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1343bd3ef4a1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5b35aa24bec41ef8f15393bd0e7b5f7.psmdcp" Id="Rc4dc05b10d3945f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5fb5194216f460b"/>
  </x:sheets>
  <x:definedNames/>
  <x:calcPr calcId="125725"/>
</x:workbook>
</file>

<file path=xl/sharedStrings.xml><?xml version="1.0" encoding="utf-8"?>
<x:sst xmlns:x="http://schemas.openxmlformats.org/spreadsheetml/2006/main" count="477" uniqueCount="477">
  <x:si>
    <x:t>Summary</x:t>
  </x:si>
  <x:si>
    <x:t>File Name</x:t>
  </x:si>
  <x:si>
    <x:t>SF__BE__.070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</x:si>
  <x:si>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</x:si>
  <x:si>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</x:si>
  <x:si>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</x:si>
  <x:si>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</x:si>
  <x:si>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</x:si>
  <x:si>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</x:si>
  <x:si>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</x:si>
  <x:si>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</x:si>
  <x:si>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</x:si>
  <x:si>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</x:si>
  <x:si>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</x:si>
  <x:si>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</x:si>
  <x:si>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</x:si>
  <x:si>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</x:si>
  <x:si>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</x:si>
  <x:si>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</x:si>
  <x:si>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</x:si>
  <x:si>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</x:si>
  <x:si>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</x:si>
  <x:si>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</x:si>
  <x:si>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</x:si>
  <x:si>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</x:si>
  <x:si>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</x:si>
  <x:si>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</x:si>
  <x:si>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</x:si>
  <x:si>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</x:si>
  <x:si>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</x:si>
  <x:si>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</x:si>
  <x:si>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</x:si>
  <x:si>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</x:si>
  <x:si>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</x:si>
  <x:si>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</x:si>
  <x:si>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</x:si>
  <x:si>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</x:si>
  <x:si>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</x:si>
  <x:si>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</x:si>
  <x:si>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</x:si>
  <x:si>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</x:si>
  <x:si>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</x:si>
  <x:si>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</x:si>
  <x:si>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</x:si>
  <x:si>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</x:si>
  <x:si>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</x:si>
  <x:si>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</x:si>
  <x:si>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</x:si>
  <x:si>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</x:si>
  <x:si>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</x:si>
  <x:si>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</x:si>
  <x:si>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</x:si>
  <x:si>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</x:si>
  <x:si>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</x:si>
  <x:si>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</x:si>
  <x:si>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</x:si>
  <x:si>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</x:si>
  <x:si>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</x:si>
  <x:si>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</x:si>
  <x:si>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</x:si>
  <x:si>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</x:si>
  <x:si>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</x:si>
  <x:si>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</x:si>
  <x:si>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</x:si>
  <x:si>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</x:si>
  <x:si>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</x:si>
  <x:si>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</x:si>
  <x:si>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</x:si>
  <x:si>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</x:si>
  <x:si>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</x:si>
  <x:si>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</x:si>
  <x:si>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</x:si>
  <x:si>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</x:si>
  <x:si>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</x:si>
  <x:si>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</x:si>
  <x:si>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</x:si>
  <x:si>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</x:si>
  <x:si>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</x:si>
  <x:si>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</x:si>
  <x:si>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</x:si>
  <x:si>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</x:si>
  <x:si>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</x:si>
  <x:si>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</x:si>
  <x:si>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</x:si>
  <x:si>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</x:si>
  <x:si>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</x:si>
  <x:si>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</x:si>
  <x:si>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</x:si>
  <x:si>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</x:si>
  <x:si>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</x:si>
  <x:si>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</x:si>
  <x:si>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</x:si>
  <x:si>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</x:si>
  <x:si>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</x:si>
  <x:si>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</x:si>
  <x:si>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</x:si>
  <x:si>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</x:si>
  <x:si>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</x:si>
  <x:si>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</x:si>
  <x:si>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</x:si>
  <x:si>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</x:si>
  <x:si>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</x:si>
  <x:si>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</x:si>
  <x:si>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</x:si>
  <x:si>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</x:si>
  <x:si>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</x:si>
  <x:si>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</x:si>
  <x:si>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</x:si>
  <x:si>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</x:si>
  <x:si>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</x:si>
  <x:si>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</x:si>
  <x:si>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</x:si>
  <x:si>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</x:si>
  <x:si>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</x:si>
  <x:si>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</x:si>
  <x:si>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</x:si>
  <x:si>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</x:si>
  <x:si>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</x:si>
  <x:si>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</x:si>
  <x:si>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</x:si>
  <x:si>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</x:si>
  <x:si>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</x:si>
  <x:si>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</x:si>
  <x:si>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</x:si>
  <x:si>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</x:si>
  <x:si>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</x:si>
  <x:si>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</x:si>
  <x:si>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</x:si>
  <x:si>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</x:si>
  <x:si>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</x:si>
  <x:si>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</x:si>
  <x:si>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</x:si>
  <x:si>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</x:si>
  <x:si>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</x:si>
  <x:si>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</x:si>
  <x:si>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</x:si>
  <x:si>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</x:si>
  <x:si>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</x:si>
  <x:si>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</x:si>
  <x:si>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</x:si>
  <x:si>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</x:si>
  <x:si>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</x:si>
  <x:si>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</x:si>
  <x:si>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</x:si>
  <x:si>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</x:si>
  <x:si>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</x:si>
  <x:si>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</x:si>
  <x:si>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</x:si>
  <x:si>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</x:si>
  <x:si>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</x:si>
  <x:si>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</x:si>
  <x:si>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</x:si>
  <x:si>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</x:si>
  <x:si>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</x:si>
  <x:si>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</x:si>
  <x:si>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</x:si>
  <x:si>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</x:si>
  <x:si>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</x:si>
  <x:si>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</x:si>
  <x:si>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</x:si>
  <x:si>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</x:si>
  <x:si>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</x:si>
  <x:si>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</x:si>
  <x:si>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</x:si>
  <x:si>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</x:si>
  <x:si>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</x:si>
  <x:si>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</x:si>
  <x:si>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</x:si>
  <x:si>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</x:si>
  <x:si>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</x:si>
  <x:si>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</x:si>
  <x:si>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</x:si>
  <x:si>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</x:si>
  <x:si>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</x:si>
  <x:si>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</x:si>
  <x:si>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</x:si>
  <x:si>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</x:si>
  <x:si>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</x:si>
  <x:si>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</x:si>
  <x:si>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</x:si>
  <x:si>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</x:si>
  <x:si>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</x:si>
  <x:si>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</x:si>
  <x:si>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</x:si>
  <x:si>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</x:si>
  <x:si>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</x:si>
  <x:si>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</x:si>
  <x:si>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</x:si>
  <x:si>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</x:si>
  <x:si>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</x:si>
  <x:si>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</x:si>
  <x:si>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</x:si>
  <x:si>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</x:si>
  <x:si>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</x:si>
  <x:si>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</x:si>
  <x:si>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</x:si>
  <x:si>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</x:si>
  <x:si>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</x:si>
  <x:si>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</x:si>
  <x:si>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</x:si>
  <x:si>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</x:si>
  <x:si>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</x:si>
  <x:si>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</x:si>
  <x:si>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</x:si>
  <x:si>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</x:si>
  <x:si>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</x:si>
  <x:si>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</x:si>
  <x:si>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</x:si>
  <x:si>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</x:si>
  <x:si>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</x:si>
  <x:si>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</x:si>
  <x:si>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</x:si>
  <x:si>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</x:si>
  <x:si>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</x:si>
  <x:si>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</x:si>
  <x:si>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</x:si>
  <x:si>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</x:si>
  <x:si>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</x:si>
  <x:si>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</x:si>
  <x:si>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</x:si>
  <x:si>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</x:si>
  <x:si>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</x:si>
  <x:si>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</x:si>
  <x:si>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</x:si>
  <x:si>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</x:si>
  <x:si>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</x:si>
  <x:si>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</x:si>
  <x:si>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</x:si>
  <x:si>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</x:si>
  <x:si>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</x:si>
  <x:si>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</x:si>
  <x:si>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</x:si>
  <x:si>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</x:si>
  <x:si>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</x:si>
  <x:si>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</x:si>
  <x:si>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</x:si>
  <x:si>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</x:si>
  <x:si>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</x:si>
  <x:si>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</x:si>
  <x:si>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</x:si>
  <x:si>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</x:si>
  <x:si>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</x:si>
  <x:si>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</x:si>
  <x:si>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</x:si>
  <x:si>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</x:si>
  <x:si>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</x:si>
  <x:si>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</x:si>
  <x:si>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</x:si>
  <x:si>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</x:si>
  <x:si>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</x:si>
  <x:si>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</x:si>
  <x:si>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</x:si>
  <x:si>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</x:si>
  <x:si>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</x:si>
  <x:si>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</x:si>
  <x:si>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</x:si>
  <x:si>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</x:si>
  <x:si>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</x:si>
  <x:si>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</x:si>
  <x:si>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</x:si>
  <x:si>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</x:si>
  <x:si>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</x:si>
  <x:si>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</x:si>
  <x:si>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</x:si>
  <x:si>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</x:si>
  <x:si>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</x:si>
  <x:si>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</x:si>
  <x:si>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</x:si>
  <x:si>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</x:si>
  <x:si>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</x:si>
  <x:si>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</x:si>
  <x:si>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</x:si>
  <x:si>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</x:si>
  <x:si>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</x:si>
  <x:si>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</x:si>
  <x:si>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</x:si>
  <x:si>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</x:si>
  <x:si>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</x:si>
  <x:si>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</x:si>
  <x:si>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</x:si>
  <x:si>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</x:si>
  <x:si>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</x:si>
  <x:si>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</x:si>
  <x:si>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</x:si>
  <x:si>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</x:si>
  <x:si>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</x:si>
  <x:si>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</x:si>
  <x:si>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</x:si>
  <x:si>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</x:si>
  <x:si>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</x:si>
  <x:si>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</x:si>
  <x:si>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</x:si>
  <x:si>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</x:si>
  <x:si>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</x:si>
  <x:si>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</x:si>
  <x:si>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</x:si>
  <x:si>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</x:si>
  <x:si>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</x:si>
  <x:si>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</x:si>
  <x:si>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</x:si>
  <x:si>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</x:si>
  <x:si>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</x:si>
  <x:si>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</x:si>
  <x:si>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</x:si>
  <x:si>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</x:si>
  <x:si>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</x:si>
  <x:si>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</x:si>
  <x:si>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</x:si>
  <x:si>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</x:si>
  <x:si>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</x:si>
  <x:si>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</x:si>
  <x:si>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</x:si>
  <x:si>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</x:si>
  <x:si>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</x:si>
  <x:si>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</x:si>
  <x:si>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</x:si>
  <x:si>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</x:si>
  <x:si>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</x:si>
  <x:si>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</x:si>
  <x:si>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</x:si>
  <x:si>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</x:si>
  <x:si>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</x:si>
  <x:si>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</x:si>
  <x:si>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</x:si>
  <x:si>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</x:si>
  <x:si>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</x:si>
  <x:si>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</x:si>
  <x:si>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</x:si>
  <x:si>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</x:si>
  <x:si>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</x:si>
  <x:si>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</x:si>
  <x:si>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</x:si>
  <x:si>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</x:si>
  <x:si>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</x:si>
  <x:si>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</x:si>
  <x:si>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</x:si>
  <x:si>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</x:si>
  <x:si>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</x:si>
  <x:si>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</x:si>
  <x:si>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</x:si>
  <x:si>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</x:si>
  <x:si>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</x:si>
  <x:si>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</x:si>
  <x:si>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</x:si>
  <x:si>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</x:si>
  <x:si>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</x:si>
  <x:si>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</x:si>
  <x:si>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</x:si>
  <x:si>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</x:si>
  <x:si>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</x:si>
  <x:si>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</x:si>
  <x:si>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</x:si>
  <x:si>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</x:si>
  <x:si>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</x:si>
  <x:si>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</x:si>
  <x:si>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</x:si>
  <x:si>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</x:si>
  <x:si>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</x:si>
  <x:si>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</x:si>
  <x:si>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</x:si>
  <x:si>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</x:si>
  <x:si>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</x:si>
  <x:si>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</x:si>
  <x:si>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</x:si>
  <x:si>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</x:si>
  <x:si>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</x:si>
  <x:si>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</x:si>
  <x:si>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</x:si>
  <x:si>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</x:si>
  <x:si>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</x:si>
  <x:si>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</x:si>
  <x:si>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</x:si>
  <x:si>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</x:si>
  <x:si>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</x:si>
  <x:si>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</x:si>
  <x:si>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</x:si>
  <x:si>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</x:si>
  <x:si>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</x:si>
  <x:si>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</x:si>
  <x:si>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</x:si>
  <x:si>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</x:si>
  <x:si>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</x:si>
  <x:si>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</x:si>
  <x:si>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</x:si>
  <x:si>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</x:si>
  <x:si>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</x:si>
  <x:si>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</x:si>
  <x:si>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</x:si>
  <x:si>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</x:si>
  <x:si>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</x:si>
  <x:si>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</x:si>
  <x:si>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</x:si>
  <x:si>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</x:si>
  <x:si>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</x:si>
  <x:si>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72.5</x:t>
  </x:si>
  <x:si>
    <x:t>72.6</x:t>
  </x:si>
  <x:si>
    <x:t>72.7</x:t>
  </x:si>
  <x:si>
    <x:t>72.8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</x:si>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</x:sst>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f72cea864b54afb" /><Relationship Type="http://schemas.openxmlformats.org/officeDocument/2006/relationships/styles" Target="/xl/styles.xml" Id="R5aa4e3b2d99b443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5fb5194216f460b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43943.1130439815</x:v>
      </x:c>
    </x:row>
    <x:row r="13" spans="1:40">
      <x:c r="A13" s="16" t="s">
        <x:v>16</x:v>
      </x:c>
      <x:c r="B13" s="20">
        <x:v>43943.1137615741</x:v>
      </x:c>
    </x:row>
    <x:row r="14" spans="1:40">
      <x:c r="A14" s="16" t="s">
        <x:v>17</x:v>
      </x:c>
      <x:c r="B14" s="21" t="n">
        <x:v>0.000711805555555556</x:v>
      </x:c>
    </x:row>
    <x:row r="15" spans="1:40">
      <x:c r="A15" s="16" t="s">
        <x:v>18</x:v>
      </x:c>
      <x:c r="B15" s="21" t="n">
        <x:v>0.000711805555555556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59.18664</x:v>
      </x:c>
      <x:c r="C41" s="22" t="s">
        <x:v>46</x:v>
      </x:c>
    </x:row>
    <x:row r="42" spans="1:40">
      <x:c r="A42" s="16" t="s">
        <x:v>56</x:v>
      </x:c>
      <x:c r="B42" s="13" t="n">
        <x:v>77.07539</x:v>
      </x:c>
      <x:c r="C42" s="22" t="s">
        <x:v>46</x:v>
      </x:c>
    </x:row>
    <x:row r="43" spans="1:40">
      <x:c r="A43" s="16" t="s">
        <x:v>57</x:v>
      </x:c>
      <x:c r="B43" s="24" t="n">
        <x:v>5.666261</x:v>
      </x:c>
      <x:c r="C43" s="22" t="s">
        <x:v>58</x:v>
      </x:c>
    </x:row>
    <x:row r="44" spans="1:40">
      <x:c r="A44" s="16" t="s">
        <x:v>59</x:v>
      </x:c>
      <x:c r="B44" s="20">
        <x:v>43943.1132638889</x:v>
      </x:c>
      <x:c r="C44" s="13" t="n">
        <x:v>85.25314</x:v>
      </x:c>
      <x:c r="D44" s="22" t="s">
        <x:v>46</x:v>
      </x:c>
    </x:row>
    <x:row r="45" spans="1:40">
      <x:c r="A45" s="16" t="s">
        <x:v>60</x:v>
      </x:c>
      <x:c r="B45" s="20">
        <x:v>43943.1133796296</x:v>
      </x:c>
      <x:c r="C45" s="13" t="n">
        <x:v>72.7799</x:v>
      </x:c>
      <x:c r="D45" s="22" t="s">
        <x:v>46</x:v>
      </x:c>
    </x:row>
    <x:row r="46" spans="1:40">
      <x:c r="A46" s="16" t="s">
        <x:v>61</x:v>
      </x:c>
      <x:c r="B46" s="20">
        <x:v>43943.1136342593</x:v>
      </x:c>
      <x:c r="C46" s="13" t="n">
        <x:v>49.74329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5</x:v>
      </x:c>
      <x:c r="C49" s="13" t="n">
        <x:v>6.299996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69.18666</x:v>
      </x:c>
      <x:c r="C56" s="13" t="n">
        <x:v>-99.94</x:v>
      </x:c>
      <x:c r="D56" s="13" t="n">
        <x:v>59.18666</x:v>
      </x:c>
      <x:c r="E56" s="13" t="n">
        <x:v>69.18666</x:v>
      </x:c>
      <x:c r="F56" s="13" t="n">
        <x:v>-99.94</x:v>
      </x:c>
      <x:c r="G56" s="13" t="n">
        <x:v>-99.94</x:v>
      </x:c>
      <x:c r="H56" s="13" t="n">
        <x:v>59.18666</x:v>
      </x:c>
    </x:row>
    <x:row r="57" spans="1:40">
      <x:c r="A57" s="16" t="s">
        <x:v>76</x:v>
      </x:c>
      <x:c r="B57" s="13" t="n">
        <x:v>65.26835</x:v>
      </x:c>
      <x:c r="C57" s="22" t="s">
        <x:v>46</x:v>
      </x:c>
    </x:row>
    <x:row r="58" spans="1:40">
      <x:c r="A58" s="16" t="s">
        <x:v>55</x:v>
      </x:c>
      <x:c r="B58" s="13" t="n">
        <x:v>59.18664</x:v>
      </x:c>
      <x:c r="C58" s="22" t="s">
        <x:v>46</x:v>
      </x:c>
    </x:row>
    <x:row r="59" spans="1:40">
      <x:c r="A59" s="16" t="s">
        <x:v>77</x:v>
      </x:c>
      <x:c r="B59" s="13" t="n">
        <x:v>6.081711</x:v>
      </x:c>
      <x:c r="C59" s="22" t="s">
        <x:v>46</x:v>
      </x:c>
    </x:row>
    <x:row r="60" spans="1:40">
      <x:c r="A60" s="16" t="s">
        <x:v>78</x:v>
      </x:c>
      <x:c r="B60" s="13" t="n">
        <x:v>64.70854</x:v>
      </x:c>
      <x:c r="C60" s="22" t="s">
        <x:v>46</x:v>
      </x:c>
    </x:row>
    <x:row r="61" spans="1:40">
      <x:c r="A61" s="16" t="s">
        <x:v>55</x:v>
      </x:c>
      <x:c r="B61" s="13" t="n">
        <x:v>59.18664</x:v>
      </x:c>
      <x:c r="C61" s="22" t="s">
        <x:v>46</x:v>
      </x:c>
    </x:row>
    <x:row r="62" spans="1:40">
      <x:c r="A62" s="16" t="s">
        <x:v>79</x:v>
      </x:c>
      <x:c r="B62" s="13" t="n">
        <x:v>5.521904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67</x:v>
      </x:c>
      <x:c r="C69" s="22" t="s">
        <x:v>46</x:v>
      </x:c>
    </x:row>
    <x:row r="70" spans="1:40">
      <x:c r="A70" s="16" t="s">
        <x:v>86</x:v>
      </x:c>
      <x:c r="B70" s="13" t="n">
        <x:v>62.6</x:v>
      </x:c>
      <x:c r="C70" s="22" t="s">
        <x:v>46</x:v>
      </x:c>
    </x:row>
    <x:row r="71" spans="1:40">
      <x:c r="A71" s="16" t="s">
        <x:v>87</x:v>
      </x:c>
      <x:c r="B71" s="13" t="n">
        <x:v>53.7</x:v>
      </x:c>
      <x:c r="C71" s="22" t="s">
        <x:v>46</x:v>
      </x:c>
    </x:row>
    <x:row r="72" spans="1:40">
      <x:c r="A72" s="16" t="s">
        <x:v>88</x:v>
      </x:c>
      <x:c r="B72" s="13" t="n">
        <x:v>52.6</x:v>
      </x:c>
      <x:c r="C72" s="22" t="s">
        <x:v>46</x:v>
      </x:c>
    </x:row>
    <x:row r="73" spans="1:40">
      <x:c r="A73" s="16" t="s">
        <x:v>89</x:v>
      </x:c>
      <x:c r="B73" s="13" t="n">
        <x:v>51.9</x:v>
      </x:c>
      <x:c r="C73" s="22" t="s">
        <x:v>46</x:v>
      </x:c>
    </x:row>
    <x:row r="74" spans="1:40">
      <x:c r="A74" s="16" t="s">
        <x:v>90</x:v>
      </x:c>
      <x:c r="B74" s="13" t="n">
        <x:v>51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-9.839929</x:v>
      </x:c>
      <x:c r="C3" s="13" t="n">
        <x:v>12.60184</x:v>
      </x:c>
      <x:c r="D3" s="13" t="n">
        <x:v>22.61163</x:v>
      </x:c>
      <x:c r="E3" s="13" t="n">
        <x:v>32.52706</x:v>
      </x:c>
      <x:c r="F3" s="13" t="n">
        <x:v>38.52512</x:v>
      </x:c>
      <x:c r="G3" s="13" t="n">
        <x:v>46.13065</x:v>
      </x:c>
      <x:c r="H3" s="13" t="n">
        <x:v>46.34726</x:v>
      </x:c>
      <x:c r="I3" s="13" t="n">
        <x:v>47.61586</x:v>
      </x:c>
      <x:c r="J3" s="13" t="n">
        <x:v>45.25433</x:v>
      </x:c>
      <x:c r="K3" s="13" t="n">
        <x:v>58.04612</x:v>
      </x:c>
      <x:c r="L3" s="13" t="n">
        <x:v>29.20406</x:v>
      </x:c>
      <x:c r="M3" s="13" t="n">
        <x:v>11.67605</x:v>
      </x:c>
    </x:row>
    <x:row r="4" spans="1:37">
      <x:c r="A4" s="16" t="s">
        <x:v>133</x:v>
      </x:c>
      <x:c r="B4" s="13" t="n">
        <x:v>-1.542084</x:v>
      </x:c>
      <x:c r="C4" s="13" t="n">
        <x:v>21.32295</x:v>
      </x:c>
      <x:c r="D4" s="13" t="n">
        <x:v>33.21431</x:v>
      </x:c>
      <x:c r="E4" s="13" t="n">
        <x:v>37.68223</x:v>
      </x:c>
      <x:c r="F4" s="13" t="n">
        <x:v>44.68264</x:v>
      </x:c>
      <x:c r="G4" s="13" t="n">
        <x:v>52.10612</x:v>
      </x:c>
      <x:c r="H4" s="13" t="n">
        <x:v>54.85695</x:v>
      </x:c>
      <x:c r="I4" s="13" t="n">
        <x:v>60.07429</x:v>
      </x:c>
      <x:c r="J4" s="13" t="n">
        <x:v>59.6036</x:v>
      </x:c>
      <x:c r="K4" s="13" t="n">
        <x:v>72.69656</x:v>
      </x:c>
      <x:c r="L4" s="13" t="n">
        <x:v>40.99384</x:v>
      </x:c>
      <x:c r="M4" s="13" t="n">
        <x:v>17.3834</x:v>
      </x:c>
    </x:row>
    <x:row r="5" spans="1:37">
      <x:c r="A5" s="16" t="s">
        <x:v>134</x:v>
      </x:c>
      <x:c r="B5" s="13" t="n">
        <x:v>-24.33451</x:v>
      </x:c>
      <x:c r="C5" s="13" t="n">
        <x:v>2.003043</x:v>
      </x:c>
      <x:c r="D5" s="13" t="n">
        <x:v>14.27603</x:v>
      </x:c>
      <x:c r="E5" s="13" t="n">
        <x:v>26.18478</x:v>
      </x:c>
      <x:c r="F5" s="13" t="n">
        <x:v>32.96481</x:v>
      </x:c>
      <x:c r="G5" s="13" t="n">
        <x:v>39.91181</x:v>
      </x:c>
      <x:c r="H5" s="13" t="n">
        <x:v>42.1761</x:v>
      </x:c>
      <x:c r="I5" s="13" t="n">
        <x:v>43.49625</x:v>
      </x:c>
      <x:c r="J5" s="13" t="n">
        <x:v>40.4842</x:v>
      </x:c>
      <x:c r="K5" s="13" t="n">
        <x:v>39.57351</x:v>
      </x:c>
      <x:c r="L5" s="13" t="n">
        <x:v>23.37893</x:v>
      </x:c>
      <x:c r="M5" s="13" t="n">
        <x:v>10.56096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-27.75375</x:v>
      </x:c>
      <x:c r="C9" s="13" t="n">
        <x:v>-21.02538</x:v>
      </x:c>
      <x:c r="D9" s="13" t="n">
        <x:v>-10.36142</x:v>
      </x:c>
      <x:c r="E9" s="13" t="n">
        <x:v>2.056325</x:v>
      </x:c>
      <x:c r="F9" s="13" t="n">
        <x:v>8.257357</x:v>
      </x:c>
      <x:c r="G9" s="13" t="n">
        <x:v>9.875126</x:v>
      </x:c>
      <x:c r="H9" s="13" t="n">
        <x:v>12.35681</x:v>
      </x:c>
      <x:c r="I9" s="13" t="n">
        <x:v>17.60262</x:v>
      </x:c>
      <x:c r="J9" s="13" t="n">
        <x:v>20.46044</x:v>
      </x:c>
      <x:c r="K9" s="13" t="n">
        <x:v>24.14195</x:v>
      </x:c>
      <x:c r="L9" s="13" t="n">
        <x:v>28.94936</x:v>
      </x:c>
      <x:c r="M9" s="13" t="n">
        <x:v>28.53102</x:v>
      </x:c>
      <x:c r="N9" s="13" t="n">
        <x:v>30.77046</x:v>
      </x:c>
      <x:c r="O9" s="13" t="n">
        <x:v>33.00531</x:v>
      </x:c>
      <x:c r="P9" s="13" t="n">
        <x:v>36.00889</x:v>
      </x:c>
      <x:c r="Q9" s="13" t="n">
        <x:v>40.11935</x:v>
      </x:c>
      <x:c r="R9" s="13" t="n">
        <x:v>42.54004</x:v>
      </x:c>
      <x:c r="S9" s="13" t="n">
        <x:v>41.18769</x:v>
      </x:c>
      <x:c r="T9" s="13" t="n">
        <x:v>41.13528</x:v>
      </x:c>
      <x:c r="U9" s="13" t="n">
        <x:v>41.91469</x:v>
      </x:c>
      <x:c r="V9" s="13" t="n">
        <x:v>41.70136</x:v>
      </x:c>
      <x:c r="W9" s="13" t="n">
        <x:v>42.79158</x:v>
      </x:c>
      <x:c r="X9" s="13" t="n">
        <x:v>43.34747</x:v>
      </x:c>
      <x:c r="Y9" s="13" t="n">
        <x:v>42.51089</x:v>
      </x:c>
      <x:c r="Z9" s="13" t="n">
        <x:v>41.48022</x:v>
      </x:c>
      <x:c r="AA9" s="13" t="n">
        <x:v>41.01552</x:v>
      </x:c>
      <x:c r="AB9" s="13" t="n">
        <x:v>38.35465</x:v>
      </x:c>
      <x:c r="AC9" s="13" t="n">
        <x:v>40.11594</x:v>
      </x:c>
      <x:c r="AD9" s="13" t="n">
        <x:v>57.00821</x:v>
      </x:c>
      <x:c r="AE9" s="13" t="n">
        <x:v>51.28938</x:v>
      </x:c>
      <x:c r="AF9" s="13" t="n">
        <x:v>24.25314</x:v>
      </x:c>
      <x:c r="AG9" s="13" t="n">
        <x:v>26.96749</x:v>
      </x:c>
      <x:c r="AH9" s="13" t="n">
        <x:v>16.27997</x:v>
      </x:c>
      <x:c r="AI9" s="13" t="n">
        <x:v>9.057926</x:v>
      </x:c>
      <x:c r="AJ9" s="13" t="n">
        <x:v>6.962903</x:v>
      </x:c>
      <x:c r="AK9" s="13" t="n">
        <x:v>1.5149</x:v>
      </x:c>
    </x:row>
    <x:row r="10" spans="1:37">
      <x:c r="A10" s="16" t="s">
        <x:v>137</x:v>
      </x:c>
      <x:c r="B10" s="13" t="n">
        <x:v>-17.47929</x:v>
      </x:c>
      <x:c r="C10" s="13" t="n">
        <x:v>-13.44859</x:v>
      </x:c>
      <x:c r="D10" s="13" t="n">
        <x:v>-2.627293</x:v>
      </x:c>
      <x:c r="E10" s="13" t="n">
        <x:v>11.76847</x:v>
      </x:c>
      <x:c r="F10" s="13" t="n">
        <x:v>16.36263</x:v>
      </x:c>
      <x:c r="G10" s="13" t="n">
        <x:v>18.01927</x:v>
      </x:c>
      <x:c r="H10" s="13" t="n">
        <x:v>19.58868</x:v>
      </x:c>
      <x:c r="I10" s="13" t="n">
        <x:v>28.68486</x:v>
      </x:c>
      <x:c r="J10" s="13" t="n">
        <x:v>32.8437</x:v>
      </x:c>
      <x:c r="K10" s="13" t="n">
        <x:v>31.99048</x:v>
      </x:c>
      <x:c r="L10" s="13" t="n">
        <x:v>35.57848</x:v>
      </x:c>
      <x:c r="M10" s="13" t="n">
        <x:v>35.71195</x:v>
      </x:c>
      <x:c r="N10" s="13" t="n">
        <x:v>37.95134</x:v>
      </x:c>
      <x:c r="O10" s="13" t="n">
        <x:v>39.17718</x:v>
      </x:c>
      <x:c r="P10" s="13" t="n">
        <x:v>44.53925</x:v>
      </x:c>
      <x:c r="Q10" s="13" t="n">
        <x:v>47.19529</x:v>
      </x:c>
      <x:c r="R10" s="13" t="n">
        <x:v>50.58761</x:v>
      </x:c>
      <x:c r="S10" s="13" t="n">
        <x:v>50.24313</x:v>
      </x:c>
      <x:c r="T10" s="13" t="n">
        <x:v>49.4646</x:v>
      </x:c>
      <x:c r="U10" s="13" t="n">
        <x:v>50.9984</x:v>
      </x:c>
      <x:c r="V10" s="13" t="n">
        <x:v>49.58175</x:v>
      </x:c>
      <x:c r="W10" s="13" t="n">
        <x:v>55.26785</x:v>
      </x:c>
      <x:c r="X10" s="13" t="n">
        <x:v>57.61234</x:v>
      </x:c>
      <x:c r="Y10" s="13" t="n">
        <x:v>57.83422</x:v>
      </x:c>
      <x:c r="Z10" s="13" t="n">
        <x:v>55.95484</x:v>
      </x:c>
      <x:c r="AA10" s="13" t="n">
        <x:v>57.82605</x:v>
      </x:c>
      <x:c r="AB10" s="13" t="n">
        <x:v>52.07407</x:v>
      </x:c>
      <x:c r="AC10" s="13" t="n">
        <x:v>58.20559</x:v>
      </x:c>
      <x:c r="AD10" s="13" t="n">
        <x:v>71.47891</x:v>
      </x:c>
      <x:c r="AE10" s="13" t="n">
        <x:v>67.21539</x:v>
      </x:c>
      <x:c r="AF10" s="13" t="n">
        <x:v>39.3772</x:v>
      </x:c>
      <x:c r="AG10" s="13" t="n">
        <x:v>33.07151</x:v>
      </x:c>
      <x:c r="AH10" s="13" t="n">
        <x:v>26.26256</x:v>
      </x:c>
      <x:c r="AI10" s="13" t="n">
        <x:v>15.41291</x:v>
      </x:c>
      <x:c r="AJ10" s="13" t="n">
        <x:v>13.72165</x:v>
      </x:c>
      <x:c r="AK10" s="13" t="n">
        <x:v>6.441891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-27.35563</x:v>
      </x:c>
      <x:c r="E11" s="13" t="n">
        <x:v>-12.7254</x:v>
      </x:c>
      <x:c r="F11" s="13" t="n">
        <x:v>-4.966269</x:v>
      </x:c>
      <x:c r="G11" s="13" t="n">
        <x:v>-3.722161</x:v>
      </x:c>
      <x:c r="H11" s="13" t="n">
        <x:v>-0.484272</x:v>
      </x:c>
      <x:c r="I11" s="13" t="n">
        <x:v>4.248115</x:v>
      </x:c>
      <x:c r="J11" s="13" t="n">
        <x:v>11.68465</x:v>
      </x:c>
      <x:c r="K11" s="13" t="n">
        <x:v>14.95764</x:v>
      </x:c>
      <x:c r="L11" s="13" t="n">
        <x:v>21.32053</x:v>
      </x:c>
      <x:c r="M11" s="13" t="n">
        <x:v>20.99645</x:v>
      </x:c>
      <x:c r="N11" s="13" t="n">
        <x:v>22.40155</x:v>
      </x:c>
      <x:c r="O11" s="13" t="n">
        <x:v>24.25937</x:v>
      </x:c>
      <x:c r="P11" s="13" t="n">
        <x:v>22.76003</x:v>
      </x:c>
      <x:c r="Q11" s="13" t="n">
        <x:v>32.31779</x:v>
      </x:c>
      <x:c r="R11" s="13" t="n">
        <x:v>35.16634</x:v>
      </x:c>
      <x:c r="S11" s="13" t="n">
        <x:v>34.18529</x:v>
      </x:c>
      <x:c r="T11" s="13" t="n">
        <x:v>34.56522</x:v>
      </x:c>
      <x:c r="U11" s="13" t="n">
        <x:v>36.44596</x:v>
      </x:c>
      <x:c r="V11" s="13" t="n">
        <x:v>37.08989</x:v>
      </x:c>
      <x:c r="W11" s="13" t="n">
        <x:v>38.04311</x:v>
      </x:c>
      <x:c r="X11" s="13" t="n">
        <x:v>38.65249</x:v>
      </x:c>
      <x:c r="Y11" s="13" t="n">
        <x:v>37.69994</x:v>
      </x:c>
      <x:c r="Z11" s="13" t="n">
        <x:v>37.13091</x:v>
      </x:c>
      <x:c r="AA11" s="13" t="n">
        <x:v>34.37788</x:v>
      </x:c>
      <x:c r="AB11" s="13" t="n">
        <x:v>33.90179</x:v>
      </x:c>
      <x:c r="AC11" s="13" t="n">
        <x:v>34.77267</x:v>
      </x:c>
      <x:c r="AD11" s="13" t="n">
        <x:v>36.76435</x:v>
      </x:c>
      <x:c r="AE11" s="13" t="n">
        <x:v>27.04666</x:v>
      </x:c>
      <x:c r="AF11" s="13" t="n">
        <x:v>19.37015</x:v>
      </x:c>
      <x:c r="AG11" s="13" t="n">
        <x:v>21.60726</x:v>
      </x:c>
      <x:c r="AH11" s="13" t="n">
        <x:v>9.95267</x:v>
      </x:c>
      <x:c r="AI11" s="13" t="n">
        <x:v>7.185259</x:v>
      </x:c>
      <x:c r="AJ11" s="13" t="n">
        <x:v>5.415417</x:v>
      </x:c>
      <x:c r="AK11" s="13" t="n">
        <x:v>0.6511966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7.1</x:v>
      </x:c>
      <x:c r="F13" s="13" t="n">
        <x:v>13.1</x:v>
      </x:c>
      <x:c r="G13" s="13" t="n">
        <x:v>14.5</x:v>
      </x:c>
      <x:c r="H13" s="13" t="n">
        <x:v>15.9</x:v>
      </x:c>
      <x:c r="I13" s="13" t="n">
        <x:v>22.2</x:v>
      </x:c>
      <x:c r="J13" s="13" t="n">
        <x:v>23.4</x:v>
      </x:c>
      <x:c r="K13" s="13" t="n">
        <x:v>27.6</x:v>
      </x:c>
      <x:c r="L13" s="13" t="n">
        <x:v>31.7</x:v>
      </x:c>
      <x:c r="M13" s="13" t="n">
        <x:v>31.6</x:v>
      </x:c>
      <x:c r="N13" s="13" t="n">
        <x:v>34.4</x:v>
      </x:c>
      <x:c r="O13" s="13" t="n">
        <x:v>36</x:v>
      </x:c>
      <x:c r="P13" s="13" t="n">
        <x:v>39</x:v>
      </x:c>
      <x:c r="Q13" s="13" t="n">
        <x:v>43.3</x:v>
      </x:c>
      <x:c r="R13" s="13" t="n">
        <x:v>46.9</x:v>
      </x:c>
      <x:c r="S13" s="13" t="n">
        <x:v>44.3</x:v>
      </x:c>
      <x:c r="T13" s="13" t="n">
        <x:v>44.5</x:v>
      </x:c>
      <x:c r="U13" s="13" t="n">
        <x:v>44.9</x:v>
      </x:c>
      <x:c r="V13" s="13" t="n">
        <x:v>44.3</x:v>
      </x:c>
      <x:c r="W13" s="13" t="n">
        <x:v>45.4</x:v>
      </x:c>
      <x:c r="X13" s="13" t="n">
        <x:v>45.4</x:v>
      </x:c>
      <x:c r="Y13" s="13" t="n">
        <x:v>44.5</x:v>
      </x:c>
      <x:c r="Z13" s="13" t="n">
        <x:v>43.5</x:v>
      </x:c>
      <x:c r="AA13" s="13" t="n">
        <x:v>44.1</x:v>
      </x:c>
      <x:c r="AB13" s="13" t="n">
        <x:v>40.7</x:v>
      </x:c>
      <x:c r="AC13" s="13" t="n">
        <x:v>43.8</x:v>
      </x:c>
      <x:c r="AD13" s="13" t="n">
        <x:v>65.9</x:v>
      </x:c>
      <x:c r="AE13" s="13" t="n">
        <x:v>59.2</x:v>
      </x:c>
      <x:c r="AF13" s="13" t="n">
        <x:v>26.9</x:v>
      </x:c>
      <x:c r="AG13" s="13" t="n">
        <x:v>29.5</x:v>
      </x:c>
      <x:c r="AH13" s="13" t="n">
        <x:v>19.8</x:v>
      </x:c>
      <x:c r="AI13" s="13" t="n">
        <x:v>10.6</x:v>
      </x:c>
      <x:c r="AJ13" s="13" t="n">
        <x:v>7.6</x:v>
      </x:c>
      <x:c r="AK13" s="13" t="n">
        <x:v>2.4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5.8</x:v>
      </x:c>
      <x:c r="F14" s="13" t="n">
        <x:v>11.6</x:v>
      </x:c>
      <x:c r="G14" s="13" t="n">
        <x:v>13</x:v>
      </x:c>
      <x:c r="H14" s="13" t="n">
        <x:v>15.1</x:v>
      </x:c>
      <x:c r="I14" s="13" t="n">
        <x:v>20.4</x:v>
      </x:c>
      <x:c r="J14" s="13" t="n">
        <x:v>22.7</x:v>
      </x:c>
      <x:c r="K14" s="13" t="n">
        <x:v>26.8</x:v>
      </x:c>
      <x:c r="L14" s="13" t="n">
        <x:v>31</x:v>
      </x:c>
      <x:c r="M14" s="13" t="n">
        <x:v>30.9</x:v>
      </x:c>
      <x:c r="N14" s="13" t="n">
        <x:v>32.9</x:v>
      </x:c>
      <x:c r="O14" s="13" t="n">
        <x:v>35.3</x:v>
      </x:c>
      <x:c r="P14" s="13" t="n">
        <x:v>38.2</x:v>
      </x:c>
      <x:c r="Q14" s="13" t="n">
        <x:v>42.5</x:v>
      </x:c>
      <x:c r="R14" s="13" t="n">
        <x:v>45.2</x:v>
      </x:c>
      <x:c r="S14" s="13" t="n">
        <x:v>43.4</x:v>
      </x:c>
      <x:c r="T14" s="13" t="n">
        <x:v>43.2</x:v>
      </x:c>
      <x:c r="U14" s="13" t="n">
        <x:v>44</x:v>
      </x:c>
      <x:c r="V14" s="13" t="n">
        <x:v>43.5</x:v>
      </x:c>
      <x:c r="W14" s="13" t="n">
        <x:v>44.1</x:v>
      </x:c>
      <x:c r="X14" s="13" t="n">
        <x:v>44.2</x:v>
      </x:c>
      <x:c r="Y14" s="13" t="n">
        <x:v>43.2</x:v>
      </x:c>
      <x:c r="Z14" s="13" t="n">
        <x:v>41.8</x:v>
      </x:c>
      <x:c r="AA14" s="13" t="n">
        <x:v>41.3</x:v>
      </x:c>
      <x:c r="AB14" s="13" t="n">
        <x:v>40.1</x:v>
      </x:c>
      <x:c r="AC14" s="13" t="n">
        <x:v>41</x:v>
      </x:c>
      <x:c r="AD14" s="13" t="n">
        <x:v>59.8</x:v>
      </x:c>
      <x:c r="AE14" s="13" t="n">
        <x:v>45.6</x:v>
      </x:c>
      <x:c r="AF14" s="13" t="n">
        <x:v>25.6</x:v>
      </x:c>
      <x:c r="AG14" s="13" t="n">
        <x:v>28.8</x:v>
      </x:c>
      <x:c r="AH14" s="13" t="n">
        <x:v>18.5</x:v>
      </x:c>
      <x:c r="AI14" s="13" t="n">
        <x:v>9.8</x:v>
      </x:c>
      <x:c r="AJ14" s="13" t="n">
        <x:v>7.4</x:v>
      </x:c>
      <x:c r="AK14" s="13" t="n">
        <x:v>1.6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1.8</x:v>
      </x:c>
      <x:c r="F15" s="13" t="n">
        <x:v>8.400001</x:v>
      </x:c>
      <x:c r="G15" s="13" t="n">
        <x:v>10.1</x:v>
      </x:c>
      <x:c r="H15" s="13" t="n">
        <x:v>12.9</x:v>
      </x:c>
      <x:c r="I15" s="13" t="n">
        <x:v>17.1</x:v>
      </x:c>
      <x:c r="J15" s="13" t="n">
        <x:v>20.7</x:v>
      </x:c>
      <x:c r="K15" s="13" t="n">
        <x:v>24.5</x:v>
      </x:c>
      <x:c r="L15" s="13" t="n">
        <x:v>29.3</x:v>
      </x:c>
      <x:c r="M15" s="13" t="n">
        <x:v>28.9</x:v>
      </x:c>
      <x:c r="N15" s="13" t="n">
        <x:v>30.9</x:v>
      </x:c>
      <x:c r="O15" s="13" t="n">
        <x:v>33.6</x:v>
      </x:c>
      <x:c r="P15" s="13" t="n">
        <x:v>36.3</x:v>
      </x:c>
      <x:c r="Q15" s="13" t="n">
        <x:v>40.6</x:v>
      </x:c>
      <x:c r="R15" s="13" t="n">
        <x:v>42.7</x:v>
      </x:c>
      <x:c r="S15" s="13" t="n">
        <x:v>41.3</x:v>
      </x:c>
      <x:c r="T15" s="13" t="n">
        <x:v>41.1</x:v>
      </x:c>
      <x:c r="U15" s="13" t="n">
        <x:v>42.1</x:v>
      </x:c>
      <x:c r="V15" s="13" t="n">
        <x:v>42</x:v>
      </x:c>
      <x:c r="W15" s="13" t="n">
        <x:v>42.5</x:v>
      </x:c>
      <x:c r="X15" s="13" t="n">
        <x:v>42.5</x:v>
      </x:c>
      <x:c r="Y15" s="13" t="n">
        <x:v>41.7</x:v>
      </x:c>
      <x:c r="Z15" s="13" t="n">
        <x:v>40.4</x:v>
      </x:c>
      <x:c r="AA15" s="13" t="n">
        <x:v>39.2</x:v>
      </x:c>
      <x:c r="AB15" s="13" t="n">
        <x:v>38.2</x:v>
      </x:c>
      <x:c r="AC15" s="13" t="n">
        <x:v>38.5</x:v>
      </x:c>
      <x:c r="AD15" s="13" t="n">
        <x:v>41.6</x:v>
      </x:c>
      <x:c r="AE15" s="13" t="n">
        <x:v>32.4</x:v>
      </x:c>
      <x:c r="AF15" s="13" t="n">
        <x:v>24</x:v>
      </x:c>
      <x:c r="AG15" s="13" t="n">
        <x:v>27.6</x:v>
      </x:c>
      <x:c r="AH15" s="13" t="n">
        <x:v>16.7</x:v>
      </x:c>
      <x:c r="AI15" s="13" t="n">
        <x:v>9.1</x:v>
      </x:c>
      <x:c r="AJ15" s="13" t="n">
        <x:v>7</x:v>
      </x:c>
      <x:c r="AK15" s="13" t="n">
        <x:v>1.4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6.6</x:v>
      </x:c>
      <x:c r="G16" s="13" t="n">
        <x:v>8.5</x:v>
      </x:c>
      <x:c r="H16" s="13" t="n">
        <x:v>11.6</x:v>
      </x:c>
      <x:c r="I16" s="13" t="n">
        <x:v>15.6</x:v>
      </x:c>
      <x:c r="J16" s="13" t="n">
        <x:v>19.5</x:v>
      </x:c>
      <x:c r="K16" s="13" t="n">
        <x:v>23.2</x:v>
      </x:c>
      <x:c r="L16" s="13" t="n">
        <x:v>28.5</x:v>
      </x:c>
      <x:c r="M16" s="13" t="n">
        <x:v>28</x:v>
      </x:c>
      <x:c r="N16" s="13" t="n">
        <x:v>30.1</x:v>
      </x:c>
      <x:c r="O16" s="13" t="n">
        <x:v>32.6</x:v>
      </x:c>
      <x:c r="P16" s="13" t="n">
        <x:v>35.5</x:v>
      </x:c>
      <x:c r="Q16" s="13" t="n">
        <x:v>39.5</x:v>
      </x:c>
      <x:c r="R16" s="13" t="n">
        <x:v>41.2</x:v>
      </x:c>
      <x:c r="S16" s="13" t="n">
        <x:v>40.4</x:v>
      </x:c>
      <x:c r="T16" s="13" t="n">
        <x:v>40.3</x:v>
      </x:c>
      <x:c r="U16" s="13" t="n">
        <x:v>41.1</x:v>
      </x:c>
      <x:c r="V16" s="13" t="n">
        <x:v>41.1</x:v>
      </x:c>
      <x:c r="W16" s="13" t="n">
        <x:v>41.5</x:v>
      </x:c>
      <x:c r="X16" s="13" t="n">
        <x:v>41.9</x:v>
      </x:c>
      <x:c r="Y16" s="13" t="n">
        <x:v>41.1</x:v>
      </x:c>
      <x:c r="Z16" s="13" t="n">
        <x:v>39.7</x:v>
      </x:c>
      <x:c r="AA16" s="13" t="n">
        <x:v>38.5</x:v>
      </x:c>
      <x:c r="AB16" s="13" t="n">
        <x:v>37.2</x:v>
      </x:c>
      <x:c r="AC16" s="13" t="n">
        <x:v>37.9</x:v>
      </x:c>
      <x:c r="AD16" s="13" t="n">
        <x:v>40.6</x:v>
      </x:c>
      <x:c r="AE16" s="13" t="n">
        <x:v>31</x:v>
      </x:c>
      <x:c r="AF16" s="13" t="n">
        <x:v>23</x:v>
      </x:c>
      <x:c r="AG16" s="13" t="n">
        <x:v>26.4</x:v>
      </x:c>
      <x:c r="AH16" s="13" t="n">
        <x:v>15.4</x:v>
      </x:c>
      <x:c r="AI16" s="13" t="n">
        <x:v>8.8</x:v>
      </x:c>
      <x:c r="AJ16" s="13" t="n">
        <x:v>6.8</x:v>
      </x:c>
      <x:c r="AK16" s="13" t="n">
        <x:v>1.3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4.6</x:v>
      </x:c>
      <x:c r="G17" s="13" t="n">
        <x:v>6.9</x:v>
      </x:c>
      <x:c r="H17" s="13" t="n">
        <x:v>10.3</x:v>
      </x:c>
      <x:c r="I17" s="13" t="n">
        <x:v>14.2</x:v>
      </x:c>
      <x:c r="J17" s="13" t="n">
        <x:v>18.6</x:v>
      </x:c>
      <x:c r="K17" s="13" t="n">
        <x:v>22.3</x:v>
      </x:c>
      <x:c r="L17" s="13" t="n">
        <x:v>27.7</x:v>
      </x:c>
      <x:c r="M17" s="13" t="n">
        <x:v>27</x:v>
      </x:c>
      <x:c r="N17" s="13" t="n">
        <x:v>29.1</x:v>
      </x:c>
      <x:c r="O17" s="13" t="n">
        <x:v>31.5</x:v>
      </x:c>
      <x:c r="P17" s="13" t="n">
        <x:v>34.6</x:v>
      </x:c>
      <x:c r="Q17" s="13" t="n">
        <x:v>38.4</x:v>
      </x:c>
      <x:c r="R17" s="13" t="n">
        <x:v>40</x:v>
      </x:c>
      <x:c r="S17" s="13" t="n">
        <x:v>39.5</x:v>
      </x:c>
      <x:c r="T17" s="13" t="n">
        <x:v>39.4</x:v>
      </x:c>
      <x:c r="U17" s="13" t="n">
        <x:v>40.3</x:v>
      </x:c>
      <x:c r="V17" s="13" t="n">
        <x:v>40.5</x:v>
      </x:c>
      <x:c r="W17" s="13" t="n">
        <x:v>41</x:v>
      </x:c>
      <x:c r="X17" s="13" t="n">
        <x:v>41.3</x:v>
      </x:c>
      <x:c r="Y17" s="13" t="n">
        <x:v>40.6</x:v>
      </x:c>
      <x:c r="Z17" s="13" t="n">
        <x:v>39.2</x:v>
      </x:c>
      <x:c r="AA17" s="13" t="n">
        <x:v>37.8</x:v>
      </x:c>
      <x:c r="AB17" s="13" t="n">
        <x:v>36.6</x:v>
      </x:c>
      <x:c r="AC17" s="13" t="n">
        <x:v>37.3</x:v>
      </x:c>
      <x:c r="AD17" s="13" t="n">
        <x:v>39.7</x:v>
      </x:c>
      <x:c r="AE17" s="13" t="n">
        <x:v>29.8</x:v>
      </x:c>
      <x:c r="AF17" s="13" t="n">
        <x:v>22.1</x:v>
      </x:c>
      <x:c r="AG17" s="13" t="n">
        <x:v>25.3</x:v>
      </x:c>
      <x:c r="AH17" s="13" t="n">
        <x:v>13.4</x:v>
      </x:c>
      <x:c r="AI17" s="13" t="n">
        <x:v>8.400001</x:v>
      </x:c>
      <x:c r="AJ17" s="13" t="n">
        <x:v>6.7</x:v>
      </x:c>
      <x:c r="AK17" s="13" t="n">
        <x:v>1.3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0.7</x:v>
      </x:c>
      <x:c r="G18" s="13" t="n">
        <x:v>3.8</x:v>
      </x:c>
      <x:c r="H18" s="13" t="n">
        <x:v>7.6</x:v>
      </x:c>
      <x:c r="I18" s="13" t="n">
        <x:v>11.7</x:v>
      </x:c>
      <x:c r="J18" s="13" t="n">
        <x:v>16.6</x:v>
      </x:c>
      <x:c r="K18" s="13" t="n">
        <x:v>20.5</x:v>
      </x:c>
      <x:c r="L18" s="13" t="n">
        <x:v>26.2</x:v>
      </x:c>
      <x:c r="M18" s="13" t="n">
        <x:v>25</x:v>
      </x:c>
      <x:c r="N18" s="13" t="n">
        <x:v>27.1</x:v>
      </x:c>
      <x:c r="O18" s="13" t="n">
        <x:v>29.2</x:v>
      </x:c>
      <x:c r="P18" s="13" t="n">
        <x:v>32.8</x:v>
      </x:c>
      <x:c r="Q18" s="13" t="n">
        <x:v>36.2</x:v>
      </x:c>
      <x:c r="R18" s="13" t="n">
        <x:v>38.1</x:v>
      </x:c>
      <x:c r="S18" s="13" t="n">
        <x:v>37.9</x:v>
      </x:c>
      <x:c r="T18" s="13" t="n">
        <x:v>38.3</x:v>
      </x:c>
      <x:c r="U18" s="13" t="n">
        <x:v>39</x:v>
      </x:c>
      <x:c r="V18" s="13" t="n">
        <x:v>39.3</x:v>
      </x:c>
      <x:c r="W18" s="13" t="n">
        <x:v>39.9</x:v>
      </x:c>
      <x:c r="X18" s="13" t="n">
        <x:v>40.5</x:v>
      </x:c>
      <x:c r="Y18" s="13" t="n">
        <x:v>39.6</x:v>
      </x:c>
      <x:c r="Z18" s="13" t="n">
        <x:v>38.3</x:v>
      </x:c>
      <x:c r="AA18" s="13" t="n">
        <x:v>36.7</x:v>
      </x:c>
      <x:c r="AB18" s="13" t="n">
        <x:v>35.8</x:v>
      </x:c>
      <x:c r="AC18" s="13" t="n">
        <x:v>36.6</x:v>
      </x:c>
      <x:c r="AD18" s="13" t="n">
        <x:v>38.7</x:v>
      </x:c>
      <x:c r="AE18" s="13" t="n">
        <x:v>28.4</x:v>
      </x:c>
      <x:c r="AF18" s="13" t="n">
        <x:v>20.9</x:v>
      </x:c>
      <x:c r="AG18" s="13" t="n">
        <x:v>24.3</x:v>
      </x:c>
      <x:c r="AH18" s="13" t="n">
        <x:v>11.7</x:v>
      </x:c>
      <x:c r="AI18" s="13" t="n">
        <x:v>8</x:v>
      </x:c>
      <x:c r="AJ18" s="13" t="n">
        <x:v>6.4</x:v>
      </x:c>
      <x:c r="AK18" s="13" t="n">
        <x:v>1.2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1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615</x:v>
      </x:c>
      <x:c r="C2" s="25" t="n">
        <x:v>615</x:v>
      </x:c>
      <x:c r="D2" s="25" t="n">
        <x:v>615</x:v>
      </x:c>
      <x:c r="E2" s="25" t="n">
        <x:v>309</x:v>
      </x:c>
      <x:c r="F2" s="25" t="n">
        <x:v>48</x:v>
      </x:c>
      <x:c r="G2" s="25" t="n">
        <x:v>6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3</x:v>
      </x:c>
      <x:c r="F3" s="25" t="n">
        <x:v>1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7</x:v>
      </x:c>
      <x:c r="F4" s="25" t="n">
        <x:v>3</x:v>
      </x:c>
      <x:c r="G4" s="25" t="n">
        <x:v>1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6</x:v>
      </x:c>
      <x:c r="F5" s="25" t="n">
        <x:v>2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9</x:v>
      </x:c>
      <x:c r="F6" s="25" t="n">
        <x:v>4</x:v>
      </x:c>
      <x:c r="G6" s="25" t="n">
        <x:v>2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5</x:v>
      </x:c>
      <x:c r="F7" s="25" t="n">
        <x:v>3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2</x:v>
      </x:c>
      <x:c r="F8" s="25" t="n">
        <x:v>1</x:v>
      </x:c>
      <x:c r="G8" s="25" t="n">
        <x:v>1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9</x:v>
      </x:c>
      <x:c r="F9" s="25" t="n">
        <x:v>2</x:v>
      </x:c>
      <x:c r="G9" s="25" t="n">
        <x:v>1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1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10</x:v>
      </x:c>
      <x:c r="F10" s="25" t="n">
        <x:v>2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2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5</x:v>
      </x:c>
      <x:c r="F11" s="25" t="n">
        <x:v>4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9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5</x:v>
      </x:c>
      <x:c r="F12" s="25" t="n">
        <x:v>1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44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5</x:v>
      </x:c>
      <x:c r="F13" s="25" t="n">
        <x:v>5</x:v>
      </x:c>
      <x:c r="G13" s="25" t="n">
        <x:v>1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138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3</x:v>
      </x:c>
      <x:c r="F14" s="25" t="n">
        <x:v>4</x:v>
      </x:c>
      <x:c r="G14" s="25" t="n">
        <x:v>1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147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8</x:v>
      </x:c>
      <x:c r="F15" s="25" t="n">
        <x:v>0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132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6</x:v>
      </x:c>
      <x:c r="F16" s="25" t="n">
        <x:v>3</x:v>
      </x:c>
      <x:c r="G16" s="25" t="n">
        <x:v>1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66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1</x:v>
      </x:c>
      <x:c r="G17" s="25" t="n">
        <x:v>2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19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9</x:v>
      </x:c>
      <x:c r="F18" s="25" t="n">
        <x:v>2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12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9</x:v>
      </x:c>
      <x:c r="F19" s="25" t="n">
        <x:v>5</x:v>
      </x:c>
      <x:c r="G19" s="25" t="n">
        <x:v>2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3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10</x:v>
      </x:c>
      <x:c r="F20" s="25" t="n">
        <x:v>2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4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9</x:v>
      </x:c>
      <x:c r="F21" s="25" t="n">
        <x:v>3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2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3</x:v>
      </x:c>
      <x:c r="F22" s="25" t="n">
        <x:v>1</x:v>
      </x:c>
      <x:c r="G22" s="25" t="n">
        <x:v>2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4</x:v>
      </x:c>
      <x:c r="F23" s="25" t="n">
        <x:v>2</x:v>
      </x:c>
      <x:c r="G23" s="25" t="n">
        <x:v>1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2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3</x:v>
      </x:c>
      <x:c r="F24" s="25" t="n">
        <x:v>5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3</x:v>
      </x:c>
      <x:c r="F25" s="25" t="n">
        <x:v>7</x:v>
      </x:c>
      <x:c r="G25" s="25" t="n">
        <x:v>4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3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7</x:v>
      </x:c>
      <x:c r="F26" s="25" t="n">
        <x:v>6</x:v>
      </x:c>
      <x:c r="G26" s="25" t="n">
        <x:v>0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3</x:v>
      </x:c>
      <x:c r="F27" s="25" t="n">
        <x:v>4</x:v>
      </x:c>
      <x:c r="G27" s="25" t="n">
        <x:v>2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1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6</x:v>
      </x:c>
      <x:c r="F28" s="25" t="n">
        <x:v>1</x:v>
      </x:c>
      <x:c r="G28" s="25" t="n">
        <x:v>1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2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10</x:v>
      </x:c>
      <x:c r="F29" s="25" t="n">
        <x:v>3</x:v>
      </x:c>
      <x:c r="G29" s="25" t="n">
        <x:v>0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7</x:v>
      </x:c>
      <x:c r="F30" s="25" t="n">
        <x:v>2</x:v>
      </x:c>
      <x:c r="G30" s="25" t="n">
        <x:v>2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4</x:v>
      </x:c>
      <x:c r="F31" s="25" t="n">
        <x:v>3</x:v>
      </x:c>
      <x:c r="G31" s="25" t="n">
        <x:v>1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3</x:v>
      </x:c>
      <x:c r="F32" s="25" t="n">
        <x:v>7</x:v>
      </x:c>
      <x:c r="G32" s="25" t="n">
        <x:v>6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2</x:v>
      </x:c>
      <x:c r="F33" s="25" t="n">
        <x:v>4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4</x:v>
      </x:c>
      <x:c r="F34" s="25" t="n">
        <x:v>7</x:v>
      </x:c>
      <x:c r="G34" s="25" t="n">
        <x:v>2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4</x:v>
      </x:c>
      <x:c r="F35" s="25" t="n">
        <x:v>3</x:v>
      </x:c>
      <x:c r="G35" s="25" t="n">
        <x:v>4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5</x:v>
      </x:c>
      <x:c r="F36" s="25" t="n">
        <x:v>2</x:v>
      </x:c>
      <x:c r="G36" s="25" t="n">
        <x:v>4</x:v>
      </x:c>
      <x:c r="H36" s="25" t="n">
        <x:v>1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3</x:v>
      </x:c>
      <x:c r="F37" s="25" t="n">
        <x:v>5</x:v>
      </x:c>
      <x:c r="G37" s="25" t="n">
        <x:v>2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5</x:v>
      </x:c>
      <x:c r="F38" s="25" t="n">
        <x:v>7</x:v>
      </x:c>
      <x:c r="G38" s="25" t="n">
        <x:v>6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3</x:v>
      </x:c>
      <x:c r="G39" s="25" t="n">
        <x:v>4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4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2</x:v>
      </x:c>
      <x:c r="F40" s="25" t="n">
        <x:v>5</x:v>
      </x:c>
      <x:c r="G40" s="25" t="n">
        <x:v>4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4</x:v>
      </x:c>
      <x:c r="F41" s="25" t="n">
        <x:v>2</x:v>
      </x:c>
      <x:c r="G41" s="25" t="n">
        <x:v>2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2</x:v>
      </x:c>
      <x:c r="F42" s="25" t="n">
        <x:v>3</x:v>
      </x:c>
      <x:c r="G42" s="25" t="n">
        <x:v>4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1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2</x:v>
      </x:c>
      <x:c r="F43" s="25" t="n">
        <x:v>4</x:v>
      </x:c>
      <x:c r="G43" s="25" t="n">
        <x:v>4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3</x:v>
      </x:c>
      <x:c r="F44" s="25" t="n">
        <x:v>3</x:v>
      </x:c>
      <x:c r="G44" s="25" t="n">
        <x:v>5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2</x:v>
      </x:c>
      <x:c r="F45" s="25" t="n">
        <x:v>4</x:v>
      </x:c>
      <x:c r="G45" s="25" t="n">
        <x:v>4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8</x:v>
      </x:c>
      <x:c r="G46" s="25" t="n">
        <x:v>2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9</x:v>
      </x:c>
      <x:c r="G47" s="25" t="n">
        <x:v>0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4</x:v>
      </x:c>
      <x:c r="F48" s="25" t="n">
        <x:v>7</x:v>
      </x:c>
      <x:c r="G48" s="25" t="n">
        <x:v>1</x:v>
      </x:c>
      <x:c r="H48" s="25" t="n">
        <x:v>2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2</x:v>
      </x:c>
      <x:c r="F49" s="25" t="n">
        <x:v>5</x:v>
      </x:c>
      <x:c r="G49" s="25" t="n">
        <x:v>8</x:v>
      </x:c>
      <x:c r="H49" s="25" t="n">
        <x:v>1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3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5</x:v>
      </x:c>
      <x:c r="F50" s="25" t="n">
        <x:v>6</x:v>
      </x:c>
      <x:c r="G50" s="25" t="n">
        <x:v>4</x:v>
      </x:c>
      <x:c r="H50" s="25" t="n">
        <x:v>1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6</x:v>
      </x:c>
      <x:c r="G51" s="25" t="n">
        <x:v>3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5</x:v>
      </x:c>
      <x:c r="F52" s="25" t="n">
        <x:v>4</x:v>
      </x:c>
      <x:c r="G52" s="25" t="n">
        <x:v>2</x:v>
      </x:c>
      <x:c r="H52" s="25" t="n">
        <x:v>1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2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4</x:v>
      </x:c>
      <x:c r="G53" s="25" t="n">
        <x:v>7</x:v>
      </x:c>
      <x:c r="H53" s="25" t="n">
        <x:v>1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3</x:v>
      </x:c>
      <x:c r="F54" s="25" t="n">
        <x:v>6</x:v>
      </x:c>
      <x:c r="G54" s="25" t="n">
        <x:v>4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2</x:v>
      </x:c>
      <x:c r="F55" s="25" t="n">
        <x:v>6</x:v>
      </x:c>
      <x:c r="G55" s="25" t="n">
        <x:v>6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5</x:v>
      </x:c>
      <x:c r="F56" s="25" t="n">
        <x:v>2</x:v>
      </x:c>
      <x:c r="G56" s="25" t="n">
        <x:v>6</x:v>
      </x:c>
      <x:c r="H56" s="25" t="n">
        <x:v>3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2</x:v>
      </x:c>
      <x:c r="F57" s="25" t="n">
        <x:v>4</x:v>
      </x:c>
      <x:c r="G57" s="25" t="n">
        <x:v>4</x:v>
      </x:c>
      <x:c r="H57" s="25" t="n">
        <x:v>1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5</x:v>
      </x:c>
      <x:c r="G58" s="25" t="n">
        <x:v>6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1</x:v>
      </x:c>
      <x:c r="F59" s="25" t="n">
        <x:v>4</x:v>
      </x:c>
      <x:c r="G59" s="25" t="n">
        <x:v>10</x:v>
      </x:c>
      <x:c r="H59" s="25" t="n">
        <x:v>4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4</x:v>
      </x:c>
      <x:c r="F60" s="25" t="n">
        <x:v>4</x:v>
      </x:c>
      <x:c r="G60" s="25" t="n">
        <x:v>4</x:v>
      </x:c>
      <x:c r="H60" s="25" t="n">
        <x:v>1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4</x:v>
      </x:c>
      <x:c r="F61" s="25" t="n">
        <x:v>3</x:v>
      </x:c>
      <x:c r="G61" s="25" t="n">
        <x:v>8</x:v>
      </x:c>
      <x:c r="H61" s="25" t="n">
        <x:v>4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2</x:v>
      </x:c>
      <x:c r="AK61" s="25" t="n">
        <x:v>1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1</x:v>
      </x:c>
      <x:c r="F62" s="25" t="n">
        <x:v>5</x:v>
      </x:c>
      <x:c r="G62" s="25" t="n">
        <x:v>3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3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1</x:v>
      </x:c>
      <x:c r="F63" s="25" t="n">
        <x:v>5</x:v>
      </x:c>
      <x:c r="G63" s="25" t="n">
        <x:v>4</x:v>
      </x:c>
      <x:c r="H63" s="25" t="n">
        <x:v>2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12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3</x:v>
      </x:c>
      <x:c r="F64" s="25" t="n">
        <x:v>9</x:v>
      </x:c>
      <x:c r="G64" s="25" t="n">
        <x:v>4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16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3</x:v>
      </x:c>
      <x:c r="F65" s="25" t="n">
        <x:v>5</x:v>
      </x:c>
      <x:c r="G65" s="25" t="n">
        <x:v>7</x:v>
      </x:c>
      <x:c r="H65" s="25" t="n">
        <x:v>1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0</x:v>
      </x:c>
      <x:c r="AJ65" s="25" t="n">
        <x:v>32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2</x:v>
      </x:c>
      <x:c r="F66" s="25" t="n">
        <x:v>9</x:v>
      </x:c>
      <x:c r="G66" s="25" t="n">
        <x:v>7</x:v>
      </x:c>
      <x:c r="H66" s="25" t="n">
        <x:v>4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52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2</x:v>
      </x:c>
      <x:c r="F67" s="25" t="n">
        <x:v>3</x:v>
      </x:c>
      <x:c r="G67" s="25" t="n">
        <x:v>2</x:v>
      </x:c>
      <x:c r="H67" s="25" t="n">
        <x:v>3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0</x:v>
      </x:c>
      <x:c r="AJ67" s="25" t="n">
        <x:v>58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3</x:v>
      </x:c>
      <x:c r="F68" s="25" t="n">
        <x:v>2</x:v>
      </x:c>
      <x:c r="G68" s="25" t="n">
        <x:v>8</x:v>
      </x:c>
      <x:c r="H68" s="25" t="n">
        <x:v>1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0</x:v>
      </x:c>
      <x:c r="AJ68" s="25" t="n">
        <x:v>72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1</x:v>
      </x:c>
      <x:c r="F69" s="25" t="n">
        <x:v>6</x:v>
      </x:c>
      <x:c r="G69" s="25" t="n">
        <x:v>1</x:v>
      </x:c>
      <x:c r="H69" s="25" t="n">
        <x:v>1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0</x:v>
      </x:c>
      <x:c r="AJ69" s="25" t="n">
        <x:v>86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3</x:v>
      </x:c>
      <x:c r="F70" s="25" t="n">
        <x:v>5</x:v>
      </x:c>
      <x:c r="G70" s="25" t="n">
        <x:v>14</x:v>
      </x:c>
      <x:c r="H70" s="25" t="n">
        <x:v>3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0</x:v>
      </x:c>
      <x:c r="AJ70" s="25" t="n">
        <x:v>48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3</x:v>
      </x:c>
      <x:c r="F71" s="25" t="n">
        <x:v>9</x:v>
      </x:c>
      <x:c r="G71" s="25" t="n">
        <x:v>9</x:v>
      </x:c>
      <x:c r="H71" s="25" t="n">
        <x:v>2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0</x:v>
      </x:c>
      <x:c r="AJ71" s="25" t="n">
        <x:v>56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2</x:v>
      </x:c>
      <x:c r="F72" s="25" t="n">
        <x:v>8</x:v>
      </x:c>
      <x:c r="G72" s="25" t="n">
        <x:v>5</x:v>
      </x:c>
      <x:c r="H72" s="25" t="n">
        <x:v>2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0</x:v>
      </x:c>
      <x:c r="AJ72" s="25" t="n">
        <x:v>46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9</x:v>
      </x:c>
      <x:c r="G73" s="25" t="n">
        <x:v>7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0</x:v>
      </x:c>
      <x:c r="AJ73" s="25" t="n">
        <x:v>35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2</x:v>
      </x:c>
      <x:c r="G74" s="25" t="n">
        <x:v>8</x:v>
      </x:c>
      <x:c r="H74" s="25" t="n">
        <x:v>7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0</x:v>
      </x:c>
      <x:c r="AJ74" s="25" t="n">
        <x:v>29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3</x:v>
      </x:c>
      <x:c r="F75" s="25" t="n">
        <x:v>8</x:v>
      </x:c>
      <x:c r="G75" s="25" t="n">
        <x:v>6</x:v>
      </x:c>
      <x:c r="H75" s="25" t="n">
        <x:v>1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1</x:v>
      </x:c>
      <x:c r="AJ75" s="25" t="n">
        <x:v>20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5</x:v>
      </x:c>
      <x:c r="G76" s="25" t="n">
        <x:v>6</x:v>
      </x:c>
      <x:c r="H76" s="25" t="n">
        <x:v>4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1</x:v>
      </x:c>
      <x:c r="AJ76" s="25" t="n">
        <x:v>11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3</x:v>
      </x:c>
      <x:c r="G77" s="25" t="n">
        <x:v>7</x:v>
      </x:c>
      <x:c r="H77" s="25" t="n">
        <x:v>4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1</x:v>
      </x:c>
      <x:c r="AJ77" s="25" t="n">
        <x:v>10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1</x:v>
      </x:c>
      <x:c r="F78" s="25" t="n">
        <x:v>9</x:v>
      </x:c>
      <x:c r="G78" s="25" t="n">
        <x:v>4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5</x:v>
      </x:c>
      <x:c r="AJ78" s="25" t="n">
        <x:v>3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6</x:v>
      </x:c>
      <x:c r="G79" s="25" t="n">
        <x:v>5</x:v>
      </x:c>
      <x:c r="H79" s="25" t="n">
        <x:v>4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10</x:v>
      </x:c>
      <x:c r="AJ79" s="25" t="n">
        <x:v>3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6</x:v>
      </x:c>
      <x:c r="G80" s="25" t="n">
        <x:v>7</x:v>
      </x:c>
      <x:c r="H80" s="25" t="n">
        <x:v>3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16</x:v>
      </x:c>
      <x:c r="AJ80" s="25" t="n">
        <x:v>4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2</x:v>
      </x:c>
      <x:c r="F81" s="25" t="n">
        <x:v>6</x:v>
      </x:c>
      <x:c r="G81" s="25" t="n">
        <x:v>7</x:v>
      </x:c>
      <x:c r="H81" s="25" t="n">
        <x:v>5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33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2</x:v>
      </x:c>
      <x:c r="F82" s="25" t="n">
        <x:v>5</x:v>
      </x:c>
      <x:c r="G82" s="25" t="n">
        <x:v>8</x:v>
      </x:c>
      <x:c r="H82" s="25" t="n">
        <x:v>3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29</x:v>
      </x:c>
      <x:c r="AJ82" s="25" t="n">
        <x:v>2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2</x:v>
      </x:c>
      <x:c r="F83" s="25" t="n">
        <x:v>5</x:v>
      </x:c>
      <x:c r="G83" s="25" t="n">
        <x:v>3</x:v>
      </x:c>
      <x:c r="H83" s="25" t="n">
        <x:v>3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43</x:v>
      </x:c>
      <x:c r="AJ83" s="25" t="n">
        <x:v>3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3</x:v>
      </x:c>
      <x:c r="F84" s="25" t="n">
        <x:v>5</x:v>
      </x:c>
      <x:c r="G84" s="25" t="n">
        <x:v>8</x:v>
      </x:c>
      <x:c r="H84" s="25" t="n">
        <x:v>8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31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1</x:v>
      </x:c>
      <x:c r="F85" s="25" t="n">
        <x:v>7</x:v>
      </x:c>
      <x:c r="G85" s="25" t="n">
        <x:v>4</x:v>
      </x:c>
      <x:c r="H85" s="25" t="n">
        <x:v>4</x:v>
      </x:c>
      <x:c r="I85" s="25" t="n">
        <x:v>2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41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7</x:v>
      </x:c>
      <x:c r="G86" s="25" t="n">
        <x:v>7</x:v>
      </x:c>
      <x:c r="H86" s="25" t="n">
        <x:v>7</x:v>
      </x:c>
      <x:c r="I86" s="25" t="n">
        <x:v>1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39</x:v>
      </x:c>
      <x:c r="AJ86" s="25" t="n">
        <x:v>2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5</x:v>
      </x:c>
      <x:c r="G87" s="25" t="n">
        <x:v>2</x:v>
      </x:c>
      <x:c r="H87" s="25" t="n">
        <x:v>2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26</x:v>
      </x:c>
      <x:c r="AJ87" s="25" t="n">
        <x:v>1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5</x:v>
      </x:c>
      <x:c r="G88" s="25" t="n">
        <x:v>8</x:v>
      </x:c>
      <x:c r="H88" s="25" t="n">
        <x:v>8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31</x:v>
      </x:c>
      <x:c r="AJ88" s="25" t="n">
        <x:v>1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2</x:v>
      </x:c>
      <x:c r="F89" s="25" t="n">
        <x:v>11</x:v>
      </x:c>
      <x:c r="G89" s="25" t="n">
        <x:v>10</x:v>
      </x:c>
      <x:c r="H89" s="25" t="n">
        <x:v>2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31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1</x:v>
      </x:c>
      <x:c r="F90" s="25" t="n">
        <x:v>5</x:v>
      </x:c>
      <x:c r="G90" s="25" t="n">
        <x:v>2</x:v>
      </x:c>
      <x:c r="H90" s="25" t="n">
        <x:v>10</x:v>
      </x:c>
      <x:c r="I90" s="25" t="n">
        <x:v>1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39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4</x:v>
      </x:c>
      <x:c r="G91" s="25" t="n">
        <x:v>11</x:v>
      </x:c>
      <x:c r="H91" s="25" t="n">
        <x:v>3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24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2</x:v>
      </x:c>
      <x:c r="F92" s="25" t="n">
        <x:v>4</x:v>
      </x:c>
      <x:c r="G92" s="25" t="n">
        <x:v>8</x:v>
      </x:c>
      <x:c r="H92" s="25" t="n">
        <x:v>5</x:v>
      </x:c>
      <x:c r="I92" s="25" t="n">
        <x:v>1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25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2</x:v>
      </x:c>
      <x:c r="F93" s="25" t="n">
        <x:v>3</x:v>
      </x:c>
      <x:c r="G93" s="25" t="n">
        <x:v>4</x:v>
      </x:c>
      <x:c r="H93" s="25" t="n">
        <x:v>3</x:v>
      </x:c>
      <x:c r="I93" s="25" t="n">
        <x:v>1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33</x:v>
      </x:c>
      <x:c r="AJ93" s="25" t="n">
        <x:v>1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6</x:v>
      </x:c>
      <x:c r="G94" s="25" t="n">
        <x:v>7</x:v>
      </x:c>
      <x:c r="H94" s="25" t="n">
        <x:v>5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30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1</x:v>
      </x:c>
      <x:c r="F95" s="25" t="n">
        <x:v>5</x:v>
      </x:c>
      <x:c r="G95" s="25" t="n">
        <x:v>4</x:v>
      </x:c>
      <x:c r="H95" s="25" t="n">
        <x:v>5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22</x:v>
      </x:c>
      <x:c r="AJ95" s="25" t="n">
        <x:v>1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4</x:v>
      </x:c>
      <x:c r="G96" s="25" t="n">
        <x:v>7</x:v>
      </x:c>
      <x:c r="H96" s="25" t="n">
        <x:v>6</x:v>
      </x:c>
      <x:c r="I96" s="25" t="n">
        <x:v>3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13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5</x:v>
      </x:c>
      <x:c r="G97" s="25" t="n">
        <x:v>7</x:v>
      </x:c>
      <x:c r="H97" s="25" t="n">
        <x:v>4</x:v>
      </x:c>
      <x:c r="I97" s="25" t="n">
        <x:v>1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15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1</x:v>
      </x:c>
      <x:c r="G98" s="25" t="n">
        <x:v>5</x:v>
      </x:c>
      <x:c r="H98" s="25" t="n">
        <x:v>5</x:v>
      </x:c>
      <x:c r="I98" s="25" t="n">
        <x:v>1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14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3</x:v>
      </x:c>
      <x:c r="G99" s="25" t="n">
        <x:v>9</x:v>
      </x:c>
      <x:c r="H99" s="25" t="n">
        <x:v>7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9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9</x:v>
      </x:c>
      <x:c r="G100" s="25" t="n">
        <x:v>8</x:v>
      </x:c>
      <x:c r="H100" s="25" t="n">
        <x:v>6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4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5</x:v>
      </x:c>
      <x:c r="G101" s="25" t="n">
        <x:v>4</x:v>
      </x:c>
      <x:c r="H101" s="25" t="n">
        <x:v>8</x:v>
      </x:c>
      <x:c r="I101" s="25" t="n">
        <x:v>1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2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1</x:v>
      </x:c>
      <x:c r="G102" s="25" t="n">
        <x:v>7</x:v>
      </x:c>
      <x:c r="H102" s="25" t="n">
        <x:v>8</x:v>
      </x:c>
      <x:c r="I102" s="25" t="n">
        <x:v>5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2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4</x:v>
      </x:c>
      <x:c r="G103" s="25" t="n">
        <x:v>4</x:v>
      </x:c>
      <x:c r="H103" s="25" t="n">
        <x:v>10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2</x:v>
      </x:c>
      <x:c r="AI103" s="25" t="n">
        <x:v>5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4</x:v>
      </x:c>
      <x:c r="G104" s="25" t="n">
        <x:v>5</x:v>
      </x:c>
      <x:c r="H104" s="25" t="n">
        <x:v>8</x:v>
      </x:c>
      <x:c r="I104" s="25" t="n">
        <x:v>3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2</x:v>
      </x:c>
      <x:c r="AI104" s="25" t="n">
        <x:v>5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3</x:v>
      </x:c>
      <x:c r="G105" s="25" t="n">
        <x:v>7</x:v>
      </x:c>
      <x:c r="H105" s="25" t="n">
        <x:v>11</x:v>
      </x:c>
      <x:c r="I105" s="25" t="n">
        <x:v>3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4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3</x:v>
      </x:c>
      <x:c r="G106" s="25" t="n">
        <x:v>6</x:v>
      </x:c>
      <x:c r="H106" s="25" t="n">
        <x:v>16</x:v>
      </x:c>
      <x:c r="I106" s="25" t="n">
        <x:v>3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3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7</x:v>
      </x:c>
      <x:c r="G107" s="25" t="n">
        <x:v>6</x:v>
      </x:c>
      <x:c r="H107" s="25" t="n">
        <x:v>13</x:v>
      </x:c>
      <x:c r="I107" s="25" t="n">
        <x:v>2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5</x:v>
      </x:c>
      <x:c r="AI107" s="25" t="n">
        <x:v>3</x:v>
      </x:c>
      <x:c r="AJ107" s="25" t="n">
        <x:v>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3</x:v>
      </x:c>
      <x:c r="G108" s="25" t="n">
        <x:v>2</x:v>
      </x:c>
      <x:c r="H108" s="25" t="n">
        <x:v>9</x:v>
      </x:c>
      <x:c r="I108" s="25" t="n">
        <x:v>2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2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1</x:v>
      </x:c>
      <x:c r="F109" s="25" t="n">
        <x:v>10</x:v>
      </x:c>
      <x:c r="G109" s="25" t="n">
        <x:v>7</x:v>
      </x:c>
      <x:c r="H109" s="25" t="n">
        <x:v>9</x:v>
      </x:c>
      <x:c r="I109" s="25" t="n">
        <x:v>4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2</x:v>
      </x:c>
      <x:c r="AI109" s="25" t="n">
        <x:v>2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3</x:v>
      </x:c>
      <x:c r="G110" s="25" t="n">
        <x:v>2</x:v>
      </x:c>
      <x:c r="H110" s="25" t="n">
        <x:v>4</x:v>
      </x:c>
      <x:c r="I110" s="25" t="n">
        <x:v>3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4</x:v>
      </x:c>
      <x:c r="AI110" s="25" t="n">
        <x:v>1</x:v>
      </x:c>
      <x:c r="AJ110" s="25" t="n">
        <x:v>1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1</x:v>
      </x:c>
      <x:c r="F111" s="25" t="n">
        <x:v>4</x:v>
      </x:c>
      <x:c r="G111" s="25" t="n">
        <x:v>6</x:v>
      </x:c>
      <x:c r="H111" s="25" t="n">
        <x:v>5</x:v>
      </x:c>
      <x:c r="I111" s="25" t="n">
        <x:v>2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5</x:v>
      </x:c>
      <x:c r="AI111" s="25" t="n">
        <x:v>2</x:v>
      </x:c>
      <x:c r="AJ111" s="25" t="n">
        <x:v>1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4</x:v>
      </x:c>
      <x:c r="G112" s="25" t="n">
        <x:v>6</x:v>
      </x:c>
      <x:c r="H112" s="25" t="n">
        <x:v>5</x:v>
      </x:c>
      <x:c r="I112" s="25" t="n">
        <x:v>4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7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5</x:v>
      </x:c>
      <x:c r="G113" s="25" t="n">
        <x:v>7</x:v>
      </x:c>
      <x:c r="H113" s="25" t="n">
        <x:v>6</x:v>
      </x:c>
      <x:c r="I113" s="25" t="n">
        <x:v>1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2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6</x:v>
      </x:c>
      <x:c r="H114" s="25" t="n">
        <x:v>8</x:v>
      </x:c>
      <x:c r="I114" s="25" t="n">
        <x:v>2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3</x:v>
      </x:c>
      <x:c r="AI114" s="25" t="n">
        <x:v>2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3</x:v>
      </x:c>
      <x:c r="G115" s="25" t="n">
        <x:v>6</x:v>
      </x:c>
      <x:c r="H115" s="25" t="n">
        <x:v>3</x:v>
      </x:c>
      <x:c r="I115" s="25" t="n">
        <x:v>3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12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2</x:v>
      </x:c>
      <x:c r="G116" s="25" t="n">
        <x:v>10</x:v>
      </x:c>
      <x:c r="H116" s="25" t="n">
        <x:v>6</x:v>
      </x:c>
      <x:c r="I116" s="25" t="n">
        <x:v>4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1</x:v>
      </x:c>
      <x:c r="AI116" s="25" t="n">
        <x:v>2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1</x:v>
      </x:c>
      <x:c r="F117" s="25" t="n">
        <x:v>4</x:v>
      </x:c>
      <x:c r="G117" s="25" t="n">
        <x:v>2</x:v>
      </x:c>
      <x:c r="H117" s="25" t="n">
        <x:v>6</x:v>
      </x:c>
      <x:c r="I117" s="25" t="n">
        <x:v>1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6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1</x:v>
      </x:c>
      <x:c r="G118" s="25" t="n">
        <x:v>6</x:v>
      </x:c>
      <x:c r="H118" s="25" t="n">
        <x:v>10</x:v>
      </x:c>
      <x:c r="I118" s="25" t="n">
        <x:v>9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15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2</x:v>
      </x:c>
      <x:c r="G119" s="25" t="n">
        <x:v>4</x:v>
      </x:c>
      <x:c r="H119" s="25" t="n">
        <x:v>8</x:v>
      </x:c>
      <x:c r="I119" s="25" t="n">
        <x:v>3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8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3</x:v>
      </x:c>
      <x:c r="G120" s="25" t="n">
        <x:v>5</x:v>
      </x:c>
      <x:c r="H120" s="25" t="n">
        <x:v>5</x:v>
      </x:c>
      <x:c r="I120" s="25" t="n">
        <x:v>6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9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2</x:v>
      </x:c>
      <x:c r="G121" s="25" t="n">
        <x:v>6</x:v>
      </x:c>
      <x:c r="H121" s="25" t="n">
        <x:v>11</x:v>
      </x:c>
      <x:c r="I121" s="25" t="n">
        <x:v>4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13</x:v>
      </x:c>
      <x:c r="AI121" s="25" t="n">
        <x:v>2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2</x:v>
      </x:c>
      <x:c r="G122" s="25" t="n">
        <x:v>3</x:v>
      </x:c>
      <x:c r="H122" s="25" t="n">
        <x:v>10</x:v>
      </x:c>
      <x:c r="I122" s="25" t="n">
        <x:v>5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7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2</x:v>
      </x:c>
      <x:c r="G123" s="25" t="n">
        <x:v>1</x:v>
      </x:c>
      <x:c r="H123" s="25" t="n">
        <x:v>5</x:v>
      </x:c>
      <x:c r="I123" s="25" t="n">
        <x:v>6</x:v>
      </x:c>
      <x:c r="J123" s="25" t="n">
        <x:v>1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12</x:v>
      </x:c>
      <x:c r="AI123" s="25" t="n">
        <x:v>1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2</x:v>
      </x:c>
      <x:c r="G124" s="25" t="n">
        <x:v>5</x:v>
      </x:c>
      <x:c r="H124" s="25" t="n">
        <x:v>16</x:v>
      </x:c>
      <x:c r="I124" s="25" t="n">
        <x:v>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7</x:v>
      </x:c>
      <x:c r="AI124" s="25" t="n">
        <x:v>2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3</x:v>
      </x:c>
      <x:c r="G125" s="25" t="n">
        <x:v>3</x:v>
      </x:c>
      <x:c r="H125" s="25" t="n">
        <x:v>9</x:v>
      </x:c>
      <x:c r="I125" s="25" t="n">
        <x:v>5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9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3</x:v>
      </x:c>
      <x:c r="G126" s="25" t="n">
        <x:v>6</x:v>
      </x:c>
      <x:c r="H126" s="25" t="n">
        <x:v>5</x:v>
      </x:c>
      <x:c r="I126" s="25" t="n">
        <x:v>3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10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1</x:v>
      </x:c>
      <x:c r="G127" s="25" t="n">
        <x:v>3</x:v>
      </x:c>
      <x:c r="H127" s="25" t="n">
        <x:v>6</x:v>
      </x:c>
      <x:c r="I127" s="25" t="n">
        <x:v>7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8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4</x:v>
      </x:c>
      <x:c r="H128" s="25" t="n">
        <x:v>6</x:v>
      </x:c>
      <x:c r="I128" s="25" t="n">
        <x:v>2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7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4</x:v>
      </x:c>
      <x:c r="G129" s="25" t="n">
        <x:v>3</x:v>
      </x:c>
      <x:c r="H129" s="25" t="n">
        <x:v>10</x:v>
      </x:c>
      <x:c r="I129" s="25" t="n">
        <x:v>0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8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2</x:v>
      </x:c>
      <x:c r="G130" s="25" t="n">
        <x:v>3</x:v>
      </x:c>
      <x:c r="H130" s="25" t="n">
        <x:v>7</x:v>
      </x:c>
      <x:c r="I130" s="25" t="n">
        <x:v>10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6</x:v>
      </x:c>
      <x:c r="AI130" s="25" t="n">
        <x:v>1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6</x:v>
      </x:c>
      <x:c r="H131" s="25" t="n">
        <x:v>8</x:v>
      </x:c>
      <x:c r="I131" s="25" t="n">
        <x:v>6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5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3</x:v>
      </x:c>
      <x:c r="G132" s="25" t="n">
        <x:v>3</x:v>
      </x:c>
      <x:c r="H132" s="25" t="n">
        <x:v>10</x:v>
      </x:c>
      <x:c r="I132" s="25" t="n">
        <x:v>2</x:v>
      </x:c>
      <x:c r="J132" s="25" t="n">
        <x:v>2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4</x:v>
      </x:c>
      <x:c r="AI132" s="25" t="n">
        <x:v>2</x:v>
      </x:c>
      <x:c r="AJ132" s="25" t="n">
        <x:v>1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2</x:v>
      </x:c>
      <x:c r="H133" s="25" t="n">
        <x:v>5</x:v>
      </x:c>
      <x:c r="I133" s="25" t="n">
        <x:v>8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7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1</x:v>
      </x:c>
      <x:c r="G134" s="25" t="n">
        <x:v>3</x:v>
      </x:c>
      <x:c r="H134" s="25" t="n">
        <x:v>9</x:v>
      </x:c>
      <x:c r="I134" s="25" t="n">
        <x:v>9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7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3</x:v>
      </x:c>
      <x:c r="H135" s="25" t="n">
        <x:v>9</x:v>
      </x:c>
      <x:c r="I135" s="25" t="n">
        <x:v>5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8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3</x:v>
      </x:c>
      <x:c r="G136" s="25" t="n">
        <x:v>1</x:v>
      </x:c>
      <x:c r="H136" s="25" t="n">
        <x:v>9</x:v>
      </x:c>
      <x:c r="I136" s="25" t="n">
        <x:v>10</x:v>
      </x:c>
      <x:c r="J136" s="25" t="n">
        <x:v>1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8</x:v>
      </x:c>
      <x:c r="AI136" s="25" t="n">
        <x:v>1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1</x:v>
      </x:c>
      <x:c r="G137" s="25" t="n">
        <x:v>1</x:v>
      </x:c>
      <x:c r="H137" s="25" t="n">
        <x:v>7</x:v>
      </x:c>
      <x:c r="I137" s="25" t="n">
        <x:v>12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12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4</x:v>
      </x:c>
      <x:c r="H138" s="25" t="n">
        <x:v>7</x:v>
      </x:c>
      <x:c r="I138" s="25" t="n">
        <x:v>8</x:v>
      </x:c>
      <x:c r="J138" s="25" t="n">
        <x:v>2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9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2</x:v>
      </x:c>
      <x:c r="G139" s="25" t="n">
        <x:v>2</x:v>
      </x:c>
      <x:c r="H139" s="25" t="n">
        <x:v>5</x:v>
      </x:c>
      <x:c r="I139" s="25" t="n">
        <x:v>5</x:v>
      </x:c>
      <x:c r="J139" s="25" t="n">
        <x:v>0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5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1</x:v>
      </x:c>
      <x:c r="G140" s="25" t="n">
        <x:v>4</x:v>
      </x:c>
      <x:c r="H140" s="25" t="n">
        <x:v>8</x:v>
      </x:c>
      <x:c r="I140" s="25" t="n">
        <x:v>7</x:v>
      </x:c>
      <x:c r="J140" s="25" t="n">
        <x:v>1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3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1</x:v>
      </x:c>
      <x:c r="G141" s="25" t="n">
        <x:v>3</x:v>
      </x:c>
      <x:c r="H141" s="25" t="n">
        <x:v>6</x:v>
      </x:c>
      <x:c r="I141" s="25" t="n">
        <x:v>5</x:v>
      </x:c>
      <x:c r="J141" s="25" t="n">
        <x:v>2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5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1</x:v>
      </x:c>
      <x:c r="G142" s="25" t="n">
        <x:v>0</x:v>
      </x:c>
      <x:c r="H142" s="25" t="n">
        <x:v>7</x:v>
      </x:c>
      <x:c r="I142" s="25" t="n">
        <x:v>7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8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2</x:v>
      </x:c>
      <x:c r="I143" s="25" t="n">
        <x:v>4</x:v>
      </x:c>
      <x:c r="J143" s="25" t="n">
        <x:v>1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6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1</x:v>
      </x:c>
      <x:c r="H144" s="25" t="n">
        <x:v>4</x:v>
      </x:c>
      <x:c r="I144" s="25" t="n">
        <x:v>2</x:v>
      </x:c>
      <x:c r="J144" s="25" t="n">
        <x:v>1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4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1</x:v>
      </x:c>
      <x:c r="G145" s="25" t="n">
        <x:v>1</x:v>
      </x:c>
      <x:c r="H145" s="25" t="n">
        <x:v>6</x:v>
      </x:c>
      <x:c r="I145" s="25" t="n">
        <x:v>10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3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1</x:v>
      </x:c>
      <x:c r="G146" s="25" t="n">
        <x:v>3</x:v>
      </x:c>
      <x:c r="H146" s="25" t="n">
        <x:v>8</x:v>
      </x:c>
      <x:c r="I146" s="25" t="n">
        <x:v>7</x:v>
      </x:c>
      <x:c r="J146" s="25" t="n">
        <x:v>2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5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2</x:v>
      </x:c>
      <x:c r="G147" s="25" t="n">
        <x:v>1</x:v>
      </x:c>
      <x:c r="H147" s="25" t="n">
        <x:v>2</x:v>
      </x:c>
      <x:c r="I147" s="25" t="n">
        <x:v>3</x:v>
      </x:c>
      <x:c r="J147" s="25" t="n">
        <x:v>1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4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2</x:v>
      </x:c>
      <x:c r="G148" s="25" t="n">
        <x:v>4</x:v>
      </x:c>
      <x:c r="H148" s="25" t="n">
        <x:v>4</x:v>
      </x:c>
      <x:c r="I148" s="25" t="n">
        <x:v>6</x:v>
      </x:c>
      <x:c r="J148" s="25" t="n">
        <x:v>1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2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1</x:v>
      </x:c>
      <x:c r="G149" s="25" t="n">
        <x:v>1</x:v>
      </x:c>
      <x:c r="H149" s="25" t="n">
        <x:v>7</x:v>
      </x:c>
      <x:c r="I149" s="25" t="n">
        <x:v>10</x:v>
      </x:c>
      <x:c r="J149" s="25" t="n">
        <x:v>2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6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1</x:v>
      </x:c>
      <x:c r="G150" s="25" t="n">
        <x:v>0</x:v>
      </x:c>
      <x:c r="H150" s="25" t="n">
        <x:v>5</x:v>
      </x:c>
      <x:c r="I150" s="25" t="n">
        <x:v>5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3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2</x:v>
      </x:c>
      <x:c r="G151" s="25" t="n">
        <x:v>4</x:v>
      </x:c>
      <x:c r="H151" s="25" t="n">
        <x:v>5</x:v>
      </x:c>
      <x:c r="I151" s="25" t="n">
        <x:v>11</x:v>
      </x:c>
      <x:c r="J151" s="25" t="n">
        <x:v>1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7</x:v>
      </x:c>
      <x:c r="I152" s="25" t="n">
        <x:v>9</x:v>
      </x:c>
      <x:c r="J152" s="25" t="n">
        <x:v>0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7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2</x:v>
      </x:c>
      <x:c r="H153" s="25" t="n">
        <x:v>6</x:v>
      </x:c>
      <x:c r="I153" s="25" t="n">
        <x:v>8</x:v>
      </x:c>
      <x:c r="J153" s="25" t="n">
        <x:v>1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1</x:v>
      </x:c>
      <x:c r="G154" s="25" t="n">
        <x:v>1</x:v>
      </x:c>
      <x:c r="H154" s="25" t="n">
        <x:v>5</x:v>
      </x:c>
      <x:c r="I154" s="25" t="n">
        <x:v>5</x:v>
      </x:c>
      <x:c r="J154" s="25" t="n">
        <x:v>3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4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2</x:v>
      </x:c>
      <x:c r="H155" s="25" t="n">
        <x:v>4</x:v>
      </x:c>
      <x:c r="I155" s="25" t="n">
        <x:v>15</x:v>
      </x:c>
      <x:c r="J155" s="25" t="n">
        <x:v>3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1</x:v>
      </x:c>
      <x:c r="G156" s="25" t="n">
        <x:v>2</x:v>
      </x:c>
      <x:c r="H156" s="25" t="n">
        <x:v>2</x:v>
      </x:c>
      <x:c r="I156" s="25" t="n">
        <x:v>8</x:v>
      </x:c>
      <x:c r="J156" s="25" t="n">
        <x:v>3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6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2</x:v>
      </x:c>
      <x:c r="G157" s="25" t="n">
        <x:v>0</x:v>
      </x:c>
      <x:c r="H157" s="25" t="n">
        <x:v>5</x:v>
      </x:c>
      <x:c r="I157" s="25" t="n">
        <x:v>6</x:v>
      </x:c>
      <x:c r="J157" s="25" t="n">
        <x:v>4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3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2</x:v>
      </x:c>
      <x:c r="H158" s="25" t="n">
        <x:v>4</x:v>
      </x:c>
      <x:c r="I158" s="25" t="n">
        <x:v>3</x:v>
      </x:c>
      <x:c r="J158" s="25" t="n">
        <x:v>3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7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1</x:v>
      </x:c>
      <x:c r="I159" s="25" t="n">
        <x:v>3</x:v>
      </x:c>
      <x:c r="J159" s="25" t="n">
        <x:v>2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1</x:v>
      </x:c>
      <x:c r="G160" s="25" t="n">
        <x:v>1</x:v>
      </x:c>
      <x:c r="H160" s="25" t="n">
        <x:v>5</x:v>
      </x:c>
      <x:c r="I160" s="25" t="n">
        <x:v>10</x:v>
      </x:c>
      <x:c r="J160" s="25" t="n">
        <x:v>1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11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1</x:v>
      </x:c>
      <x:c r="G161" s="25" t="n">
        <x:v>0</x:v>
      </x:c>
      <x:c r="H161" s="25" t="n">
        <x:v>1</x:v>
      </x:c>
      <x:c r="I161" s="25" t="n">
        <x:v>13</x:v>
      </x:c>
      <x:c r="J161" s="25" t="n">
        <x:v>4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7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7</x:v>
      </x:c>
      <x:c r="J162" s="25" t="n">
        <x:v>2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4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1</x:v>
      </x:c>
      <x:c r="I163" s="25" t="n">
        <x:v>8</x:v>
      </x:c>
      <x:c r="J163" s="25" t="n">
        <x:v>6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6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1</x:v>
      </x:c>
      <x:c r="G164" s="25" t="n">
        <x:v>2</x:v>
      </x:c>
      <x:c r="H164" s="25" t="n">
        <x:v>1</x:v>
      </x:c>
      <x:c r="I164" s="25" t="n">
        <x:v>8</x:v>
      </x:c>
      <x:c r="J164" s="25" t="n">
        <x:v>2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14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2</x:v>
      </x:c>
      <x:c r="I165" s="25" t="n">
        <x:v>11</x:v>
      </x:c>
      <x:c r="J165" s="25" t="n">
        <x:v>2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8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2</x:v>
      </x:c>
      <x:c r="H166" s="25" t="n">
        <x:v>3</x:v>
      </x:c>
      <x:c r="I166" s="25" t="n">
        <x:v>8</x:v>
      </x:c>
      <x:c r="J166" s="25" t="n">
        <x:v>3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14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4</x:v>
      </x:c>
      <x:c r="J167" s="25" t="n">
        <x:v>8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19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1</x:v>
      </x:c>
      <x:c r="H168" s="25" t="n">
        <x:v>1</x:v>
      </x:c>
      <x:c r="I168" s="25" t="n">
        <x:v>4</x:v>
      </x:c>
      <x:c r="J168" s="25" t="n">
        <x:v>3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10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2</x:v>
      </x:c>
      <x:c r="I169" s="25" t="n">
        <x:v>6</x:v>
      </x:c>
      <x:c r="J169" s="25" t="n">
        <x:v>5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12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1</x:v>
      </x:c>
      <x:c r="H170" s="25" t="n">
        <x:v>0</x:v>
      </x:c>
      <x:c r="I170" s="25" t="n">
        <x:v>3</x:v>
      </x:c>
      <x:c r="J170" s="25" t="n">
        <x:v>4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13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2</x:v>
      </x:c>
      <x:c r="I171" s="25" t="n">
        <x:v>4</x:v>
      </x:c>
      <x:c r="J171" s="25" t="n">
        <x:v>6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17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1</x:v>
      </x:c>
      <x:c r="I172" s="25" t="n">
        <x:v>6</x:v>
      </x:c>
      <x:c r="J172" s="25" t="n">
        <x:v>9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10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14</x:v>
      </x:c>
      <x:c r="J173" s="25" t="n">
        <x:v>6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8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2</x:v>
      </x:c>
      <x:c r="H174" s="25" t="n">
        <x:v>0</x:v>
      </x:c>
      <x:c r="I174" s="25" t="n">
        <x:v>5</x:v>
      </x:c>
      <x:c r="J174" s="25" t="n">
        <x:v>6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7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1</x:v>
      </x:c>
      <x:c r="I175" s="25" t="n">
        <x:v>8</x:v>
      </x:c>
      <x:c r="J175" s="25" t="n">
        <x:v>4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5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8</x:v>
      </x:c>
      <x:c r="J176" s="25" t="n">
        <x:v>5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8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3</x:v>
      </x:c>
      <x:c r="I177" s="25" t="n">
        <x:v>5</x:v>
      </x:c>
      <x:c r="J177" s="25" t="n">
        <x:v>7</x:v>
      </x:c>
      <x:c r="K177" s="25" t="n">
        <x:v>1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5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8</x:v>
      </x:c>
      <x:c r="J178" s="25" t="n">
        <x:v>9</x:v>
      </x:c>
      <x:c r="K178" s="25" t="n">
        <x:v>1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6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1</x:v>
      </x:c>
      <x:c r="I179" s="25" t="n">
        <x:v>7</x:v>
      </x:c>
      <x:c r="J179" s="25" t="n">
        <x:v>8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6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2</x:v>
      </x:c>
      <x:c r="I180" s="25" t="n">
        <x:v>6</x:v>
      </x:c>
      <x:c r="J180" s="25" t="n">
        <x:v>9</x:v>
      </x:c>
      <x:c r="K180" s="25" t="n">
        <x:v>2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8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2</x:v>
      </x:c>
      <x:c r="J181" s="25" t="n">
        <x:v>8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6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7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6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1</x:v>
      </x:c>
      <x:c r="I183" s="25" t="n">
        <x:v>9</x:v>
      </x:c>
      <x:c r="J183" s="25" t="n">
        <x:v>9</x:v>
      </x:c>
      <x:c r="K183" s="25" t="n">
        <x:v>1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9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7</x:v>
      </x:c>
      <x:c r="J184" s="25" t="n">
        <x:v>9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3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1</x:v>
      </x:c>
      <x:c r="I185" s="25" t="n">
        <x:v>5</x:v>
      </x:c>
      <x:c r="J185" s="25" t="n">
        <x:v>12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5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9</x:v>
      </x:c>
      <x:c r="J186" s="25" t="n">
        <x:v>5</x:v>
      </x:c>
      <x:c r="K186" s="25" t="n">
        <x:v>1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5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2</x:v>
      </x:c>
      <x:c r="J187" s="25" t="n">
        <x:v>8</x:v>
      </x:c>
      <x:c r="K187" s="25" t="n">
        <x:v>2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4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4</x:v>
      </x:c>
      <x:c r="J188" s="25" t="n">
        <x:v>5</x:v>
      </x:c>
      <x:c r="K188" s="25" t="n">
        <x:v>4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5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5</x:v>
      </x:c>
      <x:c r="J189" s="25" t="n">
        <x:v>11</x:v>
      </x:c>
      <x:c r="K189" s="25" t="n">
        <x:v>1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2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3</x:v>
      </x:c>
      <x:c r="J190" s="25" t="n">
        <x:v>17</x:v>
      </x:c>
      <x:c r="K190" s="25" t="n">
        <x:v>3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16</x:v>
      </x:c>
      <x:c r="K191" s="25" t="n">
        <x:v>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2</x:v>
      </x:c>
      <x:c r="J192" s="25" t="n">
        <x:v>8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2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1</x:v>
      </x:c>
      <x:c r="I193" s="25" t="n">
        <x:v>5</x:v>
      </x:c>
      <x:c r="J193" s="25" t="n">
        <x:v>9</x:v>
      </x:c>
      <x:c r="K193" s="25" t="n">
        <x:v>5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4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2</x:v>
      </x:c>
      <x:c r="J194" s="25" t="n">
        <x:v>12</x:v>
      </x:c>
      <x:c r="K194" s="25" t="n">
        <x:v>3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2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2</x:v>
      </x:c>
      <x:c r="J195" s="25" t="n">
        <x:v>11</x:v>
      </x:c>
      <x:c r="K195" s="25" t="n">
        <x:v>1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12</x:v>
      </x:c>
      <x:c r="K196" s="25" t="n">
        <x:v>3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3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2</x:v>
      </x:c>
      <x:c r="J197" s="25" t="n">
        <x:v>12</x:v>
      </x:c>
      <x:c r="K197" s="25" t="n">
        <x:v>2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3</x:v>
      </x:c>
      <x:c r="J198" s="25" t="n">
        <x:v>9</x:v>
      </x:c>
      <x:c r="K198" s="25" t="n">
        <x:v>2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2</x:v>
      </x:c>
      <x:c r="J199" s="25" t="n">
        <x:v>8</x:v>
      </x:c>
      <x:c r="K199" s="25" t="n">
        <x:v>1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2</x:v>
      </x:c>
      <x:c r="AG199" s="25" t="n">
        <x:v>0</x:v>
      </x:c>
      <x:c r="AH199" s="25" t="n">
        <x:v>3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4</x:v>
      </x:c>
      <x:c r="J200" s="25" t="n">
        <x:v>9</x:v>
      </x:c>
      <x:c r="K200" s="25" t="n">
        <x:v>2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1</x:v>
      </x:c>
      <x:c r="AG200" s="25" t="n">
        <x:v>0</x:v>
      </x:c>
      <x:c r="AH200" s="25" t="n">
        <x:v>2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3</x:v>
      </x:c>
      <x:c r="J201" s="25" t="n">
        <x:v>10</x:v>
      </x:c>
      <x:c r="K201" s="25" t="n">
        <x:v>2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3</x:v>
      </x:c>
      <x:c r="J202" s="25" t="n">
        <x:v>14</x:v>
      </x:c>
      <x:c r="K202" s="25" t="n">
        <x:v>3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1</x:v>
      </x:c>
      <x:c r="AG202" s="25" t="n">
        <x:v>0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10</x:v>
      </x:c>
      <x:c r="K203" s="25" t="n">
        <x:v>5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5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2</x:v>
      </x:c>
      <x:c r="J204" s="25" t="n">
        <x:v>11</x:v>
      </x:c>
      <x:c r="K204" s="25" t="n">
        <x:v>6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4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3</x:v>
      </x:c>
      <x:c r="J205" s="25" t="n">
        <x:v>9</x:v>
      </x:c>
      <x:c r="K205" s="25" t="n">
        <x:v>5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2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4</x:v>
      </x:c>
      <x:c r="K206" s="25" t="n">
        <x:v>9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4</x:v>
      </x:c>
      <x:c r="AG206" s="25" t="n">
        <x:v>0</x:v>
      </x:c>
      <x:c r="AH206" s="25" t="n">
        <x:v>2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1</x:v>
      </x:c>
      <x:c r="J207" s="25" t="n">
        <x:v>5</x:v>
      </x:c>
      <x:c r="K207" s="25" t="n">
        <x:v>5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11</x:v>
      </x:c>
      <x:c r="AG207" s="25" t="n">
        <x:v>0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2</x:v>
      </x:c>
      <x:c r="J208" s="25" t="n">
        <x:v>5</x:v>
      </x:c>
      <x:c r="K208" s="25" t="n">
        <x:v>7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9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4</x:v>
      </x:c>
      <x:c r="J209" s="25" t="n">
        <x:v>6</x:v>
      </x:c>
      <x:c r="K209" s="25" t="n">
        <x:v>8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15</x:v>
      </x:c>
      <x:c r="AG209" s="25" t="n">
        <x:v>0</x:v>
      </x:c>
      <x:c r="AH209" s="25" t="n">
        <x:v>3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4</x:v>
      </x:c>
      <x:c r="J210" s="25" t="n">
        <x:v>11</x:v>
      </x:c>
      <x:c r="K210" s="25" t="n">
        <x:v>9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13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5</x:v>
      </x:c>
      <x:c r="K211" s="25" t="n">
        <x:v>11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11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2</x:v>
      </x:c>
      <x:c r="J212" s="25" t="n">
        <x:v>9</x:v>
      </x:c>
      <x:c r="K212" s="25" t="n">
        <x:v>4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15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3</x:v>
      </x:c>
      <x:c r="J213" s="25" t="n">
        <x:v>7</x:v>
      </x:c>
      <x:c r="K213" s="25" t="n">
        <x:v>8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11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8</x:v>
      </x:c>
      <x:c r="K214" s="25" t="n">
        <x:v>7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12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1</x:v>
      </x:c>
      <x:c r="J215" s="25" t="n">
        <x:v>8</x:v>
      </x:c>
      <x:c r="K215" s="25" t="n">
        <x:v>10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18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7</x:v>
      </x:c>
      <x:c r="K216" s="25" t="n">
        <x:v>5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13</x:v>
      </x:c>
      <x:c r="AG216" s="25" t="n">
        <x:v>0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2</x:v>
      </x:c>
      <x:c r="J217" s="25" t="n">
        <x:v>11</x:v>
      </x:c>
      <x:c r="K217" s="25" t="n">
        <x:v>11</x:v>
      </x:c>
      <x:c r="L217" s="25" t="n">
        <x:v>0</x:v>
      </x:c>
      <x:c r="M217" s="25" t="n">
        <x:v>1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8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8</x:v>
      </x:c>
      <x:c r="K218" s="25" t="n">
        <x:v>7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16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8</x:v>
      </x:c>
      <x:c r="K219" s="25" t="n">
        <x:v>5</x:v>
      </x:c>
      <x:c r="L219" s="25" t="n">
        <x:v>0</x:v>
      </x:c>
      <x:c r="M219" s="25" t="n">
        <x:v>1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13</x:v>
      </x:c>
      <x:c r="AG219" s="25" t="n">
        <x:v>0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2</x:v>
      </x:c>
      <x:c r="J220" s="25" t="n">
        <x:v>4</x:v>
      </x:c>
      <x:c r="K220" s="25" t="n">
        <x:v>5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11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3</x:v>
      </x:c>
      <x:c r="J221" s="25" t="n">
        <x:v>8</x:v>
      </x:c>
      <x:c r="K221" s="25" t="n">
        <x:v>11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6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1</x:v>
      </x:c>
      <x:c r="J222" s="25" t="n">
        <x:v>8</x:v>
      </x:c>
      <x:c r="K222" s="25" t="n">
        <x:v>10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14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3</x:v>
      </x:c>
      <x:c r="J223" s="25" t="n">
        <x:v>6</x:v>
      </x:c>
      <x:c r="K223" s="25" t="n">
        <x:v>9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11</x:v>
      </x:c>
      <x:c r="AG223" s="25" t="n">
        <x:v>1</x:v>
      </x:c>
      <x:c r="AH223" s="25" t="n">
        <x:v>2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1</x:v>
      </x:c>
      <x:c r="J224" s="25" t="n">
        <x:v>8</x:v>
      </x:c>
      <x:c r="K224" s="25" t="n">
        <x:v>8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16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7</x:v>
      </x:c>
      <x:c r="K225" s="25" t="n">
        <x:v>14</x:v>
      </x:c>
      <x:c r="L225" s="25" t="n">
        <x:v>1</x:v>
      </x:c>
      <x:c r="M225" s="25" t="n">
        <x:v>1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18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7</x:v>
      </x:c>
      <x:c r="K226" s="25" t="n">
        <x:v>16</x:v>
      </x:c>
      <x:c r="L226" s="25" t="n">
        <x:v>0</x:v>
      </x:c>
      <x:c r="M226" s="25" t="n">
        <x:v>1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7</x:v>
      </x:c>
      <x:c r="AG226" s="25" t="n">
        <x:v>0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2</x:v>
      </x:c>
      <x:c r="J227" s="25" t="n">
        <x:v>2</x:v>
      </x:c>
      <x:c r="K227" s="25" t="n">
        <x:v>10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15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3</x:v>
      </x:c>
      <x:c r="K228" s="25" t="n">
        <x:v>8</x:v>
      </x:c>
      <x:c r="L228" s="25" t="n">
        <x:v>0</x:v>
      </x:c>
      <x:c r="M228" s="25" t="n">
        <x:v>1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5</x:v>
      </x:c>
      <x:c r="AG228" s="25" t="n">
        <x:v>1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6</x:v>
      </x:c>
      <x:c r="K229" s="25" t="n">
        <x:v>8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6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4</x:v>
      </x:c>
      <x:c r="K230" s="25" t="n">
        <x:v>10</x:v>
      </x:c>
      <x:c r="L230" s="25" t="n">
        <x:v>0</x:v>
      </x:c>
      <x:c r="M230" s="25" t="n">
        <x:v>1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10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3</x:v>
      </x:c>
      <x:c r="K231" s="25" t="n">
        <x:v>13</x:v>
      </x:c>
      <x:c r="L231" s="25" t="n">
        <x:v>0</x:v>
      </x:c>
      <x:c r="M231" s="25" t="n">
        <x:v>5</x:v>
      </x:c>
      <x:c r="N231" s="25" t="n">
        <x:v>1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6</x:v>
      </x:c>
      <x:c r="AG231" s="25" t="n">
        <x:v>3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1</x:v>
      </x:c>
      <x:c r="J232" s="25" t="n">
        <x:v>5</x:v>
      </x:c>
      <x:c r="K232" s="25" t="n">
        <x:v>10</x:v>
      </x:c>
      <x:c r="L232" s="25" t="n">
        <x:v>0</x:v>
      </x:c>
      <x:c r="M232" s="25" t="n">
        <x:v>2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5</x:v>
      </x:c>
      <x:c r="AG232" s="25" t="n">
        <x:v>2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2</x:v>
      </x:c>
      <x:c r="J233" s="25" t="n">
        <x:v>5</x:v>
      </x:c>
      <x:c r="K233" s="25" t="n">
        <x:v>12</x:v>
      </x:c>
      <x:c r="L233" s="25" t="n">
        <x:v>1</x:v>
      </x:c>
      <x:c r="M233" s="25" t="n">
        <x:v>1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10</x:v>
      </x:c>
      <x:c r="AG233" s="25" t="n">
        <x:v>2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3</x:v>
      </x:c>
      <x:c r="K234" s="25" t="n">
        <x:v>5</x:v>
      </x:c>
      <x:c r="L234" s="25" t="n">
        <x:v>1</x:v>
      </x:c>
      <x:c r="M234" s="25" t="n">
        <x:v>1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6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1</x:v>
      </x:c>
      <x:c r="J235" s="25" t="n">
        <x:v>4</x:v>
      </x:c>
      <x:c r="K235" s="25" t="n">
        <x:v>11</x:v>
      </x:c>
      <x:c r="L235" s="25" t="n">
        <x:v>0</x:v>
      </x:c>
      <x:c r="M235" s="25" t="n">
        <x:v>1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13</x:v>
      </x:c>
      <x:c r="AG235" s="25" t="n">
        <x:v>2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2</x:v>
      </x:c>
      <x:c r="K236" s="25" t="n">
        <x:v>8</x:v>
      </x:c>
      <x:c r="L236" s="25" t="n">
        <x:v>0</x:v>
      </x:c>
      <x:c r="M236" s="25" t="n">
        <x:v>3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12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1</x:v>
      </x:c>
      <x:c r="J237" s="25" t="n">
        <x:v>2</x:v>
      </x:c>
      <x:c r="K237" s="25" t="n">
        <x:v>10</x:v>
      </x:c>
      <x:c r="L237" s="25" t="n">
        <x:v>0</x:v>
      </x:c>
      <x:c r="M237" s="25" t="n">
        <x:v>3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11</x:v>
      </x:c>
      <x:c r="AG237" s="25" t="n">
        <x:v>3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1</x:v>
      </x:c>
      <x:c r="J238" s="25" t="n">
        <x:v>0</x:v>
      </x:c>
      <x:c r="K238" s="25" t="n">
        <x:v>9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14</x:v>
      </x:c>
      <x:c r="AG238" s="25" t="n">
        <x:v>2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2</x:v>
      </x:c>
      <x:c r="K239" s="25" t="n">
        <x:v>7</x:v>
      </x:c>
      <x:c r="L239" s="25" t="n">
        <x:v>0</x:v>
      </x:c>
      <x:c r="M239" s="25" t="n">
        <x:v>6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13</x:v>
      </x:c>
      <x:c r="AG239" s="25" t="n">
        <x:v>6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8</x:v>
      </x:c>
      <x:c r="L240" s="25" t="n">
        <x:v>0</x:v>
      </x:c>
      <x:c r="M240" s="25" t="n">
        <x:v>2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8</x:v>
      </x:c>
      <x:c r="AG240" s="25" t="n">
        <x:v>6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3</x:v>
      </x:c>
      <x:c r="K241" s="25" t="n">
        <x:v>9</x:v>
      </x:c>
      <x:c r="L241" s="25" t="n">
        <x:v>0</x:v>
      </x:c>
      <x:c r="M241" s="25" t="n">
        <x:v>2</x:v>
      </x:c>
      <x:c r="N241" s="25" t="n">
        <x:v>1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14</x:v>
      </x:c>
      <x:c r="AG241" s="25" t="n">
        <x:v>6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10</x:v>
      </x:c>
      <x:c r="L242" s="25" t="n">
        <x:v>0</x:v>
      </x:c>
      <x:c r="M242" s="25" t="n">
        <x:v>4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3</x:v>
      </x:c>
      <x:c r="AG242" s="25" t="n">
        <x:v>9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1</x:v>
      </x:c>
      <x:c r="J243" s="25" t="n">
        <x:v>3</x:v>
      </x:c>
      <x:c r="K243" s="25" t="n">
        <x:v>10</x:v>
      </x:c>
      <x:c r="L243" s="25" t="n">
        <x:v>0</x:v>
      </x:c>
      <x:c r="M243" s="25" t="n">
        <x:v>1</x:v>
      </x:c>
      <x:c r="N243" s="25" t="n">
        <x:v>1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10</x:v>
      </x:c>
      <x:c r="AG243" s="25" t="n">
        <x:v>11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11</x:v>
      </x:c>
      <x:c r="L244" s="25" t="n">
        <x:v>1</x:v>
      </x:c>
      <x:c r="M244" s="25" t="n">
        <x:v>1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11</x:v>
      </x:c>
      <x:c r="AG244" s="25" t="n">
        <x:v>12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1</x:v>
      </x:c>
      <x:c r="J245" s="25" t="n">
        <x:v>0</x:v>
      </x:c>
      <x:c r="K245" s="25" t="n">
        <x:v>4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11</x:v>
      </x:c>
      <x:c r="AG245" s="25" t="n">
        <x:v>16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6</x:v>
      </x:c>
      <x:c r="L246" s="25" t="n">
        <x:v>1</x:v>
      </x:c>
      <x:c r="M246" s="25" t="n">
        <x:v>4</x:v>
      </x:c>
      <x:c r="N246" s="25" t="n">
        <x:v>4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9</x:v>
      </x:c>
      <x:c r="AG246" s="25" t="n">
        <x:v>17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2</x:v>
      </x:c>
      <x:c r="J247" s="25" t="n">
        <x:v>0</x:v>
      </x:c>
      <x:c r="K247" s="25" t="n">
        <x:v>8</x:v>
      </x:c>
      <x:c r="L247" s="25" t="n">
        <x:v>0</x:v>
      </x:c>
      <x:c r="M247" s="25" t="n">
        <x:v>4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7</x:v>
      </x:c>
      <x:c r="AG247" s="25" t="n">
        <x:v>17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11</x:v>
      </x:c>
      <x:c r="L248" s="25" t="n">
        <x:v>1</x:v>
      </x:c>
      <x:c r="M248" s="25" t="n">
        <x:v>6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7</x:v>
      </x:c>
      <x:c r="AG248" s="25" t="n">
        <x:v>9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2</x:v>
      </x:c>
      <x:c r="K249" s="25" t="n">
        <x:v>5</x:v>
      </x:c>
      <x:c r="L249" s="25" t="n">
        <x:v>2</x:v>
      </x:c>
      <x:c r="M249" s="25" t="n">
        <x:v>2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9</x:v>
      </x:c>
      <x:c r="AG249" s="25" t="n">
        <x:v>13</x:v>
      </x:c>
      <x:c r="AH249" s="25" t="n">
        <x:v>1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1</x:v>
      </x:c>
      <x:c r="J250" s="25" t="n">
        <x:v>0</x:v>
      </x:c>
      <x:c r="K250" s="25" t="n">
        <x:v>9</x:v>
      </x:c>
      <x:c r="L250" s="25" t="n">
        <x:v>3</x:v>
      </x:c>
      <x:c r="M250" s="25" t="n">
        <x:v>6</x:v>
      </x:c>
      <x:c r="N250" s="25" t="n">
        <x:v>0</x:v>
      </x:c>
      <x:c r="O250" s="25" t="n">
        <x:v>1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13</x:v>
      </x:c>
      <x:c r="AG250" s="25" t="n">
        <x:v>15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1</x:v>
      </x:c>
      <x:c r="J251" s="25" t="n">
        <x:v>3</x:v>
      </x:c>
      <x:c r="K251" s="25" t="n">
        <x:v>7</x:v>
      </x:c>
      <x:c r="L251" s="25" t="n">
        <x:v>2</x:v>
      </x:c>
      <x:c r="M251" s="25" t="n">
        <x:v>3</x:v>
      </x:c>
      <x:c r="N251" s="25" t="n">
        <x:v>1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13</x:v>
      </x:c>
      <x:c r="AG251" s="25" t="n">
        <x:v>13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1</x:v>
      </x:c>
      <x:c r="K252" s="25" t="n">
        <x:v>6</x:v>
      </x:c>
      <x:c r="L252" s="25" t="n">
        <x:v>3</x:v>
      </x:c>
      <x:c r="M252" s="25" t="n">
        <x:v>3</x:v>
      </x:c>
      <x:c r="N252" s="25" t="n">
        <x:v>2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12</x:v>
      </x:c>
      <x:c r="AG252" s="25" t="n">
        <x:v>14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1</x:v>
      </x:c>
      <x:c r="K253" s="25" t="n">
        <x:v>16</x:v>
      </x:c>
      <x:c r="L253" s="25" t="n">
        <x:v>3</x:v>
      </x:c>
      <x:c r="M253" s="25" t="n">
        <x:v>2</x:v>
      </x:c>
      <x:c r="N253" s="25" t="n">
        <x:v>4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8</x:v>
      </x:c>
      <x:c r="AG253" s="25" t="n">
        <x:v>12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1</x:v>
      </x:c>
      <x:c r="J254" s="25" t="n">
        <x:v>0</x:v>
      </x:c>
      <x:c r="K254" s="25" t="n">
        <x:v>7</x:v>
      </x:c>
      <x:c r="L254" s="25" t="n">
        <x:v>1</x:v>
      </x:c>
      <x:c r="M254" s="25" t="n">
        <x:v>7</x:v>
      </x:c>
      <x:c r="N254" s="25" t="n">
        <x:v>1</x:v>
      </x:c>
      <x:c r="O254" s="25" t="n">
        <x:v>1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6</x:v>
      </x:c>
      <x:c r="AG254" s="25" t="n">
        <x:v>16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9</x:v>
      </x:c>
      <x:c r="L255" s="25" t="n">
        <x:v>6</x:v>
      </x:c>
      <x:c r="M255" s="25" t="n">
        <x:v>7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7</x:v>
      </x:c>
      <x:c r="AG255" s="25" t="n">
        <x:v>17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8</x:v>
      </x:c>
      <x:c r="L256" s="25" t="n">
        <x:v>3</x:v>
      </x:c>
      <x:c r="M256" s="25" t="n">
        <x:v>10</x:v>
      </x:c>
      <x:c r="N256" s="25" t="n">
        <x:v>3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6</x:v>
      </x:c>
      <x:c r="AG256" s="25" t="n">
        <x:v>8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6</x:v>
      </x:c>
      <x:c r="L257" s="25" t="n">
        <x:v>5</x:v>
      </x:c>
      <x:c r="M257" s="25" t="n">
        <x:v>3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6</x:v>
      </x:c>
      <x:c r="AG257" s="25" t="n">
        <x:v>11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0</x:v>
      </x:c>
      <x:c r="M258" s="25" t="n">
        <x:v>5</x:v>
      </x:c>
      <x:c r="N258" s="25" t="n">
        <x:v>1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3</x:v>
      </x:c>
      <x:c r="AG258" s="25" t="n">
        <x:v>8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6</x:v>
      </x:c>
      <x:c r="L259" s="25" t="n">
        <x:v>2</x:v>
      </x:c>
      <x:c r="M259" s="25" t="n">
        <x:v>4</x:v>
      </x:c>
      <x:c r="N259" s="25" t="n">
        <x:v>2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11</x:v>
      </x:c>
      <x:c r="AG259" s="25" t="n">
        <x:v>7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2</x:v>
      </x:c>
      <x:c r="K260" s="25" t="n">
        <x:v>3</x:v>
      </x:c>
      <x:c r="L260" s="25" t="n">
        <x:v>6</x:v>
      </x:c>
      <x:c r="M260" s="25" t="n">
        <x:v>9</x:v>
      </x:c>
      <x:c r="N260" s="25" t="n">
        <x:v>1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3</x:v>
      </x:c>
      <x:c r="AG260" s="25" t="n">
        <x:v>7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3</x:v>
      </x:c>
      <x:c r="L261" s="25" t="n">
        <x:v>6</x:v>
      </x:c>
      <x:c r="M261" s="25" t="n">
        <x:v>10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14</x:v>
      </x:c>
      <x:c r="AH261" s="25" t="n">
        <x:v>1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1</x:v>
      </x:c>
      <x:c r="J262" s="25" t="n">
        <x:v>0</x:v>
      </x:c>
      <x:c r="K262" s="25" t="n">
        <x:v>3</x:v>
      </x:c>
      <x:c r="L262" s="25" t="n">
        <x:v>9</x:v>
      </x:c>
      <x:c r="M262" s="25" t="n">
        <x:v>4</x:v>
      </x:c>
      <x:c r="N262" s="25" t="n">
        <x:v>4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1</x:v>
      </x:c>
      <x:c r="AG262" s="25" t="n">
        <x:v>9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2</x:v>
      </x:c>
      <x:c r="K263" s="25" t="n">
        <x:v>5</x:v>
      </x:c>
      <x:c r="L263" s="25" t="n">
        <x:v>8</x:v>
      </x:c>
      <x:c r="M263" s="25" t="n">
        <x:v>9</x:v>
      </x:c>
      <x:c r="N263" s="25" t="n">
        <x:v>9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5</x:v>
      </x:c>
      <x:c r="AG263" s="25" t="n">
        <x:v>7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2</x:v>
      </x:c>
      <x:c r="J264" s="25" t="n">
        <x:v>0</x:v>
      </x:c>
      <x:c r="K264" s="25" t="n">
        <x:v>4</x:v>
      </x:c>
      <x:c r="L264" s="25" t="n">
        <x:v>9</x:v>
      </x:c>
      <x:c r="M264" s="25" t="n">
        <x:v>8</x:v>
      </x:c>
      <x:c r="N264" s="25" t="n">
        <x:v>3</x:v>
      </x:c>
      <x:c r="O264" s="25" t="n">
        <x:v>1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8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8</x:v>
      </x:c>
      <x:c r="L265" s="25" t="n">
        <x:v>7</x:v>
      </x:c>
      <x:c r="M265" s="25" t="n">
        <x:v>8</x:v>
      </x:c>
      <x:c r="N265" s="25" t="n">
        <x:v>1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7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7</x:v>
      </x:c>
      <x:c r="L266" s="25" t="n">
        <x:v>10</x:v>
      </x:c>
      <x:c r="M266" s="25" t="n">
        <x:v>8</x:v>
      </x:c>
      <x:c r="N266" s="25" t="n">
        <x:v>2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8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10</x:v>
      </x:c>
      <x:c r="M267" s="25" t="n">
        <x:v>11</x:v>
      </x:c>
      <x:c r="N267" s="25" t="n">
        <x:v>2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1</x:v>
      </x:c>
      <x:c r="AG267" s="25" t="n">
        <x:v>8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4</x:v>
      </x:c>
      <x:c r="L268" s="25" t="n">
        <x:v>7</x:v>
      </x:c>
      <x:c r="M268" s="25" t="n">
        <x:v>9</x:v>
      </x:c>
      <x:c r="N268" s="25" t="n">
        <x:v>6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3</x:v>
      </x:c>
      <x:c r="AG268" s="25" t="n">
        <x:v>7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1</x:v>
      </x:c>
      <x:c r="J269" s="25" t="n">
        <x:v>0</x:v>
      </x:c>
      <x:c r="K269" s="25" t="n">
        <x:v>4</x:v>
      </x:c>
      <x:c r="L269" s="25" t="n">
        <x:v>15</x:v>
      </x:c>
      <x:c r="M269" s="25" t="n">
        <x:v>11</x:v>
      </x:c>
      <x:c r="N269" s="25" t="n">
        <x:v>5</x:v>
      </x:c>
      <x:c r="O269" s="25" t="n">
        <x:v>1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1</x:v>
      </x:c>
      <x:c r="AG269" s="25" t="n">
        <x:v>7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4</x:v>
      </x:c>
      <x:c r="L270" s="25" t="n">
        <x:v>9</x:v>
      </x:c>
      <x:c r="M270" s="25" t="n">
        <x:v>9</x:v>
      </x:c>
      <x:c r="N270" s="25" t="n">
        <x:v>2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3</x:v>
      </x:c>
      <x:c r="AG270" s="25" t="n">
        <x:v>7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4</x:v>
      </x:c>
      <x:c r="L271" s="25" t="n">
        <x:v>10</x:v>
      </x:c>
      <x:c r="M271" s="25" t="n">
        <x:v>13</x:v>
      </x:c>
      <x:c r="N271" s="25" t="n">
        <x:v>3</x:v>
      </x:c>
      <x:c r="O271" s="25" t="n">
        <x:v>1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3</x:v>
      </x:c>
      <x:c r="AG271" s="25" t="n">
        <x:v>6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6</x:v>
      </x:c>
      <x:c r="L272" s="25" t="n">
        <x:v>7</x:v>
      </x:c>
      <x:c r="M272" s="25" t="n">
        <x:v>12</x:v>
      </x:c>
      <x:c r="N272" s="25" t="n">
        <x:v>7</x:v>
      </x:c>
      <x:c r="O272" s="25" t="n">
        <x:v>1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1</x:v>
      </x:c>
      <x:c r="AG272" s="25" t="n">
        <x:v>12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9</x:v>
      </x:c>
      <x:c r="M273" s="25" t="n">
        <x:v>15</x:v>
      </x:c>
      <x:c r="N273" s="25" t="n">
        <x:v>3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3</x:v>
      </x:c>
      <x:c r="AG273" s="25" t="n">
        <x:v>11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3</x:v>
      </x:c>
      <x:c r="L274" s="25" t="n">
        <x:v>7</x:v>
      </x:c>
      <x:c r="M274" s="25" t="n">
        <x:v>10</x:v>
      </x:c>
      <x:c r="N274" s="25" t="n">
        <x:v>3</x:v>
      </x:c>
      <x:c r="O274" s="25" t="n">
        <x:v>2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1</x:v>
      </x:c>
      <x:c r="AF274" s="25" t="n">
        <x:v>0</x:v>
      </x:c>
      <x:c r="AG274" s="25" t="n">
        <x:v>13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2</x:v>
      </x:c>
      <x:c r="J275" s="25" t="n">
        <x:v>0</x:v>
      </x:c>
      <x:c r="K275" s="25" t="n">
        <x:v>4</x:v>
      </x:c>
      <x:c r="L275" s="25" t="n">
        <x:v>10</x:v>
      </x:c>
      <x:c r="M275" s="25" t="n">
        <x:v>11</x:v>
      </x:c>
      <x:c r="N275" s="25" t="n">
        <x:v>4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4</x:v>
      </x:c>
      <x:c r="AF275" s="25" t="n">
        <x:v>1</x:v>
      </x:c>
      <x:c r="AG275" s="25" t="n">
        <x:v>10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1</x:v>
      </x:c>
      <x:c r="J276" s="25" t="n">
        <x:v>0</x:v>
      </x:c>
      <x:c r="K276" s="25" t="n">
        <x:v>4</x:v>
      </x:c>
      <x:c r="L276" s="25" t="n">
        <x:v>9</x:v>
      </x:c>
      <x:c r="M276" s="25" t="n">
        <x:v>10</x:v>
      </x:c>
      <x:c r="N276" s="25" t="n">
        <x:v>1</x:v>
      </x:c>
      <x:c r="O276" s="25" t="n">
        <x:v>2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1</x:v>
      </x:c>
      <x:c r="AF276" s="25" t="n">
        <x:v>0</x:v>
      </x:c>
      <x:c r="AG276" s="25" t="n">
        <x:v>7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3</x:v>
      </x:c>
      <x:c r="L277" s="25" t="n">
        <x:v>13</x:v>
      </x:c>
      <x:c r="M277" s="25" t="n">
        <x:v>7</x:v>
      </x:c>
      <x:c r="N277" s="25" t="n">
        <x:v>4</x:v>
      </x:c>
      <x:c r="O277" s="25" t="n">
        <x:v>2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6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6</x:v>
      </x:c>
      <x:c r="L278" s="25" t="n">
        <x:v>13</x:v>
      </x:c>
      <x:c r="M278" s="25" t="n">
        <x:v>13</x:v>
      </x:c>
      <x:c r="N278" s="25" t="n">
        <x:v>9</x:v>
      </x:c>
      <x:c r="O278" s="25" t="n">
        <x:v>1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5</x:v>
      </x:c>
      <x:c r="AF278" s="25" t="n">
        <x:v>0</x:v>
      </x:c>
      <x:c r="AG278" s="25" t="n">
        <x:v>12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1</x:v>
      </x:c>
      <x:c r="J279" s="25" t="n">
        <x:v>0</x:v>
      </x:c>
      <x:c r="K279" s="25" t="n">
        <x:v>4</x:v>
      </x:c>
      <x:c r="L279" s="25" t="n">
        <x:v>13</x:v>
      </x:c>
      <x:c r="M279" s="25" t="n">
        <x:v>6</x:v>
      </x:c>
      <x:c r="N279" s="25" t="n">
        <x:v>5</x:v>
      </x:c>
      <x:c r="O279" s="25" t="n">
        <x:v>5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5</x:v>
      </x:c>
      <x:c r="AF279" s="25" t="n">
        <x:v>1</x:v>
      </x:c>
      <x:c r="AG279" s="25" t="n">
        <x:v>7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1</x:v>
      </x:c>
      <x:c r="J280" s="25" t="n">
        <x:v>0</x:v>
      </x:c>
      <x:c r="K280" s="25" t="n">
        <x:v>2</x:v>
      </x:c>
      <x:c r="L280" s="25" t="n">
        <x:v>16</x:v>
      </x:c>
      <x:c r="M280" s="25" t="n">
        <x:v>7</x:v>
      </x:c>
      <x:c r="N280" s="25" t="n">
        <x:v>8</x:v>
      </x:c>
      <x:c r="O280" s="25" t="n">
        <x:v>1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8</x:v>
      </x:c>
      <x:c r="AF280" s="25" t="n">
        <x:v>0</x:v>
      </x:c>
      <x:c r="AG280" s="25" t="n">
        <x:v>17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2</x:v>
      </x:c>
      <x:c r="L281" s="25" t="n">
        <x:v>9</x:v>
      </x:c>
      <x:c r="M281" s="25" t="n">
        <x:v>15</x:v>
      </x:c>
      <x:c r="N281" s="25" t="n">
        <x:v>9</x:v>
      </x:c>
      <x:c r="O281" s="25" t="n">
        <x:v>2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6</x:v>
      </x:c>
      <x:c r="AF281" s="25" t="n">
        <x:v>1</x:v>
      </x:c>
      <x:c r="AG281" s="25" t="n">
        <x:v>17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1</x:v>
      </x:c>
      <x:c r="L282" s="25" t="n">
        <x:v>6</x:v>
      </x:c>
      <x:c r="M282" s="25" t="n">
        <x:v>9</x:v>
      </x:c>
      <x:c r="N282" s="25" t="n">
        <x:v>4</x:v>
      </x:c>
      <x:c r="O282" s="25" t="n">
        <x:v>2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6</x:v>
      </x:c>
      <x:c r="AF282" s="25" t="n">
        <x:v>0</x:v>
      </x:c>
      <x:c r="AG282" s="25" t="n">
        <x:v>9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18</x:v>
      </x:c>
      <x:c r="M283" s="25" t="n">
        <x:v>8</x:v>
      </x:c>
      <x:c r="N283" s="25" t="n">
        <x:v>5</x:v>
      </x:c>
      <x:c r="O283" s="25" t="n">
        <x:v>5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5</x:v>
      </x:c>
      <x:c r="AF283" s="25" t="n">
        <x:v>2</x:v>
      </x:c>
      <x:c r="AG283" s="25" t="n">
        <x:v>11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1</x:v>
      </x:c>
      <x:c r="J284" s="25" t="n">
        <x:v>0</x:v>
      </x:c>
      <x:c r="K284" s="25" t="n">
        <x:v>1</x:v>
      </x:c>
      <x:c r="L284" s="25" t="n">
        <x:v>10</x:v>
      </x:c>
      <x:c r="M284" s="25" t="n">
        <x:v>14</x:v>
      </x:c>
      <x:c r="N284" s="25" t="n">
        <x:v>11</x:v>
      </x:c>
      <x:c r="O284" s="25" t="n">
        <x:v>6</x:v>
      </x:c>
      <x:c r="P284" s="25" t="n">
        <x:v>1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13</x:v>
      </x:c>
      <x:c r="AF284" s="25" t="n">
        <x:v>0</x:v>
      </x:c>
      <x:c r="AG284" s="25" t="n">
        <x:v>12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1</x:v>
      </x:c>
      <x:c r="L285" s="25" t="n">
        <x:v>14</x:v>
      </x:c>
      <x:c r="M285" s="25" t="n">
        <x:v>9</x:v>
      </x:c>
      <x:c r="N285" s="25" t="n">
        <x:v>12</x:v>
      </x:c>
      <x:c r="O285" s="25" t="n">
        <x:v>3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11</x:v>
      </x:c>
      <x:c r="AF285" s="25" t="n">
        <x:v>0</x:v>
      </x:c>
      <x:c r="AG285" s="25" t="n">
        <x:v>11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3</x:v>
      </x:c>
      <x:c r="L286" s="25" t="n">
        <x:v>14</x:v>
      </x:c>
      <x:c r="M286" s="25" t="n">
        <x:v>11</x:v>
      </x:c>
      <x:c r="N286" s="25" t="n">
        <x:v>8</x:v>
      </x:c>
      <x:c r="O286" s="25" t="n">
        <x:v>2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5</x:v>
      </x:c>
      <x:c r="AF286" s="25" t="n">
        <x:v>0</x:v>
      </x:c>
      <x:c r="AG286" s="25" t="n">
        <x:v>9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16</x:v>
      </x:c>
      <x:c r="M287" s="25" t="n">
        <x:v>8</x:v>
      </x:c>
      <x:c r="N287" s="25" t="n">
        <x:v>14</x:v>
      </x:c>
      <x:c r="O287" s="25" t="n">
        <x:v>4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13</x:v>
      </x:c>
      <x:c r="AF287" s="25" t="n">
        <x:v>0</x:v>
      </x:c>
      <x:c r="AG287" s="25" t="n">
        <x:v>13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13</x:v>
      </x:c>
      <x:c r="M288" s="25" t="n">
        <x:v>10</x:v>
      </x:c>
      <x:c r="N288" s="25" t="n">
        <x:v>4</x:v>
      </x:c>
      <x:c r="O288" s="25" t="n">
        <x:v>4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11</x:v>
      </x:c>
      <x:c r="AF288" s="25" t="n">
        <x:v>0</x:v>
      </x:c>
      <x:c r="AG288" s="25" t="n">
        <x:v>11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3</x:v>
      </x:c>
      <x:c r="L289" s="25" t="n">
        <x:v>16</x:v>
      </x:c>
      <x:c r="M289" s="25" t="n">
        <x:v>14</x:v>
      </x:c>
      <x:c r="N289" s="25" t="n">
        <x:v>6</x:v>
      </x:c>
      <x:c r="O289" s="25" t="n">
        <x:v>3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11</x:v>
      </x:c>
      <x:c r="AF289" s="25" t="n">
        <x:v>1</x:v>
      </x:c>
      <x:c r="AG289" s="25" t="n">
        <x:v>9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1</x:v>
      </x:c>
      <x:c r="L290" s="25" t="n">
        <x:v>14</x:v>
      </x:c>
      <x:c r="M290" s="25" t="n">
        <x:v>10</x:v>
      </x:c>
      <x:c r="N290" s="25" t="n">
        <x:v>11</x:v>
      </x:c>
      <x:c r="O290" s="25" t="n">
        <x:v>2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9</x:v>
      </x:c>
      <x:c r="AF290" s="25" t="n">
        <x:v>0</x:v>
      </x:c>
      <x:c r="AG290" s="25" t="n">
        <x:v>9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1</x:v>
      </x:c>
      <x:c r="K291" s="25" t="n">
        <x:v>0</x:v>
      </x:c>
      <x:c r="L291" s="25" t="n">
        <x:v>11</x:v>
      </x:c>
      <x:c r="M291" s="25" t="n">
        <x:v>10</x:v>
      </x:c>
      <x:c r="N291" s="25" t="n">
        <x:v>11</x:v>
      </x:c>
      <x:c r="O291" s="25" t="n">
        <x:v>1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15</x:v>
      </x:c>
      <x:c r="AF291" s="25" t="n">
        <x:v>1</x:v>
      </x:c>
      <x:c r="AG291" s="25" t="n">
        <x:v>4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10</x:v>
      </x:c>
      <x:c r="M292" s="25" t="n">
        <x:v>15</x:v>
      </x:c>
      <x:c r="N292" s="25" t="n">
        <x:v>16</x:v>
      </x:c>
      <x:c r="O292" s="25" t="n">
        <x:v>8</x:v>
      </x:c>
      <x:c r="P292" s="25" t="n">
        <x:v>1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13</x:v>
      </x:c>
      <x:c r="AF292" s="25" t="n">
        <x:v>0</x:v>
      </x:c>
      <x:c r="AG292" s="25" t="n">
        <x:v>5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11</x:v>
      </x:c>
      <x:c r="M293" s="25" t="n">
        <x:v>12</x:v>
      </x:c>
      <x:c r="N293" s="25" t="n">
        <x:v>7</x:v>
      </x:c>
      <x:c r="O293" s="25" t="n">
        <x:v>3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6</x:v>
      </x:c>
      <x:c r="AF293" s="25" t="n">
        <x:v>0</x:v>
      </x:c>
      <x:c r="AG293" s="25" t="n">
        <x:v>6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17</x:v>
      </x:c>
      <x:c r="M294" s="25" t="n">
        <x:v>9</x:v>
      </x:c>
      <x:c r="N294" s="25" t="n">
        <x:v>11</x:v>
      </x:c>
      <x:c r="O294" s="25" t="n">
        <x:v>3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14</x:v>
      </x:c>
      <x:c r="AF294" s="25" t="n">
        <x:v>0</x:v>
      </x:c>
      <x:c r="AG294" s="25" t="n">
        <x:v>5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13</x:v>
      </x:c>
      <x:c r="M295" s="25" t="n">
        <x:v>6</x:v>
      </x:c>
      <x:c r="N295" s="25" t="n">
        <x:v>10</x:v>
      </x:c>
      <x:c r="O295" s="25" t="n">
        <x:v>10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12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10</x:v>
      </x:c>
      <x:c r="M296" s="25" t="n">
        <x:v>11</x:v>
      </x:c>
      <x:c r="N296" s="25" t="n">
        <x:v>8</x:v>
      </x:c>
      <x:c r="O296" s="25" t="n">
        <x:v>4</x:v>
      </x:c>
      <x:c r="P296" s="25" t="n">
        <x:v>1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8</x:v>
      </x:c>
      <x:c r="AF296" s="25" t="n">
        <x:v>0</x:v>
      </x:c>
      <x:c r="AG296" s="25" t="n">
        <x:v>2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14</x:v>
      </x:c>
      <x:c r="M297" s="25" t="n">
        <x:v>6</x:v>
      </x:c>
      <x:c r="N297" s="25" t="n">
        <x:v>12</x:v>
      </x:c>
      <x:c r="O297" s="25" t="n">
        <x:v>3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8</x:v>
      </x:c>
      <x:c r="AF297" s="25" t="n">
        <x:v>0</x:v>
      </x:c>
      <x:c r="AG297" s="25" t="n">
        <x:v>3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2</x:v>
      </x:c>
      <x:c r="L298" s="25" t="n">
        <x:v>9</x:v>
      </x:c>
      <x:c r="M298" s="25" t="n">
        <x:v>13</x:v>
      </x:c>
      <x:c r="N298" s="25" t="n">
        <x:v>13</x:v>
      </x:c>
      <x:c r="O298" s="25" t="n">
        <x:v>7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11</x:v>
      </x:c>
      <x:c r="AF298" s="25" t="n">
        <x:v>0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14</x:v>
      </x:c>
      <x:c r="M299" s="25" t="n">
        <x:v>9</x:v>
      </x:c>
      <x:c r="N299" s="25" t="n">
        <x:v>12</x:v>
      </x:c>
      <x:c r="O299" s="25" t="n">
        <x:v>5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7</x:v>
      </x:c>
      <x:c r="AF299" s="25" t="n">
        <x:v>0</x:v>
      </x:c>
      <x:c r="AG299" s="25" t="n">
        <x:v>2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8</x:v>
      </x:c>
      <x:c r="M300" s="25" t="n">
        <x:v>3</x:v>
      </x:c>
      <x:c r="N300" s="25" t="n">
        <x:v>5</x:v>
      </x:c>
      <x:c r="O300" s="25" t="n">
        <x:v>3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8</x:v>
      </x:c>
      <x:c r="AF300" s="25" t="n">
        <x:v>0</x:v>
      </x:c>
      <x:c r="AG300" s="25" t="n">
        <x:v>2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9</x:v>
      </x:c>
      <x:c r="M301" s="25" t="n">
        <x:v>6</x:v>
      </x:c>
      <x:c r="N301" s="25" t="n">
        <x:v>11</x:v>
      </x:c>
      <x:c r="O301" s="25" t="n">
        <x:v>2</x:v>
      </x:c>
      <x:c r="P301" s="25" t="n">
        <x:v>1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7</x:v>
      </x:c>
      <x:c r="AF301" s="25" t="n">
        <x:v>1</x:v>
      </x:c>
      <x:c r="AG301" s="25" t="n">
        <x:v>3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7</x:v>
      </x:c>
      <x:c r="M302" s="25" t="n">
        <x:v>6</x:v>
      </x:c>
      <x:c r="N302" s="25" t="n">
        <x:v>13</x:v>
      </x:c>
      <x:c r="O302" s="25" t="n">
        <x:v>8</x:v>
      </x:c>
      <x:c r="P302" s="25" t="n">
        <x:v>3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13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7</x:v>
      </x:c>
      <x:c r="M303" s="25" t="n">
        <x:v>6</x:v>
      </x:c>
      <x:c r="N303" s="25" t="n">
        <x:v>8</x:v>
      </x:c>
      <x:c r="O303" s="25" t="n">
        <x:v>2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6</x:v>
      </x:c>
      <x:c r="AF303" s="25" t="n">
        <x:v>0</x:v>
      </x:c>
      <x:c r="AG303" s="25" t="n">
        <x:v>2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10</x:v>
      </x:c>
      <x:c r="M304" s="25" t="n">
        <x:v>4</x:v>
      </x:c>
      <x:c r="N304" s="25" t="n">
        <x:v>12</x:v>
      </x:c>
      <x:c r="O304" s="25" t="n">
        <x:v>6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8</x:v>
      </x:c>
      <x:c r="M305" s="25" t="n">
        <x:v>2</x:v>
      </x:c>
      <x:c r="N305" s="25" t="n">
        <x:v>13</x:v>
      </x:c>
      <x:c r="O305" s="25" t="n">
        <x:v>9</x:v>
      </x:c>
      <x:c r="P305" s="25" t="n">
        <x:v>1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6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1</x:v>
      </x:c>
      <x:c r="L306" s="25" t="n">
        <x:v>7</x:v>
      </x:c>
      <x:c r="M306" s="25" t="n">
        <x:v>7</x:v>
      </x:c>
      <x:c r="N306" s="25" t="n">
        <x:v>12</x:v>
      </x:c>
      <x:c r="O306" s="25" t="n">
        <x:v>7</x:v>
      </x:c>
      <x:c r="P306" s="25" t="n">
        <x:v>2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8</x:v>
      </x:c>
      <x:c r="AF306" s="25" t="n">
        <x:v>2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3</x:v>
      </x:c>
      <x:c r="M307" s="25" t="n">
        <x:v>5</x:v>
      </x:c>
      <x:c r="N307" s="25" t="n">
        <x:v>13</x:v>
      </x:c>
      <x:c r="O307" s="25" t="n">
        <x:v>9</x:v>
      </x:c>
      <x:c r="P307" s="25" t="n">
        <x:v>1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8</x:v>
      </x:c>
      <x:c r="AF307" s="25" t="n">
        <x:v>0</x:v>
      </x:c>
      <x:c r="AG307" s="25" t="n">
        <x:v>1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3</x:v>
      </x:c>
      <x:c r="M308" s="25" t="n">
        <x:v>2</x:v>
      </x:c>
      <x:c r="N308" s="25" t="n">
        <x:v>17</x:v>
      </x:c>
      <x:c r="O308" s="25" t="n">
        <x:v>4</x:v>
      </x:c>
      <x:c r="P308" s="25" t="n">
        <x:v>3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13</x:v>
      </x:c>
      <x:c r="AF308" s="25" t="n">
        <x:v>0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7</x:v>
      </x:c>
      <x:c r="M309" s="25" t="n">
        <x:v>6</x:v>
      </x:c>
      <x:c r="N309" s="25" t="n">
        <x:v>11</x:v>
      </x:c>
      <x:c r="O309" s="25" t="n">
        <x:v>6</x:v>
      </x:c>
      <x:c r="P309" s="25" t="n">
        <x:v>1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6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6</x:v>
      </x:c>
      <x:c r="M310" s="25" t="n">
        <x:v>6</x:v>
      </x:c>
      <x:c r="N310" s="25" t="n">
        <x:v>9</x:v>
      </x:c>
      <x:c r="O310" s="25" t="n">
        <x:v>6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8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1</x:v>
      </x:c>
      <x:c r="L311" s="25" t="n">
        <x:v>4</x:v>
      </x:c>
      <x:c r="M311" s="25" t="n">
        <x:v>3</x:v>
      </x:c>
      <x:c r="N311" s="25" t="n">
        <x:v>8</x:v>
      </x:c>
      <x:c r="O311" s="25" t="n">
        <x:v>4</x:v>
      </x:c>
      <x:c r="P311" s="25" t="n">
        <x:v>2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10</x:v>
      </x:c>
      <x:c r="AF311" s="25" t="n">
        <x:v>0</x:v>
      </x:c>
      <x:c r="AG311" s="25" t="n">
        <x:v>2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4</x:v>
      </x:c>
      <x:c r="M312" s="25" t="n">
        <x:v>5</x:v>
      </x:c>
      <x:c r="N312" s="25" t="n">
        <x:v>6</x:v>
      </x:c>
      <x:c r="O312" s="25" t="n">
        <x:v>17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4</x:v>
      </x:c>
      <x:c r="AF312" s="25" t="n">
        <x:v>0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5</x:v>
      </x:c>
      <x:c r="M313" s="25" t="n">
        <x:v>3</x:v>
      </x:c>
      <x:c r="N313" s="25" t="n">
        <x:v>12</x:v>
      </x:c>
      <x:c r="O313" s="25" t="n">
        <x:v>9</x:v>
      </x:c>
      <x:c r="P313" s="25" t="n">
        <x:v>3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5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1</x:v>
      </x:c>
      <x:c r="K314" s="25" t="n">
        <x:v>1</x:v>
      </x:c>
      <x:c r="L314" s="25" t="n">
        <x:v>4</x:v>
      </x:c>
      <x:c r="M314" s="25" t="n">
        <x:v>3</x:v>
      </x:c>
      <x:c r="N314" s="25" t="n">
        <x:v>9</x:v>
      </x:c>
      <x:c r="O314" s="25" t="n">
        <x:v>5</x:v>
      </x:c>
      <x:c r="P314" s="25" t="n">
        <x:v>1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5</x:v>
      </x:c>
      <x:c r="AF314" s="25" t="n">
        <x:v>1</x:v>
      </x:c>
      <x:c r="AG314" s="25" t="n">
        <x:v>2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4</x:v>
      </x:c>
      <x:c r="M315" s="25" t="n">
        <x:v>7</x:v>
      </x:c>
      <x:c r="N315" s="25" t="n">
        <x:v>6</x:v>
      </x:c>
      <x:c r="O315" s="25" t="n">
        <x:v>7</x:v>
      </x:c>
      <x:c r="P315" s="25" t="n">
        <x:v>1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7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5</x:v>
      </x:c>
      <x:c r="M316" s="25" t="n">
        <x:v>5</x:v>
      </x:c>
      <x:c r="N316" s="25" t="n">
        <x:v>2</x:v>
      </x:c>
      <x:c r="O316" s="25" t="n">
        <x:v>8</x:v>
      </x:c>
      <x:c r="P316" s="25" t="n">
        <x:v>1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12</x:v>
      </x:c>
      <x:c r="AF316" s="25" t="n">
        <x:v>0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2</x:v>
      </x:c>
      <x:c r="M317" s="25" t="n">
        <x:v>3</x:v>
      </x:c>
      <x:c r="N317" s="25" t="n">
        <x:v>7</x:v>
      </x:c>
      <x:c r="O317" s="25" t="n">
        <x:v>4</x:v>
      </x:c>
      <x:c r="P317" s="25" t="n">
        <x:v>2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8</x:v>
      </x:c>
      <x:c r="AF317" s="25" t="n">
        <x:v>2</x:v>
      </x:c>
      <x:c r="AG317" s="25" t="n">
        <x:v>3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4</x:v>
      </x:c>
      <x:c r="M318" s="25" t="n">
        <x:v>1</x:v>
      </x:c>
      <x:c r="N318" s="25" t="n">
        <x:v>7</x:v>
      </x:c>
      <x:c r="O318" s="25" t="n">
        <x:v>8</x:v>
      </x:c>
      <x:c r="P318" s="25" t="n">
        <x:v>2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4</x:v>
      </x:c>
      <x:c r="AF318" s="25" t="n">
        <x:v>0</x:v>
      </x:c>
      <x:c r="AG318" s="25" t="n">
        <x:v>1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3</x:v>
      </x:c>
      <x:c r="M319" s="25" t="n">
        <x:v>5</x:v>
      </x:c>
      <x:c r="N319" s="25" t="n">
        <x:v>11</x:v>
      </x:c>
      <x:c r="O319" s="25" t="n">
        <x:v>8</x:v>
      </x:c>
      <x:c r="P319" s="25" t="n">
        <x:v>3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8</x:v>
      </x:c>
      <x:c r="AF319" s="25" t="n">
        <x:v>0</x:v>
      </x:c>
      <x:c r="AG319" s="25" t="n">
        <x:v>1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3</x:v>
      </x:c>
      <x:c r="M320" s="25" t="n">
        <x:v>1</x:v>
      </x:c>
      <x:c r="N320" s="25" t="n">
        <x:v>14</x:v>
      </x:c>
      <x:c r="O320" s="25" t="n">
        <x:v>7</x:v>
      </x:c>
      <x:c r="P320" s="25" t="n">
        <x:v>4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10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1</x:v>
      </x:c>
      <x:c r="K321" s="25" t="n">
        <x:v>0</x:v>
      </x:c>
      <x:c r="L321" s="25" t="n">
        <x:v>1</x:v>
      </x:c>
      <x:c r="M321" s="25" t="n">
        <x:v>2</x:v>
      </x:c>
      <x:c r="N321" s="25" t="n">
        <x:v>9</x:v>
      </x:c>
      <x:c r="O321" s="25" t="n">
        <x:v>11</x:v>
      </x:c>
      <x:c r="P321" s="25" t="n">
        <x:v>2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10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2</x:v>
      </x:c>
      <x:c r="M322" s="25" t="n">
        <x:v>5</x:v>
      </x:c>
      <x:c r="N322" s="25" t="n">
        <x:v>6</x:v>
      </x:c>
      <x:c r="O322" s="25" t="n">
        <x:v>11</x:v>
      </x:c>
      <x:c r="P322" s="25" t="n">
        <x:v>1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9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5</x:v>
      </x:c>
      <x:c r="M323" s="25" t="n">
        <x:v>1</x:v>
      </x:c>
      <x:c r="N323" s="25" t="n">
        <x:v>7</x:v>
      </x:c>
      <x:c r="O323" s="25" t="n">
        <x:v>9</x:v>
      </x:c>
      <x:c r="P323" s="25" t="n">
        <x:v>1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8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3</x:v>
      </x:c>
      <x:c r="M324" s="25" t="n">
        <x:v>0</x:v>
      </x:c>
      <x:c r="N324" s="25" t="n">
        <x:v>8</x:v>
      </x:c>
      <x:c r="O324" s="25" t="n">
        <x:v>9</x:v>
      </x:c>
      <x:c r="P324" s="25" t="n">
        <x:v>7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5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2</x:v>
      </x:c>
      <x:c r="N325" s="25" t="n">
        <x:v>4</x:v>
      </x:c>
      <x:c r="O325" s="25" t="n">
        <x:v>9</x:v>
      </x:c>
      <x:c r="P325" s="25" t="n">
        <x:v>6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5</x:v>
      </x:c>
      <x:c r="AF325" s="25" t="n">
        <x:v>0</x:v>
      </x:c>
      <x:c r="AG325" s="25" t="n">
        <x:v>1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1</x:v>
      </x:c>
      <x:c r="M326" s="25" t="n">
        <x:v>1</x:v>
      </x:c>
      <x:c r="N326" s="25" t="n">
        <x:v>4</x:v>
      </x:c>
      <x:c r="O326" s="25" t="n">
        <x:v>13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6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1</x:v>
      </x:c>
      <x:c r="M327" s="25" t="n">
        <x:v>2</x:v>
      </x:c>
      <x:c r="N327" s="25" t="n">
        <x:v>5</x:v>
      </x:c>
      <x:c r="O327" s="25" t="n">
        <x:v>14</x:v>
      </x:c>
      <x:c r="P327" s="25" t="n">
        <x:v>6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11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2</x:v>
      </x:c>
      <x:c r="M328" s="25" t="n">
        <x:v>2</x:v>
      </x:c>
      <x:c r="N328" s="25" t="n">
        <x:v>7</x:v>
      </x:c>
      <x:c r="O328" s="25" t="n">
        <x:v>8</x:v>
      </x:c>
      <x:c r="P328" s="25" t="n">
        <x:v>4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11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1</x:v>
      </x:c>
      <x:c r="N329" s="25" t="n">
        <x:v>5</x:v>
      </x:c>
      <x:c r="O329" s="25" t="n">
        <x:v>13</x:v>
      </x:c>
      <x:c r="P329" s="25" t="n">
        <x:v>6</x:v>
      </x:c>
      <x:c r="Q329" s="25" t="n">
        <x:v>1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5</x:v>
      </x:c>
      <x:c r="AF329" s="25" t="n">
        <x:v>0</x:v>
      </x:c>
      <x:c r="AG329" s="25" t="n">
        <x:v>1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1</x:v>
      </x:c>
      <x:c r="N330" s="25" t="n">
        <x:v>6</x:v>
      </x:c>
      <x:c r="O330" s="25" t="n">
        <x:v>13</x:v>
      </x:c>
      <x:c r="P330" s="25" t="n">
        <x:v>1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9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1</x:v>
      </x:c>
      <x:c r="M331" s="25" t="n">
        <x:v>0</x:v>
      </x:c>
      <x:c r="N331" s="25" t="n">
        <x:v>2</x:v>
      </x:c>
      <x:c r="O331" s="25" t="n">
        <x:v>8</x:v>
      </x:c>
      <x:c r="P331" s="25" t="n">
        <x:v>7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5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3</x:v>
      </x:c>
      <x:c r="O332" s="25" t="n">
        <x:v>8</x:v>
      </x:c>
      <x:c r="P332" s="25" t="n">
        <x:v>9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6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1</x:v>
      </x:c>
      <x:c r="N333" s="25" t="n">
        <x:v>4</x:v>
      </x:c>
      <x:c r="O333" s="25" t="n">
        <x:v>14</x:v>
      </x:c>
      <x:c r="P333" s="25" t="n">
        <x:v>11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6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11</x:v>
      </x:c>
      <x:c r="P334" s="25" t="n">
        <x:v>8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5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4</x:v>
      </x:c>
      <x:c r="M335" s="25" t="n">
        <x:v>0</x:v>
      </x:c>
      <x:c r="N335" s="25" t="n">
        <x:v>4</x:v>
      </x:c>
      <x:c r="O335" s="25" t="n">
        <x:v>10</x:v>
      </x:c>
      <x:c r="P335" s="25" t="n">
        <x:v>9</x:v>
      </x:c>
      <x:c r="Q335" s="25" t="n">
        <x:v>1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9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2</x:v>
      </x:c>
      <x:c r="N336" s="25" t="n">
        <x:v>1</x:v>
      </x:c>
      <x:c r="O336" s="25" t="n">
        <x:v>13</x:v>
      </x:c>
      <x:c r="P336" s="25" t="n">
        <x:v>9</x:v>
      </x:c>
      <x:c r="Q336" s="25" t="n">
        <x:v>1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15</x:v>
      </x:c>
      <x:c r="P337" s="25" t="n">
        <x:v>5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7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1</x:v>
      </x:c>
      <x:c r="O338" s="25" t="n">
        <x:v>7</x:v>
      </x:c>
      <x:c r="P338" s="25" t="n">
        <x:v>5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4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2</x:v>
      </x:c>
      <x:c r="M339" s="25" t="n">
        <x:v>0</x:v>
      </x:c>
      <x:c r="N339" s="25" t="n">
        <x:v>3</x:v>
      </x:c>
      <x:c r="O339" s="25" t="n">
        <x:v>9</x:v>
      </x:c>
      <x:c r="P339" s="25" t="n">
        <x:v>8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5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1</x:v>
      </x:c>
      <x:c r="N340" s="25" t="n">
        <x:v>0</x:v>
      </x:c>
      <x:c r="O340" s="25" t="n">
        <x:v>12</x:v>
      </x:c>
      <x:c r="P340" s="25" t="n">
        <x:v>10</x:v>
      </x:c>
      <x:c r="Q340" s="25" t="n">
        <x:v>1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2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5</x:v>
      </x:c>
      <x:c r="O341" s="25" t="n">
        <x:v>8</x:v>
      </x:c>
      <x:c r="P341" s="25" t="n">
        <x:v>9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2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2</x:v>
      </x:c>
      <x:c r="O342" s="25" t="n">
        <x:v>10</x:v>
      </x:c>
      <x:c r="P342" s="25" t="n">
        <x:v>9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2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2</x:v>
      </x:c>
      <x:c r="O343" s="25" t="n">
        <x:v>8</x:v>
      </x:c>
      <x:c r="P343" s="25" t="n">
        <x:v>9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2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1</x:v>
      </x:c>
      <x:c r="O344" s="25" t="n">
        <x:v>11</x:v>
      </x:c>
      <x:c r="P344" s="25" t="n">
        <x:v>7</x:v>
      </x:c>
      <x:c r="Q344" s="25" t="n">
        <x:v>1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1</x:v>
      </x:c>
      <x:c r="AC344" s="25" t="n">
        <x:v>0</x:v>
      </x:c>
      <x:c r="AD344" s="25" t="n">
        <x:v>0</x:v>
      </x:c>
      <x:c r="AE344" s="25" t="n">
        <x:v>2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2</x:v>
      </x:c>
      <x:c r="O345" s="25" t="n">
        <x:v>8</x:v>
      </x:c>
      <x:c r="P345" s="25" t="n">
        <x:v>5</x:v>
      </x:c>
      <x:c r="Q345" s="25" t="n">
        <x:v>1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3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3</x:v>
      </x:c>
      <x:c r="O346" s="25" t="n">
        <x:v>8</x:v>
      </x:c>
      <x:c r="P346" s="25" t="n">
        <x:v>14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4</x:v>
      </x:c>
      <x:c r="P347" s="25" t="n">
        <x:v>13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1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3</x:v>
      </x:c>
      <x:c r="O348" s="25" t="n">
        <x:v>6</x:v>
      </x:c>
      <x:c r="P348" s="25" t="n">
        <x:v>12</x:v>
      </x:c>
      <x:c r="Q348" s="25" t="n">
        <x:v>3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4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1</x:v>
      </x:c>
      <x:c r="M349" s="25" t="n">
        <x:v>0</x:v>
      </x:c>
      <x:c r="N349" s="25" t="n">
        <x:v>0</x:v>
      </x:c>
      <x:c r="O349" s="25" t="n">
        <x:v>7</x:v>
      </x:c>
      <x:c r="P349" s="25" t="n">
        <x:v>11</x:v>
      </x:c>
      <x:c r="Q349" s="25" t="n">
        <x:v>2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1</x:v>
      </x:c>
      <x:c r="AB349" s="25" t="n">
        <x:v>4</x:v>
      </x:c>
      <x:c r="AC349" s="25" t="n">
        <x:v>0</x:v>
      </x:c>
      <x:c r="AD349" s="25" t="n">
        <x:v>0</x:v>
      </x:c>
      <x:c r="AE349" s="25" t="n">
        <x:v>2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1</x:v>
      </x:c>
      <x:c r="N350" s="25" t="n">
        <x:v>0</x:v>
      </x:c>
      <x:c r="O350" s="25" t="n">
        <x:v>10</x:v>
      </x:c>
      <x:c r="P350" s="25" t="n">
        <x:v>12</x:v>
      </x:c>
      <x:c r="Q350" s="25" t="n">
        <x:v>1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1</x:v>
      </x:c>
      <x:c r="AC350" s="25" t="n">
        <x:v>0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3</x:v>
      </x:c>
      <x:c r="O351" s="25" t="n">
        <x:v>12</x:v>
      </x:c>
      <x:c r="P351" s="25" t="n">
        <x:v>11</x:v>
      </x:c>
      <x:c r="Q351" s="25" t="n">
        <x:v>2</x:v>
      </x:c>
      <x:c r="R351" s="25" t="n">
        <x:v>0</x:v>
      </x:c>
      <x:c r="S351" s="25" t="n">
        <x:v>0</x:v>
      </x:c>
      <x:c r="T351" s="25" t="n">
        <x:v>1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5</x:v>
      </x:c>
      <x:c r="AC351" s="25" t="n">
        <x:v>1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1</x:v>
      </x:c>
      <x:c r="N352" s="25" t="n">
        <x:v>0</x:v>
      </x:c>
      <x:c r="O352" s="25" t="n">
        <x:v>7</x:v>
      </x:c>
      <x:c r="P352" s="25" t="n">
        <x:v>14</x:v>
      </x:c>
      <x:c r="Q352" s="25" t="n">
        <x:v>4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1</x:v>
      </x:c>
      <x:c r="AC352" s="25" t="n">
        <x:v>0</x:v>
      </x:c>
      <x:c r="AD352" s="25" t="n">
        <x:v>0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2</x:v>
      </x:c>
      <x:c r="O353" s="25" t="n">
        <x:v>2</x:v>
      </x:c>
      <x:c r="P353" s="25" t="n">
        <x:v>7</x:v>
      </x:c>
      <x:c r="Q353" s="25" t="n">
        <x:v>1</x:v>
      </x:c>
      <x:c r="R353" s="25" t="n">
        <x:v>0</x:v>
      </x:c>
      <x:c r="S353" s="25" t="n">
        <x:v>1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5</x:v>
      </x:c>
      <x:c r="AC353" s="25" t="n">
        <x:v>0</x:v>
      </x:c>
      <x:c r="AD353" s="25" t="n">
        <x:v>0</x:v>
      </x:c>
      <x:c r="AE353" s="25" t="n">
        <x:v>2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2</x:v>
      </x:c>
      <x:c r="O354" s="25" t="n">
        <x:v>7</x:v>
      </x:c>
      <x:c r="P354" s="25" t="n">
        <x:v>17</x:v>
      </x:c>
      <x:c r="Q354" s="25" t="n">
        <x:v>6</x:v>
      </x:c>
      <x:c r="R354" s="25" t="n">
        <x:v>0</x:v>
      </x:c>
      <x:c r="S354" s="25" t="n">
        <x:v>1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3</x:v>
      </x:c>
      <x:c r="P355" s="25" t="n">
        <x:v>8</x:v>
      </x:c>
      <x:c r="Q355" s="25" t="n">
        <x:v>2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1</x:v>
      </x:c>
      <x:c r="AB355" s="25" t="n">
        <x:v>5</x:v>
      </x:c>
      <x:c r="AC355" s="25" t="n">
        <x:v>5</x:v>
      </x:c>
      <x:c r="AD355" s="25" t="n">
        <x:v>0</x:v>
      </x:c>
      <x:c r="AE355" s="25" t="n">
        <x:v>2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2</x:v>
      </x:c>
      <x:c r="O356" s="25" t="n">
        <x:v>1</x:v>
      </x:c>
      <x:c r="P356" s="25" t="n">
        <x:v>17</x:v>
      </x:c>
      <x:c r="Q356" s="25" t="n">
        <x:v>1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1</x:v>
      </x:c>
      <x:c r="AB356" s="25" t="n">
        <x:v>5</x:v>
      </x:c>
      <x:c r="AC356" s="25" t="n">
        <x:v>2</x:v>
      </x:c>
      <x:c r="AD356" s="25" t="n">
        <x:v>0</x:v>
      </x:c>
      <x:c r="AE356" s="25" t="n">
        <x:v>3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1</x:v>
      </x:c>
      <x:c r="O357" s="25" t="n">
        <x:v>9</x:v>
      </x:c>
      <x:c r="P357" s="25" t="n">
        <x:v>17</x:v>
      </x:c>
      <x:c r="Q357" s="25" t="n">
        <x:v>4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2</x:v>
      </x:c>
      <x:c r="AB357" s="25" t="n">
        <x:v>8</x:v>
      </x:c>
      <x:c r="AC357" s="25" t="n">
        <x:v>2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2</x:v>
      </x:c>
      <x:c r="O358" s="25" t="n">
        <x:v>3</x:v>
      </x:c>
      <x:c r="P358" s="25" t="n">
        <x:v>11</x:v>
      </x:c>
      <x:c r="Q358" s="25" t="n">
        <x:v>8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2</x:v>
      </x:c>
      <x:c r="AB358" s="25" t="n">
        <x:v>14</x:v>
      </x:c>
      <x:c r="AC358" s="25" t="n">
        <x:v>4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1</x:v>
      </x:c>
      <x:c r="O359" s="25" t="n">
        <x:v>4</x:v>
      </x:c>
      <x:c r="P359" s="25" t="n">
        <x:v>11</x:v>
      </x:c>
      <x:c r="Q359" s="25" t="n">
        <x:v>6</x:v>
      </x:c>
      <x:c r="R359" s="25" t="n">
        <x:v>0</x:v>
      </x:c>
      <x:c r="S359" s="25" t="n">
        <x:v>1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2</x:v>
      </x:c>
      <x:c r="AB359" s="25" t="n">
        <x:v>12</x:v>
      </x:c>
      <x:c r="AC359" s="25" t="n">
        <x:v>2</x:v>
      </x:c>
      <x:c r="AD359" s="25" t="n">
        <x:v>0</x:v>
      </x:c>
      <x:c r="AE359" s="25" t="n">
        <x:v>2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1</x:v>
      </x:c>
      <x:c r="O360" s="25" t="n">
        <x:v>2</x:v>
      </x:c>
      <x:c r="P360" s="25" t="n">
        <x:v>9</x:v>
      </x:c>
      <x:c r="Q360" s="25" t="n">
        <x:v>6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1</x:v>
      </x:c>
      <x:c r="AB360" s="25" t="n">
        <x:v>13</x:v>
      </x:c>
      <x:c r="AC360" s="25" t="n">
        <x:v>2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2</x:v>
      </x:c>
      <x:c r="O361" s="25" t="n">
        <x:v>4</x:v>
      </x:c>
      <x:c r="P361" s="25" t="n">
        <x:v>11</x:v>
      </x:c>
      <x:c r="Q361" s="25" t="n">
        <x:v>4</x:v>
      </x:c>
      <x:c r="R361" s="25" t="n">
        <x:v>1</x:v>
      </x:c>
      <x:c r="S361" s="25" t="n">
        <x:v>1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2</x:v>
      </x:c>
      <x:c r="AB361" s="25" t="n">
        <x:v>13</x:v>
      </x:c>
      <x:c r="AC361" s="25" t="n">
        <x:v>6</x:v>
      </x:c>
      <x:c r="AD361" s="25" t="n">
        <x:v>0</x:v>
      </x:c>
      <x:c r="AE361" s="25" t="n">
        <x:v>0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4</x:v>
      </x:c>
      <x:c r="P362" s="25" t="n">
        <x:v>11</x:v>
      </x:c>
      <x:c r="Q362" s="25" t="n">
        <x:v>3</x:v>
      </x:c>
      <x:c r="R362" s="25" t="n">
        <x:v>1</x:v>
      </x:c>
      <x:c r="S362" s="25" t="n">
        <x:v>2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6</x:v>
      </x:c>
      <x:c r="AB362" s="25" t="n">
        <x:v>18</x:v>
      </x:c>
      <x:c r="AC362" s="25" t="n">
        <x:v>3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7</x:v>
      </x:c>
      <x:c r="P363" s="25" t="n">
        <x:v>16</x:v>
      </x:c>
      <x:c r="Q363" s="25" t="n">
        <x:v>3</x:v>
      </x:c>
      <x:c r="R363" s="25" t="n">
        <x:v>3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6</x:v>
      </x:c>
      <x:c r="AB363" s="25" t="n">
        <x:v>14</x:v>
      </x:c>
      <x:c r="AC363" s="25" t="n">
        <x:v>6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2</x:v>
      </x:c>
      <x:c r="O364" s="25" t="n">
        <x:v>1</x:v>
      </x:c>
      <x:c r="P364" s="25" t="n">
        <x:v>9</x:v>
      </x:c>
      <x:c r="Q364" s="25" t="n">
        <x:v>4</x:v>
      </x:c>
      <x:c r="R364" s="25" t="n">
        <x:v>1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10</x:v>
      </x:c>
      <x:c r="AB364" s="25" t="n">
        <x:v>21</x:v>
      </x:c>
      <x:c r="AC364" s="25" t="n">
        <x:v>3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1</x:v>
      </x:c>
      <x:c r="O365" s="25" t="n">
        <x:v>2</x:v>
      </x:c>
      <x:c r="P365" s="25" t="n">
        <x:v>9</x:v>
      </x:c>
      <x:c r="Q365" s="25" t="n">
        <x:v>7</x:v>
      </x:c>
      <x:c r="R365" s="25" t="n">
        <x:v>1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7</x:v>
      </x:c>
      <x:c r="AB365" s="25" t="n">
        <x:v>24</x:v>
      </x:c>
      <x:c r="AC365" s="25" t="n">
        <x:v>10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3</x:v>
      </x:c>
      <x:c r="P366" s="25" t="n">
        <x:v>12</x:v>
      </x:c>
      <x:c r="Q366" s="25" t="n">
        <x:v>5</x:v>
      </x:c>
      <x:c r="R366" s="25" t="n">
        <x:v>0</x:v>
      </x:c>
      <x:c r="S366" s="25" t="n">
        <x:v>1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11</x:v>
      </x:c>
      <x:c r="AB366" s="25" t="n">
        <x:v>18</x:v>
      </x:c>
      <x:c r="AC366" s="25" t="n">
        <x:v>13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14</x:v>
      </x:c>
      <x:c r="Q367" s="25" t="n">
        <x:v>8</x:v>
      </x:c>
      <x:c r="R367" s="25" t="n">
        <x:v>3</x:v>
      </x:c>
      <x:c r="S367" s="25" t="n">
        <x:v>1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5</x:v>
      </x:c>
      <x:c r="AB367" s="25" t="n">
        <x:v>23</x:v>
      </x:c>
      <x:c r="AC367" s="25" t="n">
        <x:v>19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6</x:v>
      </x:c>
      <x:c r="Q368" s="25" t="n">
        <x:v>8</x:v>
      </x:c>
      <x:c r="R368" s="25" t="n">
        <x:v>1</x:v>
      </x:c>
      <x:c r="S368" s="25" t="n">
        <x:v>4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15</x:v>
      </x:c>
      <x:c r="AB368" s="25" t="n">
        <x:v>12</x:v>
      </x:c>
      <x:c r="AC368" s="25" t="n">
        <x:v>19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2</x:v>
      </x:c>
      <x:c r="P369" s="25" t="n">
        <x:v>7</x:v>
      </x:c>
      <x:c r="Q369" s="25" t="n">
        <x:v>7</x:v>
      </x:c>
      <x:c r="R369" s="25" t="n">
        <x:v>1</x:v>
      </x:c>
      <x:c r="S369" s="25" t="n">
        <x:v>3</x:v>
      </x:c>
      <x:c r="T369" s="25" t="n">
        <x:v>1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10</x:v>
      </x:c>
      <x:c r="AB369" s="25" t="n">
        <x:v>15</x:v>
      </x:c>
      <x:c r="AC369" s="25" t="n">
        <x:v>14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1</x:v>
      </x:c>
      <x:c r="P370" s="25" t="n">
        <x:v>10</x:v>
      </x:c>
      <x:c r="Q370" s="25" t="n">
        <x:v>7</x:v>
      </x:c>
      <x:c r="R370" s="25" t="n">
        <x:v>1</x:v>
      </x:c>
      <x:c r="S370" s="25" t="n">
        <x:v>2</x:v>
      </x:c>
      <x:c r="T370" s="25" t="n">
        <x:v>0</x:v>
      </x:c>
      <x:c r="U370" s="25" t="n">
        <x:v>1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12</x:v>
      </x:c>
      <x:c r="AB370" s="25" t="n">
        <x:v>24</x:v>
      </x:c>
      <x:c r="AC370" s="25" t="n">
        <x:v>19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2</x:v>
      </x:c>
      <x:c r="O371" s="25" t="n">
        <x:v>1</x:v>
      </x:c>
      <x:c r="P371" s="25" t="n">
        <x:v>10</x:v>
      </x:c>
      <x:c r="Q371" s="25" t="n">
        <x:v>6</x:v>
      </x:c>
      <x:c r="R371" s="25" t="n">
        <x:v>3</x:v>
      </x:c>
      <x:c r="S371" s="25" t="n">
        <x:v>2</x:v>
      </x:c>
      <x:c r="T371" s="25" t="n">
        <x:v>3</x:v>
      </x:c>
      <x:c r="U371" s="25" t="n">
        <x:v>1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9</x:v>
      </x:c>
      <x:c r="AB371" s="25" t="n">
        <x:v>18</x:v>
      </x:c>
      <x:c r="AC371" s="25" t="n">
        <x:v>17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4</x:v>
      </x:c>
      <x:c r="Q372" s="25" t="n">
        <x:v>11</x:v>
      </x:c>
      <x:c r="R372" s="25" t="n">
        <x:v>4</x:v>
      </x:c>
      <x:c r="S372" s="25" t="n">
        <x:v>4</x:v>
      </x:c>
      <x:c r="T372" s="25" t="n">
        <x:v>3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20</x:v>
      </x:c>
      <x:c r="AB372" s="25" t="n">
        <x:v>6</x:v>
      </x:c>
      <x:c r="AC372" s="25" t="n">
        <x:v>24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2</x:v>
      </x:c>
      <x:c r="P373" s="25" t="n">
        <x:v>7</x:v>
      </x:c>
      <x:c r="Q373" s="25" t="n">
        <x:v>6</x:v>
      </x:c>
      <x:c r="R373" s="25" t="n">
        <x:v>0</x:v>
      </x:c>
      <x:c r="S373" s="25" t="n">
        <x:v>4</x:v>
      </x:c>
      <x:c r="T373" s="25" t="n">
        <x:v>1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15</x:v>
      </x:c>
      <x:c r="AB373" s="25" t="n">
        <x:v>19</x:v>
      </x:c>
      <x:c r="AC373" s="25" t="n">
        <x:v>30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1</x:v>
      </x:c>
      <x:c r="P374" s="25" t="n">
        <x:v>5</x:v>
      </x:c>
      <x:c r="Q374" s="25" t="n">
        <x:v>5</x:v>
      </x:c>
      <x:c r="R374" s="25" t="n">
        <x:v>8</x:v>
      </x:c>
      <x:c r="S374" s="25" t="n">
        <x:v>5</x:v>
      </x:c>
      <x:c r="T374" s="25" t="n">
        <x:v>4</x:v>
      </x:c>
      <x:c r="U374" s="25" t="n">
        <x:v>1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16</x:v>
      </x:c>
      <x:c r="AB374" s="25" t="n">
        <x:v>8</x:v>
      </x:c>
      <x:c r="AC374" s="25" t="n">
        <x:v>14</x:v>
      </x:c>
      <x:c r="AD374" s="25" t="n">
        <x:v>2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9</x:v>
      </x:c>
      <x:c r="Q375" s="25" t="n">
        <x:v>4</x:v>
      </x:c>
      <x:c r="R375" s="25" t="n">
        <x:v>3</x:v>
      </x:c>
      <x:c r="S375" s="25" t="n">
        <x:v>5</x:v>
      </x:c>
      <x:c r="T375" s="25" t="n">
        <x:v>4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1</x:v>
      </x:c>
      <x:c r="AA375" s="25" t="n">
        <x:v>12</x:v>
      </x:c>
      <x:c r="AB375" s="25" t="n">
        <x:v>11</x:v>
      </x:c>
      <x:c r="AC375" s="25" t="n">
        <x:v>15</x:v>
      </x:c>
      <x:c r="AD375" s="25" t="n">
        <x:v>4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3</x:v>
      </x:c>
      <x:c r="Q376" s="25" t="n">
        <x:v>3</x:v>
      </x:c>
      <x:c r="R376" s="25" t="n">
        <x:v>4</x:v>
      </x:c>
      <x:c r="S376" s="25" t="n">
        <x:v>4</x:v>
      </x:c>
      <x:c r="T376" s="25" t="n">
        <x:v>3</x:v>
      </x:c>
      <x:c r="U376" s="25" t="n">
        <x:v>2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9</x:v>
      </x:c>
      <x:c r="AB376" s="25" t="n">
        <x:v>15</x:v>
      </x:c>
      <x:c r="AC376" s="25" t="n">
        <x:v>13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7</x:v>
      </x:c>
      <x:c r="Q377" s="25" t="n">
        <x:v>10</x:v>
      </x:c>
      <x:c r="R377" s="25" t="n">
        <x:v>5</x:v>
      </x:c>
      <x:c r="S377" s="25" t="n">
        <x:v>3</x:v>
      </x:c>
      <x:c r="T377" s="25" t="n">
        <x:v>7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2</x:v>
      </x:c>
      <x:c r="AA377" s="25" t="n">
        <x:v>12</x:v>
      </x:c>
      <x:c r="AB377" s="25" t="n">
        <x:v>12</x:v>
      </x:c>
      <x:c r="AC377" s="25" t="n">
        <x:v>24</x:v>
      </x:c>
      <x:c r="AD377" s="25" t="n">
        <x:v>5</x:v>
      </x:c>
      <x:c r="AE377" s="25" t="n">
        <x:v>0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6</x:v>
      </x:c>
      <x:c r="Q378" s="25" t="n">
        <x:v>3</x:v>
      </x:c>
      <x:c r="R378" s="25" t="n">
        <x:v>4</x:v>
      </x:c>
      <x:c r="S378" s="25" t="n">
        <x:v>6</x:v>
      </x:c>
      <x:c r="T378" s="25" t="n">
        <x:v>6</x:v>
      </x:c>
      <x:c r="U378" s="25" t="n">
        <x:v>2</x:v>
      </x:c>
      <x:c r="V378" s="25" t="n">
        <x:v>1</x:v>
      </x:c>
      <x:c r="W378" s="25" t="n">
        <x:v>0</x:v>
      </x:c>
      <x:c r="X378" s="25" t="n">
        <x:v>0</x:v>
      </x:c>
      <x:c r="Y378" s="25" t="n">
        <x:v>0</x:v>
      </x:c>
      <x:c r="Z378" s="25" t="n">
        <x:v>7</x:v>
      </x:c>
      <x:c r="AA378" s="25" t="n">
        <x:v>7</x:v>
      </x:c>
      <x:c r="AB378" s="25" t="n">
        <x:v>8</x:v>
      </x:c>
      <x:c r="AC378" s="25" t="n">
        <x:v>17</x:v>
      </x:c>
      <x:c r="AD378" s="25" t="n">
        <x:v>6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4</x:v>
      </x:c>
      <x:c r="Q379" s="25" t="n">
        <x:v>9</x:v>
      </x:c>
      <x:c r="R379" s="25" t="n">
        <x:v>5</x:v>
      </x:c>
      <x:c r="S379" s="25" t="n">
        <x:v>7</x:v>
      </x:c>
      <x:c r="T379" s="25" t="n">
        <x:v>5</x:v>
      </x:c>
      <x:c r="U379" s="25" t="n">
        <x:v>1</x:v>
      </x:c>
      <x:c r="V379" s="25" t="n">
        <x:v>3</x:v>
      </x:c>
      <x:c r="W379" s="25" t="n">
        <x:v>0</x:v>
      </x:c>
      <x:c r="X379" s="25" t="n">
        <x:v>0</x:v>
      </x:c>
      <x:c r="Y379" s="25" t="n">
        <x:v>0</x:v>
      </x:c>
      <x:c r="Z379" s="25" t="n">
        <x:v>7</x:v>
      </x:c>
      <x:c r="AA379" s="25" t="n">
        <x:v>16</x:v>
      </x:c>
      <x:c r="AB379" s="25" t="n">
        <x:v>11</x:v>
      </x:c>
      <x:c r="AC379" s="25" t="n">
        <x:v>19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4</x:v>
      </x:c>
      <x:c r="Q380" s="25" t="n">
        <x:v>6</x:v>
      </x:c>
      <x:c r="R380" s="25" t="n">
        <x:v>4</x:v>
      </x:c>
      <x:c r="S380" s="25" t="n">
        <x:v>7</x:v>
      </x:c>
      <x:c r="T380" s="25" t="n">
        <x:v>5</x:v>
      </x:c>
      <x:c r="U380" s="25" t="n">
        <x:v>1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7</x:v>
      </x:c>
      <x:c r="AA380" s="25" t="n">
        <x:v>20</x:v>
      </x:c>
      <x:c r="AB380" s="25" t="n">
        <x:v>12</x:v>
      </x:c>
      <x:c r="AC380" s="25" t="n">
        <x:v>18</x:v>
      </x:c>
      <x:c r="AD380" s="25" t="n">
        <x:v>2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9</x:v>
      </x:c>
      <x:c r="Q381" s="25" t="n">
        <x:v>11</x:v>
      </x:c>
      <x:c r="R381" s="25" t="n">
        <x:v>7</x:v>
      </x:c>
      <x:c r="S381" s="25" t="n">
        <x:v>6</x:v>
      </x:c>
      <x:c r="T381" s="25" t="n">
        <x:v>9</x:v>
      </x:c>
      <x:c r="U381" s="25" t="n">
        <x:v>2</x:v>
      </x:c>
      <x:c r="V381" s="25" t="n">
        <x:v>1</x:v>
      </x:c>
      <x:c r="W381" s="25" t="n">
        <x:v>0</x:v>
      </x:c>
      <x:c r="X381" s="25" t="n">
        <x:v>0</x:v>
      </x:c>
      <x:c r="Y381" s="25" t="n">
        <x:v>0</x:v>
      </x:c>
      <x:c r="Z381" s="25" t="n">
        <x:v>11</x:v>
      </x:c>
      <x:c r="AA381" s="25" t="n">
        <x:v>15</x:v>
      </x:c>
      <x:c r="AB381" s="25" t="n">
        <x:v>7</x:v>
      </x:c>
      <x:c r="AC381" s="25" t="n">
        <x:v>19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1</x:v>
      </x:c>
      <x:c r="P382" s="25" t="n">
        <x:v>3</x:v>
      </x:c>
      <x:c r="Q382" s="25" t="n">
        <x:v>5</x:v>
      </x:c>
      <x:c r="R382" s="25" t="n">
        <x:v>7</x:v>
      </x:c>
      <x:c r="S382" s="25" t="n">
        <x:v>5</x:v>
      </x:c>
      <x:c r="T382" s="25" t="n">
        <x:v>4</x:v>
      </x:c>
      <x:c r="U382" s="25" t="n">
        <x:v>2</x:v>
      </x:c>
      <x:c r="V382" s="25" t="n">
        <x:v>2</x:v>
      </x:c>
      <x:c r="W382" s="25" t="n">
        <x:v>0</x:v>
      </x:c>
      <x:c r="X382" s="25" t="n">
        <x:v>0</x:v>
      </x:c>
      <x:c r="Y382" s="25" t="n">
        <x:v>0</x:v>
      </x:c>
      <x:c r="Z382" s="25" t="n">
        <x:v>11</x:v>
      </x:c>
      <x:c r="AA382" s="25" t="n">
        <x:v>12</x:v>
      </x:c>
      <x:c r="AB382" s="25" t="n">
        <x:v>5</x:v>
      </x:c>
      <x:c r="AC382" s="25" t="n">
        <x:v>18</x:v>
      </x:c>
      <x:c r="AD382" s="25" t="n">
        <x:v>3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3</x:v>
      </x:c>
      <x:c r="P383" s="25" t="n">
        <x:v>6</x:v>
      </x:c>
      <x:c r="Q383" s="25" t="n">
        <x:v>10</x:v>
      </x:c>
      <x:c r="R383" s="25" t="n">
        <x:v>2</x:v>
      </x:c>
      <x:c r="S383" s="25" t="n">
        <x:v>8</x:v>
      </x:c>
      <x:c r="T383" s="25" t="n">
        <x:v>3</x:v>
      </x:c>
      <x:c r="U383" s="25" t="n">
        <x:v>3</x:v>
      </x:c>
      <x:c r="V383" s="25" t="n">
        <x:v>1</x:v>
      </x:c>
      <x:c r="W383" s="25" t="n">
        <x:v>0</x:v>
      </x:c>
      <x:c r="X383" s="25" t="n">
        <x:v>0</x:v>
      </x:c>
      <x:c r="Y383" s="25" t="n">
        <x:v>1</x:v>
      </x:c>
      <x:c r="Z383" s="25" t="n">
        <x:v>15</x:v>
      </x:c>
      <x:c r="AA383" s="25" t="n">
        <x:v>14</x:v>
      </x:c>
      <x:c r="AB383" s="25" t="n">
        <x:v>12</x:v>
      </x:c>
      <x:c r="AC383" s="25" t="n">
        <x:v>16</x:v>
      </x:c>
      <x:c r="AD383" s="25" t="n">
        <x:v>3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6</x:v>
      </x:c>
      <x:c r="Q384" s="25" t="n">
        <x:v>7</x:v>
      </x:c>
      <x:c r="R384" s="25" t="n">
        <x:v>7</x:v>
      </x:c>
      <x:c r="S384" s="25" t="n">
        <x:v>12</x:v>
      </x:c>
      <x:c r="T384" s="25" t="n">
        <x:v>7</x:v>
      </x:c>
      <x:c r="U384" s="25" t="n">
        <x:v>3</x:v>
      </x:c>
      <x:c r="V384" s="25" t="n">
        <x:v>2</x:v>
      </x:c>
      <x:c r="W384" s="25" t="n">
        <x:v>0</x:v>
      </x:c>
      <x:c r="X384" s="25" t="n">
        <x:v>0</x:v>
      </x:c>
      <x:c r="Y384" s="25" t="n">
        <x:v>0</x:v>
      </x:c>
      <x:c r="Z384" s="25" t="n">
        <x:v>10</x:v>
      </x:c>
      <x:c r="AA384" s="25" t="n">
        <x:v>18</x:v>
      </x:c>
      <x:c r="AB384" s="25" t="n">
        <x:v>10</x:v>
      </x:c>
      <x:c r="AC384" s="25" t="n">
        <x:v>11</x:v>
      </x:c>
      <x:c r="AD384" s="25" t="n">
        <x:v>10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1</x:v>
      </x:c>
      <x:c r="P385" s="25" t="n">
        <x:v>4</x:v>
      </x:c>
      <x:c r="Q385" s="25" t="n">
        <x:v>4</x:v>
      </x:c>
      <x:c r="R385" s="25" t="n">
        <x:v>7</x:v>
      </x:c>
      <x:c r="S385" s="25" t="n">
        <x:v>9</x:v>
      </x:c>
      <x:c r="T385" s="25" t="n">
        <x:v>5</x:v>
      </x:c>
      <x:c r="U385" s="25" t="n">
        <x:v>7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10</x:v>
      </x:c>
      <x:c r="AA385" s="25" t="n">
        <x:v>10</x:v>
      </x:c>
      <x:c r="AB385" s="25" t="n">
        <x:v>8</x:v>
      </x:c>
      <x:c r="AC385" s="25" t="n">
        <x:v>13</x:v>
      </x:c>
      <x:c r="AD385" s="25" t="n">
        <x:v>5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3</x:v>
      </x:c>
      <x:c r="Q386" s="25" t="n">
        <x:v>11</x:v>
      </x:c>
      <x:c r="R386" s="25" t="n">
        <x:v>4</x:v>
      </x:c>
      <x:c r="S386" s="25" t="n">
        <x:v>7</x:v>
      </x:c>
      <x:c r="T386" s="25" t="n">
        <x:v>10</x:v>
      </x:c>
      <x:c r="U386" s="25" t="n">
        <x:v>5</x:v>
      </x:c>
      <x:c r="V386" s="25" t="n">
        <x:v>4</x:v>
      </x:c>
      <x:c r="W386" s="25" t="n">
        <x:v>1</x:v>
      </x:c>
      <x:c r="X386" s="25" t="n">
        <x:v>0</x:v>
      </x:c>
      <x:c r="Y386" s="25" t="n">
        <x:v>3</x:v>
      </x:c>
      <x:c r="Z386" s="25" t="n">
        <x:v>15</x:v>
      </x:c>
      <x:c r="AA386" s="25" t="n">
        <x:v>14</x:v>
      </x:c>
      <x:c r="AB386" s="25" t="n">
        <x:v>9</x:v>
      </x:c>
      <x:c r="AC386" s="25" t="n">
        <x:v>14</x:v>
      </x:c>
      <x:c r="AD386" s="25" t="n">
        <x:v>7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4</x:v>
      </x:c>
      <x:c r="Q387" s="25" t="n">
        <x:v>4</x:v>
      </x:c>
      <x:c r="R387" s="25" t="n">
        <x:v>7</x:v>
      </x:c>
      <x:c r="S387" s="25" t="n">
        <x:v>12</x:v>
      </x:c>
      <x:c r="T387" s="25" t="n">
        <x:v>6</x:v>
      </x:c>
      <x:c r="U387" s="25" t="n">
        <x:v>4</x:v>
      </x:c>
      <x:c r="V387" s="25" t="n">
        <x:v>3</x:v>
      </x:c>
      <x:c r="W387" s="25" t="n">
        <x:v>0</x:v>
      </x:c>
      <x:c r="X387" s="25" t="n">
        <x:v>0</x:v>
      </x:c>
      <x:c r="Y387" s="25" t="n">
        <x:v>2</x:v>
      </x:c>
      <x:c r="Z387" s="25" t="n">
        <x:v>20</x:v>
      </x:c>
      <x:c r="AA387" s="25" t="n">
        <x:v>19</x:v>
      </x:c>
      <x:c r="AB387" s="25" t="n">
        <x:v>12</x:v>
      </x:c>
      <x:c r="AC387" s="25" t="n">
        <x:v>9</x:v>
      </x:c>
      <x:c r="AD387" s="25" t="n">
        <x:v>11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5</x:v>
      </x:c>
      <x:c r="Q388" s="25" t="n">
        <x:v>10</x:v>
      </x:c>
      <x:c r="R388" s="25" t="n">
        <x:v>9</x:v>
      </x:c>
      <x:c r="S388" s="25" t="n">
        <x:v>6</x:v>
      </x:c>
      <x:c r="T388" s="25" t="n">
        <x:v>12</x:v>
      </x:c>
      <x:c r="U388" s="25" t="n">
        <x:v>4</x:v>
      </x:c>
      <x:c r="V388" s="25" t="n">
        <x:v>3</x:v>
      </x:c>
      <x:c r="W388" s="25" t="n">
        <x:v>1</x:v>
      </x:c>
      <x:c r="X388" s="25" t="n">
        <x:v>0</x:v>
      </x:c>
      <x:c r="Y388" s="25" t="n">
        <x:v>2</x:v>
      </x:c>
      <x:c r="Z388" s="25" t="n">
        <x:v>9</x:v>
      </x:c>
      <x:c r="AA388" s="25" t="n">
        <x:v>22</x:v>
      </x:c>
      <x:c r="AB388" s="25" t="n">
        <x:v>6</x:v>
      </x:c>
      <x:c r="AC388" s="25" t="n">
        <x:v>16</x:v>
      </x:c>
      <x:c r="AD388" s="25" t="n">
        <x:v>13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4</x:v>
      </x:c>
      <x:c r="Q389" s="25" t="n">
        <x:v>4</x:v>
      </x:c>
      <x:c r="R389" s="25" t="n">
        <x:v>7</x:v>
      </x:c>
      <x:c r="S389" s="25" t="n">
        <x:v>15</x:v>
      </x:c>
      <x:c r="T389" s="25" t="n">
        <x:v>13</x:v>
      </x:c>
      <x:c r="U389" s="25" t="n">
        <x:v>10</x:v>
      </x:c>
      <x:c r="V389" s="25" t="n">
        <x:v>3</x:v>
      </x:c>
      <x:c r="W389" s="25" t="n">
        <x:v>1</x:v>
      </x:c>
      <x:c r="X389" s="25" t="n">
        <x:v>0</x:v>
      </x:c>
      <x:c r="Y389" s="25" t="n">
        <x:v>2</x:v>
      </x:c>
      <x:c r="Z389" s="25" t="n">
        <x:v>22</x:v>
      </x:c>
      <x:c r="AA389" s="25" t="n">
        <x:v>13</x:v>
      </x:c>
      <x:c r="AB389" s="25" t="n">
        <x:v>7</x:v>
      </x:c>
      <x:c r="AC389" s="25" t="n">
        <x:v>5</x:v>
      </x:c>
      <x:c r="AD389" s="25" t="n">
        <x:v>12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3</x:v>
      </x:c>
      <x:c r="Q390" s="25" t="n">
        <x:v>10</x:v>
      </x:c>
      <x:c r="R390" s="25" t="n">
        <x:v>12</x:v>
      </x:c>
      <x:c r="S390" s="25" t="n">
        <x:v>7</x:v>
      </x:c>
      <x:c r="T390" s="25" t="n">
        <x:v>11</x:v>
      </x:c>
      <x:c r="U390" s="25" t="n">
        <x:v>12</x:v>
      </x:c>
      <x:c r="V390" s="25" t="n">
        <x:v>6</x:v>
      </x:c>
      <x:c r="W390" s="25" t="n">
        <x:v>2</x:v>
      </x:c>
      <x:c r="X390" s="25" t="n">
        <x:v>1</x:v>
      </x:c>
      <x:c r="Y390" s="25" t="n">
        <x:v>4</x:v>
      </x:c>
      <x:c r="Z390" s="25" t="n">
        <x:v>25</x:v>
      </x:c>
      <x:c r="AA390" s="25" t="n">
        <x:v>10</x:v>
      </x:c>
      <x:c r="AB390" s="25" t="n">
        <x:v>14</x:v>
      </x:c>
      <x:c r="AC390" s="25" t="n">
        <x:v>9</x:v>
      </x:c>
      <x:c r="AD390" s="25" t="n">
        <x:v>6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3</x:v>
      </x:c>
      <x:c r="Q391" s="25" t="n">
        <x:v>12</x:v>
      </x:c>
      <x:c r="R391" s="25" t="n">
        <x:v>6</x:v>
      </x:c>
      <x:c r="S391" s="25" t="n">
        <x:v>15</x:v>
      </x:c>
      <x:c r="T391" s="25" t="n">
        <x:v>19</x:v>
      </x:c>
      <x:c r="U391" s="25" t="n">
        <x:v>13</x:v>
      </x:c>
      <x:c r="V391" s="25" t="n">
        <x:v>6</x:v>
      </x:c>
      <x:c r="W391" s="25" t="n">
        <x:v>1</x:v>
      </x:c>
      <x:c r="X391" s="25" t="n">
        <x:v>0</x:v>
      </x:c>
      <x:c r="Y391" s="25" t="n">
        <x:v>4</x:v>
      </x:c>
      <x:c r="Z391" s="25" t="n">
        <x:v>16</x:v>
      </x:c>
      <x:c r="AA391" s="25" t="n">
        <x:v>16</x:v>
      </x:c>
      <x:c r="AB391" s="25" t="n">
        <x:v>6</x:v>
      </x:c>
      <x:c r="AC391" s="25" t="n">
        <x:v>10</x:v>
      </x:c>
      <x:c r="AD391" s="25" t="n">
        <x:v>14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9</x:v>
      </x:c>
      <x:c r="R392" s="25" t="n">
        <x:v>9</x:v>
      </x:c>
      <x:c r="S392" s="25" t="n">
        <x:v>6</x:v>
      </x:c>
      <x:c r="T392" s="25" t="n">
        <x:v>22</x:v>
      </x:c>
      <x:c r="U392" s="25" t="n">
        <x:v>7</x:v>
      </x:c>
      <x:c r="V392" s="25" t="n">
        <x:v>8</x:v>
      </x:c>
      <x:c r="W392" s="25" t="n">
        <x:v>6</x:v>
      </x:c>
      <x:c r="X392" s="25" t="n">
        <x:v>0</x:v>
      </x:c>
      <x:c r="Y392" s="25" t="n">
        <x:v>7</x:v>
      </x:c>
      <x:c r="Z392" s="25" t="n">
        <x:v>17</x:v>
      </x:c>
      <x:c r="AA392" s="25" t="n">
        <x:v>13</x:v>
      </x:c>
      <x:c r="AB392" s="25" t="n">
        <x:v>11</x:v>
      </x:c>
      <x:c r="AC392" s="25" t="n">
        <x:v>3</x:v>
      </x:c>
      <x:c r="AD392" s="25" t="n">
        <x:v>11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3</x:v>
      </x:c>
      <x:c r="Q393" s="25" t="n">
        <x:v>14</x:v>
      </x:c>
      <x:c r="R393" s="25" t="n">
        <x:v>9</x:v>
      </x:c>
      <x:c r="S393" s="25" t="n">
        <x:v>11</x:v>
      </x:c>
      <x:c r="T393" s="25" t="n">
        <x:v>15</x:v>
      </x:c>
      <x:c r="U393" s="25" t="n">
        <x:v>7</x:v>
      </x:c>
      <x:c r="V393" s="25" t="n">
        <x:v>13</x:v>
      </x:c>
      <x:c r="W393" s="25" t="n">
        <x:v>5</x:v>
      </x:c>
      <x:c r="X393" s="25" t="n">
        <x:v>0</x:v>
      </x:c>
      <x:c r="Y393" s="25" t="n">
        <x:v>3</x:v>
      </x:c>
      <x:c r="Z393" s="25" t="n">
        <x:v>12</x:v>
      </x:c>
      <x:c r="AA393" s="25" t="n">
        <x:v>15</x:v>
      </x:c>
      <x:c r="AB393" s="25" t="n">
        <x:v>7</x:v>
      </x:c>
      <x:c r="AC393" s="25" t="n">
        <x:v>7</x:v>
      </x:c>
      <x:c r="AD393" s="25" t="n">
        <x:v>14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2</x:v>
      </x:c>
      <x:c r="Q394" s="25" t="n">
        <x:v>13</x:v>
      </x:c>
      <x:c r="R394" s="25" t="n">
        <x:v>8</x:v>
      </x:c>
      <x:c r="S394" s="25" t="n">
        <x:v>11</x:v>
      </x:c>
      <x:c r="T394" s="25" t="n">
        <x:v>11</x:v>
      </x:c>
      <x:c r="U394" s="25" t="n">
        <x:v>6</x:v>
      </x:c>
      <x:c r="V394" s="25" t="n">
        <x:v>11</x:v>
      </x:c>
      <x:c r="W394" s="25" t="n">
        <x:v>6</x:v>
      </x:c>
      <x:c r="X394" s="25" t="n">
        <x:v>0</x:v>
      </x:c>
      <x:c r="Y394" s="25" t="n">
        <x:v>14</x:v>
      </x:c>
      <x:c r="Z394" s="25" t="n">
        <x:v>16</x:v>
      </x:c>
      <x:c r="AA394" s="25" t="n">
        <x:v>9</x:v>
      </x:c>
      <x:c r="AB394" s="25" t="n">
        <x:v>7</x:v>
      </x:c>
      <x:c r="AC394" s="25" t="n">
        <x:v>7</x:v>
      </x:c>
      <x:c r="AD394" s="25" t="n">
        <x:v>15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3</x:v>
      </x:c>
      <x:c r="Q395" s="25" t="n">
        <x:v>11</x:v>
      </x:c>
      <x:c r="R395" s="25" t="n">
        <x:v>4</x:v>
      </x:c>
      <x:c r="S395" s="25" t="n">
        <x:v>8</x:v>
      </x:c>
      <x:c r="T395" s="25" t="n">
        <x:v>19</x:v>
      </x:c>
      <x:c r="U395" s="25" t="n">
        <x:v>5</x:v>
      </x:c>
      <x:c r="V395" s="25" t="n">
        <x:v>13</x:v>
      </x:c>
      <x:c r="W395" s="25" t="n">
        <x:v>6</x:v>
      </x:c>
      <x:c r="X395" s="25" t="n">
        <x:v>1</x:v>
      </x:c>
      <x:c r="Y395" s="25" t="n">
        <x:v>9</x:v>
      </x:c>
      <x:c r="Z395" s="25" t="n">
        <x:v>15</x:v>
      </x:c>
      <x:c r="AA395" s="25" t="n">
        <x:v>10</x:v>
      </x:c>
      <x:c r="AB395" s="25" t="n">
        <x:v>6</x:v>
      </x:c>
      <x:c r="AC395" s="25" t="n">
        <x:v>8</x:v>
      </x:c>
      <x:c r="AD395" s="25" t="n">
        <x:v>21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3</x:v>
      </x:c>
      <x:c r="Q396" s="25" t="n">
        <x:v>7</x:v>
      </x:c>
      <x:c r="R396" s="25" t="n">
        <x:v>9</x:v>
      </x:c>
      <x:c r="S396" s="25" t="n">
        <x:v>20</x:v>
      </x:c>
      <x:c r="T396" s="25" t="n">
        <x:v>13</x:v>
      </x:c>
      <x:c r="U396" s="25" t="n">
        <x:v>11</x:v>
      </x:c>
      <x:c r="V396" s="25" t="n">
        <x:v>10</x:v>
      </x:c>
      <x:c r="W396" s="25" t="n">
        <x:v>9</x:v>
      </x:c>
      <x:c r="X396" s="25" t="n">
        <x:v>1</x:v>
      </x:c>
      <x:c r="Y396" s="25" t="n">
        <x:v>6</x:v>
      </x:c>
      <x:c r="Z396" s="25" t="n">
        <x:v>23</x:v>
      </x:c>
      <x:c r="AA396" s="25" t="n">
        <x:v>7</x:v>
      </x:c>
      <x:c r="AB396" s="25" t="n">
        <x:v>10</x:v>
      </x:c>
      <x:c r="AC396" s="25" t="n">
        <x:v>8</x:v>
      </x:c>
      <x:c r="AD396" s="25" t="n">
        <x:v>16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3</x:v>
      </x:c>
      <x:c r="Q397" s="25" t="n">
        <x:v>11</x:v>
      </x:c>
      <x:c r="R397" s="25" t="n">
        <x:v>11</x:v>
      </x:c>
      <x:c r="S397" s="25" t="n">
        <x:v>16</x:v>
      </x:c>
      <x:c r="T397" s="25" t="n">
        <x:v>11</x:v>
      </x:c>
      <x:c r="U397" s="25" t="n">
        <x:v>13</x:v>
      </x:c>
      <x:c r="V397" s="25" t="n">
        <x:v>11</x:v>
      </x:c>
      <x:c r="W397" s="25" t="n">
        <x:v>8</x:v>
      </x:c>
      <x:c r="X397" s="25" t="n">
        <x:v>2</x:v>
      </x:c>
      <x:c r="Y397" s="25" t="n">
        <x:v>8</x:v>
      </x:c>
      <x:c r="Z397" s="25" t="n">
        <x:v>16</x:v>
      </x:c>
      <x:c r="AA397" s="25" t="n">
        <x:v>7</x:v>
      </x:c>
      <x:c r="AB397" s="25" t="n">
        <x:v>9</x:v>
      </x:c>
      <x:c r="AC397" s="25" t="n">
        <x:v>9</x:v>
      </x:c>
      <x:c r="AD397" s="25" t="n">
        <x:v>15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1</x:v>
      </x:c>
      <x:c r="Q398" s="25" t="n">
        <x:v>7</x:v>
      </x:c>
      <x:c r="R398" s="25" t="n">
        <x:v>9</x:v>
      </x:c>
      <x:c r="S398" s="25" t="n">
        <x:v>8</x:v>
      </x:c>
      <x:c r="T398" s="25" t="n">
        <x:v>14</x:v>
      </x:c>
      <x:c r="U398" s="25" t="n">
        <x:v>7</x:v>
      </x:c>
      <x:c r="V398" s="25" t="n">
        <x:v>5</x:v>
      </x:c>
      <x:c r="W398" s="25" t="n">
        <x:v>8</x:v>
      </x:c>
      <x:c r="X398" s="25" t="n">
        <x:v>1</x:v>
      </x:c>
      <x:c r="Y398" s="25" t="n">
        <x:v>11</x:v>
      </x:c>
      <x:c r="Z398" s="25" t="n">
        <x:v>21</x:v>
      </x:c>
      <x:c r="AA398" s="25" t="n">
        <x:v>6</x:v>
      </x:c>
      <x:c r="AB398" s="25" t="n">
        <x:v>6</x:v>
      </x:c>
      <x:c r="AC398" s="25" t="n">
        <x:v>5</x:v>
      </x:c>
      <x:c r="AD398" s="25" t="n">
        <x:v>26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7</x:v>
      </x:c>
      <x:c r="R399" s="25" t="n">
        <x:v>10</x:v>
      </x:c>
      <x:c r="S399" s="25" t="n">
        <x:v>9</x:v>
      </x:c>
      <x:c r="T399" s="25" t="n">
        <x:v>14</x:v>
      </x:c>
      <x:c r="U399" s="25" t="n">
        <x:v>8</x:v>
      </x:c>
      <x:c r="V399" s="25" t="n">
        <x:v>12</x:v>
      </x:c>
      <x:c r="W399" s="25" t="n">
        <x:v>6</x:v>
      </x:c>
      <x:c r="X399" s="25" t="n">
        <x:v>4</x:v>
      </x:c>
      <x:c r="Y399" s="25" t="n">
        <x:v>11</x:v>
      </x:c>
      <x:c r="Z399" s="25" t="n">
        <x:v>17</x:v>
      </x:c>
      <x:c r="AA399" s="25" t="n">
        <x:v>7</x:v>
      </x:c>
      <x:c r="AB399" s="25" t="n">
        <x:v>3</x:v>
      </x:c>
      <x:c r="AC399" s="25" t="n">
        <x:v>7</x:v>
      </x:c>
      <x:c r="AD399" s="25" t="n">
        <x:v>5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2</x:v>
      </x:c>
      <x:c r="Q400" s="25" t="n">
        <x:v>4</x:v>
      </x:c>
      <x:c r="R400" s="25" t="n">
        <x:v>7</x:v>
      </x:c>
      <x:c r="S400" s="25" t="n">
        <x:v>9</x:v>
      </x:c>
      <x:c r="T400" s="25" t="n">
        <x:v>10</x:v>
      </x:c>
      <x:c r="U400" s="25" t="n">
        <x:v>12</x:v>
      </x:c>
      <x:c r="V400" s="25" t="n">
        <x:v>10</x:v>
      </x:c>
      <x:c r="W400" s="25" t="n">
        <x:v>7</x:v>
      </x:c>
      <x:c r="X400" s="25" t="n">
        <x:v>6</x:v>
      </x:c>
      <x:c r="Y400" s="25" t="n">
        <x:v>15</x:v>
      </x:c>
      <x:c r="Z400" s="25" t="n">
        <x:v>13</x:v>
      </x:c>
      <x:c r="AA400" s="25" t="n">
        <x:v>7</x:v>
      </x:c>
      <x:c r="AB400" s="25" t="n">
        <x:v>4</x:v>
      </x:c>
      <x:c r="AC400" s="25" t="n">
        <x:v>3</x:v>
      </x:c>
      <x:c r="AD400" s="25" t="n">
        <x:v>3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12</x:v>
      </x:c>
      <x:c r="R401" s="25" t="n">
        <x:v>7</x:v>
      </x:c>
      <x:c r="S401" s="25" t="n">
        <x:v>12</x:v>
      </x:c>
      <x:c r="T401" s="25" t="n">
        <x:v>9</x:v>
      </x:c>
      <x:c r="U401" s="25" t="n">
        <x:v>13</x:v>
      </x:c>
      <x:c r="V401" s="25" t="n">
        <x:v>24</x:v>
      </x:c>
      <x:c r="W401" s="25" t="n">
        <x:v>9</x:v>
      </x:c>
      <x:c r="X401" s="25" t="n">
        <x:v>5</x:v>
      </x:c>
      <x:c r="Y401" s="25" t="n">
        <x:v>20</x:v>
      </x:c>
      <x:c r="Z401" s="25" t="n">
        <x:v>18</x:v>
      </x:c>
      <x:c r="AA401" s="25" t="n">
        <x:v>9</x:v>
      </x:c>
      <x:c r="AB401" s="25" t="n">
        <x:v>3</x:v>
      </x:c>
      <x:c r="AC401" s="25" t="n">
        <x:v>3</x:v>
      </x:c>
      <x:c r="AD401" s="25" t="n">
        <x:v>14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12</x:v>
      </x:c>
      <x:c r="R402" s="25" t="n">
        <x:v>7</x:v>
      </x:c>
      <x:c r="S402" s="25" t="n">
        <x:v>8</x:v>
      </x:c>
      <x:c r="T402" s="25" t="n">
        <x:v>13</x:v>
      </x:c>
      <x:c r="U402" s="25" t="n">
        <x:v>16</x:v>
      </x:c>
      <x:c r="V402" s="25" t="n">
        <x:v>10</x:v>
      </x:c>
      <x:c r="W402" s="25" t="n">
        <x:v>15</x:v>
      </x:c>
      <x:c r="X402" s="25" t="n">
        <x:v>8</x:v>
      </x:c>
      <x:c r="Y402" s="25" t="n">
        <x:v>10</x:v>
      </x:c>
      <x:c r="Z402" s="25" t="n">
        <x:v>16</x:v>
      </x:c>
      <x:c r="AA402" s="25" t="n">
        <x:v>5</x:v>
      </x:c>
      <x:c r="AB402" s="25" t="n">
        <x:v>9</x:v>
      </x:c>
      <x:c r="AC402" s="25" t="n">
        <x:v>6</x:v>
      </x:c>
      <x:c r="AD402" s="25" t="n">
        <x:v>13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2</x:v>
      </x:c>
      <x:c r="Q403" s="25" t="n">
        <x:v>8</x:v>
      </x:c>
      <x:c r="R403" s="25" t="n">
        <x:v>9</x:v>
      </x:c>
      <x:c r="S403" s="25" t="n">
        <x:v>8</x:v>
      </x:c>
      <x:c r="T403" s="25" t="n">
        <x:v>13</x:v>
      </x:c>
      <x:c r="U403" s="25" t="n">
        <x:v>15</x:v>
      </x:c>
      <x:c r="V403" s="25" t="n">
        <x:v>12</x:v>
      </x:c>
      <x:c r="W403" s="25" t="n">
        <x:v>13</x:v>
      </x:c>
      <x:c r="X403" s="25" t="n">
        <x:v>7</x:v>
      </x:c>
      <x:c r="Y403" s="25" t="n">
        <x:v>13</x:v>
      </x:c>
      <x:c r="Z403" s="25" t="n">
        <x:v>11</x:v>
      </x:c>
      <x:c r="AA403" s="25" t="n">
        <x:v>9</x:v>
      </x:c>
      <x:c r="AB403" s="25" t="n">
        <x:v>4</x:v>
      </x:c>
      <x:c r="AC403" s="25" t="n">
        <x:v>1</x:v>
      </x:c>
      <x:c r="AD403" s="25" t="n">
        <x:v>6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15</x:v>
      </x:c>
      <x:c r="R404" s="25" t="n">
        <x:v>7</x:v>
      </x:c>
      <x:c r="S404" s="25" t="n">
        <x:v>12</x:v>
      </x:c>
      <x:c r="T404" s="25" t="n">
        <x:v>16</x:v>
      </x:c>
      <x:c r="U404" s="25" t="n">
        <x:v>15</x:v>
      </x:c>
      <x:c r="V404" s="25" t="n">
        <x:v>15</x:v>
      </x:c>
      <x:c r="W404" s="25" t="n">
        <x:v>13</x:v>
      </x:c>
      <x:c r="X404" s="25" t="n">
        <x:v>8</x:v>
      </x:c>
      <x:c r="Y404" s="25" t="n">
        <x:v>11</x:v>
      </x:c>
      <x:c r="Z404" s="25" t="n">
        <x:v>25</x:v>
      </x:c>
      <x:c r="AA404" s="25" t="n">
        <x:v>8</x:v>
      </x:c>
      <x:c r="AB404" s="25" t="n">
        <x:v>2</x:v>
      </x:c>
      <x:c r="AC404" s="25" t="n">
        <x:v>2</x:v>
      </x:c>
      <x:c r="AD404" s="25" t="n">
        <x:v>17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1</x:v>
      </x:c>
      <x:c r="Q405" s="25" t="n">
        <x:v>6</x:v>
      </x:c>
      <x:c r="R405" s="25" t="n">
        <x:v>12</x:v>
      </x:c>
      <x:c r="S405" s="25" t="n">
        <x:v>9</x:v>
      </x:c>
      <x:c r="T405" s="25" t="n">
        <x:v>12</x:v>
      </x:c>
      <x:c r="U405" s="25" t="n">
        <x:v>10</x:v>
      </x:c>
      <x:c r="V405" s="25" t="n">
        <x:v>15</x:v>
      </x:c>
      <x:c r="W405" s="25" t="n">
        <x:v>15</x:v>
      </x:c>
      <x:c r="X405" s="25" t="n">
        <x:v>6</x:v>
      </x:c>
      <x:c r="Y405" s="25" t="n">
        <x:v>27</x:v>
      </x:c>
      <x:c r="Z405" s="25" t="n">
        <x:v>14</x:v>
      </x:c>
      <x:c r="AA405" s="25" t="n">
        <x:v>9</x:v>
      </x:c>
      <x:c r="AB405" s="25" t="n">
        <x:v>5</x:v>
      </x:c>
      <x:c r="AC405" s="25" t="n">
        <x:v>3</x:v>
      </x:c>
      <x:c r="AD405" s="25" t="n">
        <x:v>10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2</x:v>
      </x:c>
      <x:c r="Q406" s="25" t="n">
        <x:v>14</x:v>
      </x:c>
      <x:c r="R406" s="25" t="n">
        <x:v>15</x:v>
      </x:c>
      <x:c r="S406" s="25" t="n">
        <x:v>11</x:v>
      </x:c>
      <x:c r="T406" s="25" t="n">
        <x:v>20</x:v>
      </x:c>
      <x:c r="U406" s="25" t="n">
        <x:v>7</x:v>
      </x:c>
      <x:c r="V406" s="25" t="n">
        <x:v>19</x:v>
      </x:c>
      <x:c r="W406" s="25" t="n">
        <x:v>10</x:v>
      </x:c>
      <x:c r="X406" s="25" t="n">
        <x:v>19</x:v>
      </x:c>
      <x:c r="Y406" s="25" t="n">
        <x:v>14</x:v>
      </x:c>
      <x:c r="Z406" s="25" t="n">
        <x:v>14</x:v>
      </x:c>
      <x:c r="AA406" s="25" t="n">
        <x:v>5</x:v>
      </x:c>
      <x:c r="AB406" s="25" t="n">
        <x:v>6</x:v>
      </x:c>
      <x:c r="AC406" s="25" t="n">
        <x:v>4</x:v>
      </x:c>
      <x:c r="AD406" s="25" t="n">
        <x:v>15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14</x:v>
      </x:c>
      <x:c r="R407" s="25" t="n">
        <x:v>5</x:v>
      </x:c>
      <x:c r="S407" s="25" t="n">
        <x:v>4</x:v>
      </x:c>
      <x:c r="T407" s="25" t="n">
        <x:v>12</x:v>
      </x:c>
      <x:c r="U407" s="25" t="n">
        <x:v>16</x:v>
      </x:c>
      <x:c r="V407" s="25" t="n">
        <x:v>12</x:v>
      </x:c>
      <x:c r="W407" s="25" t="n">
        <x:v>6</x:v>
      </x:c>
      <x:c r="X407" s="25" t="n">
        <x:v>17</x:v>
      </x:c>
      <x:c r="Y407" s="25" t="n">
        <x:v>19</x:v>
      </x:c>
      <x:c r="Z407" s="25" t="n">
        <x:v>10</x:v>
      </x:c>
      <x:c r="AA407" s="25" t="n">
        <x:v>6</x:v>
      </x:c>
      <x:c r="AB407" s="25" t="n">
        <x:v>4</x:v>
      </x:c>
      <x:c r="AC407" s="25" t="n">
        <x:v>5</x:v>
      </x:c>
      <x:c r="AD407" s="25" t="n">
        <x:v>10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6</x:v>
      </x:c>
      <x:c r="R408" s="25" t="n">
        <x:v>6</x:v>
      </x:c>
      <x:c r="S408" s="25" t="n">
        <x:v>12</x:v>
      </x:c>
      <x:c r="T408" s="25" t="n">
        <x:v>7</x:v>
      </x:c>
      <x:c r="U408" s="25" t="n">
        <x:v>16</x:v>
      </x:c>
      <x:c r="V408" s="25" t="n">
        <x:v>21</x:v>
      </x:c>
      <x:c r="W408" s="25" t="n">
        <x:v>22</x:v>
      </x:c>
      <x:c r="X408" s="25" t="n">
        <x:v>15</x:v>
      </x:c>
      <x:c r="Y408" s="25" t="n">
        <x:v>16</x:v>
      </x:c>
      <x:c r="Z408" s="25" t="n">
        <x:v>16</x:v>
      </x:c>
      <x:c r="AA408" s="25" t="n">
        <x:v>6</x:v>
      </x:c>
      <x:c r="AB408" s="25" t="n">
        <x:v>8</x:v>
      </x:c>
      <x:c r="AC408" s="25" t="n">
        <x:v>4</x:v>
      </x:c>
      <x:c r="AD408" s="25" t="n">
        <x:v>8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10</x:v>
      </x:c>
      <x:c r="R409" s="25" t="n">
        <x:v>5</x:v>
      </x:c>
      <x:c r="S409" s="25" t="n">
        <x:v>17</x:v>
      </x:c>
      <x:c r="T409" s="25" t="n">
        <x:v>10</x:v>
      </x:c>
      <x:c r="U409" s="25" t="n">
        <x:v>11</x:v>
      </x:c>
      <x:c r="V409" s="25" t="n">
        <x:v>18</x:v>
      </x:c>
      <x:c r="W409" s="25" t="n">
        <x:v>19</x:v>
      </x:c>
      <x:c r="X409" s="25" t="n">
        <x:v>19</x:v>
      </x:c>
      <x:c r="Y409" s="25" t="n">
        <x:v>13</x:v>
      </x:c>
      <x:c r="Z409" s="25" t="n">
        <x:v>12</x:v>
      </x:c>
      <x:c r="AA409" s="25" t="n">
        <x:v>10</x:v>
      </x:c>
      <x:c r="AB409" s="25" t="n">
        <x:v>1</x:v>
      </x:c>
      <x:c r="AC409" s="25" t="n">
        <x:v>1</x:v>
      </x:c>
      <x:c r="AD409" s="25" t="n">
        <x:v>11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6</x:v>
      </x:c>
      <x:c r="R410" s="25" t="n">
        <x:v>8</x:v>
      </x:c>
      <x:c r="S410" s="25" t="n">
        <x:v>15</x:v>
      </x:c>
      <x:c r="T410" s="25" t="n">
        <x:v>8</x:v>
      </x:c>
      <x:c r="U410" s="25" t="n">
        <x:v>19</x:v>
      </x:c>
      <x:c r="V410" s="25" t="n">
        <x:v>15</x:v>
      </x:c>
      <x:c r="W410" s="25" t="n">
        <x:v>14</x:v>
      </x:c>
      <x:c r="X410" s="25" t="n">
        <x:v>16</x:v>
      </x:c>
      <x:c r="Y410" s="25" t="n">
        <x:v>21</x:v>
      </x:c>
      <x:c r="Z410" s="25" t="n">
        <x:v>12</x:v>
      </x:c>
      <x:c r="AA410" s="25" t="n">
        <x:v>0</x:v>
      </x:c>
      <x:c r="AB410" s="25" t="n">
        <x:v>1</x:v>
      </x:c>
      <x:c r="AC410" s="25" t="n">
        <x:v>5</x:v>
      </x:c>
      <x:c r="AD410" s="25" t="n">
        <x:v>9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9</x:v>
      </x:c>
      <x:c r="R411" s="25" t="n">
        <x:v>8</x:v>
      </x:c>
      <x:c r="S411" s="25" t="n">
        <x:v>10</x:v>
      </x:c>
      <x:c r="T411" s="25" t="n">
        <x:v>15</x:v>
      </x:c>
      <x:c r="U411" s="25" t="n">
        <x:v>12</x:v>
      </x:c>
      <x:c r="V411" s="25" t="n">
        <x:v>13</x:v>
      </x:c>
      <x:c r="W411" s="25" t="n">
        <x:v>16</x:v>
      </x:c>
      <x:c r="X411" s="25" t="n">
        <x:v>21</x:v>
      </x:c>
      <x:c r="Y411" s="25" t="n">
        <x:v>19</x:v>
      </x:c>
      <x:c r="Z411" s="25" t="n">
        <x:v>11</x:v>
      </x:c>
      <x:c r="AA411" s="25" t="n">
        <x:v>4</x:v>
      </x:c>
      <x:c r="AB411" s="25" t="n">
        <x:v>5</x:v>
      </x:c>
      <x:c r="AC411" s="25" t="n">
        <x:v>6</x:v>
      </x:c>
      <x:c r="AD411" s="25" t="n">
        <x:v>6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12</x:v>
      </x:c>
      <x:c r="R412" s="25" t="n">
        <x:v>10</x:v>
      </x:c>
      <x:c r="S412" s="25" t="n">
        <x:v>10</x:v>
      </x:c>
      <x:c r="T412" s="25" t="n">
        <x:v>5</x:v>
      </x:c>
      <x:c r="U412" s="25" t="n">
        <x:v>9</x:v>
      </x:c>
      <x:c r="V412" s="25" t="n">
        <x:v>21</x:v>
      </x:c>
      <x:c r="W412" s="25" t="n">
        <x:v>13</x:v>
      </x:c>
      <x:c r="X412" s="25" t="n">
        <x:v>11</x:v>
      </x:c>
      <x:c r="Y412" s="25" t="n">
        <x:v>24</x:v>
      </x:c>
      <x:c r="Z412" s="25" t="n">
        <x:v>11</x:v>
      </x:c>
      <x:c r="AA412" s="25" t="n">
        <x:v>2</x:v>
      </x:c>
      <x:c r="AB412" s="25" t="n">
        <x:v>1</x:v>
      </x:c>
      <x:c r="AC412" s="25" t="n">
        <x:v>5</x:v>
      </x:c>
      <x:c r="AD412" s="25" t="n">
        <x:v>14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1</x:v>
      </x:c>
      <x:c r="Q413" s="25" t="n">
        <x:v>9</x:v>
      </x:c>
      <x:c r="R413" s="25" t="n">
        <x:v>7</x:v>
      </x:c>
      <x:c r="S413" s="25" t="n">
        <x:v>10</x:v>
      </x:c>
      <x:c r="T413" s="25" t="n">
        <x:v>13</x:v>
      </x:c>
      <x:c r="U413" s="25" t="n">
        <x:v>12</x:v>
      </x:c>
      <x:c r="V413" s="25" t="n">
        <x:v>17</x:v>
      </x:c>
      <x:c r="W413" s="25" t="n">
        <x:v>15</x:v>
      </x:c>
      <x:c r="X413" s="25" t="n">
        <x:v>28</x:v>
      </x:c>
      <x:c r="Y413" s="25" t="n">
        <x:v>18</x:v>
      </x:c>
      <x:c r="Z413" s="25" t="n">
        <x:v>6</x:v>
      </x:c>
      <x:c r="AA413" s="25" t="n">
        <x:v>6</x:v>
      </x:c>
      <x:c r="AB413" s="25" t="n">
        <x:v>2</x:v>
      </x:c>
      <x:c r="AC413" s="25" t="n">
        <x:v>0</x:v>
      </x:c>
      <x:c r="AD413" s="25" t="n">
        <x:v>14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13</x:v>
      </x:c>
      <x:c r="R414" s="25" t="n">
        <x:v>6</x:v>
      </x:c>
      <x:c r="S414" s="25" t="n">
        <x:v>11</x:v>
      </x:c>
      <x:c r="T414" s="25" t="n">
        <x:v>4</x:v>
      </x:c>
      <x:c r="U414" s="25" t="n">
        <x:v>11</x:v>
      </x:c>
      <x:c r="V414" s="25" t="n">
        <x:v>14</x:v>
      </x:c>
      <x:c r="W414" s="25" t="n">
        <x:v>15</x:v>
      </x:c>
      <x:c r="X414" s="25" t="n">
        <x:v>23</x:v>
      </x:c>
      <x:c r="Y414" s="25" t="n">
        <x:v>16</x:v>
      </x:c>
      <x:c r="Z414" s="25" t="n">
        <x:v>8</x:v>
      </x:c>
      <x:c r="AA414" s="25" t="n">
        <x:v>4</x:v>
      </x:c>
      <x:c r="AB414" s="25" t="n">
        <x:v>1</x:v>
      </x:c>
      <x:c r="AC414" s="25" t="n">
        <x:v>5</x:v>
      </x:c>
      <x:c r="AD414" s="25" t="n">
        <x:v>9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10</x:v>
      </x:c>
      <x:c r="R415" s="25" t="n">
        <x:v>7</x:v>
      </x:c>
      <x:c r="S415" s="25" t="n">
        <x:v>5</x:v>
      </x:c>
      <x:c r="T415" s="25" t="n">
        <x:v>15</x:v>
      </x:c>
      <x:c r="U415" s="25" t="n">
        <x:v>13</x:v>
      </x:c>
      <x:c r="V415" s="25" t="n">
        <x:v>8</x:v>
      </x:c>
      <x:c r="W415" s="25" t="n">
        <x:v>23</x:v>
      </x:c>
      <x:c r="X415" s="25" t="n">
        <x:v>11</x:v>
      </x:c>
      <x:c r="Y415" s="25" t="n">
        <x:v>15</x:v>
      </x:c>
      <x:c r="Z415" s="25" t="n">
        <x:v>11</x:v>
      </x:c>
      <x:c r="AA415" s="25" t="n">
        <x:v>2</x:v>
      </x:c>
      <x:c r="AB415" s="25" t="n">
        <x:v>2</x:v>
      </x:c>
      <x:c r="AC415" s="25" t="n">
        <x:v>1</x:v>
      </x:c>
      <x:c r="AD415" s="25" t="n">
        <x:v>9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4</x:v>
      </x:c>
      <x:c r="R416" s="25" t="n">
        <x:v>7</x:v>
      </x:c>
      <x:c r="S416" s="25" t="n">
        <x:v>11</x:v>
      </x:c>
      <x:c r="T416" s="25" t="n">
        <x:v>10</x:v>
      </x:c>
      <x:c r="U416" s="25" t="n">
        <x:v>17</x:v>
      </x:c>
      <x:c r="V416" s="25" t="n">
        <x:v>10</x:v>
      </x:c>
      <x:c r="W416" s="25" t="n">
        <x:v>23</x:v>
      </x:c>
      <x:c r="X416" s="25" t="n">
        <x:v>17</x:v>
      </x:c>
      <x:c r="Y416" s="25" t="n">
        <x:v>24</x:v>
      </x:c>
      <x:c r="Z416" s="25" t="n">
        <x:v>8</x:v>
      </x:c>
      <x:c r="AA416" s="25" t="n">
        <x:v>2</x:v>
      </x:c>
      <x:c r="AB416" s="25" t="n">
        <x:v>0</x:v>
      </x:c>
      <x:c r="AC416" s="25" t="n">
        <x:v>1</x:v>
      </x:c>
      <x:c r="AD416" s="25" t="n">
        <x:v>6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5</x:v>
      </x:c>
      <x:c r="R417" s="25" t="n">
        <x:v>8</x:v>
      </x:c>
      <x:c r="S417" s="25" t="n">
        <x:v>11</x:v>
      </x:c>
      <x:c r="T417" s="25" t="n">
        <x:v>7</x:v>
      </x:c>
      <x:c r="U417" s="25" t="n">
        <x:v>7</x:v>
      </x:c>
      <x:c r="V417" s="25" t="n">
        <x:v>9</x:v>
      </x:c>
      <x:c r="W417" s="25" t="n">
        <x:v>14</x:v>
      </x:c>
      <x:c r="X417" s="25" t="n">
        <x:v>17</x:v>
      </x:c>
      <x:c r="Y417" s="25" t="n">
        <x:v>10</x:v>
      </x:c>
      <x:c r="Z417" s="25" t="n">
        <x:v>5</x:v>
      </x:c>
      <x:c r="AA417" s="25" t="n">
        <x:v>1</x:v>
      </x:c>
      <x:c r="AB417" s="25" t="n">
        <x:v>2</x:v>
      </x:c>
      <x:c r="AC417" s="25" t="n">
        <x:v>1</x:v>
      </x:c>
      <x:c r="AD417" s="25" t="n">
        <x:v>10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3</x:v>
      </x:c>
      <x:c r="R418" s="25" t="n">
        <x:v>3</x:v>
      </x:c>
      <x:c r="S418" s="25" t="n">
        <x:v>11</x:v>
      </x:c>
      <x:c r="T418" s="25" t="n">
        <x:v>7</x:v>
      </x:c>
      <x:c r="U418" s="25" t="n">
        <x:v>6</x:v>
      </x:c>
      <x:c r="V418" s="25" t="n">
        <x:v>8</x:v>
      </x:c>
      <x:c r="W418" s="25" t="n">
        <x:v>15</x:v>
      </x:c>
      <x:c r="X418" s="25" t="n">
        <x:v>18</x:v>
      </x:c>
      <x:c r="Y418" s="25" t="n">
        <x:v>22</x:v>
      </x:c>
      <x:c r="Z418" s="25" t="n">
        <x:v>6</x:v>
      </x:c>
      <x:c r="AA418" s="25" t="n">
        <x:v>2</x:v>
      </x:c>
      <x:c r="AB418" s="25" t="n">
        <x:v>0</x:v>
      </x:c>
      <x:c r="AC418" s="25" t="n">
        <x:v>2</x:v>
      </x:c>
      <x:c r="AD418" s="25" t="n">
        <x:v>9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1</x:v>
      </x:c>
      <x:c r="Q419" s="25" t="n">
        <x:v>5</x:v>
      </x:c>
      <x:c r="R419" s="25" t="n">
        <x:v>11</x:v>
      </x:c>
      <x:c r="S419" s="25" t="n">
        <x:v>8</x:v>
      </x:c>
      <x:c r="T419" s="25" t="n">
        <x:v>6</x:v>
      </x:c>
      <x:c r="U419" s="25" t="n">
        <x:v>11</x:v>
      </x:c>
      <x:c r="V419" s="25" t="n">
        <x:v>13</x:v>
      </x:c>
      <x:c r="W419" s="25" t="n">
        <x:v>8</x:v>
      </x:c>
      <x:c r="X419" s="25" t="n">
        <x:v>16</x:v>
      </x:c>
      <x:c r="Y419" s="25" t="n">
        <x:v>12</x:v>
      </x:c>
      <x:c r="Z419" s="25" t="n">
        <x:v>4</x:v>
      </x:c>
      <x:c r="AA419" s="25" t="n">
        <x:v>3</x:v>
      </x:c>
      <x:c r="AB419" s="25" t="n">
        <x:v>0</x:v>
      </x:c>
      <x:c r="AC419" s="25" t="n">
        <x:v>0</x:v>
      </x:c>
      <x:c r="AD419" s="25" t="n">
        <x:v>6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6</x:v>
      </x:c>
      <x:c r="R420" s="25" t="n">
        <x:v>11</x:v>
      </x:c>
      <x:c r="S420" s="25" t="n">
        <x:v>10</x:v>
      </x:c>
      <x:c r="T420" s="25" t="n">
        <x:v>5</x:v>
      </x:c>
      <x:c r="U420" s="25" t="n">
        <x:v>11</x:v>
      </x:c>
      <x:c r="V420" s="25" t="n">
        <x:v>8</x:v>
      </x:c>
      <x:c r="W420" s="25" t="n">
        <x:v>11</x:v>
      </x:c>
      <x:c r="X420" s="25" t="n">
        <x:v>31</x:v>
      </x:c>
      <x:c r="Y420" s="25" t="n">
        <x:v>18</x:v>
      </x:c>
      <x:c r="Z420" s="25" t="n">
        <x:v>3</x:v>
      </x:c>
      <x:c r="AA420" s="25" t="n">
        <x:v>1</x:v>
      </x:c>
      <x:c r="AB420" s="25" t="n">
        <x:v>1</x:v>
      </x:c>
      <x:c r="AC420" s="25" t="n">
        <x:v>2</x:v>
      </x:c>
      <x:c r="AD420" s="25" t="n">
        <x:v>3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1</x:v>
      </x:c>
      <x:c r="Q421" s="25" t="n">
        <x:v>9</x:v>
      </x:c>
      <x:c r="R421" s="25" t="n">
        <x:v>6</x:v>
      </x:c>
      <x:c r="S421" s="25" t="n">
        <x:v>8</x:v>
      </x:c>
      <x:c r="T421" s="25" t="n">
        <x:v>6</x:v>
      </x:c>
      <x:c r="U421" s="25" t="n">
        <x:v>10</x:v>
      </x:c>
      <x:c r="V421" s="25" t="n">
        <x:v>14</x:v>
      </x:c>
      <x:c r="W421" s="25" t="n">
        <x:v>12</x:v>
      </x:c>
      <x:c r="X421" s="25" t="n">
        <x:v>15</x:v>
      </x:c>
      <x:c r="Y421" s="25" t="n">
        <x:v>14</x:v>
      </x:c>
      <x:c r="Z421" s="25" t="n">
        <x:v>3</x:v>
      </x:c>
      <x:c r="AA421" s="25" t="n">
        <x:v>1</x:v>
      </x:c>
      <x:c r="AB421" s="25" t="n">
        <x:v>0</x:v>
      </x:c>
      <x:c r="AC421" s="25" t="n">
        <x:v>0</x:v>
      </x:c>
      <x:c r="AD421" s="25" t="n">
        <x:v>4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5</x:v>
      </x:c>
      <x:c r="R422" s="25" t="n">
        <x:v>6</x:v>
      </x:c>
      <x:c r="S422" s="25" t="n">
        <x:v>8</x:v>
      </x:c>
      <x:c r="T422" s="25" t="n">
        <x:v>8</x:v>
      </x:c>
      <x:c r="U422" s="25" t="n">
        <x:v>19</x:v>
      </x:c>
      <x:c r="V422" s="25" t="n">
        <x:v>6</x:v>
      </x:c>
      <x:c r="W422" s="25" t="n">
        <x:v>9</x:v>
      </x:c>
      <x:c r="X422" s="25" t="n">
        <x:v>22</x:v>
      </x:c>
      <x:c r="Y422" s="25" t="n">
        <x:v>12</x:v>
      </x:c>
      <x:c r="Z422" s="25" t="n">
        <x:v>3</x:v>
      </x:c>
      <x:c r="AA422" s="25" t="n">
        <x:v>1</x:v>
      </x:c>
      <x:c r="AB422" s="25" t="n">
        <x:v>2</x:v>
      </x:c>
      <x:c r="AC422" s="25" t="n">
        <x:v>0</x:v>
      </x:c>
      <x:c r="AD422" s="25" t="n">
        <x:v>5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7</x:v>
      </x:c>
      <x:c r="R423" s="25" t="n">
        <x:v>4</x:v>
      </x:c>
      <x:c r="S423" s="25" t="n">
        <x:v>5</x:v>
      </x:c>
      <x:c r="T423" s="25" t="n">
        <x:v>5</x:v>
      </x:c>
      <x:c r="U423" s="25" t="n">
        <x:v>4</x:v>
      </x:c>
      <x:c r="V423" s="25" t="n">
        <x:v>14</x:v>
      </x:c>
      <x:c r="W423" s="25" t="n">
        <x:v>14</x:v>
      </x:c>
      <x:c r="X423" s="25" t="n">
        <x:v>15</x:v>
      </x:c>
      <x:c r="Y423" s="25" t="n">
        <x:v>12</x:v>
      </x:c>
      <x:c r="Z423" s="25" t="n">
        <x:v>2</x:v>
      </x:c>
      <x:c r="AA423" s="25" t="n">
        <x:v>2</x:v>
      </x:c>
      <x:c r="AB423" s="25" t="n">
        <x:v>1</x:v>
      </x:c>
      <x:c r="AC423" s="25" t="n">
        <x:v>1</x:v>
      </x:c>
      <x:c r="AD423" s="25" t="n">
        <x:v>5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5</x:v>
      </x:c>
      <x:c r="R424" s="25" t="n">
        <x:v>5</x:v>
      </x:c>
      <x:c r="S424" s="25" t="n">
        <x:v>8</x:v>
      </x:c>
      <x:c r="T424" s="25" t="n">
        <x:v>13</x:v>
      </x:c>
      <x:c r="U424" s="25" t="n">
        <x:v>12</x:v>
      </x:c>
      <x:c r="V424" s="25" t="n">
        <x:v>13</x:v>
      </x:c>
      <x:c r="W424" s="25" t="n">
        <x:v>11</x:v>
      </x:c>
      <x:c r="X424" s="25" t="n">
        <x:v>15</x:v>
      </x:c>
      <x:c r="Y424" s="25" t="n">
        <x:v>15</x:v>
      </x:c>
      <x:c r="Z424" s="25" t="n">
        <x:v>1</x:v>
      </x:c>
      <x:c r="AA424" s="25" t="n">
        <x:v>0</x:v>
      </x:c>
      <x:c r="AB424" s="25" t="n">
        <x:v>0</x:v>
      </x:c>
      <x:c r="AC424" s="25" t="n">
        <x:v>0</x:v>
      </x:c>
      <x:c r="AD424" s="25" t="n">
        <x:v>6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6</x:v>
      </x:c>
      <x:c r="R425" s="25" t="n">
        <x:v>6</x:v>
      </x:c>
      <x:c r="S425" s="25" t="n">
        <x:v>9</x:v>
      </x:c>
      <x:c r="T425" s="25" t="n">
        <x:v>4</x:v>
      </x:c>
      <x:c r="U425" s="25" t="n">
        <x:v>12</x:v>
      </x:c>
      <x:c r="V425" s="25" t="n">
        <x:v>4</x:v>
      </x:c>
      <x:c r="W425" s="25" t="n">
        <x:v>7</x:v>
      </x:c>
      <x:c r="X425" s="25" t="n">
        <x:v>10</x:v>
      </x:c>
      <x:c r="Y425" s="25" t="n">
        <x:v>7</x:v>
      </x:c>
      <x:c r="Z425" s="25" t="n">
        <x:v>4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5</x:v>
      </x:c>
      <x:c r="R426" s="25" t="n">
        <x:v>8</x:v>
      </x:c>
      <x:c r="S426" s="25" t="n">
        <x:v>5</x:v>
      </x:c>
      <x:c r="T426" s="25" t="n">
        <x:v>5</x:v>
      </x:c>
      <x:c r="U426" s="25" t="n">
        <x:v>9</x:v>
      </x:c>
      <x:c r="V426" s="25" t="n">
        <x:v>10</x:v>
      </x:c>
      <x:c r="W426" s="25" t="n">
        <x:v>6</x:v>
      </x:c>
      <x:c r="X426" s="25" t="n">
        <x:v>18</x:v>
      </x:c>
      <x:c r="Y426" s="25" t="n">
        <x:v>7</x:v>
      </x:c>
      <x:c r="Z426" s="25" t="n">
        <x:v>0</x:v>
      </x:c>
      <x:c r="AA426" s="25" t="n">
        <x:v>2</x:v>
      </x:c>
      <x:c r="AB426" s="25" t="n">
        <x:v>0</x:v>
      </x:c>
      <x:c r="AC426" s="25" t="n">
        <x:v>0</x:v>
      </x:c>
      <x:c r="AD426" s="25" t="n">
        <x:v>11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4</x:v>
      </x:c>
      <x:c r="R427" s="25" t="n">
        <x:v>5</x:v>
      </x:c>
      <x:c r="S427" s="25" t="n">
        <x:v>6</x:v>
      </x:c>
      <x:c r="T427" s="25" t="n">
        <x:v>9</x:v>
      </x:c>
      <x:c r="U427" s="25" t="n">
        <x:v>8</x:v>
      </x:c>
      <x:c r="V427" s="25" t="n">
        <x:v>14</x:v>
      </x:c>
      <x:c r="W427" s="25" t="n">
        <x:v>13</x:v>
      </x:c>
      <x:c r="X427" s="25" t="n">
        <x:v>13</x:v>
      </x:c>
      <x:c r="Y427" s="25" t="n">
        <x:v>8</x:v>
      </x:c>
      <x:c r="Z427" s="25" t="n">
        <x:v>2</x:v>
      </x:c>
      <x:c r="AA427" s="25" t="n">
        <x:v>0</x:v>
      </x:c>
      <x:c r="AB427" s="25" t="n">
        <x:v>0</x:v>
      </x:c>
      <x:c r="AC427" s="25" t="n">
        <x:v>1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1</x:v>
      </x:c>
      <x:c r="Q428" s="25" t="n">
        <x:v>4</x:v>
      </x:c>
      <x:c r="R428" s="25" t="n">
        <x:v>8</x:v>
      </x:c>
      <x:c r="S428" s="25" t="n">
        <x:v>6</x:v>
      </x:c>
      <x:c r="T428" s="25" t="n">
        <x:v>4</x:v>
      </x:c>
      <x:c r="U428" s="25" t="n">
        <x:v>6</x:v>
      </x:c>
      <x:c r="V428" s="25" t="n">
        <x:v>14</x:v>
      </x:c>
      <x:c r="W428" s="25" t="n">
        <x:v>11</x:v>
      </x:c>
      <x:c r="X428" s="25" t="n">
        <x:v>10</x:v>
      </x:c>
      <x:c r="Y428" s="25" t="n">
        <x:v>10</x:v>
      </x:c>
      <x:c r="Z428" s="25" t="n">
        <x:v>2</x:v>
      </x:c>
      <x:c r="AA428" s="25" t="n">
        <x:v>1</x:v>
      </x:c>
      <x:c r="AB428" s="25" t="n">
        <x:v>0</x:v>
      </x:c>
      <x:c r="AC428" s="25" t="n">
        <x:v>1</x:v>
      </x:c>
      <x:c r="AD428" s="25" t="n">
        <x:v>4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1</x:v>
      </x:c>
      <x:c r="Q429" s="25" t="n">
        <x:v>5</x:v>
      </x:c>
      <x:c r="R429" s="25" t="n">
        <x:v>9</x:v>
      </x:c>
      <x:c r="S429" s="25" t="n">
        <x:v>5</x:v>
      </x:c>
      <x:c r="T429" s="25" t="n">
        <x:v>5</x:v>
      </x:c>
      <x:c r="U429" s="25" t="n">
        <x:v>10</x:v>
      </x:c>
      <x:c r="V429" s="25" t="n">
        <x:v>14</x:v>
      </x:c>
      <x:c r="W429" s="25" t="n">
        <x:v>8</x:v>
      </x:c>
      <x:c r="X429" s="25" t="n">
        <x:v>12</x:v>
      </x:c>
      <x:c r="Y429" s="25" t="n">
        <x:v>5</x:v>
      </x:c>
      <x:c r="Z429" s="25" t="n">
        <x:v>3</x:v>
      </x:c>
      <x:c r="AA429" s="25" t="n">
        <x:v>0</x:v>
      </x:c>
      <x:c r="AB429" s="25" t="n">
        <x:v>1</x:v>
      </x:c>
      <x:c r="AC429" s="25" t="n">
        <x:v>0</x:v>
      </x:c>
      <x:c r="AD429" s="25" t="n">
        <x:v>10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1</x:v>
      </x:c>
      <x:c r="R430" s="25" t="n">
        <x:v>8</x:v>
      </x:c>
      <x:c r="S430" s="25" t="n">
        <x:v>6</x:v>
      </x:c>
      <x:c r="T430" s="25" t="n">
        <x:v>3</x:v>
      </x:c>
      <x:c r="U430" s="25" t="n">
        <x:v>14</x:v>
      </x:c>
      <x:c r="V430" s="25" t="n">
        <x:v>12</x:v>
      </x:c>
      <x:c r="W430" s="25" t="n">
        <x:v>7</x:v>
      </x:c>
      <x:c r="X430" s="25" t="n">
        <x:v>9</x:v>
      </x:c>
      <x:c r="Y430" s="25" t="n">
        <x:v>4</x:v>
      </x:c>
      <x:c r="Z430" s="25" t="n">
        <x:v>1</x:v>
      </x:c>
      <x:c r="AA430" s="25" t="n">
        <x:v>2</x:v>
      </x:c>
      <x:c r="AB430" s="25" t="n">
        <x:v>0</x:v>
      </x:c>
      <x:c r="AC430" s="25" t="n">
        <x:v>3</x:v>
      </x:c>
      <x:c r="AD430" s="25" t="n">
        <x:v>6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3</x:v>
      </x:c>
      <x:c r="R431" s="25" t="n">
        <x:v>4</x:v>
      </x:c>
      <x:c r="S431" s="25" t="n">
        <x:v>5</x:v>
      </x:c>
      <x:c r="T431" s="25" t="n">
        <x:v>5</x:v>
      </x:c>
      <x:c r="U431" s="25" t="n">
        <x:v>3</x:v>
      </x:c>
      <x:c r="V431" s="25" t="n">
        <x:v>11</x:v>
      </x:c>
      <x:c r="W431" s="25" t="n">
        <x:v>12</x:v>
      </x:c>
      <x:c r="X431" s="25" t="n">
        <x:v>9</x:v>
      </x:c>
      <x:c r="Y431" s="25" t="n">
        <x:v>8</x:v>
      </x:c>
      <x:c r="Z431" s="25" t="n">
        <x:v>1</x:v>
      </x:c>
      <x:c r="AA431" s="25" t="n">
        <x:v>1</x:v>
      </x:c>
      <x:c r="AB431" s="25" t="n">
        <x:v>0</x:v>
      </x:c>
      <x:c r="AC431" s="25" t="n">
        <x:v>1</x:v>
      </x:c>
      <x:c r="AD431" s="25" t="n">
        <x:v>4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4</x:v>
      </x:c>
      <x:c r="R432" s="25" t="n">
        <x:v>10</x:v>
      </x:c>
      <x:c r="S432" s="25" t="n">
        <x:v>3</x:v>
      </x:c>
      <x:c r="T432" s="25" t="n">
        <x:v>5</x:v>
      </x:c>
      <x:c r="U432" s="25" t="n">
        <x:v>6</x:v>
      </x:c>
      <x:c r="V432" s="25" t="n">
        <x:v>7</x:v>
      </x:c>
      <x:c r="W432" s="25" t="n">
        <x:v>10</x:v>
      </x:c>
      <x:c r="X432" s="25" t="n">
        <x:v>10</x:v>
      </x:c>
      <x:c r="Y432" s="25" t="n">
        <x:v>5</x:v>
      </x:c>
      <x:c r="Z432" s="25" t="n">
        <x:v>1</x:v>
      </x:c>
      <x:c r="AA432" s="25" t="n">
        <x:v>2</x:v>
      </x:c>
      <x:c r="AB432" s="25" t="n">
        <x:v>0</x:v>
      </x:c>
      <x:c r="AC432" s="25" t="n">
        <x:v>0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4</x:v>
      </x:c>
      <x:c r="R433" s="25" t="n">
        <x:v>8</x:v>
      </x:c>
      <x:c r="S433" s="25" t="n">
        <x:v>4</x:v>
      </x:c>
      <x:c r="T433" s="25" t="n">
        <x:v>4</x:v>
      </x:c>
      <x:c r="U433" s="25" t="n">
        <x:v>10</x:v>
      </x:c>
      <x:c r="V433" s="25" t="n">
        <x:v>3</x:v>
      </x:c>
      <x:c r="W433" s="25" t="n">
        <x:v>10</x:v>
      </x:c>
      <x:c r="X433" s="25" t="n">
        <x:v>5</x:v>
      </x:c>
      <x:c r="Y433" s="25" t="n">
        <x:v>7</x:v>
      </x:c>
      <x:c r="Z433" s="25" t="n">
        <x:v>1</x:v>
      </x:c>
      <x:c r="AA433" s="25" t="n">
        <x:v>2</x:v>
      </x:c>
      <x:c r="AB433" s="25" t="n">
        <x:v>0</x:v>
      </x:c>
      <x:c r="AC433" s="25" t="n">
        <x:v>0</x:v>
      </x:c>
      <x:c r="AD433" s="25" t="n">
        <x:v>3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1</x:v>
      </x:c>
      <x:c r="Q434" s="25" t="n">
        <x:v>4</x:v>
      </x:c>
      <x:c r="R434" s="25" t="n">
        <x:v>6</x:v>
      </x:c>
      <x:c r="S434" s="25" t="n">
        <x:v>2</x:v>
      </x:c>
      <x:c r="T434" s="25" t="n">
        <x:v>4</x:v>
      </x:c>
      <x:c r="U434" s="25" t="n">
        <x:v>5</x:v>
      </x:c>
      <x:c r="V434" s="25" t="n">
        <x:v>4</x:v>
      </x:c>
      <x:c r="W434" s="25" t="n">
        <x:v>9</x:v>
      </x:c>
      <x:c r="X434" s="25" t="n">
        <x:v>7</x:v>
      </x:c>
      <x:c r="Y434" s="25" t="n">
        <x:v>9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2</x:v>
      </x:c>
      <x:c r="R435" s="25" t="n">
        <x:v>5</x:v>
      </x:c>
      <x:c r="S435" s="25" t="n">
        <x:v>8</x:v>
      </x:c>
      <x:c r="T435" s="25" t="n">
        <x:v>4</x:v>
      </x:c>
      <x:c r="U435" s="25" t="n">
        <x:v>2</x:v>
      </x:c>
      <x:c r="V435" s="25" t="n">
        <x:v>1</x:v>
      </x:c>
      <x:c r="W435" s="25" t="n">
        <x:v>9</x:v>
      </x:c>
      <x:c r="X435" s="25" t="n">
        <x:v>11</x:v>
      </x:c>
      <x:c r="Y435" s="25" t="n">
        <x:v>3</x:v>
      </x:c>
      <x:c r="Z435" s="25" t="n">
        <x:v>0</x:v>
      </x:c>
      <x:c r="AA435" s="25" t="n">
        <x:v>0</x:v>
      </x:c>
      <x:c r="AB435" s="25" t="n">
        <x:v>1</x:v>
      </x:c>
      <x:c r="AC435" s="25" t="n">
        <x:v>0</x:v>
      </x:c>
      <x:c r="AD435" s="25" t="n">
        <x:v>3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1</x:v>
      </x:c>
      <x:c r="R436" s="25" t="n">
        <x:v>9</x:v>
      </x:c>
      <x:c r="S436" s="25" t="n">
        <x:v>6</x:v>
      </x:c>
      <x:c r="T436" s="25" t="n">
        <x:v>4</x:v>
      </x:c>
      <x:c r="U436" s="25" t="n">
        <x:v>4</x:v>
      </x:c>
      <x:c r="V436" s="25" t="n">
        <x:v>8</x:v>
      </x:c>
      <x:c r="W436" s="25" t="n">
        <x:v>16</x:v>
      </x:c>
      <x:c r="X436" s="25" t="n">
        <x:v>10</x:v>
      </x:c>
      <x:c r="Y436" s="25" t="n">
        <x:v>4</x:v>
      </x:c>
      <x:c r="Z436" s="25" t="n">
        <x:v>2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2</x:v>
      </x:c>
      <x:c r="R437" s="25" t="n">
        <x:v>6</x:v>
      </x:c>
      <x:c r="S437" s="25" t="n">
        <x:v>7</x:v>
      </x:c>
      <x:c r="T437" s="25" t="n">
        <x:v>2</x:v>
      </x:c>
      <x:c r="U437" s="25" t="n">
        <x:v>5</x:v>
      </x:c>
      <x:c r="V437" s="25" t="n">
        <x:v>3</x:v>
      </x:c>
      <x:c r="W437" s="25" t="n">
        <x:v>5</x:v>
      </x:c>
      <x:c r="X437" s="25" t="n">
        <x:v>6</x:v>
      </x:c>
      <x:c r="Y437" s="25" t="n">
        <x:v>1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1</x:v>
      </x:c>
      <x:c r="R438" s="25" t="n">
        <x:v>8</x:v>
      </x:c>
      <x:c r="S438" s="25" t="n">
        <x:v>1</x:v>
      </x:c>
      <x:c r="T438" s="25" t="n">
        <x:v>1</x:v>
      </x:c>
      <x:c r="U438" s="25" t="n">
        <x:v>4</x:v>
      </x:c>
      <x:c r="V438" s="25" t="n">
        <x:v>4</x:v>
      </x:c>
      <x:c r="W438" s="25" t="n">
        <x:v>8</x:v>
      </x:c>
      <x:c r="X438" s="25" t="n">
        <x:v>5</x:v>
      </x:c>
      <x:c r="Y438" s="25" t="n">
        <x:v>2</x:v>
      </x:c>
      <x:c r="Z438" s="25" t="n">
        <x:v>0</x:v>
      </x:c>
      <x:c r="AA438" s="25" t="n">
        <x:v>2</x:v>
      </x:c>
      <x:c r="AB438" s="25" t="n">
        <x:v>0</x:v>
      </x:c>
      <x:c r="AC438" s="25" t="n">
        <x:v>0</x:v>
      </x:c>
      <x:c r="AD438" s="25" t="n">
        <x:v>3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1</x:v>
      </x:c>
      <x:c r="R439" s="25" t="n">
        <x:v>12</x:v>
      </x:c>
      <x:c r="S439" s="25" t="n">
        <x:v>4</x:v>
      </x:c>
      <x:c r="T439" s="25" t="n">
        <x:v>4</x:v>
      </x:c>
      <x:c r="U439" s="25" t="n">
        <x:v>6</x:v>
      </x:c>
      <x:c r="V439" s="25" t="n">
        <x:v>2</x:v>
      </x:c>
      <x:c r="W439" s="25" t="n">
        <x:v>8</x:v>
      </x:c>
      <x:c r="X439" s="25" t="n">
        <x:v>6</x:v>
      </x:c>
      <x:c r="Y439" s="25" t="n">
        <x:v>1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2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5</x:v>
      </x:c>
      <x:c r="S440" s="25" t="n">
        <x:v>3</x:v>
      </x:c>
      <x:c r="T440" s="25" t="n">
        <x:v>3</x:v>
      </x:c>
      <x:c r="U440" s="25" t="n">
        <x:v>6</x:v>
      </x:c>
      <x:c r="V440" s="25" t="n">
        <x:v>3</x:v>
      </x:c>
      <x:c r="W440" s="25" t="n">
        <x:v>3</x:v>
      </x:c>
      <x:c r="X440" s="25" t="n">
        <x:v>2</x:v>
      </x:c>
      <x:c r="Y440" s="25" t="n">
        <x:v>1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4</x:v>
      </x:c>
      <x:c r="R441" s="25" t="n">
        <x:v>8</x:v>
      </x:c>
      <x:c r="S441" s="25" t="n">
        <x:v>1</x:v>
      </x:c>
      <x:c r="T441" s="25" t="n">
        <x:v>2</x:v>
      </x:c>
      <x:c r="U441" s="25" t="n">
        <x:v>3</x:v>
      </x:c>
      <x:c r="V441" s="25" t="n">
        <x:v>6</x:v>
      </x:c>
      <x:c r="W441" s="25" t="n">
        <x:v>4</x:v>
      </x:c>
      <x:c r="X441" s="25" t="n">
        <x:v>6</x:v>
      </x:c>
      <x:c r="Y441" s="25" t="n">
        <x:v>0</x:v>
      </x:c>
      <x:c r="Z441" s="25" t="n">
        <x:v>1</x:v>
      </x:c>
      <x:c r="AA441" s="25" t="n">
        <x:v>0</x:v>
      </x:c>
      <x:c r="AB441" s="25" t="n">
        <x:v>0</x:v>
      </x:c>
      <x:c r="AC441" s="25" t="n">
        <x:v>0</x:v>
      </x:c>
      <x:c r="AD441" s="25" t="n">
        <x:v>2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1</x:v>
      </x:c>
      <x:c r="R442" s="25" t="n">
        <x:v>4</x:v>
      </x:c>
      <x:c r="S442" s="25" t="n">
        <x:v>1</x:v>
      </x:c>
      <x:c r="T442" s="25" t="n">
        <x:v>1</x:v>
      </x:c>
      <x:c r="U442" s="25" t="n">
        <x:v>6</x:v>
      </x:c>
      <x:c r="V442" s="25" t="n">
        <x:v>4</x:v>
      </x:c>
      <x:c r="W442" s="25" t="n">
        <x:v>9</x:v>
      </x:c>
      <x:c r="X442" s="25" t="n">
        <x:v>7</x:v>
      </x:c>
      <x:c r="Y442" s="25" t="n">
        <x:v>3</x:v>
      </x:c>
      <x:c r="Z442" s="25" t="n">
        <x:v>1</x:v>
      </x:c>
      <x:c r="AA442" s="25" t="n">
        <x:v>1</x:v>
      </x:c>
      <x:c r="AB442" s="25" t="n">
        <x:v>0</x:v>
      </x:c>
      <x:c r="AC442" s="25" t="n">
        <x:v>1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1</x:v>
      </x:c>
      <x:c r="R443" s="25" t="n">
        <x:v>5</x:v>
      </x:c>
      <x:c r="S443" s="25" t="n">
        <x:v>3</x:v>
      </x:c>
      <x:c r="T443" s="25" t="n">
        <x:v>1</x:v>
      </x:c>
      <x:c r="U443" s="25" t="n">
        <x:v>4</x:v>
      </x:c>
      <x:c r="V443" s="25" t="n">
        <x:v>2</x:v>
      </x:c>
      <x:c r="W443" s="25" t="n">
        <x:v>7</x:v>
      </x:c>
      <x:c r="X443" s="25" t="n">
        <x:v>6</x:v>
      </x:c>
      <x:c r="Y443" s="25" t="n">
        <x:v>1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1</x:v>
      </x:c>
      <x:c r="R444" s="25" t="n">
        <x:v>5</x:v>
      </x:c>
      <x:c r="S444" s="25" t="n">
        <x:v>2</x:v>
      </x:c>
      <x:c r="T444" s="25" t="n">
        <x:v>0</x:v>
      </x:c>
      <x:c r="U444" s="25" t="n">
        <x:v>2</x:v>
      </x:c>
      <x:c r="V444" s="25" t="n">
        <x:v>4</x:v>
      </x:c>
      <x:c r="W444" s="25" t="n">
        <x:v>0</x:v>
      </x:c>
      <x:c r="X444" s="25" t="n">
        <x:v>1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6</x:v>
      </x:c>
      <x:c r="S445" s="25" t="n">
        <x:v>0</x:v>
      </x:c>
      <x:c r="T445" s="25" t="n">
        <x:v>3</x:v>
      </x:c>
      <x:c r="U445" s="25" t="n">
        <x:v>3</x:v>
      </x:c>
      <x:c r="V445" s="25" t="n">
        <x:v>3</x:v>
      </x:c>
      <x:c r="W445" s="25" t="n">
        <x:v>6</x:v>
      </x:c>
      <x:c r="X445" s="25" t="n">
        <x:v>2</x:v>
      </x:c>
      <x:c r="Y445" s="25" t="n">
        <x:v>0</x:v>
      </x:c>
      <x:c r="Z445" s="25" t="n">
        <x:v>2</x:v>
      </x:c>
      <x:c r="AA445" s="25" t="n">
        <x:v>1</x:v>
      </x:c>
      <x:c r="AB445" s="25" t="n">
        <x:v>0</x:v>
      </x:c>
      <x:c r="AC445" s="25" t="n">
        <x:v>2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3</x:v>
      </x:c>
      <x:c r="R446" s="25" t="n">
        <x:v>1</x:v>
      </x:c>
      <x:c r="S446" s="25" t="n">
        <x:v>2</x:v>
      </x:c>
      <x:c r="T446" s="25" t="n">
        <x:v>2</x:v>
      </x:c>
      <x:c r="U446" s="25" t="n">
        <x:v>5</x:v>
      </x:c>
      <x:c r="V446" s="25" t="n">
        <x:v>0</x:v>
      </x:c>
      <x:c r="W446" s="25" t="n">
        <x:v>4</x:v>
      </x:c>
      <x:c r="X446" s="25" t="n">
        <x:v>2</x:v>
      </x:c>
      <x:c r="Y446" s="25" t="n">
        <x:v>2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6</x:v>
      </x:c>
      <x:c r="S447" s="25" t="n">
        <x:v>2</x:v>
      </x:c>
      <x:c r="T447" s="25" t="n">
        <x:v>1</x:v>
      </x:c>
      <x:c r="U447" s="25" t="n">
        <x:v>1</x:v>
      </x:c>
      <x:c r="V447" s="25" t="n">
        <x:v>3</x:v>
      </x:c>
      <x:c r="W447" s="25" t="n">
        <x:v>2</x:v>
      </x:c>
      <x:c r="X447" s="25" t="n">
        <x:v>5</x:v>
      </x:c>
      <x:c r="Y447" s="25" t="n">
        <x:v>0</x:v>
      </x:c>
      <x:c r="Z447" s="25" t="n">
        <x:v>1</x:v>
      </x:c>
      <x:c r="AA447" s="25" t="n">
        <x:v>2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1</x:v>
      </x:c>
      <x:c r="R448" s="25" t="n">
        <x:v>3</x:v>
      </x:c>
      <x:c r="S448" s="25" t="n">
        <x:v>1</x:v>
      </x:c>
      <x:c r="T448" s="25" t="n">
        <x:v>1</x:v>
      </x:c>
      <x:c r="U448" s="25" t="n">
        <x:v>2</x:v>
      </x:c>
      <x:c r="V448" s="25" t="n">
        <x:v>3</x:v>
      </x:c>
      <x:c r="W448" s="25" t="n">
        <x:v>2</x:v>
      </x:c>
      <x:c r="X448" s="25" t="n">
        <x:v>4</x:v>
      </x:c>
      <x:c r="Y448" s="25" t="n">
        <x:v>0</x:v>
      </x:c>
      <x:c r="Z448" s="25" t="n">
        <x:v>0</x:v>
      </x:c>
      <x:c r="AA448" s="25" t="n">
        <x:v>1</x:v>
      </x:c>
      <x:c r="AB448" s="25" t="n">
        <x:v>1</x:v>
      </x:c>
      <x:c r="AC448" s="25" t="n">
        <x:v>1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3</x:v>
      </x:c>
      <x:c r="S449" s="25" t="n">
        <x:v>3</x:v>
      </x:c>
      <x:c r="T449" s="25" t="n">
        <x:v>1</x:v>
      </x:c>
      <x:c r="U449" s="25" t="n">
        <x:v>5</x:v>
      </x:c>
      <x:c r="V449" s="25" t="n">
        <x:v>0</x:v>
      </x:c>
      <x:c r="W449" s="25" t="n">
        <x:v>1</x:v>
      </x:c>
      <x:c r="X449" s="25" t="n">
        <x:v>3</x:v>
      </x:c>
      <x:c r="Y449" s="25" t="n">
        <x:v>0</x:v>
      </x:c>
      <x:c r="Z449" s="25" t="n">
        <x:v>1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2</x:v>
      </x:c>
      <x:c r="R450" s="25" t="n">
        <x:v>4</x:v>
      </x:c>
      <x:c r="S450" s="25" t="n">
        <x:v>1</x:v>
      </x:c>
      <x:c r="T450" s="25" t="n">
        <x:v>2</x:v>
      </x:c>
      <x:c r="U450" s="25" t="n">
        <x:v>3</x:v>
      </x:c>
      <x:c r="V450" s="25" t="n">
        <x:v>1</x:v>
      </x:c>
      <x:c r="W450" s="25" t="n">
        <x:v>1</x:v>
      </x:c>
      <x:c r="X450" s="25" t="n">
        <x:v>1</x:v>
      </x:c>
      <x:c r="Y450" s="25" t="n">
        <x:v>4</x:v>
      </x:c>
      <x:c r="Z450" s="25" t="n">
        <x:v>0</x:v>
      </x:c>
      <x:c r="AA450" s="25" t="n">
        <x:v>1</x:v>
      </x:c>
      <x:c r="AB450" s="25" t="n">
        <x:v>0</x:v>
      </x:c>
      <x:c r="AC450" s="25" t="n">
        <x:v>0</x:v>
      </x:c>
      <x:c r="AD450" s="25" t="n">
        <x:v>1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1</x:v>
      </x:c>
      <x:c r="R451" s="25" t="n">
        <x:v>3</x:v>
      </x:c>
      <x:c r="S451" s="25" t="n">
        <x:v>2</x:v>
      </x:c>
      <x:c r="T451" s="25" t="n">
        <x:v>0</x:v>
      </x:c>
      <x:c r="U451" s="25" t="n">
        <x:v>4</x:v>
      </x:c>
      <x:c r="V451" s="25" t="n">
        <x:v>2</x:v>
      </x:c>
      <x:c r="W451" s="25" t="n">
        <x:v>2</x:v>
      </x:c>
      <x:c r="X451" s="25" t="n">
        <x:v>1</x:v>
      </x:c>
      <x:c r="Y451" s="25" t="n">
        <x:v>3</x:v>
      </x:c>
      <x:c r="Z451" s="25" t="n">
        <x:v>2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1</x:v>
      </x:c>
      <x:c r="R452" s="25" t="n">
        <x:v>3</x:v>
      </x:c>
      <x:c r="S452" s="25" t="n">
        <x:v>0</x:v>
      </x:c>
      <x:c r="T452" s="25" t="n">
        <x:v>2</x:v>
      </x:c>
      <x:c r="U452" s="25" t="n">
        <x:v>1</x:v>
      </x:c>
      <x:c r="V452" s="25" t="n">
        <x:v>0</x:v>
      </x:c>
      <x:c r="W452" s="25" t="n">
        <x:v>0</x:v>
      </x:c>
      <x:c r="X452" s="25" t="n">
        <x:v>2</x:v>
      </x:c>
      <x:c r="Y452" s="25" t="n">
        <x:v>2</x:v>
      </x:c>
      <x:c r="Z452" s="25" t="n">
        <x:v>0</x:v>
      </x:c>
      <x:c r="AA452" s="25" t="n">
        <x:v>0</x:v>
      </x:c>
      <x:c r="AB452" s="25" t="n">
        <x:v>1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1</x:v>
      </x:c>
      <x:c r="R453" s="25" t="n">
        <x:v>2</x:v>
      </x:c>
      <x:c r="S453" s="25" t="n">
        <x:v>2</x:v>
      </x:c>
      <x:c r="T453" s="25" t="n">
        <x:v>0</x:v>
      </x:c>
      <x:c r="U453" s="25" t="n">
        <x:v>2</x:v>
      </x:c>
      <x:c r="V453" s="25" t="n">
        <x:v>2</x:v>
      </x:c>
      <x:c r="W453" s="25" t="n">
        <x:v>1</x:v>
      </x:c>
      <x:c r="X453" s="25" t="n">
        <x:v>1</x:v>
      </x:c>
      <x:c r="Y453" s="25" t="n">
        <x:v>0</x:v>
      </x:c>
      <x:c r="Z453" s="25" t="n">
        <x:v>0</x:v>
      </x:c>
      <x:c r="AA453" s="25" t="n">
        <x:v>0</x:v>
      </x:c>
      <x:c r="AB453" s="25" t="n">
        <x:v>1</x:v>
      </x:c>
      <x:c r="AC453" s="25" t="n">
        <x:v>2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1</x:v>
      </x:c>
      <x:c r="S454" s="25" t="n">
        <x:v>2</x:v>
      </x:c>
      <x:c r="T454" s="25" t="n">
        <x:v>1</x:v>
      </x:c>
      <x:c r="U454" s="25" t="n">
        <x:v>1</x:v>
      </x:c>
      <x:c r="V454" s="25" t="n">
        <x:v>0</x:v>
      </x:c>
      <x:c r="W454" s="25" t="n">
        <x:v>0</x:v>
      </x:c>
      <x:c r="X454" s="25" t="n">
        <x:v>3</x:v>
      </x:c>
      <x:c r="Y454" s="25" t="n">
        <x:v>0</x:v>
      </x:c>
      <x:c r="Z454" s="25" t="n">
        <x:v>1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1</x:v>
      </x:c>
      <x:c r="T455" s="25" t="n">
        <x:v>0</x:v>
      </x:c>
      <x:c r="U455" s="25" t="n">
        <x:v>1</x:v>
      </x:c>
      <x:c r="V455" s="25" t="n">
        <x:v>0</x:v>
      </x:c>
      <x:c r="W455" s="25" t="n">
        <x:v>2</x:v>
      </x:c>
      <x:c r="X455" s="25" t="n">
        <x:v>2</x:v>
      </x:c>
      <x:c r="Y455" s="25" t="n">
        <x:v>0</x:v>
      </x:c>
      <x:c r="Z455" s="25" t="n">
        <x:v>0</x:v>
      </x:c>
      <x:c r="AA455" s="25" t="n">
        <x:v>1</x:v>
      </x:c>
      <x:c r="AB455" s="25" t="n">
        <x:v>0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2</x:v>
      </x:c>
      <x:c r="S456" s="25" t="n">
        <x:v>1</x:v>
      </x:c>
      <x:c r="T456" s="25" t="n">
        <x:v>3</x:v>
      </x:c>
      <x:c r="U456" s="25" t="n">
        <x:v>0</x:v>
      </x:c>
      <x:c r="V456" s="25" t="n">
        <x:v>0</x:v>
      </x:c>
      <x:c r="W456" s="25" t="n">
        <x:v>2</x:v>
      </x:c>
      <x:c r="X456" s="25" t="n">
        <x:v>0</x:v>
      </x:c>
      <x:c r="Y456" s="25" t="n">
        <x:v>1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3</x:v>
      </x:c>
      <x:c r="S457" s="25" t="n">
        <x:v>1</x:v>
      </x:c>
      <x:c r="T457" s="25" t="n">
        <x:v>3</x:v>
      </x:c>
      <x:c r="U457" s="25" t="n">
        <x:v>1</x:v>
      </x:c>
      <x:c r="V457" s="25" t="n">
        <x:v>2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1</x:v>
      </x:c>
      <x:c r="AB457" s="25" t="n">
        <x:v>0</x:v>
      </x:c>
      <x:c r="AC457" s="25" t="n">
        <x:v>2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1</x:v>
      </x:c>
      <x:c r="R458" s="25" t="n">
        <x:v>4</x:v>
      </x:c>
      <x:c r="S458" s="25" t="n">
        <x:v>1</x:v>
      </x:c>
      <x:c r="T458" s="25" t="n">
        <x:v>0</x:v>
      </x:c>
      <x:c r="U458" s="25" t="n">
        <x:v>1</x:v>
      </x:c>
      <x:c r="V458" s="25" t="n">
        <x:v>0</x:v>
      </x:c>
      <x:c r="W458" s="25" t="n">
        <x:v>0</x:v>
      </x:c>
      <x:c r="X458" s="25" t="n">
        <x:v>2</x:v>
      </x:c>
      <x:c r="Y458" s="25" t="n">
        <x:v>0</x:v>
      </x:c>
      <x:c r="Z458" s="25" t="n">
        <x:v>0</x:v>
      </x:c>
      <x:c r="AA458" s="25" t="n">
        <x:v>1</x:v>
      </x:c>
      <x:c r="AB458" s="25" t="n">
        <x:v>0</x:v>
      </x:c>
      <x:c r="AC458" s="25" t="n">
        <x:v>1</x:v>
      </x:c>
      <x:c r="AD458" s="25" t="n">
        <x:v>1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2</x:v>
      </x:c>
      <x:c r="S459" s="25" t="n">
        <x:v>0</x:v>
      </x:c>
      <x:c r="T459" s="25" t="n">
        <x:v>1</x:v>
      </x:c>
      <x:c r="U459" s="25" t="n">
        <x:v>0</x:v>
      </x:c>
      <x:c r="V459" s="25" t="n">
        <x:v>2</x:v>
      </x:c>
      <x:c r="W459" s="25" t="n">
        <x:v>0</x:v>
      </x:c>
      <x:c r="X459" s="25" t="n">
        <x:v>1</x:v>
      </x:c>
      <x:c r="Y459" s="25" t="n">
        <x:v>1</x:v>
      </x:c>
      <x:c r="Z459" s="25" t="n">
        <x:v>1</x:v>
      </x:c>
      <x:c r="AA459" s="25" t="n">
        <x:v>1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1</x:v>
      </x:c>
      <x:c r="R460" s="25" t="n">
        <x:v>2</x:v>
      </x:c>
      <x:c r="S460" s="25" t="n">
        <x:v>0</x:v>
      </x:c>
      <x:c r="T460" s="25" t="n">
        <x:v>1</x:v>
      </x:c>
      <x:c r="U460" s="25" t="n">
        <x:v>2</x:v>
      </x:c>
      <x:c r="V460" s="25" t="n">
        <x:v>0</x:v>
      </x:c>
      <x:c r="W460" s="25" t="n">
        <x:v>0</x:v>
      </x:c>
      <x:c r="X460" s="25" t="n">
        <x:v>2</x:v>
      </x:c>
      <x:c r="Y460" s="25" t="n">
        <x:v>1</x:v>
      </x:c>
      <x:c r="Z460" s="25" t="n">
        <x:v>1</x:v>
      </x:c>
      <x:c r="AA460" s="25" t="n">
        <x:v>2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2</x:v>
      </x:c>
      <x:c r="U461" s="25" t="n">
        <x:v>0</x:v>
      </x:c>
      <x:c r="V461" s="25" t="n">
        <x:v>1</x:v>
      </x:c>
      <x:c r="W461" s="25" t="n">
        <x:v>0</x:v>
      </x:c>
      <x:c r="X461" s="25" t="n">
        <x:v>0</x:v>
      </x:c>
      <x:c r="Y461" s="25" t="n">
        <x:v>1</x:v>
      </x:c>
      <x:c r="Z461" s="25" t="n">
        <x:v>0</x:v>
      </x:c>
      <x:c r="AA461" s="25" t="n">
        <x:v>1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4</x:v>
      </x:c>
      <x:c r="S462" s="25" t="n">
        <x:v>1</x:v>
      </x:c>
      <x:c r="T462" s="25" t="n">
        <x:v>1</x:v>
      </x:c>
      <x:c r="U462" s="25" t="n">
        <x:v>0</x:v>
      </x:c>
      <x:c r="V462" s="25" t="n">
        <x:v>1</x:v>
      </x:c>
      <x:c r="W462" s="25" t="n">
        <x:v>2</x:v>
      </x:c>
      <x:c r="X462" s="25" t="n">
        <x:v>0</x:v>
      </x:c>
      <x:c r="Y462" s="25" t="n">
        <x:v>1</x:v>
      </x:c>
      <x:c r="Z462" s="25" t="n">
        <x:v>0</x:v>
      </x:c>
      <x:c r="AA462" s="25" t="n">
        <x:v>1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1</x:v>
      </x:c>
      <x:c r="R463" s="25" t="n">
        <x:v>1</x:v>
      </x:c>
      <x:c r="S463" s="25" t="n">
        <x:v>0</x:v>
      </x:c>
      <x:c r="T463" s="25" t="n">
        <x:v>0</x:v>
      </x:c>
      <x:c r="U463" s="25" t="n">
        <x:v>1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1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2</x:v>
      </x:c>
      <x:c r="S464" s="25" t="n">
        <x:v>0</x:v>
      </x:c>
      <x:c r="T464" s="25" t="n">
        <x:v>0</x:v>
      </x:c>
      <x:c r="U464" s="25" t="n">
        <x:v>0</x:v>
      </x:c>
      <x:c r="V464" s="25" t="n">
        <x:v>1</x:v>
      </x:c>
      <x:c r="W464" s="25" t="n">
        <x:v>0</x:v>
      </x:c>
      <x:c r="X464" s="25" t="n">
        <x:v>2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4</x:v>
      </x:c>
      <x:c r="S465" s="25" t="n">
        <x:v>0</x:v>
      </x:c>
      <x:c r="T465" s="25" t="n">
        <x:v>2</x:v>
      </x:c>
      <x:c r="U465" s="25" t="n">
        <x:v>1</x:v>
      </x:c>
      <x:c r="V465" s="25" t="n">
        <x:v>0</x:v>
      </x:c>
      <x:c r="W465" s="25" t="n">
        <x:v>1</x:v>
      </x:c>
      <x:c r="X465" s="25" t="n">
        <x:v>2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1</x:v>
      </x:c>
      <x:c r="R466" s="25" t="n">
        <x:v>3</x:v>
      </x:c>
      <x:c r="S466" s="25" t="n">
        <x:v>1</x:v>
      </x:c>
      <x:c r="T466" s="25" t="n">
        <x:v>0</x:v>
      </x:c>
      <x:c r="U466" s="25" t="n">
        <x:v>0</x:v>
      </x:c>
      <x:c r="V466" s="25" t="n">
        <x:v>0</x:v>
      </x:c>
      <x:c r="W466" s="25" t="n">
        <x:v>1</x:v>
      </x:c>
      <x:c r="X466" s="25" t="n">
        <x:v>0</x:v>
      </x:c>
      <x:c r="Y466" s="25" t="n">
        <x:v>0</x:v>
      </x:c>
      <x:c r="Z466" s="25" t="n">
        <x:v>0</x:v>
      </x:c>
      <x:c r="AA466" s="25" t="n">
        <x:v>1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1</x:v>
      </x:c>
      <x:c r="R467" s="25" t="n">
        <x:v>1</x:v>
      </x:c>
      <x:c r="S467" s="25" t="n">
        <x:v>0</x:v>
      </x:c>
      <x:c r="T467" s="25" t="n">
        <x:v>0</x:v>
      </x:c>
      <x:c r="U467" s="25" t="n">
        <x:v>1</x:v>
      </x:c>
      <x:c r="V467" s="25" t="n">
        <x:v>1</x:v>
      </x:c>
      <x:c r="W467" s="25" t="n">
        <x:v>1</x:v>
      </x:c>
      <x:c r="X467" s="25" t="n">
        <x:v>1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1</x:v>
      </x:c>
      <x:c r="U468" s="25" t="n">
        <x:v>0</x:v>
      </x:c>
      <x:c r="V468" s="25" t="n">
        <x:v>1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1</x:v>
      </x:c>
      <x:c r="S469" s="25" t="n">
        <x:v>0</x:v>
      </x:c>
      <x:c r="T469" s="25" t="n">
        <x:v>0</x:v>
      </x:c>
      <x:c r="U469" s="25" t="n">
        <x:v>2</x:v>
      </x:c>
      <x:c r="V469" s="25" t="n">
        <x:v>0</x:v>
      </x:c>
      <x:c r="W469" s="25" t="n">
        <x:v>3</x:v>
      </x:c>
      <x:c r="X469" s="25" t="n">
        <x:v>0</x:v>
      </x:c>
      <x:c r="Y469" s="25" t="n">
        <x:v>0</x:v>
      </x:c>
      <x:c r="Z469" s="25" t="n">
        <x:v>0</x:v>
      </x:c>
      <x:c r="AA469" s="25" t="n">
        <x:v>1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2</x:v>
      </x:c>
      <x:c r="S470" s="25" t="n">
        <x:v>1</x:v>
      </x:c>
      <x:c r="T470" s="25" t="n">
        <x:v>1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1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3</x:v>
      </x:c>
      <x:c r="S471" s="25" t="n">
        <x:v>2</x:v>
      </x:c>
      <x:c r="T471" s="25" t="n">
        <x:v>1</x:v>
      </x:c>
      <x:c r="U471" s="25" t="n">
        <x:v>2</x:v>
      </x:c>
      <x:c r="V471" s="25" t="n">
        <x:v>0</x:v>
      </x:c>
      <x:c r="W471" s="25" t="n">
        <x:v>2</x:v>
      </x:c>
      <x:c r="X471" s="25" t="n">
        <x:v>0</x:v>
      </x:c>
      <x:c r="Y471" s="25" t="n">
        <x:v>0</x:v>
      </x:c>
      <x:c r="Z471" s="25" t="n">
        <x:v>1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2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1</x:v>
      </x:c>
      <x:c r="AA472" s="25" t="n">
        <x:v>1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2</x:v>
      </x:c>
      <x:c r="S473" s="25" t="n">
        <x:v>0</x:v>
      </x:c>
      <x:c r="T473" s="25" t="n">
        <x:v>0</x:v>
      </x:c>
      <x:c r="U473" s="25" t="n">
        <x:v>1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2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2</x:v>
      </x:c>
      <x:c r="S474" s="25" t="n">
        <x:v>0</x:v>
      </x:c>
      <x:c r="T474" s="25" t="n">
        <x:v>1</x:v>
      </x:c>
      <x:c r="U474" s="25" t="n">
        <x:v>1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1</x:v>
      </x:c>
      <x:c r="AA474" s="25" t="n">
        <x:v>1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1</x:v>
      </x:c>
      <x:c r="S475" s="25" t="n">
        <x:v>0</x:v>
      </x:c>
      <x:c r="T475" s="25" t="n">
        <x:v>1</x:v>
      </x:c>
      <x:c r="U475" s="25" t="n">
        <x:v>0</x:v>
      </x:c>
      <x:c r="V475" s="25" t="n">
        <x:v>0</x:v>
      </x:c>
      <x:c r="W475" s="25" t="n">
        <x:v>0</x:v>
      </x:c>
      <x:c r="X475" s="25" t="n">
        <x:v>1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2</x:v>
      </x:c>
      <x:c r="T476" s="25" t="n">
        <x:v>0</x:v>
      </x:c>
      <x:c r="U476" s="25" t="n">
        <x:v>0</x:v>
      </x:c>
      <x:c r="V476" s="25" t="n">
        <x:v>1</x:v>
      </x:c>
      <x:c r="W476" s="25" t="n">
        <x:v>1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1</x:v>
      </x:c>
      <x:c r="S477" s="25" t="n">
        <x:v>0</x:v>
      </x:c>
      <x:c r="T477" s="25" t="n">
        <x:v>0</x:v>
      </x:c>
      <x:c r="U477" s="25" t="n">
        <x:v>1</x:v>
      </x:c>
      <x:c r="V477" s="25" t="n">
        <x:v>1</x:v>
      </x:c>
      <x:c r="W477" s="25" t="n">
        <x:v>1</x:v>
      </x:c>
      <x:c r="X477" s="25" t="n">
        <x:v>1</x:v>
      </x:c>
      <x:c r="Y477" s="25" t="n">
        <x:v>2</x:v>
      </x:c>
      <x:c r="Z477" s="25" t="n">
        <x:v>0</x:v>
      </x:c>
      <x:c r="AA477" s="25" t="n">
        <x:v>0</x:v>
      </x:c>
      <x:c r="AB477" s="25" t="n">
        <x:v>1</x:v>
      </x:c>
      <x:c r="AC477" s="25" t="n">
        <x:v>1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1</x:v>
      </x:c>
      <x:c r="S478" s="25" t="n">
        <x:v>0</x:v>
      </x:c>
      <x:c r="T478" s="25" t="n">
        <x:v>1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1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2</x:v>
      </x:c>
      <x:c r="S479" s="25" t="n">
        <x:v>0</x:v>
      </x:c>
      <x:c r="T479" s="25" t="n">
        <x:v>0</x:v>
      </x:c>
      <x:c r="U479" s="25" t="n">
        <x:v>0</x:v>
      </x:c>
      <x:c r="V479" s="25" t="n">
        <x:v>1</x:v>
      </x:c>
      <x:c r="W479" s="25" t="n">
        <x:v>0</x:v>
      </x:c>
      <x:c r="X479" s="25" t="n">
        <x:v>1</x:v>
      </x:c>
      <x:c r="Y479" s="25" t="n">
        <x:v>0</x:v>
      </x:c>
      <x:c r="Z479" s="25" t="n">
        <x:v>1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1</x:v>
      </x:c>
      <x:c r="X480" s="25" t="n">
        <x:v>0</x:v>
      </x:c>
      <x:c r="Y480" s="25" t="n">
        <x:v>1</x:v>
      </x:c>
      <x:c r="Z480" s="25" t="n">
        <x:v>1</x:v>
      </x:c>
      <x:c r="AA480" s="25" t="n">
        <x:v>2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3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1</x:v>
      </x:c>
      <x:c r="X481" s="25" t="n">
        <x:v>1</x:v>
      </x:c>
      <x:c r="Y481" s="25" t="n">
        <x:v>1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1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1</x:v>
      </x:c>
      <x:c r="AB482" s="25" t="n">
        <x:v>1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1</x:v>
      </x:c>
      <x:c r="S483" s="25" t="n">
        <x:v>0</x:v>
      </x:c>
      <x:c r="T483" s="25" t="n">
        <x:v>0</x:v>
      </x:c>
      <x:c r="U483" s="25" t="n">
        <x:v>1</x:v>
      </x:c>
      <x:c r="V483" s="25" t="n">
        <x:v>0</x:v>
      </x:c>
      <x:c r="W483" s="25" t="n">
        <x:v>3</x:v>
      </x:c>
      <x:c r="X483" s="25" t="n">
        <x:v>1</x:v>
      </x:c>
      <x:c r="Y483" s="25" t="n">
        <x:v>1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1</x:v>
      </x:c>
      <x:c r="S484" s="25" t="n">
        <x:v>0</x:v>
      </x:c>
      <x:c r="T484" s="25" t="n">
        <x:v>0</x:v>
      </x:c>
      <x:c r="U484" s="25" t="n">
        <x:v>1</x:v>
      </x:c>
      <x:c r="V484" s="25" t="n">
        <x:v>0</x:v>
      </x:c>
      <x:c r="W484" s="25" t="n">
        <x:v>1</x:v>
      </x:c>
      <x:c r="X484" s="25" t="n">
        <x:v>0</x:v>
      </x:c>
      <x:c r="Y484" s="25" t="n">
        <x:v>0</x:v>
      </x:c>
      <x:c r="Z484" s="25" t="n">
        <x:v>0</x:v>
      </x:c>
      <x:c r="AA484" s="25" t="n">
        <x:v>1</x:v>
      </x:c>
      <x:c r="AB484" s="25" t="n">
        <x:v>0</x:v>
      </x:c>
      <x:c r="AC484" s="25" t="n">
        <x:v>1</x:v>
      </x:c>
      <x:c r="AD484" s="25" t="n">
        <x:v>0</x:v>
      </x:c>
      <x:c r="AE484" s="25" t="n">
        <x:v>2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1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1</x:v>
      </x:c>
      <x:c r="T486" s="25" t="n">
        <x:v>0</x:v>
      </x:c>
      <x:c r="U486" s="25" t="n">
        <x:v>0</x:v>
      </x:c>
      <x:c r="V486" s="25" t="n">
        <x:v>0</x:v>
      </x:c>
      <x:c r="W486" s="25" t="n">
        <x:v>1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2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1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1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1</x:v>
      </x:c>
      <x:c r="X488" s="25" t="n">
        <x:v>0</x:v>
      </x:c>
      <x:c r="Y488" s="25" t="n">
        <x:v>0</x:v>
      </x:c>
      <x:c r="Z488" s="25" t="n">
        <x:v>0</x:v>
      </x:c>
      <x:c r="AA488" s="25" t="n">
        <x:v>1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1</x:v>
      </x:c>
      <x:c r="T489" s="25" t="n">
        <x:v>1</x:v>
      </x:c>
      <x:c r="U489" s="25" t="n">
        <x:v>2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2</x:v>
      </x:c>
      <x:c r="S490" s="25" t="n">
        <x:v>1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1</x:v>
      </x:c>
      <x:c r="Y490" s="25" t="n">
        <x:v>0</x:v>
      </x:c>
      <x:c r="Z490" s="25" t="n">
        <x:v>1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2</x:v>
      </x:c>
      <x:c r="S491" s="25" t="n">
        <x:v>0</x:v>
      </x:c>
      <x:c r="T491" s="25" t="n">
        <x:v>0</x:v>
      </x:c>
      <x:c r="U491" s="25" t="n">
        <x:v>1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1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1</x:v>
      </x:c>
      <x:c r="Y492" s="25" t="n">
        <x:v>0</x:v>
      </x:c>
      <x:c r="Z492" s="25" t="n">
        <x:v>0</x:v>
      </x:c>
      <x:c r="AA492" s="25" t="n">
        <x:v>1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1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1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1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1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1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1</x:v>
      </x:c>
      <x:c r="Z496" s="25" t="n">
        <x:v>1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1</x:v>
      </x:c>
      <x:c r="X499" s="25" t="n">
        <x:v>1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1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1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1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1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1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1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1</x:v>
      </x:c>
      <x:c r="Z507" s="25" t="n">
        <x:v>0</x:v>
      </x:c>
      <x:c r="AA507" s="25" t="n">
        <x:v>0</x:v>
      </x:c>
      <x:c r="AB507" s="25" t="n">
        <x:v>2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2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1</x:v>
      </x:c>
      <x:c r="AA509" s="25" t="n">
        <x:v>0</x:v>
      </x:c>
      <x:c r="AB509" s="25" t="n">
        <x:v>0</x:v>
      </x:c>
      <x:c r="AC509" s="25" t="n">
        <x:v>1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1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1</x:v>
      </x:c>
      <x:c r="Y512" s="25" t="n">
        <x:v>0</x:v>
      </x:c>
      <x:c r="Z512" s="25" t="n">
        <x:v>0</x:v>
      </x:c>
      <x:c r="AA512" s="25" t="n">
        <x:v>1</x:v>
      </x:c>
      <x:c r="AB512" s="25" t="n">
        <x:v>0</x:v>
      </x:c>
      <x:c r="AC512" s="25" t="n">
        <x:v>1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1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1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1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1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1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1</x:v>
      </x:c>
      <x:c r="Y521" s="25" t="n">
        <x:v>0</x:v>
      </x:c>
      <x:c r="Z521" s="25" t="n">
        <x:v>1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1</x:v>
      </x:c>
      <x:c r="X523" s="25" t="n">
        <x:v>1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1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1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1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1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1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2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1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1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1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1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1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1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1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1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3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2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1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1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1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1</x:v>
      </x:c>
      <x:c r="AB565" s="25" t="n">
        <x:v>0</x:v>
      </x:c>
      <x:c r="AC565" s="25" t="n">
        <x:v>0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1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1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1</x:v>
      </x:c>
      <x:c r="Y573" s="25" t="n">
        <x:v>0</x:v>
      </x:c>
      <x:c r="Z573" s="25" t="n">
        <x:v>0</x:v>
      </x:c>
      <x:c r="AA573" s="25" t="n">
        <x:v>1</x:v>
      </x:c>
      <x:c r="AB573" s="25" t="n">
        <x:v>0</x:v>
      </x:c>
      <x:c r="AC573" s="25" t="n">
        <x:v>1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1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2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2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1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2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1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2</x:v>
      </x:c>
      <x:c r="AE614" s="25" t="n">
        <x:v>1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1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1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3</x:v>
      </x:c>
      <x:c r="AE625" s="25" t="n">
        <x:v>1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1</x:v>
      </x:c>
      <x:c r="AE627" s="25" t="n">
        <x:v>1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1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1</x:v>
      </x:c>
      <x:c r="AE631" s="25" t="n">
        <x:v>1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1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2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1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1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1</x:v>
      </x:c>
      <x:c r="AE638" s="25" t="n">
        <x:v>2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1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1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1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1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1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1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1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1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1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2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2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1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1</x:v>
      </x:c>
      <x:c r="AE658" s="25" t="n">
        <x:v>1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2</x:v>
      </x:c>
      <x:c r="AE659" s="25" t="n">
        <x:v>1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2</x:v>
      </x:c>
      <x:c r="AE660" s="25" t="n">
        <x:v>1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1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1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1</x:v>
      </x:c>
      <x:c r="AE667" s="25" t="n">
        <x:v>1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1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1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1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1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1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2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1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1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1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1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1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1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1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3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2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1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1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0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1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1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0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1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0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0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0</x:v>
      </x:c>
      <x:c r="AE706" s="25" t="n">
        <x:v>0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0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0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0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29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2</x:v>
      </x:c>
      <x:c r="AE710" s="25" t="n">
        <x:v>0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29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0</x:v>
      </x:c>
      <x:c r="AE711" s="25" t="n">
        <x:v>0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29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1</x:v>
      </x:c>
      <x:c r="AE712" s="25" t="n">
        <x:v>0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29" t="s">
        <x:v>148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0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43943.1130439815</x:v>
      </x:c>
      <x:c r="C2" s="34">
        <x:v>43943.1130439815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43943.1131365741</x:v>
      </x:c>
      <x:c r="C3" s="34">
        <x:v>43943.1131365741</x:v>
      </x:c>
      <x:c r="D3" s="35" t="s">
        <x:v>158</x:v>
      </x:c>
      <x:c r="E3" s="35" t="s">
        <x:v>159</x:v>
      </x:c>
      <x:c r="F3" s="30" t="n">
        <x:v>1</x:v>
      </x:c>
      <x:c r="G3" s="30" t="n">
        <x:v>368</x:v>
      </x:c>
      <x:c r="H3" s="36" t="s">
        <x:v>160</x:v>
      </x:c>
    </x:row>
    <x:row r="4" spans="1:8">
      <x:c r="A4" s="32" t="n">
        <x:v>3</x:v>
      </x:c>
      <x:c r="B4" s="33">
        <x:v>43943.1132638889</x:v>
      </x:c>
      <x:c r="C4" s="34">
        <x:v>43943.1132638889</x:v>
      </x:c>
      <x:c r="D4" s="35" t="s">
        <x:v>158</x:v>
      </x:c>
      <x:c r="E4" s="35" t="s">
        <x:v>159</x:v>
      </x:c>
      <x:c r="F4" s="30" t="n">
        <x:v>2</x:v>
      </x:c>
      <x:c r="G4" s="30" t="n">
        <x:v>943</x:v>
      </x:c>
      <x:c r="H4" s="36" t="s">
        <x:v>161</x:v>
      </x:c>
    </x:row>
    <x:row r="5" spans="1:8">
      <x:c r="A5" s="32" t="n">
        <x:v>4</x:v>
      </x:c>
      <x:c r="B5" s="33">
        <x:v>43943.1133796296</x:v>
      </x:c>
      <x:c r="C5" s="34">
        <x:v>43943.1133796296</x:v>
      </x:c>
      <x:c r="D5" s="35" t="s">
        <x:v>158</x:v>
      </x:c>
      <x:c r="E5" s="35" t="s">
        <x:v>159</x:v>
      </x:c>
      <x:c r="F5" s="30" t="n">
        <x:v>3</x:v>
      </x:c>
      <x:c r="G5" s="30" t="n">
        <x:v>1417</x:v>
      </x:c>
      <x:c r="H5" s="36" t="s">
        <x:v>162</x:v>
      </x:c>
    </x:row>
    <x:row r="6" spans="1:8">
      <x:c r="A6" s="32" t="n">
        <x:v>5</x:v>
      </x:c>
      <x:c r="B6" s="33">
        <x:v>43943.1135069444</x:v>
      </x:c>
      <x:c r="C6" s="34">
        <x:v>43943.1135069444</x:v>
      </x:c>
      <x:c r="D6" s="35" t="s">
        <x:v>158</x:v>
      </x:c>
      <x:c r="E6" s="35" t="s">
        <x:v>159</x:v>
      </x:c>
      <x:c r="F6" s="30" t="n">
        <x:v>4</x:v>
      </x:c>
      <x:c r="G6" s="30" t="n">
        <x:v>2007</x:v>
      </x:c>
      <x:c r="H6" s="36" t="s">
        <x:v>163</x:v>
      </x:c>
    </x:row>
    <x:row r="7" spans="1:8">
      <x:c r="A7" s="32" t="n">
        <x:v>6</x:v>
      </x:c>
      <x:c r="B7" s="33">
        <x:v>43943.1136458333</x:v>
      </x:c>
      <x:c r="C7" s="34">
        <x:v>43943.1136458333</x:v>
      </x:c>
      <x:c r="D7" s="35" t="s">
        <x:v>158</x:v>
      </x:c>
      <x:c r="E7" s="35" t="s">
        <x:v>159</x:v>
      </x:c>
      <x:c r="F7" s="30" t="n">
        <x:v>5</x:v>
      </x:c>
      <x:c r="G7" s="30" t="n">
        <x:v>2578</x:v>
      </x:c>
      <x:c r="H7" s="36" t="s">
        <x:v>164</x:v>
      </x:c>
    </x:row>
    <x:row r="8" spans="1:8">
      <x:c r="A8" s="32" t="n">
        <x:v>7</x:v>
      </x:c>
      <x:c r="B8" s="33">
        <x:v>43943.1137615741</x:v>
      </x:c>
      <x:c r="C8" s="34">
        <x:v>43943.1137615741</x:v>
      </x:c>
      <x:c r="D8" s="35" t="s">
        <x:v>16</x:v>
      </x:c>
      <x:c r="E8" s="35" t="s">
        <x:v>157</x:v>
      </x:c>
      <x:c r="F8" s="30" t="n">
        <x:v>1</x:v>
      </x:c>
      <x:c r="G8" s="30" t="n">
        <x:v>3077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7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165</x:v>
      </x:c>
      <x:c r="B2" s="28" t="s">
        <x:v>166</x:v>
      </x:c>
      <x:c r="C2" s="41" t="s">
        <x:v>167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168</x:v>
      </x:c>
      <x:c r="B4" s="25" t="n">
        <x:v>1</x:v>
      </x:c>
      <x:c r="C4" s="42" t="n">
        <x:v>0.01626016</x:v>
      </x:c>
    </x:row>
    <x:row r="5" spans="1:3">
      <x:c r="A5" s="23" t="s">
        <x:v>169</x:v>
      </x:c>
      <x:c r="B5" s="25" t="n">
        <x:v>13</x:v>
      </x:c>
      <x:c r="C5" s="42" t="n">
        <x:v>0.2113821</x:v>
      </x:c>
    </x:row>
    <x:row r="6" spans="1:3">
      <x:c r="A6" s="23" t="s">
        <x:v>170</x:v>
      </x:c>
      <x:c r="B6" s="25" t="n">
        <x:v>16</x:v>
      </x:c>
      <x:c r="C6" s="42" t="n">
        <x:v>0.2601626</x:v>
      </x:c>
    </x:row>
    <x:row r="7" spans="1:3">
      <x:c r="A7" s="23" t="s">
        <x:v>103</x:v>
      </x:c>
      <x:c r="B7" s="25" t="n">
        <x:v>16</x:v>
      </x:c>
      <x:c r="C7" s="42" t="n">
        <x:v>0.2601626</x:v>
      </x:c>
    </x:row>
    <x:row r="8" spans="1:3">
      <x:c r="A8" s="23" t="s">
        <x:v>171</x:v>
      </x:c>
      <x:c r="B8" s="25" t="n">
        <x:v>19</x:v>
      </x:c>
      <x:c r="C8" s="42" t="n">
        <x:v>0.3089431</x:v>
      </x:c>
    </x:row>
    <x:row r="9" spans="1:3">
      <x:c r="A9" s="23" t="s">
        <x:v>172</x:v>
      </x:c>
      <x:c r="B9" s="25" t="n">
        <x:v>17</x:v>
      </x:c>
      <x:c r="C9" s="42" t="n">
        <x:v>0.2764228</x:v>
      </x:c>
    </x:row>
    <x:row r="10" spans="1:3">
      <x:c r="A10" s="23" t="s">
        <x:v>173</x:v>
      </x:c>
      <x:c r="B10" s="25" t="n">
        <x:v>22</x:v>
      </x:c>
      <x:c r="C10" s="42" t="n">
        <x:v>0.3577236</x:v>
      </x:c>
    </x:row>
    <x:row r="11" spans="1:3">
      <x:c r="A11" s="23" t="s">
        <x:v>174</x:v>
      </x:c>
      <x:c r="B11" s="25" t="n">
        <x:v>49</x:v>
      </x:c>
      <x:c r="C11" s="42" t="n">
        <x:v>0.7967479</x:v>
      </x:c>
    </x:row>
    <x:row r="12" spans="1:3">
      <x:c r="A12" s="23" t="s">
        <x:v>175</x:v>
      </x:c>
      <x:c r="B12" s="25" t="n">
        <x:v>79</x:v>
      </x:c>
      <x:c r="C12" s="42" t="n">
        <x:v>1.284553</x:v>
      </x:c>
    </x:row>
    <x:row r="13" spans="1:3">
      <x:c r="A13" s="23" t="s">
        <x:v>176</x:v>
      </x:c>
      <x:c r="B13" s="25" t="n">
        <x:v>63</x:v>
      </x:c>
      <x:c r="C13" s="42" t="n">
        <x:v>1.02439</x:v>
      </x:c>
    </x:row>
    <x:row r="14" spans="1:3">
      <x:c r="A14" s="23" t="s">
        <x:v>177</x:v>
      </x:c>
      <x:c r="B14" s="25" t="n">
        <x:v>47</x:v>
      </x:c>
      <x:c r="C14" s="42" t="n">
        <x:v>0.7642276</x:v>
      </x:c>
    </x:row>
    <x:row r="15" spans="1:3">
      <x:c r="A15" s="23" t="s">
        <x:v>178</x:v>
      </x:c>
      <x:c r="B15" s="25" t="n">
        <x:v>71</x:v>
      </x:c>
      <x:c r="C15" s="42" t="n">
        <x:v>1.154472</x:v>
      </x:c>
    </x:row>
    <x:row r="16" spans="1:3">
      <x:c r="A16" s="23" t="s">
        <x:v>179</x:v>
      </x:c>
      <x:c r="B16" s="25" t="n">
        <x:v>98</x:v>
      </x:c>
      <x:c r="C16" s="42" t="n">
        <x:v>1.593496</x:v>
      </x:c>
    </x:row>
    <x:row r="17" spans="1:3">
      <x:c r="A17" s="23" t="s">
        <x:v>180</x:v>
      </x:c>
      <x:c r="B17" s="25" t="n">
        <x:v>146</x:v>
      </x:c>
      <x:c r="C17" s="42" t="n">
        <x:v>2.373984</x:v>
      </x:c>
    </x:row>
    <x:row r="18" spans="1:3">
      <x:c r="A18" s="23" t="s">
        <x:v>181</x:v>
      </x:c>
      <x:c r="B18" s="25" t="n">
        <x:v>168</x:v>
      </x:c>
      <x:c r="C18" s="42" t="n">
        <x:v>2.731707</x:v>
      </x:c>
    </x:row>
    <x:row r="19" spans="1:3">
      <x:c r="A19" s="23" t="s">
        <x:v>182</x:v>
      </x:c>
      <x:c r="B19" s="25" t="n">
        <x:v>181</x:v>
      </x:c>
      <x:c r="C19" s="42" t="n">
        <x:v>2.943089</x:v>
      </x:c>
    </x:row>
    <x:row r="20" spans="1:3">
      <x:c r="A20" s="23" t="s">
        <x:v>183</x:v>
      </x:c>
      <x:c r="B20" s="25" t="n">
        <x:v>173</x:v>
      </x:c>
      <x:c r="C20" s="42" t="n">
        <x:v>2.813008</x:v>
      </x:c>
    </x:row>
    <x:row r="21" spans="1:3">
      <x:c r="A21" s="23" t="s">
        <x:v>184</x:v>
      </x:c>
      <x:c r="B21" s="25" t="n">
        <x:v>188</x:v>
      </x:c>
      <x:c r="C21" s="42" t="n">
        <x:v>3.056911</x:v>
      </x:c>
    </x:row>
    <x:row r="22" spans="1:3">
      <x:c r="A22" s="23" t="s">
        <x:v>185</x:v>
      </x:c>
      <x:c r="B22" s="25" t="n">
        <x:v>173</x:v>
      </x:c>
      <x:c r="C22" s="42" t="n">
        <x:v>2.813008</x:v>
      </x:c>
    </x:row>
    <x:row r="23" spans="1:3">
      <x:c r="A23" s="23" t="s">
        <x:v>186</x:v>
      </x:c>
      <x:c r="B23" s="25" t="n">
        <x:v>164</x:v>
      </x:c>
      <x:c r="C23" s="42" t="n">
        <x:v>2.666667</x:v>
      </x:c>
    </x:row>
    <x:row r="24" spans="1:3">
      <x:c r="A24" s="23" t="s">
        <x:v>187</x:v>
      </x:c>
      <x:c r="B24" s="25" t="n">
        <x:v>145</x:v>
      </x:c>
      <x:c r="C24" s="42" t="n">
        <x:v>2.357723</x:v>
      </x:c>
    </x:row>
    <x:row r="25" spans="1:3">
      <x:c r="A25" s="23" t="s">
        <x:v>188</x:v>
      </x:c>
      <x:c r="B25" s="25" t="n">
        <x:v>134</x:v>
      </x:c>
      <x:c r="C25" s="42" t="n">
        <x:v>2.178862</x:v>
      </x:c>
    </x:row>
    <x:row r="26" spans="1:3">
      <x:c r="A26" s="23" t="s">
        <x:v>189</x:v>
      </x:c>
      <x:c r="B26" s="25" t="n">
        <x:v>112</x:v>
      </x:c>
      <x:c r="C26" s="42" t="n">
        <x:v>1.821138</x:v>
      </x:c>
    </x:row>
    <x:row r="27" spans="1:3">
      <x:c r="A27" s="23" t="s">
        <x:v>190</x:v>
      </x:c>
      <x:c r="B27" s="25" t="n">
        <x:v>133</x:v>
      </x:c>
      <x:c r="C27" s="42" t="n">
        <x:v>2.162602</x:v>
      </x:c>
    </x:row>
    <x:row r="28" spans="1:3">
      <x:c r="A28" s="23" t="s">
        <x:v>191</x:v>
      </x:c>
      <x:c r="B28" s="25" t="n">
        <x:v>144</x:v>
      </x:c>
      <x:c r="C28" s="42" t="n">
        <x:v>2.341463</x:v>
      </x:c>
    </x:row>
    <x:row r="29" spans="1:3">
      <x:c r="A29" s="23" t="s">
        <x:v>192</x:v>
      </x:c>
      <x:c r="B29" s="25" t="n">
        <x:v>104</x:v>
      </x:c>
      <x:c r="C29" s="42" t="n">
        <x:v>1.691057</x:v>
      </x:c>
    </x:row>
    <x:row r="30" spans="1:3">
      <x:c r="A30" s="23" t="s">
        <x:v>193</x:v>
      </x:c>
      <x:c r="B30" s="25" t="n">
        <x:v>127</x:v>
      </x:c>
      <x:c r="C30" s="42" t="n">
        <x:v>2.065041</x:v>
      </x:c>
    </x:row>
    <x:row r="31" spans="1:3">
      <x:c r="A31" s="23" t="s">
        <x:v>194</x:v>
      </x:c>
      <x:c r="B31" s="25" t="n">
        <x:v>143</x:v>
      </x:c>
      <x:c r="C31" s="42" t="n">
        <x:v>2.325203</x:v>
      </x:c>
    </x:row>
    <x:row r="32" spans="1:3">
      <x:c r="A32" s="23" t="s">
        <x:v>195</x:v>
      </x:c>
      <x:c r="B32" s="25" t="n">
        <x:v>159</x:v>
      </x:c>
      <x:c r="C32" s="42" t="n">
        <x:v>2.585366</x:v>
      </x:c>
    </x:row>
    <x:row r="33" spans="1:3">
      <x:c r="A33" s="23" t="s">
        <x:v>196</x:v>
      </x:c>
      <x:c r="B33" s="25" t="n">
        <x:v>186</x:v>
      </x:c>
      <x:c r="C33" s="42" t="n">
        <x:v>3.02439</x:v>
      </x:c>
    </x:row>
    <x:row r="34" spans="1:3">
      <x:c r="A34" s="23" t="s">
        <x:v>197</x:v>
      </x:c>
      <x:c r="B34" s="25" t="n">
        <x:v>139</x:v>
      </x:c>
      <x:c r="C34" s="42" t="n">
        <x:v>2.260163</x:v>
      </x:c>
    </x:row>
    <x:row r="35" spans="1:3">
      <x:c r="A35" s="23" t="s">
        <x:v>198</x:v>
      </x:c>
      <x:c r="B35" s="25" t="n">
        <x:v>116</x:v>
      </x:c>
      <x:c r="C35" s="42" t="n">
        <x:v>1.886179</x:v>
      </x:c>
    </x:row>
    <x:row r="36" spans="1:3">
      <x:c r="A36" s="23" t="s">
        <x:v>199</x:v>
      </x:c>
      <x:c r="B36" s="25" t="n">
        <x:v>108</x:v>
      </x:c>
      <x:c r="C36" s="42" t="n">
        <x:v>1.756098</x:v>
      </x:c>
    </x:row>
    <x:row r="37" spans="1:3">
      <x:c r="A37" s="23" t="s">
        <x:v>200</x:v>
      </x:c>
      <x:c r="B37" s="25" t="n">
        <x:v>97</x:v>
      </x:c>
      <x:c r="C37" s="42" t="n">
        <x:v>1.577236</x:v>
      </x:c>
    </x:row>
    <x:row r="38" spans="1:3">
      <x:c r="A38" s="23" t="s">
        <x:v>201</x:v>
      </x:c>
      <x:c r="B38" s="25" t="n">
        <x:v>96</x:v>
      </x:c>
      <x:c r="C38" s="42" t="n">
        <x:v>1.560976</x:v>
      </x:c>
    </x:row>
    <x:row r="39" spans="1:3">
      <x:c r="A39" s="23" t="s">
        <x:v>202</x:v>
      </x:c>
      <x:c r="B39" s="25" t="n">
        <x:v>76</x:v>
      </x:c>
      <x:c r="C39" s="42" t="n">
        <x:v>1.235772</x:v>
      </x:c>
    </x:row>
    <x:row r="40" spans="1:3">
      <x:c r="A40" s="23" t="s">
        <x:v>203</x:v>
      </x:c>
      <x:c r="B40" s="25" t="n">
        <x:v>69</x:v>
      </x:c>
      <x:c r="C40" s="42" t="n">
        <x:v>1.121951</x:v>
      </x:c>
    </x:row>
    <x:row r="41" spans="1:3">
      <x:c r="A41" s="23" t="s">
        <x:v>204</x:v>
      </x:c>
      <x:c r="B41" s="25" t="n">
        <x:v>86</x:v>
      </x:c>
      <x:c r="C41" s="42" t="n">
        <x:v>1.398374</x:v>
      </x:c>
    </x:row>
    <x:row r="42" spans="1:3">
      <x:c r="A42" s="23" t="s">
        <x:v>205</x:v>
      </x:c>
      <x:c r="B42" s="25" t="n">
        <x:v>76</x:v>
      </x:c>
      <x:c r="C42" s="42" t="n">
        <x:v>1.235772</x:v>
      </x:c>
    </x:row>
    <x:row r="43" spans="1:3">
      <x:c r="A43" s="23" t="s">
        <x:v>206</x:v>
      </x:c>
      <x:c r="B43" s="25" t="n">
        <x:v>95</x:v>
      </x:c>
      <x:c r="C43" s="42" t="n">
        <x:v>1.544715</x:v>
      </x:c>
    </x:row>
    <x:row r="44" spans="1:3">
      <x:c r="A44" s="23" t="s">
        <x:v>207</x:v>
      </x:c>
      <x:c r="B44" s="25" t="n">
        <x:v>118</x:v>
      </x:c>
      <x:c r="C44" s="42" t="n">
        <x:v>1.918699</x:v>
      </x:c>
    </x:row>
    <x:row r="45" spans="1:3">
      <x:c r="A45" s="23" t="s">
        <x:v>208</x:v>
      </x:c>
      <x:c r="B45" s="25" t="n">
        <x:v>109</x:v>
      </x:c>
      <x:c r="C45" s="42" t="n">
        <x:v>1.772358</x:v>
      </x:c>
    </x:row>
    <x:row r="46" spans="1:3">
      <x:c r="A46" s="23" t="s">
        <x:v>209</x:v>
      </x:c>
      <x:c r="B46" s="25" t="n">
        <x:v>119</x:v>
      </x:c>
      <x:c r="C46" s="42" t="n">
        <x:v>1.934959</x:v>
      </x:c>
    </x:row>
    <x:row r="47" spans="1:3">
      <x:c r="A47" s="23" t="s">
        <x:v>210</x:v>
      </x:c>
      <x:c r="B47" s="25" t="n">
        <x:v>113</x:v>
      </x:c>
      <x:c r="C47" s="42" t="n">
        <x:v>1.837398</x:v>
      </x:c>
    </x:row>
    <x:row r="48" spans="1:3">
      <x:c r="A48" s="23" t="s">
        <x:v>211</x:v>
      </x:c>
      <x:c r="B48" s="25" t="n">
        <x:v>109</x:v>
      </x:c>
      <x:c r="C48" s="42" t="n">
        <x:v>1.772358</x:v>
      </x:c>
    </x:row>
    <x:row r="49" spans="1:3">
      <x:c r="A49" s="23" t="s">
        <x:v>212</x:v>
      </x:c>
      <x:c r="B49" s="25" t="n">
        <x:v>53</x:v>
      </x:c>
      <x:c r="C49" s="42" t="n">
        <x:v>0.8617886</x:v>
      </x:c>
    </x:row>
    <x:row r="50" spans="1:3">
      <x:c r="A50" s="23" t="s">
        <x:v>213</x:v>
      </x:c>
      <x:c r="B50" s="25" t="n">
        <x:v>55</x:v>
      </x:c>
      <x:c r="C50" s="42" t="n">
        <x:v>0.8943089</x:v>
      </x:c>
    </x:row>
    <x:row r="51" spans="1:3">
      <x:c r="A51" s="23" t="s">
        <x:v>214</x:v>
      </x:c>
      <x:c r="B51" s="25" t="n">
        <x:v>49</x:v>
      </x:c>
      <x:c r="C51" s="42" t="n">
        <x:v>0.7967479</x:v>
      </x:c>
    </x:row>
    <x:row r="52" spans="1:3">
      <x:c r="A52" s="23" t="s">
        <x:v>215</x:v>
      </x:c>
      <x:c r="B52" s="25" t="n">
        <x:v>71</x:v>
      </x:c>
      <x:c r="C52" s="42" t="n">
        <x:v>1.154472</x:v>
      </x:c>
    </x:row>
    <x:row r="53" spans="1:3">
      <x:c r="A53" s="23" t="s">
        <x:v>216</x:v>
      </x:c>
      <x:c r="B53" s="25" t="n">
        <x:v>64</x:v>
      </x:c>
      <x:c r="C53" s="42" t="n">
        <x:v>1.04065</x:v>
      </x:c>
    </x:row>
    <x:row r="54" spans="1:3">
      <x:c r="A54" s="23" t="s">
        <x:v>217</x:v>
      </x:c>
      <x:c r="B54" s="25" t="n">
        <x:v>48</x:v>
      </x:c>
      <x:c r="C54" s="42" t="n">
        <x:v>0.7804878</x:v>
      </x:c>
    </x:row>
    <x:row r="55" spans="1:3">
      <x:c r="A55" s="23" t="s">
        <x:v>218</x:v>
      </x:c>
      <x:c r="B55" s="25" t="n">
        <x:v>31</x:v>
      </x:c>
      <x:c r="C55" s="42" t="n">
        <x:v>0.504065</x:v>
      </x:c>
    </x:row>
    <x:row r="56" spans="1:3">
      <x:c r="A56" s="23" t="s">
        <x:v>219</x:v>
      </x:c>
      <x:c r="B56" s="25" t="n">
        <x:v>27</x:v>
      </x:c>
      <x:c r="C56" s="42" t="n">
        <x:v>0.4390244</x:v>
      </x:c>
    </x:row>
    <x:row r="57" spans="1:3">
      <x:c r="A57" s="23" t="s">
        <x:v>220</x:v>
      </x:c>
      <x:c r="B57" s="25" t="n">
        <x:v>26</x:v>
      </x:c>
      <x:c r="C57" s="42" t="n">
        <x:v>0.4227642</x:v>
      </x:c>
    </x:row>
    <x:row r="58" spans="1:3">
      <x:c r="A58" s="23" t="s">
        <x:v>221</x:v>
      </x:c>
      <x:c r="B58" s="25" t="n">
        <x:v>19</x:v>
      </x:c>
      <x:c r="C58" s="42" t="n">
        <x:v>0.3089431</x:v>
      </x:c>
    </x:row>
    <x:row r="59" spans="1:3">
      <x:c r="A59" s="23" t="s">
        <x:v>222</x:v>
      </x:c>
      <x:c r="B59" s="25" t="n">
        <x:v>15</x:v>
      </x:c>
      <x:c r="C59" s="42" t="n">
        <x:v>0.2439024</x:v>
      </x:c>
    </x:row>
    <x:row r="60" spans="1:3">
      <x:c r="A60" s="23" t="s">
        <x:v>223</x:v>
      </x:c>
      <x:c r="B60" s="25" t="n">
        <x:v>7</x:v>
      </x:c>
      <x:c r="C60" s="42" t="n">
        <x:v>0.1138211</x:v>
      </x:c>
    </x:row>
    <x:row r="61" spans="1:3">
      <x:c r="A61" s="23" t="s">
        <x:v>224</x:v>
      </x:c>
      <x:c r="B61" s="25" t="n">
        <x:v>15</x:v>
      </x:c>
      <x:c r="C61" s="42" t="n">
        <x:v>0.2439024</x:v>
      </x:c>
    </x:row>
    <x:row r="62" spans="1:3">
      <x:c r="A62" s="23" t="s">
        <x:v>225</x:v>
      </x:c>
      <x:c r="B62" s="25" t="n">
        <x:v>15</x:v>
      </x:c>
      <x:c r="C62" s="42" t="n">
        <x:v>0.2439024</x:v>
      </x:c>
    </x:row>
    <x:row r="63" spans="1:3">
      <x:c r="A63" s="23" t="s">
        <x:v>226</x:v>
      </x:c>
      <x:c r="B63" s="25" t="n">
        <x:v>22</x:v>
      </x:c>
      <x:c r="C63" s="42" t="n">
        <x:v>0.3577236</x:v>
      </x:c>
    </x:row>
    <x:row r="64" spans="1:3">
      <x:c r="A64" s="23" t="s">
        <x:v>227</x:v>
      </x:c>
      <x:c r="B64" s="25" t="n">
        <x:v>7</x:v>
      </x:c>
      <x:c r="C64" s="42" t="n">
        <x:v>0.1138211</x:v>
      </x:c>
    </x:row>
    <x:row r="65" spans="1:3">
      <x:c r="A65" s="23" t="s">
        <x:v>228</x:v>
      </x:c>
      <x:c r="B65" s="25" t="n">
        <x:v>18</x:v>
      </x:c>
      <x:c r="C65" s="42" t="n">
        <x:v>0.2926829</x:v>
      </x:c>
    </x:row>
    <x:row r="66" spans="1:3">
      <x:c r="A66" s="23" t="s">
        <x:v>229</x:v>
      </x:c>
      <x:c r="B66" s="25" t="n">
        <x:v>12</x:v>
      </x:c>
      <x:c r="C66" s="42" t="n">
        <x:v>0.1951219</x:v>
      </x:c>
    </x:row>
    <x:row r="67" spans="1:3">
      <x:c r="A67" s="23" t="s">
        <x:v>230</x:v>
      </x:c>
      <x:c r="B67" s="25" t="n">
        <x:v>10</x:v>
      </x:c>
      <x:c r="C67" s="42" t="n">
        <x:v>0.1626016</x:v>
      </x:c>
    </x:row>
    <x:row r="68" spans="1:3">
      <x:c r="A68" s="23" t="s">
        <x:v>231</x:v>
      </x:c>
      <x:c r="B68" s="25" t="n">
        <x:v>6</x:v>
      </x:c>
      <x:c r="C68" s="42" t="n">
        <x:v>0.09756097</x:v>
      </x:c>
    </x:row>
    <x:row r="69" spans="1:3">
      <x:c r="A69" s="23" t="s">
        <x:v>232</x:v>
      </x:c>
      <x:c r="B69" s="25" t="n">
        <x:v>6</x:v>
      </x:c>
      <x:c r="C69" s="42" t="n">
        <x:v>0.09756097</x:v>
      </x:c>
    </x:row>
    <x:row r="70" spans="1:3">
      <x:c r="A70" s="23" t="s">
        <x:v>233</x:v>
      </x:c>
      <x:c r="B70" s="25" t="n">
        <x:v>7</x:v>
      </x:c>
      <x:c r="C70" s="42" t="n">
        <x:v>0.1138211</x:v>
      </x:c>
    </x:row>
    <x:row r="71" spans="1:3">
      <x:c r="A71" s="23" t="s">
        <x:v>234</x:v>
      </x:c>
      <x:c r="B71" s="25" t="n">
        <x:v>3</x:v>
      </x:c>
      <x:c r="C71" s="42" t="n">
        <x:v>0.04878049</x:v>
      </x:c>
    </x:row>
    <x:row r="72" spans="1:3">
      <x:c r="A72" s="23" t="s">
        <x:v>235</x:v>
      </x:c>
      <x:c r="B72" s="25" t="n">
        <x:v>9</x:v>
      </x:c>
      <x:c r="C72" s="42" t="n">
        <x:v>0.1463415</x:v>
      </x:c>
    </x:row>
    <x:row r="73" spans="1:3">
      <x:c r="A73" s="23" t="s">
        <x:v>236</x:v>
      </x:c>
      <x:c r="B73" s="25" t="n">
        <x:v>11</x:v>
      </x:c>
      <x:c r="C73" s="42" t="n">
        <x:v>0.1788618</x:v>
      </x:c>
    </x:row>
    <x:row r="74" spans="1:3">
      <x:c r="A74" s="23" t="s">
        <x:v>237</x:v>
      </x:c>
      <x:c r="B74" s="25" t="n">
        <x:v>11</x:v>
      </x:c>
      <x:c r="C74" s="42" t="n">
        <x:v>0.1788618</x:v>
      </x:c>
    </x:row>
    <x:row r="75" spans="1:3">
      <x:c r="A75" s="23" t="s">
        <x:v>238</x:v>
      </x:c>
      <x:c r="B75" s="25" t="n">
        <x:v>7</x:v>
      </x:c>
      <x:c r="C75" s="42" t="n">
        <x:v>0.1138211</x:v>
      </x:c>
    </x:row>
    <x:row r="76" spans="1:3">
      <x:c r="A76" s="23" t="s">
        <x:v>239</x:v>
      </x:c>
      <x:c r="B76" s="25" t="n">
        <x:v>8</x:v>
      </x:c>
      <x:c r="C76" s="42" t="n">
        <x:v>0.1300813</x:v>
      </x:c>
    </x:row>
    <x:row r="77" spans="1:3">
      <x:c r="A77" s="23" t="s">
        <x:v>240</x:v>
      </x:c>
      <x:c r="B77" s="25" t="n">
        <x:v>11</x:v>
      </x:c>
      <x:c r="C77" s="42" t="n">
        <x:v>0.1788618</x:v>
      </x:c>
    </x:row>
    <x:row r="78" spans="1:3">
      <x:c r="A78" s="23" t="s">
        <x:v>241</x:v>
      </x:c>
      <x:c r="B78" s="25" t="n">
        <x:v>3</x:v>
      </x:c>
      <x:c r="C78" s="42" t="n">
        <x:v>0.04878049</x:v>
      </x:c>
    </x:row>
    <x:row r="79" spans="1:3">
      <x:c r="A79" s="23" t="s">
        <x:v>242</x:v>
      </x:c>
      <x:c r="B79" s="25" t="n">
        <x:v>8</x:v>
      </x:c>
      <x:c r="C79" s="42" t="n">
        <x:v>0.1300813</x:v>
      </x:c>
    </x:row>
    <x:row r="80" spans="1:3">
      <x:c r="A80" s="23" t="s">
        <x:v>243</x:v>
      </x:c>
      <x:c r="B80" s="25" t="n">
        <x:v>7</x:v>
      </x:c>
      <x:c r="C80" s="42" t="n">
        <x:v>0.1138211</x:v>
      </x:c>
    </x:row>
    <x:row r="81" spans="1:3">
      <x:c r="A81" s="23" t="s">
        <x:v>244</x:v>
      </x:c>
      <x:c r="B81" s="25" t="n">
        <x:v>5</x:v>
      </x:c>
      <x:c r="C81" s="42" t="n">
        <x:v>0.08130081</x:v>
      </x:c>
    </x:row>
    <x:row r="82" spans="1:3">
      <x:c r="A82" s="23" t="s">
        <x:v>245</x:v>
      </x:c>
      <x:c r="B82" s="25" t="n">
        <x:v>5</x:v>
      </x:c>
      <x:c r="C82" s="42" t="n">
        <x:v>0.08130081</x:v>
      </x:c>
    </x:row>
    <x:row r="83" spans="1:3">
      <x:c r="A83" s="23" t="s">
        <x:v>246</x:v>
      </x:c>
      <x:c r="B83" s="25" t="n">
        <x:v>7</x:v>
      </x:c>
      <x:c r="C83" s="42" t="n">
        <x:v>0.1138211</x:v>
      </x:c>
    </x:row>
    <x:row r="84" spans="1:3">
      <x:c r="A84" s="23" t="s">
        <x:v>247</x:v>
      </x:c>
      <x:c r="B84" s="25" t="n">
        <x:v>8</x:v>
      </x:c>
      <x:c r="C84" s="42" t="n">
        <x:v>0.1300813</x:v>
      </x:c>
    </x:row>
    <x:row r="85" spans="1:3">
      <x:c r="A85" s="23" t="s">
        <x:v>248</x:v>
      </x:c>
      <x:c r="B85" s="25" t="n">
        <x:v>3</x:v>
      </x:c>
      <x:c r="C85" s="42" t="n">
        <x:v>0.04878049</x:v>
      </x:c>
    </x:row>
    <x:row r="86" spans="1:3">
      <x:c r="A86" s="23" t="s">
        <x:v>249</x:v>
      </x:c>
      <x:c r="B86" s="25" t="n">
        <x:v>9</x:v>
      </x:c>
      <x:c r="C86" s="42" t="n">
        <x:v>0.1463415</x:v>
      </x:c>
    </x:row>
    <x:row r="87" spans="1:3">
      <x:c r="A87" s="23" t="s">
        <x:v>250</x:v>
      </x:c>
      <x:c r="B87" s="25" t="n">
        <x:v>6</x:v>
      </x:c>
      <x:c r="C87" s="42" t="n">
        <x:v>0.09756097</x:v>
      </x:c>
    </x:row>
    <x:row r="88" spans="1:3">
      <x:c r="A88" s="23" t="s">
        <x:v>251</x:v>
      </x:c>
      <x:c r="B88" s="25" t="n">
        <x:v>5</x:v>
      </x:c>
      <x:c r="C88" s="42" t="n">
        <x:v>0.08130081</x:v>
      </x:c>
    </x:row>
    <x:row r="89" spans="1:3">
      <x:c r="A89" s="23" t="s">
        <x:v>252</x:v>
      </x:c>
      <x:c r="B89" s="25" t="n">
        <x:v>9</x:v>
      </x:c>
      <x:c r="C89" s="42" t="n">
        <x:v>0.1463415</x:v>
      </x:c>
    </x:row>
    <x:row r="90" spans="1:3">
      <x:c r="A90" s="23" t="s">
        <x:v>253</x:v>
      </x:c>
      <x:c r="B90" s="25" t="n">
        <x:v>4</x:v>
      </x:c>
      <x:c r="C90" s="42" t="n">
        <x:v>0.06504066</x:v>
      </x:c>
    </x:row>
    <x:row r="91" spans="1:3">
      <x:c r="A91" s="23" t="s">
        <x:v>254</x:v>
      </x:c>
      <x:c r="B91" s="25" t="n">
        <x:v>9</x:v>
      </x:c>
      <x:c r="C91" s="42" t="n">
        <x:v>0.1463415</x:v>
      </x:c>
    </x:row>
    <x:row r="92" spans="1:3">
      <x:c r="A92" s="23" t="s">
        <x:v>255</x:v>
      </x:c>
      <x:c r="B92" s="25" t="n">
        <x:v>4</x:v>
      </x:c>
      <x:c r="C92" s="42" t="n">
        <x:v>0.06504066</x:v>
      </x:c>
    </x:row>
    <x:row r="93" spans="1:3">
      <x:c r="A93" s="23" t="s">
        <x:v>256</x:v>
      </x:c>
      <x:c r="B93" s="25" t="n">
        <x:v>11</x:v>
      </x:c>
      <x:c r="C93" s="42" t="n">
        <x:v>0.1788618</x:v>
      </x:c>
    </x:row>
    <x:row r="94" spans="1:3">
      <x:c r="A94" s="23" t="s">
        <x:v>257</x:v>
      </x:c>
      <x:c r="B94" s="25" t="n">
        <x:v>3</x:v>
      </x:c>
      <x:c r="C94" s="42" t="n">
        <x:v>0.04878049</x:v>
      </x:c>
    </x:row>
    <x:row r="95" spans="1:3">
      <x:c r="A95" s="23" t="s">
        <x:v>258</x:v>
      </x:c>
      <x:c r="B95" s="25" t="n">
        <x:v>9</x:v>
      </x:c>
      <x:c r="C95" s="42" t="n">
        <x:v>0.1463415</x:v>
      </x:c>
    </x:row>
    <x:row r="96" spans="1:3">
      <x:c r="A96" s="23" t="s">
        <x:v>259</x:v>
      </x:c>
      <x:c r="B96" s="25" t="n">
        <x:v>10</x:v>
      </x:c>
      <x:c r="C96" s="42" t="n">
        <x:v>0.1626016</x:v>
      </x:c>
    </x:row>
    <x:row r="97" spans="1:3">
      <x:c r="A97" s="23" t="s">
        <x:v>260</x:v>
      </x:c>
      <x:c r="B97" s="25" t="n">
        <x:v>1</x:v>
      </x:c>
      <x:c r="C97" s="42" t="n">
        <x:v>0.01626016</x:v>
      </x:c>
    </x:row>
    <x:row r="98" spans="1:3">
      <x:c r="A98" s="23" t="s">
        <x:v>261</x:v>
      </x:c>
      <x:c r="B98" s="25" t="n">
        <x:v>5</x:v>
      </x:c>
      <x:c r="C98" s="42" t="n">
        <x:v>0.08130081</x:v>
      </x:c>
    </x:row>
    <x:row r="99" spans="1:3">
      <x:c r="A99" s="23" t="s">
        <x:v>262</x:v>
      </x:c>
      <x:c r="B99" s="25" t="n">
        <x:v>2</x:v>
      </x:c>
      <x:c r="C99" s="42" t="n">
        <x:v>0.03252033</x:v>
      </x:c>
    </x:row>
    <x:row r="100" spans="1:3">
      <x:c r="A100" s="23" t="s">
        <x:v>263</x:v>
      </x:c>
      <x:c r="B100" s="25" t="n">
        <x:v>3</x:v>
      </x:c>
      <x:c r="C100" s="42" t="n">
        <x:v>0.04878049</x:v>
      </x:c>
    </x:row>
    <x:row r="101" spans="1:3">
      <x:c r="A101" s="23" t="s">
        <x:v>264</x:v>
      </x:c>
      <x:c r="B101" s="25" t="n">
        <x:v>2</x:v>
      </x:c>
      <x:c r="C101" s="42" t="n">
        <x:v>0.03252033</x:v>
      </x:c>
    </x:row>
    <x:row r="102" spans="1:3">
      <x:c r="A102" s="23" t="s">
        <x:v>265</x:v>
      </x:c>
      <x:c r="B102" s="25" t="n">
        <x:v>3</x:v>
      </x:c>
      <x:c r="C102" s="42" t="n">
        <x:v>0.04878049</x:v>
      </x:c>
    </x:row>
    <x:row r="103" spans="1:3">
      <x:c r="A103" s="23" t="s">
        <x:v>266</x:v>
      </x:c>
      <x:c r="B103" s="25" t="n">
        <x:v>3</x:v>
      </x:c>
      <x:c r="C103" s="42" t="n">
        <x:v>0.04878049</x:v>
      </x:c>
    </x:row>
    <x:row r="104" spans="1:3">
      <x:c r="A104" s="23" t="s">
        <x:v>267</x:v>
      </x:c>
      <x:c r="B104" s="25" t="n">
        <x:v>5</x:v>
      </x:c>
      <x:c r="C104" s="42" t="n">
        <x:v>0.08130081</x:v>
      </x:c>
    </x:row>
    <x:row r="105" spans="1:3">
      <x:c r="A105" s="23" t="s">
        <x:v>268</x:v>
      </x:c>
      <x:c r="B105" s="25" t="n">
        <x:v>3</x:v>
      </x:c>
      <x:c r="C105" s="42" t="n">
        <x:v>0.04878049</x:v>
      </x:c>
    </x:row>
    <x:row r="106" spans="1:3">
      <x:c r="A106" s="23" t="s">
        <x:v>269</x:v>
      </x:c>
      <x:c r="B106" s="25" t="n">
        <x:v>3</x:v>
      </x:c>
      <x:c r="C106" s="42" t="n">
        <x:v>0.04878049</x:v>
      </x:c>
    </x:row>
    <x:row r="107" spans="1:3">
      <x:c r="A107" s="23" t="s">
        <x:v>270</x:v>
      </x:c>
      <x:c r="B107" s="25" t="n">
        <x:v>6</x:v>
      </x:c>
      <x:c r="C107" s="42" t="n">
        <x:v>0.09756097</x:v>
      </x:c>
    </x:row>
    <x:row r="108" spans="1:3">
      <x:c r="A108" s="23" t="s">
        <x:v>271</x:v>
      </x:c>
      <x:c r="B108" s="25" t="n">
        <x:v>9</x:v>
      </x:c>
      <x:c r="C108" s="42" t="n">
        <x:v>0.1463415</x:v>
      </x:c>
    </x:row>
    <x:row r="109" spans="1:3">
      <x:c r="A109" s="23" t="s">
        <x:v>272</x:v>
      </x:c>
      <x:c r="B109" s="25" t="n">
        <x:v>8</x:v>
      </x:c>
      <x:c r="C109" s="42" t="n">
        <x:v>0.1300813</x:v>
      </x:c>
    </x:row>
    <x:row r="110" spans="1:3">
      <x:c r="A110" s="23" t="s">
        <x:v>273</x:v>
      </x:c>
      <x:c r="B110" s="25" t="n">
        <x:v>5</x:v>
      </x:c>
      <x:c r="C110" s="42" t="n">
        <x:v>0.08130081</x:v>
      </x:c>
    </x:row>
    <x:row r="111" spans="1:3">
      <x:c r="A111" s="23" t="s">
        <x:v>274</x:v>
      </x:c>
      <x:c r="B111" s="25" t="n">
        <x:v>7</x:v>
      </x:c>
      <x:c r="C111" s="42" t="n">
        <x:v>0.1138211</x:v>
      </x:c>
    </x:row>
    <x:row r="112" spans="1:3">
      <x:c r="A112" s="23" t="s">
        <x:v>275</x:v>
      </x:c>
      <x:c r="B112" s="25" t="n">
        <x:v>3</x:v>
      </x:c>
      <x:c r="C112" s="42" t="n">
        <x:v>0.04878049</x:v>
      </x:c>
    </x:row>
    <x:row r="113" spans="1:3">
      <x:c r="A113" s="23" t="s">
        <x:v>276</x:v>
      </x:c>
      <x:c r="B113" s="25" t="n">
        <x:v>3</x:v>
      </x:c>
      <x:c r="C113" s="42" t="n">
        <x:v>0.04878049</x:v>
      </x:c>
    </x:row>
    <x:row r="114" spans="1:3">
      <x:c r="A114" s="23" t="s">
        <x:v>277</x:v>
      </x:c>
      <x:c r="B114" s="25" t="n">
        <x:v>3</x:v>
      </x:c>
      <x:c r="C114" s="42" t="n">
        <x:v>0.04878049</x:v>
      </x:c>
    </x:row>
    <x:row r="115" spans="1:3">
      <x:c r="A115" s="23" t="s">
        <x:v>278</x:v>
      </x:c>
      <x:c r="B115" s="25" t="n">
        <x:v>3</x:v>
      </x:c>
      <x:c r="C115" s="42" t="n">
        <x:v>0.04878049</x:v>
      </x:c>
    </x:row>
    <x:row r="116" spans="1:3">
      <x:c r="A116" s="23" t="s">
        <x:v>279</x:v>
      </x:c>
      <x:c r="B116" s="25" t="n">
        <x:v>3</x:v>
      </x:c>
      <x:c r="C116" s="42" t="n">
        <x:v>0.04878049</x:v>
      </x:c>
    </x:row>
    <x:row r="117" spans="1:3">
      <x:c r="A117" s="23" t="s">
        <x:v>280</x:v>
      </x:c>
      <x:c r="B117" s="25" t="n">
        <x:v>7</x:v>
      </x:c>
      <x:c r="C117" s="42" t="n">
        <x:v>0.1138211</x:v>
      </x:c>
    </x:row>
    <x:row r="118" spans="1:3">
      <x:c r="A118" s="23" t="s">
        <x:v>281</x:v>
      </x:c>
      <x:c r="B118" s="25" t="n">
        <x:v>2</x:v>
      </x:c>
      <x:c r="C118" s="42" t="n">
        <x:v>0.03252033</x:v>
      </x:c>
    </x:row>
    <x:row r="119" spans="1:3">
      <x:c r="A119" s="23" t="s">
        <x:v>282</x:v>
      </x:c>
      <x:c r="B119" s="25" t="n">
        <x:v>2</x:v>
      </x:c>
      <x:c r="C119" s="42" t="n">
        <x:v>0.03252033</x:v>
      </x:c>
    </x:row>
    <x:row r="120" spans="1:3">
      <x:c r="A120" s="23" t="s">
        <x:v>283</x:v>
      </x:c>
      <x:c r="B120" s="25" t="n">
        <x:v>9</x:v>
      </x:c>
      <x:c r="C120" s="42" t="n">
        <x:v>0.1463415</x:v>
      </x:c>
    </x:row>
    <x:row r="121" spans="1:3">
      <x:c r="A121" s="23" t="s">
        <x:v>284</x:v>
      </x:c>
      <x:c r="B121" s="25" t="n">
        <x:v>5</x:v>
      </x:c>
      <x:c r="C121" s="42" t="n">
        <x:v>0.08130081</x:v>
      </x:c>
    </x:row>
    <x:row r="122" spans="1:3">
      <x:c r="A122" s="23" t="s">
        <x:v>285</x:v>
      </x:c>
      <x:c r="B122" s="25" t="n">
        <x:v>7</x:v>
      </x:c>
      <x:c r="C122" s="42" t="n">
        <x:v>0.1138211</x:v>
      </x:c>
    </x:row>
    <x:row r="123" spans="1:3">
      <x:c r="A123" s="23" t="s">
        <x:v>286</x:v>
      </x:c>
      <x:c r="B123" s="25" t="n">
        <x:v>6</x:v>
      </x:c>
      <x:c r="C123" s="42" t="n">
        <x:v>0.09756097</x:v>
      </x:c>
    </x:row>
    <x:row r="124" spans="1:3">
      <x:c r="A124" s="23" t="s">
        <x:v>287</x:v>
      </x:c>
      <x:c r="B124" s="25" t="n">
        <x:v>2</x:v>
      </x:c>
      <x:c r="C124" s="42" t="n">
        <x:v>0.03252033</x:v>
      </x:c>
    </x:row>
    <x:row r="125" spans="1:3">
      <x:c r="A125" s="23" t="s">
        <x:v>288</x:v>
      </x:c>
      <x:c r="B125" s="25" t="n">
        <x:v>3</x:v>
      </x:c>
      <x:c r="C125" s="42" t="n">
        <x:v>0.04878049</x:v>
      </x:c>
    </x:row>
    <x:row r="126" spans="1:3">
      <x:c r="A126" s="23" t="s">
        <x:v>289</x:v>
      </x:c>
      <x:c r="B126" s="25" t="n">
        <x:v>3</x:v>
      </x:c>
      <x:c r="C126" s="42" t="n">
        <x:v>0.04878049</x:v>
      </x:c>
    </x:row>
    <x:row r="127" spans="1:3">
      <x:c r="A127" s="23" t="s">
        <x:v>290</x:v>
      </x:c>
      <x:c r="B127" s="25" t="n">
        <x:v>3</x:v>
      </x:c>
      <x:c r="C127" s="42" t="n">
        <x:v>0.04878049</x:v>
      </x:c>
    </x:row>
    <x:row r="128" spans="1:3">
      <x:c r="A128" s="23" t="s">
        <x:v>291</x:v>
      </x:c>
      <x:c r="B128" s="25" t="n">
        <x:v>5</x:v>
      </x:c>
      <x:c r="C128" s="42" t="n">
        <x:v>0.08130081</x:v>
      </x:c>
    </x:row>
    <x:row r="129" spans="1:3">
      <x:c r="A129" s="23" t="s">
        <x:v>292</x:v>
      </x:c>
      <x:c r="B129" s="25" t="n">
        <x:v>3</x:v>
      </x:c>
      <x:c r="C129" s="42" t="n">
        <x:v>0.04878049</x:v>
      </x:c>
    </x:row>
    <x:row r="130" spans="1:3">
      <x:c r="A130" s="23" t="s">
        <x:v>293</x:v>
      </x:c>
      <x:c r="B130" s="25" t="n">
        <x:v>2</x:v>
      </x:c>
      <x:c r="C130" s="42" t="n">
        <x:v>0.03252033</x:v>
      </x:c>
    </x:row>
    <x:row r="131" spans="1:3">
      <x:c r="A131" s="23" t="s">
        <x:v>294</x:v>
      </x:c>
      <x:c r="B131" s="25" t="n">
        <x:v>5</x:v>
      </x:c>
      <x:c r="C131" s="42" t="n">
        <x:v>0.08130081</x:v>
      </x:c>
    </x:row>
    <x:row r="132" spans="1:3">
      <x:c r="A132" s="23" t="s">
        <x:v>295</x:v>
      </x:c>
      <x:c r="B132" s="25" t="n">
        <x:v>3</x:v>
      </x:c>
      <x:c r="C132" s="42" t="n">
        <x:v>0.04878049</x:v>
      </x:c>
    </x:row>
    <x:row r="133" spans="1:3">
      <x:c r="A133" s="23" t="s">
        <x:v>296</x:v>
      </x:c>
      <x:c r="B133" s="25" t="n">
        <x:v>4</x:v>
      </x:c>
      <x:c r="C133" s="42" t="n">
        <x:v>0.06504066</x:v>
      </x:c>
    </x:row>
    <x:row r="134" spans="1:3">
      <x:c r="A134" s="23" t="s">
        <x:v>297</x:v>
      </x:c>
      <x:c r="B134" s="25" t="n">
        <x:v>4</x:v>
      </x:c>
      <x:c r="C134" s="42" t="n">
        <x:v>0.06504066</x:v>
      </x:c>
    </x:row>
    <x:row r="135" spans="1:3">
      <x:c r="A135" s="23" t="s">
        <x:v>298</x:v>
      </x:c>
      <x:c r="B135" s="25" t="n">
        <x:v>8</x:v>
      </x:c>
      <x:c r="C135" s="42" t="n">
        <x:v>0.1300813</x:v>
      </x:c>
    </x:row>
    <x:row r="136" spans="1:3">
      <x:c r="A136" s="23" t="s">
        <x:v>299</x:v>
      </x:c>
      <x:c r="B136" s="25" t="n">
        <x:v>5</x:v>
      </x:c>
      <x:c r="C136" s="42" t="n">
        <x:v>0.08130081</x:v>
      </x:c>
    </x:row>
    <x:row r="137" spans="1:3">
      <x:c r="A137" s="23" t="s">
        <x:v>104</x:v>
      </x:c>
      <x:c r="B137" s="25" t="n">
        <x:v>5</x:v>
      </x:c>
      <x:c r="C137" s="42" t="n">
        <x:v>0.08130081</x:v>
      </x:c>
    </x:row>
    <x:row r="138" spans="1:3">
      <x:c r="A138" s="23" t="s">
        <x:v>300</x:v>
      </x:c>
      <x:c r="B138" s="25" t="n">
        <x:v>10</x:v>
      </x:c>
      <x:c r="C138" s="42" t="n">
        <x:v>0.1626016</x:v>
      </x:c>
    </x:row>
    <x:row r="139" spans="1:3">
      <x:c r="A139" s="23" t="s">
        <x:v>301</x:v>
      </x:c>
      <x:c r="B139" s="25" t="n">
        <x:v>12</x:v>
      </x:c>
      <x:c r="C139" s="42" t="n">
        <x:v>0.1951219</x:v>
      </x:c>
    </x:row>
    <x:row r="140" spans="1:3">
      <x:c r="A140" s="23" t="s">
        <x:v>302</x:v>
      </x:c>
      <x:c r="B140" s="25" t="n">
        <x:v>7</x:v>
      </x:c>
      <x:c r="C140" s="42" t="n">
        <x:v>0.1138211</x:v>
      </x:c>
    </x:row>
    <x:row r="141" spans="1:3">
      <x:c r="A141" s="23" t="s">
        <x:v>303</x:v>
      </x:c>
      <x:c r="B141" s="25" t="n">
        <x:v>8</x:v>
      </x:c>
      <x:c r="C141" s="42" t="n">
        <x:v>0.1300813</x:v>
      </x:c>
    </x:row>
    <x:row r="142" spans="1:3">
      <x:c r="A142" s="23" t="s">
        <x:v>304</x:v>
      </x:c>
      <x:c r="B142" s="25" t="n">
        <x:v>6</x:v>
      </x:c>
      <x:c r="C142" s="42" t="n">
        <x:v>0.09756097</x:v>
      </x:c>
    </x:row>
    <x:row r="143" spans="1:3">
      <x:c r="A143" s="23" t="s">
        <x:v>305</x:v>
      </x:c>
      <x:c r="B143" s="25" t="n">
        <x:v>11</x:v>
      </x:c>
      <x:c r="C143" s="42" t="n">
        <x:v>0.1788618</x:v>
      </x:c>
    </x:row>
    <x:row r="144" spans="1:3">
      <x:c r="A144" s="23" t="s">
        <x:v>306</x:v>
      </x:c>
      <x:c r="B144" s="25" t="n">
        <x:v>9</x:v>
      </x:c>
      <x:c r="C144" s="42" t="n">
        <x:v>0.1463415</x:v>
      </x:c>
    </x:row>
    <x:row r="145" spans="1:3">
      <x:c r="A145" s="23" t="s">
        <x:v>307</x:v>
      </x:c>
      <x:c r="B145" s="25" t="n">
        <x:v>9</x:v>
      </x:c>
      <x:c r="C145" s="42" t="n">
        <x:v>0.1463415</x:v>
      </x:c>
    </x:row>
    <x:row r="146" spans="1:3">
      <x:c r="A146" s="23" t="s">
        <x:v>308</x:v>
      </x:c>
      <x:c r="B146" s="25" t="n">
        <x:v>19</x:v>
      </x:c>
      <x:c r="C146" s="42" t="n">
        <x:v>0.3089431</x:v>
      </x:c>
    </x:row>
    <x:row r="147" spans="1:3">
      <x:c r="A147" s="23" t="s">
        <x:v>309</x:v>
      </x:c>
      <x:c r="B147" s="25" t="n">
        <x:v>3</x:v>
      </x:c>
      <x:c r="C147" s="42" t="n">
        <x:v>0.04878049</x:v>
      </x:c>
    </x:row>
    <x:row r="148" spans="1:3">
      <x:c r="A148" s="23" t="s">
        <x:v>310</x:v>
      </x:c>
      <x:c r="B148" s="25" t="n">
        <x:v>6</x:v>
      </x:c>
      <x:c r="C148" s="42" t="n">
        <x:v>0.09756097</x:v>
      </x:c>
    </x:row>
    <x:row r="149" spans="1:3">
      <x:c r="A149" s="23" t="s">
        <x:v>311</x:v>
      </x:c>
      <x:c r="B149" s="25" t="n">
        <x:v>13</x:v>
      </x:c>
      <x:c r="C149" s="42" t="n">
        <x:v>0.2113821</x:v>
      </x:c>
    </x:row>
    <x:row r="150" spans="1:3">
      <x:c r="A150" s="23" t="s">
        <x:v>312</x:v>
      </x:c>
      <x:c r="B150" s="25" t="n">
        <x:v>10</x:v>
      </x:c>
      <x:c r="C150" s="42" t="n">
        <x:v>0.1626016</x:v>
      </x:c>
    </x:row>
    <x:row r="151" spans="1:3">
      <x:c r="A151" s="23" t="s">
        <x:v>313</x:v>
      </x:c>
      <x:c r="B151" s="25" t="n">
        <x:v>6</x:v>
      </x:c>
      <x:c r="C151" s="42" t="n">
        <x:v>0.09756097</x:v>
      </x:c>
    </x:row>
    <x:row r="152" spans="1:3">
      <x:c r="A152" s="23" t="s">
        <x:v>314</x:v>
      </x:c>
      <x:c r="B152" s="25" t="n">
        <x:v>3</x:v>
      </x:c>
      <x:c r="C152" s="42" t="n">
        <x:v>0.04878049</x:v>
      </x:c>
    </x:row>
    <x:row r="153" spans="1:3">
      <x:c r="A153" s="23" t="s">
        <x:v>315</x:v>
      </x:c>
      <x:c r="B153" s="25" t="n">
        <x:v>3</x:v>
      </x:c>
      <x:c r="C153" s="42" t="n">
        <x:v>0.04878049</x:v>
      </x:c>
    </x:row>
    <x:row r="154" spans="1:3">
      <x:c r="A154" s="23" t="s">
        <x:v>316</x:v>
      </x:c>
      <x:c r="B154" s="25" t="n">
        <x:v>7</x:v>
      </x:c>
      <x:c r="C154" s="42" t="n">
        <x:v>0.1138211</x:v>
      </x:c>
    </x:row>
    <x:row r="155" spans="1:3">
      <x:c r="A155" s="23" t="s">
        <x:v>317</x:v>
      </x:c>
      <x:c r="B155" s="25" t="n">
        <x:v>3</x:v>
      </x:c>
      <x:c r="C155" s="42" t="n">
        <x:v>0.04878049</x:v>
      </x:c>
    </x:row>
    <x:row r="156" spans="1:3">
      <x:c r="A156" s="23" t="s">
        <x:v>318</x:v>
      </x:c>
      <x:c r="B156" s="25" t="n">
        <x:v>2</x:v>
      </x:c>
      <x:c r="C156" s="42" t="n">
        <x:v>0.03252033</x:v>
      </x:c>
    </x:row>
    <x:row r="157" spans="1:3">
      <x:c r="A157" s="23" t="s">
        <x:v>319</x:v>
      </x:c>
      <x:c r="B157" s="25" t="n">
        <x:v>6</x:v>
      </x:c>
      <x:c r="C157" s="42" t="n">
        <x:v>0.09756097</x:v>
      </x:c>
    </x:row>
    <x:row r="158" spans="1:3">
      <x:c r="A158" s="23" t="s">
        <x:v>320</x:v>
      </x:c>
      <x:c r="B158" s="25" t="n">
        <x:v>5</x:v>
      </x:c>
      <x:c r="C158" s="42" t="n">
        <x:v>0.08130081</x:v>
      </x:c>
    </x:row>
    <x:row r="159" spans="1:3">
      <x:c r="A159" s="23" t="s">
        <x:v>321</x:v>
      </x:c>
      <x:c r="B159" s="25" t="n">
        <x:v>3</x:v>
      </x:c>
      <x:c r="C159" s="42" t="n">
        <x:v>0.04878049</x:v>
      </x:c>
    </x:row>
    <x:row r="160" spans="1:3">
      <x:c r="A160" s="23" t="s">
        <x:v>322</x:v>
      </x:c>
      <x:c r="B160" s="25" t="n">
        <x:v>8</x:v>
      </x:c>
      <x:c r="C160" s="42" t="n">
        <x:v>0.1300813</x:v>
      </x:c>
    </x:row>
    <x:row r="161" spans="1:3">
      <x:c r="A161" s="23" t="s">
        <x:v>323</x:v>
      </x:c>
      <x:c r="B161" s="25" t="n">
        <x:v>4</x:v>
      </x:c>
      <x:c r="C161" s="42" t="n">
        <x:v>0.06504066</x:v>
      </x:c>
    </x:row>
    <x:row r="162" spans="1:3">
      <x:c r="A162" s="23" t="s">
        <x:v>324</x:v>
      </x:c>
      <x:c r="B162" s="25" t="n">
        <x:v>5</x:v>
      </x:c>
      <x:c r="C162" s="42" t="n">
        <x:v>0.08130081</x:v>
      </x:c>
    </x:row>
    <x:row r="163" spans="1:3">
      <x:c r="A163" s="23" t="s">
        <x:v>325</x:v>
      </x:c>
      <x:c r="B163" s="25" t="n">
        <x:v>9</x:v>
      </x:c>
      <x:c r="C163" s="42" t="n">
        <x:v>0.1463415</x:v>
      </x:c>
    </x:row>
    <x:row r="164" spans="1:3">
      <x:c r="A164" s="23" t="s">
        <x:v>326</x:v>
      </x:c>
      <x:c r="B164" s="25" t="n">
        <x:v>6</x:v>
      </x:c>
      <x:c r="C164" s="42" t="n">
        <x:v>0.09756097</x:v>
      </x:c>
    </x:row>
    <x:row r="165" spans="1:3">
      <x:c r="A165" s="23" t="s">
        <x:v>327</x:v>
      </x:c>
      <x:c r="B165" s="25" t="n">
        <x:v>10</x:v>
      </x:c>
      <x:c r="C165" s="42" t="n">
        <x:v>0.1626016</x:v>
      </x:c>
    </x:row>
    <x:row r="166" spans="1:3">
      <x:c r="A166" s="23" t="s">
        <x:v>328</x:v>
      </x:c>
      <x:c r="B166" s="25" t="n">
        <x:v>3</x:v>
      </x:c>
      <x:c r="C166" s="42" t="n">
        <x:v>0.04878049</x:v>
      </x:c>
    </x:row>
    <x:row r="167" spans="1:3">
      <x:c r="A167" s="23" t="s">
        <x:v>329</x:v>
      </x:c>
      <x:c r="B167" s="25" t="n">
        <x:v>7</x:v>
      </x:c>
      <x:c r="C167" s="42" t="n">
        <x:v>0.1138211</x:v>
      </x:c>
    </x:row>
    <x:row r="168" spans="1:3">
      <x:c r="A168" s="23" t="s">
        <x:v>330</x:v>
      </x:c>
      <x:c r="B168" s="25" t="n">
        <x:v>6</x:v>
      </x:c>
      <x:c r="C168" s="42" t="n">
        <x:v>0.09756097</x:v>
      </x:c>
    </x:row>
    <x:row r="169" spans="1:3">
      <x:c r="A169" s="23" t="s">
        <x:v>331</x:v>
      </x:c>
      <x:c r="B169" s="25" t="n">
        <x:v>5</x:v>
      </x:c>
      <x:c r="C169" s="42" t="n">
        <x:v>0.08130081</x:v>
      </x:c>
    </x:row>
    <x:row r="170" spans="1:3">
      <x:c r="A170" s="23" t="s">
        <x:v>332</x:v>
      </x:c>
      <x:c r="B170" s="25" t="n">
        <x:v>6</x:v>
      </x:c>
      <x:c r="C170" s="42" t="n">
        <x:v>0.09756097</x:v>
      </x:c>
    </x:row>
    <x:row r="171" spans="1:3">
      <x:c r="A171" s="23" t="s">
        <x:v>333</x:v>
      </x:c>
      <x:c r="B171" s="25" t="n">
        <x:v>9</x:v>
      </x:c>
      <x:c r="C171" s="42" t="n">
        <x:v>0.1463415</x:v>
      </x:c>
    </x:row>
    <x:row r="172" spans="1:3">
      <x:c r="A172" s="23" t="s">
        <x:v>334</x:v>
      </x:c>
      <x:c r="B172" s="25" t="n">
        <x:v>7</x:v>
      </x:c>
      <x:c r="C172" s="42" t="n">
        <x:v>0.1138211</x:v>
      </x:c>
    </x:row>
    <x:row r="173" spans="1:3">
      <x:c r="A173" s="23" t="s">
        <x:v>335</x:v>
      </x:c>
      <x:c r="B173" s="25" t="n">
        <x:v>8</x:v>
      </x:c>
      <x:c r="C173" s="42" t="n">
        <x:v>0.1300813</x:v>
      </x:c>
    </x:row>
    <x:row r="174" spans="1:3">
      <x:c r="A174" s="23" t="s">
        <x:v>336</x:v>
      </x:c>
      <x:c r="B174" s="25" t="n">
        <x:v>14</x:v>
      </x:c>
      <x:c r="C174" s="42" t="n">
        <x:v>0.2276423</x:v>
      </x:c>
    </x:row>
    <x:row r="175" spans="1:3">
      <x:c r="A175" s="23" t="s">
        <x:v>337</x:v>
      </x:c>
      <x:c r="B175" s="25" t="n">
        <x:v>7</x:v>
      </x:c>
      <x:c r="C175" s="42" t="n">
        <x:v>0.1138211</x:v>
      </x:c>
    </x:row>
    <x:row r="176" spans="1:3">
      <x:c r="A176" s="23" t="s">
        <x:v>338</x:v>
      </x:c>
      <x:c r="B176" s="25" t="n">
        <x:v>6</x:v>
      </x:c>
      <x:c r="C176" s="42" t="n">
        <x:v>0.09756097</x:v>
      </x:c>
    </x:row>
    <x:row r="177" spans="1:3">
      <x:c r="A177" s="23" t="s">
        <x:v>339</x:v>
      </x:c>
      <x:c r="B177" s="25" t="n">
        <x:v>9</x:v>
      </x:c>
      <x:c r="C177" s="42" t="n">
        <x:v>0.1463415</x:v>
      </x:c>
    </x:row>
    <x:row r="178" spans="1:3">
      <x:c r="A178" s="23" t="s">
        <x:v>340</x:v>
      </x:c>
      <x:c r="B178" s="25" t="n">
        <x:v>7</x:v>
      </x:c>
      <x:c r="C178" s="42" t="n">
        <x:v>0.1138211</x:v>
      </x:c>
    </x:row>
    <x:row r="179" spans="1:3">
      <x:c r="A179" s="23" t="s">
        <x:v>341</x:v>
      </x:c>
      <x:c r="B179" s="25" t="n">
        <x:v>8</x:v>
      </x:c>
      <x:c r="C179" s="42" t="n">
        <x:v>0.1300813</x:v>
      </x:c>
    </x:row>
    <x:row r="180" spans="1:3">
      <x:c r="A180" s="23" t="s">
        <x:v>342</x:v>
      </x:c>
      <x:c r="B180" s="25" t="n">
        <x:v>5</x:v>
      </x:c>
      <x:c r="C180" s="42" t="n">
        <x:v>0.08130081</x:v>
      </x:c>
    </x:row>
    <x:row r="181" spans="1:3">
      <x:c r="A181" s="23" t="s">
        <x:v>343</x:v>
      </x:c>
      <x:c r="B181" s="25" t="n">
        <x:v>7</x:v>
      </x:c>
      <x:c r="C181" s="42" t="n">
        <x:v>0.1138211</x:v>
      </x:c>
    </x:row>
    <x:row r="182" spans="1:3">
      <x:c r="A182" s="23" t="s">
        <x:v>344</x:v>
      </x:c>
      <x:c r="B182" s="25" t="n">
        <x:v>7</x:v>
      </x:c>
      <x:c r="C182" s="42" t="n">
        <x:v>0.1138211</x:v>
      </x:c>
    </x:row>
    <x:row r="183" spans="1:3">
      <x:c r="A183" s="23" t="s">
        <x:v>345</x:v>
      </x:c>
      <x:c r="B183" s="25" t="n">
        <x:v>5</x:v>
      </x:c>
      <x:c r="C183" s="42" t="n">
        <x:v>0.08130081</x:v>
      </x:c>
    </x:row>
    <x:row r="184" spans="1:3">
      <x:c r="A184" s="23" t="s">
        <x:v>346</x:v>
      </x:c>
      <x:c r="B184" s="25" t="n">
        <x:v>5</x:v>
      </x:c>
      <x:c r="C184" s="42" t="n">
        <x:v>0.08130081</x:v>
      </x:c>
    </x:row>
    <x:row r="185" spans="1:3">
      <x:c r="A185" s="23" t="s">
        <x:v>347</x:v>
      </x:c>
      <x:c r="B185" s="25" t="n">
        <x:v>4</x:v>
      </x:c>
      <x:c r="C185" s="42" t="n">
        <x:v>0.06504066</x:v>
      </x:c>
    </x:row>
    <x:row r="186" spans="1:3">
      <x:c r="A186" s="23" t="s">
        <x:v>348</x:v>
      </x:c>
      <x:c r="B186" s="25" t="n">
        <x:v>9</x:v>
      </x:c>
      <x:c r="C186" s="42" t="n">
        <x:v>0.1463415</x:v>
      </x:c>
    </x:row>
    <x:row r="187" spans="1:3">
      <x:c r="A187" s="23" t="s">
        <x:v>349</x:v>
      </x:c>
      <x:c r="B187" s="25" t="n">
        <x:v>8</x:v>
      </x:c>
      <x:c r="C187" s="42" t="n">
        <x:v>0.1300813</x:v>
      </x:c>
    </x:row>
    <x:row r="188" spans="1:3">
      <x:c r="A188" s="23" t="s">
        <x:v>350</x:v>
      </x:c>
      <x:c r="B188" s="25" t="n">
        <x:v>3</x:v>
      </x:c>
      <x:c r="C188" s="42" t="n">
        <x:v>0.04878049</x:v>
      </x:c>
    </x:row>
    <x:row r="189" spans="1:3">
      <x:c r="A189" s="23" t="s">
        <x:v>351</x:v>
      </x:c>
      <x:c r="B189" s="25" t="n">
        <x:v>6</x:v>
      </x:c>
      <x:c r="C189" s="42" t="n">
        <x:v>0.09756097</x:v>
      </x:c>
    </x:row>
    <x:row r="190" spans="1:3">
      <x:c r="A190" s="23" t="s">
        <x:v>352</x:v>
      </x:c>
      <x:c r="B190" s="25" t="n">
        <x:v>7</x:v>
      </x:c>
      <x:c r="C190" s="42" t="n">
        <x:v>0.1138211</x:v>
      </x:c>
    </x:row>
    <x:row r="191" spans="1:3">
      <x:c r="A191" s="23" t="s">
        <x:v>353</x:v>
      </x:c>
      <x:c r="B191" s="25" t="n">
        <x:v>9</x:v>
      </x:c>
      <x:c r="C191" s="42" t="n">
        <x:v>0.1463415</x:v>
      </x:c>
    </x:row>
    <x:row r="192" spans="1:3">
      <x:c r="A192" s="23" t="s">
        <x:v>354</x:v>
      </x:c>
      <x:c r="B192" s="25" t="n">
        <x:v>5</x:v>
      </x:c>
      <x:c r="C192" s="42" t="n">
        <x:v>0.08130081</x:v>
      </x:c>
    </x:row>
    <x:row r="193" spans="1:3">
      <x:c r="A193" s="23" t="s">
        <x:v>355</x:v>
      </x:c>
      <x:c r="B193" s="25" t="n">
        <x:v>7</x:v>
      </x:c>
      <x:c r="C193" s="42" t="n">
        <x:v>0.1138211</x:v>
      </x:c>
    </x:row>
    <x:row r="194" spans="1:3">
      <x:c r="A194" s="23" t="s">
        <x:v>356</x:v>
      </x:c>
      <x:c r="B194" s="25" t="n">
        <x:v>9</x:v>
      </x:c>
      <x:c r="C194" s="42" t="n">
        <x:v>0.1463415</x:v>
      </x:c>
    </x:row>
    <x:row r="195" spans="1:3">
      <x:c r="A195" s="23" t="s">
        <x:v>357</x:v>
      </x:c>
      <x:c r="B195" s="25" t="n">
        <x:v>9</x:v>
      </x:c>
      <x:c r="C195" s="42" t="n">
        <x:v>0.1463415</x:v>
      </x:c>
    </x:row>
    <x:row r="196" spans="1:3">
      <x:c r="A196" s="23" t="s">
        <x:v>358</x:v>
      </x:c>
      <x:c r="B196" s="25" t="n">
        <x:v>5</x:v>
      </x:c>
      <x:c r="C196" s="42" t="n">
        <x:v>0.08130081</x:v>
      </x:c>
    </x:row>
    <x:row r="197" spans="1:3">
      <x:c r="A197" s="23" t="s">
        <x:v>359</x:v>
      </x:c>
      <x:c r="B197" s="25" t="n">
        <x:v>7</x:v>
      </x:c>
      <x:c r="C197" s="42" t="n">
        <x:v>0.1138211</x:v>
      </x:c>
    </x:row>
    <x:row r="198" spans="1:3">
      <x:c r="A198" s="23" t="s">
        <x:v>360</x:v>
      </x:c>
      <x:c r="B198" s="25" t="n">
        <x:v>7</x:v>
      </x:c>
      <x:c r="C198" s="42" t="n">
        <x:v>0.1138211</x:v>
      </x:c>
    </x:row>
    <x:row r="199" spans="1:3">
      <x:c r="A199" s="23" t="s">
        <x:v>361</x:v>
      </x:c>
      <x:c r="B199" s="25" t="n">
        <x:v>2</x:v>
      </x:c>
      <x:c r="C199" s="42" t="n">
        <x:v>0.03252033</x:v>
      </x:c>
    </x:row>
    <x:row r="200" spans="1:3">
      <x:c r="A200" s="23" t="s">
        <x:v>362</x:v>
      </x:c>
      <x:c r="B200" s="25" t="n">
        <x:v>9</x:v>
      </x:c>
      <x:c r="C200" s="42" t="n">
        <x:v>0.1463415</x:v>
      </x:c>
    </x:row>
    <x:row r="201" spans="1:3">
      <x:c r="A201" s="23" t="s">
        <x:v>363</x:v>
      </x:c>
      <x:c r="B201" s="25" t="n">
        <x:v>4</x:v>
      </x:c>
      <x:c r="C201" s="42" t="n">
        <x:v>0.06504066</x:v>
      </x:c>
    </x:row>
    <x:row r="202" spans="1:3">
      <x:c r="A202" s="23" t="s">
        <x:v>364</x:v>
      </x:c>
      <x:c r="B202" s="25" t="n">
        <x:v>4</x:v>
      </x:c>
      <x:c r="C202" s="42" t="n">
        <x:v>0.06504066</x:v>
      </x:c>
    </x:row>
    <x:row r="203" spans="1:3">
      <x:c r="A203" s="23" t="s">
        <x:v>365</x:v>
      </x:c>
      <x:c r="B203" s="25" t="n">
        <x:v>6</x:v>
      </x:c>
      <x:c r="C203" s="42" t="n">
        <x:v>0.09756097</x:v>
      </x:c>
    </x:row>
    <x:row r="204" spans="1:3">
      <x:c r="A204" s="23" t="s">
        <x:v>366</x:v>
      </x:c>
      <x:c r="B204" s="25" t="n">
        <x:v>6</x:v>
      </x:c>
      <x:c r="C204" s="42" t="n">
        <x:v>0.09756097</x:v>
      </x:c>
    </x:row>
    <x:row r="205" spans="1:3">
      <x:c r="A205" s="23" t="s">
        <x:v>367</x:v>
      </x:c>
      <x:c r="B205" s="25" t="n">
        <x:v>5</x:v>
      </x:c>
      <x:c r="C205" s="42" t="n">
        <x:v>0.08130081</x:v>
      </x:c>
    </x:row>
    <x:row r="206" spans="1:3">
      <x:c r="A206" s="23" t="s">
        <x:v>368</x:v>
      </x:c>
      <x:c r="B206" s="25" t="n">
        <x:v>5</x:v>
      </x:c>
      <x:c r="C206" s="42" t="n">
        <x:v>0.08130081</x:v>
      </x:c>
    </x:row>
    <x:row r="207" spans="1:3">
      <x:c r="A207" s="23" t="s">
        <x:v>369</x:v>
      </x:c>
      <x:c r="B207" s="25" t="n">
        <x:v>7</x:v>
      </x:c>
      <x:c r="C207" s="42" t="n">
        <x:v>0.1138211</x:v>
      </x:c>
    </x:row>
    <x:row r="208" spans="1:3">
      <x:c r="A208" s="23" t="s">
        <x:v>370</x:v>
      </x:c>
      <x:c r="B208" s="25" t="n">
        <x:v>6</x:v>
      </x:c>
      <x:c r="C208" s="42" t="n">
        <x:v>0.09756097</x:v>
      </x:c>
    </x:row>
    <x:row r="209" spans="1:3">
      <x:c r="A209" s="23" t="s">
        <x:v>371</x:v>
      </x:c>
      <x:c r="B209" s="25" t="n">
        <x:v>5</x:v>
      </x:c>
      <x:c r="C209" s="42" t="n">
        <x:v>0.08130081</x:v>
      </x:c>
    </x:row>
    <x:row r="210" spans="1:3">
      <x:c r="A210" s="23" t="s">
        <x:v>372</x:v>
      </x:c>
      <x:c r="B210" s="25" t="n">
        <x:v>4</x:v>
      </x:c>
      <x:c r="C210" s="42" t="n">
        <x:v>0.06504066</x:v>
      </x:c>
    </x:row>
    <x:row r="211" spans="1:3">
      <x:c r="A211" s="23" t="s">
        <x:v>373</x:v>
      </x:c>
      <x:c r="B211" s="25" t="n">
        <x:v>3</x:v>
      </x:c>
      <x:c r="C211" s="42" t="n">
        <x:v>0.04878049</x:v>
      </x:c>
    </x:row>
    <x:row r="212" spans="1:3">
      <x:c r="A212" s="23" t="s">
        <x:v>374</x:v>
      </x:c>
      <x:c r="B212" s="25" t="n">
        <x:v>7</x:v>
      </x:c>
      <x:c r="C212" s="42" t="n">
        <x:v>0.1138211</x:v>
      </x:c>
    </x:row>
    <x:row r="213" spans="1:3">
      <x:c r="A213" s="23" t="s">
        <x:v>375</x:v>
      </x:c>
      <x:c r="B213" s="25" t="n">
        <x:v>2</x:v>
      </x:c>
      <x:c r="C213" s="42" t="n">
        <x:v>0.03252033</x:v>
      </x:c>
    </x:row>
    <x:row r="214" spans="1:3">
      <x:c r="A214" s="23" t="s">
        <x:v>376</x:v>
      </x:c>
      <x:c r="B214" s="25" t="n">
        <x:v>7</x:v>
      </x:c>
      <x:c r="C214" s="42" t="n">
        <x:v>0.1138211</x:v>
      </x:c>
    </x:row>
    <x:row r="215" spans="1:3">
      <x:c r="A215" s="23" t="s">
        <x:v>377</x:v>
      </x:c>
      <x:c r="B215" s="25" t="n">
        <x:v>13</x:v>
      </x:c>
      <x:c r="C215" s="42" t="n">
        <x:v>0.2113821</x:v>
      </x:c>
    </x:row>
    <x:row r="216" spans="1:3">
      <x:c r="A216" s="23" t="s">
        <x:v>378</x:v>
      </x:c>
      <x:c r="B216" s="25" t="n">
        <x:v>14</x:v>
      </x:c>
      <x:c r="C216" s="42" t="n">
        <x:v>0.2276423</x:v>
      </x:c>
    </x:row>
    <x:row r="217" spans="1:3">
      <x:c r="A217" s="23" t="s">
        <x:v>379</x:v>
      </x:c>
      <x:c r="B217" s="25" t="n">
        <x:v>11</x:v>
      </x:c>
      <x:c r="C217" s="42" t="n">
        <x:v>0.1788618</x:v>
      </x:c>
    </x:row>
    <x:row r="218" spans="1:3">
      <x:c r="A218" s="23" t="s">
        <x:v>380</x:v>
      </x:c>
      <x:c r="B218" s="25" t="n">
        <x:v>8</x:v>
      </x:c>
      <x:c r="C218" s="42" t="n">
        <x:v>0.1300813</x:v>
      </x:c>
    </x:row>
    <x:row r="219" spans="1:3">
      <x:c r="A219" s="23" t="s">
        <x:v>381</x:v>
      </x:c>
      <x:c r="B219" s="25" t="n">
        <x:v>4</x:v>
      </x:c>
      <x:c r="C219" s="42" t="n">
        <x:v>0.06504066</x:v>
      </x:c>
    </x:row>
    <x:row r="220" spans="1:3">
      <x:c r="A220" s="23" t="s">
        <x:v>382</x:v>
      </x:c>
      <x:c r="B220" s="25" t="n">
        <x:v>3</x:v>
      </x:c>
      <x:c r="C220" s="42" t="n">
        <x:v>0.04878049</x:v>
      </x:c>
    </x:row>
    <x:row r="221" spans="1:3">
      <x:c r="A221" s="23" t="s">
        <x:v>383</x:v>
      </x:c>
      <x:c r="B221" s="25" t="n">
        <x:v>2</x:v>
      </x:c>
      <x:c r="C221" s="42" t="n">
        <x:v>0.03252033</x:v>
      </x:c>
    </x:row>
    <x:row r="222" spans="1:3">
      <x:c r="A222" s="23" t="s">
        <x:v>384</x:v>
      </x:c>
      <x:c r="B222" s="25" t="n">
        <x:v>3</x:v>
      </x:c>
      <x:c r="C222" s="42" t="n">
        <x:v>0.04878049</x:v>
      </x:c>
    </x:row>
    <x:row r="223" spans="1:3">
      <x:c r="A223" s="23" t="s">
        <x:v>385</x:v>
      </x:c>
      <x:c r="B223" s="25" t="n">
        <x:v>1</x:v>
      </x:c>
      <x:c r="C223" s="42" t="n">
        <x:v>0.01626016</x:v>
      </x:c>
    </x:row>
    <x:row r="224" spans="1:3">
      <x:c r="A224" s="23" t="s">
        <x:v>386</x:v>
      </x:c>
      <x:c r="B224" s="25" t="n">
        <x:v>1</x:v>
      </x:c>
      <x:c r="C224" s="42" t="n">
        <x:v>0.01626016</x:v>
      </x:c>
    </x:row>
    <x:row r="225" spans="1:3">
      <x:c r="A225" s="23" t="s">
        <x:v>387</x:v>
      </x:c>
      <x:c r="B225" s="25" t="n">
        <x:v>2</x:v>
      </x:c>
      <x:c r="C225" s="42" t="n">
        <x:v>0.03252033</x:v>
      </x:c>
    </x:row>
    <x:row r="226" spans="1:3">
      <x:c r="A226" s="23" t="s">
        <x:v>388</x:v>
      </x:c>
      <x:c r="B226" s="25" t="n">
        <x:v>1</x:v>
      </x:c>
      <x:c r="C226" s="42" t="n">
        <x:v>0.01626016</x:v>
      </x:c>
    </x:row>
    <x:row r="227" spans="1:3">
      <x:c r="A227" s="23" t="s">
        <x:v>389</x:v>
      </x:c>
      <x:c r="B227" s="25" t="n">
        <x:v>1</x:v>
      </x:c>
      <x:c r="C227" s="42" t="n">
        <x:v>0.01626016</x:v>
      </x:c>
    </x:row>
    <x:row r="228" spans="1:3">
      <x:c r="A228" s="23" t="s">
        <x:v>390</x:v>
      </x:c>
      <x:c r="B228" s="25" t="n">
        <x:v>1</x:v>
      </x:c>
      <x:c r="C228" s="42" t="n">
        <x:v>0.01626016</x:v>
      </x:c>
    </x:row>
    <x:row r="229" spans="1:3">
      <x:c r="A229" s="23" t="s">
        <x:v>391</x:v>
      </x:c>
      <x:c r="B229" s="25" t="n">
        <x:v>2</x:v>
      </x:c>
      <x:c r="C229" s="42" t="n">
        <x:v>0.03252033</x:v>
      </x:c>
    </x:row>
    <x:row r="230" spans="1:3">
      <x:c r="A230" s="23" t="s">
        <x:v>392</x:v>
      </x:c>
      <x:c r="B230" s="25" t="n">
        <x:v>3</x:v>
      </x:c>
      <x:c r="C230" s="42" t="n">
        <x:v>0.04878049</x:v>
      </x:c>
    </x:row>
    <x:row r="231" spans="1:3">
      <x:c r="A231" s="23" t="s">
        <x:v>393</x:v>
      </x:c>
      <x:c r="B231" s="25" t="n">
        <x:v>3</x:v>
      </x:c>
      <x:c r="C231" s="42" t="n">
        <x:v>0.04878049</x:v>
      </x:c>
    </x:row>
    <x:row r="232" spans="1:3">
      <x:c r="A232" s="23" t="s">
        <x:v>394</x:v>
      </x:c>
      <x:c r="B232" s="25" t="n">
        <x:v>2</x:v>
      </x:c>
      <x:c r="C232" s="42" t="n">
        <x:v>0.03252033</x:v>
      </x:c>
    </x:row>
    <x:row r="233" spans="1:3">
      <x:c r="A233" s="23" t="s">
        <x:v>395</x:v>
      </x:c>
      <x:c r="B233" s="25" t="n">
        <x:v>3</x:v>
      </x:c>
      <x:c r="C233" s="42" t="n">
        <x:v>0.04878049</x:v>
      </x:c>
    </x:row>
    <x:row r="234" spans="1:3">
      <x:c r="A234" s="23" t="s">
        <x:v>396</x:v>
      </x:c>
      <x:c r="B234" s="25" t="n">
        <x:v>2</x:v>
      </x:c>
      <x:c r="C234" s="42" t="n">
        <x:v>0.03252033</x:v>
      </x:c>
    </x:row>
    <x:row r="235" spans="1:3">
      <x:c r="A235" s="23" t="s">
        <x:v>397</x:v>
      </x:c>
      <x:c r="B235" s="25" t="n">
        <x:v>1</x:v>
      </x:c>
      <x:c r="C235" s="42" t="n">
        <x:v>0.01626016</x:v>
      </x:c>
    </x:row>
    <x:row r="236" spans="1:3">
      <x:c r="A236" s="23" t="s">
        <x:v>148</x:v>
      </x:c>
      <x:c r="B236" s="25" t="n">
        <x:v>0</x:v>
      </x:c>
      <x:c r="C236" s="42" t="n">
        <x:v>0</x:v>
      </x:c>
    </x:row>
    <x:row r="237" spans="1:3">
      <x:c r="A237" s="44" t="s">
        <x:v>398</x:v>
      </x:c>
      <x:c r="B237" s="43" t="n">
        <x:v>6150</x:v>
      </x:c>
    </x:row>
  </x:sheetData>
  <x:conditionalFormatting sqref="B237:B237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399</x:v>
      </x:c>
      <x:c r="G1" s="32" t="s">
        <x:v>400</x:v>
      </x:c>
      <x:c r="H1" s="32" t="s">
        <x:v>401</x:v>
      </x:c>
      <x:c r="I1" s="32" t="s">
        <x:v>402</x:v>
      </x:c>
      <x:c r="J1" s="32" t="s">
        <x:v>403</x:v>
      </x:c>
      <x:c r="K1" s="32" t="s">
        <x:v>404</x:v>
      </x:c>
      <x:c r="L1" s="32" t="s">
        <x:v>405</x:v>
      </x:c>
      <x:c r="M1" s="32" t="s">
        <x:v>406</x:v>
      </x:c>
      <x:c r="N1" s="32" t="s">
        <x:v>407</x:v>
      </x:c>
      <x:c r="O1" s="32" t="s">
        <x:v>408</x:v>
      </x:c>
      <x:c r="P1" s="32" t="s">
        <x:v>409</x:v>
      </x:c>
      <x:c r="Q1" s="32" t="s">
        <x:v>410</x:v>
      </x:c>
      <x:c r="R1" s="32" t="s">
        <x:v>411</x:v>
      </x:c>
      <x:c r="S1" s="32" t="s">
        <x:v>412</x:v>
      </x:c>
      <x:c r="T1" s="32" t="s">
        <x:v>413</x:v>
      </x:c>
      <x:c r="U1" s="32" t="s">
        <x:v>414</x:v>
      </x:c>
      <x:c r="V1" s="32" t="s">
        <x:v>415</x:v>
      </x:c>
      <x:c r="W1" s="32" t="s">
        <x:v>416</x:v>
      </x:c>
      <x:c r="X1" s="32" t="s">
        <x:v>417</x:v>
      </x:c>
      <x:c r="Y1" s="32" t="s">
        <x:v>418</x:v>
      </x:c>
      <x:c r="Z1" s="32" t="s">
        <x:v>419</x:v>
      </x:c>
      <x:c r="AA1" s="32" t="s">
        <x:v>420</x:v>
      </x:c>
      <x:c r="AB1" s="32" t="s">
        <x:v>421</x:v>
      </x:c>
      <x:c r="AC1" s="32" t="s">
        <x:v>422</x:v>
      </x:c>
      <x:c r="AD1" s="32" t="s">
        <x:v>423</x:v>
      </x:c>
      <x:c r="AE1" s="32" t="s">
        <x:v>424</x:v>
      </x:c>
      <x:c r="AF1" s="32" t="s">
        <x:v>425</x:v>
      </x:c>
      <x:c r="AG1" s="32" t="s">
        <x:v>426</x:v>
      </x:c>
      <x:c r="AH1" s="32" t="s">
        <x:v>427</x:v>
      </x:c>
      <x:c r="AI1" s="32" t="s">
        <x:v>428</x:v>
      </x:c>
      <x:c r="AJ1" s="32" t="s">
        <x:v>429</x:v>
      </x:c>
      <x:c r="AK1" s="32" t="s">
        <x:v>430</x:v>
      </x:c>
      <x:c r="AL1" s="32" t="s">
        <x:v>431</x:v>
      </x:c>
      <x:c r="AM1" s="32" t="s">
        <x:v>432</x:v>
      </x:c>
      <x:c r="AN1" s="32" t="s">
        <x:v>433</x:v>
      </x:c>
      <x:c r="AO1" s="32" t="s">
        <x:v>434</x:v>
      </x:c>
      <x:c r="AP1" s="32" t="s">
        <x:v>435</x:v>
      </x:c>
      <x:c r="AQ1" s="32" t="s">
        <x:v>436</x:v>
      </x:c>
      <x:c r="AR1" s="32" t="s">
        <x:v>437</x:v>
      </x:c>
      <x:c r="AS1" s="32" t="s">
        <x:v>438</x:v>
      </x:c>
      <x:c r="AT1" s="32" t="s">
        <x:v>439</x:v>
      </x:c>
      <x:c r="AU1" s="32" t="s">
        <x:v>440</x:v>
      </x:c>
      <x:c r="AV1" s="32" t="s">
        <x:v>441</x:v>
      </x:c>
      <x:c r="AW1" s="32" t="s">
        <x:v>442</x:v>
      </x:c>
      <x:c r="AX1" s="32" t="s">
        <x:v>443</x:v>
      </x:c>
      <x:c r="AY1" s="32" t="s">
        <x:v>444</x:v>
      </x:c>
      <x:c r="AZ1" s="32" t="s">
        <x:v>445</x:v>
      </x:c>
      <x:c r="BA1" s="32" t="s">
        <x:v>446</x:v>
      </x:c>
      <x:c r="BB1" s="32" t="s">
        <x:v>447</x:v>
      </x:c>
      <x:c r="BC1" s="32" t="s">
        <x:v>448</x:v>
      </x:c>
      <x:c r="BD1" s="32" t="s">
        <x:v>449</x:v>
      </x:c>
      <x:c r="BE1" s="32" t="s">
        <x:v>450</x:v>
      </x:c>
      <x:c r="BF1" s="32" t="s">
        <x:v>451</x:v>
      </x:c>
      <x:c r="BG1" s="32" t="s">
        <x:v>452</x:v>
      </x:c>
      <x:c r="BH1" s="32" t="s">
        <x:v>453</x:v>
      </x:c>
      <x:c r="BI1" s="32" t="s">
        <x:v>454</x:v>
      </x:c>
      <x:c r="BJ1" s="32" t="s">
        <x:v>455</x:v>
      </x:c>
      <x:c r="BK1" s="32" t="s">
        <x:v>456</x:v>
      </x:c>
      <x:c r="BL1" s="32" t="s">
        <x:v>457</x:v>
      </x:c>
      <x:c r="BM1" s="32" t="s">
        <x:v>458</x:v>
      </x:c>
      <x:c r="BN1" s="32" t="s">
        <x:v>459</x:v>
      </x:c>
      <x:c r="BO1" s="32" t="s">
        <x:v>460</x:v>
      </x:c>
      <x:c r="BP1" s="32" t="s">
        <x:v>461</x:v>
      </x:c>
      <x:c r="BQ1" s="32" t="s">
        <x:v>462</x:v>
      </x:c>
      <x:c r="BR1" s="32" t="s">
        <x:v>463</x:v>
      </x:c>
      <x:c r="BS1" s="32" t="s">
        <x:v>464</x:v>
      </x:c>
      <x:c r="BT1" s="32" t="s">
        <x:v>465</x:v>
      </x:c>
      <x:c r="BU1" s="32" t="s">
        <x:v>466</x:v>
      </x:c>
      <x:c r="BV1" s="32" t="s">
        <x:v>467</x:v>
      </x:c>
      <x:c r="BW1" s="32" t="s">
        <x:v>468</x:v>
      </x:c>
      <x:c r="BX1" s="32" t="s">
        <x:v>469</x:v>
      </x:c>
      <x:c r="BY1" s="32" t="s">
        <x:v>470</x:v>
      </x:c>
      <x:c r="BZ1" s="32" t="s">
        <x:v>471</x:v>
      </x:c>
      <x:c r="CA1" s="32" t="s">
        <x:v>472</x:v>
      </x:c>
      <x:c r="CB1" s="32" t="s">
        <x:v>473</x:v>
      </x:c>
      <x:c r="CC1" s="32" t="s">
        <x:v>474</x:v>
      </x:c>
      <x:c r="CD1" s="32" t="s">
        <x:v>475</x:v>
      </x:c>
      <x:c r="CE1" s="32" t="s">
        <x:v>476</x:v>
      </x:c>
    </x:row>
    <x:row r="2">
      <x:c t="n" s="11">
        <x:v>1</x:v>
      </x:c>
      <x:c t="str" s="11">
        <x:v>Run</x:v>
      </x:c>
      <x:c t="n" s="8">
        <x:v>43943.1130439815</x:v>
      </x:c>
      <x:c t="n" s="7">
        <x:v>43943.1130439815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43943.1130439815</x:v>
      </x:c>
      <x:c t="n" s="7">
        <x:v>43943.1130439815</x:v>
      </x:c>
      <x:c t="n" s="0">
        <x:v>51.51462</x:v>
      </x:c>
      <x:c t="n" s="0">
        <x:v>54.20069</x:v>
      </x:c>
      <x:c t="n" s="0">
        <x:v>67.98257</x:v>
      </x:c>
      <x:c t="n" s="0">
        <x:v>72.95821</x:v>
      </x:c>
      <x:c t="n" s="0">
        <x:v>-30.06697</x:v>
      </x:c>
      <x:c t="n" s="0">
        <x:v>-21.48212</x:v>
      </x:c>
      <x:c t="n" s="0">
        <x:v>-9.641297</x:v>
      </x:c>
      <x:c t="n" s="0">
        <x:v>-6.297209</x:v>
      </x:c>
      <x:c t="n" s="0">
        <x:v>7.64779</x:v>
      </x:c>
      <x:c t="n" s="0">
        <x:v>-3.722161</x:v>
      </x:c>
      <x:c t="n" s="0">
        <x:v>9.506142</x:v>
      </x:c>
      <x:c t="n" s="0">
        <x:v>13.51192</x:v>
      </x:c>
      <x:c t="n" s="0">
        <x:v>24.67468</x:v>
      </x:c>
      <x:c t="n" s="0">
        <x:v>21.13827</x:v>
      </x:c>
      <x:c t="n" s="0">
        <x:v>24.25049</x:v>
      </x:c>
      <x:c t="n" s="0">
        <x:v>27.2149</x:v>
      </x:c>
      <x:c t="n" s="0">
        <x:v>30.23712</x:v>
      </x:c>
      <x:c t="n" s="0">
        <x:v>35.43066</x:v>
      </x:c>
      <x:c t="n" s="0">
        <x:v>22.76003</x:v>
      </x:c>
      <x:c t="n" s="0">
        <x:v>38.09928</x:v>
      </x:c>
      <x:c t="n" s="0">
        <x:v>36.56671</x:v>
      </x:c>
      <x:c t="n" s="0">
        <x:v>34.18529</x:v>
      </x:c>
      <x:c t="n" s="0">
        <x:v>34.85735</x:v>
      </x:c>
      <x:c t="n" s="0">
        <x:v>45.86844</x:v>
      </x:c>
      <x:c t="n" s="0">
        <x:v>39.59275</x:v>
      </x:c>
      <x:c t="n" s="0">
        <x:v>38.73378</x:v>
      </x:c>
      <x:c t="n" s="0">
        <x:v>43.73088</x:v>
      </x:c>
      <x:c t="n" s="0">
        <x:v>41.17887</x:v>
      </x:c>
      <x:c t="n" s="0">
        <x:v>39.93378</x:v>
      </x:c>
      <x:c t="n" s="0">
        <x:v>35.86286</x:v>
      </x:c>
      <x:c t="n" s="0">
        <x:v>37.01975</x:v>
      </x:c>
      <x:c t="n" s="0">
        <x:v>37.38065</x:v>
      </x:c>
      <x:c t="n" s="0">
        <x:v>39.85283</x:v>
      </x:c>
      <x:c t="n" s="0">
        <x:v>27.90281</x:v>
      </x:c>
      <x:c t="n" s="0">
        <x:v>19.95468</x:v>
      </x:c>
      <x:c t="n" s="0">
        <x:v>21.60726</x:v>
      </x:c>
      <x:c t="n" s="0">
        <x:v>11.80723</x:v>
      </x:c>
      <x:c t="n" s="0">
        <x:v>9.865357</x:v>
      </x:c>
      <x:c t="n" s="0">
        <x:v>5.477486</x:v>
      </x:c>
      <x:c t="n" s="0">
        <x:v>1.125739</x:v>
      </x:c>
      <x:c t="n" s="0">
        <x:v>-30.06697</x:v>
      </x:c>
      <x:c t="n" s="0">
        <x:v>-21.48212</x:v>
      </x:c>
      <x:c t="n" s="0">
        <x:v>-9.641297</x:v>
      </x:c>
      <x:c t="n" s="0">
        <x:v>-6.297209</x:v>
      </x:c>
      <x:c t="n" s="0">
        <x:v>7.64779</x:v>
      </x:c>
      <x:c t="n" s="0">
        <x:v>-3.722161</x:v>
      </x:c>
      <x:c t="n" s="0">
        <x:v>9.506142</x:v>
      </x:c>
      <x:c t="n" s="0">
        <x:v>13.51192</x:v>
      </x:c>
      <x:c t="n" s="0">
        <x:v>24.67468</x:v>
      </x:c>
      <x:c t="n" s="0">
        <x:v>21.13827</x:v>
      </x:c>
      <x:c t="n" s="0">
        <x:v>24.25049</x:v>
      </x:c>
      <x:c t="n" s="0">
        <x:v>27.2149</x:v>
      </x:c>
      <x:c t="n" s="0">
        <x:v>29.53788</x:v>
      </x:c>
      <x:c t="n" s="0">
        <x:v>35.31576</x:v>
      </x:c>
      <x:c t="n" s="0">
        <x:v>22.76003</x:v>
      </x:c>
      <x:c t="n" s="0">
        <x:v>37.60098</x:v>
      </x:c>
      <x:c t="n" s="0">
        <x:v>37.73934</x:v>
      </x:c>
      <x:c t="n" s="0">
        <x:v>34.21105</x:v>
      </x:c>
      <x:c t="n" s="0">
        <x:v>34.93111</x:v>
      </x:c>
      <x:c t="n" s="0">
        <x:v>44.45615</x:v>
      </x:c>
      <x:c t="n" s="0">
        <x:v>41.07354</x:v>
      </x:c>
      <x:c t="n" s="0">
        <x:v>44.28122</x:v>
      </x:c>
      <x:c t="n" s="0">
        <x:v>42.07384</x:v>
      </x:c>
      <x:c t="n" s="0">
        <x:v>40.31253</x:v>
      </x:c>
      <x:c t="n" s="0">
        <x:v>38.64307</x:v>
      </x:c>
      <x:c t="n" s="0">
        <x:v>36.51139</x:v>
      </x:c>
      <x:c t="n" s="0">
        <x:v>36.69036</x:v>
      </x:c>
      <x:c t="n" s="0">
        <x:v>36.6149</x:v>
      </x:c>
      <x:c t="n" s="0">
        <x:v>39.43214</x:v>
      </x:c>
      <x:c t="n" s="0">
        <x:v>26.99908</x:v>
      </x:c>
      <x:c t="n" s="0">
        <x:v>20.51817</x:v>
      </x:c>
      <x:c t="n" s="0">
        <x:v>21.99116</x:v>
      </x:c>
      <x:c t="n" s="0">
        <x:v>11.73893</x:v>
      </x:c>
      <x:c t="n" s="0">
        <x:v>10.04868</x:v>
      </x:c>
      <x:c t="n" s="0">
        <x:v>5.354057</x:v>
      </x:c>
      <x:c t="n" s="0">
        <x:v>0.9718933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43943.1130439815</x:v>
      </x:c>
      <x:c t="n" s="7">
        <x:v>43943.1130439815</x:v>
      </x:c>
      <x:c t="n" s="0">
        <x:v>51.24615</x:v>
      </x:c>
      <x:c t="n" s="0">
        <x:v>58.9719</x:v>
      </x:c>
      <x:c t="n" s="0">
        <x:v>75.25317</x:v>
      </x:c>
      <x:c t="n" s="0">
        <x:v>78.78161</x:v>
      </x:c>
      <x:c t="n" s="0">
        <x:v>-30.06697</x:v>
      </x:c>
      <x:c t="n" s="0">
        <x:v>-21.48212</x:v>
      </x:c>
      <x:c t="n" s="0">
        <x:v>-9.641297</x:v>
      </x:c>
      <x:c t="n" s="0">
        <x:v>-6.297209</x:v>
      </x:c>
      <x:c t="n" s="0">
        <x:v>7.64779</x:v>
      </x:c>
      <x:c t="n" s="0">
        <x:v>-0.6278116</x:v>
      </x:c>
      <x:c t="n" s="0">
        <x:v>9.506142</x:v>
      </x:c>
      <x:c t="n" s="0">
        <x:v>13.51192</x:v>
      </x:c>
      <x:c t="n" s="0">
        <x:v>24.45992</x:v>
      </x:c>
      <x:c t="n" s="0">
        <x:v>21.13827</x:v>
      </x:c>
      <x:c t="n" s="0">
        <x:v>24.25049</x:v>
      </x:c>
      <x:c t="n" s="0">
        <x:v>27.2149</x:v>
      </x:c>
      <x:c t="n" s="0">
        <x:v>30.03153</x:v>
      </x:c>
      <x:c t="n" s="0">
        <x:v>35.39526</x:v>
      </x:c>
      <x:c t="n" s="0">
        <x:v>23.43642</x:v>
      </x:c>
      <x:c t="n" s="0">
        <x:v>37.79662</x:v>
      </x:c>
      <x:c t="n" s="0">
        <x:v>38.7967</x:v>
      </x:c>
      <x:c t="n" s="0">
        <x:v>35.90376</x:v>
      </x:c>
      <x:c t="n" s="0">
        <x:v>34.78333</x:v>
      </x:c>
      <x:c t="n" s="0">
        <x:v>45.44435</x:v>
      </x:c>
      <x:c t="n" s="0">
        <x:v>39.26085</x:v>
      </x:c>
      <x:c t="n" s="0">
        <x:v>39.2187</x:v>
      </x:c>
      <x:c t="n" s="0">
        <x:v>43.48384</x:v>
      </x:c>
      <x:c t="n" s="0">
        <x:v>40.84969</x:v>
      </x:c>
      <x:c t="n" s="0">
        <x:v>39.61487</x:v>
      </x:c>
      <x:c t="n" s="0">
        <x:v>35.95761</x:v>
      </x:c>
      <x:c t="n" s="0">
        <x:v>37.00283</x:v>
      </x:c>
      <x:c t="n" s="0">
        <x:v>37.4961</x:v>
      </x:c>
      <x:c t="n" s="0">
        <x:v>39.61137</x:v>
      </x:c>
      <x:c t="n" s="0">
        <x:v>28.25167</x:v>
      </x:c>
      <x:c t="n" s="0">
        <x:v>20.16084</x:v>
      </x:c>
      <x:c t="n" s="0">
        <x:v>21.90189</x:v>
      </x:c>
      <x:c t="n" s="0">
        <x:v>11.60981</x:v>
      </x:c>
      <x:c t="n" s="0">
        <x:v>9.59621</x:v>
      </x:c>
      <x:c t="n" s="0">
        <x:v>5.450068</x:v>
      </x:c>
      <x:c t="n" s="0">
        <x:v>1.037507</x:v>
      </x:c>
      <x:c t="n" s="0">
        <x:v>-28.44302</x:v>
      </x:c>
      <x:c t="n" s="0">
        <x:v>-21.48212</x:v>
      </x:c>
      <x:c t="n" s="0">
        <x:v>-9.641297</x:v>
      </x:c>
      <x:c t="n" s="0">
        <x:v>-6.297209</x:v>
      </x:c>
      <x:c t="n" s="0">
        <x:v>7.64779</x:v>
      </x:c>
      <x:c t="n" s="0">
        <x:v>5.89017</x:v>
      </x:c>
      <x:c t="n" s="0">
        <x:v>9.506142</x:v>
      </x:c>
      <x:c t="n" s="0">
        <x:v>13.51192</x:v>
      </x:c>
      <x:c t="n" s="0">
        <x:v>22.61095</x:v>
      </x:c>
      <x:c t="n" s="0">
        <x:v>21.13827</x:v>
      </x:c>
      <x:c t="n" s="0">
        <x:v>24.25049</x:v>
      </x:c>
      <x:c t="n" s="0">
        <x:v>27.03663</x:v>
      </x:c>
      <x:c t="n" s="0">
        <x:v>28.58301</x:v>
      </x:c>
      <x:c t="n" s="0">
        <x:v>34.78201</x:v>
      </x:c>
      <x:c t="n" s="0">
        <x:v>26.41713</x:v>
      </x:c>
      <x:c t="n" s="0">
        <x:v>35.67173</x:v>
      </x:c>
      <x:c t="n" s="0">
        <x:v>44.52538</x:v>
      </x:c>
      <x:c t="n" s="0">
        <x:v>41.17107</x:v>
      </x:c>
      <x:c t="n" s="0">
        <x:v>35.00466</x:v>
      </x:c>
      <x:c t="n" s="0">
        <x:v>41.89057</x:v>
      </x:c>
      <x:c t="n" s="0">
        <x:v>37.32405</x:v>
      </x:c>
      <x:c t="n" s="0">
        <x:v>39.12474</x:v>
      </x:c>
      <x:c t="n" s="0">
        <x:v>42.11739</x:v>
      </x:c>
      <x:c t="n" s="0">
        <x:v>38.27417</x:v>
      </x:c>
      <x:c t="n" s="0">
        <x:v>37.26292</x:v>
      </x:c>
      <x:c t="n" s="0">
        <x:v>35.57625</x:v>
      </x:c>
      <x:c t="n" s="0">
        <x:v>38.56261</x:v>
      </x:c>
      <x:c t="n" s="0">
        <x:v>38.72437</x:v>
      </x:c>
      <x:c t="n" s="0">
        <x:v>38.09576</x:v>
      </x:c>
      <x:c t="n" s="0">
        <x:v>29.50287</x:v>
      </x:c>
      <x:c t="n" s="0">
        <x:v>20.88739</x:v>
      </x:c>
      <x:c t="n" s="0">
        <x:v>22.90816</x:v>
      </x:c>
      <x:c t="n" s="0">
        <x:v>10.22498</x:v>
      </x:c>
      <x:c t="n" s="0">
        <x:v>7.564222</x:v>
      </x:c>
      <x:c t="n" s="0">
        <x:v>5.55688</x:v>
      </x:c>
      <x:c t="n" s="0">
        <x:v>0.6373359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43943.1130439815</x:v>
      </x:c>
      <x:c t="n" s="7">
        <x:v>43943.1130439815</x:v>
      </x:c>
      <x:c t="n" s="0">
        <x:v>51.92598</x:v>
      </x:c>
      <x:c t="n" s="0">
        <x:v>61.19039</x:v>
      </x:c>
      <x:c t="n" s="0">
        <x:v>69.44443</x:v>
      </x:c>
      <x:c t="n" s="0">
        <x:v>76.48454</x:v>
      </x:c>
      <x:c t="n" s="0">
        <x:v>-29.90318</x:v>
      </x:c>
      <x:c t="n" s="0">
        <x:v>-21.48212</x:v>
      </x:c>
      <x:c t="n" s="0">
        <x:v>-9.675879</x:v>
      </x:c>
      <x:c t="n" s="0">
        <x:v>-6.10409</x:v>
      </x:c>
      <x:c t="n" s="0">
        <x:v>7.64779</x:v>
      </x:c>
      <x:c t="n" s="0">
        <x:v>1.391864</x:v>
      </x:c>
      <x:c t="n" s="0">
        <x:v>9.506142</x:v>
      </x:c>
      <x:c t="n" s="0">
        <x:v>13.5236</x:v>
      </x:c>
      <x:c t="n" s="0">
        <x:v>24.19628</x:v>
      </x:c>
      <x:c t="n" s="0">
        <x:v>20.7467</x:v>
      </x:c>
      <x:c t="n" s="0">
        <x:v>24.25049</x:v>
      </x:c>
      <x:c t="n" s="0">
        <x:v>27.00598</x:v>
      </x:c>
      <x:c t="n" s="0">
        <x:v>29.8915</x:v>
      </x:c>
      <x:c t="n" s="0">
        <x:v>34.91418</x:v>
      </x:c>
      <x:c t="n" s="0">
        <x:v>25.13605</x:v>
      </x:c>
      <x:c t="n" s="0">
        <x:v>37.70721</x:v>
      </x:c>
      <x:c t="n" s="0">
        <x:v>40.15204</x:v>
      </x:c>
      <x:c t="n" s="0">
        <x:v>37.77708</x:v>
      </x:c>
      <x:c t="n" s="0">
        <x:v>34.94596</x:v>
      </x:c>
      <x:c t="n" s="0">
        <x:v>44.90375</x:v>
      </x:c>
      <x:c t="n" s="0">
        <x:v>39.05434</x:v>
      </x:c>
      <x:c t="n" s="0">
        <x:v>40.27847</x:v>
      </x:c>
      <x:c t="n" s="0">
        <x:v>43.26299</x:v>
      </x:c>
      <x:c t="n" s="0">
        <x:v>40.82176</x:v>
      </x:c>
      <x:c t="n" s="0">
        <x:v>39.57566</x:v>
      </x:c>
      <x:c t="n" s="0">
        <x:v>36.24092</x:v>
      </x:c>
      <x:c t="n" s="0">
        <x:v>37.00038</x:v>
      </x:c>
      <x:c t="n" s="0">
        <x:v>37.34237</x:v>
      </x:c>
      <x:c t="n" s="0">
        <x:v>39.51013</x:v>
      </x:c>
      <x:c t="n" s="0">
        <x:v>28.93458</x:v>
      </x:c>
      <x:c t="n" s="0">
        <x:v>20.23924</x:v>
      </x:c>
      <x:c t="n" s="0">
        <x:v>22.21658</x:v>
      </x:c>
      <x:c t="n" s="0">
        <x:v>11.4292</x:v>
      </x:c>
      <x:c t="n" s="0">
        <x:v>9.926764</x:v>
      </x:c>
      <x:c t="n" s="0">
        <x:v>5.851576</x:v>
      </x:c>
      <x:c t="n" s="0">
        <x:v>1.005798</x:v>
      </x:c>
      <x:c t="n" s="0">
        <x:v>-28.20539</x:v>
      </x:c>
      <x:c t="n" s="0">
        <x:v>-21.48212</x:v>
      </x:c>
      <x:c t="n" s="0">
        <x:v>-10.10615</x:v>
      </x:c>
      <x:c t="n" s="0">
        <x:v>-4.305061</x:v>
      </x:c>
      <x:c t="n" s="0">
        <x:v>7.64779</x:v>
      </x:c>
      <x:c t="n" s="0">
        <x:v>6.410325</x:v>
      </x:c>
      <x:c t="n" s="0">
        <x:v>9.506142</x:v>
      </x:c>
      <x:c t="n" s="0">
        <x:v>13.65908</x:v>
      </x:c>
      <x:c t="n" s="0">
        <x:v>22.21612</x:v>
      </x:c>
      <x:c t="n" s="0">
        <x:v>16.07258</x:v>
      </x:c>
      <x:c t="n" s="0">
        <x:v>24.25049</x:v>
      </x:c>
      <x:c t="n" s="0">
        <x:v>25.52887</x:v>
      </x:c>
      <x:c t="n" s="0">
        <x:v>29.27522</x:v>
      </x:c>
      <x:c t="n" s="0">
        <x:v>29.89261</x:v>
      </x:c>
      <x:c t="n" s="0">
        <x:v>31.31386</x:v>
      </x:c>
      <x:c t="n" s="0">
        <x:v>37.14373</x:v>
      </x:c>
      <x:c t="n" s="0">
        <x:v>44.03873</x:v>
      </x:c>
      <x:c t="n" s="0">
        <x:v>42.06902</x:v>
      </x:c>
      <x:c t="n" s="0">
        <x:v>35.25983</x:v>
      </x:c>
      <x:c t="n" s="0">
        <x:v>36.81118</x:v>
      </x:c>
      <x:c t="n" s="0">
        <x:v>37.6382</x:v>
      </x:c>
      <x:c t="n" s="0">
        <x:v>43.6642</x:v>
      </x:c>
      <x:c t="n" s="0">
        <x:v>41.05901</x:v>
      </x:c>
      <x:c t="n" s="0">
        <x:v>40.4155</x:v>
      </x:c>
      <x:c t="n" s="0">
        <x:v>39.04909</x:v>
      </x:c>
      <x:c t="n" s="0">
        <x:v>37.31777</x:v>
      </x:c>
      <x:c t="n" s="0">
        <x:v>34.71244</x:v>
      </x:c>
      <x:c t="n" s="0">
        <x:v>34.99796</x:v>
      </x:c>
      <x:c t="n" s="0">
        <x:v>38.60749</x:v>
      </x:c>
      <x:c t="n" s="0">
        <x:v>31.84503</x:v>
      </x:c>
      <x:c t="n" s="0">
        <x:v>20.97163</x:v>
      </x:c>
      <x:c t="n" s="0">
        <x:v>23.85037</x:v>
      </x:c>
      <x:c t="n" s="0">
        <x:v>10.10201</x:v>
      </x:c>
      <x:c t="n" s="0">
        <x:v>11.57985</x:v>
      </x:c>
      <x:c t="n" s="0">
        <x:v>7.685136</x:v>
      </x:c>
      <x:c t="n" s="0">
        <x:v>0.746916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43943.1130439815</x:v>
      </x:c>
      <x:c t="n" s="7">
        <x:v>43943.1130439815</x:v>
      </x:c>
      <x:c t="n" s="0">
        <x:v>51.85765</x:v>
      </x:c>
      <x:c t="n" s="0">
        <x:v>58.9719</x:v>
      </x:c>
      <x:c t="n" s="0">
        <x:v>71.82677</x:v>
      </x:c>
      <x:c t="n" s="0">
        <x:v>78.14213</x:v>
      </x:c>
      <x:c t="n" s="0">
        <x:v>-29.61152</x:v>
      </x:c>
      <x:c t="n" s="0">
        <x:v>-21.48212</x:v>
      </x:c>
      <x:c t="n" s="0">
        <x:v>-9.938047</x:v>
      </x:c>
      <x:c t="n" s="0">
        <x:v>-4.90257</x:v>
      </x:c>
      <x:c t="n" s="0">
        <x:v>7.64779</x:v>
      </x:c>
      <x:c t="n" s="0">
        <x:v>2.589722</x:v>
      </x:c>
      <x:c t="n" s="0">
        <x:v>9.506142</x:v>
      </x:c>
      <x:c t="n" s="0">
        <x:v>13.60823</x:v>
      </x:c>
      <x:c t="n" s="0">
        <x:v>23.96663</x:v>
      </x:c>
      <x:c t="n" s="0">
        <x:v>20.12749</x:v>
      </x:c>
      <x:c t="n" s="0">
        <x:v>24.82479</x:v>
      </x:c>
      <x:c t="n" s="0">
        <x:v>26.81924</x:v>
      </x:c>
      <x:c t="n" s="0">
        <x:v>30.04792</x:v>
      </x:c>
      <x:c t="n" s="0">
        <x:v>34.46804</x:v>
      </x:c>
      <x:c t="n" s="0">
        <x:v>29.35164</x:v>
      </x:c>
      <x:c t="n" s="0">
        <x:v>37.5552</x:v>
      </x:c>
      <x:c t="n" s="0">
        <x:v>40.02235</x:v>
      </x:c>
      <x:c t="n" s="0">
        <x:v>37.1908</x:v>
      </x:c>
      <x:c t="n" s="0">
        <x:v>34.64614</x:v>
      </x:c>
      <x:c t="n" s="0">
        <x:v>44.42958</x:v>
      </x:c>
      <x:c t="n" s="0">
        <x:v>39.5121</x:v>
      </x:c>
      <x:c t="n" s="0">
        <x:v>40.07698</x:v>
      </x:c>
      <x:c t="n" s="0">
        <x:v>43.0704</x:v>
      </x:c>
      <x:c t="n" s="0">
        <x:v>41.44233</x:v>
      </x:c>
      <x:c t="n" s="0">
        <x:v>39.25606</x:v>
      </x:c>
      <x:c t="n" s="0">
        <x:v>36.87297</x:v>
      </x:c>
      <x:c t="n" s="0">
        <x:v>36.72577</x:v>
      </x:c>
      <x:c t="n" s="0">
        <x:v>36.951</x:v>
      </x:c>
      <x:c t="n" s="0">
        <x:v>39.18591</x:v>
      </x:c>
      <x:c t="n" s="0">
        <x:v>28.93074</x:v>
      </x:c>
      <x:c t="n" s="0">
        <x:v>20.36131</x:v>
      </x:c>
      <x:c t="n" s="0">
        <x:v>22.5272</x:v>
      </x:c>
      <x:c t="n" s="0">
        <x:v>11.32277</x:v>
      </x:c>
      <x:c t="n" s="0">
        <x:v>9.835657</x:v>
      </x:c>
      <x:c t="n" s="0">
        <x:v>5.7925</x:v>
      </x:c>
      <x:c t="n" s="0">
        <x:v>1.01947</x:v>
      </x:c>
      <x:c t="n" s="0">
        <x:v>-28.20539</x:v>
      </x:c>
      <x:c t="n" s="0">
        <x:v>-21.48212</x:v>
      </x:c>
      <x:c t="n" s="0">
        <x:v>-11.90366</x:v>
      </x:c>
      <x:c t="n" s="0">
        <x:v>-1.075218</x:v>
      </x:c>
      <x:c t="n" s="0">
        <x:v>7.64779</x:v>
      </x:c>
      <x:c t="n" s="0">
        <x:v>6.410325</x:v>
      </x:c>
      <x:c t="n" s="0">
        <x:v>9.506142</x:v>
      </x:c>
      <x:c t="n" s="0">
        <x:v>14.07279</x:v>
      </x:c>
      <x:c t="n" s="0">
        <x:v>22.3305</x:v>
      </x:c>
      <x:c t="n" s="0">
        <x:v>10.27505</x:v>
      </x:c>
      <x:c t="n" s="0">
        <x:v>27.73415</x:v>
      </x:c>
      <x:c t="n" s="0">
        <x:v>25.52887</x:v>
      </x:c>
      <x:c t="n" s="0">
        <x:v>30.86489</x:v>
      </x:c>
      <x:c t="n" s="0">
        <x:v>30.20455</x:v>
      </x:c>
      <x:c t="n" s="0">
        <x:v>36.01133</x:v>
      </x:c>
      <x:c t="n" s="0">
        <x:v>36.45397</x:v>
      </x:c>
      <x:c t="n" s="0">
        <x:v>37.92676</x:v>
      </x:c>
      <x:c t="n" s="0">
        <x:v>29.19415</x:v>
      </x:c>
      <x:c t="n" s="0">
        <x:v>34.62429</x:v>
      </x:c>
      <x:c t="n" s="0">
        <x:v>39.50643</x:v>
      </x:c>
      <x:c t="n" s="0">
        <x:v>41.13691</x:v>
      </x:c>
      <x:c t="n" s="0">
        <x:v>38.81218</x:v>
      </x:c>
      <x:c t="n" s="0">
        <x:v>43.00121</x:v>
      </x:c>
      <x:c t="n" s="0">
        <x:v>44.04303</x:v>
      </x:c>
      <x:c t="n" s="0">
        <x:v>36.96345</x:v>
      </x:c>
      <x:c t="n" s="0">
        <x:v>39.26947</x:v>
      </x:c>
      <x:c t="n" s="0">
        <x:v>34.48974</x:v>
      </x:c>
      <x:c t="n" s="0">
        <x:v>33.18061</x:v>
      </x:c>
      <x:c t="n" s="0">
        <x:v>37.98232</x:v>
      </x:c>
      <x:c t="n" s="0">
        <x:v>28.58261</x:v>
      </x:c>
      <x:c t="n" s="0">
        <x:v>20.54063</x:v>
      </x:c>
      <x:c t="n" s="0">
        <x:v>24.39955</x:v>
      </x:c>
      <x:c t="n" s="0">
        <x:v>10.43734</x:v>
      </x:c>
      <x:c t="n" s="0">
        <x:v>8.662969</x:v>
      </x:c>
      <x:c t="n" s="0">
        <x:v>5.636773</x:v>
      </x:c>
      <x:c t="n" s="0">
        <x:v>0.9413055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43943.1130439815</x:v>
      </x:c>
      <x:c t="n" s="7">
        <x:v>43943.1130439815</x:v>
      </x:c>
      <x:c t="n" s="0">
        <x:v>50.79832</x:v>
      </x:c>
      <x:c t="n" s="0">
        <x:v>57.21099</x:v>
      </x:c>
      <x:c t="n" s="0">
        <x:v>72.12489</x:v>
      </x:c>
      <x:c t="n" s="0">
        <x:v>78.33464</x:v>
      </x:c>
      <x:c t="n" s="0">
        <x:v>-29.37751</x:v>
      </x:c>
      <x:c t="n" s="0">
        <x:v>-21.48212</x:v>
      </x:c>
      <x:c t="n" s="0">
        <x:v>-10.1752</x:v>
      </x:c>
      <x:c t="n" s="0">
        <x:v>-4.087632</x:v>
      </x:c>
      <x:c t="n" s="0">
        <x:v>7.64779</x:v>
      </x:c>
      <x:c t="n" s="0">
        <x:v>3.402695</x:v>
      </x:c>
      <x:c t="n" s="0">
        <x:v>9.37882</x:v>
      </x:c>
      <x:c t="n" s="0">
        <x:v>13.67922</x:v>
      </x:c>
      <x:c t="n" s="0">
        <x:v>23.77476</x:v>
      </x:c>
      <x:c t="n" s="0">
        <x:v>19.51832</x:v>
      </x:c>
      <x:c t="n" s="0">
        <x:v>25.95292</x:v>
      </x:c>
      <x:c t="n" s="0">
        <x:v>26.65315</x:v>
      </x:c>
      <x:c t="n" s="0">
        <x:v>30.17719</x:v>
      </x:c>
      <x:c t="n" s="0">
        <x:v>34.08242</x:v>
      </x:c>
      <x:c t="n" s="0">
        <x:v>31.36309</x:v>
      </x:c>
      <x:c t="n" s="0">
        <x:v>37.68339</x:v>
      </x:c>
      <x:c t="n" s="0">
        <x:v>39.53656</x:v>
      </x:c>
      <x:c t="n" s="0">
        <x:v>37.03925</x:v>
      </x:c>
      <x:c t="n" s="0">
        <x:v>35.17738</x:v>
      </x:c>
      <x:c t="n" s="0">
        <x:v>43.97617</x:v>
      </x:c>
      <x:c t="n" s="0">
        <x:v>38.96519</x:v>
      </x:c>
      <x:c t="n" s="0">
        <x:v>40.19625</x:v>
      </x:c>
      <x:c t="n" s="0">
        <x:v>42.87325</x:v>
      </x:c>
      <x:c t="n" s="0">
        <x:v>41.1656</x:v>
      </x:c>
      <x:c t="n" s="0">
        <x:v>39.1434</x:v>
      </x:c>
      <x:c t="n" s="0">
        <x:v>36.88618</x:v>
      </x:c>
      <x:c t="n" s="0">
        <x:v>36.59782</x:v>
      </x:c>
      <x:c t="n" s="0">
        <x:v>36.84616</x:v>
      </x:c>
      <x:c t="n" s="0">
        <x:v>39.04642</x:v>
      </x:c>
      <x:c t="n" s="0">
        <x:v>28.61761</x:v>
      </x:c>
      <x:c t="n" s="0">
        <x:v>20.31989</x:v>
      </x:c>
      <x:c t="n" s="0">
        <x:v>22.62962</x:v>
      </x:c>
      <x:c t="n" s="0">
        <x:v>11.1096</x:v>
      </x:c>
      <x:c t="n" s="0">
        <x:v>9.677742</x:v>
      </x:c>
      <x:c t="n" s="0">
        <x:v>6.001317</x:v>
      </x:c>
      <x:c t="n" s="0">
        <x:v>0.9951604</x:v>
      </x:c>
      <x:c t="n" s="0">
        <x:v>-28.20539</x:v>
      </x:c>
      <x:c t="n" s="0">
        <x:v>-21.48212</x:v>
      </x:c>
      <x:c t="n" s="0">
        <x:v>-11.90366</x:v>
      </x:c>
      <x:c t="n" s="0">
        <x:v>-1.075218</x:v>
      </x:c>
      <x:c t="n" s="0">
        <x:v>7.64779</x:v>
      </x:c>
      <x:c t="n" s="0">
        <x:v>6.410325</x:v>
      </x:c>
      <x:c t="n" s="0">
        <x:v>8.366973</x:v>
      </x:c>
      <x:c t="n" s="0">
        <x:v>14.07279</x:v>
      </x:c>
      <x:c t="n" s="0">
        <x:v>22.44194</x:v>
      </x:c>
      <x:c t="n" s="0">
        <x:v>10.27505</x:v>
      </x:c>
      <x:c t="n" s="0">
        <x:v>29.64204</x:v>
      </x:c>
      <x:c t="n" s="0">
        <x:v>25.52887</x:v>
      </x:c>
      <x:c t="n" s="0">
        <x:v>30.86489</x:v>
      </x:c>
      <x:c t="n" s="0">
        <x:v>30.67929</x:v>
      </x:c>
      <x:c t="n" s="0">
        <x:v>36.4217</x:v>
      </x:c>
      <x:c t="n" s="0">
        <x:v>38.58364</x:v>
      </x:c>
      <x:c t="n" s="0">
        <x:v>35.39172</x:v>
      </x:c>
      <x:c t="n" s="0">
        <x:v>36.26794</x:v>
      </x:c>
      <x:c t="n" s="0">
        <x:v>37.69366</x:v>
      </x:c>
      <x:c t="n" s="0">
        <x:v>39.09825</x:v>
      </x:c>
      <x:c t="n" s="0">
        <x:v>33.08197</x:v>
      </x:c>
      <x:c t="n" s="0">
        <x:v>41.51889</x:v>
      </x:c>
      <x:c t="n" s="0">
        <x:v>39.72081</x:v>
      </x:c>
      <x:c t="n" s="0">
        <x:v>39.74829</x:v>
      </x:c>
      <x:c t="n" s="0">
        <x:v>38.64636</x:v>
      </x:c>
      <x:c t="n" s="0">
        <x:v>36.58545</x:v>
      </x:c>
      <x:c t="n" s="0">
        <x:v>36.2246</x:v>
      </x:c>
      <x:c t="n" s="0">
        <x:v>36.50629</x:v>
      </x:c>
      <x:c t="n" s="0">
        <x:v>37.37238</x:v>
      </x:c>
      <x:c t="n" s="0">
        <x:v>27.21124</x:v>
      </x:c>
      <x:c t="n" s="0">
        <x:v>20.78155</x:v>
      </x:c>
      <x:c t="n" s="0">
        <x:v>22.96143</x:v>
      </x:c>
      <x:c t="n" s="0">
        <x:v>9.961903</x:v>
      </x:c>
      <x:c t="n" s="0">
        <x:v>8.91583</x:v>
      </x:c>
      <x:c t="n" s="0">
        <x:v>6.926753</x:v>
      </x:c>
      <x:c t="n" s="0">
        <x:v>0.9781975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43943.1130439815</x:v>
      </x:c>
      <x:c t="n" s="7">
        <x:v>43943.1130439815</x:v>
      </x:c>
      <x:c t="n" s="0">
        <x:v>51.02798</x:v>
      </x:c>
      <x:c t="n" s="0">
        <x:v>61.19039</x:v>
      </x:c>
      <x:c t="n" s="0">
        <x:v>76.33791</x:v>
      </x:c>
      <x:c t="n" s="0">
        <x:v>78.74963</x:v>
      </x:c>
      <x:c t="n" s="0">
        <x:v>-28.9585</x:v>
      </x:c>
      <x:c t="n" s="0">
        <x:v>-21.3787</x:v>
      </x:c>
      <x:c t="n" s="0">
        <x:v>-10.38853</x:v>
      </x:c>
      <x:c t="n" s="0">
        <x:v>-3.495342</x:v>
      </x:c>
      <x:c t="n" s="0">
        <x:v>8.436088</x:v>
      </x:c>
      <x:c t="n" s="0">
        <x:v>3.99377</x:v>
      </x:c>
      <x:c t="n" s="0">
        <x:v>9.19293</x:v>
      </x:c>
      <x:c t="n" s="0">
        <x:v>13.74997</x:v>
      </x:c>
      <x:c t="n" s="0">
        <x:v>23.6039</x:v>
      </x:c>
      <x:c t="n" s="0">
        <x:v>19.8981</x:v>
      </x:c>
      <x:c t="n" s="0">
        <x:v>26.72794</x:v>
      </x:c>
      <x:c t="n" s="0">
        <x:v>27.26475</x:v>
      </x:c>
      <x:c t="n" s="0">
        <x:v>29.92518</x:v>
      </x:c>
      <x:c t="n" s="0">
        <x:v>33.93518</x:v>
      </x:c>
      <x:c t="n" s="0">
        <x:v>32.34929</x:v>
      </x:c>
      <x:c t="n" s="0">
        <x:v>37.8127</x:v>
      </x:c>
      <x:c t="n" s="0">
        <x:v>39.7007</x:v>
      </x:c>
      <x:c t="n" s="0">
        <x:v>36.70311</x:v>
      </x:c>
      <x:c t="n" s="0">
        <x:v>37.37877</x:v>
      </x:c>
      <x:c t="n" s="0">
        <x:v>43.44248</x:v>
      </x:c>
      <x:c t="n" s="0">
        <x:v>40.25774</x:v>
      </x:c>
      <x:c t="n" s="0">
        <x:v>40.73883</x:v>
      </x:c>
      <x:c t="n" s="0">
        <x:v>42.64225</x:v>
      </x:c>
      <x:c t="n" s="0">
        <x:v>41.20521</x:v>
      </x:c>
      <x:c t="n" s="0">
        <x:v>39.28958</x:v>
      </x:c>
      <x:c t="n" s="0">
        <x:v>37.09913</x:v>
      </x:c>
      <x:c t="n" s="0">
        <x:v>36.35535</x:v>
      </x:c>
      <x:c t="n" s="0">
        <x:v>36.74333</x:v>
      </x:c>
      <x:c t="n" s="0">
        <x:v>39.09107</x:v>
      </x:c>
      <x:c t="n" s="0">
        <x:v>28.63872</x:v>
      </x:c>
      <x:c t="n" s="0">
        <x:v>20.48149</x:v>
      </x:c>
      <x:c t="n" s="0">
        <x:v>22.68798</x:v>
      </x:c>
      <x:c t="n" s="0">
        <x:v>10.97427</x:v>
      </x:c>
      <x:c t="n" s="0">
        <x:v>9.457014</x:v>
      </x:c>
      <x:c t="n" s="0">
        <x:v>6.03127</x:v>
      </x:c>
      <x:c t="n" s="0">
        <x:v>0.9712144</x:v>
      </x:c>
      <x:c t="n" s="0">
        <x:v>-26.95419</x:v>
      </x:c>
      <x:c t="n" s="0">
        <x:v>-20.73671</x:v>
      </x:c>
      <x:c t="n" s="0">
        <x:v>-11.90366</x:v>
      </x:c>
      <x:c t="n" s="0">
        <x:v>-1.075218</x:v>
      </x:c>
      <x:c t="n" s="0">
        <x:v>11.70176</x:v>
      </x:c>
      <x:c t="n" s="0">
        <x:v>6.410325</x:v>
      </x:c>
      <x:c t="n" s="0">
        <x:v>7.909526</x:v>
      </x:c>
      <x:c t="n" s="0">
        <x:v>14.15136</x:v>
      </x:c>
      <x:c t="n" s="0">
        <x:v>22.44194</x:v>
      </x:c>
      <x:c t="n" s="0">
        <x:v>22.13054</x:v>
      </x:c>
      <x:c t="n" s="0">
        <x:v>29.64204</x:v>
      </x:c>
      <x:c t="n" s="0">
        <x:v>30.0827</x:v>
      </x:c>
      <x:c t="n" s="0">
        <x:v>27.50292</x:v>
      </x:c>
      <x:c t="n" s="0">
        <x:v>33.30157</x:v>
      </x:c>
      <x:c t="n" s="0">
        <x:v>35.40928</x:v>
      </x:c>
      <x:c t="n" s="0">
        <x:v>38.44571</x:v>
      </x:c>
      <x:c t="n" s="0">
        <x:v>40.50281</x:v>
      </x:c>
      <x:c t="n" s="0">
        <x:v>33.3577</x:v>
      </x:c>
      <x:c t="n" s="0">
        <x:v>42.95864</x:v>
      </x:c>
      <x:c t="n" s="0">
        <x:v>38.39125</x:v>
      </x:c>
      <x:c t="n" s="0">
        <x:v>44.10751</x:v>
      </x:c>
      <x:c t="n" s="0">
        <x:v>43.21679</x:v>
      </x:c>
      <x:c t="n" s="0">
        <x:v>41.35765</x:v>
      </x:c>
      <x:c t="n" s="0">
        <x:v>41.94336</x:v>
      </x:c>
      <x:c t="n" s="0">
        <x:v>39.72129</x:v>
      </x:c>
      <x:c t="n" s="0">
        <x:v>38.33503</x:v>
      </x:c>
      <x:c t="n" s="0">
        <x:v>34.11263</x:v>
      </x:c>
      <x:c t="n" s="0">
        <x:v>36.2387</x:v>
      </x:c>
      <x:c t="n" s="0">
        <x:v>39.58408</x:v>
      </x:c>
      <x:c t="n" s="0">
        <x:v>28.80476</x:v>
      </x:c>
      <x:c t="n" s="0">
        <x:v>21.14056</x:v>
      </x:c>
      <x:c t="n" s="0">
        <x:v>22.47133</x:v>
      </x:c>
      <x:c t="n" s="0">
        <x:v>9.63785</x:v>
      </x:c>
      <x:c t="n" s="0">
        <x:v>8.979006</x:v>
      </x:c>
      <x:c t="n" s="0">
        <x:v>5.96314</x:v>
      </x:c>
      <x:c t="n" s="0">
        <x:v>0.6660699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43943.1130439815</x:v>
      </x:c>
      <x:c t="n" s="7">
        <x:v>43943.1130439815</x:v>
      </x:c>
      <x:c t="n" s="0">
        <x:v>51.66048</x:v>
      </x:c>
      <x:c t="n" s="0">
        <x:v>60.22129</x:v>
      </x:c>
      <x:c t="n" s="0">
        <x:v>71.01196</x:v>
      </x:c>
      <x:c t="n" s="0">
        <x:v>78.4393</x:v>
      </x:c>
      <x:c t="n" s="0">
        <x:v>-28.60302</x:v>
      </x:c>
      <x:c t="n" s="0">
        <x:v>-21.27913</x:v>
      </x:c>
      <x:c t="n" s="0">
        <x:v>-10.57939</x:v>
      </x:c>
      <x:c t="n" s="0">
        <x:v>-3.046502</x:v>
      </x:c>
      <x:c t="n" s="0">
        <x:v>9.094341</x:v>
      </x:c>
      <x:c t="n" s="0">
        <x:v>4.198977</x:v>
      </x:c>
      <x:c t="n" s="0">
        <x:v>9.027622</x:v>
      </x:c>
      <x:c t="n" s="0">
        <x:v>13.81093</x:v>
      </x:c>
      <x:c t="n" s="0">
        <x:v>23.35854</x:v>
      </x:c>
      <x:c t="n" s="0">
        <x:v>20.30452</x:v>
      </x:c>
      <x:c t="n" s="0">
        <x:v>27.29539</x:v>
      </x:c>
      <x:c t="n" s="0">
        <x:v>27.80831</x:v>
      </x:c>
      <x:c t="n" s="0">
        <x:v>29.64533</x:v>
      </x:c>
      <x:c t="n" s="0">
        <x:v>33.99768</x:v>
      </x:c>
      <x:c t="n" s="0">
        <x:v>32.4016</x:v>
      </x:c>
      <x:c t="n" s="0">
        <x:v>38.16632</x:v>
      </x:c>
      <x:c t="n" s="0">
        <x:v>39.72147</x:v>
      </x:c>
      <x:c t="n" s="0">
        <x:v>36.29234</x:v>
      </x:c>
      <x:c t="n" s="0">
        <x:v>38.24463</x:v>
      </x:c>
      <x:c t="n" s="0">
        <x:v>43.40089</x:v>
      </x:c>
      <x:c t="n" s="0">
        <x:v>39.71675</x:v>
      </x:c>
      <x:c t="n" s="0">
        <x:v>41.84513</x:v>
      </x:c>
      <x:c t="n" s="0">
        <x:v>42.62285</x:v>
      </x:c>
      <x:c t="n" s="0">
        <x:v>41.02666</x:v>
      </x:c>
      <x:c t="n" s="0">
        <x:v>39.17635</x:v>
      </x:c>
      <x:c t="n" s="0">
        <x:v>37.03013</x:v>
      </x:c>
      <x:c t="n" s="0">
        <x:v>36.34448</x:v>
      </x:c>
      <x:c t="n" s="0">
        <x:v>36.69141</x:v>
      </x:c>
      <x:c t="n" s="0">
        <x:v>39.25661</x:v>
      </x:c>
      <x:c t="n" s="0">
        <x:v>28.76214</x:v>
      </x:c>
      <x:c t="n" s="0">
        <x:v>20.44447</x:v>
      </x:c>
      <x:c t="n" s="0">
        <x:v>22.52951</x:v>
      </x:c>
      <x:c t="n" s="0">
        <x:v>10.91395</x:v>
      </x:c>
      <x:c t="n" s="0">
        <x:v>9.364162</x:v>
      </x:c>
      <x:c t="n" s="0">
        <x:v>6.213836</x:v>
      </x:c>
      <x:c t="n" s="0">
        <x:v>0.905567</x:v>
      </x:c>
      <x:c t="n" s="0">
        <x:v>-26.95419</x:v>
      </x:c>
      <x:c t="n" s="0">
        <x:v>-20.73671</x:v>
      </x:c>
      <x:c t="n" s="0">
        <x:v>-11.90366</x:v>
      </x:c>
      <x:c t="n" s="0">
        <x:v>-1.075218</x:v>
      </x:c>
      <x:c t="n" s="0">
        <x:v>11.70176</x:v>
      </x:c>
      <x:c t="n" s="0">
        <x:v>4.63833</x:v>
      </x:c>
      <x:c t="n" s="0">
        <x:v>7.909526</x:v>
      </x:c>
      <x:c t="n" s="0">
        <x:v>14.15136</x:v>
      </x:c>
      <x:c t="n" s="0">
        <x:v>21.12384</x:v>
      </x:c>
      <x:c t="n" s="0">
        <x:v>22.13054</x:v>
      </x:c>
      <x:c t="n" s="0">
        <x:v>29.64204</x:v>
      </x:c>
      <x:c t="n" s="0">
        <x:v>30.0827</x:v>
      </x:c>
      <x:c t="n" s="0">
        <x:v>27.50292</x:v>
      </x:c>
      <x:c t="n" s="0">
        <x:v>34.34631</x:v>
      </x:c>
      <x:c t="n" s="0">
        <x:v>32.69562</x:v>
      </x:c>
      <x:c t="n" s="0">
        <x:v>40.05039</x:v>
      </x:c>
      <x:c t="n" s="0">
        <x:v>39.7013</x:v>
      </x:c>
      <x:c t="n" s="0">
        <x:v>33.04554</x:v>
      </x:c>
      <x:c t="n" s="0">
        <x:v>41.33723</x:v>
      </x:c>
      <x:c t="n" s="0">
        <x:v>42.94264</x:v>
      </x:c>
      <x:c t="n" s="0">
        <x:v>33.89635</x:v>
      </x:c>
      <x:c t="n" s="0">
        <x:v>45.04821</x:v>
      </x:c>
      <x:c t="n" s="0">
        <x:v>42.22789</x:v>
      </x:c>
      <x:c t="n" s="0">
        <x:v>37.57948</x:v>
      </x:c>
      <x:c t="n" s="0">
        <x:v>38.3882</x:v>
      </x:c>
      <x:c t="n" s="0">
        <x:v>36.62542</x:v>
      </x:c>
      <x:c t="n" s="0">
        <x:v>36.76443</x:v>
      </x:c>
      <x:c t="n" s="0">
        <x:v>36.13692</x:v>
      </x:c>
      <x:c t="n" s="0">
        <x:v>40.14355</x:v>
      </x:c>
      <x:c t="n" s="0">
        <x:v>29.5644</x:v>
      </x:c>
      <x:c t="n" s="0">
        <x:v>19.79889</x:v>
      </x:c>
      <x:c t="n" s="0">
        <x:v>21.65476</x:v>
      </x:c>
      <x:c t="n" s="0">
        <x:v>10.61179</x:v>
      </x:c>
      <x:c t="n" s="0">
        <x:v>7.467062</x:v>
      </x:c>
      <x:c t="n" s="0">
        <x:v>7.166713</x:v>
      </x:c>
      <x:c t="n" s="0">
        <x:v>0.7141548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43943.1130439815</x:v>
      </x:c>
      <x:c t="n" s="7">
        <x:v>43943.1130439815</x:v>
      </x:c>
      <x:c t="n" s="0">
        <x:v>52.51843</x:v>
      </x:c>
      <x:c t="n" s="0">
        <x:v>60.22129</x:v>
      </x:c>
      <x:c t="n" s="0">
        <x:v>69.16279</x:v>
      </x:c>
      <x:c t="n" s="0">
        <x:v>73.96771</x:v>
      </x:c>
      <x:c t="n" s="0">
        <x:v>-28.32106</x:v>
      </x:c>
      <x:c t="n" s="0">
        <x:v>-21.19588</x:v>
      </x:c>
      <x:c t="n" s="0">
        <x:v>-10.74932</x:v>
      </x:c>
      <x:c t="n" s="0">
        <x:v>-2.69679</x:v>
      </x:c>
      <x:c t="n" s="0">
        <x:v>9.586951</x:v>
      </x:c>
      <x:c t="n" s="0">
        <x:v>3.643368</x:v>
      </x:c>
      <x:c t="n" s="0">
        <x:v>8.881286</x:v>
      </x:c>
      <x:c t="n" s="0">
        <x:v>13.86232</x:v>
      </x:c>
      <x:c t="n" s="0">
        <x:v>22.85104</x:v>
      </x:c>
      <x:c t="n" s="0">
        <x:v>20.62383</x:v>
      </x:c>
      <x:c t="n" s="0">
        <x:v>27.0104</x:v>
      </x:c>
      <x:c t="n" s="0">
        <x:v>28.12987</x:v>
      </x:c>
      <x:c t="n" s="0">
        <x:v>29.24572</x:v>
      </x:c>
      <x:c t="n" s="0">
        <x:v>33.78541</x:v>
      </x:c>
      <x:c t="n" s="0">
        <x:v>32.4743</x:v>
      </x:c>
      <x:c t="n" s="0">
        <x:v>38.27713</x:v>
      </x:c>
      <x:c t="n" s="0">
        <x:v>39.42026</x:v>
      </x:c>
      <x:c t="n" s="0">
        <x:v>36.70061</x:v>
      </x:c>
      <x:c t="n" s="0">
        <x:v>39.62401</x:v>
      </x:c>
      <x:c t="n" s="0">
        <x:v>42.90756</x:v>
      </x:c>
      <x:c t="n" s="0">
        <x:v>39.35266</x:v>
      </x:c>
      <x:c t="n" s="0">
        <x:v>41.88858</x:v>
      </x:c>
      <x:c t="n" s="0">
        <x:v>42.5605</x:v>
      </x:c>
      <x:c t="n" s="0">
        <x:v>40.929</x:v>
      </x:c>
      <x:c t="n" s="0">
        <x:v>38.91198</x:v>
      </x:c>
      <x:c t="n" s="0">
        <x:v>36.95188</x:v>
      </x:c>
      <x:c t="n" s="0">
        <x:v>36.0053</x:v>
      </x:c>
      <x:c t="n" s="0">
        <x:v>36.60876</x:v>
      </x:c>
      <x:c t="n" s="0">
        <x:v>39.20609</x:v>
      </x:c>
      <x:c t="n" s="0">
        <x:v>28.51977</x:v>
      </x:c>
      <x:c t="n" s="0">
        <x:v>20.5449</x:v>
      </x:c>
      <x:c t="n" s="0">
        <x:v>22.6709</x:v>
      </x:c>
      <x:c t="n" s="0">
        <x:v>11.0155</x:v>
      </x:c>
      <x:c t="n" s="0">
        <x:v>9.288989</x:v>
      </x:c>
      <x:c t="n" s="0">
        <x:v>6.404639</x:v>
      </x:c>
      <x:c t="n" s="0">
        <x:v>0.8870872</x:v>
      </x:c>
      <x:c t="n" s="0">
        <x:v>-26.95419</x:v>
      </x:c>
      <x:c t="n" s="0">
        <x:v>-20.73671</x:v>
      </x:c>
      <x:c t="n" s="0">
        <x:v>-11.90366</x:v>
      </x:c>
      <x:c t="n" s="0">
        <x:v>-1.075218</x:v>
      </x:c>
      <x:c t="n" s="0">
        <x:v>11.70176</x:v>
      </x:c>
      <x:c t="n" s="0">
        <x:v>-3.3129</x:v>
      </x:c>
      <x:c t="n" s="0">
        <x:v>7.909526</x:v>
      </x:c>
      <x:c t="n" s="0">
        <x:v>14.15136</x:v>
      </x:c>
      <x:c t="n" s="0">
        <x:v>17.24115</x:v>
      </x:c>
      <x:c t="n" s="0">
        <x:v>22.13054</x:v>
      </x:c>
      <x:c t="n" s="0">
        <x:v>23.45468</x:v>
      </x:c>
      <x:c t="n" s="0">
        <x:v>29.22583</x:v>
      </x:c>
      <x:c t="n" s="0">
        <x:v>25.23857</x:v>
      </x:c>
      <x:c t="n" s="0">
        <x:v>31.81671</x:v>
      </x:c>
      <x:c t="n" s="0">
        <x:v>32.90019</x:v>
      </x:c>
      <x:c t="n" s="0">
        <x:v>38.14717</x:v>
      </x:c>
      <x:c t="n" s="0">
        <x:v>36.4252</x:v>
      </x:c>
      <x:c t="n" s="0">
        <x:v>39.38058</x:v>
      </x:c>
      <x:c t="n" s="0">
        <x:v>43.43591</x:v>
      </x:c>
      <x:c t="n" s="0">
        <x:v>37.39684</x:v>
      </x:c>
      <x:c t="n" s="0">
        <x:v>35.63327</x:v>
      </x:c>
      <x:c t="n" s="0">
        <x:v>42.42811</x:v>
      </x:c>
      <x:c t="n" s="0">
        <x:v>42.02469</x:v>
      </x:c>
      <x:c t="n" s="0">
        <x:v>40.4558</x:v>
      </x:c>
      <x:c t="n" s="0">
        <x:v>37.51735</x:v>
      </x:c>
      <x:c t="n" s="0">
        <x:v>36.33248</x:v>
      </x:c>
      <x:c t="n" s="0">
        <x:v>32.24448</x:v>
      </x:c>
      <x:c t="n" s="0">
        <x:v>37.02287</x:v>
      </x:c>
      <x:c t="n" s="0">
        <x:v>38.19472</x:v>
      </x:c>
      <x:c t="n" s="0">
        <x:v>25.68954</x:v>
      </x:c>
      <x:c t="n" s="0">
        <x:v>21.45047</x:v>
      </x:c>
      <x:c t="n" s="0">
        <x:v>23.61354</x:v>
      </x:c>
      <x:c t="n" s="0">
        <x:v>11.4469</x:v>
      </x:c>
      <x:c t="n" s="0">
        <x:v>9.375262</x:v>
      </x:c>
      <x:c t="n" s="0">
        <x:v>7.6285</x:v>
      </x:c>
      <x:c t="n" s="0">
        <x:v>1.14138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43943.1130439815</x:v>
      </x:c>
      <x:c t="n" s="7">
        <x:v>43943.1130439815</x:v>
      </x:c>
      <x:c t="n" s="0">
        <x:v>51.95068</x:v>
      </x:c>
      <x:c t="n" s="0">
        <x:v>60.22129</x:v>
      </x:c>
      <x:c t="n" s="0">
        <x:v>67.81023</x:v>
      </x:c>
      <x:c t="n" s="0">
        <x:v>74.248</x:v>
      </x:c>
      <x:c t="n" s="0">
        <x:v>-28.09401</x:v>
      </x:c>
      <x:c t="n" s="0">
        <x:v>-21.12601</x:v>
      </x:c>
      <x:c t="n" s="0">
        <x:v>-10.89989</x:v>
      </x:c>
      <x:c t="n" s="0">
        <x:v>-2.418919</x:v>
      </x:c>
      <x:c t="n" s="0">
        <x:v>9.9675</x:v>
      </x:c>
      <x:c t="n" s="0">
        <x:v>3.105161</x:v>
      </x:c>
      <x:c t="n" s="0">
        <x:v>9.199023</x:v>
      </x:c>
      <x:c t="n" s="0">
        <x:v>15.07631</x:v>
      </x:c>
      <x:c t="n" s="0">
        <x:v>22.36508</x:v>
      </x:c>
      <x:c t="n" s="0">
        <x:v>20.7184</x:v>
      </x:c>
      <x:c t="n" s="0">
        <x:v>26.64071</x:v>
      </x:c>
      <x:c t="n" s="0">
        <x:v>27.76287</x:v>
      </x:c>
      <x:c t="n" s="0">
        <x:v>28.78238</x:v>
      </x:c>
      <x:c t="n" s="0">
        <x:v>33.43438</x:v>
      </x:c>
      <x:c t="n" s="0">
        <x:v>32.45631</x:v>
      </x:c>
      <x:c t="n" s="0">
        <x:v>38.24437</x:v>
      </x:c>
      <x:c t="n" s="0">
        <x:v>39.21811</x:v>
      </x:c>
      <x:c t="n" s="0">
        <x:v>37.35211</x:v>
      </x:c>
      <x:c t="n" s="0">
        <x:v>39.74244</x:v>
      </x:c>
      <x:c t="n" s="0">
        <x:v>42.57324</x:v>
      </x:c>
      <x:c t="n" s="0">
        <x:v>39.63867</x:v>
      </x:c>
      <x:c t="n" s="0">
        <x:v>41.69363</x:v>
      </x:c>
      <x:c t="n" s="0">
        <x:v>42.47477</x:v>
      </x:c>
      <x:c t="n" s="0">
        <x:v>40.67847</x:v>
      </x:c>
      <x:c t="n" s="0">
        <x:v>38.67031</x:v>
      </x:c>
      <x:c t="n" s="0">
        <x:v>37.31625</x:v>
      </x:c>
      <x:c t="n" s="0">
        <x:v>36.44026</x:v>
      </x:c>
      <x:c t="n" s="0">
        <x:v>36.57643</x:v>
      </x:c>
      <x:c t="n" s="0">
        <x:v>39.02759</x:v>
      </x:c>
      <x:c t="n" s="0">
        <x:v>28.39337</x:v>
      </x:c>
      <x:c t="n" s="0">
        <x:v>20.53328</x:v>
      </x:c>
      <x:c t="n" s="0">
        <x:v>22.57063</x:v>
      </x:c>
      <x:c t="n" s="0">
        <x:v>10.98816</x:v>
      </x:c>
      <x:c t="n" s="0">
        <x:v>9.244236</x:v>
      </x:c>
      <x:c t="n" s="0">
        <x:v>6.53967</x:v>
      </x:c>
      <x:c t="n" s="0">
        <x:v>0.8226149</x:v>
      </x:c>
      <x:c t="n" s="0">
        <x:v>-26.95419</x:v>
      </x:c>
      <x:c t="n" s="0">
        <x:v>-20.73671</x:v>
      </x:c>
      <x:c t="n" s="0">
        <x:v>-11.90366</x:v>
      </x:c>
      <x:c t="n" s="0">
        <x:v>-1.075218</x:v>
      </x:c>
      <x:c t="n" s="0">
        <x:v>11.70176</x:v>
      </x:c>
      <x:c t="n" s="0">
        <x:v>-3.3129</x:v>
      </x:c>
      <x:c t="n" s="0">
        <x:v>10.98719</x:v>
      </x:c>
      <x:c t="n" s="0">
        <x:v>19.32581</x:v>
      </x:c>
      <x:c t="n" s="0">
        <x:v>17.24115</x:v>
      </x:c>
      <x:c t="n" s="0">
        <x:v>21.08758</x:v>
      </x:c>
      <x:c t="n" s="0">
        <x:v>23.45468</x:v>
      </x:c>
      <x:c t="n" s="0">
        <x:v>24.61234</x:v>
      </x:c>
      <x:c t="n" s="0">
        <x:v>24.11408</x:v>
      </x:c>
      <x:c t="n" s="0">
        <x:v>30.48855</x:v>
      </x:c>
      <x:c t="n" s="0">
        <x:v>32.18788</x:v>
      </x:c>
      <x:c t="n" s="0">
        <x:v>39.36443</x:v>
      </x:c>
      <x:c t="n" s="0">
        <x:v>38.65313</x:v>
      </x:c>
      <x:c t="n" s="0">
        <x:v>39.37925</x:v>
      </x:c>
      <x:c t="n" s="0">
        <x:v>40.27279</x:v>
      </x:c>
      <x:c t="n" s="0">
        <x:v>40.60494</x:v>
      </x:c>
      <x:c t="n" s="0">
        <x:v>41.55367</x:v>
      </x:c>
      <x:c t="n" s="0">
        <x:v>39.76936</x:v>
      </x:c>
      <x:c t="n" s="0">
        <x:v>42.10795</x:v>
      </x:c>
      <x:c t="n" s="0">
        <x:v>40.43653</x:v>
      </x:c>
      <x:c t="n" s="0">
        <x:v>37.27657</x:v>
      </x:c>
      <x:c t="n" s="0">
        <x:v>39.18254</x:v>
      </x:c>
      <x:c t="n" s="0">
        <x:v>39.37009</x:v>
      </x:c>
      <x:c t="n" s="0">
        <x:v>35.61846</x:v>
      </x:c>
      <x:c t="n" s="0">
        <x:v>39.20231</x:v>
      </x:c>
      <x:c t="n" s="0">
        <x:v>27.85337</x:v>
      </x:c>
      <x:c t="n" s="0">
        <x:v>19.94478</x:v>
      </x:c>
      <x:c t="n" s="0">
        <x:v>22.08714</x:v>
      </x:c>
      <x:c t="n" s="0">
        <x:v>10.9163</x:v>
      </x:c>
      <x:c t="n" s="0">
        <x:v>8.270547</x:v>
      </x:c>
      <x:c t="n" s="0">
        <x:v>6.939268</x:v>
      </x:c>
      <x:c t="n" s="0">
        <x:v>-0.01819682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43943.1130439815</x:v>
      </x:c>
      <x:c t="n" s="7">
        <x:v>43943.1130439815</x:v>
      </x:c>
      <x:c t="n" s="0">
        <x:v>53.03688</x:v>
      </x:c>
      <x:c t="n" s="0">
        <x:v>60.22129</x:v>
      </x:c>
      <x:c t="n" s="0">
        <x:v>63.45396</x:v>
      </x:c>
      <x:c t="n" s="0">
        <x:v>69.38536</x:v>
      </x:c>
      <x:c t="n" s="0">
        <x:v>-27.90905</x:v>
      </x:c>
      <x:c t="n" s="0">
        <x:v>-20.49963</x:v>
      </x:c>
      <x:c t="n" s="0">
        <x:v>-11.13091</x:v>
      </x:c>
      <x:c t="n" s="0">
        <x:v>-1.652558</x:v>
      </x:c>
      <x:c t="n" s="0">
        <x:v>10.26802</x:v>
      </x:c>
      <x:c t="n" s="0">
        <x:v>2.585993</x:v>
      </x:c>
      <x:c t="n" s="0">
        <x:v>9.574672</x:v>
      </x:c>
      <x:c t="n" s="0">
        <x:v>16.15183</x:v>
      </x:c>
      <x:c t="n" s="0">
        <x:v>21.71583</x:v>
      </x:c>
      <x:c t="n" s="0">
        <x:v>20.74778</x:v>
      </x:c>
      <x:c t="n" s="0">
        <x:v>26.29799</x:v>
      </x:c>
      <x:c t="n" s="0">
        <x:v>27.42284</x:v>
      </x:c>
      <x:c t="n" s="0">
        <x:v>28.30141</x:v>
      </x:c>
      <x:c t="n" s="0">
        <x:v>33.59736</x:v>
      </x:c>
      <x:c t="n" s="0">
        <x:v>32.30964</x:v>
      </x:c>
      <x:c t="n" s="0">
        <x:v>39.35201</x:v>
      </x:c>
      <x:c t="n" s="0">
        <x:v>39.44149</x:v>
      </x:c>
      <x:c t="n" s="0">
        <x:v>37.25666</x:v>
      </x:c>
      <x:c t="n" s="0">
        <x:v>39.92004</x:v>
      </x:c>
      <x:c t="n" s="0">
        <x:v>42.3109</x:v>
      </x:c>
      <x:c t="n" s="0">
        <x:v>40.26608</x:v>
      </x:c>
      <x:c t="n" s="0">
        <x:v>41.8512</x:v>
      </x:c>
      <x:c t="n" s="0">
        <x:v>42.68911</x:v>
      </x:c>
      <x:c t="n" s="0">
        <x:v>40.88516</x:v>
      </x:c>
      <x:c t="n" s="0">
        <x:v>38.68372</x:v>
      </x:c>
      <x:c t="n" s="0">
        <x:v>37.04434</x:v>
      </x:c>
      <x:c t="n" s="0">
        <x:v>36.60988</x:v>
      </x:c>
      <x:c t="n" s="0">
        <x:v>36.70027</x:v>
      </x:c>
      <x:c t="n" s="0">
        <x:v>39.27745</x:v>
      </x:c>
      <x:c t="n" s="0">
        <x:v>28.75663</x:v>
      </x:c>
      <x:c t="n" s="0">
        <x:v>20.47382</x:v>
      </x:c>
      <x:c t="n" s="0">
        <x:v>22.90993</x:v>
      </x:c>
      <x:c t="n" s="0">
        <x:v>11.29516</x:v>
      </x:c>
      <x:c t="n" s="0">
        <x:v>9.127577</x:v>
      </x:c>
      <x:c t="n" s="0">
        <x:v>6.496553</x:v>
      </x:c>
      <x:c t="n" s="0">
        <x:v>0.8695286</x:v>
      </x:c>
      <x:c t="n" s="0">
        <x:v>-26.95419</x:v>
      </x:c>
      <x:c t="n" s="0">
        <x:v>-17.71954</x:v>
      </x:c>
      <x:c t="n" s="0">
        <x:v>-12.93729</x:v>
      </x:c>
      <x:c t="n" s="0">
        <x:v>1.470304</x:v>
      </x:c>
      <x:c t="n" s="0">
        <x:v>11.70176</x:v>
      </x:c>
      <x:c t="n" s="0">
        <x:v>-3.3129</x:v>
      </x:c>
      <x:c t="n" s="0">
        <x:v>11.29127</x:v>
      </x:c>
      <x:c t="n" s="0">
        <x:v>19.73761</x:v>
      </x:c>
      <x:c t="n" s="0">
        <x:v>4.023006</x:v>
      </x:c>
      <x:c t="n" s="0">
        <x:v>20.91582</x:v>
      </x:c>
      <x:c t="n" s="0">
        <x:v>23.45468</x:v>
      </x:c>
      <x:c t="n" s="0">
        <x:v>24.61234</x:v>
      </x:c>
      <x:c t="n" s="0">
        <x:v>23.02716</x:v>
      </x:c>
      <x:c t="n" s="0">
        <x:v>34.77457</x:v>
      </x:c>
      <x:c t="n" s="0">
        <x:v>31.36783</x:v>
      </x:c>
      <x:c t="n" s="0">
        <x:v>42.70509</x:v>
      </x:c>
      <x:c t="n" s="0">
        <x:v>40.39177</x:v>
      </x:c>
      <x:c t="n" s="0">
        <x:v>36.3657</x:v>
      </x:c>
      <x:c t="n" s="0">
        <x:v>40.54642</x:v>
      </x:c>
      <x:c t="n" s="0">
        <x:v>39.41978</x:v>
      </x:c>
      <x:c t="n" s="0">
        <x:v>42.70868</x:v>
      </x:c>
      <x:c t="n" s="0">
        <x:v>42.4268</x:v>
      </x:c>
      <x:c t="n" s="0">
        <x:v>43.91515</x:v>
      </x:c>
      <x:c t="n" s="0">
        <x:v>41.18487</x:v>
      </x:c>
      <x:c t="n" s="0">
        <x:v>39.11286</x:v>
      </x:c>
      <x:c t="n" s="0">
        <x:v>34.67382</x:v>
      </x:c>
      <x:c t="n" s="0">
        <x:v>37.2966</x:v>
      </x:c>
      <x:c t="n" s="0">
        <x:v>37.32043</x:v>
      </x:c>
      <x:c t="n" s="0">
        <x:v>40.14631</x:v>
      </x:c>
      <x:c t="n" s="0">
        <x:v>30.45523</x:v>
      </x:c>
      <x:c t="n" s="0">
        <x:v>20.30228</x:v>
      </x:c>
      <x:c t="n" s="0">
        <x:v>24.25789</x:v>
      </x:c>
      <x:c t="n" s="0">
        <x:v>12.80513</x:v>
      </x:c>
      <x:c t="n" s="0">
        <x:v>8.433208</x:v>
      </x:c>
      <x:c t="n" s="0">
        <x:v>6.752858</x:v>
      </x:c>
      <x:c t="n" s="0">
        <x:v>1.060732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43943.1130439815</x:v>
      </x:c>
      <x:c t="n" s="7">
        <x:v>43943.1130439815</x:v>
      </x:c>
      <x:c t="n" s="0">
        <x:v>51.51474</x:v>
      </x:c>
      <x:c t="n" s="0">
        <x:v>54.20069</x:v>
      </x:c>
      <x:c t="n" s="0">
        <x:v>63.8575</x:v>
      </x:c>
      <x:c t="n" s="0">
        <x:v>71.85516</x:v>
      </x:c>
      <x:c t="n" s="0">
        <x:v>-27.75668</x:v>
      </x:c>
      <x:c t="n" s="0">
        <x:v>-19.9656</x:v>
      </x:c>
      <x:c t="n" s="0">
        <x:v>-11.35221</x:v>
      </x:c>
      <x:c t="n" s="0">
        <x:v>-1.031851</x:v>
      </x:c>
      <x:c t="n" s="0">
        <x:v>10.49597</x:v>
      </x:c>
      <x:c t="n" s="0">
        <x:v>2.087475</x:v>
      </x:c>
      <x:c t="n" s="0">
        <x:v>9.871614</x:v>
      </x:c>
      <x:c t="n" s="0">
        <x:v>16.92422</x:v>
      </x:c>
      <x:c t="n" s="0">
        <x:v>21.04314</x:v>
      </x:c>
      <x:c t="n" s="0">
        <x:v>20.77272</x:v>
      </x:c>
      <x:c t="n" s="0">
        <x:v>26.55113</x:v>
      </x:c>
      <x:c t="n" s="0">
        <x:v>27.10976</x:v>
      </x:c>
      <x:c t="n" s="0">
        <x:v>27.77103</x:v>
      </x:c>
      <x:c t="n" s="0">
        <x:v>33.70844</x:v>
      </x:c>
      <x:c t="n" s="0">
        <x:v>32.21156</x:v>
      </x:c>
      <x:c t="n" s="0">
        <x:v>39.46349</x:v>
      </x:c>
      <x:c t="n" s="0">
        <x:v>39.62486</x:v>
      </x:c>
      <x:c t="n" s="0">
        <x:v>36.9185</x:v>
      </x:c>
      <x:c t="n" s="0">
        <x:v>39.50868</x:v>
      </x:c>
      <x:c t="n" s="0">
        <x:v>42.10394</x:v>
      </x:c>
      <x:c t="n" s="0">
        <x:v>39.87791</x:v>
      </x:c>
      <x:c t="n" s="0">
        <x:v>41.63268</x:v>
      </x:c>
      <x:c t="n" s="0">
        <x:v>42.42063</x:v>
      </x:c>
      <x:c t="n" s="0">
        <x:v>40.66989</x:v>
      </x:c>
      <x:c t="n" s="0">
        <x:v>38.75103</x:v>
      </x:c>
      <x:c t="n" s="0">
        <x:v>37.18134</x:v>
      </x:c>
      <x:c t="n" s="0">
        <x:v>36.33757</x:v>
      </x:c>
      <x:c t="n" s="0">
        <x:v>36.86387</x:v>
      </x:c>
      <x:c t="n" s="0">
        <x:v>39.28852</x:v>
      </x:c>
      <x:c t="n" s="0">
        <x:v>28.68414</x:v>
      </x:c>
      <x:c t="n" s="0">
        <x:v>20.32161</x:v>
      </x:c>
      <x:c t="n" s="0">
        <x:v>22.80377</x:v>
      </x:c>
      <x:c t="n" s="0">
        <x:v>11.05104</x:v>
      </x:c>
      <x:c t="n" s="0">
        <x:v>8.954034</x:v>
      </x:c>
      <x:c t="n" s="0">
        <x:v>6.67168</x:v>
      </x:c>
      <x:c t="n" s="0">
        <x:v>0.9854847</x:v>
      </x:c>
      <x:c t="n" s="0">
        <x:v>-26.95419</x:v>
      </x:c>
      <x:c t="n" s="0">
        <x:v>-17.71954</x:v>
      </x:c>
      <x:c t="n" s="0">
        <x:v>-12.93729</x:v>
      </x:c>
      <x:c t="n" s="0">
        <x:v>1.470304</x:v>
      </x:c>
      <x:c t="n" s="0">
        <x:v>11.61369</x:v>
      </x:c>
      <x:c t="n" s="0">
        <x:v>-3.3129</x:v>
      </x:c>
      <x:c t="n" s="0">
        <x:v>11.29127</x:v>
      </x:c>
      <x:c t="n" s="0">
        <x:v>19.85685</x:v>
      </x:c>
      <x:c t="n" s="0">
        <x:v>4.023006</x:v>
      </x:c>
      <x:c t="n" s="0">
        <x:v>20.51656</x:v>
      </x:c>
      <x:c t="n" s="0">
        <x:v>28.47856</x:v>
      </x:c>
      <x:c t="n" s="0">
        <x:v>24.17391</x:v>
      </x:c>
      <x:c t="n" s="0">
        <x:v>21.57402</x:v>
      </x:c>
      <x:c t="n" s="0">
        <x:v>33.85535</x:v>
      </x:c>
      <x:c t="n" s="0">
        <x:v>31.58858</x:v>
      </x:c>
      <x:c t="n" s="0">
        <x:v>39.50665</x:v>
      </x:c>
      <x:c t="n" s="0">
        <x:v>40.68853</x:v>
      </x:c>
      <x:c t="n" s="0">
        <x:v>34.42704</x:v>
      </x:c>
      <x:c t="n" s="0">
        <x:v>37.33315</x:v>
      </x:c>
      <x:c t="n" s="0">
        <x:v>41.71269</x:v>
      </x:c>
      <x:c t="n" s="0">
        <x:v>34.80028</x:v>
      </x:c>
      <x:c t="n" s="0">
        <x:v>40.16113</x:v>
      </x:c>
      <x:c t="n" s="0">
        <x:v>41.74697</x:v>
      </x:c>
      <x:c t="n" s="0">
        <x:v>38.9234</x:v>
      </x:c>
      <x:c t="n" s="0">
        <x:v>39.32961</x:v>
      </x:c>
      <x:c t="n" s="0">
        <x:v>38.10252</x:v>
      </x:c>
      <x:c t="n" s="0">
        <x:v>33.15395</x:v>
      </x:c>
      <x:c t="n" s="0">
        <x:v>37.41464</x:v>
      </x:c>
      <x:c t="n" s="0">
        <x:v>38.60349</x:v>
      </x:c>
      <x:c t="n" s="0">
        <x:v>27.57181</x:v>
      </x:c>
      <x:c t="n" s="0">
        <x:v>18.82639</x:v>
      </x:c>
      <x:c t="n" s="0">
        <x:v>21.84319</x:v>
      </x:c>
      <x:c t="n" s="0">
        <x:v>9.600381</x:v>
      </x:c>
      <x:c t="n" s="0">
        <x:v>8.096921</x:v>
      </x:c>
      <x:c t="n" s="0">
        <x:v>7.106056</x:v>
      </x:c>
      <x:c t="n" s="0">
        <x:v>1.69367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43943.1130439815</x:v>
      </x:c>
      <x:c t="n" s="7">
        <x:v>43943.1130439815</x:v>
      </x:c>
      <x:c t="n" s="0">
        <x:v>51.48563</x:v>
      </x:c>
      <x:c t="n" s="0">
        <x:v>60.22129</x:v>
      </x:c>
      <x:c t="n" s="0">
        <x:v>69.32057</x:v>
      </x:c>
      <x:c t="n" s="0">
        <x:v>76.48454</x:v>
      </x:c>
      <x:c t="n" s="0">
        <x:v>-27.63093</x:v>
      </x:c>
      <x:c t="n" s="0">
        <x:v>-19.5563</x:v>
      </x:c>
      <x:c t="n" s="0">
        <x:v>-11.55055</x:v>
      </x:c>
      <x:c t="n" s="0">
        <x:v>-0.564018</x:v>
      </x:c>
      <x:c t="n" s="0">
        <x:v>10.66204</x:v>
      </x:c>
      <x:c t="n" s="0">
        <x:v>1.611136</x:v>
      </x:c>
      <x:c t="n" s="0">
        <x:v>10.11007</x:v>
      </x:c>
      <x:c t="n" s="0">
        <x:v>17.52579</x:v>
      </x:c>
      <x:c t="n" s="0">
        <x:v>20.37256</x:v>
      </x:c>
      <x:c t="n" s="0">
        <x:v>20.30974</x:v>
      </x:c>
      <x:c t="n" s="0">
        <x:v>27.47663</x:v>
      </x:c>
      <x:c t="n" s="0">
        <x:v>26.52023</x:v>
      </x:c>
      <x:c t="n" s="0">
        <x:v>27.34576</x:v>
      </x:c>
      <x:c t="n" s="0">
        <x:v>33.24236</x:v>
      </x:c>
      <x:c t="n" s="0">
        <x:v>32.04346</x:v>
      </x:c>
      <x:c t="n" s="0">
        <x:v>38.80929</x:v>
      </x:c>
      <x:c t="n" s="0">
        <x:v>39.18392</x:v>
      </x:c>
      <x:c t="n" s="0">
        <x:v>36.86724</x:v>
      </x:c>
      <x:c t="n" s="0">
        <x:v>39.46865</x:v>
      </x:c>
      <x:c t="n" s="0">
        <x:v>41.71812</x:v>
      </x:c>
      <x:c t="n" s="0">
        <x:v>39.92559</x:v>
      </x:c>
      <x:c t="n" s="0">
        <x:v>41.19171</x:v>
      </x:c>
      <x:c t="n" s="0">
        <x:v>43.19641</x:v>
      </x:c>
      <x:c t="n" s="0">
        <x:v>40.86634</x:v>
      </x:c>
      <x:c t="n" s="0">
        <x:v>38.70699</x:v>
      </x:c>
      <x:c t="n" s="0">
        <x:v>36.99055</x:v>
      </x:c>
      <x:c t="n" s="0">
        <x:v>36.53492</x:v>
      </x:c>
      <x:c t="n" s="0">
        <x:v>36.72042</x:v>
      </x:c>
      <x:c t="n" s="0">
        <x:v>39.10484</x:v>
      </x:c>
      <x:c t="n" s="0">
        <x:v>28.3601</x:v>
      </x:c>
      <x:c t="n" s="0">
        <x:v>20.48213</x:v>
      </x:c>
      <x:c t="n" s="0">
        <x:v>22.80823</x:v>
      </x:c>
      <x:c t="n" s="0">
        <x:v>10.99726</x:v>
      </x:c>
      <x:c t="n" s="0">
        <x:v>8.764963</x:v>
      </x:c>
      <x:c t="n" s="0">
        <x:v>6.680371</x:v>
      </x:c>
      <x:c t="n" s="0">
        <x:v>1.111336</x:v>
      </x:c>
      <x:c t="n" s="0">
        <x:v>-26.95419</x:v>
      </x:c>
      <x:c t="n" s="0">
        <x:v>-17.71954</x:v>
      </x:c>
      <x:c t="n" s="0">
        <x:v>-12.93729</x:v>
      </x:c>
      <x:c t="n" s="0">
        <x:v>1.470304</x:v>
      </x:c>
      <x:c t="n" s="0">
        <x:v>11.5238</x:v>
      </x:c>
      <x:c t="n" s="0">
        <x:v>-3.3129</x:v>
      </x:c>
      <x:c t="n" s="0">
        <x:v>11.29127</x:v>
      </x:c>
      <x:c t="n" s="0">
        <x:v>19.9729</x:v>
      </x:c>
      <x:c t="n" s="0">
        <x:v>4.023006</x:v>
      </x:c>
      <x:c t="n" s="0">
        <x:v>15.6481</x:v>
      </x:c>
      <x:c t="n" s="0">
        <x:v>30.74586</x:v>
      </x:c>
      <x:c t="n" s="0">
        <x:v>18.2639</x:v>
      </x:c>
      <x:c t="n" s="0">
        <x:v>23.91153</x:v>
      </x:c>
      <x:c t="n" s="0">
        <x:v>28.52136</x:v>
      </x:c>
      <x:c t="n" s="0">
        <x:v>30.69802</x:v>
      </x:c>
      <x:c t="n" s="0">
        <x:v>25.70033</x:v>
      </x:c>
      <x:c t="n" s="0">
        <x:v>32.43481</x:v>
      </x:c>
      <x:c t="n" s="0">
        <x:v>37.79615</x:v>
      </x:c>
      <x:c t="n" s="0">
        <x:v>38.30367</x:v>
      </x:c>
      <x:c t="n" s="0">
        <x:v>35.18944</x:v>
      </x:c>
      <x:c t="n" s="0">
        <x:v>40.03282</x:v>
      </x:c>
      <x:c t="n" s="0">
        <x:v>36.65329</x:v>
      </x:c>
      <x:c t="n" s="0">
        <x:v>45.33351</x:v>
      </x:c>
      <x:c t="n" s="0">
        <x:v>42.46652</x:v>
      </x:c>
      <x:c t="n" s="0">
        <x:v>39.14941</x:v>
      </x:c>
      <x:c t="n" s="0">
        <x:v>35.43616</x:v>
      </x:c>
      <x:c t="n" s="0">
        <x:v>37.04416</x:v>
      </x:c>
      <x:c t="n" s="0">
        <x:v>35.52686</x:v>
      </x:c>
      <x:c t="n" s="0">
        <x:v>37.76984</x:v>
      </x:c>
      <x:c t="n" s="0">
        <x:v>26.63698</x:v>
      </x:c>
      <x:c t="n" s="0">
        <x:v>21.71852</x:v>
      </x:c>
      <x:c t="n" s="0">
        <x:v>22.98403</x:v>
      </x:c>
      <x:c t="n" s="0">
        <x:v>10.30266</x:v>
      </x:c>
      <x:c t="n" s="0">
        <x:v>7.05272</x:v>
      </x:c>
      <x:c t="n" s="0">
        <x:v>6.607762</x:v>
      </x:c>
      <x:c t="n" s="0">
        <x:v>1.842123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43943.1130439815</x:v>
      </x:c>
      <x:c t="n" s="7">
        <x:v>43943.1130439815</x:v>
      </x:c>
      <x:c t="n" s="0">
        <x:v>51.46614</x:v>
      </x:c>
      <x:c t="n" s="0">
        <x:v>58.9719</x:v>
      </x:c>
      <x:c t="n" s="0">
        <x:v>75.85724</x:v>
      </x:c>
      <x:c t="n" s="0">
        <x:v>80.09948</x:v>
      </x:c>
      <x:c t="n" s="0">
        <x:v>-27.52643</x:v>
      </x:c>
      <x:c t="n" s="0">
        <x:v>-19.23488</x:v>
      </x:c>
      <x:c t="n" s="0">
        <x:v>-11.72743</x:v>
      </x:c>
      <x:c t="n" s="0">
        <x:v>-0.2008618</x:v>
      </x:c>
      <x:c t="n" s="0">
        <x:v>10.799</x:v>
      </x:c>
      <x:c t="n" s="0">
        <x:v>1.158383</x:v>
      </x:c>
      <x:c t="n" s="0">
        <x:v>10.30383</x:v>
      </x:c>
      <x:c t="n" s="0">
        <x:v>17.98085</x:v>
      </x:c>
      <x:c t="n" s="0">
        <x:v>19.80309</x:v>
      </x:c>
      <x:c t="n" s="0">
        <x:v>19.87107</x:v>
      </x:c>
      <x:c t="n" s="0">
        <x:v>28.13584</x:v>
      </x:c>
      <x:c t="n" s="0">
        <x:v>25.94444</x:v>
      </x:c>
      <x:c t="n" s="0">
        <x:v>27.19619</x:v>
      </x:c>
      <x:c t="n" s="0">
        <x:v>32.82528</x:v>
      </x:c>
      <x:c t="n" s="0">
        <x:v>31.75965</x:v>
      </x:c>
      <x:c t="n" s="0">
        <x:v>39.53363</x:v>
      </x:c>
      <x:c t="n" s="0">
        <x:v>38.59749</x:v>
      </x:c>
      <x:c t="n" s="0">
        <x:v>37.90906</x:v>
      </x:c>
      <x:c t="n" s="0">
        <x:v>39.20795</x:v>
      </x:c>
      <x:c t="n" s="0">
        <x:v>41.36043</x:v>
      </x:c>
      <x:c t="n" s="0">
        <x:v>39.8025</x:v>
      </x:c>
      <x:c t="n" s="0">
        <x:v>40.76473</x:v>
      </x:c>
      <x:c t="n" s="0">
        <x:v>42.80241</x:v>
      </x:c>
      <x:c t="n" s="0">
        <x:v>41.21858</x:v>
      </x:c>
      <x:c t="n" s="0">
        <x:v>38.69971</x:v>
      </x:c>
      <x:c t="n" s="0">
        <x:v>36.82447</x:v>
      </x:c>
      <x:c t="n" s="0">
        <x:v>36.53551</x:v>
      </x:c>
      <x:c t="n" s="0">
        <x:v>36.3763</x:v>
      </x:c>
      <x:c t="n" s="0">
        <x:v>39.01971</x:v>
      </x:c>
      <x:c t="n" s="0">
        <x:v>28.49544</x:v>
      </x:c>
      <x:c t="n" s="0">
        <x:v>20.37297</x:v>
      </x:c>
      <x:c t="n" s="0">
        <x:v>22.77497</x:v>
      </x:c>
      <x:c t="n" s="0">
        <x:v>11.06763</x:v>
      </x:c>
      <x:c t="n" s="0">
        <x:v>8.650465</x:v>
      </x:c>
      <x:c t="n" s="0">
        <x:v>6.50425</x:v>
      </x:c>
      <x:c t="n" s="0">
        <x:v>1.163585</x:v>
      </x:c>
      <x:c t="n" s="0">
        <x:v>-27.0128</x:v>
      </x:c>
      <x:c t="n" s="0">
        <x:v>-17.71954</x:v>
      </x:c>
      <x:c t="n" s="0">
        <x:v>-12.93729</x:v>
      </x:c>
      <x:c t="n" s="0">
        <x:v>1.470304</x:v>
      </x:c>
      <x:c t="n" s="0">
        <x:v>11.5238</x:v>
      </x:c>
      <x:c t="n" s="0">
        <x:v>1.313845</x:v>
      </x:c>
      <x:c t="n" s="0">
        <x:v>11.28345</x:v>
      </x:c>
      <x:c t="n" s="0">
        <x:v>19.9729</x:v>
      </x:c>
      <x:c t="n" s="0">
        <x:v>12.86756</x:v>
      </x:c>
      <x:c t="n" s="0">
        <x:v>15.6481</x:v>
      </x:c>
      <x:c t="n" s="0">
        <x:v>30.74586</x:v>
      </x:c>
      <x:c t="n" s="0">
        <x:v>18.2639</x:v>
      </x:c>
      <x:c t="n" s="0">
        <x:v>26.1999</x:v>
      </x:c>
      <x:c t="n" s="0">
        <x:v>29.06635</x:v>
      </x:c>
      <x:c t="n" s="0">
        <x:v>29.33873</x:v>
      </x:c>
      <x:c t="n" s="0">
        <x:v>42.84538</x:v>
      </x:c>
      <x:c t="n" s="0">
        <x:v>32.10184</x:v>
      </x:c>
      <x:c t="n" s="0">
        <x:v>41.16969</x:v>
      </x:c>
      <x:c t="n" s="0">
        <x:v>37.2608</x:v>
      </x:c>
      <x:c t="n" s="0">
        <x:v>38.07848</x:v>
      </x:c>
      <x:c t="n" s="0">
        <x:v>39.69381</x:v>
      </x:c>
      <x:c t="n" s="0">
        <x:v>37.0187</x:v>
      </x:c>
      <x:c t="n" s="0">
        <x:v>39.76602</x:v>
      </x:c>
      <x:c t="n" s="0">
        <x:v>44.09714</x:v>
      </x:c>
      <x:c t="n" s="0">
        <x:v>36.80205</x:v>
      </x:c>
      <x:c t="n" s="0">
        <x:v>37.37345</x:v>
      </x:c>
      <x:c t="n" s="0">
        <x:v>36.72614</x:v>
      </x:c>
      <x:c t="n" s="0">
        <x:v>35.21325</x:v>
      </x:c>
      <x:c t="n" s="0">
        <x:v>38.62924</x:v>
      </x:c>
      <x:c t="n" s="0">
        <x:v>28.5538</x:v>
      </x:c>
      <x:c t="n" s="0">
        <x:v>19.38675</x:v>
      </x:c>
      <x:c t="n" s="0">
        <x:v>23.2225</x:v>
      </x:c>
      <x:c t="n" s="0">
        <x:v>11.59267</x:v>
      </x:c>
      <x:c t="n" s="0">
        <x:v>7.927128</x:v>
      </x:c>
      <x:c t="n" s="0">
        <x:v>5.879255</x:v>
      </x:c>
      <x:c t="n" s="0">
        <x:v>1.227352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43943.1130439815</x:v>
      </x:c>
      <x:c t="n" s="7">
        <x:v>43943.1130439815</x:v>
      </x:c>
      <x:c t="n" s="0">
        <x:v>50.47752</x:v>
      </x:c>
      <x:c t="n" s="0">
        <x:v>58.9719</x:v>
      </x:c>
      <x:c t="n" s="0">
        <x:v>67.53201</x:v>
      </x:c>
      <x:c t="n" s="0">
        <x:v>73.38319</x:v>
      </x:c>
      <x:c t="n" s="0">
        <x:v>-27.51573</x:v>
      </x:c>
      <x:c t="n" s="0">
        <x:v>-18.97806</x:v>
      </x:c>
      <x:c t="n" s="0">
        <x:v>-11.8844</x:v>
      </x:c>
      <x:c t="n" s="0">
        <x:v>0.08692075</x:v>
      </x:c>
      <x:c t="n" s="0">
        <x:v>10.91264</x:v>
      </x:c>
      <x:c t="n" s="0">
        <x:v>3.46141</x:v>
      </x:c>
      <x:c t="n" s="0">
        <x:v>10.45168</x:v>
      </x:c>
      <x:c t="n" s="0">
        <x:v>18.12258</x:v>
      </x:c>
      <x:c t="n" s="0">
        <x:v>19.28358</x:v>
      </x:c>
      <x:c t="n" s="0">
        <x:v>19.4578</x:v>
      </x:c>
      <x:c t="n" s="0">
        <x:v>28.62906</x:v>
      </x:c>
      <x:c t="n" s="0">
        <x:v>25.38742</x:v>
      </x:c>
      <x:c t="n" s="0">
        <x:v>27.06425</x:v>
      </x:c>
      <x:c t="n" s="0">
        <x:v>32.47588</x:v>
      </x:c>
      <x:c t="n" s="0">
        <x:v>31.32468</x:v>
      </x:c>
      <x:c t="n" s="0">
        <x:v>39.89486</x:v>
      </x:c>
      <x:c t="n" s="0">
        <x:v>38.33548</x:v>
      </x:c>
      <x:c t="n" s="0">
        <x:v>37.82491</x:v>
      </x:c>
      <x:c t="n" s="0">
        <x:v>40.75788</x:v>
      </x:c>
      <x:c t="n" s="0">
        <x:v>40.99524</x:v>
      </x:c>
      <x:c t="n" s="0">
        <x:v>40.51956</x:v>
      </x:c>
      <x:c t="n" s="0">
        <x:v>40.24861</x:v>
      </x:c>
      <x:c t="n" s="0">
        <x:v>42.54674</x:v>
      </x:c>
      <x:c t="n" s="0">
        <x:v>41.92705</x:v>
      </x:c>
      <x:c t="n" s="0">
        <x:v>38.81225</x:v>
      </x:c>
      <x:c t="n" s="0">
        <x:v>36.94961</x:v>
      </x:c>
      <x:c t="n" s="0">
        <x:v>36.20483</x:v>
      </x:c>
      <x:c t="n" s="0">
        <x:v>36.28881</x:v>
      </x:c>
      <x:c t="n" s="0">
        <x:v>38.74596</x:v>
      </x:c>
      <x:c t="n" s="0">
        <x:v>28.4694</x:v>
      </x:c>
      <x:c t="n" s="0">
        <x:v>20.14422</x:v>
      </x:c>
      <x:c t="n" s="0">
        <x:v>23.15342</x:v>
      </x:c>
      <x:c t="n" s="0">
        <x:v>11.05066</x:v>
      </x:c>
      <x:c t="n" s="0">
        <x:v>8.656496</x:v>
      </x:c>
      <x:c t="n" s="0">
        <x:v>6.563503</x:v>
      </x:c>
      <x:c t="n" s="0">
        <x:v>1.207475</x:v>
      </x:c>
      <x:c t="n" s="0">
        <x:v>-27.44686</x:v>
      </x:c>
      <x:c t="n" s="0">
        <x:v>-17.71954</x:v>
      </x:c>
      <x:c t="n" s="0">
        <x:v>-12.93729</x:v>
      </x:c>
      <x:c t="n" s="0">
        <x:v>1.470304</x:v>
      </x:c>
      <x:c t="n" s="0">
        <x:v>11.5238</x:v>
      </x:c>
      <x:c t="n" s="0">
        <x:v>8.786209</x:v>
      </x:c>
      <x:c t="n" s="0">
        <x:v>11.22832</x:v>
      </x:c>
      <x:c t="n" s="0">
        <x:v>18.31492</x:v>
      </x:c>
      <x:c t="n" s="0">
        <x:v>13.37606</x:v>
      </x:c>
      <x:c t="n" s="0">
        <x:v>15.6481</x:v>
      </x:c>
      <x:c t="n" s="0">
        <x:v>30.74586</x:v>
      </x:c>
      <x:c t="n" s="0">
        <x:v>18.43293</x:v>
      </x:c>
      <x:c t="n" s="0">
        <x:v>26.1999</x:v>
      </x:c>
      <x:c t="n" s="0">
        <x:v>29.55051</x:v>
      </x:c>
      <x:c t="n" s="0">
        <x:v>27.16471</x:v>
      </x:c>
      <x:c t="n" s="0">
        <x:v>41.33717</x:v>
      </x:c>
      <x:c t="n" s="0">
        <x:v>36.63725</x:v>
      </x:c>
      <x:c t="n" s="0">
        <x:v>36.73949</x:v>
      </x:c>
      <x:c t="n" s="0">
        <x:v>45.31061</x:v>
      </x:c>
      <x:c t="n" s="0">
        <x:v>37.82092</x:v>
      </x:c>
      <x:c t="n" s="0">
        <x:v>43.07741</x:v>
      </x:c>
      <x:c t="n" s="0">
        <x:v>35.57296</x:v>
      </x:c>
      <x:c t="n" s="0">
        <x:v>40.15406</x:v>
      </x:c>
      <x:c t="n" s="0">
        <x:v>43.14095</x:v>
      </x:c>
      <x:c t="n" s="0">
        <x:v>39.26007</x:v>
      </x:c>
      <x:c t="n" s="0">
        <x:v>37.0786</x:v>
      </x:c>
      <x:c t="n" s="0">
        <x:v>33.2379</x:v>
      </x:c>
      <x:c t="n" s="0">
        <x:v>34.95313</x:v>
      </x:c>
      <x:c t="n" s="0">
        <x:v>36.90348</x:v>
      </x:c>
      <x:c t="n" s="0">
        <x:v>28.33558</x:v>
      </x:c>
      <x:c t="n" s="0">
        <x:v>18.34538</x:v>
      </x:c>
      <x:c t="n" s="0">
        <x:v>25.00956</x:v>
      </x:c>
      <x:c t="n" s="0">
        <x:v>11.31574</x:v>
      </x:c>
      <x:c t="n" s="0">
        <x:v>9.231236</x:v>
      </x:c>
      <x:c t="n" s="0">
        <x:v>6.634983</x:v>
      </x:c>
      <x:c t="n" s="0">
        <x:v>1.378989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43943.1130439815</x:v>
      </x:c>
      <x:c t="n" s="7">
        <x:v>43943.1130439815</x:v>
      </x:c>
      <x:c t="n" s="0">
        <x:v>50.7579</x:v>
      </x:c>
      <x:c t="n" s="0">
        <x:v>60.22129</x:v>
      </x:c>
      <x:c t="n" s="0">
        <x:v>67.01355</x:v>
      </x:c>
      <x:c t="n" s="0">
        <x:v>72.25479</x:v>
      </x:c>
      <x:c t="n" s="0">
        <x:v>-27.50703</x:v>
      </x:c>
      <x:c t="n" s="0">
        <x:v>-18.77018</x:v>
      </x:c>
      <x:c t="n" s="0">
        <x:v>-11.64506</x:v>
      </x:c>
      <x:c t="n" s="0">
        <x:v>-0.1072895</x:v>
      </x:c>
      <x:c t="n" s="0">
        <x:v>11.0074</x:v>
      </x:c>
      <x:c t="n" s="0">
        <x:v>4.76953</x:v>
      </x:c>
      <x:c t="n" s="0">
        <x:v>10.57408</x:v>
      </x:c>
      <x:c t="n" s="0">
        <x:v>17.60861</x:v>
      </x:c>
      <x:c t="n" s="0">
        <x:v>19.08253</x:v>
      </x:c>
      <x:c t="n" s="0">
        <x:v>19.83214</x:v>
      </x:c>
      <x:c t="n" s="0">
        <x:v>28.53699</x:v>
      </x:c>
      <x:c t="n" s="0">
        <x:v>24.85847</x:v>
      </x:c>
      <x:c t="n" s="0">
        <x:v>26.45076</x:v>
      </x:c>
      <x:c t="n" s="0">
        <x:v>31.96187</x:v>
      </x:c>
      <x:c t="n" s="0">
        <x:v>31.81906</x:v>
      </x:c>
      <x:c t="n" s="0">
        <x:v>40.676</x:v>
      </x:c>
      <x:c t="n" s="0">
        <x:v>38.3073</x:v>
      </x:c>
      <x:c t="n" s="0">
        <x:v>38.56996</x:v>
      </x:c>
      <x:c t="n" s="0">
        <x:v>40.56206</x:v>
      </x:c>
      <x:c t="n" s="0">
        <x:v>40.9696</x:v>
      </x:c>
      <x:c t="n" s="0">
        <x:v>40.26506</x:v>
      </x:c>
      <x:c t="n" s="0">
        <x:v>40.36029</x:v>
      </x:c>
      <x:c t="n" s="0">
        <x:v>42.01093</x:v>
      </x:c>
      <x:c t="n" s="0">
        <x:v>41.6024</x:v>
      </x:c>
      <x:c t="n" s="0">
        <x:v>38.54156</x:v>
      </x:c>
      <x:c t="n" s="0">
        <x:v>37.55713</x:v>
      </x:c>
      <x:c t="n" s="0">
        <x:v>36.08751</x:v>
      </x:c>
      <x:c t="n" s="0">
        <x:v>36.27724</x:v>
      </x:c>
      <x:c t="n" s="0">
        <x:v>38.80366</x:v>
      </x:c>
      <x:c t="n" s="0">
        <x:v>28.3364</x:v>
      </x:c>
      <x:c t="n" s="0">
        <x:v>20.02737</x:v>
      </x:c>
      <x:c t="n" s="0">
        <x:v>23.38924</x:v>
      </x:c>
      <x:c t="n" s="0">
        <x:v>11.05862</x:v>
      </x:c>
      <x:c t="n" s="0">
        <x:v>8.837327</x:v>
      </x:c>
      <x:c t="n" s="0">
        <x:v>6.450277</x:v>
      </x:c>
      <x:c t="n" s="0">
        <x:v>1.07198</x:v>
      </x:c>
      <x:c t="n" s="0">
        <x:v>-27.44686</x:v>
      </x:c>
      <x:c t="n" s="0">
        <x:v>-17.71954</x:v>
      </x:c>
      <x:c t="n" s="0">
        <x:v>-10.09345</x:v>
      </x:c>
      <x:c t="n" s="0">
        <x:v>-2.402407</x:v>
      </x:c>
      <x:c t="n" s="0">
        <x:v>11.5238</x:v>
      </x:c>
      <x:c t="n" s="0">
        <x:v>8.786209</x:v>
      </x:c>
      <x:c t="n" s="0">
        <x:v>11.22832</x:v>
      </x:c>
      <x:c t="n" s="0">
        <x:v>11.84103</x:v>
      </x:c>
      <x:c t="n" s="0">
        <x:v>18.19289</x:v>
      </x:c>
      <x:c t="n" s="0">
        <x:v>21.94994</x:v>
      </x:c>
      <x:c t="n" s="0">
        <x:v>27.40557</x:v>
      </x:c>
      <x:c t="n" s="0">
        <x:v>18.70081</x:v>
      </x:c>
      <x:c t="n" s="0">
        <x:v>0.691291</x:v>
      </x:c>
      <x:c t="n" s="0">
        <x:v>25.26006</x:v>
      </x:c>
      <x:c t="n" s="0">
        <x:v>34.58415</x:v>
      </x:c>
      <x:c t="n" s="0">
        <x:v>43.91246</x:v>
      </x:c>
      <x:c t="n" s="0">
        <x:v>38.13112</x:v>
      </x:c>
      <x:c t="n" s="0">
        <x:v>41.39324</x:v>
      </x:c>
      <x:c t="n" s="0">
        <x:v>41.26158</x:v>
      </x:c>
      <x:c t="n" s="0">
        <x:v>41.34975</x:v>
      </x:c>
      <x:c t="n" s="0">
        <x:v>40.15725</x:v>
      </x:c>
      <x:c t="n" s="0">
        <x:v>41.23981</x:v>
      </x:c>
      <x:c t="n" s="0">
        <x:v>36.17399</x:v>
      </x:c>
      <x:c t="n" s="0">
        <x:v>39.19952</x:v>
      </x:c>
      <x:c t="n" s="0">
        <x:v>36.30603</x:v>
      </x:c>
      <x:c t="n" s="0">
        <x:v>39.60448</x:v>
      </x:c>
      <x:c t="n" s="0">
        <x:v>35.2445</x:v>
      </x:c>
      <x:c t="n" s="0">
        <x:v>36.52161</x:v>
      </x:c>
      <x:c t="n" s="0">
        <x:v>39.0843</x:v>
      </x:c>
      <x:c t="n" s="0">
        <x:v>27.46154</x:v>
      </x:c>
      <x:c t="n" s="0">
        <x:v>19.43252</x:v>
      </x:c>
      <x:c t="n" s="0">
        <x:v>23.76199</x:v>
      </x:c>
      <x:c t="n" s="0">
        <x:v>10.90511</x:v>
      </x:c>
      <x:c t="n" s="0">
        <x:v>9.581402</x:v>
      </x:c>
      <x:c t="n" s="0">
        <x:v>5.461082</x:v>
      </x:c>
      <x:c t="n" s="0">
        <x:v>0.3272453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43943.1130555556</x:v>
      </x:c>
      <x:c t="n" s="7">
        <x:v>43943.1130555556</x:v>
      </x:c>
      <x:c t="n" s="0">
        <x:v>51.30523</x:v>
      </x:c>
      <x:c t="n" s="0">
        <x:v>61.19039</x:v>
      </x:c>
      <x:c t="n" s="0">
        <x:v>67.78693</x:v>
      </x:c>
      <x:c t="n" s="0">
        <x:v>74.12566</x:v>
      </x:c>
      <x:c t="n" s="0">
        <x:v>-27.49932</x:v>
      </x:c>
      <x:c t="n" s="0">
        <x:v>-18.60019</x:v>
      </x:c>
      <x:c t="n" s="0">
        <x:v>-11.14191</x:v>
      </x:c>
      <x:c t="n" s="0">
        <x:v>-0.733308</x:v>
      </x:c>
      <x:c t="n" s="0">
        <x:v>11.08672</x:v>
      </x:c>
      <x:c t="n" s="0">
        <x:v>5.640633</x:v>
      </x:c>
      <x:c t="n" s="0">
        <x:v>10.67595</x:v>
      </x:c>
      <x:c t="n" s="0">
        <x:v>17.1157</x:v>
      </x:c>
      <x:c t="n" s="0">
        <x:v>19.17187</x:v>
      </x:c>
      <x:c t="n" s="0">
        <x:v>20.21334</x:v>
      </x:c>
      <x:c t="n" s="0">
        <x:v>28.3891</x:v>
      </x:c>
      <x:c t="n" s="0">
        <x:v>24.34936</x:v>
      </x:c>
      <x:c t="n" s="0">
        <x:v>25.76743</x:v>
      </x:c>
      <x:c t="n" s="0">
        <x:v>31.34552</x:v>
      </x:c>
      <x:c t="n" s="0">
        <x:v>32.86252</x:v>
      </x:c>
      <x:c t="n" s="0">
        <x:v>41.24487</x:v>
      </x:c>
      <x:c t="n" s="0">
        <x:v>38.79554</x:v>
      </x:c>
      <x:c t="n" s="0">
        <x:v>38.61626</x:v>
      </x:c>
      <x:c t="n" s="0">
        <x:v>41.6252</x:v>
      </x:c>
      <x:c t="n" s="0">
        <x:v>41.01571</x:v>
      </x:c>
      <x:c t="n" s="0">
        <x:v>40.43947</x:v>
      </x:c>
      <x:c t="n" s="0">
        <x:v>40.15814</x:v>
      </x:c>
      <x:c t="n" s="0">
        <x:v>41.75415</x:v>
      </x:c>
      <x:c t="n" s="0">
        <x:v>41.40908</x:v>
      </x:c>
      <x:c t="n" s="0">
        <x:v>38.40631</x:v>
      </x:c>
      <x:c t="n" s="0">
        <x:v>37.49445</x:v>
      </x:c>
      <x:c t="n" s="0">
        <x:v>35.82912</x:v>
      </x:c>
      <x:c t="n" s="0">
        <x:v>36.38514</x:v>
      </x:c>
      <x:c t="n" s="0">
        <x:v>38.88265</x:v>
      </x:c>
      <x:c t="n" s="0">
        <x:v>28.04129</x:v>
      </x:c>
      <x:c t="n" s="0">
        <x:v>20.0146</x:v>
      </x:c>
      <x:c t="n" s="0">
        <x:v>23.37208</x:v>
      </x:c>
      <x:c t="n" s="0">
        <x:v>11.0898</x:v>
      </x:c>
      <x:c t="n" s="0">
        <x:v>9.212776</x:v>
      </x:c>
      <x:c t="n" s="0">
        <x:v>6.329198</x:v>
      </x:c>
      <x:c t="n" s="0">
        <x:v>1.037351</x:v>
      </x:c>
      <x:c t="n" s="0">
        <x:v>-27.44686</x:v>
      </x:c>
      <x:c t="n" s="0">
        <x:v>-17.71954</x:v>
      </x:c>
      <x:c t="n" s="0">
        <x:v>-8.993353</x:v>
      </x:c>
      <x:c t="n" s="0">
        <x:v>-11.05426</x:v>
      </x:c>
      <x:c t="n" s="0">
        <x:v>11.5238</x:v>
      </x:c>
      <x:c t="n" s="0">
        <x:v>8.786209</x:v>
      </x:c>
      <x:c t="n" s="0">
        <x:v>11.22832</x:v>
      </x:c>
      <x:c t="n" s="0">
        <x:v>11.84103</x:v>
      </x:c>
      <x:c t="n" s="0">
        <x:v>19.66065</x:v>
      </x:c>
      <x:c t="n" s="0">
        <x:v>21.94994</x:v>
      </x:c>
      <x:c t="n" s="0">
        <x:v>27.40557</x:v>
      </x:c>
      <x:c t="n" s="0">
        <x:v>18.70081</x:v>
      </x:c>
      <x:c t="n" s="0">
        <x:v>0.691291</x:v>
      </x:c>
      <x:c t="n" s="0">
        <x:v>21.67604</x:v>
      </x:c>
      <x:c t="n" s="0">
        <x:v>36.438</x:v>
      </x:c>
      <x:c t="n" s="0">
        <x:v>43.37209</x:v>
      </x:c>
      <x:c t="n" s="0">
        <x:v>41.68091</x:v>
      </x:c>
      <x:c t="n" s="0">
        <x:v>39.48862</x:v>
      </x:c>
      <x:c t="n" s="0">
        <x:v>44.44817</x:v>
      </x:c>
      <x:c t="n" s="0">
        <x:v>41.24285</x:v>
      </x:c>
      <x:c t="n" s="0">
        <x:v>40.95589</x:v>
      </x:c>
      <x:c t="n" s="0">
        <x:v>38.80739</x:v>
      </x:c>
      <x:c t="n" s="0">
        <x:v>39.87431</x:v>
      </x:c>
      <x:c t="n" s="0">
        <x:v>40.83931</x:v>
      </x:c>
      <x:c t="n" s="0">
        <x:v>37.70834</x:v>
      </x:c>
      <x:c t="n" s="0">
        <x:v>37.1455</x:v>
      </x:c>
      <x:c t="n" s="0">
        <x:v>34.05517</x:v>
      </x:c>
      <x:c t="n" s="0">
        <x:v>36.42373</x:v>
      </x:c>
      <x:c t="n" s="0">
        <x:v>39.86882</x:v>
      </x:c>
      <x:c t="n" s="0">
        <x:v>26.65288</x:v>
      </x:c>
      <x:c t="n" s="0">
        <x:v>19.80651</x:v>
      </x:c>
      <x:c t="n" s="0">
        <x:v>23.2887</x:v>
      </x:c>
      <x:c t="n" s="0">
        <x:v>11.25233</x:v>
      </x:c>
      <x:c t="n" s="0">
        <x:v>11.03288</x:v>
      </x:c>
      <x:c t="n" s="0">
        <x:v>5.736272</x:v>
      </x:c>
      <x:c t="n" s="0">
        <x:v>1.012373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43943.1130555556</x:v>
      </x:c>
      <x:c t="n" s="7">
        <x:v>43943.1130555556</x:v>
      </x:c>
      <x:c t="n" s="0">
        <x:v>49.65662</x:v>
      </x:c>
      <x:c t="n" s="0">
        <x:v>57.21099</x:v>
      </x:c>
      <x:c t="n" s="0">
        <x:v>72.43993</x:v>
      </x:c>
      <x:c t="n" s="0">
        <x:v>77.72943</x:v>
      </x:c>
      <x:c t="n" s="0">
        <x:v>-27.51826</x:v>
      </x:c>
      <x:c t="n" s="0">
        <x:v>-18.42451</x:v>
      </x:c>
      <x:c t="n" s="0">
        <x:v>-10.75402</x:v>
      </x:c>
      <x:c t="n" s="0">
        <x:v>-1.350206</x:v>
      </x:c>
      <x:c t="n" s="0">
        <x:v>11.0837</x:v>
      </x:c>
      <x:c t="n" s="0">
        <x:v>6.267253</x:v>
      </x:c>
      <x:c t="n" s="0">
        <x:v>10.6663</x:v>
      </x:c>
      <x:c t="n" s="0">
        <x:v>16.88997</x:v>
      </x:c>
      <x:c t="n" s="0">
        <x:v>19.24674</x:v>
      </x:c>
      <x:c t="n" s="0">
        <x:v>20.39468</x:v>
      </x:c>
      <x:c t="n" s="0">
        <x:v>28.25869</x:v>
      </x:c>
      <x:c t="n" s="0">
        <x:v>23.91601</x:v>
      </x:c>
      <x:c t="n" s="0">
        <x:v>25.11883</x:v>
      </x:c>
      <x:c t="n" s="0">
        <x:v>30.8108</x:v>
      </x:c>
      <x:c t="n" s="0">
        <x:v>33.70232</x:v>
      </x:c>
      <x:c t="n" s="0">
        <x:v>41.76651</x:v>
      </x:c>
      <x:c t="n" s="0">
        <x:v>39.77581</x:v>
      </x:c>
      <x:c t="n" s="0">
        <x:v>38.33166</x:v>
      </x:c>
      <x:c t="n" s="0">
        <x:v>41.37392</x:v>
      </x:c>
      <x:c t="n" s="0">
        <x:v>40.59167</x:v>
      </x:c>
      <x:c t="n" s="0">
        <x:v>40.31575</x:v>
      </x:c>
      <x:c t="n" s="0">
        <x:v>40.71395</x:v>
      </x:c>
      <x:c t="n" s="0">
        <x:v>41.4949</x:v>
      </x:c>
      <x:c t="n" s="0">
        <x:v>41.23516</x:v>
      </x:c>
      <x:c t="n" s="0">
        <x:v>38.79843</x:v>
      </x:c>
      <x:c t="n" s="0">
        <x:v>37.87259</x:v>
      </x:c>
      <x:c t="n" s="0">
        <x:v>35.69585</x:v>
      </x:c>
      <x:c t="n" s="0">
        <x:v>36.28837</x:v>
      </x:c>
      <x:c t="n" s="0">
        <x:v>38.89569</x:v>
      </x:c>
      <x:c t="n" s="0">
        <x:v>27.93659</x:v>
      </x:c>
      <x:c t="n" s="0">
        <x:v>20.08539</x:v>
      </x:c>
      <x:c t="n" s="0">
        <x:v>23.54911</x:v>
      </x:c>
      <x:c t="n" s="0">
        <x:v>10.90997</x:v>
      </x:c>
      <x:c t="n" s="0">
        <x:v>9.062853</x:v>
      </x:c>
      <x:c t="n" s="0">
        <x:v>6.538713</x:v>
      </x:c>
      <x:c t="n" s="0">
        <x:v>1.102538</x:v>
      </x:c>
      <x:c t="n" s="0">
        <x:v>-27.78096</x:v>
      </x:c>
      <x:c t="n" s="0">
        <x:v>-17.34996</x:v>
      </x:c>
      <x:c t="n" s="0">
        <x:v>-8.993353</x:v>
      </x:c>
      <x:c t="n" s="0">
        <x:v>-11.05426</x:v>
      </x:c>
      <x:c t="n" s="0">
        <x:v>10.62513</x:v>
      </x:c>
      <x:c t="n" s="0">
        <x:v>8.786209</x:v>
      </x:c>
      <x:c t="n" s="0">
        <x:v>9.989442</x:v>
      </x:c>
      <x:c t="n" s="0">
        <x:v>15.56684</x:v>
      </x:c>
      <x:c t="n" s="0">
        <x:v>19.66065</x:v>
      </x:c>
      <x:c t="n" s="0">
        <x:v>20.70084</x:v>
      </x:c>
      <x:c t="n" s="0">
        <x:v>27.40557</x:v>
      </x:c>
      <x:c t="n" s="0">
        <x:v>20.5443</x:v>
      </x:c>
      <x:c t="n" s="0">
        <x:v>13.27742</x:v>
      </x:c>
      <x:c t="n" s="0">
        <x:v>24.75786</x:v>
      </x:c>
      <x:c t="n" s="0">
        <x:v>36.77438</x:v>
      </x:c>
      <x:c t="n" s="0">
        <x:v>44.47204</x:v>
      </x:c>
      <x:c t="n" s="0">
        <x:v>42.69669</x:v>
      </x:c>
      <x:c t="n" s="0">
        <x:v>34.3976</x:v>
      </x:c>
      <x:c t="n" s="0">
        <x:v>39.53877</x:v>
      </x:c>
      <x:c t="n" s="0">
        <x:v>35.18217</x:v>
      </x:c>
      <x:c t="n" s="0">
        <x:v>38.92312</x:v>
      </x:c>
      <x:c t="n" s="0">
        <x:v>44.38543</x:v>
      </x:c>
      <x:c t="n" s="0">
        <x:v>40.00835</x:v>
      </x:c>
      <x:c t="n" s="0">
        <x:v>38.81376</x:v>
      </x:c>
      <x:c t="n" s="0">
        <x:v>41.47271</x:v>
      </x:c>
      <x:c t="n" s="0">
        <x:v>39.90274</x:v>
      </x:c>
      <x:c t="n" s="0">
        <x:v>36.77243</x:v>
      </x:c>
      <x:c t="n" s="0">
        <x:v>35.65482</x:v>
      </x:c>
      <x:c t="n" s="0">
        <x:v>38.33778</x:v>
      </x:c>
      <x:c t="n" s="0">
        <x:v>26.86552</x:v>
      </x:c>
      <x:c t="n" s="0">
        <x:v>20.45273</x:v>
      </x:c>
      <x:c t="n" s="0">
        <x:v>24.42727</x:v>
      </x:c>
      <x:c t="n" s="0">
        <x:v>9.333484</x:v>
      </x:c>
      <x:c t="n" s="0">
        <x:v>8.200969</x:v>
      </x:c>
      <x:c t="n" s="0">
        <x:v>7.682878</x:v>
      </x:c>
      <x:c t="n" s="0">
        <x:v>1.37579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43943.1130555556</x:v>
      </x:c>
      <x:c t="n" s="7">
        <x:v>43943.1130555556</x:v>
      </x:c>
      <x:c t="n" s="0">
        <x:v>51.64</x:v>
      </x:c>
      <x:c t="n" s="0">
        <x:v>58.9719</x:v>
      </x:c>
      <x:c t="n" s="0">
        <x:v>73.63071</x:v>
      </x:c>
      <x:c t="n" s="0">
        <x:v>76.81411</x:v>
      </x:c>
      <x:c t="n" s="0">
        <x:v>-27.70339</x:v>
      </x:c>
      <x:c t="n" s="0">
        <x:v>-18.0634</x:v>
      </x:c>
      <x:c t="n" s="0">
        <x:v>-10.44814</x:v>
      </x:c>
      <x:c t="n" s="0">
        <x:v>-1.956759</x:v>
      </x:c>
      <x:c t="n" s="0">
        <x:v>10.60089</x:v>
      </x:c>
      <x:c t="n" s="0">
        <x:v>6.739011</x:v>
      </x:c>
      <x:c t="n" s="0">
        <x:v>9.98713</x:v>
      </x:c>
      <x:c t="n" s="0">
        <x:v>16.7202</x:v>
      </x:c>
      <x:c t="n" s="0">
        <x:v>19.3696</x:v>
      </x:c>
      <x:c t="n" s="0">
        <x:v>19.70959</x:v>
      </x:c>
      <x:c t="n" s="0">
        <x:v>27.99339</x:v>
      </x:c>
      <x:c t="n" s="0">
        <x:v>23.87619</x:v>
      </x:c>
      <x:c t="n" s="0">
        <x:v>24.48832</x:v>
      </x:c>
      <x:c t="n" s="0">
        <x:v>30.34081</x:v>
      </x:c>
      <x:c t="n" s="0">
        <x:v>34.71526</x:v>
      </x:c>
      <x:c t="n" s="0">
        <x:v>42.83876</x:v>
      </x:c>
      <x:c t="n" s="0">
        <x:v>40.17218</x:v>
      </x:c>
      <x:c t="n" s="0">
        <x:v>37.76965</x:v>
      </x:c>
      <x:c t="n" s="0">
        <x:v>41.00863</x:v>
      </x:c>
      <x:c t="n" s="0">
        <x:v>40.16968</x:v>
      </x:c>
      <x:c t="n" s="0">
        <x:v>40.57764</x:v>
      </x:c>
      <x:c t="n" s="0">
        <x:v>41.15913</x:v>
      </x:c>
      <x:c t="n" s="0">
        <x:v>41.56777</x:v>
      </x:c>
      <x:c t="n" s="0">
        <x:v>41.15635</x:v>
      </x:c>
      <x:c t="n" s="0">
        <x:v>38.67623</x:v>
      </x:c>
      <x:c t="n" s="0">
        <x:v>37.89002</x:v>
      </x:c>
      <x:c t="n" s="0">
        <x:v>36.01959</x:v>
      </x:c>
      <x:c t="n" s="0">
        <x:v>36.09045</x:v>
      </x:c>
      <x:c t="n" s="0">
        <x:v>38.67056</x:v>
      </x:c>
      <x:c t="n" s="0">
        <x:v>28.10978</x:v>
      </x:c>
      <x:c t="n" s="0">
        <x:v>20.03252</x:v>
      </x:c>
      <x:c t="n" s="0">
        <x:v>23.44049</x:v>
      </x:c>
      <x:c t="n" s="0">
        <x:v>10.88781</x:v>
      </x:c>
      <x:c t="n" s="0">
        <x:v>9.134732</x:v>
      </x:c>
      <x:c t="n" s="0">
        <x:v>6.41889</x:v>
      </x:c>
      <x:c t="n" s="0">
        <x:v>1.139305</x:v>
      </x:c>
      <x:c t="n" s="0">
        <x:v>-28.97224</x:v>
      </x:c>
      <x:c t="n" s="0">
        <x:v>-16.39918</x:v>
      </x:c>
      <x:c t="n" s="0">
        <x:v>-8.993353</x:v>
      </x:c>
      <x:c t="n" s="0">
        <x:v>-11.05426</x:v>
      </x:c>
      <x:c t="n" s="0">
        <x:v>5.543283</x:v>
      </x:c>
      <x:c t="n" s="0">
        <x:v>8.786209</x:v>
      </x:c>
      <x:c t="n" s="0">
        <x:v>-10.15858</x:v>
      </x:c>
      <x:c t="n" s="0">
        <x:v>15.56684</x:v>
      </x:c>
      <x:c t="n" s="0">
        <x:v>20.11981</x:v>
      </x:c>
      <x:c t="n" s="0">
        <x:v>-15.00161</x:v>
      </x:c>
      <x:c t="n" s="0">
        <x:v>25.52202</x:v>
      </x:c>
      <x:c t="n" s="0">
        <x:v>23.63564</x:v>
      </x:c>
      <x:c t="n" s="0">
        <x:v>13.82731</x:v>
      </x:c>
      <x:c t="n" s="0">
        <x:v>26.1265</x:v>
      </x:c>
      <x:c t="n" s="0">
        <x:v>38.40887</x:v>
      </x:c>
      <x:c t="n" s="0">
        <x:v>46.29297</x:v>
      </x:c>
      <x:c t="n" s="0">
        <x:v>42.34082</x:v>
      </x:c>
      <x:c t="n" s="0">
        <x:v>30.93174</x:v>
      </x:c>
      <x:c t="n" s="0">
        <x:v>37.81313</x:v>
      </x:c>
      <x:c t="n" s="0">
        <x:v>37.96239</x:v>
      </x:c>
      <x:c t="n" s="0">
        <x:v>42.79726</x:v>
      </x:c>
      <x:c t="n" s="0">
        <x:v>40.77168</x:v>
      </x:c>
      <x:c t="n" s="0">
        <x:v>42.06524</x:v>
      </x:c>
      <x:c t="n" s="0">
        <x:v>40.65877</x:v>
      </x:c>
      <x:c t="n" s="0">
        <x:v>36.22788</x:v>
      </x:c>
      <x:c t="n" s="0">
        <x:v>37.58471</x:v>
      </x:c>
      <x:c t="n" s="0">
        <x:v>35.9635</x:v>
      </x:c>
      <x:c t="n" s="0">
        <x:v>34.98346</x:v>
      </x:c>
      <x:c t="n" s="0">
        <x:v>37.01264</x:v>
      </x:c>
      <x:c t="n" s="0">
        <x:v>29.46047</x:v>
      </x:c>
      <x:c t="n" s="0">
        <x:v>19.93357</x:v>
      </x:c>
      <x:c t="n" s="0">
        <x:v>23.04226</x:v>
      </x:c>
      <x:c t="n" s="0">
        <x:v>10.54716</x:v>
      </x:c>
      <x:c t="n" s="0">
        <x:v>9.390328</x:v>
      </x:c>
      <x:c t="n" s="0">
        <x:v>5.975245</x:v>
      </x:c>
      <x:c t="n" s="0">
        <x:v>1.375434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43943.1130555556</x:v>
      </x:c>
      <x:c t="n" s="7">
        <x:v>43943.1130555556</x:v>
      </x:c>
      <x:c t="n" s="0">
        <x:v>51.8256</x:v>
      </x:c>
      <x:c t="n" s="0">
        <x:v>61.19039</x:v>
      </x:c>
      <x:c t="n" s="0">
        <x:v>67.44521</x:v>
      </x:c>
      <x:c t="n" s="0">
        <x:v>73.93542</x:v>
      </x:c>
      <x:c t="n" s="0">
        <x:v>-27.86817</x:v>
      </x:c>
      <x:c t="n" s="0">
        <x:v>-17.77714</x:v>
      </x:c>
      <x:c t="n" s="0">
        <x:v>-10.20295</x:v>
      </x:c>
      <x:c t="n" s="0">
        <x:v>-2.55163</x:v>
      </x:c>
      <x:c t="n" s="0">
        <x:v>10.14127</x:v>
      </x:c>
      <x:c t="n" s="0">
        <x:v>8.267461</x:v>
      </x:c>
      <x:c t="n" s="0">
        <x:v>9.309004</x:v>
      </x:c>
      <x:c t="n" s="0">
        <x:v>16.56977</x:v>
      </x:c>
      <x:c t="n" s="0">
        <x:v>19.56048</x:v>
      </x:c>
      <x:c t="n" s="0">
        <x:v>19.02454</x:v>
      </x:c>
      <x:c t="n" s="0">
        <x:v>27.49601</x:v>
      </x:c>
      <x:c t="n" s="0">
        <x:v>23.8419</x:v>
      </x:c>
      <x:c t="n" s="0">
        <x:v>23.96045</x:v>
      </x:c>
      <x:c t="n" s="0">
        <x:v>30.13719</x:v>
      </x:c>
      <x:c t="n" s="0">
        <x:v>35.59046</x:v>
      </x:c>
      <x:c t="n" s="0">
        <x:v>43.31709</x:v>
      </x:c>
      <x:c t="n" s="0">
        <x:v>40.25769</x:v>
      </x:c>
      <x:c t="n" s="0">
        <x:v>37.54352</x:v>
      </x:c>
      <x:c t="n" s="0">
        <x:v>40.5803</x:v>
      </x:c>
      <x:c t="n" s="0">
        <x:v>40.6953</x:v>
      </x:c>
      <x:c t="n" s="0">
        <x:v>40.42819</x:v>
      </x:c>
      <x:c t="n" s="0">
        <x:v>41.68749</x:v>
      </x:c>
      <x:c t="n" s="0">
        <x:v>41.40318</x:v>
      </x:c>
      <x:c t="n" s="0">
        <x:v>40.72942</x:v>
      </x:c>
      <x:c t="n" s="0">
        <x:v>38.64227</x:v>
      </x:c>
      <x:c t="n" s="0">
        <x:v>37.91648</x:v>
      </x:c>
      <x:c t="n" s="0">
        <x:v>35.98902</x:v>
      </x:c>
      <x:c t="n" s="0">
        <x:v>36.22263</x:v>
      </x:c>
      <x:c t="n" s="0">
        <x:v>38.63298</x:v>
      </x:c>
      <x:c t="n" s="0">
        <x:v>28.24302</x:v>
      </x:c>
      <x:c t="n" s="0">
        <x:v>20.23999</x:v>
      </x:c>
      <x:c t="n" s="0">
        <x:v>23.4195</x:v>
      </x:c>
      <x:c t="n" s="0">
        <x:v>10.8153</x:v>
      </x:c>
      <x:c t="n" s="0">
        <x:v>9.109498</x:v>
      </x:c>
      <x:c t="n" s="0">
        <x:v>6.396172</x:v>
      </x:c>
      <x:c t="n" s="0">
        <x:v>1.136431</x:v>
      </x:c>
      <x:c t="n" s="0">
        <x:v>-28.97224</x:v>
      </x:c>
      <x:c t="n" s="0">
        <x:v>-16.39918</x:v>
      </x:c>
      <x:c t="n" s="0">
        <x:v>-8.993353</x:v>
      </x:c>
      <x:c t="n" s="0">
        <x:v>-11.05426</x:v>
      </x:c>
      <x:c t="n" s="0">
        <x:v>5.543283</x:v>
      </x:c>
      <x:c t="n" s="0">
        <x:v>13.12696</x:v>
      </x:c>
      <x:c t="n" s="0">
        <x:v>-10.15858</x:v>
      </x:c>
      <x:c t="n" s="0">
        <x:v>15.56684</x:v>
      </x:c>
      <x:c t="n" s="0">
        <x:v>20.53503</x:v>
      </x:c>
      <x:c t="n" s="0">
        <x:v>-15.00161</x:v>
      </x:c>
      <x:c t="n" s="0">
        <x:v>22.12157</x:v>
      </x:c>
      <x:c t="n" s="0">
        <x:v>23.63564</x:v>
      </x:c>
      <x:c t="n" s="0">
        <x:v>18.48728</x:v>
      </x:c>
      <x:c t="n" s="0">
        <x:v>28.70554</x:v>
      </x:c>
      <x:c t="n" s="0">
        <x:v>38.35278</x:v>
      </x:c>
      <x:c t="n" s="0">
        <x:v>44.85535</x:v>
      </x:c>
      <x:c t="n" s="0">
        <x:v>39.87336</x:v>
      </x:c>
      <x:c t="n" s="0">
        <x:v>36.30832</x:v>
      </x:c>
      <x:c t="n" s="0">
        <x:v>36.73899</x:v>
      </x:c>
      <x:c t="n" s="0">
        <x:v>43.19853</x:v>
      </x:c>
      <x:c t="n" s="0">
        <x:v>36.83148</x:v>
      </x:c>
      <x:c t="n" s="0">
        <x:v>43.72515</x:v>
      </x:c>
      <x:c t="n" s="0">
        <x:v>40.48096</x:v>
      </x:c>
      <x:c t="n" s="0">
        <x:v>37.11188</x:v>
      </x:c>
      <x:c t="n" s="0">
        <x:v>38.85251</x:v>
      </x:c>
      <x:c t="n" s="0">
        <x:v>38.69538</x:v>
      </x:c>
      <x:c t="n" s="0">
        <x:v>35.58661</x:v>
      </x:c>
      <x:c t="n" s="0">
        <x:v>36.49887</x:v>
      </x:c>
      <x:c t="n" s="0">
        <x:v>38.66091</x:v>
      </x:c>
      <x:c t="n" s="0">
        <x:v>28.95967</x:v>
      </x:c>
      <x:c t="n" s="0">
        <x:v>21.30825</x:v>
      </x:c>
      <x:c t="n" s="0">
        <x:v>22.99681</x:v>
      </x:c>
      <x:c t="n" s="0">
        <x:v>10.84053</x:v>
      </x:c>
      <x:c t="n" s="0">
        <x:v>8.941889</x:v>
      </x:c>
      <x:c t="n" s="0">
        <x:v>6.011405</x:v>
      </x:c>
      <x:c t="n" s="0">
        <x:v>0.8930984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43943.1130555556</x:v>
      </x:c>
      <x:c t="n" s="7">
        <x:v>43943.1130555556</x:v>
      </x:c>
      <x:c t="n" s="0">
        <x:v>49.51073</x:v>
      </x:c>
      <x:c t="n" s="0">
        <x:v>57.21099</x:v>
      </x:c>
      <x:c t="n" s="0">
        <x:v>75.1114</x:v>
      </x:c>
      <x:c t="n" s="0">
        <x:v>77.78321</x:v>
      </x:c>
      <x:c t="n" s="0">
        <x:v>-28.014</x:v>
      </x:c>
      <x:c t="n" s="0">
        <x:v>-17.54674</x:v>
      </x:c>
      <x:c t="n" s="0">
        <x:v>-10.00399</x:v>
      </x:c>
      <x:c t="n" s="0">
        <x:v>-3.133385</x:v>
      </x:c>
      <x:c t="n" s="0">
        <x:v>9.70614</x:v>
      </x:c>
      <x:c t="n" s="0">
        <x:v>9.941818</x:v>
      </x:c>
      <x:c t="n" s="0">
        <x:v>8.632087</x:v>
      </x:c>
      <x:c t="n" s="0">
        <x:v>17.01671</x:v>
      </x:c>
      <x:c t="n" s="0">
        <x:v>19.71711</x:v>
      </x:c>
      <x:c t="n" s="0">
        <x:v>18.33953</x:v>
      </x:c>
      <x:c t="n" s="0">
        <x:v>27.0209</x:v>
      </x:c>
      <x:c t="n" s="0">
        <x:v>23.78959</x:v>
      </x:c>
      <x:c t="n" s="0">
        <x:v>23.61087</x:v>
      </x:c>
      <x:c t="n" s="0">
        <x:v>30.19389</x:v>
      </x:c>
      <x:c t="n" s="0">
        <x:v>35.41915</x:v>
      </x:c>
      <x:c t="n" s="0">
        <x:v>42.7267</x:v>
      </x:c>
      <x:c t="n" s="0">
        <x:v>39.81453</x:v>
      </x:c>
      <x:c t="n" s="0">
        <x:v>37.46678</x:v>
      </x:c>
      <x:c t="n" s="0">
        <x:v>40.29501</x:v>
      </x:c>
      <x:c t="n" s="0">
        <x:v>41.03039</x:v>
      </x:c>
      <x:c t="n" s="0">
        <x:v>39.99575</x:v>
      </x:c>
      <x:c t="n" s="0">
        <x:v>41.29034</x:v>
      </x:c>
      <x:c t="n" s="0">
        <x:v>41.63768</x:v>
      </x:c>
      <x:c t="n" s="0">
        <x:v>40.64167</x:v>
      </x:c>
      <x:c t="n" s="0">
        <x:v>38.88196</x:v>
      </x:c>
      <x:c t="n" s="0">
        <x:v>38.22807</x:v>
      </x:c>
      <x:c t="n" s="0">
        <x:v>36.11645</x:v>
      </x:c>
      <x:c t="n" s="0">
        <x:v>36.30683</x:v>
      </x:c>
      <x:c t="n" s="0">
        <x:v>38.80554</x:v>
      </x:c>
      <x:c t="n" s="0">
        <x:v>28.12397</x:v>
      </x:c>
      <x:c t="n" s="0">
        <x:v>20.37776</x:v>
      </x:c>
      <x:c t="n" s="0">
        <x:v>23.52113</x:v>
      </x:c>
      <x:c t="n" s="0">
        <x:v>10.85667</x:v>
      </x:c>
      <x:c t="n" s="0">
        <x:v>9.054347</x:v>
      </x:c>
      <x:c t="n" s="0">
        <x:v>6.297609</x:v>
      </x:c>
      <x:c t="n" s="0">
        <x:v>1.181444</x:v>
      </x:c>
      <x:c t="n" s="0">
        <x:v>-28.97224</x:v>
      </x:c>
      <x:c t="n" s="0">
        <x:v>-16.39918</x:v>
      </x:c>
      <x:c t="n" s="0">
        <x:v>-8.993353</x:v>
      </x:c>
      <x:c t="n" s="0">
        <x:v>-11.05426</x:v>
      </x:c>
      <x:c t="n" s="0">
        <x:v>5.543283</x:v>
      </x:c>
      <x:c t="n" s="0">
        <x:v>14.52311</x:v>
      </x:c>
      <x:c t="n" s="0">
        <x:v>-10.15858</x:v>
      </x:c>
      <x:c t="n" s="0">
        <x:v>19.31031</x:v>
      </x:c>
      <x:c t="n" s="0">
        <x:v>20.24626</x:v>
      </x:c>
      <x:c t="n" s="0">
        <x:v>13.81752</x:v>
      </x:c>
      <x:c t="n" s="0">
        <x:v>22.12157</x:v>
      </x:c>
      <x:c t="n" s="0">
        <x:v>23.42443</x:v>
      </x:c>
      <x:c t="n" s="0">
        <x:v>20.68317</x:v>
      </x:c>
      <x:c t="n" s="0">
        <x:v>30.89365</x:v>
      </x:c>
      <x:c t="n" s="0">
        <x:v>34.25352</x:v>
      </x:c>
      <x:c t="n" s="0">
        <x:v>34.43169</x:v>
      </x:c>
      <x:c t="n" s="0">
        <x:v>35.7806</x:v>
      </x:c>
      <x:c t="n" s="0">
        <x:v>37.04188</x:v>
      </x:c>
      <x:c t="n" s="0">
        <x:v>38.28759</x:v>
      </x:c>
      <x:c t="n" s="0">
        <x:v>41.71912</x:v>
      </x:c>
      <x:c t="n" s="0">
        <x:v>36.25902</x:v>
      </x:c>
      <x:c t="n" s="0">
        <x:v>37.75406</x:v>
      </x:c>
      <x:c t="n" s="0">
        <x:v>42.92724</x:v>
      </x:c>
      <x:c t="n" s="0">
        <x:v>40.74207</x:v>
      </x:c>
      <x:c t="n" s="0">
        <x:v>39.69941</x:v>
      </x:c>
      <x:c t="n" s="0">
        <x:v>39.53514</x:v>
      </x:c>
      <x:c t="n" s="0">
        <x:v>36.76504</x:v>
      </x:c>
      <x:c t="n" s="0">
        <x:v>37.15951</x:v>
      </x:c>
      <x:c t="n" s="0">
        <x:v>39.30944</x:v>
      </x:c>
      <x:c t="n" s="0">
        <x:v>26.62432</x:v>
      </x:c>
      <x:c t="n" s="0">
        <x:v>20.90088</x:v>
      </x:c>
      <x:c t="n" s="0">
        <x:v>23.91947</x:v>
      </x:c>
      <x:c t="n" s="0">
        <x:v>11.09632</x:v>
      </x:c>
      <x:c t="n" s="0">
        <x:v>8.302017</x:v>
      </x:c>
      <x:c t="n" s="0">
        <x:v>5.382624</x:v>
      </x:c>
      <x:c t="n" s="0">
        <x:v>1.727747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43943.1130555556</x:v>
      </x:c>
      <x:c t="n" s="7">
        <x:v>43943.1130555556</x:v>
      </x:c>
      <x:c t="n" s="0">
        <x:v>50.85472</x:v>
      </x:c>
      <x:c t="n" s="0">
        <x:v>58.9719</x:v>
      </x:c>
      <x:c t="n" s="0">
        <x:v>71.48147</x:v>
      </x:c>
      <x:c t="n" s="0">
        <x:v>75.63103</x:v>
      </x:c>
      <x:c t="n" s="0">
        <x:v>-28.1426</x:v>
      </x:c>
      <x:c t="n" s="0">
        <x:v>-17.34245</x:v>
      </x:c>
      <x:c t="n" s="0">
        <x:v>-9.719509</x:v>
      </x:c>
      <x:c t="n" s="0">
        <x:v>-3.177555</x:v>
      </x:c>
      <x:c t="n" s="0">
        <x:v>9.296549</x:v>
      </x:c>
      <x:c t="n" s="0">
        <x:v>10.99083</x:v>
      </x:c>
      <x:c t="n" s="0">
        <x:v>7.956583</x:v>
      </x:c>
      <x:c t="n" s="0">
        <x:v>17.5166</x:v>
      </x:c>
      <x:c t="n" s="0">
        <x:v>19.44633</x:v>
      </x:c>
      <x:c t="n" s="0">
        <x:v>19.36322</x:v>
      </x:c>
      <x:c t="n" s="0">
        <x:v>26.56944</x:v>
      </x:c>
      <x:c t="n" s="0">
        <x:v>23.70867</x:v>
      </x:c>
      <x:c t="n" s="0">
        <x:v>23.42991</x:v>
      </x:c>
      <x:c t="n" s="0">
        <x:v>30.58167</x:v>
      </x:c>
      <x:c t="n" s="0">
        <x:v>36.00383</x:v>
      </x:c>
      <x:c t="n" s="0">
        <x:v>43.53234</x:v>
      </x:c>
      <x:c t="n" s="0">
        <x:v>40.97035</x:v>
      </x:c>
      <x:c t="n" s="0">
        <x:v>37.44327</x:v>
      </x:c>
      <x:c t="n" s="0">
        <x:v>40.15448</x:v>
      </x:c>
      <x:c t="n" s="0">
        <x:v>41.75973</x:v>
      </x:c>
      <x:c t="n" s="0">
        <x:v>40.08235</x:v>
      </x:c>
      <x:c t="n" s="0">
        <x:v>41.62504</x:v>
      </x:c>
      <x:c t="n" s="0">
        <x:v>42.02404</x:v>
      </x:c>
      <x:c t="n" s="0">
        <x:v>40.81095</x:v>
      </x:c>
      <x:c t="n" s="0">
        <x:v>38.82475</x:v>
      </x:c>
      <x:c t="n" s="0">
        <x:v>38.08838</x:v>
      </x:c>
      <x:c t="n" s="0">
        <x:v>35.85431</x:v>
      </x:c>
      <x:c t="n" s="0">
        <x:v>36.54781</x:v>
      </x:c>
      <x:c t="n" s="0">
        <x:v>38.69819</x:v>
      </x:c>
      <x:c t="n" s="0">
        <x:v>28.01234</x:v>
      </x:c>
      <x:c t="n" s="0">
        <x:v>20.23003</x:v>
      </x:c>
      <x:c t="n" s="0">
        <x:v>23.44849</x:v>
      </x:c>
      <x:c t="n" s="0">
        <x:v>10.81416</x:v>
      </x:c>
      <x:c t="n" s="0">
        <x:v>8.939878</x:v>
      </x:c>
      <x:c t="n" s="0">
        <x:v>6.298347</x:v>
      </x:c>
      <x:c t="n" s="0">
        <x:v>1.213253</x:v>
      </x:c>
      <x:c t="n" s="0">
        <x:v>-28.97224</x:v>
      </x:c>
      <x:c t="n" s="0">
        <x:v>-16.27028</x:v>
      </x:c>
      <x:c t="n" s="0">
        <x:v>-8.107546</x:v>
      </x:c>
      <x:c t="n" s="0">
        <x:v>-2.163985</x:v>
      </x:c>
      <x:c t="n" s="0">
        <x:v>5.543283</x:v>
      </x:c>
      <x:c t="n" s="0">
        <x:v>14.52311</x:v>
      </x:c>
      <x:c t="n" s="0">
        <x:v>-10.15858</x:v>
      </x:c>
      <x:c t="n" s="0">
        <x:v>19.65469</x:v>
      </x:c>
      <x:c t="n" s="0">
        <x:v>17.39555</x:v>
      </x:c>
      <x:c t="n" s="0">
        <x:v>22.84343</x:v>
      </x:c>
      <x:c t="n" s="0">
        <x:v>22.12157</x:v>
      </x:c>
      <x:c t="n" s="0">
        <x:v>23.20242</x:v>
      </x:c>
      <x:c t="n" s="0">
        <x:v>22.68478</x:v>
      </x:c>
      <x:c t="n" s="0">
        <x:v>32.34184</x:v>
      </x:c>
      <x:c t="n" s="0">
        <x:v>38.82336</x:v>
      </x:c>
      <x:c t="n" s="0">
        <x:v>47.02888</x:v>
      </x:c>
      <x:c t="n" s="0">
        <x:v>45.2176</x:v>
      </x:c>
      <x:c t="n" s="0">
        <x:v>37.24395</x:v>
      </x:c>
      <x:c t="n" s="0">
        <x:v>39.99786</x:v>
      </x:c>
      <x:c t="n" s="0">
        <x:v>44.4698</x:v>
      </x:c>
      <x:c t="n" s="0">
        <x:v>40.53303</x:v>
      </x:c>
      <x:c t="n" s="0">
        <x:v>43.0978</x:v>
      </x:c>
      <x:c t="n" s="0">
        <x:v>43.39878</x:v>
      </x:c>
      <x:c t="n" s="0">
        <x:v>41.33807</x:v>
      </x:c>
      <x:c t="n" s="0">
        <x:v>38.87946</x:v>
      </x:c>
      <x:c t="n" s="0">
        <x:v>36.40136</x:v>
      </x:c>
      <x:c t="n" s="0">
        <x:v>35.46806</x:v>
      </x:c>
      <x:c t="n" s="0">
        <x:v>37.44442</x:v>
      </x:c>
      <x:c t="n" s="0">
        <x:v>38.89752</x:v>
      </x:c>
      <x:c t="n" s="0">
        <x:v>27.00448</x:v>
      </x:c>
      <x:c t="n" s="0">
        <x:v>19.64476</x:v>
      </x:c>
      <x:c t="n" s="0">
        <x:v>23.23326</x:v>
      </x:c>
      <x:c t="n" s="0">
        <x:v>10.07172</x:v>
      </x:c>
      <x:c t="n" s="0">
        <x:v>8.041164</x:v>
      </x:c>
      <x:c t="n" s="0">
        <x:v>6.321362</x:v>
      </x:c>
      <x:c t="n" s="0">
        <x:v>1.079131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43943.1130555556</x:v>
      </x:c>
      <x:c t="n" s="7">
        <x:v>43943.1130555556</x:v>
      </x:c>
      <x:c t="n" s="0">
        <x:v>50.27786</x:v>
      </x:c>
      <x:c t="n" s="0">
        <x:v>54.20069</x:v>
      </x:c>
      <x:c t="n" s="0">
        <x:v>68.19315</x:v>
      </x:c>
      <x:c t="n" s="0">
        <x:v>71.85516</x:v>
      </x:c>
      <x:c t="n" s="0">
        <x:v>-28.25558</x:v>
      </x:c>
      <x:c t="n" s="0">
        <x:v>-17.13073</x:v>
      </x:c>
      <x:c t="n" s="0">
        <x:v>-9.186162</x:v>
      </x:c>
      <x:c t="n" s="0">
        <x:v>-2.018295</x:v>
      </x:c>
      <x:c t="n" s="0">
        <x:v>8.9133</x:v>
      </x:c>
      <x:c t="n" s="0">
        <x:v>11.72164</x:v>
      </x:c>
      <x:c t="n" s="0">
        <x:v>7.847926</x:v>
      </x:c>
      <x:c t="n" s="0">
        <x:v>17.77219</x:v>
      </x:c>
      <x:c t="n" s="0">
        <x:v>19.20092</x:v>
      </x:c>
      <x:c t="n" s="0">
        <x:v>20.0796</x:v>
      </x:c>
      <x:c t="n" s="0">
        <x:v>26.22844</x:v>
      </x:c>
      <x:c t="n" s="0">
        <x:v>23.63834</x:v>
      </x:c>
      <x:c t="n" s="0">
        <x:v>23.65281</x:v>
      </x:c>
      <x:c t="n" s="0">
        <x:v>30.43994</x:v>
      </x:c>
      <x:c t="n" s="0">
        <x:v>36.54068</x:v>
      </x:c>
      <x:c t="n" s="0">
        <x:v>43.37501</x:v>
      </x:c>
      <x:c t="n" s="0">
        <x:v>40.9062</x:v>
      </x:c>
      <x:c t="n" s="0">
        <x:v>37.8872</x:v>
      </x:c>
      <x:c t="n" s="0">
        <x:v>40.41309</x:v>
      </x:c>
      <x:c t="n" s="0">
        <x:v>41.3437</x:v>
      </x:c>
      <x:c t="n" s="0">
        <x:v>39.96544</x:v>
      </x:c>
      <x:c t="n" s="0">
        <x:v>41.61228</x:v>
      </x:c>
      <x:c t="n" s="0">
        <x:v>41.91753</x:v>
      </x:c>
      <x:c t="n" s="0">
        <x:v>40.901</x:v>
      </x:c>
      <x:c t="n" s="0">
        <x:v>38.46714</x:v>
      </x:c>
      <x:c t="n" s="0">
        <x:v>38.33142</x:v>
      </x:c>
      <x:c t="n" s="0">
        <x:v>36.19317</x:v>
      </x:c>
      <x:c t="n" s="0">
        <x:v>36.50746</x:v>
      </x:c>
      <x:c t="n" s="0">
        <x:v>38.64473</x:v>
      </x:c>
      <x:c t="n" s="0">
        <x:v>28.00425</x:v>
      </x:c>
      <x:c t="n" s="0">
        <x:v>20.31014</x:v>
      </x:c>
      <x:c t="n" s="0">
        <x:v>23.75996</x:v>
      </x:c>
      <x:c t="n" s="0">
        <x:v>10.90694</x:v>
      </x:c>
      <x:c t="n" s="0">
        <x:v>9.170509</x:v>
      </x:c>
      <x:c t="n" s="0">
        <x:v>6.205525</x:v>
      </x:c>
      <x:c t="n" s="0">
        <x:v>1.170398</x:v>
      </x:c>
      <x:c t="n" s="0">
        <x:v>-28.97224</x:v>
      </x:c>
      <x:c t="n" s="0">
        <x:v>-16.06361</x:v>
      </x:c>
      <x:c t="n" s="0">
        <x:v>-6.943081</x:v>
      </x:c>
      <x:c t="n" s="0">
        <x:v>1.730293</x:v>
      </x:c>
      <x:c t="n" s="0">
        <x:v>5.543283</x:v>
      </x:c>
      <x:c t="n" s="0">
        <x:v>14.52311</x:v>
      </x:c>
      <x:c t="n" s="0">
        <x:v>8.173104</x:v>
      </x:c>
      <x:c t="n" s="0">
        <x:v>18.8378</x:v>
      </x:c>
      <x:c t="n" s="0">
        <x:v>17.39555</x:v>
      </x:c>
      <x:c t="n" s="0">
        <x:v>22.84343</x:v>
      </x:c>
      <x:c t="n" s="0">
        <x:v>23.55043</x:v>
      </x:c>
      <x:c t="n" s="0">
        <x:v>23.20242</x:v>
      </x:c>
      <x:c t="n" s="0">
        <x:v>24.76775</x:v>
      </x:c>
      <x:c t="n" s="0">
        <x:v>28.78203</x:v>
      </x:c>
      <x:c t="n" s="0">
        <x:v>38.36841</x:v>
      </x:c>
      <x:c t="n" s="0">
        <x:v>40.87603</x:v>
      </x:c>
      <x:c t="n" s="0">
        <x:v>38.66061</x:v>
      </x:c>
      <x:c t="n" s="0">
        <x:v>39.57278</x:v>
      </x:c>
      <x:c t="n" s="0">
        <x:v>41.17429</x:v>
      </x:c>
      <x:c t="n" s="0">
        <x:v>37.18049</x:v>
      </x:c>
      <x:c t="n" s="0">
        <x:v>39.28542</x:v>
      </x:c>
      <x:c t="n" s="0">
        <x:v>42.20978</x:v>
      </x:c>
      <x:c t="n" s="0">
        <x:v>41.56557</x:v>
      </x:c>
      <x:c t="n" s="0">
        <x:v>41.82043</x:v>
      </x:c>
      <x:c t="n" s="0">
        <x:v>35.04371</x:v>
      </x:c>
      <x:c t="n" s="0">
        <x:v>39.63279</x:v>
      </x:c>
      <x:c t="n" s="0">
        <x:v>37.25465</x:v>
      </x:c>
      <x:c t="n" s="0">
        <x:v>36.32486</x:v>
      </x:c>
      <x:c t="n" s="0">
        <x:v>38.26703</x:v>
      </x:c>
      <x:c t="n" s="0">
        <x:v>28.76702</x:v>
      </x:c>
      <x:c t="n" s="0">
        <x:v>21.08401</x:v>
      </x:c>
      <x:c t="n" s="0">
        <x:v>25.24286</x:v>
      </x:c>
      <x:c t="n" s="0">
        <x:v>11.42766</x:v>
      </x:c>
      <x:c t="n" s="0">
        <x:v>10.56202</x:v>
      </x:c>
      <x:c t="n" s="0">
        <x:v>6.027644</x:v>
      </x:c>
      <x:c t="n" s="0">
        <x:v>1.01929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43943.1130555556</x:v>
      </x:c>
      <x:c t="n" s="7">
        <x:v>43943.1130555556</x:v>
      </x:c>
      <x:c t="n" s="0">
        <x:v>51.0351</x:v>
      </x:c>
      <x:c t="n" s="0">
        <x:v>58.9719</x:v>
      </x:c>
      <x:c t="n" s="0">
        <x:v>66.6255</x:v>
      </x:c>
      <x:c t="n" s="0">
        <x:v>72.34921</x:v>
      </x:c>
      <x:c t="n" s="0">
        <x:v>-28.35434</x:v>
      </x:c>
      <x:c t="n" s="0">
        <x:v>-16.95773</x:v>
      </x:c>
      <x:c t="n" s="0">
        <x:v>-8.777389</x:v>
      </x:c>
      <x:c t="n" s="0">
        <x:v>-1.226213</x:v>
      </x:c>
      <x:c t="n" s="0">
        <x:v>8.582023</x:v>
      </x:c>
      <x:c t="n" s="0">
        <x:v>12.26114</x:v>
      </x:c>
      <x:c t="n" s="0">
        <x:v>8.516271</x:v>
      </x:c>
      <x:c t="n" s="0">
        <x:v>17.7808</x:v>
      </x:c>
      <x:c t="n" s="0">
        <x:v>18.97976</x:v>
      </x:c>
      <x:c t="n" s="0">
        <x:v>20.46457</x:v>
      </x:c>
      <x:c t="n" s="0">
        <x:v>25.9264</x:v>
      </x:c>
      <x:c t="n" s="0">
        <x:v>23.42748</x:v>
      </x:c>
      <x:c t="n" s="0">
        <x:v>23.83451</x:v>
      </x:c>
      <x:c t="n" s="0">
        <x:v>30.0375</x:v>
      </x:c>
      <x:c t="n" s="0">
        <x:v>36.30038</x:v>
      </x:c>
      <x:c t="n" s="0">
        <x:v>42.79247</x:v>
      </x:c>
      <x:c t="n" s="0">
        <x:v>40.46507</x:v>
      </x:c>
      <x:c t="n" s="0">
        <x:v>37.40324</x:v>
      </x:c>
      <x:c t="n" s="0">
        <x:v>40.08261</x:v>
      </x:c>
      <x:c t="n" s="0">
        <x:v>41.00394</x:v>
      </x:c>
      <x:c t="n" s="0">
        <x:v>39.86395</x:v>
      </x:c>
      <x:c t="n" s="0">
        <x:v>41.56662</x:v>
      </x:c>
      <x:c t="n" s="0">
        <x:v>41.77255</x:v>
      </x:c>
      <x:c t="n" s="0">
        <x:v>40.96625</x:v>
      </x:c>
      <x:c t="n" s="0">
        <x:v>38.39543</x:v>
      </x:c>
      <x:c t="n" s="0">
        <x:v>38.04161</x:v>
      </x:c>
      <x:c t="n" s="0">
        <x:v>36.30295</x:v>
      </x:c>
      <x:c t="n" s="0">
        <x:v>36.34195</x:v>
      </x:c>
      <x:c t="n" s="0">
        <x:v>39.05502</x:v>
      </x:c>
      <x:c t="n" s="0">
        <x:v>28.62094</x:v>
      </x:c>
      <x:c t="n" s="0">
        <x:v>20.38397</x:v>
      </x:c>
      <x:c t="n" s="0">
        <x:v>23.63556</x:v>
      </x:c>
      <x:c t="n" s="0">
        <x:v>11.15603</x:v>
      </x:c>
      <x:c t="n" s="0">
        <x:v>9.057819</x:v>
      </x:c>
      <x:c t="n" s="0">
        <x:v>6.103576</x:v>
      </x:c>
      <x:c t="n" s="0">
        <x:v>1.239411</x:v>
      </x:c>
      <x:c t="n" s="0">
        <x:v>-28.97224</x:v>
      </x:c>
      <x:c t="n" s="0">
        <x:v>-16.06361</x:v>
      </x:c>
      <x:c t="n" s="0">
        <x:v>-6.943081</x:v>
      </x:c>
      <x:c t="n" s="0">
        <x:v>1.730293</x:v>
      </x:c>
      <x:c t="n" s="0">
        <x:v>5.928619</x:v>
      </x:c>
      <x:c t="n" s="0">
        <x:v>14.52311</x:v>
      </x:c>
      <x:c t="n" s="0">
        <x:v>11.1514</x:v>
      </x:c>
      <x:c t="n" s="0">
        <x:v>17.83081</x:v>
      </x:c>
      <x:c t="n" s="0">
        <x:v>17.39555</x:v>
      </x:c>
      <x:c t="n" s="0">
        <x:v>21.92429</x:v>
      </x:c>
      <x:c t="n" s="0">
        <x:v>23.55043</x:v>
      </x:c>
      <x:c t="n" s="0">
        <x:v>21.27398</x:v>
      </x:c>
      <x:c t="n" s="0">
        <x:v>24.76775</x:v>
      </x:c>
      <x:c t="n" s="0">
        <x:v>26.39188</x:v>
      </x:c>
      <x:c t="n" s="0">
        <x:v>34.54277</x:v>
      </x:c>
      <x:c t="n" s="0">
        <x:v>33.85463</x:v>
      </x:c>
      <x:c t="n" s="0">
        <x:v>36.55764</x:v>
      </x:c>
      <x:c t="n" s="0">
        <x:v>33.34215</x:v>
      </x:c>
      <x:c t="n" s="0">
        <x:v>37.07391</x:v>
      </x:c>
      <x:c t="n" s="0">
        <x:v>38.38635</x:v>
      </x:c>
      <x:c t="n" s="0">
        <x:v>38.81724</x:v>
      </x:c>
      <x:c t="n" s="0">
        <x:v>40.34282</x:v>
      </x:c>
      <x:c t="n" s="0">
        <x:v>40.76271</x:v>
      </x:c>
      <x:c t="n" s="0">
        <x:v>40.45789</x:v>
      </x:c>
      <x:c t="n" s="0">
        <x:v>37.49383</x:v>
      </x:c>
      <x:c t="n" s="0">
        <x:v>35.64361</x:v>
      </x:c>
      <x:c t="n" s="0">
        <x:v>36.67759</x:v>
      </x:c>
      <x:c t="n" s="0">
        <x:v>36.53997</x:v>
      </x:c>
      <x:c t="n" s="0">
        <x:v>40.76561</x:v>
      </x:c>
      <x:c t="n" s="0">
        <x:v>30.53784</x:v>
      </x:c>
      <x:c t="n" s="0">
        <x:v>20.2879</x:v>
      </x:c>
      <x:c t="n" s="0">
        <x:v>22.49072</x:v>
      </x:c>
      <x:c t="n" s="0">
        <x:v>12.91546</x:v>
      </x:c>
      <x:c t="n" s="0">
        <x:v>8.44746</x:v>
      </x:c>
      <x:c t="n" s="0">
        <x:v>5.059431</x:v>
      </x:c>
      <x:c t="n" s="0">
        <x:v>1.735265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43943.1130555556</x:v>
      </x:c>
      <x:c t="n" s="7">
        <x:v>43943.1130555556</x:v>
      </x:c>
      <x:c t="n" s="0">
        <x:v>50.81963</x:v>
      </x:c>
      <x:c t="n" s="0">
        <x:v>58.9719</x:v>
      </x:c>
      <x:c t="n" s="0">
        <x:v>72.66942</x:v>
      </x:c>
      <x:c t="n" s="0">
        <x:v>76.72978</x:v>
      </x:c>
      <x:c t="n" s="0">
        <x:v>-28.44006</x:v>
      </x:c>
      <x:c t="n" s="0">
        <x:v>-16.81524</x:v>
      </x:c>
      <x:c t="n" s="0">
        <x:v>-8.456371</x:v>
      </x:c>
      <x:c t="n" s="0">
        <x:v>-0.648101</x:v>
      </x:c>
      <x:c t="n" s="0">
        <x:v>8.292488</x:v>
      </x:c>
      <x:c t="n" s="0">
        <x:v>12.67414</x:v>
      </x:c>
      <x:c t="n" s="0">
        <x:v>9.01548</x:v>
      </x:c>
      <x:c t="n" s="0">
        <x:v>17.78813</x:v>
      </x:c>
      <x:c t="n" s="0">
        <x:v>18.66347</x:v>
      </x:c>
      <x:c t="n" s="0">
        <x:v>20.36823</x:v>
      </x:c>
      <x:c t="n" s="0">
        <x:v>25.6507</x:v>
      </x:c>
      <x:c t="n" s="0">
        <x:v>22.77297</x:v>
      </x:c>
      <x:c t="n" s="0">
        <x:v>24.40954</x:v>
      </x:c>
      <x:c t="n" s="0">
        <x:v>29.70494</x:v>
      </x:c>
      <x:c t="n" s="0">
        <x:v>35.94904</x:v>
      </x:c>
      <x:c t="n" s="0">
        <x:v>42.14448</x:v>
      </x:c>
      <x:c t="n" s="0">
        <x:v>40.22478</x:v>
      </x:c>
      <x:c t="n" s="0">
        <x:v>36.91315</x:v>
      </x:c>
      <x:c t="n" s="0">
        <x:v>39.8017</x:v>
      </x:c>
      <x:c t="n" s="0">
        <x:v>40.68649</x:v>
      </x:c>
      <x:c t="n" s="0">
        <x:v>39.85869</x:v>
      </x:c>
      <x:c t="n" s="0">
        <x:v>41.07821</x:v>
      </x:c>
      <x:c t="n" s="0">
        <x:v>41.66485</x:v>
      </x:c>
      <x:c t="n" s="0">
        <x:v>40.71327</x:v>
      </x:c>
      <x:c t="n" s="0">
        <x:v>38.35921</x:v>
      </x:c>
      <x:c t="n" s="0">
        <x:v>38.01609</x:v>
      </x:c>
      <x:c t="n" s="0">
        <x:v>36.32923</x:v>
      </x:c>
      <x:c t="n" s="0">
        <x:v>36.78499</x:v>
      </x:c>
      <x:c t="n" s="0">
        <x:v>39.05361</x:v>
      </x:c>
      <x:c t="n" s="0">
        <x:v>28.58932</x:v>
      </x:c>
      <x:c t="n" s="0">
        <x:v>20.31268</x:v>
      </x:c>
      <x:c t="n" s="0">
        <x:v>23.71212</x:v>
      </x:c>
      <x:c t="n" s="0">
        <x:v>11.1409</x:v>
      </x:c>
      <x:c t="n" s="0">
        <x:v>8.822075</x:v>
      </x:c>
      <x:c t="n" s="0">
        <x:v>5.951048</x:v>
      </x:c>
      <x:c t="n" s="0">
        <x:v>1.26485</x:v>
      </x:c>
      <x:c t="n" s="0">
        <x:v>-28.97224</x:v>
      </x:c>
      <x:c t="n" s="0">
        <x:v>-16.06361</x:v>
      </x:c>
      <x:c t="n" s="0">
        <x:v>-6.943081</x:v>
      </x:c>
      <x:c t="n" s="0">
        <x:v>1.730293</x:v>
      </x:c>
      <x:c t="n" s="0">
        <x:v>6.049824</x:v>
      </x:c>
      <x:c t="n" s="0">
        <x:v>14.52311</x:v>
      </x:c>
      <x:c t="n" s="0">
        <x:v>11.1514</x:v>
      </x:c>
      <x:c t="n" s="0">
        <x:v>17.83081</x:v>
      </x:c>
      <x:c t="n" s="0">
        <x:v>15.93181</x:v>
      </x:c>
      <x:c t="n" s="0">
        <x:v>19.75733</x:v>
      </x:c>
      <x:c t="n" s="0">
        <x:v>23.55043</x:v>
      </x:c>
      <x:c t="n" s="0">
        <x:v>9.621254</x:v>
      </x:c>
      <x:c t="n" s="0">
        <x:v>26.9861</x:v>
      </x:c>
      <x:c t="n" s="0">
        <x:v>27.05599</x:v>
      </x:c>
      <x:c t="n" s="0">
        <x:v>32.68079</x:v>
      </x:c>
      <x:c t="n" s="0">
        <x:v>29.8042</x:v>
      </x:c>
      <x:c t="n" s="0">
        <x:v>38.46384</x:v>
      </x:c>
      <x:c t="n" s="0">
        <x:v>33.61379</x:v>
      </x:c>
      <x:c t="n" s="0">
        <x:v>38.28988</x:v>
      </x:c>
      <x:c t="n" s="0">
        <x:v>38.00359</x:v>
      </x:c>
      <x:c t="n" s="0">
        <x:v>40.45335</x:v>
      </x:c>
      <x:c t="n" s="0">
        <x:v>36.09128</x:v>
      </x:c>
      <x:c t="n" s="0">
        <x:v>42.19267</x:v>
      </x:c>
      <x:c t="n" s="0">
        <x:v>39.19108</x:v>
      </x:c>
      <x:c t="n" s="0">
        <x:v>38.30498</x:v>
      </x:c>
      <x:c t="n" s="0">
        <x:v>37.92691</x:v>
      </x:c>
      <x:c t="n" s="0">
        <x:v>36.60417</x:v>
      </x:c>
      <x:c t="n" s="0">
        <x:v>38.14079</x:v>
      </x:c>
      <x:c t="n" s="0">
        <x:v>39.01988</x:v>
      </x:c>
      <x:c t="n" s="0">
        <x:v>28.74396</x:v>
      </x:c>
      <x:c t="n" s="0">
        <x:v>19.71068</x:v>
      </x:c>
      <x:c t="n" s="0">
        <x:v>23.97936</x:v>
      </x:c>
      <x:c t="n" s="0">
        <x:v>10.02881</x:v>
      </x:c>
      <x:c t="n" s="0">
        <x:v>6.565875</x:v>
      </x:c>
      <x:c t="n" s="0">
        <x:v>5.184624</x:v>
      </x:c>
      <x:c t="n" s="0">
        <x:v>1.21856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43943.1130555556</x:v>
      </x:c>
      <x:c t="n" s="7">
        <x:v>43943.1130555556</x:v>
      </x:c>
      <x:c t="n" s="0">
        <x:v>50.70851</x:v>
      </x:c>
      <x:c t="n" s="0">
        <x:v>60.22129</x:v>
      </x:c>
      <x:c t="n" s="0">
        <x:v>66.51181</x:v>
      </x:c>
      <x:c t="n" s="0">
        <x:v>75.42899</x:v>
      </x:c>
      <x:c t="n" s="0">
        <x:v>-28.56815</x:v>
      </x:c>
      <x:c t="n" s="0">
        <x:v>-16.69718</x:v>
      </x:c>
      <x:c t="n" s="0">
        <x:v>-8.199827</x:v>
      </x:c>
      <x:c t="n" s="0">
        <x:v>-0.2088154</x:v>
      </x:c>
      <x:c t="n" s="0">
        <x:v>8.028954</x:v>
      </x:c>
      <x:c t="n" s="0">
        <x:v>12.98797</x:v>
      </x:c>
      <x:c t="n" s="0">
        <x:v>9.400631</x:v>
      </x:c>
      <x:c t="n" s="0">
        <x:v>17.72005</x:v>
      </x:c>
      <x:c t="n" s="0">
        <x:v>18.35693</x:v>
      </x:c>
      <x:c t="n" s="0">
        <x:v>20.28424</x:v>
      </x:c>
      <x:c t="n" s="0">
        <x:v>26.08372</x:v>
      </x:c>
      <x:c t="n" s="0">
        <x:v>22.12345</x:v>
      </x:c>
      <x:c t="n" s="0">
        <x:v>24.89484</x:v>
      </x:c>
      <x:c t="n" s="0">
        <x:v>29.35891</x:v>
      </x:c>
      <x:c t="n" s="0">
        <x:v>35.54552</x:v>
      </x:c>
      <x:c t="n" s="0">
        <x:v>41.55783</x:v>
      </x:c>
      <x:c t="n" s="0">
        <x:v>40.0328</x:v>
      </x:c>
      <x:c t="n" s="0">
        <x:v>37.27302</x:v>
      </x:c>
      <x:c t="n" s="0">
        <x:v>39.6327</x:v>
      </x:c>
      <x:c t="n" s="0">
        <x:v>41.23847</x:v>
      </x:c>
      <x:c t="n" s="0">
        <x:v>39.42971</x:v>
      </x:c>
      <x:c t="n" s="0">
        <x:v>40.9697</x:v>
      </x:c>
      <x:c t="n" s="0">
        <x:v>41.54256</x:v>
      </x:c>
      <x:c t="n" s="0">
        <x:v>40.92613</x:v>
      </x:c>
      <x:c t="n" s="0">
        <x:v>38.22457</x:v>
      </x:c>
      <x:c t="n" s="0">
        <x:v>38.22246</x:v>
      </x:c>
      <x:c t="n" s="0">
        <x:v>36.94176</x:v>
      </x:c>
      <x:c t="n" s="0">
        <x:v>36.65154</x:v>
      </x:c>
      <x:c t="n" s="0">
        <x:v>39.19349</x:v>
      </x:c>
      <x:c t="n" s="0">
        <x:v>28.41987</x:v>
      </x:c>
      <x:c t="n" s="0">
        <x:v>20.29376</x:v>
      </x:c>
      <x:c t="n" s="0">
        <x:v>23.61053</x:v>
      </x:c>
      <x:c t="n" s="0">
        <x:v>10.97482</x:v>
      </x:c>
      <x:c t="n" s="0">
        <x:v>9.035193</x:v>
      </x:c>
      <x:c t="n" s="0">
        <x:v>6.20338</x:v>
      </x:c>
      <x:c t="n" s="0">
        <x:v>1.192311</x:v>
      </x:c>
      <x:c t="n" s="0">
        <x:v>-29.4852</x:v>
      </x:c>
      <x:c t="n" s="0">
        <x:v>-16.06361</x:v>
      </x:c>
      <x:c t="n" s="0">
        <x:v>-6.943081</x:v>
      </x:c>
      <x:c t="n" s="0">
        <x:v>1.730293</x:v>
      </x:c>
      <x:c t="n" s="0">
        <x:v>6.049824</x:v>
      </x:c>
      <x:c t="n" s="0">
        <x:v>14.45278</x:v>
      </x:c>
      <x:c t="n" s="0">
        <x:v>11.1514</x:v>
      </x:c>
      <x:c t="n" s="0">
        <x:v>17.05729</x:v>
      </x:c>
      <x:c t="n" s="0">
        <x:v>15.93181</x:v>
      </x:c>
      <x:c t="n" s="0">
        <x:v>19.75733</x:v>
      </x:c>
      <x:c t="n" s="0">
        <x:v>29.02659</x:v>
      </x:c>
      <x:c t="n" s="0">
        <x:v>9.621254</x:v>
      </x:c>
      <x:c t="n" s="0">
        <x:v>26.9861</x:v>
      </x:c>
      <x:c t="n" s="0">
        <x:v>25.89894</x:v>
      </x:c>
      <x:c t="n" s="0">
        <x:v>31.9071</x:v>
      </x:c>
      <x:c t="n" s="0">
        <x:v>34.05382</x:v>
      </x:c>
      <x:c t="n" s="0">
        <x:v>38.80165</x:v>
      </x:c>
      <x:c t="n" s="0">
        <x:v>38.2905</x:v>
      </x:c>
      <x:c t="n" s="0">
        <x:v>38.24883</x:v>
      </x:c>
      <x:c t="n" s="0">
        <x:v>43.81271</x:v>
      </x:c>
      <x:c t="n" s="0">
        <x:v>32.4218</x:v>
      </x:c>
      <x:c t="n" s="0">
        <x:v>40.07671</x:v>
      </x:c>
      <x:c t="n" s="0">
        <x:v>38.82357</x:v>
      </x:c>
      <x:c t="n" s="0">
        <x:v>41.77811</x:v>
      </x:c>
      <x:c t="n" s="0">
        <x:v>36.76032</x:v>
      </x:c>
      <x:c t="n" s="0">
        <x:v>39.24693</x:v>
      </x:c>
      <x:c t="n" s="0">
        <x:v>39.84472</x:v>
      </x:c>
      <x:c t="n" s="0">
        <x:v>35.93041</x:v>
      </x:c>
      <x:c t="n" s="0">
        <x:v>39.41192</x:v>
      </x:c>
      <x:c t="n" s="0">
        <x:v>28.27748</x:v>
      </x:c>
      <x:c t="n" s="0">
        <x:v>20.0292</x:v>
      </x:c>
      <x:c t="n" s="0">
        <x:v>23.23325</x:v>
      </x:c>
      <x:c t="n" s="0">
        <x:v>10.16388</x:v>
      </x:c>
      <x:c t="n" s="0">
        <x:v>10.35086</x:v>
      </x:c>
      <x:c t="n" s="0">
        <x:v>7.696333</x:v>
      </x:c>
      <x:c t="n" s="0">
        <x:v>0.6217639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43943.1130555556</x:v>
      </x:c>
      <x:c t="n" s="7">
        <x:v>43943.1130555556</x:v>
      </x:c>
      <x:c t="n" s="0">
        <x:v>51.02931</x:v>
      </x:c>
      <x:c t="n" s="0">
        <x:v>57.21099</x:v>
      </x:c>
      <x:c t="n" s="0">
        <x:v>63.30481</x:v>
      </x:c>
      <x:c t="n" s="0">
        <x:v>70.85982</x:v>
      </x:c>
      <x:c t="n" s="0">
        <x:v>-28.83377</x:v>
      </x:c>
      <x:c t="n" s="0">
        <x:v>-16.5988</x:v>
      </x:c>
      <x:c t="n" s="0">
        <x:v>-7.992129</x:v>
      </x:c>
      <x:c t="n" s="0">
        <x:v>0.1340949</x:v>
      </x:c>
      <x:c t="n" s="0">
        <x:v>7.790491</x:v>
      </x:c>
      <x:c t="n" s="0">
        <x:v>13.21222</x:v>
      </x:c>
      <x:c t="n" s="0">
        <x:v>10.4933</x:v>
      </x:c>
      <x:c t="n" s="0">
        <x:v>17.44496</x:v>
      </x:c>
      <x:c t="n" s="0">
        <x:v>18.30799</x:v>
      </x:c>
      <x:c t="n" s="0">
        <x:v>20.34643</x:v>
      </x:c>
      <x:c t="n" s="0">
        <x:v>27.80039</x:v>
      </x:c>
      <x:c t="n" s="0">
        <x:v>22.0327</x:v>
      </x:c>
      <x:c t="n" s="0">
        <x:v>26.06678</x:v>
      </x:c>
      <x:c t="n" s="0">
        <x:v>28.70168</x:v>
      </x:c>
      <x:c t="n" s="0">
        <x:v>35.17916</x:v>
      </x:c>
      <x:c t="n" s="0">
        <x:v>41.13934</x:v>
      </x:c>
      <x:c t="n" s="0">
        <x:v>40.07283</x:v>
      </x:c>
      <x:c t="n" s="0">
        <x:v>36.75403</x:v>
      </x:c>
      <x:c t="n" s="0">
        <x:v>39.71635</x:v>
      </x:c>
      <x:c t="n" s="0">
        <x:v>41.19796</x:v>
      </x:c>
      <x:c t="n" s="0">
        <x:v>39.34078</x:v>
      </x:c>
      <x:c t="n" s="0">
        <x:v>41.39659</x:v>
      </x:c>
      <x:c t="n" s="0">
        <x:v>41.48314</x:v>
      </x:c>
      <x:c t="n" s="0">
        <x:v>40.74948</x:v>
      </x:c>
      <x:c t="n" s="0">
        <x:v>38.23335</x:v>
      </x:c>
      <x:c t="n" s="0">
        <x:v>38.04588</x:v>
      </x:c>
      <x:c t="n" s="0">
        <x:v>36.81704</x:v>
      </x:c>
      <x:c t="n" s="0">
        <x:v>36.52508</x:v>
      </x:c>
      <x:c t="n" s="0">
        <x:v>39.33699</x:v>
      </x:c>
      <x:c t="n" s="0">
        <x:v>28.36263</x:v>
      </x:c>
      <x:c t="n" s="0">
        <x:v>20.09454</x:v>
      </x:c>
      <x:c t="n" s="0">
        <x:v>23.54692</x:v>
      </x:c>
      <x:c t="n" s="0">
        <x:v>11.004</x:v>
      </x:c>
      <x:c t="n" s="0">
        <x:v>9.059014</x:v>
      </x:c>
      <x:c t="n" s="0">
        <x:v>6.278033</x:v>
      </x:c>
      <x:c t="n" s="0">
        <x:v>1.0836</x:v>
      </x:c>
      <x:c t="n" s="0">
        <x:v>-30.06697</x:v>
      </x:c>
      <x:c t="n" s="0">
        <x:v>-16.06361</x:v>
      </x:c>
      <x:c t="n" s="0">
        <x:v>-6.943081</x:v>
      </x:c>
      <x:c t="n" s="0">
        <x:v>1.730293</x:v>
      </x:c>
      <x:c t="n" s="0">
        <x:v>6.049824</x:v>
      </x:c>
      <x:c t="n" s="0">
        <x:v>14.33298</x:v>
      </x:c>
      <x:c t="n" s="0">
        <x:v>14.52771</x:v>
      </x:c>
      <x:c t="n" s="0">
        <x:v>15.3508</x:v>
      </x:c>
      <x:c t="n" s="0">
        <x:v>18.33241</x:v>
      </x:c>
      <x:c t="n" s="0">
        <x:v>21.36936</x:v>
      </x:c>
      <x:c t="n" s="0">
        <x:v>32.43965</x:v>
      </x:c>
      <x:c t="n" s="0">
        <x:v>22.21302</x:v>
      </x:c>
      <x:c t="n" s="0">
        <x:v>30.13121</x:v>
      </x:c>
      <x:c t="n" s="0">
        <x:v>15.14936</x:v>
      </x:c>
      <x:c t="n" s="0">
        <x:v>32.03711</x:v>
      </x:c>
      <x:c t="n" s="0">
        <x:v>37.62563</x:v>
      </x:c>
      <x:c t="n" s="0">
        <x:v>40.52621</x:v>
      </x:c>
      <x:c t="n" s="0">
        <x:v>31.18605</x:v>
      </x:c>
      <x:c t="n" s="0">
        <x:v>40.40168</x:v>
      </x:c>
      <x:c t="n" s="0">
        <x:v>40.46709</x:v>
      </x:c>
      <x:c t="n" s="0">
        <x:v>39.0903</x:v>
      </x:c>
      <x:c t="n" s="0">
        <x:v>43.66775</x:v>
      </x:c>
      <x:c t="n" s="0">
        <x:v>41.25154</x:v>
      </x:c>
      <x:c t="n" s="0">
        <x:v>39.42097</x:v>
      </x:c>
      <x:c t="n" s="0">
        <x:v>38.60511</x:v>
      </x:c>
      <x:c t="n" s="0">
        <x:v>36.87413</x:v>
      </x:c>
      <x:c t="n" s="0">
        <x:v>34.8697</x:v>
      </x:c>
      <x:c t="n" s="0">
        <x:v>35.74843</x:v>
      </x:c>
      <x:c t="n" s="0">
        <x:v>40.11973</x:v>
      </x:c>
      <x:c t="n" s="0">
        <x:v>27.30182</x:v>
      </x:c>
      <x:c t="n" s="0">
        <x:v>19.06492</x:v>
      </x:c>
      <x:c t="n" s="0">
        <x:v>23.04703</x:v>
      </x:c>
      <x:c t="n" s="0">
        <x:v>11.291</x:v>
      </x:c>
      <x:c t="n" s="0">
        <x:v>8.893558</x:v>
      </x:c>
      <x:c t="n" s="0">
        <x:v>6.278362</x:v>
      </x:c>
      <x:c t="n" s="0">
        <x:v>0.5310177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43943.1130555556</x:v>
      </x:c>
      <x:c t="n" s="7">
        <x:v>43943.1130555556</x:v>
      </x:c>
      <x:c t="n" s="0">
        <x:v>51.32927</x:v>
      </x:c>
      <x:c t="n" s="0">
        <x:v>58.9719</x:v>
      </x:c>
      <x:c t="n" s="0">
        <x:v>70.701</x:v>
      </x:c>
      <x:c t="n" s="0">
        <x:v>75.3828</x:v>
      </x:c>
      <x:c t="n" s="0">
        <x:v>-29.07444</x:v>
      </x:c>
      <x:c t="n" s="0">
        <x:v>-16.51653</x:v>
      </x:c>
      <x:c t="n" s="0">
        <x:v>-7.873463</x:v>
      </x:c>
      <x:c t="n" s="0">
        <x:v>1.066632</x:v>
      </x:c>
      <x:c t="n" s="0">
        <x:v>7.57593</x:v>
      </x:c>
      <x:c t="n" s="0">
        <x:v>13.39497</x:v>
      </x:c>
      <x:c t="n" s="0">
        <x:v>11.77553</x:v>
      </x:c>
      <x:c t="n" s="0">
        <x:v>17.19538</x:v>
      </x:c>
      <x:c t="n" s="0">
        <x:v>18.4709</x:v>
      </x:c>
      <x:c t="n" s="0">
        <x:v>21.17654</x:v>
      </x:c>
      <x:c t="n" s="0">
        <x:v>28.86858</x:v>
      </x:c>
      <x:c t="n" s="0">
        <x:v>22.41676</x:v>
      </x:c>
      <x:c t="n" s="0">
        <x:v>27.04828</x:v>
      </x:c>
      <x:c t="n" s="0">
        <x:v>28.16846</x:v>
      </x:c>
      <x:c t="n" s="0">
        <x:v>34.68194</x:v>
      </x:c>
      <x:c t="n" s="0">
        <x:v>40.87834</x:v>
      </x:c>
      <x:c t="n" s="0">
        <x:v>39.87505</x:v>
      </x:c>
      <x:c t="n" s="0">
        <x:v>36.5865</x:v>
      </x:c>
      <x:c t="n" s="0">
        <x:v>39.5222</x:v>
      </x:c>
      <x:c t="n" s="0">
        <x:v>40.81102</x:v>
      </x:c>
      <x:c t="n" s="0">
        <x:v>39.03462</x:v>
      </x:c>
      <x:c t="n" s="0">
        <x:v>41.18732</x:v>
      </x:c>
      <x:c t="n" s="0">
        <x:v>41.43919</x:v>
      </x:c>
      <x:c t="n" s="0">
        <x:v>41.05465</x:v>
      </x:c>
      <x:c t="n" s="0">
        <x:v>38.64131</x:v>
      </x:c>
      <x:c t="n" s="0">
        <x:v>38.01864</x:v>
      </x:c>
      <x:c t="n" s="0">
        <x:v>36.73791</x:v>
      </x:c>
      <x:c t="n" s="0">
        <x:v>36.60822</x:v>
      </x:c>
      <x:c t="n" s="0">
        <x:v>39.16122</x:v>
      </x:c>
      <x:c t="n" s="0">
        <x:v>28.40436</x:v>
      </x:c>
      <x:c t="n" s="0">
        <x:v>20.16524</x:v>
      </x:c>
      <x:c t="n" s="0">
        <x:v>23.57328</x:v>
      </x:c>
      <x:c t="n" s="0">
        <x:v>10.9888</x:v>
      </x:c>
      <x:c t="n" s="0">
        <x:v>8.918965</x:v>
      </x:c>
      <x:c t="n" s="0">
        <x:v>6.180632</x:v>
      </x:c>
      <x:c t="n" s="0">
        <x:v>1.22711</x:v>
      </x:c>
      <x:c t="n" s="0">
        <x:v>-30.06697</x:v>
      </x:c>
      <x:c t="n" s="0">
        <x:v>-16.06361</x:v>
      </x:c>
      <x:c t="n" s="0">
        <x:v>-7.281681</x:v>
      </x:c>
      <x:c t="n" s="0">
        <x:v>4.626747</x:v>
      </x:c>
      <x:c t="n" s="0">
        <x:v>6.049824</x:v>
      </x:c>
      <x:c t="n" s="0">
        <x:v>14.33298</x:v>
      </x:c>
      <x:c t="n" s="0">
        <x:v>15.7474</x:v>
      </x:c>
      <x:c t="n" s="0">
        <x:v>15.17375</x:v>
      </x:c>
      <x:c t="n" s="0">
        <x:v>19.3181</x:v>
      </x:c>
      <x:c t="n" s="0">
        <x:v>24.2255</x:v>
      </x:c>
      <x:c t="n" s="0">
        <x:v>32.43965</x:v>
      </x:c>
      <x:c t="n" s="0">
        <x:v>24.16361</x:v>
      </x:c>
      <x:c t="n" s="0">
        <x:v>30.43968</x:v>
      </x:c>
      <x:c t="n" s="0">
        <x:v>22.73176</x:v>
      </x:c>
      <x:c t="n" s="0">
        <x:v>28.72567</x:v>
      </x:c>
      <x:c t="n" s="0">
        <x:v>38.56047</x:v>
      </x:c>
      <x:c t="n" s="0">
        <x:v>37.53362</x:v>
      </x:c>
      <x:c t="n" s="0">
        <x:v>35.92502</x:v>
      </x:c>
      <x:c t="n" s="0">
        <x:v>37.10784</x:v>
      </x:c>
      <x:c t="n" s="0">
        <x:v>37.79264</x:v>
      </x:c>
      <x:c t="n" s="0">
        <x:v>36.86908</x:v>
      </x:c>
      <x:c t="n" s="0">
        <x:v>38.8243</x:v>
      </x:c>
      <x:c t="n" s="0">
        <x:v>41.39856</x:v>
      </x:c>
      <x:c t="n" s="0">
        <x:v>42.47582</x:v>
      </x:c>
      <x:c t="n" s="0">
        <x:v>40.36221</x:v>
      </x:c>
      <x:c t="n" s="0">
        <x:v>37.64951</x:v>
      </x:c>
      <x:c t="n" s="0">
        <x:v>37.21024</x:v>
      </x:c>
      <x:c t="n" s="0">
        <x:v>37.79431</x:v>
      </x:c>
      <x:c t="n" s="0">
        <x:v>38.14009</x:v>
      </x:c>
      <x:c t="n" s="0">
        <x:v>28.13539</x:v>
      </x:c>
      <x:c t="n" s="0">
        <x:v>20.71222</x:v>
      </x:c>
      <x:c t="n" s="0">
        <x:v>23.52385</x:v>
      </x:c>
      <x:c t="n" s="0">
        <x:v>10.63391</x:v>
      </x:c>
      <x:c t="n" s="0">
        <x:v>8.550703</x:v>
      </x:c>
      <x:c t="n" s="0">
        <x:v>5.615298</x:v>
      </x:c>
      <x:c t="n" s="0">
        <x:v>1.910625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43943.1130555556</x:v>
      </x:c>
      <x:c t="n" s="7">
        <x:v>43943.1130555556</x:v>
      </x:c>
      <x:c t="n" s="0">
        <x:v>51.29483</x:v>
      </x:c>
      <x:c t="n" s="0">
        <x:v>57.21099</x:v>
      </x:c>
      <x:c t="n" s="0">
        <x:v>69.45634</x:v>
      </x:c>
      <x:c t="n" s="0">
        <x:v>75.3595</x:v>
      </x:c>
      <x:c t="n" s="0">
        <x:v>-29.29079</x:v>
      </x:c>
      <x:c t="n" s="0">
        <x:v>-16.44748</x:v>
      </x:c>
      <x:c t="n" s="0">
        <x:v>-7.790147</x:v>
      </x:c>
      <x:c t="n" s="0">
        <x:v>1.888803</x:v>
      </x:c>
      <x:c t="n" s="0">
        <x:v>7.383904</x:v>
      </x:c>
      <x:c t="n" s="0">
        <x:v>13.54518</x:v>
      </x:c>
      <x:c t="n" s="0">
        <x:v>12.63319</x:v>
      </x:c>
      <x:c t="n" s="0">
        <x:v>16.82842</x:v>
      </x:c>
      <x:c t="n" s="0">
        <x:v>18.60536</x:v>
      </x:c>
      <x:c t="n" s="0">
        <x:v>21.77818</x:v>
      </x:c>
      <x:c t="n" s="0">
        <x:v>29.61021</x:v>
      </x:c>
      <x:c t="n" s="0">
        <x:v>22.71984</x:v>
      </x:c>
      <x:c t="n" s="0">
        <x:v>27.9213</x:v>
      </x:c>
      <x:c t="n" s="0">
        <x:v>27.85437</x:v>
      </x:c>
      <x:c t="n" s="0">
        <x:v>34.1545</x:v>
      </x:c>
      <x:c t="n" s="0">
        <x:v>40.37901</x:v>
      </x:c>
      <x:c t="n" s="0">
        <x:v>39.25279</x:v>
      </x:c>
      <x:c t="n" s="0">
        <x:v>36.31403</x:v>
      </x:c>
      <x:c t="n" s="0">
        <x:v>39.23819</x:v>
      </x:c>
      <x:c t="n" s="0">
        <x:v>40.62948</x:v>
      </x:c>
      <x:c t="n" s="0">
        <x:v>39.52122</x:v>
      </x:c>
      <x:c t="n" s="0">
        <x:v>41.23047</x:v>
      </x:c>
      <x:c t="n" s="0">
        <x:v>41.20184</x:v>
      </x:c>
      <x:c t="n" s="0">
        <x:v>40.58133</x:v>
      </x:c>
      <x:c t="n" s="0">
        <x:v>39.50879</x:v>
      </x:c>
      <x:c t="n" s="0">
        <x:v>38.28564</x:v>
      </x:c>
      <x:c t="n" s="0">
        <x:v>36.72729</x:v>
      </x:c>
      <x:c t="n" s="0">
        <x:v>36.90794</x:v>
      </x:c>
      <x:c t="n" s="0">
        <x:v>39.14398</x:v>
      </x:c>
      <x:c t="n" s="0">
        <x:v>28.45618</x:v>
      </x:c>
      <x:c t="n" s="0">
        <x:v>20.11418</x:v>
      </x:c>
      <x:c t="n" s="0">
        <x:v>23.58606</x:v>
      </x:c>
      <x:c t="n" s="0">
        <x:v>10.91131</x:v>
      </x:c>
      <x:c t="n" s="0">
        <x:v>8.843032</x:v>
      </x:c>
      <x:c t="n" s="0">
        <x:v>6.197225</x:v>
      </x:c>
      <x:c t="n" s="0">
        <x:v>1.19414</x:v>
      </x:c>
      <x:c t="n" s="0">
        <x:v>-30.06697</x:v>
      </x:c>
      <x:c t="n" s="0">
        <x:v>-16.06361</x:v>
      </x:c>
      <x:c t="n" s="0">
        <x:v>-7.332282</x:v>
      </x:c>
      <x:c t="n" s="0">
        <x:v>4.918683</x:v>
      </x:c>
      <x:c t="n" s="0">
        <x:v>6.049824</x:v>
      </x:c>
      <x:c t="n" s="0">
        <x:v>14.33298</x:v>
      </x:c>
      <x:c t="n" s="0">
        <x:v>15.7474</x:v>
      </x:c>
      <x:c t="n" s="0">
        <x:v>13.67849</x:v>
      </x:c>
      <x:c t="n" s="0">
        <x:v>19.3181</x:v>
      </x:c>
      <x:c t="n" s="0">
        <x:v>24.2255</x:v>
      </x:c>
      <x:c t="n" s="0">
        <x:v>32.43965</x:v>
      </x:c>
      <x:c t="n" s="0">
        <x:v>24.16361</x:v>
      </x:c>
      <x:c t="n" s="0">
        <x:v>31.22738</x:v>
      </x:c>
      <x:c t="n" s="0">
        <x:v>25.34561</x:v>
      </x:c>
      <x:c t="n" s="0">
        <x:v>28.06096</x:v>
      </x:c>
      <x:c t="n" s="0">
        <x:v>34.77908</x:v>
      </x:c>
      <x:c t="n" s="0">
        <x:v>29.32747</x:v>
      </x:c>
      <x:c t="n" s="0">
        <x:v>33.3452</x:v>
      </x:c>
      <x:c t="n" s="0">
        <x:v>37.58138</x:v>
      </x:c>
      <x:c t="n" s="0">
        <x:v>39.47604</x:v>
      </x:c>
      <x:c t="n" s="0">
        <x:v>41.66163</x:v>
      </x:c>
      <x:c t="n" s="0">
        <x:v>44.0847</x:v>
      </x:c>
      <x:c t="n" s="0">
        <x:v>39.88351</x:v>
      </x:c>
      <x:c t="n" s="0">
        <x:v>35.92157</x:v>
      </x:c>
      <x:c t="n" s="0">
        <x:v>42.67429</x:v>
      </x:c>
      <x:c t="n" s="0">
        <x:v>40.52801</x:v>
      </x:c>
      <x:c t="n" s="0">
        <x:v>36.72739</x:v>
      </x:c>
      <x:c t="n" s="0">
        <x:v>38.12273</x:v>
      </x:c>
      <x:c t="n" s="0">
        <x:v>39.12068</x:v>
      </x:c>
      <x:c t="n" s="0">
        <x:v>29.21107</x:v>
      </x:c>
      <x:c t="n" s="0">
        <x:v>19.65688</x:v>
      </x:c>
      <x:c t="n" s="0">
        <x:v>23.92344</x:v>
      </x:c>
      <x:c t="n" s="0">
        <x:v>10.76287</x:v>
      </x:c>
      <x:c t="n" s="0">
        <x:v>8.295214</x:v>
      </x:c>
      <x:c t="n" s="0">
        <x:v>6.663317</x:v>
      </x:c>
      <x:c t="n" s="0">
        <x:v>1.169408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43943.1130555556</x:v>
      </x:c>
      <x:c t="n" s="7">
        <x:v>43943.1130555556</x:v>
      </x:c>
      <x:c t="n" s="0">
        <x:v>51.2021</x:v>
      </x:c>
      <x:c t="n" s="0">
        <x:v>57.21099</x:v>
      </x:c>
      <x:c t="n" s="0">
        <x:v>65.42413</x:v>
      </x:c>
      <x:c t="n" s="0">
        <x:v>72.15828</x:v>
      </x:c>
      <x:c t="n" s="0">
        <x:v>-29.58338</x:v>
      </x:c>
      <x:c t="n" s="0">
        <x:v>-16.4137</x:v>
      </x:c>
      <x:c t="n" s="0">
        <x:v>-7.720237</x:v>
      </x:c>
      <x:c t="n" s="0">
        <x:v>2.485554</x:v>
      </x:c>
      <x:c t="n" s="0">
        <x:v>7.720794</x:v>
      </x:c>
      <x:c t="n" s="0">
        <x:v>13.66948</x:v>
      </x:c>
      <x:c t="n" s="0">
        <x:v>13.25165</x:v>
      </x:c>
      <x:c t="n" s="0">
        <x:v>16.48844</x:v>
      </x:c>
      <x:c t="n" s="0">
        <x:v>18.67655</x:v>
      </x:c>
      <x:c t="n" s="0">
        <x:v>22.01787</x:v>
      </x:c>
      <x:c t="n" s="0">
        <x:v>29.73884</x:v>
      </x:c>
      <x:c t="n" s="0">
        <x:v>22.90972</x:v>
      </x:c>
      <x:c t="n" s="0">
        <x:v>28.77918</x:v>
      </x:c>
      <x:c t="n" s="0">
        <x:v>28.50973</x:v>
      </x:c>
      <x:c t="n" s="0">
        <x:v>33.65234</x:v>
      </x:c>
      <x:c t="n" s="0">
        <x:v>39.83489</x:v>
      </x:c>
      <x:c t="n" s="0">
        <x:v>39.44005</x:v>
      </x:c>
      <x:c t="n" s="0">
        <x:v>36.46091</x:v>
      </x:c>
      <x:c t="n" s="0">
        <x:v>39.08346</x:v>
      </x:c>
      <x:c t="n" s="0">
        <x:v>40.35576</x:v>
      </x:c>
      <x:c t="n" s="0">
        <x:v>39.65334</x:v>
      </x:c>
      <x:c t="n" s="0">
        <x:v>42.59985</x:v>
      </x:c>
      <x:c t="n" s="0">
        <x:v>41.3215</x:v>
      </x:c>
      <x:c t="n" s="0">
        <x:v>41.02887</x:v>
      </x:c>
      <x:c t="n" s="0">
        <x:v>39.53067</x:v>
      </x:c>
      <x:c t="n" s="0">
        <x:v>38.47587</x:v>
      </x:c>
      <x:c t="n" s="0">
        <x:v>36.89732</x:v>
      </x:c>
      <x:c t="n" s="0">
        <x:v>37.00462</x:v>
      </x:c>
      <x:c t="n" s="0">
        <x:v>39.03658</x:v>
      </x:c>
      <x:c t="n" s="0">
        <x:v>28.73968</x:v>
      </x:c>
      <x:c t="n" s="0">
        <x:v>20.2668</x:v>
      </x:c>
      <x:c t="n" s="0">
        <x:v>23.43306</x:v>
      </x:c>
      <x:c t="n" s="0">
        <x:v>10.84695</x:v>
      </x:c>
      <x:c t="n" s="0">
        <x:v>9.010636</x:v>
      </x:c>
      <x:c t="n" s="0">
        <x:v>6.166823</x:v>
      </x:c>
      <x:c t="n" s="0">
        <x:v>1.153399</x:v>
      </x:c>
      <x:c t="n" s="0">
        <x:v>-30.06697</x:v>
      </x:c>
      <x:c t="n" s="0">
        <x:v>-16.26414</x:v>
      </x:c>
      <x:c t="n" s="0">
        <x:v>-7.332282</x:v>
      </x:c>
      <x:c t="n" s="0">
        <x:v>4.918683</x:v>
      </x:c>
      <x:c t="n" s="0">
        <x:v>9.872</x:v>
      </x:c>
      <x:c t="n" s="0">
        <x:v>14.33298</x:v>
      </x:c>
      <x:c t="n" s="0">
        <x:v>15.7474</x:v>
      </x:c>
      <x:c t="n" s="0">
        <x:v>13.67849</x:v>
      </x:c>
      <x:c t="n" s="0">
        <x:v>19.00194</x:v>
      </x:c>
      <x:c t="n" s="0">
        <x:v>22.88141</x:v>
      </x:c>
      <x:c t="n" s="0">
        <x:v>30.03612</x:v>
      </x:c>
      <x:c t="n" s="0">
        <x:v>23.79974</x:v>
      </x:c>
      <x:c t="n" s="0">
        <x:v>31.89391</x:v>
      </x:c>
      <x:c t="n" s="0">
        <x:v>31.60824</x:v>
      </x:c>
      <x:c t="n" s="0">
        <x:v>28.16821</x:v>
      </x:c>
      <x:c t="n" s="0">
        <x:v>33.24142</x:v>
      </x:c>
      <x:c t="n" s="0">
        <x:v>41.01249</x:v>
      </x:c>
      <x:c t="n" s="0">
        <x:v>38.24715</x:v>
      </x:c>
      <x:c t="n" s="0">
        <x:v>38.02005</x:v>
      </x:c>
      <x:c t="n" s="0">
        <x:v>38.24727</x:v>
      </x:c>
      <x:c t="n" s="0">
        <x:v>40.02144</x:v>
      </x:c>
      <x:c t="n" s="0">
        <x:v>45.75518</x:v>
      </x:c>
      <x:c t="n" s="0">
        <x:v>41.34533</x:v>
      </x:c>
      <x:c t="n" s="0">
        <x:v>43.59396</x:v>
      </x:c>
      <x:c t="n" s="0">
        <x:v>40.12471</x:v>
      </x:c>
      <x:c t="n" s="0">
        <x:v>38.19786</x:v>
      </x:c>
      <x:c t="n" s="0">
        <x:v>36.76019</x:v>
      </x:c>
      <x:c t="n" s="0">
        <x:v>36.90717</x:v>
      </x:c>
      <x:c t="n" s="0">
        <x:v>38.49834</x:v>
      </x:c>
      <x:c t="n" s="0">
        <x:v>30.27164</x:v>
      </x:c>
      <x:c t="n" s="0">
        <x:v>20.88452</x:v>
      </x:c>
      <x:c t="n" s="0">
        <x:v>22.12402</x:v>
      </x:c>
      <x:c t="n" s="0">
        <x:v>10.32365</x:v>
      </x:c>
      <x:c t="n" s="0">
        <x:v>9.639063</x:v>
      </x:c>
      <x:c t="n" s="0">
        <x:v>5.265813</x:v>
      </x:c>
      <x:c t="n" s="0">
        <x:v>0.9731861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43943.1130555556</x:v>
      </x:c>
      <x:c t="n" s="7">
        <x:v>43943.1130555556</x:v>
      </x:c>
      <x:c t="n" s="0">
        <x:v>50.96498</x:v>
      </x:c>
      <x:c t="n" s="0">
        <x:v>58.9719</x:v>
      </x:c>
      <x:c t="n" s="0">
        <x:v>69.28794</x:v>
      </x:c>
      <x:c t="n" s="0">
        <x:v>76.31926</x:v>
      </x:c>
      <x:c t="n" s="0">
        <x:v>-30.01616</x:v>
      </x:c>
      <x:c t="n" s="0">
        <x:v>-16.42256</x:v>
      </x:c>
      <x:c t="n" s="0">
        <x:v>-7.66141</x:v>
      </x:c>
      <x:c t="n" s="0">
        <x:v>2.937389</x:v>
      </x:c>
      <x:c t="n" s="0">
        <x:v>8.633161</x:v>
      </x:c>
      <x:c t="n" s="0">
        <x:v>13.77288</x:v>
      </x:c>
      <x:c t="n" s="0">
        <x:v>13.71799</x:v>
      </x:c>
      <x:c t="n" s="0">
        <x:v>16.17541</x:v>
      </x:c>
      <x:c t="n" s="0">
        <x:v>18.67427</x:v>
      </x:c>
      <x:c t="n" s="0">
        <x:v>21.87445</x:v>
      </x:c>
      <x:c t="n" s="0">
        <x:v>29.71198</x:v>
      </x:c>
      <x:c t="n" s="0">
        <x:v>22.98524</x:v>
      </x:c>
      <x:c t="n" s="0">
        <x:v>29.1972</x:v>
      </x:c>
      <x:c t="n" s="0">
        <x:v>29.401</x:v>
      </x:c>
      <x:c t="n" s="0">
        <x:v>33.68064</x:v>
      </x:c>
      <x:c t="n" s="0">
        <x:v>39.35033</x:v>
      </x:c>
      <x:c t="n" s="0">
        <x:v>39.17442</x:v>
      </x:c>
      <x:c t="n" s="0">
        <x:v>37.19482</x:v>
      </x:c>
      <x:c t="n" s="0">
        <x:v>39.47002</x:v>
      </x:c>
      <x:c t="n" s="0">
        <x:v>39.75454</x:v>
      </x:c>
      <x:c t="n" s="0">
        <x:v>39.84898</x:v>
      </x:c>
      <x:c t="n" s="0">
        <x:v>42.56052</x:v>
      </x:c>
      <x:c t="n" s="0">
        <x:v>41.19223</x:v>
      </x:c>
      <x:c t="n" s="0">
        <x:v>40.93308</x:v>
      </x:c>
      <x:c t="n" s="0">
        <x:v>39.27219</x:v>
      </x:c>
      <x:c t="n" s="0">
        <x:v>38.45514</x:v>
      </x:c>
      <x:c t="n" s="0">
        <x:v>36.68925</x:v>
      </x:c>
      <x:c t="n" s="0">
        <x:v>37.01756</x:v>
      </x:c>
      <x:c t="n" s="0">
        <x:v>39.03398</x:v>
      </x:c>
      <x:c t="n" s="0">
        <x:v>29.05795</x:v>
      </x:c>
      <x:c t="n" s="0">
        <x:v>20.28455</x:v>
      </x:c>
      <x:c t="n" s="0">
        <x:v>23.24034</x:v>
      </x:c>
      <x:c t="n" s="0">
        <x:v>10.71183</x:v>
      </x:c>
      <x:c t="n" s="0">
        <x:v>8.97352</x:v>
      </x:c>
      <x:c t="n" s="0">
        <x:v>6.041218</x:v>
      </x:c>
      <x:c t="n" s="0">
        <x:v>1.061782</x:v>
      </x:c>
      <x:c t="n" s="0">
        <x:v>-30.06697</x:v>
      </x:c>
      <x:c t="n" s="0">
        <x:v>-16.47437</x:v>
      </x:c>
      <x:c t="n" s="0">
        <x:v>-7.332282</x:v>
      </x:c>
      <x:c t="n" s="0">
        <x:v>4.918683</x:v>
      </x:c>
      <x:c t="n" s="0">
        <x:v>11.87299</x:v>
      </x:c>
      <x:c t="n" s="0">
        <x:v>14.33298</x:v>
      </x:c>
      <x:c t="n" s="0">
        <x:v>15.7474</x:v>
      </x:c>
      <x:c t="n" s="0">
        <x:v>13.67849</x:v>
      </x:c>
      <x:c t="n" s="0">
        <x:v>18.66094</x:v>
      </x:c>
      <x:c t="n" s="0">
        <x:v>20.92467</x:v>
      </x:c>
      <x:c t="n" s="0">
        <x:v>29.55143</x:v>
      </x:c>
      <x:c t="n" s="0">
        <x:v>23.40258</x:v>
      </x:c>
      <x:c t="n" s="0">
        <x:v>30.66597</x:v>
      </x:c>
      <x:c t="n" s="0">
        <x:v>32.593</x:v>
      </x:c>
      <x:c t="n" s="0">
        <x:v>34.27745</x:v>
      </x:c>
      <x:c t="n" s="0">
        <x:v>34.37379</x:v>
      </x:c>
      <x:c t="n" s="0">
        <x:v>35.54411</x:v>
      </x:c>
      <x:c t="n" s="0">
        <x:v>39.68753</x:v>
      </x:c>
      <x:c t="n" s="0">
        <x:v>41.24264</x:v>
      </x:c>
      <x:c t="n" s="0">
        <x:v>29.52942</x:v>
      </x:c>
      <x:c t="n" s="0">
        <x:v>41.79291</x:v>
      </x:c>
      <x:c t="n" s="0">
        <x:v>42.37952</x:v>
      </x:c>
      <x:c t="n" s="0">
        <x:v>40.48392</x:v>
      </x:c>
      <x:c t="n" s="0">
        <x:v>38.97628</x:v>
      </x:c>
      <x:c t="n" s="0">
        <x:v>36.31722</x:v>
      </x:c>
      <x:c t="n" s="0">
        <x:v>38.60495</x:v>
      </x:c>
      <x:c t="n" s="0">
        <x:v>35.66946</x:v>
      </x:c>
      <x:c t="n" s="0">
        <x:v>36.88879</x:v>
      </x:c>
      <x:c t="n" s="0">
        <x:v>38.78056</x:v>
      </x:c>
      <x:c t="n" s="0">
        <x:v>30.23003</x:v>
      </x:c>
      <x:c t="n" s="0">
        <x:v>20.61732</x:v>
      </x:c>
      <x:c t="n" s="0">
        <x:v>22.11462</x:v>
      </x:c>
      <x:c t="n" s="0">
        <x:v>9.497936</x:v>
      </x:c>
      <x:c t="n" s="0">
        <x:v>8.689015</x:v>
      </x:c>
      <x:c t="n" s="0">
        <x:v>5.956457</x:v>
      </x:c>
      <x:c t="n" s="0">
        <x:v>0.1166917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43943.1130555556</x:v>
      </x:c>
      <x:c t="n" s="7">
        <x:v>43943.1130555556</x:v>
      </x:c>
      <x:c t="n" s="0">
        <x:v>50.98326</x:v>
      </x:c>
      <x:c t="n" s="0">
        <x:v>60.22129</x:v>
      </x:c>
      <x:c t="n" s="0">
        <x:v>72.54835</x:v>
      </x:c>
      <x:c t="n" s="0">
        <x:v>76.67838</x:v>
      </x:c>
      <x:c t="n" s="0">
        <x:v>-30.06697</x:v>
      </x:c>
      <x:c t="n" s="0">
        <x:v>-16.43017</x:v>
      </x:c>
      <x:c t="n" s="0">
        <x:v>-7.611794</x:v>
      </x:c>
      <x:c t="n" s="0">
        <x:v>3.289227</x:v>
      </x:c>
      <x:c t="n" s="0">
        <x:v>9.284553</x:v>
      </x:c>
      <x:c t="n" s="0">
        <x:v>13.83057</x:v>
      </x:c>
      <x:c t="n" s="0">
        <x:v>13.34193</x:v>
      </x:c>
      <x:c t="n" s="0">
        <x:v>15.56532</x:v>
      </x:c>
      <x:c t="n" s="0">
        <x:v>18.67233</x:v>
      </x:c>
      <x:c t="n" s="0">
        <x:v>21.7481</x:v>
      </x:c>
      <x:c t="n" s="0">
        <x:v>29.68891</x:v>
      </x:c>
      <x:c t="n" s="0">
        <x:v>23.04872</x:v>
      </x:c>
      <x:c t="n" s="0">
        <x:v>28.96185</x:v>
      </x:c>
      <x:c t="n" s="0">
        <x:v>29.17973</x:v>
      </x:c>
      <x:c t="n" s="0">
        <x:v>33.67074</x:v>
      </x:c>
      <x:c t="n" s="0">
        <x:v>38.7695</x:v>
      </x:c>
      <x:c t="n" s="0">
        <x:v>38.60455</x:v>
      </x:c>
      <x:c t="n" s="0">
        <x:v>37.13738</x:v>
      </x:c>
      <x:c t="n" s="0">
        <x:v>39.04892</x:v>
      </x:c>
      <x:c t="n" s="0">
        <x:v>40.09346</x:v>
      </x:c>
      <x:c t="n" s="0">
        <x:v>39.63747</x:v>
      </x:c>
      <x:c t="n" s="0">
        <x:v>42.3513</x:v>
      </x:c>
      <x:c t="n" s="0">
        <x:v>41.01031</x:v>
      </x:c>
      <x:c t="n" s="0">
        <x:v>40.71828</x:v>
      </x:c>
      <x:c t="n" s="0">
        <x:v>39.16675</x:v>
      </x:c>
      <x:c t="n" s="0">
        <x:v>38.10851</x:v>
      </x:c>
      <x:c t="n" s="0">
        <x:v>36.62038</x:v>
      </x:c>
      <x:c t="n" s="0">
        <x:v>37.30882</x:v>
      </x:c>
      <x:c t="n" s="0">
        <x:v>38.89676</x:v>
      </x:c>
      <x:c t="n" s="0">
        <x:v>28.83651</x:v>
      </x:c>
      <x:c t="n" s="0">
        <x:v>20.4445</x:v>
      </x:c>
      <x:c t="n" s="0">
        <x:v>23.18644</x:v>
      </x:c>
      <x:c t="n" s="0">
        <x:v>10.60168</x:v>
      </x:c>
      <x:c t="n" s="0">
        <x:v>8.887636</x:v>
      </x:c>
      <x:c t="n" s="0">
        <x:v>6.177022</x:v>
      </x:c>
      <x:c t="n" s="0">
        <x:v>1.096085</x:v>
      </x:c>
      <x:c t="n" s="0">
        <x:v>-30.06697</x:v>
      </x:c>
      <x:c t="n" s="0">
        <x:v>-16.47437</x:v>
      </x:c>
      <x:c t="n" s="0">
        <x:v>-7.332282</x:v>
      </x:c>
      <x:c t="n" s="0">
        <x:v>4.918683</x:v>
      </x:c>
      <x:c t="n" s="0">
        <x:v>11.87299</x:v>
      </x:c>
      <x:c t="n" s="0">
        <x:v>14.12926</x:v>
      </x:c>
      <x:c t="n" s="0">
        <x:v>8.161945</x:v>
      </x:c>
      <x:c t="n" s="0">
        <x:v>2.349855</x:v>
      </x:c>
      <x:c t="n" s="0">
        <x:v>19.09543</x:v>
      </x:c>
      <x:c t="n" s="0">
        <x:v>20.92467</x:v>
      </x:c>
      <x:c t="n" s="0">
        <x:v>29.55143</x:v>
      </x:c>
      <x:c t="n" s="0">
        <x:v>23.40258</x:v>
      </x:c>
      <x:c t="n" s="0">
        <x:v>27.24979</x:v>
      </x:c>
      <x:c t="n" s="0">
        <x:v>26.13717</x:v>
      </x:c>
      <x:c t="n" s="0">
        <x:v>33.34832</x:v>
      </x:c>
      <x:c t="n" s="0">
        <x:v>30.03537</x:v>
      </x:c>
      <x:c t="n" s="0">
        <x:v>32.77441</x:v>
      </x:c>
      <x:c t="n" s="0">
        <x:v>36.11978</x:v>
      </x:c>
      <x:c t="n" s="0">
        <x:v>35.02364</x:v>
      </x:c>
      <x:c t="n" s="0">
        <x:v>42.25579</x:v>
      </x:c>
      <x:c t="n" s="0">
        <x:v>35.79122</x:v>
      </x:c>
      <x:c t="n" s="0">
        <x:v>41.56977</x:v>
      </x:c>
      <x:c t="n" s="0">
        <x:v>39.37737</x:v>
      </x:c>
      <x:c t="n" s="0">
        <x:v>39.37397</x:v>
      </x:c>
      <x:c t="n" s="0">
        <x:v>38.77499</x:v>
      </x:c>
      <x:c t="n" s="0">
        <x:v>35.05627</x:v>
      </x:c>
      <x:c t="n" s="0">
        <x:v>36.22442</x:v>
      </x:c>
      <x:c t="n" s="0">
        <x:v>39.15979</x:v>
      </x:c>
      <x:c t="n" s="0">
        <x:v>37.80096</x:v>
      </x:c>
      <x:c t="n" s="0">
        <x:v>27.06771</x:v>
      </x:c>
      <x:c t="n" s="0">
        <x:v>20.98158</x:v>
      </x:c>
      <x:c t="n" s="0">
        <x:v>22.57113</x:v>
      </x:c>
      <x:c t="n" s="0">
        <x:v>10.13286</x:v>
      </x:c>
      <x:c t="n" s="0">
        <x:v>8.626339</x:v>
      </x:c>
      <x:c t="n" s="0">
        <x:v>7.007231</x:v>
      </x:c>
      <x:c t="n" s="0">
        <x:v>1.375564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43943.1130555556</x:v>
      </x:c>
      <x:c t="n" s="7">
        <x:v>43943.1130555556</x:v>
      </x:c>
      <x:c t="n" s="0">
        <x:v>51.24584</x:v>
      </x:c>
      <x:c t="n" s="0">
        <x:v>58.9719</x:v>
      </x:c>
      <x:c t="n" s="0">
        <x:v>72.66191</x:v>
      </x:c>
      <x:c t="n" s="0">
        <x:v>77.39194</x:v>
      </x:c>
      <x:c t="n" s="0">
        <x:v>-30.06697</x:v>
      </x:c>
      <x:c t="n" s="0">
        <x:v>-16.43668</x:v>
      </x:c>
      <x:c t="n" s="0">
        <x:v>-7.569864</x:v>
      </x:c>
      <x:c t="n" s="0">
        <x:v>3.56867</x:v>
      </x:c>
      <x:c t="n" s="0">
        <x:v>9.77266</x:v>
      </x:c>
      <x:c t="n" s="0">
        <x:v>13.87547</x:v>
      </x:c>
      <x:c t="n" s="0">
        <x:v>12.8762</x:v>
      </x:c>
      <x:c t="n" s="0">
        <x:v>14.91528</x:v>
      </x:c>
      <x:c t="n" s="0">
        <x:v>19.17292</x:v>
      </x:c>
      <x:c t="n" s="0">
        <x:v>21.51811</x:v>
      </x:c>
      <x:c t="n" s="0">
        <x:v>29.70928</x:v>
      </x:c>
      <x:c t="n" s="0">
        <x:v>24.50857</x:v>
      </x:c>
      <x:c t="n" s="0">
        <x:v>28.75023</x:v>
      </x:c>
      <x:c t="n" s="0">
        <x:v>28.83013</x:v>
      </x:c>
      <x:c t="n" s="0">
        <x:v>33.49025</x:v>
      </x:c>
      <x:c t="n" s="0">
        <x:v>38.43621</x:v>
      </x:c>
      <x:c t="n" s="0">
        <x:v>38.4967</x:v>
      </x:c>
      <x:c t="n" s="0">
        <x:v>36.86144</x:v>
      </x:c>
      <x:c t="n" s="0">
        <x:v>38.58787</x:v>
      </x:c>
      <x:c t="n" s="0">
        <x:v>40.3143</x:v>
      </x:c>
      <x:c t="n" s="0">
        <x:v>39.86161</x:v>
      </x:c>
      <x:c t="n" s="0">
        <x:v>42.33421</x:v>
      </x:c>
      <x:c t="n" s="0">
        <x:v>41.20685</x:v>
      </x:c>
      <x:c t="n" s="0">
        <x:v>41.0181</x:v>
      </x:c>
      <x:c t="n" s="0">
        <x:v>39.62364</x:v>
      </x:c>
      <x:c t="n" s="0">
        <x:v>38.00418</x:v>
      </x:c>
      <x:c t="n" s="0">
        <x:v>36.67065</x:v>
      </x:c>
      <x:c t="n" s="0">
        <x:v>37.28904</x:v>
      </x:c>
      <x:c t="n" s="0">
        <x:v>38.80782</x:v>
      </x:c>
      <x:c t="n" s="0">
        <x:v>28.59009</x:v>
      </x:c>
      <x:c t="n" s="0">
        <x:v>20.27486</x:v>
      </x:c>
      <x:c t="n" s="0">
        <x:v>23.19074</x:v>
      </x:c>
      <x:c t="n" s="0">
        <x:v>10.61587</x:v>
      </x:c>
      <x:c t="n" s="0">
        <x:v>8.915557</x:v>
      </x:c>
      <x:c t="n" s="0">
        <x:v>6.203193</x:v>
      </x:c>
      <x:c t="n" s="0">
        <x:v>1.039207</x:v>
      </x:c>
      <x:c t="n" s="0">
        <x:v>-30.06697</x:v>
      </x:c>
      <x:c t="n" s="0">
        <x:v>-16.47437</x:v>
      </x:c>
      <x:c t="n" s="0">
        <x:v>-7.332282</x:v>
      </x:c>
      <x:c t="n" s="0">
        <x:v>4.918683</x:v>
      </x:c>
      <x:c t="n" s="0">
        <x:v>11.87299</x:v>
      </x:c>
      <x:c t="n" s="0">
        <x:v>14.12926</x:v>
      </x:c>
      <x:c t="n" s="0">
        <x:v>8.161945</x:v>
      </x:c>
      <x:c t="n" s="0">
        <x:v>2.349855</x:v>
      </x:c>
      <x:c t="n" s="0">
        <x:v>21.31326</x:v>
      </x:c>
      <x:c t="n" s="0">
        <x:v>19.3196</x:v>
      </x:c>
      <x:c t="n" s="0">
        <x:v>29.93594</x:v>
      </x:c>
      <x:c t="n" s="0">
        <x:v>29.25696</x:v>
      </x:c>
      <x:c t="n" s="0">
        <x:v>27.24979</x:v>
      </x:c>
      <x:c t="n" s="0">
        <x:v>25.68727</x:v>
      </x:c>
      <x:c t="n" s="0">
        <x:v>32.25092</x:v>
      </x:c>
      <x:c t="n" s="0">
        <x:v>36.24418</x:v>
      </x:c>
      <x:c t="n" s="0">
        <x:v>37.54868</x:v>
      </x:c>
      <x:c t="n" s="0">
        <x:v>36.1392</x:v>
      </x:c>
      <x:c t="n" s="0">
        <x:v>33.51439</x:v>
      </x:c>
      <x:c t="n" s="0">
        <x:v>41.12657</x:v>
      </x:c>
      <x:c t="n" s="0">
        <x:v>41.5926</x:v>
      </x:c>
      <x:c t="n" s="0">
        <x:v>41.55613</x:v>
      </x:c>
      <x:c t="n" s="0">
        <x:v>42.37914</x:v>
      </x:c>
      <x:c t="n" s="0">
        <x:v>43.2491</x:v>
      </x:c>
      <x:c t="n" s="0">
        <x:v>41.36345</x:v>
      </x:c>
      <x:c t="n" s="0">
        <x:v>37.55808</x:v>
      </x:c>
      <x:c t="n" s="0">
        <x:v>37.14354</x:v>
      </x:c>
      <x:c t="n" s="0">
        <x:v>36.9537</x:v>
      </x:c>
      <x:c t="n" s="0">
        <x:v>38.53458</x:v>
      </x:c>
      <x:c t="n" s="0">
        <x:v>27.17268</x:v>
      </x:c>
      <x:c t="n" s="0">
        <x:v>19.02525</x:v>
      </x:c>
      <x:c t="n" s="0">
        <x:v>23.67209</x:v>
      </x:c>
      <x:c t="n" s="0">
        <x:v>11.2341</x:v>
      </x:c>
      <x:c t="n" s="0">
        <x:v>9.06727</x:v>
      </x:c>
      <x:c t="n" s="0">
        <x:v>5.680197</x:v>
      </x:c>
      <x:c t="n" s="0">
        <x:v>0.6836135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43943.1130555556</x:v>
      </x:c>
      <x:c t="n" s="7">
        <x:v>43943.1130555556</x:v>
      </x:c>
      <x:c t="n" s="0">
        <x:v>51.18074</x:v>
      </x:c>
      <x:c t="n" s="0">
        <x:v>58.9719</x:v>
      </x:c>
      <x:c t="n" s="0">
        <x:v>70.17073</x:v>
      </x:c>
      <x:c t="n" s="0">
        <x:v>75.9072</x:v>
      </x:c>
      <x:c t="n" s="0">
        <x:v>-30.06697</x:v>
      </x:c>
      <x:c t="n" s="0">
        <x:v>-16.52327</x:v>
      </x:c>
      <x:c t="n" s="0">
        <x:v>-7.680964</x:v>
      </x:c>
      <x:c t="n" s="0">
        <x:v>3.511047</x:v>
      </x:c>
      <x:c t="n" s="0">
        <x:v>10.15006</x:v>
      </x:c>
      <x:c t="n" s="0">
        <x:v>13.91345</x:v>
      </x:c>
      <x:c t="n" s="0">
        <x:v>12.43464</x:v>
      </x:c>
      <x:c t="n" s="0">
        <x:v>15.50964</x:v>
      </x:c>
      <x:c t="n" s="0">
        <x:v>19.55904</x:v>
      </x:c>
      <x:c t="n" s="0">
        <x:v>20.94535</x:v>
      </x:c>
      <x:c t="n" s="0">
        <x:v>29.83572</x:v>
      </x:c>
      <x:c t="n" s="0">
        <x:v>25.96099</x:v>
      </x:c>
      <x:c t="n" s="0">
        <x:v>28.89508</x:v>
      </x:c>
      <x:c t="n" s="0">
        <x:v>28.38044</x:v>
      </x:c>
      <x:c t="n" s="0">
        <x:v>33.07664</x:v>
      </x:c>
      <x:c t="n" s="0">
        <x:v>38.40739</x:v>
      </x:c>
      <x:c t="n" s="0">
        <x:v>38.11681</x:v>
      </x:c>
      <x:c t="n" s="0">
        <x:v>36.7533</x:v>
      </x:c>
      <x:c t="n" s="0">
        <x:v>38.08746</x:v>
      </x:c>
      <x:c t="n" s="0">
        <x:v>40.85659</x:v>
      </x:c>
      <x:c t="n" s="0">
        <x:v>40.04226</x:v>
      </x:c>
      <x:c t="n" s="0">
        <x:v>42.23015</x:v>
      </x:c>
      <x:c t="n" s="0">
        <x:v>40.93987</x:v>
      </x:c>
      <x:c t="n" s="0">
        <x:v>41.02363</x:v>
      </x:c>
      <x:c t="n" s="0">
        <x:v>39.38874</x:v>
      </x:c>
      <x:c t="n" s="0">
        <x:v>37.95392</x:v>
      </x:c>
      <x:c t="n" s="0">
        <x:v>36.47736</x:v>
      </x:c>
      <x:c t="n" s="0">
        <x:v>37.21758</x:v>
      </x:c>
      <x:c t="n" s="0">
        <x:v>38.52871</x:v>
      </x:c>
      <x:c t="n" s="0">
        <x:v>28.49413</x:v>
      </x:c>
      <x:c t="n" s="0">
        <x:v>20.21152</x:v>
      </x:c>
      <x:c t="n" s="0">
        <x:v>23.51899</x:v>
      </x:c>
      <x:c t="n" s="0">
        <x:v>11.04105</x:v>
      </x:c>
      <x:c t="n" s="0">
        <x:v>8.945209</x:v>
      </x:c>
      <x:c t="n" s="0">
        <x:v>6.038862</x:v>
      </x:c>
      <x:c t="n" s="0">
        <x:v>0.961005</x:v>
      </x:c>
      <x:c t="n" s="0">
        <x:v>-30.06697</x:v>
      </x:c>
      <x:c t="n" s="0">
        <x:v>-17.19764</x:v>
      </x:c>
      <x:c t="n" s="0">
        <x:v>-8.645857</x:v>
      </x:c>
      <x:c t="n" s="0">
        <x:v>2.69386</x:v>
      </x:c>
      <x:c t="n" s="0">
        <x:v>11.87299</x:v>
      </x:c>
      <x:c t="n" s="0">
        <x:v>14.12926</x:v>
      </x:c>
      <x:c t="n" s="0">
        <x:v>8.161945</x:v>
      </x:c>
      <x:c t="n" s="0">
        <x:v>18.7167</x:v>
      </x:c>
      <x:c t="n" s="0">
        <x:v>21.31326</x:v>
      </x:c>
      <x:c t="n" s="0">
        <x:v>13.38142</x:v>
      </x:c>
      <x:c t="n" s="0">
        <x:v>30.50963</x:v>
      </x:c>
      <x:c t="n" s="0">
        <x:v>30.21475</x:v>
      </x:c>
      <x:c t="n" s="0">
        <x:v>29.89474</x:v>
      </x:c>
      <x:c t="n" s="0">
        <x:v>23.96454</x:v>
      </x:c>
      <x:c t="n" s="0">
        <x:v>28.65347</x:v>
      </x:c>
      <x:c t="n" s="0">
        <x:v>38.40313</x:v>
      </x:c>
      <x:c t="n" s="0">
        <x:v>34.21282</x:v>
      </x:c>
      <x:c t="n" s="0">
        <x:v>34.72807</x:v>
      </x:c>
      <x:c t="n" s="0">
        <x:v>32.48696</x:v>
      </x:c>
      <x:c t="n" s="0">
        <x:v>43.43101</x:v>
      </x:c>
      <x:c t="n" s="0">
        <x:v>40.58953</x:v>
      </x:c>
      <x:c t="n" s="0">
        <x:v>41.5726</x:v>
      </x:c>
      <x:c t="n" s="0">
        <x:v>38.1866</x:v>
      </x:c>
      <x:c t="n" s="0">
        <x:v>40.01562</x:v>
      </x:c>
      <x:c t="n" s="0">
        <x:v>38.28618</x:v>
      </x:c>
      <x:c t="n" s="0">
        <x:v>37.17643</x:v>
      </x:c>
      <x:c t="n" s="0">
        <x:v>34.5867</x:v>
      </x:c>
      <x:c t="n" s="0">
        <x:v>36.29934</x:v>
      </x:c>
      <x:c t="n" s="0">
        <x:v>36.62525</x:v>
      </x:c>
      <x:c t="n" s="0">
        <x:v>28.5197</x:v>
      </x:c>
      <x:c t="n" s="0">
        <x:v>20.07249</x:v>
      </x:c>
      <x:c t="n" s="0">
        <x:v>24.99212</x:v>
      </x:c>
      <x:c t="n" s="0">
        <x:v>12.54536</x:v>
      </x:c>
      <x:c t="n" s="0">
        <x:v>9.618569</x:v>
      </x:c>
      <x:c t="n" s="0">
        <x:v>4.908134</x:v>
      </x:c>
      <x:c t="n" s="0">
        <x:v>0.6218582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43943.1130555556</x:v>
      </x:c>
      <x:c t="n" s="7">
        <x:v>43943.1130555556</x:v>
      </x:c>
      <x:c t="n" s="0">
        <x:v>50.66436</x:v>
      </x:c>
      <x:c t="n" s="0">
        <x:v>58.9719</x:v>
      </x:c>
      <x:c t="n" s="0">
        <x:v>63.86774</x:v>
      </x:c>
      <x:c t="n" s="0">
        <x:v>70.92513</x:v>
      </x:c>
      <x:c t="n" s="0">
        <x:v>-30.06697</x:v>
      </x:c>
      <x:c t="n" s="0">
        <x:v>-16.67621</x:v>
      </x:c>
      <x:c t="n" s="0">
        <x:v>-7.921387</x:v>
      </x:c>
      <x:c t="n" s="0">
        <x:v>3.179079</x:v>
      </x:c>
      <x:c t="n" s="0">
        <x:v>10.44828</x:v>
      </x:c>
      <x:c t="n" s="0">
        <x:v>13.94563</x:v>
      </x:c>
      <x:c t="n" s="0">
        <x:v>12.01837</x:v>
      </x:c>
      <x:c t="n" s="0">
        <x:v>16.77604</x:v>
      </x:c>
      <x:c t="n" s="0">
        <x:v>19.86363</x:v>
      </x:c>
      <x:c t="n" s="0">
        <x:v>20.38822</x:v>
      </x:c>
      <x:c t="n" s="0">
        <x:v>29.94085</x:v>
      </x:c>
      <x:c t="n" s="0">
        <x:v>26.90487</x:v>
      </x:c>
      <x:c t="n" s="0">
        <x:v>29.05615</x:v>
      </x:c>
      <x:c t="n" s="0">
        <x:v>28.02038</x:v>
      </x:c>
      <x:c t="n" s="0">
        <x:v>33.18479</x:v>
      </x:c>
      <x:c t="n" s="0">
        <x:v>38.4474</x:v>
      </x:c>
      <x:c t="n" s="0">
        <x:v>37.71102</x:v>
      </x:c>
      <x:c t="n" s="0">
        <x:v>36.83313</x:v>
      </x:c>
      <x:c t="n" s="0">
        <x:v>37.60898</x:v>
      </x:c>
      <x:c t="n" s="0">
        <x:v>40.62525</x:v>
      </x:c>
      <x:c t="n" s="0">
        <x:v>39.88262</x:v>
      </x:c>
      <x:c t="n" s="0">
        <x:v>41.89392</x:v>
      </x:c>
      <x:c t="n" s="0">
        <x:v>40.80044</x:v>
      </x:c>
      <x:c t="n" s="0">
        <x:v>41.00918</x:v>
      </x:c>
      <x:c t="n" s="0">
        <x:v>39.76598</x:v>
      </x:c>
      <x:c t="n" s="0">
        <x:v>37.82409</x:v>
      </x:c>
      <x:c t="n" s="0">
        <x:v>36.49672</x:v>
      </x:c>
      <x:c t="n" s="0">
        <x:v>36.94208</x:v>
      </x:c>
      <x:c t="n" s="0">
        <x:v>38.51317</x:v>
      </x:c>
      <x:c t="n" s="0">
        <x:v>28.59322</x:v>
      </x:c>
      <x:c t="n" s="0">
        <x:v>20.11907</x:v>
      </x:c>
      <x:c t="n" s="0">
        <x:v>23.66244</x:v>
      </x:c>
      <x:c t="n" s="0">
        <x:v>11.13808</x:v>
      </x:c>
      <x:c t="n" s="0">
        <x:v>9.002148</x:v>
      </x:c>
      <x:c t="n" s="0">
        <x:v>6.009017</x:v>
      </x:c>
      <x:c t="n" s="0">
        <x:v>1.007629</x:v>
      </x:c>
      <x:c t="n" s="0">
        <x:v>-30.06697</x:v>
      </x:c>
      <x:c t="n" s="0">
        <x:v>-17.69752</x:v>
      </x:c>
      <x:c t="n" s="0">
        <x:v>-9.680109</x:v>
      </x:c>
      <x:c t="n" s="0">
        <x:v>0.4647927</x:v>
      </x:c>
      <x:c t="n" s="0">
        <x:v>11.87299</x:v>
      </x:c>
      <x:c t="n" s="0">
        <x:v>14.12926</x:v>
      </x:c>
      <x:c t="n" s="0">
        <x:v>8.161945</x:v>
      </x:c>
      <x:c t="n" s="0">
        <x:v>20.72014</x:v>
      </x:c>
      <x:c t="n" s="0">
        <x:v>21.31326</x:v>
      </x:c>
      <x:c t="n" s="0">
        <x:v>13.38142</x:v>
      </x:c>
      <x:c t="n" s="0">
        <x:v>30.50963</x:v>
      </x:c>
      <x:c t="n" s="0">
        <x:v>30.21475</x:v>
      </x:c>
      <x:c t="n" s="0">
        <x:v>29.89474</x:v>
      </x:c>
      <x:c t="n" s="0">
        <x:v>25.19417</x:v>
      </x:c>
      <x:c t="n" s="0">
        <x:v>34.33843</x:v>
      </x:c>
      <x:c t="n" s="0">
        <x:v>38.59542</x:v>
      </x:c>
      <x:c t="n" s="0">
        <x:v>35.41935</x:v>
      </x:c>
      <x:c t="n" s="0">
        <x:v>37.27479</x:v>
      </x:c>
      <x:c t="n" s="0">
        <x:v>33.53136</x:v>
      </x:c>
      <x:c t="n" s="0">
        <x:v>37.57923</x:v>
      </x:c>
      <x:c t="n" s="0">
        <x:v>39.20036</x:v>
      </x:c>
      <x:c t="n" s="0">
        <x:v>39.54596</x:v>
      </x:c>
      <x:c t="n" s="0">
        <x:v>41.36187</x:v>
      </x:c>
      <x:c t="n" s="0">
        <x:v>40.31037</x:v>
      </x:c>
      <x:c t="n" s="0">
        <x:v>41.786</x:v>
      </x:c>
      <x:c t="n" s="0">
        <x:v>37.04295</x:v>
      </x:c>
      <x:c t="n" s="0">
        <x:v>36.2477</x:v>
      </x:c>
      <x:c t="n" s="0">
        <x:v>36.21096</x:v>
      </x:c>
      <x:c t="n" s="0">
        <x:v>38.42139</x:v>
      </x:c>
      <x:c t="n" s="0">
        <x:v>30.14399</x:v>
      </x:c>
      <x:c t="n" s="0">
        <x:v>20.01231</x:v>
      </x:c>
      <x:c t="n" s="0">
        <x:v>24.37918</x:v>
      </x:c>
      <x:c t="n" s="0">
        <x:v>11.89535</x:v>
      </x:c>
      <x:c t="n" s="0">
        <x:v>8.478544</x:v>
      </x:c>
      <x:c t="n" s="0">
        <x:v>6.591895</x:v>
      </x:c>
      <x:c t="n" s="0">
        <x:v>1.398509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43943.1130555556</x:v>
      </x:c>
      <x:c t="n" s="7">
        <x:v>43943.1130555556</x:v>
      </x:c>
      <x:c t="n" s="0">
        <x:v>52.34284</x:v>
      </x:c>
      <x:c t="n" s="0">
        <x:v>60.22129</x:v>
      </x:c>
      <x:c t="n" s="0">
        <x:v>74.26921</x:v>
      </x:c>
      <x:c t="n" s="0">
        <x:v>77.16687</x:v>
      </x:c>
      <x:c t="n" s="0">
        <x:v>-30.06697</x:v>
      </x:c>
      <x:c t="n" s="0">
        <x:v>-16.81122</x:v>
      </x:c>
      <x:c t="n" s="0">
        <x:v>-8.137807</x:v>
      </x:c>
      <x:c t="n" s="0">
        <x:v>2.873985</x:v>
      </x:c>
      <x:c t="n" s="0">
        <x:v>10.322</x:v>
      </x:c>
      <x:c t="n" s="0">
        <x:v>13.97293</x:v>
      </x:c>
      <x:c t="n" s="0">
        <x:v>11.38022</x:v>
      </x:c>
      <x:c t="n" s="0">
        <x:v>17.62541</x:v>
      </x:c>
      <x:c t="n" s="0">
        <x:v>21.07825</x:v>
      </x:c>
      <x:c t="n" s="0">
        <x:v>20.57643</x:v>
      </x:c>
      <x:c t="n" s="0">
        <x:v>30.02867</x:v>
      </x:c>
      <x:c t="n" s="0">
        <x:v>26.94692</x:v>
      </x:c>
      <x:c t="n" s="0">
        <x:v>29.25842</x:v>
      </x:c>
      <x:c t="n" s="0">
        <x:v>27.79281</x:v>
      </x:c>
      <x:c t="n" s="0">
        <x:v>33.70709</x:v>
      </x:c>
      <x:c t="n" s="0">
        <x:v>38.39083</x:v>
      </x:c>
      <x:c t="n" s="0">
        <x:v>37.77994</x:v>
      </x:c>
      <x:c t="n" s="0">
        <x:v>36.38932</x:v>
      </x:c>
      <x:c t="n" s="0">
        <x:v>37.32777</x:v>
      </x:c>
      <x:c t="n" s="0">
        <x:v>40.8798</x:v>
      </x:c>
      <x:c t="n" s="0">
        <x:v>39.77155</x:v>
      </x:c>
      <x:c t="n" s="0">
        <x:v>41.68381</x:v>
      </x:c>
      <x:c t="n" s="0">
        <x:v>41.4632</x:v>
      </x:c>
      <x:c t="n" s="0">
        <x:v>40.89243</x:v>
      </x:c>
      <x:c t="n" s="0">
        <x:v>39.68804</x:v>
      </x:c>
      <x:c t="n" s="0">
        <x:v>37.88237</x:v>
      </x:c>
      <x:c t="n" s="0">
        <x:v>36.36075</x:v>
      </x:c>
      <x:c t="n" s="0">
        <x:v>36.83934</x:v>
      </x:c>
      <x:c t="n" s="0">
        <x:v>38.53307</x:v>
      </x:c>
      <x:c t="n" s="0">
        <x:v>28.79091</x:v>
      </x:c>
      <x:c t="n" s="0">
        <x:v>20.24254</x:v>
      </x:c>
      <x:c t="n" s="0">
        <x:v>23.7574</x:v>
      </x:c>
      <x:c t="n" s="0">
        <x:v>11.4049</x:v>
      </x:c>
      <x:c t="n" s="0">
        <x:v>8.730963</x:v>
      </x:c>
      <x:c t="n" s="0">
        <x:v>6.303275</x:v>
      </x:c>
      <x:c t="n" s="0">
        <x:v>0.9900915</x:v>
      </x:c>
      <x:c t="n" s="0">
        <x:v>-30.06697</x:v>
      </x:c>
      <x:c t="n" s="0">
        <x:v>-17.69752</x:v>
      </x:c>
      <x:c t="n" s="0">
        <x:v>-9.680109</x:v>
      </x:c>
      <x:c t="n" s="0">
        <x:v>0.4647927</x:v>
      </x:c>
      <x:c t="n" s="0">
        <x:v>9.060956</x:v>
      </x:c>
      <x:c t="n" s="0">
        <x:v>14.12926</x:v>
      </x:c>
      <x:c t="n" s="0">
        <x:v>-5.426805</x:v>
      </x:c>
      <x:c t="n" s="0">
        <x:v>20.72014</x:v>
      </x:c>
      <x:c t="n" s="0">
        <x:v>25.24185</x:v>
      </x:c>
      <x:c t="n" s="0">
        <x:v>22.2269</x:v>
      </x:c>
      <x:c t="n" s="0">
        <x:v>30.50963</x:v>
      </x:c>
      <x:c t="n" s="0">
        <x:v>26.19208</x:v>
      </x:c>
      <x:c t="n" s="0">
        <x:v>30.33698</x:v>
      </x:c>
      <x:c t="n" s="0">
        <x:v>26.15136</x:v>
      </x:c>
      <x:c t="n" s="0">
        <x:v>36.32756</x:v>
      </x:c>
      <x:c t="n" s="0">
        <x:v>37.90058</x:v>
      </x:c>
      <x:c t="n" s="0">
        <x:v>37.70998</x:v>
      </x:c>
      <x:c t="n" s="0">
        <x:v>32.65937</x:v>
      </x:c>
      <x:c t="n" s="0">
        <x:v>34.67561</x:v>
      </x:c>
      <x:c t="n" s="0">
        <x:v>41.98344</x:v>
      </x:c>
      <x:c t="n" s="0">
        <x:v>38.77206</x:v>
      </x:c>
      <x:c t="n" s="0">
        <x:v>39.86824</x:v>
      </x:c>
      <x:c t="n" s="0">
        <x:v>43.59261</x:v>
      </x:c>
      <x:c t="n" s="0">
        <x:v>40.43896</x:v>
      </x:c>
      <x:c t="n" s="0">
        <x:v>38.18791</x:v>
      </x:c>
      <x:c t="n" s="0">
        <x:v>38.25236</x:v>
      </x:c>
      <x:c t="n" s="0">
        <x:v>35.59496</x:v>
      </x:c>
      <x:c t="n" s="0">
        <x:v>35.04616</x:v>
      </x:c>
      <x:c t="n" s="0">
        <x:v>39.32988</x:v>
      </x:c>
      <x:c t="n" s="0">
        <x:v>28.34608</x:v>
      </x:c>
      <x:c t="n" s="0">
        <x:v>21.59185</x:v>
      </x:c>
      <x:c t="n" s="0">
        <x:v>24.38722</x:v>
      </x:c>
      <x:c t="n" s="0">
        <x:v>12.34999</x:v>
      </x:c>
      <x:c t="n" s="0">
        <x:v>6.607686</x:v>
      </x:c>
      <x:c t="n" s="0">
        <x:v>7.224212</x:v>
      </x:c>
      <x:c t="n" s="0">
        <x:v>0.9582493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43943.1130555556</x:v>
      </x:c>
      <x:c t="n" s="7">
        <x:v>43943.1130555556</x:v>
      </x:c>
      <x:c t="n" s="0">
        <x:v>50.34649</x:v>
      </x:c>
      <x:c t="n" s="0">
        <x:v>54.20069</x:v>
      </x:c>
      <x:c t="n" s="0">
        <x:v>63.53405</x:v>
      </x:c>
      <x:c t="n" s="0">
        <x:v>70.51768</x:v>
      </x:c>
      <x:c t="n" s="0">
        <x:v>-30.06697</x:v>
      </x:c>
      <x:c t="n" s="0">
        <x:v>-16.92993</x:v>
      </x:c>
      <x:c t="n" s="0">
        <x:v>-8.331579</x:v>
      </x:c>
      <x:c t="n" s="0">
        <x:v>2.595303</x:v>
      </x:c>
      <x:c t="n" s="0">
        <x:v>10.15922</x:v>
      </x:c>
      <x:c t="n" s="0">
        <x:v>13.9961</x:v>
      </x:c>
      <x:c t="n" s="0">
        <x:v>10.71038</x:v>
      </x:c>
      <x:c t="n" s="0">
        <x:v>19.55438</x:v>
      </x:c>
      <x:c t="n" s="0">
        <x:v>21.99413</x:v>
      </x:c>
      <x:c t="n" s="0">
        <x:v>21.29106</x:v>
      </x:c>
      <x:c t="n" s="0">
        <x:v>29.59151</x:v>
      </x:c>
      <x:c t="n" s="0">
        <x:v>26.31432</x:v>
      </x:c>
      <x:c t="n" s="0">
        <x:v>29.44434</x:v>
      </x:c>
      <x:c t="n" s="0">
        <x:v>27.89404</x:v>
      </x:c>
      <x:c t="n" s="0">
        <x:v>34.81259</x:v>
      </x:c>
      <x:c t="n" s="0">
        <x:v>38.19591</x:v>
      </x:c>
      <x:c t="n" s="0">
        <x:v>38.00967</x:v>
      </x:c>
      <x:c t="n" s="0">
        <x:v>36.58463</x:v>
      </x:c>
      <x:c t="n" s="0">
        <x:v>37.182</x:v>
      </x:c>
      <x:c t="n" s="0">
        <x:v>41.1673</x:v>
      </x:c>
      <x:c t="n" s="0">
        <x:v>39.71539</x:v>
      </x:c>
      <x:c t="n" s="0">
        <x:v>41.47895</x:v>
      </x:c>
      <x:c t="n" s="0">
        <x:v>41.23966</x:v>
      </x:c>
      <x:c t="n" s="0">
        <x:v>41.0963</x:v>
      </x:c>
      <x:c t="n" s="0">
        <x:v>39.44085</x:v>
      </x:c>
      <x:c t="n" s="0">
        <x:v>37.94138</x:v>
      </x:c>
      <x:c t="n" s="0">
        <x:v>36.27824</x:v>
      </x:c>
      <x:c t="n" s="0">
        <x:v>36.8139</x:v>
      </x:c>
      <x:c t="n" s="0">
        <x:v>38.70847</x:v>
      </x:c>
      <x:c t="n" s="0">
        <x:v>28.83356</x:v>
      </x:c>
      <x:c t="n" s="0">
        <x:v>20.59512</x:v>
      </x:c>
      <x:c t="n" s="0">
        <x:v>23.92912</x:v>
      </x:c>
      <x:c t="n" s="0">
        <x:v>11.46783</x:v>
      </x:c>
      <x:c t="n" s="0">
        <x:v>8.820293</x:v>
      </x:c>
      <x:c t="n" s="0">
        <x:v>6.138443</x:v>
      </x:c>
      <x:c t="n" s="0">
        <x:v>1.006324</x:v>
      </x:c>
      <x:c t="n" s="0">
        <x:v>-30.06697</x:v>
      </x:c>
      <x:c t="n" s="0">
        <x:v>-17.69752</x:v>
      </x:c>
      <x:c t="n" s="0">
        <x:v>-9.680109</x:v>
      </x:c>
      <x:c t="n" s="0">
        <x:v>0.4647927</x:v>
      </x:c>
      <x:c t="n" s="0">
        <x:v>9.060956</x:v>
      </x:c>
      <x:c t="n" s="0">
        <x:v>14.12926</x:v>
      </x:c>
      <x:c t="n" s="0">
        <x:v>-5.426805</x:v>
      </x:c>
      <x:c t="n" s="0">
        <x:v>25.09579</x:v>
      </x:c>
      <x:c t="n" s="0">
        <x:v>25.24185</x:v>
      </x:c>
      <x:c t="n" s="0">
        <x:v>24.05027</x:v>
      </x:c>
      <x:c t="n" s="0">
        <x:v>23.69041</x:v>
      </x:c>
      <x:c t="n" s="0">
        <x:v>15.48541</x:v>
      </x:c>
      <x:c t="n" s="0">
        <x:v>30.39663</x:v>
      </x:c>
      <x:c t="n" s="0">
        <x:v>28.7898</x:v>
      </x:c>
      <x:c t="n" s="0">
        <x:v>38.45772</x:v>
      </x:c>
      <x:c t="n" s="0">
        <x:v>37.70153</x:v>
      </x:c>
      <x:c t="n" s="0">
        <x:v>39.6935</x:v>
      </x:c>
      <x:c t="n" s="0">
        <x:v>37.52332</x:v>
      </x:c>
      <x:c t="n" s="0">
        <x:v>36.64799</x:v>
      </x:c>
      <x:c t="n" s="0">
        <x:v>42.94892</x:v>
      </x:c>
      <x:c t="n" s="0">
        <x:v>39.23526</x:v>
      </x:c>
      <x:c t="n" s="0">
        <x:v>40.82973</x:v>
      </x:c>
      <x:c t="n" s="0">
        <x:v>40.35035</x:v>
      </x:c>
      <x:c t="n" s="0">
        <x:v>42.32526</x:v>
      </x:c>
      <x:c t="n" s="0">
        <x:v>39.58061</x:v>
      </x:c>
      <x:c t="n" s="0">
        <x:v>38.16521</x:v>
      </x:c>
      <x:c t="n" s="0">
        <x:v>36.47136</x:v>
      </x:c>
      <x:c t="n" s="0">
        <x:v>36.53024</x:v>
      </x:c>
      <x:c t="n" s="0">
        <x:v>38.61984</x:v>
      </x:c>
      <x:c t="n" s="0">
        <x:v>30.3055</x:v>
      </x:c>
      <x:c t="n" s="0">
        <x:v>22.02307</x:v>
      </x:c>
      <x:c t="n" s="0">
        <x:v>24.83093</x:v>
      </x:c>
      <x:c t="n" s="0">
        <x:v>12.45789</x:v>
      </x:c>
      <x:c t="n" s="0">
        <x:v>9.304201</x:v>
      </x:c>
      <x:c t="n" s="0">
        <x:v>5.179266</x:v>
      </x:c>
      <x:c t="n" s="0">
        <x:v>0.9481858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43943.1130555556</x:v>
      </x:c>
      <x:c t="n" s="7">
        <x:v>43943.1130555556</x:v>
      </x:c>
      <x:c t="n" s="0">
        <x:v>50.58987</x:v>
      </x:c>
      <x:c t="n" s="0">
        <x:v>61.19039</x:v>
      </x:c>
      <x:c t="n" s="0">
        <x:v>62.925</x:v>
      </x:c>
      <x:c t="n" s="0">
        <x:v>69.47679</x:v>
      </x:c>
      <x:c t="n" s="0">
        <x:v>-30.06697</x:v>
      </x:c>
      <x:c t="n" s="0">
        <x:v>-17.03397</x:v>
      </x:c>
      <x:c t="n" s="0">
        <x:v>-8.504199</x:v>
      </x:c>
      <x:c t="n" s="0">
        <x:v>2.342269</x:v>
      </x:c>
      <x:c t="n" s="0">
        <x:v>10.0152</x:v>
      </x:c>
      <x:c t="n" s="0">
        <x:v>13.62515</x:v>
      </x:c>
      <x:c t="n" s="0">
        <x:v>10.04311</x:v>
      </x:c>
      <x:c t="n" s="0">
        <x:v>21.88158</x:v>
      </x:c>
      <x:c t="n" s="0">
        <x:v>21.95922</x:v>
      </x:c>
      <x:c t="n" s="0">
        <x:v>21.82021</x:v>
      </x:c>
      <x:c t="n" s="0">
        <x:v>28.99235</x:v>
      </x:c>
      <x:c t="n" s="0">
        <x:v>25.68993</x:v>
      </x:c>
      <x:c t="n" s="0">
        <x:v>29.28745</x:v>
      </x:c>
      <x:c t="n" s="0">
        <x:v>28.23813</x:v>
      </x:c>
      <x:c t="n" s="0">
        <x:v>34.79685</x:v>
      </x:c>
      <x:c t="n" s="0">
        <x:v>38.79826</x:v>
      </x:c>
      <x:c t="n" s="0">
        <x:v>37.86481</x:v>
      </x:c>
      <x:c t="n" s="0">
        <x:v>36.68366</x:v>
      </x:c>
      <x:c t="n" s="0">
        <x:v>37.32317</x:v>
      </x:c>
      <x:c t="n" s="0">
        <x:v>41.09731</x:v>
      </x:c>
      <x:c t="n" s="0">
        <x:v>39.41213</x:v>
      </x:c>
      <x:c t="n" s="0">
        <x:v>41.35709</x:v>
      </x:c>
      <x:c t="n" s="0">
        <x:v>41.05022</x:v>
      </x:c>
      <x:c t="n" s="0">
        <x:v>40.95565</x:v>
      </x:c>
      <x:c t="n" s="0">
        <x:v>39.48739</x:v>
      </x:c>
      <x:c t="n" s="0">
        <x:v>37.52</x:v>
      </x:c>
      <x:c t="n" s="0">
        <x:v>36.38836</x:v>
      </x:c>
      <x:c t="n" s="0">
        <x:v>36.69366</x:v>
      </x:c>
      <x:c t="n" s="0">
        <x:v>38.84834</x:v>
      </x:c>
      <x:c t="n" s="0">
        <x:v>29.03165</x:v>
      </x:c>
      <x:c t="n" s="0">
        <x:v>20.77382</x:v>
      </x:c>
      <x:c t="n" s="0">
        <x:v>24.04735</x:v>
      </x:c>
      <x:c t="n" s="0">
        <x:v>11.6248</x:v>
      </x:c>
      <x:c t="n" s="0">
        <x:v>8.958391</x:v>
      </x:c>
      <x:c t="n" s="0">
        <x:v>6.047882</x:v>
      </x:c>
      <x:c t="n" s="0">
        <x:v>0.9625674</x:v>
      </x:c>
      <x:c t="n" s="0">
        <x:v>-30.06697</x:v>
      </x:c>
      <x:c t="n" s="0">
        <x:v>-17.69752</x:v>
      </x:c>
      <x:c t="n" s="0">
        <x:v>-9.680109</x:v>
      </x:c>
      <x:c t="n" s="0">
        <x:v>0.4647927</x:v>
      </x:c>
      <x:c t="n" s="0">
        <x:v>9.060956</x:v>
      </x:c>
      <x:c t="n" s="0">
        <x:v>9.324104</x:v>
      </x:c>
      <x:c t="n" s="0">
        <x:v>-5.426805</x:v>
      </x:c>
      <x:c t="n" s="0">
        <x:v>27.23065</x:v>
      </x:c>
      <x:c t="n" s="0">
        <x:v>20.75451</x:v>
      </x:c>
      <x:c t="n" s="0">
        <x:v>24.05027</x:v>
      </x:c>
      <x:c t="n" s="0">
        <x:v>20.28069</x:v>
      </x:c>
      <x:c t="n" s="0">
        <x:v>15.48541</x:v>
      </x:c>
      <x:c t="n" s="0">
        <x:v>27.40282</x:v>
      </x:c>
      <x:c t="n" s="0">
        <x:v>29.8387</x:v>
      </x:c>
      <x:c t="n" s="0">
        <x:v>33.5816</x:v>
      </x:c>
      <x:c t="n" s="0">
        <x:v>41.24763</x:v>
      </x:c>
      <x:c t="n" s="0">
        <x:v>35.47493</x:v>
      </x:c>
      <x:c t="n" s="0">
        <x:v>37.7888</x:v>
      </x:c>
      <x:c t="n" s="0">
        <x:v>38.99873</x:v>
      </x:c>
      <x:c t="n" s="0">
        <x:v>40.163</x:v>
      </x:c>
      <x:c t="n" s="0">
        <x:v>36.987</x:v>
      </x:c>
      <x:c t="n" s="0">
        <x:v>39.91168</x:v>
      </x:c>
      <x:c t="n" s="0">
        <x:v>39.0284</x:v>
      </x:c>
      <x:c t="n" s="0">
        <x:v>39.60947</x:v>
      </x:c>
      <x:c t="n" s="0">
        <x:v>37.93722</x:v>
      </x:c>
      <x:c t="n" s="0">
        <x:v>34.62398</x:v>
      </x:c>
      <x:c t="n" s="0">
        <x:v>36.50019</x:v>
      </x:c>
      <x:c t="n" s="0">
        <x:v>35.89647</x:v>
      </x:c>
      <x:c t="n" s="0">
        <x:v>40.13081</x:v>
      </x:c>
      <x:c t="n" s="0">
        <x:v>29.19788</x:v>
      </x:c>
      <x:c t="n" s="0">
        <x:v>21.27299</x:v>
      </x:c>
      <x:c t="n" s="0">
        <x:v>24.89998</x:v>
      </x:c>
      <x:c t="n" s="0">
        <x:v>11.96426</x:v>
      </x:c>
      <x:c t="n" s="0">
        <x:v>9.805033</x:v>
      </x:c>
      <x:c t="n" s="0">
        <x:v>5.370363</x:v>
      </x:c>
      <x:c t="n" s="0">
        <x:v>0.6314469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43943.1130555556</x:v>
      </x:c>
      <x:c t="n" s="7">
        <x:v>43943.1130555556</x:v>
      </x:c>
      <x:c t="n" s="0">
        <x:v>50.07284</x:v>
      </x:c>
      <x:c t="n" s="0">
        <x:v>57.21099</x:v>
      </x:c>
      <x:c t="n" s="0">
        <x:v>60.54689</x:v>
      </x:c>
      <x:c t="n" s="0">
        <x:v>68.46221</x:v>
      </x:c>
      <x:c t="n" s="0">
        <x:v>-30.06697</x:v>
      </x:c>
      <x:c t="n" s="0">
        <x:v>-17.12482</x:v>
      </x:c>
      <x:c t="n" s="0">
        <x:v>-8.657258</x:v>
      </x:c>
      <x:c t="n" s="0">
        <x:v>2.113851</x:v>
      </x:c>
      <x:c t="n" s="0">
        <x:v>9.888311</x:v>
      </x:c>
      <x:c t="n" s="0">
        <x:v>13.02868</x:v>
      </x:c>
      <x:c t="n" s="0">
        <x:v>9.378827</x:v>
      </x:c>
      <x:c t="n" s="0">
        <x:v>23.19865</x:v>
      </x:c>
      <x:c t="n" s="0">
        <x:v>21.49147</x:v>
      </x:c>
      <x:c t="n" s="0">
        <x:v>22.70748</x:v>
      </x:c>
      <x:c t="n" s="0">
        <x:v>28.40578</x:v>
      </x:c>
      <x:c t="n" s="0">
        <x:v>26.61368</x:v>
      </x:c>
      <x:c t="n" s="0">
        <x:v>28.60579</x:v>
      </x:c>
      <x:c t="n" s="0">
        <x:v>28.12724</x:v>
      </x:c>
      <x:c t="n" s="0">
        <x:v>34.28151</x:v>
      </x:c>
      <x:c t="n" s="0">
        <x:v>38.82699</x:v>
      </x:c>
      <x:c t="n" s="0">
        <x:v>37.66233</x:v>
      </x:c>
      <x:c t="n" s="0">
        <x:v>36.72271</x:v>
      </x:c>
      <x:c t="n" s="0">
        <x:v>38.87387</x:v>
      </x:c>
      <x:c t="n" s="0">
        <x:v>40.69511</x:v>
      </x:c>
      <x:c t="n" s="0">
        <x:v>40.61531</x:v>
      </x:c>
      <x:c t="n" s="0">
        <x:v>41.26754</x:v>
      </x:c>
      <x:c t="n" s="0">
        <x:v>40.80042</x:v>
      </x:c>
      <x:c t="n" s="0">
        <x:v>40.75838</x:v>
      </x:c>
      <x:c t="n" s="0">
        <x:v>39.47429</x:v>
      </x:c>
      <x:c t="n" s="0">
        <x:v>37.32312</x:v>
      </x:c>
      <x:c t="n" s="0">
        <x:v>36.69007</x:v>
      </x:c>
      <x:c t="n" s="0">
        <x:v>36.61294</x:v>
      </x:c>
      <x:c t="n" s="0">
        <x:v>38.94392</x:v>
      </x:c>
      <x:c t="n" s="0">
        <x:v>29.29619</x:v>
      </x:c>
      <x:c t="n" s="0">
        <x:v>20.86318</x:v>
      </x:c>
      <x:c t="n" s="0">
        <x:v>24.21037</x:v>
      </x:c>
      <x:c t="n" s="0">
        <x:v>11.57582</x:v>
      </x:c>
      <x:c t="n" s="0">
        <x:v>8.757732</x:v>
      </x:c>
      <x:c t="n" s="0">
        <x:v>6.352794</x:v>
      </x:c>
      <x:c t="n" s="0">
        <x:v>1.019688</x:v>
      </x:c>
      <x:c t="n" s="0">
        <x:v>-30.06697</x:v>
      </x:c>
      <x:c t="n" s="0">
        <x:v>-17.69752</x:v>
      </x:c>
      <x:c t="n" s="0">
        <x:v>-9.658538</x:v>
      </x:c>
      <x:c t="n" s="0">
        <x:v>-0.06597719</x:v>
      </x:c>
      <x:c t="n" s="0">
        <x:v>9.060956</x:v>
      </x:c>
      <x:c t="n" s="0">
        <x:v>4.449436</x:v>
      </x:c>
      <x:c t="n" s="0">
        <x:v>-5.426805</x:v>
      </x:c>
      <x:c t="n" s="0">
        <x:v>27.69808</x:v>
      </x:c>
      <x:c t="n" s="0">
        <x:v>16.7381</x:v>
      </x:c>
      <x:c t="n" s="0">
        <x:v>26.27797</x:v>
      </x:c>
      <x:c t="n" s="0">
        <x:v>20.28069</x:v>
      </x:c>
      <x:c t="n" s="0">
        <x:v>30.4448</x:v>
      </x:c>
      <x:c t="n" s="0">
        <x:v>6.198877</x:v>
      </x:c>
      <x:c t="n" s="0">
        <x:v>26.91881</x:v>
      </x:c>
      <x:c t="n" s="0">
        <x:v>28.31265</x:v>
      </x:c>
      <x:c t="n" s="0">
        <x:v>38.58249</x:v>
      </x:c>
      <x:c t="n" s="0">
        <x:v>36.8615</x:v>
      </x:c>
      <x:c t="n" s="0">
        <x:v>36.1543</x:v>
      </x:c>
      <x:c t="n" s="0">
        <x:v>42.8237</x:v>
      </x:c>
      <x:c t="n" s="0">
        <x:v>36.01624</x:v>
      </x:c>
      <x:c t="n" s="0">
        <x:v>44.81297</x:v>
      </x:c>
      <x:c t="n" s="0">
        <x:v>40.72047</x:v>
      </x:c>
      <x:c t="n" s="0">
        <x:v>39.54695</x:v>
      </x:c>
      <x:c t="n" s="0">
        <x:v>39.02488</x:v>
      </x:c>
      <x:c t="n" s="0">
        <x:v>39.44953</x:v>
      </x:c>
      <x:c t="n" s="0">
        <x:v>35.16333</x:v>
      </x:c>
      <x:c t="n" s="0">
        <x:v>38.33669</x:v>
      </x:c>
      <x:c t="n" s="0">
        <x:v>36.27563</x:v>
      </x:c>
      <x:c t="n" s="0">
        <x:v>39.45574</x:v>
      </x:c>
      <x:c t="n" s="0">
        <x:v>30.64638</x:v>
      </x:c>
      <x:c t="n" s="0">
        <x:v>21.21394</x:v>
      </x:c>
      <x:c t="n" s="0">
        <x:v>24.96348</x:v>
      </x:c>
      <x:c t="n" s="0">
        <x:v>11.62932</x:v>
      </x:c>
      <x:c t="n" s="0">
        <x:v>6.972896</x:v>
      </x:c>
      <x:c t="n" s="0">
        <x:v>8.112013</x:v>
      </x:c>
      <x:c t="n" s="0">
        <x:v>1.586179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43943.1130555556</x:v>
      </x:c>
      <x:c t="n" s="7">
        <x:v>43943.1130555556</x:v>
      </x:c>
      <x:c t="n" s="0">
        <x:v>50.19214</x:v>
      </x:c>
      <x:c t="n" s="0">
        <x:v>54.20069</x:v>
      </x:c>
      <x:c t="n" s="0">
        <x:v>66.78608</x:v>
      </x:c>
      <x:c t="n" s="0">
        <x:v>72.99861</x:v>
      </x:c>
      <x:c t="n" s="0">
        <x:v>-30.06697</x:v>
      </x:c>
      <x:c t="n" s="0">
        <x:v>-17.20395</x:v>
      </x:c>
      <x:c t="n" s="0">
        <x:v>-8.77185</x:v>
      </x:c>
      <x:c t="n" s="0">
        <x:v>1.468819</x:v>
      </x:c>
      <x:c t="n" s="0">
        <x:v>9.776928</x:v>
      </x:c>
      <x:c t="n" s="0">
        <x:v>12.44514</x:v>
      </x:c>
      <x:c t="n" s="0">
        <x:v>8.770124</x:v>
      </x:c>
      <x:c t="n" s="0">
        <x:v>25.12771</x:v>
      </x:c>
      <x:c t="n" s="0">
        <x:v>21.04779</x:v>
      </x:c>
      <x:c t="n" s="0">
        <x:v>23.91142</x:v>
      </x:c>
      <x:c t="n" s="0">
        <x:v>27.83562</x:v>
      </x:c>
      <x:c t="n" s="0">
        <x:v>27.60181</x:v>
      </x:c>
      <x:c t="n" s="0">
        <x:v>27.9624</x:v>
      </x:c>
      <x:c t="n" s="0">
        <x:v>27.90176</x:v>
      </x:c>
      <x:c t="n" s="0">
        <x:v>33.73042</x:v>
      </x:c>
      <x:c t="n" s="0">
        <x:v>39.17576</x:v>
      </x:c>
      <x:c t="n" s="0">
        <x:v>37.40353</x:v>
      </x:c>
      <x:c t="n" s="0">
        <x:v>36.4137</x:v>
      </x:c>
      <x:c t="n" s="0">
        <x:v>39.27185</x:v>
      </x:c>
      <x:c t="n" s="0">
        <x:v>40.78003</x:v>
      </x:c>
      <x:c t="n" s="0">
        <x:v>40.49721</x:v>
      </x:c>
      <x:c t="n" s="0">
        <x:v>41.48543</x:v>
      </x:c>
      <x:c t="n" s="0">
        <x:v>40.62255</x:v>
      </x:c>
      <x:c t="n" s="0">
        <x:v>41.31672</x:v>
      </x:c>
      <x:c t="n" s="0">
        <x:v>39.16788</x:v>
      </x:c>
      <x:c t="n" s="0">
        <x:v>37.45757</x:v>
      </x:c>
      <x:c t="n" s="0">
        <x:v>36.78939</x:v>
      </x:c>
      <x:c t="n" s="0">
        <x:v>36.74114</x:v>
      </x:c>
      <x:c t="n" s="0">
        <x:v>39.19693</x:v>
      </x:c>
      <x:c t="n" s="0">
        <x:v>29.10677</x:v>
      </x:c>
      <x:c t="n" s="0">
        <x:v>20.78748</x:v>
      </x:c>
      <x:c t="n" s="0">
        <x:v>24.28717</x:v>
      </x:c>
      <x:c t="n" s="0">
        <x:v>11.66194</x:v>
      </x:c>
      <x:c t="n" s="0">
        <x:v>8.580354</x:v>
      </x:c>
      <x:c t="n" s="0">
        <x:v>6.591938</x:v>
      </x:c>
      <x:c t="n" s="0">
        <x:v>1.091226</x:v>
      </x:c>
      <x:c t="n" s="0">
        <x:v>-30.06697</x:v>
      </x:c>
      <x:c t="n" s="0">
        <x:v>-17.69752</x:v>
      </x:c>
      <x:c t="n" s="0">
        <x:v>-9.51047</x:v>
      </x:c>
      <x:c t="n" s="0">
        <x:v>-10.52227</x:v>
      </x:c>
      <x:c t="n" s="0">
        <x:v>9.060956</x:v>
      </x:c>
      <x:c t="n" s="0">
        <x:v>4.449436</x:v>
      </x:c>
      <x:c t="n" s="0">
        <x:v>0.6366193</x:v>
      </x:c>
      <x:c t="n" s="0">
        <x:v>30.03889</x:v>
      </x:c>
      <x:c t="n" s="0">
        <x:v>16.7381</x:v>
      </x:c>
      <x:c t="n" s="0">
        <x:v>27.74319</x:v>
      </x:c>
      <x:c t="n" s="0">
        <x:v>20.40598</x:v>
      </x:c>
      <x:c t="n" s="0">
        <x:v>31.00736</x:v>
      </x:c>
      <x:c t="n" s="0">
        <x:v>17.52135</x:v>
      </x:c>
      <x:c t="n" s="0">
        <x:v>25.72529</x:v>
      </x:c>
      <x:c t="n" s="0">
        <x:v>26.92043</x:v>
      </x:c>
      <x:c t="n" s="0">
        <x:v>41.0371</x:v>
      </x:c>
      <x:c t="n" s="0">
        <x:v>34.9318</x:v>
      </x:c>
      <x:c t="n" s="0">
        <x:v>34.40096</x:v>
      </x:c>
      <x:c t="n" s="0">
        <x:v>40.8746</x:v>
      </x:c>
      <x:c t="n" s="0">
        <x:v>41.37671</x:v>
      </x:c>
      <x:c t="n" s="0">
        <x:v>38.98779</x:v>
      </x:c>
      <x:c t="n" s="0">
        <x:v>44.0087</x:v>
      </x:c>
      <x:c t="n" s="0">
        <x:v>38.60372</x:v>
      </x:c>
      <x:c t="n" s="0">
        <x:v>44.20201</x:v>
      </x:c>
      <x:c t="n" s="0">
        <x:v>36.71408</x:v>
      </x:c>
      <x:c t="n" s="0">
        <x:v>38.12592</x:v>
      </x:c>
      <x:c t="n" s="0">
        <x:v>37.32778</x:v>
      </x:c>
      <x:c t="n" s="0">
        <x:v>37.58817</x:v>
      </x:c>
      <x:c t="n" s="0">
        <x:v>39.98623</x:v>
      </x:c>
      <x:c t="n" s="0">
        <x:v>26.89223</x:v>
      </x:c>
      <x:c t="n" s="0">
        <x:v>20.30887</x:v>
      </x:c>
      <x:c t="n" s="0">
        <x:v>24.16747</x:v>
      </x:c>
      <x:c t="n" s="0">
        <x:v>11.7287</x:v>
      </x:c>
      <x:c t="n" s="0">
        <x:v>7.951932</x:v>
      </x:c>
      <x:c t="n" s="0">
        <x:v>7.512163</x:v>
      </x:c>
      <x:c t="n" s="0">
        <x:v>1.408603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43943.1130555556</x:v>
      </x:c>
      <x:c t="n" s="7">
        <x:v>43943.1130555556</x:v>
      </x:c>
      <x:c t="n" s="0">
        <x:v>52.02739</x:v>
      </x:c>
      <x:c t="n" s="0">
        <x:v>61.19039</x:v>
      </x:c>
      <x:c t="n" s="0">
        <x:v>67.32284</x:v>
      </x:c>
      <x:c t="n" s="0">
        <x:v>74.248</x:v>
      </x:c>
      <x:c t="n" s="0">
        <x:v>-30.06697</x:v>
      </x:c>
      <x:c t="n" s="0">
        <x:v>-17.27269</x:v>
      </x:c>
      <x:c t="n" s="0">
        <x:v>-8.872168</x:v>
      </x:c>
      <x:c t="n" s="0">
        <x:v>0.8302001</x:v>
      </x:c>
      <x:c t="n" s="0">
        <x:v>9.679489</x:v>
      </x:c>
      <x:c t="n" s="0">
        <x:v>11.87604</x:v>
      </x:c>
      <x:c t="n" s="0">
        <x:v>8.334666</x:v>
      </x:c>
      <x:c t="n" s="0">
        <x:v>26.28813</x:v>
      </x:c>
      <x:c t="n" s="0">
        <x:v>20.76249</x:v>
      </x:c>
      <x:c t="n" s="0">
        <x:v>24.72765</x:v>
      </x:c>
      <x:c t="n" s="0">
        <x:v>27.28862</x:v>
      </x:c>
      <x:c t="n" s="0">
        <x:v>28.29773</x:v>
      </x:c>
      <x:c t="n" s="0">
        <x:v>27.44444</x:v>
      </x:c>
      <x:c t="n" s="0">
        <x:v>27.23799</x:v>
      </x:c>
      <x:c t="n" s="0">
        <x:v>34.83996</x:v>
      </x:c>
      <x:c t="n" s="0">
        <x:v>39.55758</x:v>
      </x:c>
      <x:c t="n" s="0">
        <x:v>36.76119</x:v>
      </x:c>
      <x:c t="n" s="0">
        <x:v>36.14479</x:v>
      </x:c>
      <x:c t="n" s="0">
        <x:v>39.24717</x:v>
      </x:c>
      <x:c t="n" s="0">
        <x:v>40.60938</x:v>
      </x:c>
      <x:c t="n" s="0">
        <x:v>40.15691</x:v>
      </x:c>
      <x:c t="n" s="0">
        <x:v>41.51624</x:v>
      </x:c>
      <x:c t="n" s="0">
        <x:v>40.5784</x:v>
      </x:c>
      <x:c t="n" s="0">
        <x:v>41.38099</x:v>
      </x:c>
      <x:c t="n" s="0">
        <x:v>39.38837</x:v>
      </x:c>
      <x:c t="n" s="0">
        <x:v>37.46369</x:v>
      </x:c>
      <x:c t="n" s="0">
        <x:v>36.78374</x:v>
      </x:c>
      <x:c t="n" s="0">
        <x:v>36.76621</x:v>
      </x:c>
      <x:c t="n" s="0">
        <x:v>39.20476</x:v>
      </x:c>
      <x:c t="n" s="0">
        <x:v>29.17652</x:v>
      </x:c>
      <x:c t="n" s="0">
        <x:v>20.66244</x:v>
      </x:c>
      <x:c t="n" s="0">
        <x:v>24.18198</x:v>
      </x:c>
      <x:c t="n" s="0">
        <x:v>11.75742</x:v>
      </x:c>
      <x:c t="n" s="0">
        <x:v>8.663076</x:v>
      </x:c>
      <x:c t="n" s="0">
        <x:v>6.546422</x:v>
      </x:c>
      <x:c t="n" s="0">
        <x:v>1.106185</x:v>
      </x:c>
      <x:c t="n" s="0">
        <x:v>-30.06697</x:v>
      </x:c>
      <x:c t="n" s="0">
        <x:v>-17.69752</x:v>
      </x:c>
      <x:c t="n" s="0">
        <x:v>-9.51047</x:v>
      </x:c>
      <x:c t="n" s="0">
        <x:v>-10.52227</x:v>
      </x:c>
      <x:c t="n" s="0">
        <x:v>9.060956</x:v>
      </x:c>
      <x:c t="n" s="0">
        <x:v>4.449436</x:v>
      </x:c>
      <x:c t="n" s="0">
        <x:v>4.166329</x:v>
      </x:c>
      <x:c t="n" s="0">
        <x:v>30.03889</x:v>
      </x:c>
      <x:c t="n" s="0">
        <x:v>18.85585</x:v>
      </x:c>
      <x:c t="n" s="0">
        <x:v>27.74319</x:v>
      </x:c>
      <x:c t="n" s="0">
        <x:v>20.60708</x:v>
      </x:c>
      <x:c t="n" s="0">
        <x:v>31.00736</x:v>
      </x:c>
      <x:c t="n" s="0">
        <x:v>21.5761</x:v>
      </x:c>
      <x:c t="n" s="0">
        <x:v>12.5377</x:v>
      </x:c>
      <x:c t="n" s="0">
        <x:v>39.11586</x:v>
      </x:c>
      <x:c t="n" s="0">
        <x:v>41.2963</x:v>
      </x:c>
      <x:c t="n" s="0">
        <x:v>26.06879</x:v>
      </x:c>
      <x:c t="n" s="0">
        <x:v>33.4964</x:v>
      </x:c>
      <x:c t="n" s="0">
        <x:v>40.00248</x:v>
      </x:c>
      <x:c t="n" s="0">
        <x:v>39.66149</x:v>
      </x:c>
      <x:c t="n" s="0">
        <x:v>37.13416</x:v>
      </x:c>
      <x:c t="n" s="0">
        <x:v>38.36517</x:v>
      </x:c>
      <x:c t="n" s="0">
        <x:v>40.12823</x:v>
      </x:c>
      <x:c t="n" s="0">
        <x:v>40.68318</x:v>
      </x:c>
      <x:c t="n" s="0">
        <x:v>40.27969</x:v>
      </x:c>
      <x:c t="n" s="0">
        <x:v>37.9055</x:v>
      </x:c>
      <x:c t="n" s="0">
        <x:v>36.73775</x:v>
      </x:c>
      <x:c t="n" s="0">
        <x:v>36.77873</x:v>
      </x:c>
      <x:c t="n" s="0">
        <x:v>39.44149</x:v>
      </x:c>
      <x:c t="n" s="0">
        <x:v>29.66679</x:v>
      </x:c>
      <x:c t="n" s="0">
        <x:v>19.56242</x:v>
      </x:c>
      <x:c t="n" s="0">
        <x:v>23.71828</x:v>
      </x:c>
      <x:c t="n" s="0">
        <x:v>12.1686</x:v>
      </x:c>
      <x:c t="n" s="0">
        <x:v>9.343967</x:v>
      </x:c>
      <x:c t="n" s="0">
        <x:v>6.491166</x:v>
      </x:c>
      <x:c t="n" s="0">
        <x:v>1.294812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43943.1130555556</x:v>
      </x:c>
      <x:c t="n" s="7">
        <x:v>43943.1130555556</x:v>
      </x:c>
      <x:c t="n" s="0">
        <x:v>51.20424</x:v>
      </x:c>
      <x:c t="n" s="0">
        <x:v>60.22129</x:v>
      </x:c>
      <x:c t="n" s="0">
        <x:v>70.78413</x:v>
      </x:c>
      <x:c t="n" s="0">
        <x:v>76.79738</x:v>
      </x:c>
      <x:c t="n" s="0">
        <x:v>-30.06697</x:v>
      </x:c>
      <x:c t="n" s="0">
        <x:v>-17.51198</x:v>
      </x:c>
      <x:c t="n" s="0">
        <x:v>-8.959715</x:v>
      </x:c>
      <x:c t="n" s="0">
        <x:v>0.19893</x:v>
      </x:c>
      <x:c t="n" s="0">
        <x:v>9.219057</x:v>
      </x:c>
      <x:c t="n" s="0">
        <x:v>11.32296</x:v>
      </x:c>
      <x:c t="n" s="0">
        <x:v>7.924738</x:v>
      </x:c>
      <x:c t="n" s="0">
        <x:v>27.08084</x:v>
      </x:c>
      <x:c t="n" s="0">
        <x:v>20.62985</x:v>
      </x:c>
      <x:c t="n" s="0">
        <x:v>24.7506</x:v>
      </x:c>
      <x:c t="n" s="0">
        <x:v>26.75985</x:v>
      </x:c>
      <x:c t="n" s="0">
        <x:v>28.21242</x:v>
      </x:c>
      <x:c t="n" s="0">
        <x:v>26.94721</x:v>
      </x:c>
      <x:c t="n" s="0">
        <x:v>27.06599</x:v>
      </x:c>
      <x:c t="n" s="0">
        <x:v>35.99768</x:v>
      </x:c>
      <x:c t="n" s="0">
        <x:v>39.45391</x:v>
      </x:c>
      <x:c t="n" s="0">
        <x:v>36.50655</x:v>
      </x:c>
      <x:c t="n" s="0">
        <x:v>35.80927</x:v>
      </x:c>
      <x:c t="n" s="0">
        <x:v>39.13548</x:v>
      </x:c>
      <x:c t="n" s="0">
        <x:v>40.66942</x:v>
      </x:c>
      <x:c t="n" s="0">
        <x:v>39.81057</x:v>
      </x:c>
      <x:c t="n" s="0">
        <x:v>41.39303</x:v>
      </x:c>
      <x:c t="n" s="0">
        <x:v>40.33318</x:v>
      </x:c>
      <x:c t="n" s="0">
        <x:v>41.25328</x:v>
      </x:c>
      <x:c t="n" s="0">
        <x:v>39.56231</x:v>
      </x:c>
      <x:c t="n" s="0">
        <x:v>37.52902</x:v>
      </x:c>
      <x:c t="n" s="0">
        <x:v>36.72511</x:v>
      </x:c>
      <x:c t="n" s="0">
        <x:v>36.74971</x:v>
      </x:c>
      <x:c t="n" s="0">
        <x:v>39.07302</x:v>
      </x:c>
      <x:c t="n" s="0">
        <x:v>28.93459</x:v>
      </x:c>
      <x:c t="n" s="0">
        <x:v>20.78995</x:v>
      </x:c>
      <x:c t="n" s="0">
        <x:v>24.18543</x:v>
      </x:c>
      <x:c t="n" s="0">
        <x:v>11.5738</x:v>
      </x:c>
      <x:c t="n" s="0">
        <x:v>8.591633</x:v>
      </x:c>
      <x:c t="n" s="0">
        <x:v>6.723242</x:v>
      </x:c>
      <x:c t="n" s="0">
        <x:v>1.183515</x:v>
      </x:c>
      <x:c t="n" s="0">
        <x:v>-30.06697</x:v>
      </x:c>
      <x:c t="n" s="0">
        <x:v>-19.58246</x:v>
      </x:c>
      <x:c t="n" s="0">
        <x:v>-9.51047</x:v>
      </x:c>
      <x:c t="n" s="0">
        <x:v>-10.52227</x:v>
      </x:c>
      <x:c t="n" s="0">
        <x:v>3.077662</x:v>
      </x:c>
      <x:c t="n" s="0">
        <x:v>4.449436</x:v>
      </x:c>
      <x:c t="n" s="0">
        <x:v>4.166329</x:v>
      </x:c>
      <x:c t="n" s="0">
        <x:v>30.03889</x:v>
      </x:c>
      <x:c t="n" s="0">
        <x:v>19.76037</x:v>
      </x:c>
      <x:c t="n" s="0">
        <x:v>24.15344</x:v>
      </x:c>
      <x:c t="n" s="0">
        <x:v>20.60708</x:v>
      </x:c>
      <x:c t="n" s="0">
        <x:v>26.75545</x:v>
      </x:c>
      <x:c t="n" s="0">
        <x:v>21.5761</x:v>
      </x:c>
      <x:c t="n" s="0">
        <x:v>27.34387</x:v>
      </x:c>
      <x:c t="n" s="0">
        <x:v>39.1951</x:v>
      </x:c>
      <x:c t="n" s="0">
        <x:v>38.04536</x:v>
      </x:c>
      <x:c t="n" s="0">
        <x:v>34.27129</x:v>
      </x:c>
      <x:c t="n" s="0">
        <x:v>33.14205</x:v>
      </x:c>
      <x:c t="n" s="0">
        <x:v>37.43642</x:v>
      </x:c>
      <x:c t="n" s="0">
        <x:v>40.69869</x:v>
      </x:c>
      <x:c t="n" s="0">
        <x:v>38.76077</x:v>
      </x:c>
      <x:c t="n" s="0">
        <x:v>41.72063</x:v>
      </x:c>
      <x:c t="n" s="0">
        <x:v>38.80127</x:v>
      </x:c>
      <x:c t="n" s="0">
        <x:v>41.30285</x:v>
      </x:c>
      <x:c t="n" s="0">
        <x:v>41.41711</x:v>
      </x:c>
      <x:c t="n" s="0">
        <x:v>37.51826</x:v>
      </x:c>
      <x:c t="n" s="0">
        <x:v>35.88614</x:v>
      </x:c>
      <x:c t="n" s="0">
        <x:v>36.59613</x:v>
      </x:c>
      <x:c t="n" s="0">
        <x:v>37.8969</x:v>
      </x:c>
      <x:c t="n" s="0">
        <x:v>27.08654</x:v>
      </x:c>
      <x:c t="n" s="0">
        <x:v>21.76166</x:v>
      </x:c>
      <x:c t="n" s="0">
        <x:v>23.98956</x:v>
      </x:c>
      <x:c t="n" s="0">
        <x:v>10.46628</x:v>
      </x:c>
      <x:c t="n" s="0">
        <x:v>7.987695</x:v>
      </x:c>
      <x:c t="n" s="0">
        <x:v>7.410345</x:v>
      </x:c>
      <x:c t="n" s="0">
        <x:v>1.400301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43943.1130555556</x:v>
      </x:c>
      <x:c t="n" s="7">
        <x:v>43943.1130555556</x:v>
      </x:c>
      <x:c t="n" s="0">
        <x:v>50.63567</x:v>
      </x:c>
      <x:c t="n" s="0">
        <x:v>57.21099</x:v>
      </x:c>
      <x:c t="n" s="0">
        <x:v>73.71444</x:v>
      </x:c>
      <x:c t="n" s="0">
        <x:v>77.25831</x:v>
      </x:c>
      <x:c t="n" s="0">
        <x:v>-30.06697</x:v>
      </x:c>
      <x:c t="n" s="0">
        <x:v>-17.83551</x:v>
      </x:c>
      <x:c t="n" s="0">
        <x:v>-9.035903</x:v>
      </x:c>
      <x:c t="n" s="0">
        <x:v>-0.4239474</x:v>
      </x:c>
      <x:c t="n" s="0">
        <x:v>8.535815</x:v>
      </x:c>
      <x:c t="n" s="0">
        <x:v>10.78589</x:v>
      </x:c>
      <x:c t="n" s="0">
        <x:v>7.541144</x:v>
      </x:c>
      <x:c t="n" s="0">
        <x:v>27.61986</x:v>
      </x:c>
      <x:c t="n" s="0">
        <x:v>20.45465</x:v>
      </x:c>
      <x:c t="n" s="0">
        <x:v>24.42015</x:v>
      </x:c>
      <x:c t="n" s="0">
        <x:v>26.25093</x:v>
      </x:c>
      <x:c t="n" s="0">
        <x:v>27.75763</x:v>
      </x:c>
      <x:c t="n" s="0">
        <x:v>26.69267</x:v>
      </x:c>
      <x:c t="n" s="0">
        <x:v>28.07121</x:v>
      </x:c>
      <x:c t="n" s="0">
        <x:v>35.51164</x:v>
      </x:c>
      <x:c t="n" s="0">
        <x:v>39.41422</x:v>
      </x:c>
      <x:c t="n" s="0">
        <x:v>36.68233</x:v>
      </x:c>
      <x:c t="n" s="0">
        <x:v>35.6712</x:v>
      </x:c>
      <x:c t="n" s="0">
        <x:v>38.77502</x:v>
      </x:c>
      <x:c t="n" s="0">
        <x:v>40.11125</x:v>
      </x:c>
      <x:c t="n" s="0">
        <x:v>39.92012</x:v>
      </x:c>
      <x:c t="n" s="0">
        <x:v>41.18924</x:v>
      </x:c>
      <x:c t="n" s="0">
        <x:v>40.55916</x:v>
      </x:c>
      <x:c t="n" s="0">
        <x:v>41.65459</x:v>
      </x:c>
      <x:c t="n" s="0">
        <x:v>39.44961</x:v>
      </x:c>
      <x:c t="n" s="0">
        <x:v>37.27273</x:v>
      </x:c>
      <x:c t="n" s="0">
        <x:v>36.59254</x:v>
      </x:c>
      <x:c t="n" s="0">
        <x:v>36.65546</x:v>
      </x:c>
      <x:c t="n" s="0">
        <x:v>39.07581</x:v>
      </x:c>
      <x:c t="n" s="0">
        <x:v>29.04209</x:v>
      </x:c>
      <x:c t="n" s="0">
        <x:v>20.61558</x:v>
      </x:c>
      <x:c t="n" s="0">
        <x:v>24.15023</x:v>
      </x:c>
      <x:c t="n" s="0">
        <x:v>11.41896</x:v>
      </x:c>
      <x:c t="n" s="0">
        <x:v>8.686525</x:v>
      </x:c>
      <x:c t="n" s="0">
        <x:v>6.757345</x:v>
      </x:c>
      <x:c t="n" s="0">
        <x:v>1.090487</x:v>
      </x:c>
      <x:c t="n" s="0">
        <x:v>-30.06697</x:v>
      </x:c>
      <x:c t="n" s="0">
        <x:v>-20.45043</x:v>
      </x:c>
      <x:c t="n" s="0">
        <x:v>-9.51047</x:v>
      </x:c>
      <x:c t="n" s="0">
        <x:v>-10.52227</x:v>
      </x:c>
      <x:c t="n" s="0">
        <x:v>-16.35162</x:v>
      </x:c>
      <x:c t="n" s="0">
        <x:v>4.357964</x:v>
      </x:c>
      <x:c t="n" s="0">
        <x:v>4.166329</x:v>
      </x:c>
      <x:c t="n" s="0">
        <x:v>29.85901</x:v>
      </x:c>
      <x:c t="n" s="0">
        <x:v>18.76886</x:v>
      </x:c>
      <x:c t="n" s="0">
        <x:v>21.72367</x:v>
      </x:c>
      <x:c t="n" s="0">
        <x:v>20.60708</x:v>
      </x:c>
      <x:c t="n" s="0">
        <x:v>23.24913</x:v>
      </x:c>
      <x:c t="n" s="0">
        <x:v>25.09113</x:v>
      </x:c>
      <x:c t="n" s="0">
        <x:v>31.51287</x:v>
      </x:c>
      <x:c t="n" s="0">
        <x:v>30.3859</x:v>
      </x:c>
      <x:c t="n" s="0">
        <x:v>39.97052</x:v>
      </x:c>
      <x:c t="n" s="0">
        <x:v>38.80812</x:v>
      </x:c>
      <x:c t="n" s="0">
        <x:v>35.35239</x:v>
      </x:c>
      <x:c t="n" s="0">
        <x:v>35.80767</x:v>
      </x:c>
      <x:c t="n" s="0">
        <x:v>31.99852</x:v>
      </x:c>
      <x:c t="n" s="0">
        <x:v>39.3916</x:v>
      </x:c>
      <x:c t="n" s="0">
        <x:v>38.1964</x:v>
      </x:c>
      <x:c t="n" s="0">
        <x:v>41.51693</x:v>
      </x:c>
      <x:c t="n" s="0">
        <x:v>43.33426</x:v>
      </x:c>
      <x:c t="n" s="0">
        <x:v>38.89643</x:v>
      </x:c>
      <x:c t="n" s="0">
        <x:v>35.57318</x:v>
      </x:c>
      <x:c t="n" s="0">
        <x:v>35.65169</x:v>
      </x:c>
      <x:c t="n" s="0">
        <x:v>36.02833</x:v>
      </x:c>
      <x:c t="n" s="0">
        <x:v>39.42136</x:v>
      </x:c>
      <x:c t="n" s="0">
        <x:v>29.79564</x:v>
      </x:c>
      <x:c t="n" s="0">
        <x:v>19.79364</x:v>
      </x:c>
      <x:c t="n" s="0">
        <x:v>24.30027</x:v>
      </x:c>
      <x:c t="n" s="0">
        <x:v>10.29806</x:v>
      </x:c>
      <x:c t="n" s="0">
        <x:v>8.799571</x:v>
      </x:c>
      <x:c t="n" s="0">
        <x:v>6.868111</x:v>
      </x:c>
      <x:c t="n" s="0">
        <x:v>0.3186721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43943.1130555556</x:v>
      </x:c>
      <x:c t="n" s="7">
        <x:v>43943.1130555556</x:v>
      </x:c>
      <x:c t="n" s="0">
        <x:v>51.46739</x:v>
      </x:c>
      <x:c t="n" s="0">
        <x:v>58.9719</x:v>
      </x:c>
      <x:c t="n" s="0">
        <x:v>63.30022</x:v>
      </x:c>
      <x:c t="n" s="0">
        <x:v>71.29761</x:v>
      </x:c>
      <x:c t="n" s="0">
        <x:v>-30.06697</x:v>
      </x:c>
      <x:c t="n" s="0">
        <x:v>-18.13231</x:v>
      </x:c>
      <x:c t="n" s="0">
        <x:v>-9.102047</x:v>
      </x:c>
      <x:c t="n" s="0">
        <x:v>-1.037277</x:v>
      </x:c>
      <x:c t="n" s="0">
        <x:v>7.852923</x:v>
      </x:c>
      <x:c t="n" s="0">
        <x:v>10.25596</x:v>
      </x:c>
      <x:c t="n" s="0">
        <x:v>7.481511</x:v>
      </x:c>
      <x:c t="n" s="0">
        <x:v>28.02777</x:v>
      </x:c>
      <x:c t="n" s="0">
        <x:v>19.88393</x:v>
      </x:c>
      <x:c t="n" s="0">
        <x:v>24.11655</x:v>
      </x:c>
      <x:c t="n" s="0">
        <x:v>26.52552</x:v>
      </x:c>
      <x:c t="n" s="0">
        <x:v>27.32755</x:v>
      </x:c>
      <x:c t="n" s="0">
        <x:v>26.49261</x:v>
      </x:c>
      <x:c t="n" s="0">
        <x:v>28.62952</x:v>
      </x:c>
      <x:c t="n" s="0">
        <x:v>35.18311</x:v>
      </x:c>
      <x:c t="n" s="0">
        <x:v>39.74788</x:v>
      </x:c>
      <x:c t="n" s="0">
        <x:v>37.85656</x:v>
      </x:c>
      <x:c t="n" s="0">
        <x:v>35.38533</x:v>
      </x:c>
      <x:c t="n" s="0">
        <x:v>38.53011</x:v>
      </x:c>
      <x:c t="n" s="0">
        <x:v>40.58707</x:v>
      </x:c>
      <x:c t="n" s="0">
        <x:v>40.05927</x:v>
      </x:c>
      <x:c t="n" s="0">
        <x:v>41.27438</x:v>
      </x:c>
      <x:c t="n" s="0">
        <x:v>40.1991</x:v>
      </x:c>
      <x:c t="n" s="0">
        <x:v>41.68026</x:v>
      </x:c>
      <x:c t="n" s="0">
        <x:v>39.47325</x:v>
      </x:c>
      <x:c t="n" s="0">
        <x:v>36.90732</x:v>
      </x:c>
      <x:c t="n" s="0">
        <x:v>36.93232</x:v>
      </x:c>
      <x:c t="n" s="0">
        <x:v>36.75888</x:v>
      </x:c>
      <x:c t="n" s="0">
        <x:v>39.56022</x:v>
      </x:c>
      <x:c t="n" s="0">
        <x:v>28.87004</x:v>
      </x:c>
      <x:c t="n" s="0">
        <x:v>20.7042</x:v>
      </x:c>
      <x:c t="n" s="0">
        <x:v>24.12609</x:v>
      </x:c>
      <x:c t="n" s="0">
        <x:v>11.24452</x:v>
      </x:c>
      <x:c t="n" s="0">
        <x:v>8.647384</x:v>
      </x:c>
      <x:c t="n" s="0">
        <x:v>6.748016</x:v>
      </x:c>
      <x:c t="n" s="0">
        <x:v>1.05831</x:v>
      </x:c>
      <x:c t="n" s="0">
        <x:v>-30.06697</x:v>
      </x:c>
      <x:c t="n" s="0">
        <x:v>-20.45043</x:v>
      </x:c>
      <x:c t="n" s="0">
        <x:v>-9.51047</x:v>
      </x:c>
      <x:c t="n" s="0">
        <x:v>-10.52227</x:v>
      </x:c>
      <x:c t="n" s="0">
        <x:v>-16.35162</x:v>
      </x:c>
      <x:c t="n" s="0">
        <x:v>4.071386</x:v>
      </x:c>
      <x:c t="n" s="0">
        <x:v>7.658382</x:v>
      </x:c>
      <x:c t="n" s="0">
        <x:v>29.85901</x:v>
      </x:c>
      <x:c t="n" s="0">
        <x:v>12.39739</x:v>
      </x:c>
      <x:c t="n" s="0">
        <x:v>21.72367</x:v>
      </x:c>
      <x:c t="n" s="0">
        <x:v>28.3372</x:v>
      </x:c>
      <x:c t="n" s="0">
        <x:v>23.6129</x:v>
      </x:c>
      <x:c t="n" s="0">
        <x:v>25.09113</x:v>
      </x:c>
      <x:c t="n" s="0">
        <x:v>30.82493</x:v>
      </x:c>
      <x:c t="n" s="0">
        <x:v>32.74517</x:v>
      </x:c>
      <x:c t="n" s="0">
        <x:v>40.70461</x:v>
      </x:c>
      <x:c t="n" s="0">
        <x:v>41.16249</x:v>
      </x:c>
      <x:c t="n" s="0">
        <x:v>31.99902</x:v>
      </x:c>
      <x:c t="n" s="0">
        <x:v>36.43024</x:v>
      </x:c>
      <x:c t="n" s="0">
        <x:v>42.918</x:v>
      </x:c>
      <x:c t="n" s="0">
        <x:v>41.77567</x:v>
      </x:c>
      <x:c t="n" s="0">
        <x:v>41.82146</x:v>
      </x:c>
      <x:c t="n" s="0">
        <x:v>38.04799</x:v>
      </x:c>
      <x:c t="n" s="0">
        <x:v>41.40404</x:v>
      </x:c>
      <x:c t="n" s="0">
        <x:v>37.72683</x:v>
      </x:c>
      <x:c t="n" s="0">
        <x:v>33.51237</x:v>
      </x:c>
      <x:c t="n" s="0">
        <x:v>38.40552</x:v>
      </x:c>
      <x:c t="n" s="0">
        <x:v>37.28505</x:v>
      </x:c>
      <x:c t="n" s="0">
        <x:v>41.46889</x:v>
      </x:c>
      <x:c t="n" s="0">
        <x:v>27.57346</x:v>
      </x:c>
      <x:c t="n" s="0">
        <x:v>20.78174</x:v>
      </x:c>
      <x:c t="n" s="0">
        <x:v>24.57611</x:v>
      </x:c>
      <x:c t="n" s="0">
        <x:v>9.822045</x:v>
      </x:c>
      <x:c t="n" s="0">
        <x:v>8.377408</x:v>
      </x:c>
      <x:c t="n" s="0">
        <x:v>6.828851</x:v>
      </x:c>
      <x:c t="n" s="0">
        <x:v>1.102741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43943.1130555556</x:v>
      </x:c>
      <x:c t="n" s="7">
        <x:v>43943.1130555556</x:v>
      </x:c>
      <x:c t="n" s="0">
        <x:v>50.61874</x:v>
      </x:c>
      <x:c t="n" s="0">
        <x:v>58.9719</x:v>
      </x:c>
      <x:c t="n" s="0">
        <x:v>69.21744</x:v>
      </x:c>
      <x:c t="n" s="0">
        <x:v>75.26509</x:v>
      </x:c>
      <x:c t="n" s="0">
        <x:v>-30.06697</x:v>
      </x:c>
      <x:c t="n" s="0">
        <x:v>-18.40293</x:v>
      </x:c>
      <x:c t="n" s="0">
        <x:v>-9.15934</x:v>
      </x:c>
      <x:c t="n" s="0">
        <x:v>-1.639795</x:v>
      </x:c>
      <x:c t="n" s="0">
        <x:v>7.170443</x:v>
      </x:c>
      <x:c t="n" s="0">
        <x:v>9.745787</x:v>
      </x:c>
      <x:c t="n" s="0">
        <x:v>7.85606</x:v>
      </x:c>
      <x:c t="n" s="0">
        <x:v>28.14072</x:v>
      </x:c>
      <x:c t="n" s="0">
        <x:v>19.32907</x:v>
      </x:c>
      <x:c t="n" s="0">
        <x:v>23.7034</x:v>
      </x:c>
      <x:c t="n" s="0">
        <x:v>26.94683</x:v>
      </x:c>
      <x:c t="n" s="0">
        <x:v>27.10931</x:v>
      </x:c>
      <x:c t="n" s="0">
        <x:v>26.55406</x:v>
      </x:c>
      <x:c t="n" s="0">
        <x:v>28.92784</x:v>
      </x:c>
      <x:c t="n" s="0">
        <x:v>34.87721</x:v>
      </x:c>
      <x:c t="n" s="0">
        <x:v>39.22477</x:v>
      </x:c>
      <x:c t="n" s="0">
        <x:v>37.54209</x:v>
      </x:c>
      <x:c t="n" s="0">
        <x:v>34.91891</x:v>
      </x:c>
      <x:c t="n" s="0">
        <x:v>38.63699</x:v>
      </x:c>
      <x:c t="n" s="0">
        <x:v>41.1664</x:v>
      </x:c>
      <x:c t="n" s="0">
        <x:v>39.98298</x:v>
      </x:c>
      <x:c t="n" s="0">
        <x:v>40.86511</x:v>
      </x:c>
      <x:c t="n" s="0">
        <x:v>40.481</x:v>
      </x:c>
      <x:c t="n" s="0">
        <x:v>41.31546</x:v>
      </x:c>
      <x:c t="n" s="0">
        <x:v>39.06055</x:v>
      </x:c>
      <x:c t="n" s="0">
        <x:v>37.2321</x:v>
      </x:c>
      <x:c t="n" s="0">
        <x:v>37.13487</x:v>
      </x:c>
      <x:c t="n" s="0">
        <x:v>36.46748</x:v>
      </x:c>
      <x:c t="n" s="0">
        <x:v>39.34822</x:v>
      </x:c>
      <x:c t="n" s="0">
        <x:v>28.72185</x:v>
      </x:c>
      <x:c t="n" s="0">
        <x:v>20.6402</x:v>
      </x:c>
      <x:c t="n" s="0">
        <x:v>24.10943</x:v>
      </x:c>
      <x:c t="n" s="0">
        <x:v>11.18732</x:v>
      </x:c>
      <x:c t="n" s="0">
        <x:v>8.590811</x:v>
      </x:c>
      <x:c t="n" s="0">
        <x:v>6.724336</x:v>
      </x:c>
      <x:c t="n" s="0">
        <x:v>1.073213</x:v>
      </x:c>
      <x:c t="n" s="0">
        <x:v>-30.06697</x:v>
      </x:c>
      <x:c t="n" s="0">
        <x:v>-20.45043</x:v>
      </x:c>
      <x:c t="n" s="0">
        <x:v>-9.51047</x:v>
      </x:c>
      <x:c t="n" s="0">
        <x:v>-10.52227</x:v>
      </x:c>
      <x:c t="n" s="0">
        <x:v>-16.35162</x:v>
      </x:c>
      <x:c t="n" s="0">
        <x:v>4.071386</x:v>
      </x:c>
      <x:c t="n" s="0">
        <x:v>9.568693</x:v>
      </x:c>
      <x:c t="n" s="0">
        <x:v>28.48421</x:v>
      </x:c>
      <x:c t="n" s="0">
        <x:v>12.39739</x:v>
      </x:c>
      <x:c t="n" s="0">
        <x:v>19.40874</x:v>
      </x:c>
      <x:c t="n" s="0">
        <x:v>28.82459</x:v>
      </x:c>
      <x:c t="n" s="0">
        <x:v>25.55091</x:v>
      </x:c>
      <x:c t="n" s="0">
        <x:v>27.10541</x:v>
      </x:c>
      <x:c t="n" s="0">
        <x:v>30.35293</x:v>
      </x:c>
      <x:c t="n" s="0">
        <x:v>31.93036</x:v>
      </x:c>
      <x:c t="n" s="0">
        <x:v>33.76299</x:v>
      </x:c>
      <x:c t="n" s="0">
        <x:v>34.48582</x:v>
      </x:c>
      <x:c t="n" s="0">
        <x:v>30.24609</x:v>
      </x:c>
      <x:c t="n" s="0">
        <x:v>39.69521</x:v>
      </x:c>
      <x:c t="n" s="0">
        <x:v>43.4544</x:v>
      </x:c>
      <x:c t="n" s="0">
        <x:v>38.1984</x:v>
      </x:c>
      <x:c t="n" s="0">
        <x:v>36.83148</x:v>
      </x:c>
      <x:c t="n" s="0">
        <x:v>41.55325</x:v>
      </x:c>
      <x:c t="n" s="0">
        <x:v>38.51384</x:v>
      </x:c>
      <x:c t="n" s="0">
        <x:v>36.11805</x:v>
      </x:c>
      <x:c t="n" s="0">
        <x:v>38.734</x:v>
      </x:c>
      <x:c t="n" s="0">
        <x:v>38.09872</x:v>
      </x:c>
      <x:c t="n" s="0">
        <x:v>34.41406</x:v>
      </x:c>
      <x:c t="n" s="0">
        <x:v>37.83639</x:v>
      </x:c>
      <x:c t="n" s="0">
        <x:v>27.91911</x:v>
      </x:c>
      <x:c t="n" s="0">
        <x:v>20.01071</x:v>
      </x:c>
      <x:c t="n" s="0">
        <x:v>23.53289</x:v>
      </x:c>
      <x:c t="n" s="0">
        <x:v>11.18488</x:v>
      </x:c>
      <x:c t="n" s="0">
        <x:v>8.665389</x:v>
      </x:c>
      <x:c t="n" s="0">
        <x:v>6.433855</x:v>
      </x:c>
      <x:c t="n" s="0">
        <x:v>1.105917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43943.1130555556</x:v>
      </x:c>
      <x:c t="n" s="7">
        <x:v>43943.1130555556</x:v>
      </x:c>
      <x:c t="n" s="0">
        <x:v>51.20533</x:v>
      </x:c>
      <x:c t="n" s="0">
        <x:v>58.9719</x:v>
      </x:c>
      <x:c t="n" s="0">
        <x:v>63.55501</x:v>
      </x:c>
      <x:c t="n" s="0">
        <x:v>70.98946</x:v>
      </x:c>
      <x:c t="n" s="0">
        <x:v>-30.06697</x:v>
      </x:c>
      <x:c t="n" s="0">
        <x:v>-18.87961</x:v>
      </x:c>
      <x:c t="n" s="0">
        <x:v>-8.614227</x:v>
      </x:c>
      <x:c t="n" s="0">
        <x:v>-1.784815</x:v>
      </x:c>
      <x:c t="n" s="0">
        <x:v>6.48844</x:v>
      </x:c>
      <x:c t="n" s="0">
        <x:v>9.256956</x:v>
      </x:c>
      <x:c t="n" s="0">
        <x:v>8.1522</x:v>
      </x:c>
      <x:c t="n" s="0">
        <x:v>28.03839</x:v>
      </x:c>
      <x:c t="n" s="0">
        <x:v>18.79168</x:v>
      </x:c>
      <x:c t="n" s="0">
        <x:v>23.17473</x:v>
      </x:c>
      <x:c t="n" s="0">
        <x:v>27.27688</x:v>
      </x:c>
      <x:c t="n" s="0">
        <x:v>26.91383</x:v>
      </x:c>
      <x:c t="n" s="0">
        <x:v>26.6763</x:v>
      </x:c>
      <x:c t="n" s="0">
        <x:v>29.52745</x:v>
      </x:c>
      <x:c t="n" s="0">
        <x:v>34.25331</x:v>
      </x:c>
      <x:c t="n" s="0">
        <x:v>38.89471</x:v>
      </x:c>
      <x:c t="n" s="0">
        <x:v>37.49574</x:v>
      </x:c>
      <x:c t="n" s="0">
        <x:v>34.62028</x:v>
      </x:c>
      <x:c t="n" s="0">
        <x:v>38.77573</x:v>
      </x:c>
      <x:c t="n" s="0">
        <x:v>40.99029</x:v>
      </x:c>
      <x:c t="n" s="0">
        <x:v>41.02888</x:v>
      </x:c>
      <x:c t="n" s="0">
        <x:v>40.29752</x:v>
      </x:c>
      <x:c t="n" s="0">
        <x:v>40.7601</x:v>
      </x:c>
      <x:c t="n" s="0">
        <x:v>41.20037</x:v>
      </x:c>
      <x:c t="n" s="0">
        <x:v>39.28895</x:v>
      </x:c>
      <x:c t="n" s="0">
        <x:v>36.9821</x:v>
      </x:c>
      <x:c t="n" s="0">
        <x:v>36.97076</x:v>
      </x:c>
      <x:c t="n" s="0">
        <x:v>36.32816</x:v>
      </x:c>
      <x:c t="n" s="0">
        <x:v>39.47324</x:v>
      </x:c>
      <x:c t="n" s="0">
        <x:v>28.71924</x:v>
      </x:c>
      <x:c t="n" s="0">
        <x:v>20.53461</x:v>
      </x:c>
      <x:c t="n" s="0">
        <x:v>24.01157</x:v>
      </x:c>
      <x:c t="n" s="0">
        <x:v>11.38708</x:v>
      </x:c>
      <x:c t="n" s="0">
        <x:v>8.789</x:v>
      </x:c>
      <x:c t="n" s="0">
        <x:v>6.662091</x:v>
      </x:c>
      <x:c t="n" s="0">
        <x:v>1.06337</x:v>
      </x:c>
      <x:c t="n" s="0">
        <x:v>-30.06697</x:v>
      </x:c>
      <x:c t="n" s="0">
        <x:v>-24.60852</x:v>
      </x:c>
      <x:c t="n" s="0">
        <x:v>-6.021338</x:v>
      </x:c>
      <x:c t="n" s="0">
        <x:v>-2.253263</x:v>
      </x:c>
      <x:c t="n" s="0">
        <x:v>-16.35162</x:v>
      </x:c>
      <x:c t="n" s="0">
        <x:v>4.071386</x:v>
      </x:c>
      <x:c t="n" s="0">
        <x:v>9.568693</x:v>
      </x:c>
      <x:c t="n" s="0">
        <x:v>27.38596</x:v>
      </x:c>
      <x:c t="n" s="0">
        <x:v>12.54967</x:v>
      </x:c>
      <x:c t="n" s="0">
        <x:v>17.0246</x:v>
      </x:c>
      <x:c t="n" s="0">
        <x:v>28.82459</x:v>
      </x:c>
      <x:c t="n" s="0">
        <x:v>25.55091</x:v>
      </x:c>
      <x:c t="n" s="0">
        <x:v>27.32976</x:v>
      </x:c>
      <x:c t="n" s="0">
        <x:v>32.15952</x:v>
      </x:c>
      <x:c t="n" s="0">
        <x:v>24.08383</x:v>
      </x:c>
      <x:c t="n" s="0">
        <x:v>37.03155</x:v>
      </x:c>
      <x:c t="n" s="0">
        <x:v>37.86698</x:v>
      </x:c>
      <x:c t="n" s="0">
        <x:v>32.51727</x:v>
      </x:c>
      <x:c t="n" s="0">
        <x:v>39.4531</x:v>
      </x:c>
      <x:c t="n" s="0">
        <x:v>39.82963</x:v>
      </x:c>
      <x:c t="n" s="0">
        <x:v>44.39034</x:v>
      </x:c>
      <x:c t="n" s="0">
        <x:v>32.52084</x:v>
      </x:c>
      <x:c t="n" s="0">
        <x:v>42.4881</x:v>
      </x:c>
      <x:c t="n" s="0">
        <x:v>40.17059</x:v>
      </x:c>
      <x:c t="n" s="0">
        <x:v>41.13308</x:v>
      </x:c>
      <x:c t="n" s="0">
        <x:v>35.32928</x:v>
      </x:c>
      <x:c t="n" s="0">
        <x:v>36.81803</x:v>
      </x:c>
      <x:c t="n" s="0">
        <x:v>36.90842</x:v>
      </x:c>
      <x:c t="n" s="0">
        <x:v>40.05018</x:v>
      </x:c>
      <x:c t="n" s="0">
        <x:v>28.73602</x:v>
      </x:c>
      <x:c t="n" s="0">
        <x:v>20.18345</x:v>
      </x:c>
      <x:c t="n" s="0">
        <x:v>23.41144</x:v>
      </x:c>
      <x:c t="n" s="0">
        <x:v>12.50964</x:v>
      </x:c>
      <x:c t="n" s="0">
        <x:v>10.21625</x:v>
      </x:c>
      <x:c t="n" s="0">
        <x:v>6.26622</x:v>
      </x:c>
      <x:c t="n" s="0">
        <x:v>1.234753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43943.1130555556</x:v>
      </x:c>
      <x:c t="n" s="7">
        <x:v>43943.1130555556</x:v>
      </x:c>
      <x:c t="n" s="0">
        <x:v>51.42442</x:v>
      </x:c>
      <x:c t="n" s="0">
        <x:v>58.9719</x:v>
      </x:c>
      <x:c t="n" s="0">
        <x:v>64.92743</x:v>
      </x:c>
      <x:c t="n" s="0">
        <x:v>72.10921</x:v>
      </x:c>
      <x:c t="n" s="0">
        <x:v>-30.06697</x:v>
      </x:c>
      <x:c t="n" s="0">
        <x:v>-19.41471</x:v>
      </x:c>
      <x:c t="n" s="0">
        <x:v>-8.044652</x:v>
      </x:c>
      <x:c t="n" s="0">
        <x:v>-1.780449</x:v>
      </x:c>
      <x:c t="n" s="0">
        <x:v>6.066156</x:v>
      </x:c>
      <x:c t="n" s="0">
        <x:v>8.790951</x:v>
      </x:c>
      <x:c t="n" s="0">
        <x:v>8.390047</x:v>
      </x:c>
      <x:c t="n" s="0">
        <x:v>27.94905</x:v>
      </x:c>
      <x:c t="n" s="0">
        <x:v>18.31994</x:v>
      </x:c>
      <x:c t="n" s="0">
        <x:v>22.66592</x:v>
      </x:c>
      <x:c t="n" s="0">
        <x:v>27.38535</x:v>
      </x:c>
      <x:c t="n" s="0">
        <x:v>26.73962</x:v>
      </x:c>
      <x:c t="n" s="0">
        <x:v>26.62341</x:v>
      </x:c>
      <x:c t="n" s="0">
        <x:v>30.07602</x:v>
      </x:c>
      <x:c t="n" s="0">
        <x:v>34.18102</x:v>
      </x:c>
      <x:c t="n" s="0">
        <x:v>39.16684</x:v>
      </x:c>
      <x:c t="n" s="0">
        <x:v>37.39817</x:v>
      </x:c>
      <x:c t="n" s="0">
        <x:v>34.92884</x:v>
      </x:c>
      <x:c t="n" s="0">
        <x:v>39.18941</x:v>
      </x:c>
      <x:c t="n" s="0">
        <x:v>41.58346</x:v>
      </x:c>
      <x:c t="n" s="0">
        <x:v>40.57312</x:v>
      </x:c>
      <x:c t="n" s="0">
        <x:v>40.50076</x:v>
      </x:c>
      <x:c t="n" s="0">
        <x:v>40.80866</x:v>
      </x:c>
      <x:c t="n" s="0">
        <x:v>40.96852</x:v>
      </x:c>
      <x:c t="n" s="0">
        <x:v>39.42571</x:v>
      </x:c>
      <x:c t="n" s="0">
        <x:v>36.98372</x:v>
      </x:c>
      <x:c t="n" s="0">
        <x:v>36.98437</x:v>
      </x:c>
      <x:c t="n" s="0">
        <x:v>36.50759</x:v>
      </x:c>
      <x:c t="n" s="0">
        <x:v>39.38538</x:v>
      </x:c>
      <x:c t="n" s="0">
        <x:v>28.67318</x:v>
      </x:c>
      <x:c t="n" s="0">
        <x:v>20.41263</x:v>
      </x:c>
      <x:c t="n" s="0">
        <x:v>24.08093</x:v>
      </x:c>
      <x:c t="n" s="0">
        <x:v>12.21877</x:v>
      </x:c>
      <x:c t="n" s="0">
        <x:v>9.262918</x:v>
      </x:c>
      <x:c t="n" s="0">
        <x:v>6.476182</x:v>
      </x:c>
      <x:c t="n" s="0">
        <x:v>1.248085</x:v>
      </x:c>
      <x:c t="n" s="0">
        <x:v>-30.06697</x:v>
      </x:c>
      <x:c t="n" s="0">
        <x:v>-25.73959</x:v>
      </x:c>
      <x:c t="n" s="0">
        <x:v>-5.691586</x:v>
      </x:c>
      <x:c t="n" s="0">
        <x:v>-1.754977</x:v>
      </x:c>
      <x:c t="n" s="0">
        <x:v>3.604449</x:v>
      </x:c>
      <x:c t="n" s="0">
        <x:v>4.071386</x:v>
      </x:c>
      <x:c t="n" s="0">
        <x:v>9.568693</x:v>
      </x:c>
      <x:c t="n" s="0">
        <x:v>27.38596</x:v>
      </x:c>
      <x:c t="n" s="0">
        <x:v>13.48808</x:v>
      </x:c>
      <x:c t="n" s="0">
        <x:v>17.0246</x:v>
      </x:c>
      <x:c t="n" s="0">
        <x:v>27.56022</x:v>
      </x:c>
      <x:c t="n" s="0">
        <x:v>25.55091</x:v>
      </x:c>
      <x:c t="n" s="0">
        <x:v>25.9744</x:v>
      </x:c>
      <x:c t="n" s="0">
        <x:v>31.91231</x:v>
      </x:c>
      <x:c t="n" s="0">
        <x:v>34.25805</x:v>
      </x:c>
      <x:c t="n" s="0">
        <x:v>40.4873</x:v>
      </x:c>
      <x:c t="n" s="0">
        <x:v>36.05729</x:v>
      </x:c>
      <x:c t="n" s="0">
        <x:v>37.08665</x:v>
      </x:c>
      <x:c t="n" s="0">
        <x:v>41.17855</x:v>
      </x:c>
      <x:c t="n" s="0">
        <x:v>45.21484</x:v>
      </x:c>
      <x:c t="n" s="0">
        <x:v>36.05214</x:v>
      </x:c>
      <x:c t="n" s="0">
        <x:v>42.63097</x:v>
      </x:c>
      <x:c t="n" s="0">
        <x:v>41.15907</x:v>
      </x:c>
      <x:c t="n" s="0">
        <x:v>39.94414</x:v>
      </x:c>
      <x:c t="n" s="0">
        <x:v>39.34549</x:v>
      </x:c>
      <x:c t="n" s="0">
        <x:v>37.01213</x:v>
      </x:c>
      <x:c t="n" s="0">
        <x:v>37.15021</x:v>
      </x:c>
      <x:c t="n" s="0">
        <x:v>36.5491</x:v>
      </x:c>
      <x:c t="n" s="0">
        <x:v>39.77304</x:v>
      </x:c>
      <x:c t="n" s="0">
        <x:v>28.27955</x:v>
      </x:c>
      <x:c t="n" s="0">
        <x:v>19.41706</x:v>
      </x:c>
      <x:c t="n" s="0">
        <x:v>24.29136</x:v>
      </x:c>
      <x:c t="n" s="0">
        <x:v>15.32751</x:v>
      </x:c>
      <x:c t="n" s="0">
        <x:v>10.79237</x:v>
      </x:c>
      <x:c t="n" s="0">
        <x:v>5.332055</x:v>
      </x:c>
      <x:c t="n" s="0">
        <x:v>2.148134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43943.1130555556</x:v>
      </x:c>
      <x:c t="n" s="7">
        <x:v>43943.1130555556</x:v>
      </x:c>
      <x:c t="n" s="0">
        <x:v>53.15681</x:v>
      </x:c>
      <x:c t="n" s="0">
        <x:v>62.65167</x:v>
      </x:c>
      <x:c t="n" s="0">
        <x:v>72.10379</x:v>
      </x:c>
      <x:c t="n" s="0">
        <x:v>77.83633</x:v>
      </x:c>
      <x:c t="n" s="0">
        <x:v>-30.06697</x:v>
      </x:c>
      <x:c t="n" s="0">
        <x:v>-19.9305</x:v>
      </x:c>
      <x:c t="n" s="0">
        <x:v>-7.611139</x:v>
      </x:c>
      <x:c t="n" s="0">
        <x:v>-1.776724</x:v>
      </x:c>
      <x:c t="n" s="0">
        <x:v>6.374058</x:v>
      </x:c>
      <x:c t="n" s="0">
        <x:v>8.349102</x:v>
      </x:c>
      <x:c t="n" s="0">
        <x:v>8.583345</x:v>
      </x:c>
      <x:c t="n" s="0">
        <x:v>27.77375</x:v>
      </x:c>
      <x:c t="n" s="0">
        <x:v>17.87205</x:v>
      </x:c>
      <x:c t="n" s="0">
        <x:v>22.10633</x:v>
      </x:c>
      <x:c t="n" s="0">
        <x:v>27.02512</x:v>
      </x:c>
      <x:c t="n" s="0">
        <x:v>26.45916</x:v>
      </x:c>
      <x:c t="n" s="0">
        <x:v>26.32545</x:v>
      </x:c>
      <x:c t="n" s="0">
        <x:v>29.64353</x:v>
      </x:c>
      <x:c t="n" s="0">
        <x:v>34.37527</x:v>
      </x:c>
      <x:c t="n" s="0">
        <x:v>38.72929</x:v>
      </x:c>
      <x:c t="n" s="0">
        <x:v>38.25227</x:v>
      </x:c>
      <x:c t="n" s="0">
        <x:v>35.38993</x:v>
      </x:c>
      <x:c t="n" s="0">
        <x:v>39.02805</x:v>
      </x:c>
      <x:c t="n" s="0">
        <x:v>42.18514</x:v>
      </x:c>
      <x:c t="n" s="0">
        <x:v>40.65625</x:v>
      </x:c>
      <x:c t="n" s="0">
        <x:v>40.75289</x:v>
      </x:c>
      <x:c t="n" s="0">
        <x:v>40.79842</x:v>
      </x:c>
      <x:c t="n" s="0">
        <x:v>40.82905</x:v>
      </x:c>
      <x:c t="n" s="0">
        <x:v>39.6553</x:v>
      </x:c>
      <x:c t="n" s="0">
        <x:v>37.0134</x:v>
      </x:c>
      <x:c t="n" s="0">
        <x:v>37.01883</x:v>
      </x:c>
      <x:c t="n" s="0">
        <x:v>36.20786</x:v>
      </x:c>
      <x:c t="n" s="0">
        <x:v>39.41919</x:v>
      </x:c>
      <x:c t="n" s="0">
        <x:v>28.54306</x:v>
      </x:c>
      <x:c t="n" s="0">
        <x:v>20.34841</x:v>
      </x:c>
      <x:c t="n" s="0">
        <x:v>24.06001</x:v>
      </x:c>
      <x:c t="n" s="0">
        <x:v>12.22716</x:v>
      </x:c>
      <x:c t="n" s="0">
        <x:v>9.252066</x:v>
      </x:c>
      <x:c t="n" s="0">
        <x:v>6.259857</x:v>
      </x:c>
      <x:c t="n" s="0">
        <x:v>1.301379</x:v>
      </x:c>
      <x:c t="n" s="0">
        <x:v>-30.06697</x:v>
      </x:c>
      <x:c t="n" s="0">
        <x:v>-25.73959</x:v>
      </x:c>
      <x:c t="n" s="0">
        <x:v>-5.691586</x:v>
      </x:c>
      <x:c t="n" s="0">
        <x:v>-1.754977</x:v>
      </x:c>
      <x:c t="n" s="0">
        <x:v>7.836631</x:v>
      </x:c>
      <x:c t="n" s="0">
        <x:v>4.071386</x:v>
      </x:c>
      <x:c t="n" s="0">
        <x:v>9.568693</x:v>
      </x:c>
      <x:c t="n" s="0">
        <x:v>26.32883</x:v>
      </x:c>
      <x:c t="n" s="0">
        <x:v>13.48808</x:v>
      </x:c>
      <x:c t="n" s="0">
        <x:v>14.66596</x:v>
      </x:c>
      <x:c t="n" s="0">
        <x:v>23.96271</x:v>
      </x:c>
      <x:c t="n" s="0">
        <x:v>24.11684</x:v>
      </x:c>
      <x:c t="n" s="0">
        <x:v>23.99346</x:v>
      </x:c>
      <x:c t="n" s="0">
        <x:v>25.52509</x:v>
      </x:c>
      <x:c t="n" s="0">
        <x:v>35.58445</x:v>
      </x:c>
      <x:c t="n" s="0">
        <x:v>32.38842</x:v>
      </x:c>
      <x:c t="n" s="0">
        <x:v>41.84972</x:v>
      </x:c>
      <x:c t="n" s="0">
        <x:v>36.8376</x:v>
      </x:c>
      <x:c t="n" s="0">
        <x:v>37.20947</x:v>
      </x:c>
      <x:c t="n" s="0">
        <x:v>43.04331</x:v>
      </x:c>
      <x:c t="n" s="0">
        <x:v>41.85523</x:v>
      </x:c>
      <x:c t="n" s="0">
        <x:v>41.11935</x:v>
      </x:c>
      <x:c t="n" s="0">
        <x:v>41.15015</x:v>
      </x:c>
      <x:c t="n" s="0">
        <x:v>41.01288</x:v>
      </x:c>
      <x:c t="n" s="0">
        <x:v>40.40943</x:v>
      </x:c>
      <x:c t="n" s="0">
        <x:v>37.70711</x:v>
      </x:c>
      <x:c t="n" s="0">
        <x:v>36.5025</x:v>
      </x:c>
      <x:c t="n" s="0">
        <x:v>33.76847</x:v>
      </x:c>
      <x:c t="n" s="0">
        <x:v>39.2271</x:v>
      </x:c>
      <x:c t="n" s="0">
        <x:v>28.33339</x:v>
      </x:c>
      <x:c t="n" s="0">
        <x:v>20.13821</x:v>
      </x:c>
      <x:c t="n" s="0">
        <x:v>24.38034</x:v>
      </x:c>
      <x:c t="n" s="0">
        <x:v>11.6976</x:v>
      </x:c>
      <x:c t="n" s="0">
        <x:v>9.302916</x:v>
      </x:c>
      <x:c t="n" s="0">
        <x:v>4.685318</x:v>
      </x:c>
      <x:c t="n" s="0">
        <x:v>1.48289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43943.1130555556</x:v>
      </x:c>
      <x:c t="n" s="7">
        <x:v>43943.1130555556</x:v>
      </x:c>
      <x:c t="n" s="0">
        <x:v>50.70403</x:v>
      </x:c>
      <x:c t="n" s="0">
        <x:v>54.20069</x:v>
      </x:c>
      <x:c t="n" s="0">
        <x:v>69.78924</x:v>
      </x:c>
      <x:c t="n" s="0">
        <x:v>77.10483</x:v>
      </x:c>
      <x:c t="n" s="0">
        <x:v>-30.06697</x:v>
      </x:c>
      <x:c t="n" s="0">
        <x:v>-20.42539</x:v>
      </x:c>
      <x:c t="n" s="0">
        <x:v>-7.27235</x:v>
      </x:c>
      <x:c t="n" s="0">
        <x:v>-1.773545</x:v>
      </x:c>
      <x:c t="n" s="0">
        <x:v>6.620765</x:v>
      </x:c>
      <x:c t="n" s="0">
        <x:v>7.932533</x:v>
      </x:c>
      <x:c t="n" s="0">
        <x:v>8.899033</x:v>
      </x:c>
      <x:c t="n" s="0">
        <x:v>27.45784</x:v>
      </x:c>
      <x:c t="n" s="0">
        <x:v>17.35906</x:v>
      </x:c>
      <x:c t="n" s="0">
        <x:v>21.55284</x:v>
      </x:c>
      <x:c t="n" s="0">
        <x:v>26.69189</x:v>
      </x:c>
      <x:c t="n" s="0">
        <x:v>26.1865</x:v>
      </x:c>
      <x:c t="n" s="0">
        <x:v>25.95143</x:v>
      </x:c>
      <x:c t="n" s="0">
        <x:v>29.22455</x:v>
      </x:c>
      <x:c t="n" s="0">
        <x:v>34.79264</x:v>
      </x:c>
      <x:c t="n" s="0">
        <x:v>38.20702</x:v>
      </x:c>
      <x:c t="n" s="0">
        <x:v>38.84994</x:v>
      </x:c>
      <x:c t="n" s="0">
        <x:v>35.51528</x:v>
      </x:c>
      <x:c t="n" s="0">
        <x:v>38.82658</x:v>
      </x:c>
      <x:c t="n" s="0">
        <x:v>42.13236</x:v>
      </x:c>
      <x:c t="n" s="0">
        <x:v>40.7999</x:v>
      </x:c>
      <x:c t="n" s="0">
        <x:v>41.08818</x:v>
      </x:c>
      <x:c t="n" s="0">
        <x:v>41.21339</x:v>
      </x:c>
      <x:c t="n" s="0">
        <x:v>41.51851</x:v>
      </x:c>
      <x:c t="n" s="0">
        <x:v>39.61945</x:v>
      </x:c>
      <x:c t="n" s="0">
        <x:v>36.93661</x:v>
      </x:c>
      <x:c t="n" s="0">
        <x:v>37.05698</x:v>
      </x:c>
      <x:c t="n" s="0">
        <x:v>36.7756</x:v>
      </x:c>
      <x:c t="n" s="0">
        <x:v>39.63783</x:v>
      </x:c>
      <x:c t="n" s="0">
        <x:v>28.70758</x:v>
      </x:c>
      <x:c t="n" s="0">
        <x:v>20.2597</x:v>
      </x:c>
      <x:c t="n" s="0">
        <x:v>24.24751</x:v>
      </x:c>
      <x:c t="n" s="0">
        <x:v>12.10058</x:v>
      </x:c>
      <x:c t="n" s="0">
        <x:v>9.10909</x:v>
      </x:c>
      <x:c t="n" s="0">
        <x:v>6.083505</x:v>
      </x:c>
      <x:c t="n" s="0">
        <x:v>1.213092</x:v>
      </x:c>
      <x:c t="n" s="0">
        <x:v>-30.06697</x:v>
      </x:c>
      <x:c t="n" s="0">
        <x:v>-25.73959</x:v>
      </x:c>
      <x:c t="n" s="0">
        <x:v>-5.691586</x:v>
      </x:c>
      <x:c t="n" s="0">
        <x:v>-1.754977</x:v>
      </x:c>
      <x:c t="n" s="0">
        <x:v>7.836631</x:v>
      </x:c>
      <x:c t="n" s="0">
        <x:v>4.071386</x:v>
      </x:c>
      <x:c t="n" s="0">
        <x:v>10.51431</x:v>
      </x:c>
      <x:c t="n" s="0">
        <x:v>24.92862</x:v>
      </x:c>
      <x:c t="n" s="0">
        <x:v>11.20919</x:v>
      </x:c>
      <x:c t="n" s="0">
        <x:v>14.66596</x:v>
      </x:c>
      <x:c t="n" s="0">
        <x:v>23.96271</x:v>
      </x:c>
      <x:c t="n" s="0">
        <x:v>24.11684</x:v>
      </x:c>
      <x:c t="n" s="0">
        <x:v>22.03705</x:v>
      </x:c>
      <x:c t="n" s="0">
        <x:v>25.23973</x:v>
      </x:c>
      <x:c t="n" s="0">
        <x:v>36.65675</x:v>
      </x:c>
      <x:c t="n" s="0">
        <x:v>32.20434</x:v>
      </x:c>
      <x:c t="n" s="0">
        <x:v>41.1087</x:v>
      </x:c>
      <x:c t="n" s="0">
        <x:v>37.54948</x:v>
      </x:c>
      <x:c t="n" s="0">
        <x:v>36.9384</x:v>
      </x:c>
      <x:c t="n" s="0">
        <x:v>42.14729</x:v>
      </x:c>
      <x:c t="n" s="0">
        <x:v>40.58032</x:v>
      </x:c>
      <x:c t="n" s="0">
        <x:v>42.5237</x:v>
      </x:c>
      <x:c t="n" s="0">
        <x:v>42.83496</x:v>
      </x:c>
      <x:c t="n" s="0">
        <x:v>43.48319</x:v>
      </x:c>
      <x:c t="n" s="0">
        <x:v>39.44693</x:v>
      </x:c>
      <x:c t="n" s="0">
        <x:v>36.31133</x:v>
      </x:c>
      <x:c t="n" s="0">
        <x:v>38.13795</x:v>
      </x:c>
      <x:c t="n" s="0">
        <x:v>39.00241</x:v>
      </x:c>
      <x:c t="n" s="0">
        <x:v>40.36793</x:v>
      </x:c>
      <x:c t="n" s="0">
        <x:v>28.94676</x:v>
      </x:c>
      <x:c t="n" s="0">
        <x:v>19.6548</x:v>
      </x:c>
      <x:c t="n" s="0">
        <x:v>24.78526</x:v>
      </x:c>
      <x:c t="n" s="0">
        <x:v>11.36066</x:v>
      </x:c>
      <x:c t="n" s="0">
        <x:v>8.131449</x:v>
      </x:c>
      <x:c t="n" s="0">
        <x:v>5.341016</x:v>
      </x:c>
      <x:c t="n" s="0">
        <x:v>0.5021769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43943.1130555556</x:v>
      </x:c>
      <x:c t="n" s="7">
        <x:v>43943.1130555556</x:v>
      </x:c>
      <x:c t="n" s="0">
        <x:v>50.72198</x:v>
      </x:c>
      <x:c t="n" s="0">
        <x:v>54.20069</x:v>
      </x:c>
      <x:c t="n" s="0">
        <x:v>78.69273</x:v>
      </x:c>
      <x:c t="n" s="0">
        <x:v>80.91864</x:v>
      </x:c>
      <x:c t="n" s="0">
        <x:v>-30.06697</x:v>
      </x:c>
      <x:c t="n" s="0">
        <x:v>-20.89787</x:v>
      </x:c>
      <x:c t="n" s="0">
        <x:v>-7.002571</x:v>
      </x:c>
      <x:c t="n" s="0">
        <x:v>-1.770832</x:v>
      </x:c>
      <x:c t="n" s="0">
        <x:v>6.820905</x:v>
      </x:c>
      <x:c t="n" s="0">
        <x:v>7.872563</x:v>
      </x:c>
      <x:c t="n" s="0">
        <x:v>9.231569</x:v>
      </x:c>
      <x:c t="n" s="0">
        <x:v>27.14907</x:v>
      </x:c>
      <x:c t="n" s="0">
        <x:v>16.8103</x:v>
      </x:c>
      <x:c t="n" s="0">
        <x:v>21.01696</x:v>
      </x:c>
      <x:c t="n" s="0">
        <x:v>26.38555</x:v>
      </x:c>
      <x:c t="n" s="0">
        <x:v>25.9225</x:v>
      </x:c>
      <x:c t="n" s="0">
        <x:v>25.28164</x:v>
      </x:c>
      <x:c t="n" s="0">
        <x:v>28.79458</x:v>
      </x:c>
      <x:c t="n" s="0">
        <x:v>34.77714</x:v>
      </x:c>
      <x:c t="n" s="0">
        <x:v>37.62698</x:v>
      </x:c>
      <x:c t="n" s="0">
        <x:v>38.6769</x:v>
      </x:c>
      <x:c t="n" s="0">
        <x:v>36.53074</x:v>
      </x:c>
      <x:c t="n" s="0">
        <x:v>39.08987</x:v>
      </x:c>
      <x:c t="n" s="0">
        <x:v>42.22414</x:v>
      </x:c>
      <x:c t="n" s="0">
        <x:v>40.21503</x:v>
      </x:c>
      <x:c t="n" s="0">
        <x:v>41.30217</x:v>
      </x:c>
      <x:c t="n" s="0">
        <x:v>41.69778</x:v>
      </x:c>
      <x:c t="n" s="0">
        <x:v>41.75501</x:v>
      </x:c>
      <x:c t="n" s="0">
        <x:v>39.69257</x:v>
      </x:c>
      <x:c t="n" s="0">
        <x:v>37.18112</x:v>
      </x:c>
      <x:c t="n" s="0">
        <x:v>37.20934</x:v>
      </x:c>
      <x:c t="n" s="0">
        <x:v>36.74535</x:v>
      </x:c>
      <x:c t="n" s="0">
        <x:v>39.46874</x:v>
      </x:c>
      <x:c t="n" s="0">
        <x:v>28.69376</x:v>
      </x:c>
      <x:c t="n" s="0">
        <x:v>20.13677</x:v>
      </x:c>
      <x:c t="n" s="0">
        <x:v>24.08404</x:v>
      </x:c>
      <x:c t="n" s="0">
        <x:v>11.85109</x:v>
      </x:c>
      <x:c t="n" s="0">
        <x:v>8.958625</x:v>
      </x:c>
      <x:c t="n" s="0">
        <x:v>5.98743</x:v>
      </x:c>
      <x:c t="n" s="0">
        <x:v>1.192094</x:v>
      </x:c>
      <x:c t="n" s="0">
        <x:v>-30.06697</x:v>
      </x:c>
      <x:c t="n" s="0">
        <x:v>-25.73959</x:v>
      </x:c>
      <x:c t="n" s="0">
        <x:v>-5.691586</x:v>
      </x:c>
      <x:c t="n" s="0">
        <x:v>-1.754977</x:v>
      </x:c>
      <x:c t="n" s="0">
        <x:v>7.836631</x:v>
      </x:c>
      <x:c t="n" s="0">
        <x:v>7.806325</x:v>
      </x:c>
      <x:c t="n" s="0">
        <x:v>10.78871</x:v>
      </x:c>
      <x:c t="n" s="0">
        <x:v>24.49015</x:v>
      </x:c>
      <x:c t="n" s="0">
        <x:v>10.07408</x:v>
      </x:c>
      <x:c t="n" s="0">
        <x:v>14.66596</x:v>
      </x:c>
      <x:c t="n" s="0">
        <x:v>23.96271</x:v>
      </x:c>
      <x:c t="n" s="0">
        <x:v>23.77802</x:v>
      </x:c>
      <x:c t="n" s="0">
        <x:v>9.16004</x:v>
      </x:c>
      <x:c t="n" s="0">
        <x:v>24.71802</x:v>
      </x:c>
      <x:c t="n" s="0">
        <x:v>34.34306</x:v>
      </x:c>
      <x:c t="n" s="0">
        <x:v>29.20941</x:v>
      </x:c>
      <x:c t="n" s="0">
        <x:v>36.88353</x:v>
      </x:c>
      <x:c t="n" s="0">
        <x:v>39.272</x:v>
      </x:c>
      <x:c t="n" s="0">
        <x:v>40.23277</x:v>
      </x:c>
      <x:c t="n" s="0">
        <x:v>42.87748</x:v>
      </x:c>
      <x:c t="n" s="0">
        <x:v>33.50313</x:v>
      </x:c>
      <x:c t="n" s="0">
        <x:v>43.23224</x:v>
      </x:c>
      <x:c t="n" s="0">
        <x:v>43.58876</x:v>
      </x:c>
      <x:c t="n" s="0">
        <x:v>42.9384</x:v>
      </x:c>
      <x:c t="n" s="0">
        <x:v>40.44128</x:v>
      </x:c>
      <x:c t="n" s="0">
        <x:v>38.76204</x:v>
      </x:c>
      <x:c t="n" s="0">
        <x:v>37.01467</x:v>
      </x:c>
      <x:c t="n" s="0">
        <x:v>36.70561</x:v>
      </x:c>
      <x:c t="n" s="0">
        <x:v>38.78059</x:v>
      </x:c>
      <x:c t="n" s="0">
        <x:v>28.82862</x:v>
      </x:c>
      <x:c t="n" s="0">
        <x:v>19.412</x:v>
      </x:c>
      <x:c t="n" s="0">
        <x:v>23.27411</x:v>
      </x:c>
      <x:c t="n" s="0">
        <x:v>11.17247</x:v>
      </x:c>
      <x:c t="n" s="0">
        <x:v>8.595595</x:v>
      </x:c>
      <x:c t="n" s="0">
        <x:v>4.933203</x:v>
      </x:c>
      <x:c t="n" s="0">
        <x:v>1.059987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43943.1130555556</x:v>
      </x:c>
      <x:c t="n" s="7">
        <x:v>43943.1130555556</x:v>
      </x:c>
      <x:c t="n" s="0">
        <x:v>51.36953</x:v>
      </x:c>
      <x:c t="n" s="0">
        <x:v>61.19039</x:v>
      </x:c>
      <x:c t="n" s="0">
        <x:v>77.59385</x:v>
      </x:c>
      <x:c t="n" s="0">
        <x:v>81.61308</x:v>
      </x:c>
      <x:c t="n" s="0">
        <x:v>-30.06697</x:v>
      </x:c>
      <x:c t="n" s="0">
        <x:v>-21.3466</x:v>
      </x:c>
      <x:c t="n" s="0">
        <x:v>-6.666698</x:v>
      </x:c>
      <x:c t="n" s="0">
        <x:v>-1.559491</x:v>
      </x:c>
      <x:c t="n" s="0">
        <x:v>6.984817</x:v>
      </x:c>
      <x:c t="n" s="0">
        <x:v>7.862957</x:v>
      </x:c>
      <x:c t="n" s="0">
        <x:v>9.496704</x:v>
      </x:c>
      <x:c t="n" s="0">
        <x:v>26.72964</x:v>
      </x:c>
      <x:c t="n" s="0">
        <x:v>16.2796</x:v>
      </x:c>
      <x:c t="n" s="0">
        <x:v>20.48324</x:v>
      </x:c>
      <x:c t="n" s="0">
        <x:v>26.38012</x:v>
      </x:c>
      <x:c t="n" s="0">
        <x:v>25.56712</x:v>
      </x:c>
      <x:c t="n" s="0">
        <x:v>24.61443</x:v>
      </x:c>
      <x:c t="n" s="0">
        <x:v>28.32898</x:v>
      </x:c>
      <x:c t="n" s="0">
        <x:v>34.68449</x:v>
      </x:c>
      <x:c t="n" s="0">
        <x:v>37.35541</x:v>
      </x:c>
      <x:c t="n" s="0">
        <x:v>38.49239</x:v>
      </x:c>
      <x:c t="n" s="0">
        <x:v>36.01413</x:v>
      </x:c>
      <x:c t="n" s="0">
        <x:v>38.94419</x:v>
      </x:c>
      <x:c t="n" s="0">
        <x:v>42.60757</x:v>
      </x:c>
      <x:c t="n" s="0">
        <x:v>40.26458</x:v>
      </x:c>
      <x:c t="n" s="0">
        <x:v>41.88024</x:v>
      </x:c>
      <x:c t="n" s="0">
        <x:v>41.47618</x:v>
      </x:c>
      <x:c t="n" s="0">
        <x:v>41.8266</x:v>
      </x:c>
      <x:c t="n" s="0">
        <x:v>39.62867</x:v>
      </x:c>
      <x:c t="n" s="0">
        <x:v>37.15167</x:v>
      </x:c>
      <x:c t="n" s="0">
        <x:v>36.82231</x:v>
      </x:c>
      <x:c t="n" s="0">
        <x:v>36.9376</x:v>
      </x:c>
      <x:c t="n" s="0">
        <x:v>39.23585</x:v>
      </x:c>
      <x:c t="n" s="0">
        <x:v>28.7938</x:v>
      </x:c>
      <x:c t="n" s="0">
        <x:v>20.09613</x:v>
      </x:c>
      <x:c t="n" s="0">
        <x:v>23.96834</x:v>
      </x:c>
      <x:c t="n" s="0">
        <x:v>11.86225</x:v>
      </x:c>
      <x:c t="n" s="0">
        <x:v>8.902844</x:v>
      </x:c>
      <x:c t="n" s="0">
        <x:v>6.043727</x:v>
      </x:c>
      <x:c t="n" s="0">
        <x:v>1.15419</x:v>
      </x:c>
      <x:c t="n" s="0">
        <x:v>-30.06697</x:v>
      </x:c>
      <x:c t="n" s="0">
        <x:v>-25.73959</x:v>
      </x:c>
      <x:c t="n" s="0">
        <x:v>-4.872088</x:v>
      </x:c>
      <x:c t="n" s="0">
        <x:v>-0.06256105</x:v>
      </x:c>
      <x:c t="n" s="0">
        <x:v>7.836631</x:v>
      </x:c>
      <x:c t="n" s="0">
        <x:v>7.806325</x:v>
      </x:c>
      <x:c t="n" s="0">
        <x:v>10.78871</x:v>
      </x:c>
      <x:c t="n" s="0">
        <x:v>22.82352</x:v>
      </x:c>
      <x:c t="n" s="0">
        <x:v>10.07408</x:v>
      </x:c>
      <x:c t="n" s="0">
        <x:v>14.12068</x:v>
      </x:c>
      <x:c t="n" s="0">
        <x:v>26.60549</x:v>
      </x:c>
      <x:c t="n" s="0">
        <x:v>22.56659</x:v>
      </x:c>
      <x:c t="n" s="0">
        <x:v>9.16004</x:v>
      </x:c>
      <x:c t="n" s="0">
        <x:v>23.35564</x:v>
      </x:c>
      <x:c t="n" s="0">
        <x:v>33.99332</x:v>
      </x:c>
      <x:c t="n" s="0">
        <x:v>35.97487</x:v>
      </x:c>
      <x:c t="n" s="0">
        <x:v>36.77739</x:v>
      </x:c>
      <x:c t="n" s="0">
        <x:v>30.16953</x:v>
      </x:c>
      <x:c t="n" s="0">
        <x:v>38.88033</x:v>
      </x:c>
      <x:c t="n" s="0">
        <x:v>44.52677</x:v>
      </x:c>
      <x:c t="n" s="0">
        <x:v>40.45441</x:v>
      </x:c>
      <x:c t="n" s="0">
        <x:v>43.72178</x:v>
      </x:c>
      <x:c t="n" s="0">
        <x:v>40.02905</x:v>
      </x:c>
      <x:c t="n" s="0">
        <x:v>42.41344</x:v>
      </x:c>
      <x:c t="n" s="0">
        <x:v>38.77114</x:v>
      </x:c>
      <x:c t="n" s="0">
        <x:v>37.20015</x:v>
      </x:c>
      <x:c t="n" s="0">
        <x:v>32.73153</x:v>
      </x:c>
      <x:c t="n" s="0">
        <x:v>38.16876</x:v>
      </x:c>
      <x:c t="n" s="0">
        <x:v>37.24249</x:v>
      </x:c>
      <x:c t="n" s="0">
        <x:v>29.12428</x:v>
      </x:c>
      <x:c t="n" s="0">
        <x:v>20.11659</x:v>
      </x:c>
      <x:c t="n" s="0">
        <x:v>23.26507</x:v>
      </x:c>
      <x:c t="n" s="0">
        <x:v>11.1317</x:v>
      </x:c>
      <x:c t="n" s="0">
        <x:v>7.734983</x:v>
      </x:c>
      <x:c t="n" s="0">
        <x:v>7.217173</x:v>
      </x:c>
      <x:c t="n" s="0">
        <x:v>1.311591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43943.1130555556</x:v>
      </x:c>
      <x:c t="n" s="7">
        <x:v>43943.1130555556</x:v>
      </x:c>
      <x:c t="n" s="0">
        <x:v>52.25152</x:v>
      </x:c>
      <x:c t="n" s="0">
        <x:v>58.9719</x:v>
      </x:c>
      <x:c t="n" s="0">
        <x:v>69.36013</x:v>
      </x:c>
      <x:c t="n" s="0">
        <x:v>75.5424</x:v>
      </x:c>
      <x:c t="n" s="0">
        <x:v>-30.06697</x:v>
      </x:c>
      <x:c t="n" s="0">
        <x:v>-21.77028</x:v>
      </x:c>
      <x:c t="n" s="0">
        <x:v>-6.105519</x:v>
      </x:c>
      <x:c t="n" s="0">
        <x:v>-0.8742654</x:v>
      </x:c>
      <x:c t="n" s="0">
        <x:v>7.120065</x:v>
      </x:c>
      <x:c t="n" s="0">
        <x:v>7.854736</x:v>
      </x:c>
      <x:c t="n" s="0">
        <x:v>9.710987</x:v>
      </x:c>
      <x:c t="n" s="0">
        <x:v>26.33629</x:v>
      </x:c>
      <x:c t="n" s="0">
        <x:v>16.27189</x:v>
      </x:c>
      <x:c t="n" s="0">
        <x:v>19.96301</x:v>
      </x:c>
      <x:c t="n" s="0">
        <x:v>26.4567</x:v>
      </x:c>
      <x:c t="n" s="0">
        <x:v>25.23874</x:v>
      </x:c>
      <x:c t="n" s="0">
        <x:v>24.26349</x:v>
      </x:c>
      <x:c t="n" s="0">
        <x:v>27.82387</x:v>
      </x:c>
      <x:c t="n" s="0">
        <x:v>34.51228</x:v>
      </x:c>
      <x:c t="n" s="0">
        <x:v>37.17956</x:v>
      </x:c>
      <x:c t="n" s="0">
        <x:v>38.28832</x:v>
      </x:c>
      <x:c t="n" s="0">
        <x:v>35.508</x:v>
      </x:c>
      <x:c t="n" s="0">
        <x:v>38.94336</x:v>
      </x:c>
      <x:c t="n" s="0">
        <x:v>42.66784</x:v>
      </x:c>
      <x:c t="n" s="0">
        <x:v>39.80732</x:v>
      </x:c>
      <x:c t="n" s="0">
        <x:v>41.63639</x:v>
      </x:c>
      <x:c t="n" s="0">
        <x:v>41.23891</x:v>
      </x:c>
      <x:c t="n" s="0">
        <x:v>41.60881</x:v>
      </x:c>
      <x:c t="n" s="0">
        <x:v>39.37717</x:v>
      </x:c>
      <x:c t="n" s="0">
        <x:v>37.09977</x:v>
      </x:c>
      <x:c t="n" s="0">
        <x:v>36.55994</x:v>
      </x:c>
      <x:c t="n" s="0">
        <x:v>37.04061</x:v>
      </x:c>
      <x:c t="n" s="0">
        <x:v>39.37681</x:v>
      </x:c>
      <x:c t="n" s="0">
        <x:v>28.64898</x:v>
      </x:c>
      <x:c t="n" s="0">
        <x:v>20.05724</x:v>
      </x:c>
      <x:c t="n" s="0">
        <x:v>23.69852</x:v>
      </x:c>
      <x:c t="n" s="0">
        <x:v>11.72322</x:v>
      </x:c>
      <x:c t="n" s="0">
        <x:v>8.869657</x:v>
      </x:c>
      <x:c t="n" s="0">
        <x:v>6.368982</x:v>
      </x:c>
      <x:c t="n" s="0">
        <x:v>1.207669</x:v>
      </x:c>
      <x:c t="n" s="0">
        <x:v>-30.06697</x:v>
      </x:c>
      <x:c t="n" s="0">
        <x:v>-25.73959</x:v>
      </x:c>
      <x:c t="n" s="0">
        <x:v>-3.777641</x:v>
      </x:c>
      <x:c t="n" s="0">
        <x:v>1.806698</x:v>
      </x:c>
      <x:c t="n" s="0">
        <x:v>7.836631</x:v>
      </x:c>
      <x:c t="n" s="0">
        <x:v>7.806325</x:v>
      </x:c>
      <x:c t="n" s="0">
        <x:v>10.78871</x:v>
      </x:c>
      <x:c t="n" s="0">
        <x:v>22.82352</x:v>
      </x:c>
      <x:c t="n" s="0">
        <x:v>16.84649</x:v>
      </x:c>
      <x:c t="n" s="0">
        <x:v>14.03687</x:v>
      </x:c>
      <x:c t="n" s="0">
        <x:v>26.87948</x:v>
      </x:c>
      <x:c t="n" s="0">
        <x:v>22.56659</x:v>
      </x:c>
      <x:c t="n" s="0">
        <x:v>21.82611</x:v>
      </x:c>
      <x:c t="n" s="0">
        <x:v>22.27053</x:v>
      </x:c>
      <x:c t="n" s="0">
        <x:v>33.33949</x:v>
      </x:c>
      <x:c t="n" s="0">
        <x:v>35.32799</x:v>
      </x:c>
      <x:c t="n" s="0">
        <x:v>37.9584</x:v>
      </x:c>
      <x:c t="n" s="0">
        <x:v>29.48509</x:v>
      </x:c>
      <x:c t="n" s="0">
        <x:v>38.13556</x:v>
      </x:c>
      <x:c t="n" s="0">
        <x:v>42.23941</x:v>
      </x:c>
      <x:c t="n" s="0">
        <x:v>35.75565</x:v>
      </x:c>
      <x:c t="n" s="0">
        <x:v>38.87474</x:v>
      </x:c>
      <x:c t="n" s="0">
        <x:v>39.7656</x:v>
      </x:c>
      <x:c t="n" s="0">
        <x:v>40.81075</x:v>
      </x:c>
      <x:c t="n" s="0">
        <x:v>38.06571</x:v>
      </x:c>
      <x:c t="n" s="0">
        <x:v>36.06995</x:v>
      </x:c>
      <x:c t="n" s="0">
        <x:v>34.75365</x:v>
      </x:c>
      <x:c t="n" s="0">
        <x:v>38.50372</x:v>
      </x:c>
      <x:c t="n" s="0">
        <x:v>40.44516</x:v>
      </x:c>
      <x:c t="n" s="0">
        <x:v>28.36936</x:v>
      </x:c>
      <x:c t="n" s="0">
        <x:v>19.44676</x:v>
      </x:c>
      <x:c t="n" s="0">
        <x:v>21.34803</x:v>
      </x:c>
      <x:c t="n" s="0">
        <x:v>10.68124</x:v>
      </x:c>
      <x:c t="n" s="0">
        <x:v>8.957898</x:v>
      </x:c>
      <x:c t="n" s="0">
        <x:v>7.539737</x:v>
      </x:c>
      <x:c t="n" s="0">
        <x:v>1.35686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43943.1130555556</x:v>
      </x:c>
      <x:c t="n" s="7">
        <x:v>43943.1130555556</x:v>
      </x:c>
      <x:c t="n" s="0">
        <x:v>49.19372</x:v>
      </x:c>
      <x:c t="n" s="0">
        <x:v>57.21099</x:v>
      </x:c>
      <x:c t="n" s="0">
        <x:v>62.5708</x:v>
      </x:c>
      <x:c t="n" s="0">
        <x:v>71.74923</x:v>
      </x:c>
      <x:c t="n" s="0">
        <x:v>-30.06697</x:v>
      </x:c>
      <x:c t="n" s="0">
        <x:v>-22.16801</x:v>
      </x:c>
      <x:c t="n" s="0">
        <x:v>-5.677711</x:v>
      </x:c>
      <x:c t="n" s="0">
        <x:v>-0.3640737</x:v>
      </x:c>
      <x:c t="n" s="0">
        <x:v>7.232327</x:v>
      </x:c>
      <x:c t="n" s="0">
        <x:v>7.847703</x:v>
      </x:c>
      <x:c t="n" s="0">
        <x:v>9.782582</x:v>
      </x:c>
      <x:c t="n" s="0">
        <x:v>25.96963</x:v>
      </x:c>
      <x:c t="n" s="0">
        <x:v>16.68425</x:v>
      </x:c>
      <x:c t="n" s="0">
        <x:v>19.46335</x:v>
      </x:c>
      <x:c t="n" s="0">
        <x:v>26.52104</x:v>
      </x:c>
      <x:c t="n" s="0">
        <x:v>24.93719</x:v>
      </x:c>
      <x:c t="n" s="0">
        <x:v>23.9823</x:v>
      </x:c>
      <x:c t="n" s="0">
        <x:v>27.66865</x:v>
      </x:c>
      <x:c t="n" s="0">
        <x:v>33.99259</x:v>
      </x:c>
      <x:c t="n" s="0">
        <x:v>36.72907</x:v>
      </x:c>
      <x:c t="n" s="0">
        <x:v>38.91002</x:v>
      </x:c>
      <x:c t="n" s="0">
        <x:v>35.32606</x:v>
      </x:c>
      <x:c t="n" s="0">
        <x:v>38.95179</x:v>
      </x:c>
      <x:c t="n" s="0">
        <x:v>42.06604</x:v>
      </x:c>
      <x:c t="n" s="0">
        <x:v>39.61219</x:v>
      </x:c>
      <x:c t="n" s="0">
        <x:v>41.533</x:v>
      </x:c>
      <x:c t="n" s="0">
        <x:v>41.0543</x:v>
      </x:c>
      <x:c t="n" s="0">
        <x:v>41.70818</x:v>
      </x:c>
      <x:c t="n" s="0">
        <x:v>39.24627</x:v>
      </x:c>
      <x:c t="n" s="0">
        <x:v>36.96675</x:v>
      </x:c>
      <x:c t="n" s="0">
        <x:v>36.35554</x:v>
      </x:c>
      <x:c t="n" s="0">
        <x:v>37.08783</x:v>
      </x:c>
      <x:c t="n" s="0">
        <x:v>39.49018</x:v>
      </x:c>
      <x:c t="n" s="0">
        <x:v>28.58221</x:v>
      </x:c>
      <x:c t="n" s="0">
        <x:v>19.85422</x:v>
      </x:c>
      <x:c t="n" s="0">
        <x:v>23.42831</x:v>
      </x:c>
      <x:c t="n" s="0">
        <x:v>11.52687</x:v>
      </x:c>
      <x:c t="n" s="0">
        <x:v>8.836556</x:v>
      </x:c>
      <x:c t="n" s="0">
        <x:v>6.356779</x:v>
      </x:c>
      <x:c t="n" s="0">
        <x:v>1.213394</x:v>
      </x:c>
      <x:c t="n" s="0">
        <x:v>-30.06697</x:v>
      </x:c>
      <x:c t="n" s="0">
        <x:v>-25.78215</x:v>
      </x:c>
      <x:c t="n" s="0">
        <x:v>-3.777641</x:v>
      </x:c>
      <x:c t="n" s="0">
        <x:v>1.806698</x:v>
      </x:c>
      <x:c t="n" s="0">
        <x:v>8.232471</x:v>
      </x:c>
      <x:c t="n" s="0">
        <x:v>7.806325</x:v>
      </x:c>
      <x:c t="n" s="0">
        <x:v>10.08381</x:v>
      </x:c>
      <x:c t="n" s="0">
        <x:v>22.50336</x:v>
      </x:c>
      <x:c t="n" s="0">
        <x:v>18.53101</x:v>
      </x:c>
      <x:c t="n" s="0">
        <x:v>13.53442</x:v>
      </x:c>
      <x:c t="n" s="0">
        <x:v>26.87948</x:v>
      </x:c>
      <x:c t="n" s="0">
        <x:v>22.83138</x:v>
      </x:c>
      <x:c t="n" s="0">
        <x:v>21.82611</x:v>
      </x:c>
      <x:c t="n" s="0">
        <x:v>27.00924</x:v>
      </x:c>
      <x:c t="n" s="0">
        <x:v>26.46309</x:v>
      </x:c>
      <x:c t="n" s="0">
        <x:v>33.13948</x:v>
      </x:c>
      <x:c t="n" s="0">
        <x:v>41.36561</x:v>
      </x:c>
      <x:c t="n" s="0">
        <x:v>34.65738</x:v>
      </x:c>
      <x:c t="n" s="0">
        <x:v>39.51847</x:v>
      </x:c>
      <x:c t="n" s="0">
        <x:v>33.52068</x:v>
      </x:c>
      <x:c t="n" s="0">
        <x:v>38.53756</x:v>
      </x:c>
      <x:c t="n" s="0">
        <x:v>41.96556</x:v>
      </x:c>
      <x:c t="n" s="0">
        <x:v>39.73185</x:v>
      </x:c>
      <x:c t="n" s="0">
        <x:v>41.83717</x:v>
      </x:c>
      <x:c t="n" s="0">
        <x:v>39.09093</x:v>
      </x:c>
      <x:c t="n" s="0">
        <x:v>35.59929</x:v>
      </x:c>
      <x:c t="n" s="0">
        <x:v>35.65733</x:v>
      </x:c>
      <x:c t="n" s="0">
        <x:v>35.87226</x:v>
      </x:c>
      <x:c t="n" s="0">
        <x:v>39.44431</x:v>
      </x:c>
      <x:c t="n" s="0">
        <x:v>27.61856</x:v>
      </x:c>
      <x:c t="n" s="0">
        <x:v>18.30365</x:v>
      </x:c>
      <x:c t="n" s="0">
        <x:v>21.02685</x:v>
      </x:c>
      <x:c t="n" s="0">
        <x:v>10.70918</x:v>
      </x:c>
      <x:c t="n" s="0">
        <x:v>8.455421</x:v>
      </x:c>
      <x:c t="n" s="0">
        <x:v>5.844619</x:v>
      </x:c>
      <x:c t="n" s="0">
        <x:v>0.9119699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43943.1130555556</x:v>
      </x:c>
      <x:c t="n" s="7">
        <x:v>43943.1130555556</x:v>
      </x:c>
      <x:c t="n" s="0">
        <x:v>52.48138</x:v>
      </x:c>
      <x:c t="n" s="0">
        <x:v>60.22129</x:v>
      </x:c>
      <x:c t="n" s="0">
        <x:v>71.98866</x:v>
      </x:c>
      <x:c t="n" s="0">
        <x:v>75.88657</x:v>
      </x:c>
      <x:c t="n" s="0">
        <x:v>-30.06697</x:v>
      </x:c>
      <x:c t="n" s="0">
        <x:v>-22.563</x:v>
      </x:c>
      <x:c t="n" s="0">
        <x:v>-5.343007</x:v>
      </x:c>
      <x:c t="n" s="0">
        <x:v>0.02871285</x:v>
      </x:c>
      <x:c t="n" s="0">
        <x:v>7.838824</x:v>
      </x:c>
      <x:c t="n" s="0">
        <x:v>7.841687</x:v>
      </x:c>
      <x:c t="n" s="0">
        <x:v>9.810917</x:v>
      </x:c>
      <x:c t="n" s="0">
        <x:v>25.43683</x:v>
      </x:c>
      <x:c t="n" s="0">
        <x:v>17.27271</x:v>
      </x:c>
      <x:c t="n" s="0">
        <x:v>18.80478</x:v>
      </x:c>
      <x:c t="n" s="0">
        <x:v>26.56555</x:v>
      </x:c>
      <x:c t="n" s="0">
        <x:v>24.85445</x:v>
      </x:c>
      <x:c t="n" s="0">
        <x:v>24.00387</x:v>
      </x:c>
      <x:c t="n" s="0">
        <x:v>27.63086</x:v>
      </x:c>
      <x:c t="n" s="0">
        <x:v>33.50334</x:v>
      </x:c>
      <x:c t="n" s="0">
        <x:v>36.64912</x:v>
      </x:c>
      <x:c t="n" s="0">
        <x:v>39.35282</x:v>
      </x:c>
      <x:c t="n" s="0">
        <x:v>35.3644</x:v>
      </x:c>
      <x:c t="n" s="0">
        <x:v>39.1018</x:v>
      </x:c>
      <x:c t="n" s="0">
        <x:v>41.49349</x:v>
      </x:c>
      <x:c t="n" s="0">
        <x:v>41.07653</x:v>
      </x:c>
      <x:c t="n" s="0">
        <x:v>42.58899</x:v>
      </x:c>
      <x:c t="n" s="0">
        <x:v>40.80939</x:v>
      </x:c>
      <x:c t="n" s="0">
        <x:v>41.68934</x:v>
      </x:c>
      <x:c t="n" s="0">
        <x:v>39.10994</x:v>
      </x:c>
      <x:c t="n" s="0">
        <x:v>37.03113</x:v>
      </x:c>
      <x:c t="n" s="0">
        <x:v>36.39104</x:v>
      </x:c>
      <x:c t="n" s="0">
        <x:v>36.93322</x:v>
      </x:c>
      <x:c t="n" s="0">
        <x:v>39.40036</x:v>
      </x:c>
      <x:c t="n" s="0">
        <x:v>28.56077</x:v>
      </x:c>
      <x:c t="n" s="0">
        <x:v>19.81078</x:v>
      </x:c>
      <x:c t="n" s="0">
        <x:v>23.31822</x:v>
      </x:c>
      <x:c t="n" s="0">
        <x:v>11.4017</x:v>
      </x:c>
      <x:c t="n" s="0">
        <x:v>8.792646</x:v>
      </x:c>
      <x:c t="n" s="0">
        <x:v>6.166394</x:v>
      </x:c>
      <x:c t="n" s="0">
        <x:v>1.197984</x:v>
      </x:c>
      <x:c t="n" s="0">
        <x:v>-30.06697</x:v>
      </x:c>
      <x:c t="n" s="0">
        <x:v>-26.09238</x:v>
      </x:c>
      <x:c t="n" s="0">
        <x:v>-3.777641</x:v>
      </x:c>
      <x:c t="n" s="0">
        <x:v>1.806698</x:v>
      </x:c>
      <x:c t="n" s="0">
        <x:v>10.30021</x:v>
      </x:c>
      <x:c t="n" s="0">
        <x:v>7.806325</x:v>
      </x:c>
      <x:c t="n" s="0">
        <x:v>9.973083</x:v>
      </x:c>
      <x:c t="n" s="0">
        <x:v>19.17299</x:v>
      </x:c>
      <x:c t="n" s="0">
        <x:v>20.4811</x:v>
      </x:c>
      <x:c t="n" s="0">
        <x:v>5.040003</x:v>
      </x:c>
      <x:c t="n" s="0">
        <x:v>26.76236</x:v>
      </x:c>
      <x:c t="n" s="0">
        <x:v>24.33602</x:v>
      </x:c>
      <x:c t="n" s="0">
        <x:v>24.37856</x:v>
      </x:c>
      <x:c t="n" s="0">
        <x:v>27.08297</x:v>
      </x:c>
      <x:c t="n" s="0">
        <x:v>28.69728</x:v>
      </x:c>
      <x:c t="n" s="0">
        <x:v>35.6614</x:v>
      </x:c>
      <x:c t="n" s="0">
        <x:v>41.36387</x:v>
      </x:c>
      <x:c t="n" s="0">
        <x:v>36.44047</x:v>
      </x:c>
      <x:c t="n" s="0">
        <x:v>39.66618</x:v>
      </x:c>
      <x:c t="n" s="0">
        <x:v>35.00909</x:v>
      </x:c>
      <x:c t="n" s="0">
        <x:v>45.14186</x:v>
      </x:c>
      <x:c t="n" s="0">
        <x:v>45.9098</x:v>
      </x:c>
      <x:c t="n" s="0">
        <x:v>38.50904</x:v>
      </x:c>
      <x:c t="n" s="0">
        <x:v>41.19091</x:v>
      </x:c>
      <x:c t="n" s="0">
        <x:v>36.95572</x:v>
      </x:c>
      <x:c t="n" s="0">
        <x:v>37.55107</x:v>
      </x:c>
      <x:c t="n" s="0">
        <x:v>36.20852</x:v>
      </x:c>
      <x:c t="n" s="0">
        <x:v>36.21318</x:v>
      </x:c>
      <x:c t="n" s="0">
        <x:v>39.1104</x:v>
      </x:c>
      <x:c t="n" s="0">
        <x:v>28.80231</x:v>
      </x:c>
      <x:c t="n" s="0">
        <x:v>19.3544</x:v>
      </x:c>
      <x:c t="n" s="0">
        <x:v>23.23336</x:v>
      </x:c>
      <x:c t="n" s="0">
        <x:v>10.88416</x:v>
      </x:c>
      <x:c t="n" s="0">
        <x:v>8.825356</x:v>
      </x:c>
      <x:c t="n" s="0">
        <x:v>5.814333</x:v>
      </x:c>
      <x:c t="n" s="0">
        <x:v>1.177095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43943.1130555556</x:v>
      </x:c>
      <x:c t="n" s="7">
        <x:v>43943.1130555556</x:v>
      </x:c>
      <x:c t="n" s="0">
        <x:v>52.18847</x:v>
      </x:c>
      <x:c t="n" s="0">
        <x:v>60.22129</x:v>
      </x:c>
      <x:c t="n" s="0">
        <x:v>75.60535</x:v>
      </x:c>
      <x:c t="n" s="0">
        <x:v>79.08902</x:v>
      </x:c>
      <x:c t="n" s="0">
        <x:v>-30.06697</x:v>
      </x:c>
      <x:c t="n" s="0">
        <x:v>-22.9313</x:v>
      </x:c>
      <x:c t="n" s="0">
        <x:v>-5.07626</x:v>
      </x:c>
      <x:c t="n" s="0">
        <x:v>0.33815</x:v>
      </x:c>
      <x:c t="n" s="0">
        <x:v>8.297185</x:v>
      </x:c>
      <x:c t="n" s="0">
        <x:v>8.451185</x:v>
      </x:c>
      <x:c t="n" s="0">
        <x:v>9.83497</x:v>
      </x:c>
      <x:c t="n" s="0">
        <x:v>24.92355</x:v>
      </x:c>
      <x:c t="n" s="0">
        <x:v>19.00815</x:v>
      </x:c>
      <x:c t="n" s="0">
        <x:v>18.15057</x:v>
      </x:c>
      <x:c t="n" s="0">
        <x:v>26.54047</x:v>
      </x:c>
      <x:c t="n" s="0">
        <x:v>24.78253</x:v>
      </x:c>
      <x:c t="n" s="0">
        <x:v>24.10371</x:v>
      </x:c>
      <x:c t="n" s="0">
        <x:v>27.23956</x:v>
      </x:c>
      <x:c t="n" s="0">
        <x:v>33.14927</x:v>
      </x:c>
      <x:c t="n" s="0">
        <x:v>36.06184</x:v>
      </x:c>
      <x:c t="n" s="0">
        <x:v>39.47391</x:v>
      </x:c>
      <x:c t="n" s="0">
        <x:v>36.51302</x:v>
      </x:c>
      <x:c t="n" s="0">
        <x:v>38.65335</x:v>
      </x:c>
      <x:c t="n" s="0">
        <x:v>41.33925</x:v>
      </x:c>
      <x:c t="n" s="0">
        <x:v>41.71129</x:v>
      </x:c>
      <x:c t="n" s="0">
        <x:v>42.85141</x:v>
      </x:c>
      <x:c t="n" s="0">
        <x:v>40.81817</x:v>
      </x:c>
      <x:c t="n" s="0">
        <x:v>41.31361</x:v>
      </x:c>
      <x:c t="n" s="0">
        <x:v>39.22078</x:v>
      </x:c>
      <x:c t="n" s="0">
        <x:v>36.8156</x:v>
      </x:c>
      <x:c t="n" s="0">
        <x:v>36.16397</x:v>
      </x:c>
      <x:c t="n" s="0">
        <x:v>36.7515</x:v>
      </x:c>
      <x:c t="n" s="0">
        <x:v>39.22167</x:v>
      </x:c>
      <x:c t="n" s="0">
        <x:v>28.43412</x:v>
      </x:c>
      <x:c t="n" s="0">
        <x:v>19.75201</x:v>
      </x:c>
      <x:c t="n" s="0">
        <x:v>23.30811</x:v>
      </x:c>
      <x:c t="n" s="0">
        <x:v>11.38801</x:v>
      </x:c>
      <x:c t="n" s="0">
        <x:v>8.87345</x:v>
      </x:c>
      <x:c t="n" s="0">
        <x:v>6.119422</x:v>
      </x:c>
      <x:c t="n" s="0">
        <x:v>1.126662</x:v>
      </x:c>
      <x:c t="n" s="0">
        <x:v>-30.06697</x:v>
      </x:c>
      <x:c t="n" s="0">
        <x:v>-26.09238</x:v>
      </x:c>
      <x:c t="n" s="0">
        <x:v>-3.777641</x:v>
      </x:c>
      <x:c t="n" s="0">
        <x:v>1.806698</x:v>
      </x:c>
      <x:c t="n" s="0">
        <x:v>10.30021</x:v>
      </x:c>
      <x:c t="n" s="0">
        <x:v>11.48407</x:v>
      </x:c>
      <x:c t="n" s="0">
        <x:v>9.973083</x:v>
      </x:c>
      <x:c t="n" s="0">
        <x:v>19.17299</x:v>
      </x:c>
      <x:c t="n" s="0">
        <x:v>23.67269</x:v>
      </x:c>
      <x:c t="n" s="0">
        <x:v>5.040003</x:v>
      </x:c>
      <x:c t="n" s="0">
        <x:v>26.39077</x:v>
      </x:c>
      <x:c t="n" s="0">
        <x:v>24.33602</x:v>
      </x:c>
      <x:c t="n" s="0">
        <x:v>24.64588</x:v>
      </x:c>
      <x:c t="n" s="0">
        <x:v>23.75618</x:v>
      </x:c>
      <x:c t="n" s="0">
        <x:v>31.29019</x:v>
      </x:c>
      <x:c t="n" s="0">
        <x:v>27.90526</x:v>
      </x:c>
      <x:c t="n" s="0">
        <x:v>39.7384</x:v>
      </x:c>
      <x:c t="n" s="0">
        <x:v>40.24025</x:v>
      </x:c>
      <x:c t="n" s="0">
        <x:v>32.93112</x:v>
      </x:c>
      <x:c t="n" s="0">
        <x:v>40.45637</x:v>
      </x:c>
      <x:c t="n" s="0">
        <x:v>44.11588</x:v>
      </x:c>
      <x:c t="n" s="0">
        <x:v>44.05286</x:v>
      </x:c>
      <x:c t="n" s="0">
        <x:v>40.70692</x:v>
      </x:c>
      <x:c t="n" s="0">
        <x:v>38.55215</x:v>
      </x:c>
      <x:c t="n" s="0">
        <x:v>40.62313</x:v>
      </x:c>
      <x:c t="n" s="0">
        <x:v>35.18211</x:v>
      </x:c>
      <x:c t="n" s="0">
        <x:v>34.99321</x:v>
      </x:c>
      <x:c t="n" s="0">
        <x:v>34.87151</x:v>
      </x:c>
      <x:c t="n" s="0">
        <x:v>37.57609</x:v>
      </x:c>
      <x:c t="n" s="0">
        <x:v>27.35609</x:v>
      </x:c>
      <x:c t="n" s="0">
        <x:v>19.56713</x:v>
      </x:c>
      <x:c t="n" s="0">
        <x:v>23.32452</x:v>
      </x:c>
      <x:c t="n" s="0">
        <x:v>10.69056</x:v>
      </x:c>
      <x:c t="n" s="0">
        <x:v>9.05877</x:v>
      </x:c>
      <x:c t="n" s="0">
        <x:v>5.039864</x:v>
      </x:c>
      <x:c t="n" s="0">
        <x:v>0.7861909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43943.1130555556</x:v>
      </x:c>
      <x:c t="n" s="7">
        <x:v>43943.1130555556</x:v>
      </x:c>
      <x:c t="n" s="0">
        <x:v>50.80685</x:v>
      </x:c>
      <x:c t="n" s="0">
        <x:v>60.22129</x:v>
      </x:c>
      <x:c t="n" s="0">
        <x:v>72.25032</x:v>
      </x:c>
      <x:c t="n" s="0">
        <x:v>77.026</x:v>
      </x:c>
      <x:c t="n" s="0">
        <x:v>-30.06697</x:v>
      </x:c>
      <x:c t="n" s="0">
        <x:v>-23.2725</x:v>
      </x:c>
      <x:c t="n" s="0">
        <x:v>-4.860745</x:v>
      </x:c>
      <x:c t="n" s="0">
        <x:v>0.5860119</x:v>
      </x:c>
      <x:c t="n" s="0">
        <x:v>8.653649</x:v>
      </x:c>
      <x:c t="n" s="0">
        <x:v>9.6409</x:v>
      </x:c>
      <x:c t="n" s="0">
        <x:v>9.855407</x:v>
      </x:c>
      <x:c t="n" s="0">
        <x:v>24.35965</x:v>
      </x:c>
      <x:c t="n" s="0">
        <x:v>20.08475</x:v>
      </x:c>
      <x:c t="n" s="0">
        <x:v>17.50138</x:v>
      </x:c>
      <x:c t="n" s="0">
        <x:v>26.51894</x:v>
      </x:c>
      <x:c t="n" s="0">
        <x:v>24.58709</x:v>
      </x:c>
      <x:c t="n" s="0">
        <x:v>24.00946</x:v>
      </x:c>
      <x:c t="n" s="0">
        <x:v>27.14207</x:v>
      </x:c>
      <x:c t="n" s="0">
        <x:v>33.5677</x:v>
      </x:c>
      <x:c t="n" s="0">
        <x:v>35.64826</x:v>
      </x:c>
      <x:c t="n" s="0">
        <x:v>39.24992</x:v>
      </x:c>
      <x:c t="n" s="0">
        <x:v>36.96043</x:v>
      </x:c>
      <x:c t="n" s="0">
        <x:v>38.83043</x:v>
      </x:c>
      <x:c t="n" s="0">
        <x:v>41.01714</x:v>
      </x:c>
      <x:c t="n" s="0">
        <x:v>41.27826</x:v>
      </x:c>
      <x:c t="n" s="0">
        <x:v>42.90439</x:v>
      </x:c>
      <x:c t="n" s="0">
        <x:v>40.90767</x:v>
      </x:c>
      <x:c t="n" s="0">
        <x:v>41.8568</x:v>
      </x:c>
      <x:c t="n" s="0">
        <x:v>39.2898</x:v>
      </x:c>
      <x:c t="n" s="0">
        <x:v>36.77365</x:v>
      </x:c>
      <x:c t="n" s="0">
        <x:v>36.02471</x:v>
      </x:c>
      <x:c t="n" s="0">
        <x:v>36.70251</x:v>
      </x:c>
      <x:c t="n" s="0">
        <x:v>39.00012</x:v>
      </x:c>
      <x:c t="n" s="0">
        <x:v>28.14866</x:v>
      </x:c>
      <x:c t="n" s="0">
        <x:v>19.73557</x:v>
      </x:c>
      <x:c t="n" s="0">
        <x:v>23.08947</x:v>
      </x:c>
      <x:c t="n" s="0">
        <x:v>11.10788</x:v>
      </x:c>
      <x:c t="n" s="0">
        <x:v>8.692314</x:v>
      </x:c>
      <x:c t="n" s="0">
        <x:v>6.240978</x:v>
      </x:c>
      <x:c t="n" s="0">
        <x:v>1.095857</x:v>
      </x:c>
      <x:c t="n" s="0">
        <x:v>-30.06697</x:v>
      </x:c>
      <x:c t="n" s="0">
        <x:v>-26.09238</x:v>
      </x:c>
      <x:c t="n" s="0">
        <x:v>-3.777641</x:v>
      </x:c>
      <x:c t="n" s="0">
        <x:v>1.806698</x:v>
      </x:c>
      <x:c t="n" s="0">
        <x:v>10.30021</x:v>
      </x:c>
      <x:c t="n" s="0">
        <x:v>13.44646</x:v>
      </x:c>
      <x:c t="n" s="0">
        <x:v>9.973083</x:v>
      </x:c>
      <x:c t="n" s="0">
        <x:v>16.66239</x:v>
      </x:c>
      <x:c t="n" s="0">
        <x:v>23.67269</x:v>
      </x:c>
      <x:c t="n" s="0">
        <x:v>5.040003</x:v>
      </x:c>
      <x:c t="n" s="0">
        <x:v>26.39077</x:v>
      </x:c>
      <x:c t="n" s="0">
        <x:v>22.66402</x:v>
      </x:c>
      <x:c t="n" s="0">
        <x:v>23.00923</x:v>
      </x:c>
      <x:c t="n" s="0">
        <x:v>27.29923</x:v>
      </x:c>
      <x:c t="n" s="0">
        <x:v>35.43549</x:v>
      </x:c>
      <x:c t="n" s="0">
        <x:v>32.16209</x:v>
      </x:c>
      <x:c t="n" s="0">
        <x:v>37.57661</x:v>
      </x:c>
      <x:c t="n" s="0">
        <x:v>38.81565</x:v>
      </x:c>
      <x:c t="n" s="0">
        <x:v>39.78125</x:v>
      </x:c>
      <x:c t="n" s="0">
        <x:v>38.16363</x:v>
      </x:c>
      <x:c t="n" s="0">
        <x:v>37.53862</x:v>
      </x:c>
      <x:c t="n" s="0">
        <x:v>44.20872</x:v>
      </x:c>
      <x:c t="n" s="0">
        <x:v>41.62793</x:v>
      </x:c>
      <x:c t="n" s="0">
        <x:v>44.23526</x:v>
      </x:c>
      <x:c t="n" s="0">
        <x:v>39.23826</x:v>
      </x:c>
      <x:c t="n" s="0">
        <x:v>36.29047</x:v>
      </x:c>
      <x:c t="n" s="0">
        <x:v>34.50846</x:v>
      </x:c>
      <x:c t="n" s="0">
        <x:v>36.59153</x:v>
      </x:c>
      <x:c t="n" s="0">
        <x:v>38.34859</x:v>
      </x:c>
      <x:c t="n" s="0">
        <x:v>26.18611</x:v>
      </x:c>
      <x:c t="n" s="0">
        <x:v>19.27044</x:v>
      </x:c>
      <x:c t="n" s="0">
        <x:v>20.68689</x:v>
      </x:c>
      <x:c t="n" s="0">
        <x:v>9.104334</x:v>
      </x:c>
      <x:c t="n" s="0">
        <x:v>7.847988</x:v>
      </x:c>
      <x:c t="n" s="0">
        <x:v>6.813501</x:v>
      </x:c>
      <x:c t="n" s="0">
        <x:v>0.8201488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43943.1130555556</x:v>
      </x:c>
      <x:c t="n" s="7">
        <x:v>43943.1130555556</x:v>
      </x:c>
      <x:c t="n" s="0">
        <x:v>50.71524</x:v>
      </x:c>
      <x:c t="n" s="0">
        <x:v>58.9719</x:v>
      </x:c>
      <x:c t="n" s="0">
        <x:v>70.8862</x:v>
      </x:c>
      <x:c t="n" s="0">
        <x:v>78.02996</x:v>
      </x:c>
      <x:c t="n" s="0">
        <x:v>-30.06697</x:v>
      </x:c>
      <x:c t="n" s="0">
        <x:v>-23.58665</x:v>
      </x:c>
      <x:c t="n" s="0">
        <x:v>-4.684793</x:v>
      </x:c>
      <x:c t="n" s="0">
        <x:v>0.7870396</x:v>
      </x:c>
      <x:c t="n" s="0">
        <x:v>8.936505</x:v>
      </x:c>
      <x:c t="n" s="0">
        <x:v>10.44949</x:v>
      </x:c>
      <x:c t="n" s="0">
        <x:v>9.872785</x:v>
      </x:c>
      <x:c t="n" s="0">
        <x:v>23.7666</x:v>
      </x:c>
      <x:c t="n" s="0">
        <x:v>20.83112</x:v>
      </x:c>
      <x:c t="n" s="0">
        <x:v>17.21062</x:v>
      </x:c>
      <x:c t="n" s="0">
        <x:v>26.50046</x:v>
      </x:c>
      <x:c t="n" s="0">
        <x:v>24.00419</x:v>
      </x:c>
      <x:c t="n" s="0">
        <x:v>23.63269</x:v>
      </x:c>
      <x:c t="n" s="0">
        <x:v>27.73418</x:v>
      </x:c>
      <x:c t="n" s="0">
        <x:v>33.73923</x:v>
      </x:c>
      <x:c t="n" s="0">
        <x:v>36.01991</x:v>
      </x:c>
      <x:c t="n" s="0">
        <x:v>39.04282</x:v>
      </x:c>
      <x:c t="n" s="0">
        <x:v>37.35915</x:v>
      </x:c>
      <x:c t="n" s="0">
        <x:v>38.30694</x:v>
      </x:c>
      <x:c t="n" s="0">
        <x:v>41.44459</x:v>
      </x:c>
      <x:c t="n" s="0">
        <x:v>40.86867</x:v>
      </x:c>
      <x:c t="n" s="0">
        <x:v>43.38643</x:v>
      </x:c>
      <x:c t="n" s="0">
        <x:v>40.94192</x:v>
      </x:c>
      <x:c t="n" s="0">
        <x:v>41.83517</x:v>
      </x:c>
      <x:c t="n" s="0">
        <x:v>38.92182</x:v>
      </x:c>
      <x:c t="n" s="0">
        <x:v>36.75574</x:v>
      </x:c>
      <x:c t="n" s="0">
        <x:v>35.75667</x:v>
      </x:c>
      <x:c t="n" s="0">
        <x:v>36.77459</x:v>
      </x:c>
      <x:c t="n" s="0">
        <x:v>39.1323</x:v>
      </x:c>
      <x:c t="n" s="0">
        <x:v>28.41925</x:v>
      </x:c>
      <x:c t="n" s="0">
        <x:v>19.64192</x:v>
      </x:c>
      <x:c t="n" s="0">
        <x:v>22.98215</x:v>
      </x:c>
      <x:c t="n" s="0">
        <x:v>11.0397</x:v>
      </x:c>
      <x:c t="n" s="0">
        <x:v>8.701509</x:v>
      </x:c>
      <x:c t="n" s="0">
        <x:v>6.131012</x:v>
      </x:c>
      <x:c t="n" s="0">
        <x:v>1.080037</x:v>
      </x:c>
      <x:c t="n" s="0">
        <x:v>-30.06697</x:v>
      </x:c>
      <x:c t="n" s="0">
        <x:v>-24.78713</x:v>
      </x:c>
      <x:c t="n" s="0">
        <x:v>-3.864957</x:v>
      </x:c>
      <x:c t="n" s="0">
        <x:v>2.102541</x:v>
      </x:c>
      <x:c t="n" s="0">
        <x:v>10.30021</x:v>
      </x:c>
      <x:c t="n" s="0">
        <x:v>13.44646</x:v>
      </x:c>
      <x:c t="n" s="0">
        <x:v>9.482327</x:v>
      </x:c>
      <x:c t="n" s="0">
        <x:v>15.34958</x:v>
      </x:c>
      <x:c t="n" s="0">
        <x:v>23.19884</x:v>
      </x:c>
      <x:c t="n" s="0">
        <x:v>15.44128</x:v>
      </x:c>
      <x:c t="n" s="0">
        <x:v>26.39077</x:v>
      </x:c>
      <x:c t="n" s="0">
        <x:v>16.03526</x:v>
      </x:c>
      <x:c t="n" s="0">
        <x:v>20.35171</x:v>
      </x:c>
      <x:c t="n" s="0">
        <x:v>30.15376</x:v>
      </x:c>
      <x:c t="n" s="0">
        <x:v>34.44204</x:v>
      </x:c>
      <x:c t="n" s="0">
        <x:v>38.15273</x:v>
      </x:c>
      <x:c t="n" s="0">
        <x:v>37.60375</x:v>
      </x:c>
      <x:c t="n" s="0">
        <x:v>39.09731</x:v>
      </x:c>
      <x:c t="n" s="0">
        <x:v>31.48864</x:v>
      </x:c>
      <x:c t="n" s="0">
        <x:v>44.14143</x:v>
      </x:c>
      <x:c t="n" s="0">
        <x:v>36.89912</x:v>
      </x:c>
      <x:c t="n" s="0">
        <x:v>45.72918</x:v>
      </x:c>
      <x:c t="n" s="0">
        <x:v>41.62712</x:v>
      </x:c>
      <x:c t="n" s="0">
        <x:v>41.3513</x:v>
      </x:c>
      <x:c t="n" s="0">
        <x:v>34.20925</x:v>
      </x:c>
      <x:c t="n" s="0">
        <x:v>36.66521</x:v>
      </x:c>
      <x:c t="n" s="0">
        <x:v>34.35683</x:v>
      </x:c>
      <x:c t="n" s="0">
        <x:v>37.19063</x:v>
      </x:c>
      <x:c t="n" s="0">
        <x:v>39.2569</x:v>
      </x:c>
      <x:c t="n" s="0">
        <x:v>30.20176</x:v>
      </x:c>
      <x:c t="n" s="0">
        <x:v>19.59182</x:v>
      </x:c>
      <x:c t="n" s="0">
        <x:v>22.17751</x:v>
      </x:c>
      <x:c t="n" s="0">
        <x:v>10.73046</x:v>
      </x:c>
      <x:c t="n" s="0">
        <x:v>8.89193</x:v>
      </x:c>
      <x:c t="n" s="0">
        <x:v>5.392575</x:v>
      </x:c>
      <x:c t="n" s="0">
        <x:v>1.061593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43943.1130555556</x:v>
      </x:c>
      <x:c t="n" s="7">
        <x:v>43943.1130555556</x:v>
      </x:c>
      <x:c t="n" s="0">
        <x:v>50.19954</x:v>
      </x:c>
      <x:c t="n" s="0">
        <x:v>54.20069</x:v>
      </x:c>
      <x:c t="n" s="0">
        <x:v>64.60423</x:v>
      </x:c>
      <x:c t="n" s="0">
        <x:v>70.14626</x:v>
      </x:c>
      <x:c t="n" s="0">
        <x:v>-30.06697</x:v>
      </x:c>
      <x:c t="n" s="0">
        <x:v>-22.92024</x:v>
      </x:c>
      <x:c t="n" s="0">
        <x:v>-4.66199</x:v>
      </x:c>
      <x:c t="n" s="0">
        <x:v>1.366513</x:v>
      </x:c>
      <x:c t="n" s="0">
        <x:v>9.164293</x:v>
      </x:c>
      <x:c t="n" s="0">
        <x:v>11.03785</x:v>
      </x:c>
      <x:c t="n" s="0">
        <x:v>9.296412</x:v>
      </x:c>
      <x:c t="n" s="0">
        <x:v>23.18689</x:v>
      </x:c>
      <x:c t="n" s="0">
        <x:v>20.3862</x:v>
      </x:c>
      <x:c t="n" s="0">
        <x:v>16.99312</x:v>
      </x:c>
      <x:c t="n" s="0">
        <x:v>26.55004</x:v>
      </x:c>
      <x:c t="n" s="0">
        <x:v>23.4358</x:v>
      </x:c>
      <x:c t="n" s="0">
        <x:v>23.25417</x:v>
      </x:c>
      <x:c t="n" s="0">
        <x:v>27.76138</x:v>
      </x:c>
      <x:c t="n" s="0">
        <x:v>33.72466</x:v>
      </x:c>
      <x:c t="n" s="0">
        <x:v>36.88158</x:v>
      </x:c>
      <x:c t="n" s="0">
        <x:v>38.85876</x:v>
      </x:c>
      <x:c t="n" s="0">
        <x:v>37.81152</x:v>
      </x:c>
      <x:c t="n" s="0">
        <x:v>37.80386</x:v>
      </x:c>
      <x:c t="n" s="0">
        <x:v>41.83614</x:v>
      </x:c>
      <x:c t="n" s="0">
        <x:v>40.75372</x:v>
      </x:c>
      <x:c t="n" s="0">
        <x:v>43.62947</x:v>
      </x:c>
      <x:c t="n" s="0">
        <x:v>41.05654</x:v>
      </x:c>
      <x:c t="n" s="0">
        <x:v>41.7248</x:v>
      </x:c>
      <x:c t="n" s="0">
        <x:v>39.02087</x:v>
      </x:c>
      <x:c t="n" s="0">
        <x:v>36.69115</x:v>
      </x:c>
      <x:c t="n" s="0">
        <x:v>35.92109</x:v>
      </x:c>
      <x:c t="n" s="0">
        <x:v>36.97839</x:v>
      </x:c>
      <x:c t="n" s="0">
        <x:v>39.01114</x:v>
      </x:c>
      <x:c t="n" s="0">
        <x:v>28.59798</x:v>
      </x:c>
      <x:c t="n" s="0">
        <x:v>19.7501</x:v>
      </x:c>
      <x:c t="n" s="0">
        <x:v>23.04899</x:v>
      </x:c>
      <x:c t="n" s="0">
        <x:v>10.94054</x:v>
      </x:c>
      <x:c t="n" s="0">
        <x:v>8.876377</x:v>
      </x:c>
      <x:c t="n" s="0">
        <x:v>6.102529</x:v>
      </x:c>
      <x:c t="n" s="0">
        <x:v>1.139915</x:v>
      </x:c>
      <x:c t="n" s="0">
        <x:v>-30.06697</x:v>
      </x:c>
      <x:c t="n" s="0">
        <x:v>-20.28911</x:v>
      </x:c>
      <x:c t="n" s="0">
        <x:v>-4.530899</x:v>
      </x:c>
      <x:c t="n" s="0">
        <x:v>3.748934</x:v>
      </x:c>
      <x:c t="n" s="0">
        <x:v>10.30021</x:v>
      </x:c>
      <x:c t="n" s="0">
        <x:v>13.44646</x:v>
      </x:c>
      <x:c t="n" s="0">
        <x:v>1.592733</x:v>
      </x:c>
      <x:c t="n" s="0">
        <x:v>15.34958</x:v>
      </x:c>
      <x:c t="n" s="0">
        <x:v>16.05502</x:v>
      </x:c>
      <x:c t="n" s="0">
        <x:v>15.44128</x:v>
      </x:c>
      <x:c t="n" s="0">
        <x:v>26.89785</x:v>
      </x:c>
      <x:c t="n" s="0">
        <x:v>16.03526</x:v>
      </x:c>
      <x:c t="n" s="0">
        <x:v>19.77055</x:v>
      </x:c>
      <x:c t="n" s="0">
        <x:v>27.27998</x:v>
      </x:c>
      <x:c t="n" s="0">
        <x:v>33.57124</x:v>
      </x:c>
      <x:c t="n" s="0">
        <x:v>40.20045</x:v>
      </x:c>
      <x:c t="n" s="0">
        <x:v>37.58519</x:v>
      </x:c>
      <x:c t="n" s="0">
        <x:v>39.32237</x:v>
      </x:c>
      <x:c t="n" s="0">
        <x:v>33.26995</x:v>
      </x:c>
      <x:c t="n" s="0">
        <x:v>44.21783</x:v>
      </x:c>
      <x:c t="n" s="0">
        <x:v>39.89181</x:v>
      </x:c>
      <x:c t="n" s="0">
        <x:v>43.22803</x:v>
      </x:c>
      <x:c t="n" s="0">
        <x:v>41.68999</x:v>
      </x:c>
      <x:c t="n" s="0">
        <x:v>41.08967</x:v>
      </x:c>
      <x:c t="n" s="0">
        <x:v>39.75519</x:v>
      </x:c>
      <x:c t="n" s="0">
        <x:v>37.39853</x:v>
      </x:c>
      <x:c t="n" s="0">
        <x:v>36.93665</x:v>
      </x:c>
      <x:c t="n" s="0">
        <x:v>37.94442</x:v>
      </x:c>
      <x:c t="n" s="0">
        <x:v>38.7953</x:v>
      </x:c>
      <x:c t="n" s="0">
        <x:v>29.11385</x:v>
      </x:c>
      <x:c t="n" s="0">
        <x:v>19.98955</x:v>
      </x:c>
      <x:c t="n" s="0">
        <x:v>23.43118</x:v>
      </x:c>
      <x:c t="n" s="0">
        <x:v>10.38232</x:v>
      </x:c>
      <x:c t="n" s="0">
        <x:v>9.767791</x:v>
      </x:c>
      <x:c t="n" s="0">
        <x:v>6.134582</x:v>
      </x:c>
      <x:c t="n" s="0">
        <x:v>1.528406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43943.1130555556</x:v>
      </x:c>
      <x:c t="n" s="7">
        <x:v>43943.1130555556</x:v>
      </x:c>
      <x:c t="n" s="0">
        <x:v>51.43638</x:v>
      </x:c>
      <x:c t="n" s="0">
        <x:v>58.9719</x:v>
      </x:c>
      <x:c t="n" s="0">
        <x:v>64.57462</x:v>
      </x:c>
      <x:c t="n" s="0">
        <x:v>72.91743</x:v>
      </x:c>
      <x:c t="n" s="0">
        <x:v>-30.06697</x:v>
      </x:c>
      <x:c t="n" s="0">
        <x:v>-22.42223</x:v>
      </x:c>
      <x:c t="n" s="0">
        <x:v>-4.642612</x:v>
      </x:c>
      <x:c t="n" s="0">
        <x:v>1.806719</x:v>
      </x:c>
      <x:c t="n" s="0">
        <x:v>9.198604</x:v>
      </x:c>
      <x:c t="n" s="0">
        <x:v>11.48405</x:v>
      </x:c>
      <x:c t="n" s="0">
        <x:v>8.735278</x:v>
      </x:c>
      <x:c t="n" s="0">
        <x:v>22.61842</x:v>
      </x:c>
      <x:c t="n" s="0">
        <x:v>19.96645</x:v>
      </x:c>
      <x:c t="n" s="0">
        <x:v>17.31157</x:v>
      </x:c>
      <x:c t="n" s="0">
        <x:v>26.62743</x:v>
      </x:c>
      <x:c t="n" s="0">
        <x:v>23.24879</x:v>
      </x:c>
      <x:c t="n" s="0">
        <x:v>22.81516</x:v>
      </x:c>
      <x:c t="n" s="0">
        <x:v>27.35723</x:v>
      </x:c>
      <x:c t="n" s="0">
        <x:v>33.64022</x:v>
      </x:c>
      <x:c t="n" s="0">
        <x:v>37.4109</x:v>
      </x:c>
      <x:c t="n" s="0">
        <x:v>38.52865</x:v>
      </x:c>
      <x:c t="n" s="0">
        <x:v>37.16746</x:v>
      </x:c>
      <x:c t="n" s="0">
        <x:v>37.75599</x:v>
      </x:c>
      <x:c t="n" s="0">
        <x:v>42.65244</x:v>
      </x:c>
      <x:c t="n" s="0">
        <x:v>40.4572</x:v>
      </x:c>
      <x:c t="n" s="0">
        <x:v>43.36537</x:v>
      </x:c>
      <x:c t="n" s="0">
        <x:v>40.89689</x:v>
      </x:c>
      <x:c t="n" s="0">
        <x:v>41.72697</x:v>
      </x:c>
      <x:c t="n" s="0">
        <x:v>39.41406</x:v>
      </x:c>
      <x:c t="n" s="0">
        <x:v>36.74891</x:v>
      </x:c>
      <x:c t="n" s="0">
        <x:v>35.90762</x:v>
      </x:c>
      <x:c t="n" s="0">
        <x:v>36.90614</x:v>
      </x:c>
      <x:c t="n" s="0">
        <x:v>38.98742</x:v>
      </x:c>
      <x:c t="n" s="0">
        <x:v>28.45893</x:v>
      </x:c>
      <x:c t="n" s="0">
        <x:v>19.88361</x:v>
      </x:c>
      <x:c t="n" s="0">
        <x:v>22.9394</x:v>
      </x:c>
      <x:c t="n" s="0">
        <x:v>10.94009</x:v>
      </x:c>
      <x:c t="n" s="0">
        <x:v>9.133066</x:v>
      </x:c>
      <x:c t="n" s="0">
        <x:v>5.890232</x:v>
      </x:c>
      <x:c t="n" s="0">
        <x:v>1.227108</x:v>
      </x:c>
      <x:c t="n" s="0">
        <x:v>-30.06697</x:v>
      </x:c>
      <x:c t="n" s="0">
        <x:v>-20.28911</x:v>
      </x:c>
      <x:c t="n" s="0">
        <x:v>-4.530899</x:v>
      </x:c>
      <x:c t="n" s="0">
        <x:v>3.748934</x:v>
      </x:c>
      <x:c t="n" s="0">
        <x:v>9.185011</x:v>
      </x:c>
      <x:c t="n" s="0">
        <x:v>13.44646</x:v>
      </x:c>
      <x:c t="n" s="0">
        <x:v>1.592733</x:v>
      </x:c>
      <x:c t="n" s="0">
        <x:v>15.18711</x:v>
      </x:c>
      <x:c t="n" s="0">
        <x:v>16.05502</x:v>
      </x:c>
      <x:c t="n" s="0">
        <x:v>20.48549</x:v>
      </x:c>
      <x:c t="n" s="0">
        <x:v>27.05452</x:v>
      </x:c>
      <x:c t="n" s="0">
        <x:v>24.12136</x:v>
      </x:c>
      <x:c t="n" s="0">
        <x:v>18.58644</x:v>
      </x:c>
      <x:c t="n" s="0">
        <x:v>23.68613</x:v>
      </x:c>
      <x:c t="n" s="0">
        <x:v>33.11027</x:v>
      </x:c>
      <x:c t="n" s="0">
        <x:v>39.41153</x:v>
      </x:c>
      <x:c t="n" s="0">
        <x:v>36.31237</x:v>
      </x:c>
      <x:c t="n" s="0">
        <x:v>26.09688</x:v>
      </x:c>
      <x:c t="n" s="0">
        <x:v>37.17076</x:v>
      </x:c>
      <x:c t="n" s="0">
        <x:v>44.79553</x:v>
      </x:c>
      <x:c t="n" s="0">
        <x:v>38.56344</x:v>
      </x:c>
      <x:c t="n" s="0">
        <x:v>41.58855</x:v>
      </x:c>
      <x:c t="n" s="0">
        <x:v>39.25454</x:v>
      </x:c>
      <x:c t="n" s="0">
        <x:v>42.13979</x:v>
      </x:c>
      <x:c t="n" s="0">
        <x:v>40.98373</x:v>
      </x:c>
      <x:c t="n" s="0">
        <x:v>35.77359</x:v>
      </x:c>
      <x:c t="n" s="0">
        <x:v>35.03086</x:v>
      </x:c>
      <x:c t="n" s="0">
        <x:v>36.75273</x:v>
      </x:c>
      <x:c t="n" s="0">
        <x:v>38.26413</x:v>
      </x:c>
      <x:c t="n" s="0">
        <x:v>27.17929</x:v>
      </x:c>
      <x:c t="n" s="0">
        <x:v>20.58389</x:v>
      </x:c>
      <x:c t="n" s="0">
        <x:v>22.5011</x:v>
      </x:c>
      <x:c t="n" s="0">
        <x:v>10.70862</x:v>
      </x:c>
      <x:c t="n" s="0">
        <x:v>10.14002</x:v>
      </x:c>
      <x:c t="n" s="0">
        <x:v>4.732093</x:v>
      </x:c>
      <x:c t="n" s="0">
        <x:v>1.855269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43943.1130555556</x:v>
      </x:c>
      <x:c t="n" s="7">
        <x:v>43943.1130555556</x:v>
      </x:c>
      <x:c t="n" s="0">
        <x:v>51.05391</x:v>
      </x:c>
      <x:c t="n" s="0">
        <x:v>58.9719</x:v>
      </x:c>
      <x:c t="n" s="0">
        <x:v>68.47624</x:v>
      </x:c>
      <x:c t="n" s="0">
        <x:v>74.18726</x:v>
      </x:c>
      <x:c t="n" s="0">
        <x:v>-30.06697</x:v>
      </x:c>
      <x:c t="n" s="0">
        <x:v>-22.03793</x:v>
      </x:c>
      <x:c t="n" s="0">
        <x:v>-4.626131</x:v>
      </x:c>
      <x:c t="n" s="0">
        <x:v>2.150285</x:v>
      </x:c>
      <x:c t="n" s="0">
        <x:v>9.084112</x:v>
      </x:c>
      <x:c t="n" s="0">
        <x:v>11.83188</x:v>
      </x:c>
      <x:c t="n" s="0">
        <x:v>8.190996</x:v>
      </x:c>
      <x:c t="n" s="0">
        <x:v>22.06222</x:v>
      </x:c>
      <x:c t="n" s="0">
        <x:v>20.22947</x:v>
      </x:c>
      <x:c t="n" s="0">
        <x:v>19.82059</x:v>
      </x:c>
      <x:c t="n" s="0">
        <x:v>26.69246</x:v>
      </x:c>
      <x:c t="n" s="0">
        <x:v>24.96511</x:v>
      </x:c>
      <x:c t="n" s="0">
        <x:v>22.40155</x:v>
      </x:c>
      <x:c t="n" s="0">
        <x:v>26.97475</x:v>
      </x:c>
      <x:c t="n" s="0">
        <x:v>33.62575</x:v>
      </x:c>
      <x:c t="n" s="0">
        <x:v>37.97581</x:v>
      </x:c>
      <x:c t="n" s="0">
        <x:v>38.69753</x:v>
      </x:c>
      <x:c t="n" s="0">
        <x:v>37.29535</x:v>
      </x:c>
      <x:c t="n" s="0">
        <x:v>37.96405</x:v>
      </x:c>
      <x:c t="n" s="0">
        <x:v>42.39464</x:v>
      </x:c>
      <x:c t="n" s="0">
        <x:v>40.49458</x:v>
      </x:c>
      <x:c t="n" s="0">
        <x:v>42.81661</x:v>
      </x:c>
      <x:c t="n" s="0">
        <x:v>40.43785</x:v>
      </x:c>
      <x:c t="n" s="0">
        <x:v>41.75088</x:v>
      </x:c>
      <x:c t="n" s="0">
        <x:v>38.95711</x:v>
      </x:c>
      <x:c t="n" s="0">
        <x:v>36.78826</x:v>
      </x:c>
      <x:c t="n" s="0">
        <x:v>35.82405</x:v>
      </x:c>
      <x:c t="n" s="0">
        <x:v>36.94471</x:v>
      </x:c>
      <x:c t="n" s="0">
        <x:v>38.92098</x:v>
      </x:c>
      <x:c t="n" s="0">
        <x:v>28.20317</x:v>
      </x:c>
      <x:c t="n" s="0">
        <x:v>19.81547</x:v>
      </x:c>
      <x:c t="n" s="0">
        <x:v>22.92957</x:v>
      </x:c>
      <x:c t="n" s="0">
        <x:v>11.0708</x:v>
      </x:c>
      <x:c t="n" s="0">
        <x:v>9.26153</x:v>
      </x:c>
      <x:c t="n" s="0">
        <x:v>5.823745</x:v>
      </x:c>
      <x:c t="n" s="0">
        <x:v>1.231052</x:v>
      </x:c>
      <x:c t="n" s="0">
        <x:v>-30.06697</x:v>
      </x:c>
      <x:c t="n" s="0">
        <x:v>-20.28911</x:v>
      </x:c>
      <x:c t="n" s="0">
        <x:v>-4.530899</x:v>
      </x:c>
      <x:c t="n" s="0">
        <x:v>3.748934</x:v>
      </x:c>
      <x:c t="n" s="0">
        <x:v>8.346079</x:v>
      </x:c>
      <x:c t="n" s="0">
        <x:v>13.44646</x:v>
      </x:c>
      <x:c t="n" s="0">
        <x:v>1.592733</x:v>
      </x:c>
      <x:c t="n" s="0">
        <x:v>15.08662</x:v>
      </x:c>
      <x:c t="n" s="0">
        <x:v>21.93977</x:v>
      </x:c>
      <x:c t="n" s="0">
        <x:v>25.34401</x:v>
      </x:c>
      <x:c t="n" s="0">
        <x:v>27.05452</x:v>
      </x:c>
      <x:c t="n" s="0">
        <x:v>29.60386</x:v>
      </x:c>
      <x:c t="n" s="0">
        <x:v>18.58644</x:v>
      </x:c>
      <x:c t="n" s="0">
        <x:v>23.60506</x:v>
      </x:c>
      <x:c t="n" s="0">
        <x:v>33.62223</x:v>
      </x:c>
      <x:c t="n" s="0">
        <x:v>40.70223</x:v>
      </x:c>
      <x:c t="n" s="0">
        <x:v>39.53848</x:v>
      </x:c>
      <x:c t="n" s="0">
        <x:v>38.68276</x:v>
      </x:c>
      <x:c t="n" s="0">
        <x:v>39.327</x:v>
      </x:c>
      <x:c t="n" s="0">
        <x:v>40.44366</x:v>
      </x:c>
      <x:c t="n" s="0">
        <x:v>41.67223</x:v>
      </x:c>
      <x:c t="n" s="0">
        <x:v>34.79939</x:v>
      </x:c>
      <x:c t="n" s="0">
        <x:v>34.7176</x:v>
      </x:c>
      <x:c t="n" s="0">
        <x:v>41.18475</x:v>
      </x:c>
      <x:c t="n" s="0">
        <x:v>34.48954</x:v>
      </x:c>
      <x:c t="n" s="0">
        <x:v>36.93436</x:v>
      </x:c>
      <x:c t="n" s="0">
        <x:v>36.61478</x:v>
      </x:c>
      <x:c t="n" s="0">
        <x:v>36.53717</x:v>
      </x:c>
      <x:c t="n" s="0">
        <x:v>38.74739</x:v>
      </x:c>
      <x:c t="n" s="0">
        <x:v>26.11997</x:v>
      </x:c>
      <x:c t="n" s="0">
        <x:v>19.87964</x:v>
      </x:c>
      <x:c t="n" s="0">
        <x:v>22.99184</x:v>
      </x:c>
      <x:c t="n" s="0">
        <x:v>11.7674</x:v>
      </x:c>
      <x:c t="n" s="0">
        <x:v>10.04184</x:v>
      </x:c>
      <x:c t="n" s="0">
        <x:v>5.288599</x:v>
      </x:c>
      <x:c t="n" s="0">
        <x:v>0.8006799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43943.1130555556</x:v>
      </x:c>
      <x:c t="n" s="7">
        <x:v>43943.1130555556</x:v>
      </x:c>
      <x:c t="n" s="0">
        <x:v>50.28407</x:v>
      </x:c>
      <x:c t="n" s="0">
        <x:v>58.9719</x:v>
      </x:c>
      <x:c t="n" s="0">
        <x:v>75.6891</x:v>
      </x:c>
      <x:c t="n" s="0">
        <x:v>79.60165</x:v>
      </x:c>
      <x:c t="n" s="0">
        <x:v>-30.06697</x:v>
      </x:c>
      <x:c t="n" s="0">
        <x:v>-21.73472</x:v>
      </x:c>
      <x:c t="n" s="0">
        <x:v>-4.612103</x:v>
      </x:c>
      <x:c t="n" s="0">
        <x:v>2.423609</x:v>
      </x:c>
      <x:c t="n" s="0">
        <x:v>8.983887</x:v>
      </x:c>
      <x:c t="n" s="0">
        <x:v>12.03074</x:v>
      </x:c>
      <x:c t="n" s="0">
        <x:v>7.680339</x:v>
      </x:c>
      <x:c t="n" s="0">
        <x:v>21.52891</x:v>
      </x:c>
      <x:c t="n" s="0">
        <x:v>20.61724</x:v>
      </x:c>
      <x:c t="n" s="0">
        <x:v>21.20288</x:v>
      </x:c>
      <x:c t="n" s="0">
        <x:v>26.66267</x:v>
      </x:c>
      <x:c t="n" s="0">
        <x:v>26.03312</x:v>
      </x:c>
      <x:c t="n" s="0">
        <x:v>22.90129</x:v>
      </x:c>
      <x:c t="n" s="0">
        <x:v>26.61751</x:v>
      </x:c>
      <x:c t="n" s="0">
        <x:v>33.62186</x:v>
      </x:c>
      <x:c t="n" s="0">
        <x:v>38.62321</x:v>
      </x:c>
      <x:c t="n" s="0">
        <x:v>39.04188</x:v>
      </x:c>
      <x:c t="n" s="0">
        <x:v>36.94686</x:v>
      </x:c>
      <x:c t="n" s="0">
        <x:v>37.72589</x:v>
      </x:c>
      <x:c t="n" s="0">
        <x:v>41.86285</x:v>
      </x:c>
      <x:c t="n" s="0">
        <x:v>40.84563</x:v>
      </x:c>
      <x:c t="n" s="0">
        <x:v>43.41467</x:v>
      </x:c>
      <x:c t="n" s="0">
        <x:v>40.66875</x:v>
      </x:c>
      <x:c t="n" s="0">
        <x:v>41.49681</x:v>
      </x:c>
      <x:c t="n" s="0">
        <x:v>38.93507</x:v>
      </x:c>
      <x:c t="n" s="0">
        <x:v>36.64526</x:v>
      </x:c>
      <x:c t="n" s="0">
        <x:v>36.10001</x:v>
      </x:c>
      <x:c t="n" s="0">
        <x:v>36.71513</x:v>
      </x:c>
      <x:c t="n" s="0">
        <x:v>38.84247</x:v>
      </x:c>
      <x:c t="n" s="0">
        <x:v>28.04776</x:v>
      </x:c>
      <x:c t="n" s="0">
        <x:v>19.89091</x:v>
      </x:c>
      <x:c t="n" s="0">
        <x:v>22.98081</x:v>
      </x:c>
      <x:c t="n" s="0">
        <x:v>11.12452</x:v>
      </x:c>
      <x:c t="n" s="0">
        <x:v>9.156557</x:v>
      </x:c>
      <x:c t="n" s="0">
        <x:v>5.832179</x:v>
      </x:c>
      <x:c t="n" s="0">
        <x:v>1.28397</x:v>
      </x:c>
      <x:c t="n" s="0">
        <x:v>-30.06697</x:v>
      </x:c>
      <x:c t="n" s="0">
        <x:v>-20.28911</x:v>
      </x:c>
      <x:c t="n" s="0">
        <x:v>-4.530899</x:v>
      </x:c>
      <x:c t="n" s="0">
        <x:v>3.748934</x:v>
      </x:c>
      <x:c t="n" s="0">
        <x:v>8.346079</x:v>
      </x:c>
      <x:c t="n" s="0">
        <x:v>12.65488</x:v>
      </x:c>
      <x:c t="n" s="0">
        <x:v>2.315023</x:v>
      </x:c>
      <x:c t="n" s="0">
        <x:v>15.38797</x:v>
      </x:c>
      <x:c t="n" s="0">
        <x:v>22.37735</x:v>
      </x:c>
      <x:c t="n" s="0">
        <x:v>25.34401</x:v>
      </x:c>
      <x:c t="n" s="0">
        <x:v>25.91968</x:v>
      </x:c>
      <x:c t="n" s="0">
        <x:v>29.60386</x:v>
      </x:c>
      <x:c t="n" s="0">
        <x:v>25.46097</x:v>
      </x:c>
      <x:c t="n" s="0">
        <x:v>23.44325</x:v>
      </x:c>
      <x:c t="n" s="0">
        <x:v>33.31689</x:v>
      </x:c>
      <x:c t="n" s="0">
        <x:v>40.72639</x:v>
      </x:c>
      <x:c t="n" s="0">
        <x:v>41.09468</x:v>
      </x:c>
      <x:c t="n" s="0">
        <x:v>30.90403</x:v>
      </x:c>
      <x:c t="n" s="0">
        <x:v>35.21054</x:v>
      </x:c>
      <x:c t="n" s="0">
        <x:v>33.83768</x:v>
      </x:c>
      <x:c t="n" s="0">
        <x:v>41.80327</x:v>
      </x:c>
      <x:c t="n" s="0">
        <x:v>45.79273</x:v>
      </x:c>
      <x:c t="n" s="0">
        <x:v>42.22902</x:v>
      </x:c>
      <x:c t="n" s="0">
        <x:v>40.30618</x:v>
      </x:c>
      <x:c t="n" s="0">
        <x:v>39.22641</x:v>
      </x:c>
      <x:c t="n" s="0">
        <x:v>35.80274</x:v>
      </x:c>
      <x:c t="n" s="0">
        <x:v>36.56483</x:v>
      </x:c>
      <x:c t="n" s="0">
        <x:v>36.17469</x:v>
      </x:c>
      <x:c t="n" s="0">
        <x:v>37.85618</x:v>
      </x:c>
      <x:c t="n" s="0">
        <x:v>26.95341</x:v>
      </x:c>
      <x:c t="n" s="0">
        <x:v>20.7738</x:v>
      </x:c>
      <x:c t="n" s="0">
        <x:v>23.25376</x:v>
      </x:c>
      <x:c t="n" s="0">
        <x:v>11.44642</x:v>
      </x:c>
      <x:c t="n" s="0">
        <x:v>8.452928</x:v>
      </x:c>
      <x:c t="n" s="0">
        <x:v>6.37169</x:v>
      </x:c>
      <x:c t="n" s="0">
        <x:v>1.925058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43943.1130555556</x:v>
      </x:c>
      <x:c t="n" s="7">
        <x:v>43943.1130555556</x:v>
      </x:c>
      <x:c t="n" s="0">
        <x:v>52.59207</x:v>
      </x:c>
      <x:c t="n" s="0">
        <x:v>58.9719</x:v>
      </x:c>
      <x:c t="n" s="0">
        <x:v>76.08522</x:v>
      </x:c>
      <x:c t="n" s="0">
        <x:v>79.73155</x:v>
      </x:c>
      <x:c t="n" s="0">
        <x:v>-30.06697</x:v>
      </x:c>
      <x:c t="n" s="0">
        <x:v>-21.49147</x:v>
      </x:c>
      <x:c t="n" s="0">
        <x:v>-4.60016</x:v>
      </x:c>
      <x:c t="n" s="0">
        <x:v>2.644144</x:v>
      </x:c>
      <x:c t="n" s="0">
        <x:v>8.89642</x:v>
      </x:c>
      <x:c t="n" s="0">
        <x:v>11.67556</x:v>
      </x:c>
      <x:c t="n" s="0">
        <x:v>7.299142</x:v>
      </x:c>
      <x:c t="n" s="0">
        <x:v>21.05518</x:v>
      </x:c>
      <x:c t="n" s="0">
        <x:v>20.92302</x:v>
      </x:c>
      <x:c t="n" s="0">
        <x:v>22.11185</x:v>
      </x:c>
      <x:c t="n" s="0">
        <x:v>26.04202</x:v>
      </x:c>
      <x:c t="n" s="0">
        <x:v>26.47185</x:v>
      </x:c>
      <x:c t="n" s="0">
        <x:v>23.38261</x:v>
      </x:c>
      <x:c t="n" s="0">
        <x:v>26.19361</x:v>
      </x:c>
      <x:c t="n" s="0">
        <x:v>33.31203</x:v>
      </x:c>
      <x:c t="n" s="0">
        <x:v>38.3507</x:v>
      </x:c>
      <x:c t="n" s="0">
        <x:v>39.62746</x:v>
      </x:c>
      <x:c t="n" s="0">
        <x:v>36.93818</x:v>
      </x:c>
      <x:c t="n" s="0">
        <x:v>37.58072</x:v>
      </x:c>
      <x:c t="n" s="0">
        <x:v>41.77487</x:v>
      </x:c>
      <x:c t="n" s="0">
        <x:v>40.63129</x:v>
      </x:c>
      <x:c t="n" s="0">
        <x:v>43.02731</x:v>
      </x:c>
      <x:c t="n" s="0">
        <x:v>41.31864</x:v>
      </x:c>
      <x:c t="n" s="0">
        <x:v>41.26745</x:v>
      </x:c>
      <x:c t="n" s="0">
        <x:v>38.63364</x:v>
      </x:c>
      <x:c t="n" s="0">
        <x:v>36.40033</x:v>
      </x:c>
      <x:c t="n" s="0">
        <x:v>36.04828</x:v>
      </x:c>
      <x:c t="n" s="0">
        <x:v>36.84817</x:v>
      </x:c>
      <x:c t="n" s="0">
        <x:v>38.55694</x:v>
      </x:c>
      <x:c t="n" s="0">
        <x:v>28.29437</x:v>
      </x:c>
      <x:c t="n" s="0">
        <x:v>20.02006</x:v>
      </x:c>
      <x:c t="n" s="0">
        <x:v>23.10599</x:v>
      </x:c>
      <x:c t="n" s="0">
        <x:v>11.02224</x:v>
      </x:c>
      <x:c t="n" s="0">
        <x:v>9.133183</x:v>
      </x:c>
      <x:c t="n" s="0">
        <x:v>6.191011</x:v>
      </x:c>
      <x:c t="n" s="0">
        <x:v>1.270884</x:v>
      </x:c>
      <x:c t="n" s="0">
        <x:v>-29.94724</x:v>
      </x:c>
      <x:c t="n" s="0">
        <x:v>-20.28911</x:v>
      </x:c>
      <x:c t="n" s="0">
        <x:v>-4.530899</x:v>
      </x:c>
      <x:c t="n" s="0">
        <x:v>3.748934</x:v>
      </x:c>
      <x:c t="n" s="0">
        <x:v>8.346079</x:v>
      </x:c>
      <x:c t="n" s="0">
        <x:v>8.67756</x:v>
      </x:c>
      <x:c t="n" s="0">
        <x:v>3.957532</x:v>
      </x:c>
      <x:c t="n" s="0">
        <x:v>16.18377</x:v>
      </x:c>
      <x:c t="n" s="0">
        <x:v>22.37735</x:v>
      </x:c>
      <x:c t="n" s="0">
        <x:v>25.30025</x:v>
      </x:c>
      <x:c t="n" s="0">
        <x:v>16.0949</x:v>
      </x:c>
      <x:c t="n" s="0">
        <x:v>28.02038</x:v>
      </x:c>
      <x:c t="n" s="0">
        <x:v>25.46097</x:v>
      </x:c>
      <x:c t="n" s="0">
        <x:v>22.21596</x:v>
      </x:c>
      <x:c t="n" s="0">
        <x:v>30.85079</x:v>
      </x:c>
      <x:c t="n" s="0">
        <x:v>36.43501</x:v>
      </x:c>
      <x:c t="n" s="0">
        <x:v>41.71284</x:v>
      </x:c>
      <x:c t="n" s="0">
        <x:v>37.66149</x:v>
      </x:c>
      <x:c t="n" s="0">
        <x:v>37.72604</x:v>
      </x:c>
      <x:c t="n" s="0">
        <x:v>42.18476</x:v>
      </x:c>
      <x:c t="n" s="0">
        <x:v>39.48154</x:v>
      </x:c>
      <x:c t="n" s="0">
        <x:v>40.31233</x:v>
      </x:c>
      <x:c t="n" s="0">
        <x:v>43.60783</x:v>
      </x:c>
      <x:c t="n" s="0">
        <x:v>39.71795</x:v>
      </x:c>
      <x:c t="n" s="0">
        <x:v>35.21992</x:v>
      </x:c>
      <x:c t="n" s="0">
        <x:v>34.88696</x:v>
      </x:c>
      <x:c t="n" s="0">
        <x:v>35.44315</x:v>
      </x:c>
      <x:c t="n" s="0">
        <x:v>36.75365</x:v>
      </x:c>
      <x:c t="n" s="0">
        <x:v>36.57509</x:v>
      </x:c>
      <x:c t="n" s="0">
        <x:v>29.3927</x:v>
      </x:c>
      <x:c t="n" s="0">
        <x:v>19.94454</x:v>
      </x:c>
      <x:c t="n" s="0">
        <x:v>23.7331</x:v>
      </x:c>
      <x:c t="n" s="0">
        <x:v>10.17787</x:v>
      </x:c>
      <x:c t="n" s="0">
        <x:v>8.802644</x:v>
      </x:c>
      <x:c t="n" s="0">
        <x:v>7.817042</x:v>
      </x:c>
      <x:c t="n" s="0">
        <x:v>0.9445986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43943.1130555556</x:v>
      </x:c>
      <x:c t="n" s="7">
        <x:v>43943.1130555556</x:v>
      </x:c>
      <x:c t="n" s="0">
        <x:v>49.56495</x:v>
      </x:c>
      <x:c t="n" s="0">
        <x:v>54.20069</x:v>
      </x:c>
      <x:c t="n" s="0">
        <x:v>66.59333</x:v>
      </x:c>
      <x:c t="n" s="0">
        <x:v>74.06317</x:v>
      </x:c>
      <x:c t="n" s="0">
        <x:v>-30.06697</x:v>
      </x:c>
      <x:c t="n" s="0">
        <x:v>-21.2941</x:v>
      </x:c>
      <x:c t="n" s="0">
        <x:v>-4.840587</x:v>
      </x:c>
      <x:c t="n" s="0">
        <x:v>2.766679</x:v>
      </x:c>
      <x:c t="n" s="0">
        <x:v>8.820302</x:v>
      </x:c>
      <x:c t="n" s="0">
        <x:v>11.34738</x:v>
      </x:c>
      <x:c t="n" s="0">
        <x:v>6.944807</x:v>
      </x:c>
      <x:c t="n" s="0">
        <x:v>20.60519</x:v>
      </x:c>
      <x:c t="n" s="0">
        <x:v>21.05934</x:v>
      </x:c>
      <x:c t="n" s="0">
        <x:v>22.66806</x:v>
      </x:c>
      <x:c t="n" s="0">
        <x:v>25.43122</x:v>
      </x:c>
      <x:c t="n" s="0">
        <x:v>26.34315</x:v>
      </x:c>
      <x:c t="n" s="0">
        <x:v>24.44196</x:v>
      </x:c>
      <x:c t="n" s="0">
        <x:v>26.02001</x:v>
      </x:c>
      <x:c t="n" s="0">
        <x:v>32.92831</x:v>
      </x:c>
      <x:c t="n" s="0">
        <x:v>38.21325</x:v>
      </x:c>
      <x:c t="n" s="0">
        <x:v>39.44497</x:v>
      </x:c>
      <x:c t="n" s="0">
        <x:v>36.57877</x:v>
      </x:c>
      <x:c t="n" s="0">
        <x:v>37.69585</x:v>
      </x:c>
      <x:c t="n" s="0">
        <x:v>41.71111</x:v>
      </x:c>
      <x:c t="n" s="0">
        <x:v>40.37016</x:v>
      </x:c>
      <x:c t="n" s="0">
        <x:v>43.1846</x:v>
      </x:c>
      <x:c t="n" s="0">
        <x:v>41.49247</x:v>
      </x:c>
      <x:c t="n" s="0">
        <x:v>41.45942</x:v>
      </x:c>
      <x:c t="n" s="0">
        <x:v>38.44124</x:v>
      </x:c>
      <x:c t="n" s="0">
        <x:v>36.5254</x:v>
      </x:c>
      <x:c t="n" s="0">
        <x:v>35.73247</x:v>
      </x:c>
      <x:c t="n" s="0">
        <x:v>36.6359</x:v>
      </x:c>
      <x:c t="n" s="0">
        <x:v>38.63617</x:v>
      </x:c>
      <x:c t="n" s="0">
        <x:v>28.11218</x:v>
      </x:c>
      <x:c t="n" s="0">
        <x:v>19.82382</x:v>
      </x:c>
      <x:c t="n" s="0">
        <x:v>23.26666</x:v>
      </x:c>
      <x:c t="n" s="0">
        <x:v>10.77524</x:v>
      </x:c>
      <x:c t="n" s="0">
        <x:v>8.914784</x:v>
      </x:c>
      <x:c t="n" s="0">
        <x:v>6.348864</x:v>
      </x:c>
      <x:c t="n" s="0">
        <x:v>1.327665</x:v>
      </x:c>
      <x:c t="n" s="0">
        <x:v>-29.94724</x:v>
      </x:c>
      <x:c t="n" s="0">
        <x:v>-20.28911</x:v>
      </x:c>
      <x:c t="n" s="0">
        <x:v>-7.06235</x:v>
      </x:c>
      <x:c t="n" s="0">
        <x:v>3.364862</x:v>
      </x:c>
      <x:c t="n" s="0">
        <x:v>8.346079</x:v>
      </x:c>
      <x:c t="n" s="0">
        <x:v>8.67756</x:v>
      </x:c>
      <x:c t="n" s="0">
        <x:v>3.957532</x:v>
      </x:c>
      <x:c t="n" s="0">
        <x:v>16.18377</x:v>
      </x:c>
      <x:c t="n" s="0">
        <x:v>21.6738</x:v>
      </x:c>
      <x:c t="n" s="0">
        <x:v>24.98095</x:v>
      </x:c>
      <x:c t="n" s="0">
        <x:v>16.0949</x:v>
      </x:c>
      <x:c t="n" s="0">
        <x:v>25.50261</x:v>
      </x:c>
      <x:c t="n" s="0">
        <x:v>28.26397</x:v>
      </x:c>
      <x:c t="n" s="0">
        <x:v>25.58469</x:v>
      </x:c>
      <x:c t="n" s="0">
        <x:v>29.29322</x:v>
      </x:c>
      <x:c t="n" s="0">
        <x:v>36.98841</x:v>
      </x:c>
      <x:c t="n" s="0">
        <x:v>37.61945</x:v>
      </x:c>
      <x:c t="n" s="0">
        <x:v>31.69438</x:v>
      </x:c>
      <x:c t="n" s="0">
        <x:v>37.78964</x:v>
      </x:c>
      <x:c t="n" s="0">
        <x:v>40.45571</x:v>
      </x:c>
      <x:c t="n" s="0">
        <x:v>37.74578</x:v>
      </x:c>
      <x:c t="n" s="0">
        <x:v>43.78345</x:v>
      </x:c>
      <x:c t="n" s="0">
        <x:v>45.31544</x:v>
      </x:c>
      <x:c t="n" s="0">
        <x:v>42.56918</x:v>
      </x:c>
      <x:c t="n" s="0">
        <x:v>38.41238</x:v>
      </x:c>
      <x:c t="n" s="0">
        <x:v>37.31262</x:v>
      </x:c>
      <x:c t="n" s="0">
        <x:v>33.94062</x:v>
      </x:c>
      <x:c t="n" s="0">
        <x:v>35.39339</x:v>
      </x:c>
      <x:c t="n" s="0">
        <x:v>39.05706</x:v>
      </x:c>
      <x:c t="n" s="0">
        <x:v>27.69092</x:v>
      </x:c>
      <x:c t="n" s="0">
        <x:v>18.40394</x:v>
      </x:c>
      <x:c t="n" s="0">
        <x:v>23.83966</x:v>
      </x:c>
      <x:c t="n" s="0">
        <x:v>9.27311</x:v>
      </x:c>
      <x:c t="n" s="0">
        <x:v>7.53169</x:v>
      </x:c>
      <x:c t="n" s="0">
        <x:v>6.513325</x:v>
      </x:c>
      <x:c t="n" s="0">
        <x:v>1.604742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43943.1130555556</x:v>
      </x:c>
      <x:c t="n" s="7">
        <x:v>43943.1130555556</x:v>
      </x:c>
      <x:c t="n" s="0">
        <x:v>50.77486</x:v>
      </x:c>
      <x:c t="n" s="0">
        <x:v>54.20069</x:v>
      </x:c>
      <x:c t="n" s="0">
        <x:v>69.29022</x:v>
      </x:c>
      <x:c t="n" s="0">
        <x:v>76.74678</x:v>
      </x:c>
      <x:c t="n" s="0">
        <x:v>-30.06697</x:v>
      </x:c>
      <x:c t="n" s="0">
        <x:v>-21.1323</x:v>
      </x:c>
      <x:c t="n" s="0">
        <x:v>-5.209985</x:v>
      </x:c>
      <x:c t="n" s="0">
        <x:v>2.837295</x:v>
      </x:c>
      <x:c t="n" s="0">
        <x:v>8.754223</x:v>
      </x:c>
      <x:c t="n" s="0">
        <x:v>11.04603</x:v>
      </x:c>
      <x:c t="n" s="0">
        <x:v>6.617477</x:v>
      </x:c>
      <x:c t="n" s="0">
        <x:v>20.18013</x:v>
      </x:c>
      <x:c t="n" s="0">
        <x:v>21.11256</x:v>
      </x:c>
      <x:c t="n" s="0">
        <x:v>23.09249</x:v>
      </x:c>
      <x:c t="n" s="0">
        <x:v>24.83156</x:v>
      </x:c>
      <x:c t="n" s="0">
        <x:v>26.23014</x:v>
      </x:c>
      <x:c t="n" s="0">
        <x:v>25.3406</x:v>
      </x:c>
      <x:c t="n" s="0">
        <x:v>26.45301</x:v>
      </x:c>
      <x:c t="n" s="0">
        <x:v>32.52467</x:v>
      </x:c>
      <x:c t="n" s="0">
        <x:v>37.78091</x:v>
      </x:c>
      <x:c t="n" s="0">
        <x:v>39.09834</x:v>
      </x:c>
      <x:c t="n" s="0">
        <x:v>36.4639</x:v>
      </x:c>
      <x:c t="n" s="0">
        <x:v>37.39632</x:v>
      </x:c>
      <x:c t="n" s="0">
        <x:v>41.48821</x:v>
      </x:c>
      <x:c t="n" s="0">
        <x:v>40.3993</x:v>
      </x:c>
      <x:c t="n" s="0">
        <x:v>43.34206</x:v>
      </x:c>
      <x:c t="n" s="0">
        <x:v>42.86102</x:v>
      </x:c>
      <x:c t="n" s="0">
        <x:v>41.23976</x:v>
      </x:c>
      <x:c t="n" s="0">
        <x:v>38.63929</x:v>
      </x:c>
      <x:c t="n" s="0">
        <x:v>36.7641</x:v>
      </x:c>
      <x:c t="n" s="0">
        <x:v>35.597</x:v>
      </x:c>
      <x:c t="n" s="0">
        <x:v>36.4943</x:v>
      </x:c>
      <x:c t="n" s="0">
        <x:v>38.85818</x:v>
      </x:c>
      <x:c t="n" s="0">
        <x:v>28.1365</x:v>
      </x:c>
      <x:c t="n" s="0">
        <x:v>19.80652</x:v>
      </x:c>
      <x:c t="n" s="0">
        <x:v>23.28192</x:v>
      </x:c>
      <x:c t="n" s="0">
        <x:v>10.753</x:v>
      </x:c>
      <x:c t="n" s="0">
        <x:v>8.9711</x:v>
      </x:c>
      <x:c t="n" s="0">
        <x:v>6.214657</x:v>
      </x:c>
      <x:c t="n" s="0">
        <x:v>1.279886</x:v>
      </x:c>
      <x:c t="n" s="0">
        <x:v>-29.94724</x:v>
      </x:c>
      <x:c t="n" s="0">
        <x:v>-20.28911</x:v>
      </x:c>
      <x:c t="n" s="0">
        <x:v>-8.392008</x:v>
      </x:c>
      <x:c t="n" s="0">
        <x:v>3.228901</x:v>
      </x:c>
      <x:c t="n" s="0">
        <x:v>8.346079</x:v>
      </x:c>
      <x:c t="n" s="0">
        <x:v>8.67756</x:v>
      </x:c>
      <x:c t="n" s="0">
        <x:v>3.957532</x:v>
      </x:c>
      <x:c t="n" s="0">
        <x:v>15.99973</x:v>
      </x:c>
      <x:c t="n" s="0">
        <x:v>21.41146</x:v>
      </x:c>
      <x:c t="n" s="0">
        <x:v>24.98095</x:v>
      </x:c>
      <x:c t="n" s="0">
        <x:v>16.0949</x:v>
      </x:c>
      <x:c t="n" s="0">
        <x:v>25.50261</x:v>
      </x:c>
      <x:c t="n" s="0">
        <x:v>28.54942</x:v>
      </x:c>
      <x:c t="n" s="0">
        <x:v>28.37074</x:v>
      </x:c>
      <x:c t="n" s="0">
        <x:v>28.95783</x:v>
      </x:c>
      <x:c t="n" s="0">
        <x:v>33.66486</x:v>
      </x:c>
      <x:c t="n" s="0">
        <x:v>36.64855</x:v>
      </x:c>
      <x:c t="n" s="0">
        <x:v>36.24737</x:v>
      </x:c>
      <x:c t="n" s="0">
        <x:v>36.16312</x:v>
      </x:c>
      <x:c t="n" s="0">
        <x:v>40.59204</x:v>
      </x:c>
      <x:c t="n" s="0">
        <x:v>40.49795</x:v>
      </x:c>
      <x:c t="n" s="0">
        <x:v>44.13808</x:v>
      </x:c>
      <x:c t="n" s="0">
        <x:v>45.70007</x:v>
      </x:c>
      <x:c t="n" s="0">
        <x:v>38.75101</x:v>
      </x:c>
      <x:c t="n" s="0">
        <x:v>38.88509</x:v>
      </x:c>
      <x:c t="n" s="0">
        <x:v>37.61417</x:v>
      </x:c>
      <x:c t="n" s="0">
        <x:v>34.26979</x:v>
      </x:c>
      <x:c t="n" s="0">
        <x:v>35.5982</x:v>
      </x:c>
      <x:c t="n" s="0">
        <x:v>39.88911</x:v>
      </x:c>
      <x:c t="n" s="0">
        <x:v>27.75994</x:v>
      </x:c>
      <x:c t="n" s="0">
        <x:v>19.70605</x:v>
      </x:c>
      <x:c t="n" s="0">
        <x:v>23.55477</x:v>
      </x:c>
      <x:c t="n" s="0">
        <x:v>10.46601</x:v>
      </x:c>
      <x:c t="n" s="0">
        <x:v>9.087084</x:v>
      </x:c>
      <x:c t="n" s="0">
        <x:v>5.880349</x:v>
      </x:c>
      <x:c t="n" s="0">
        <x:v>0.9936978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43943.1130555556</x:v>
      </x:c>
      <x:c t="n" s="7">
        <x:v>43943.1130555556</x:v>
      </x:c>
      <x:c t="n" s="0">
        <x:v>51.57035</x:v>
      </x:c>
      <x:c t="n" s="0">
        <x:v>58.9719</x:v>
      </x:c>
      <x:c t="n" s="0">
        <x:v>70.2603</x:v>
      </x:c>
      <x:c t="n" s="0">
        <x:v>74.99434</x:v>
      </x:c>
      <x:c t="n" s="0">
        <x:v>-30.06697</x:v>
      </x:c>
      <x:c t="n" s="0">
        <x:v>-20.8124</x:v>
      </x:c>
      <x:c t="n" s="0">
        <x:v>-5.552416</x:v>
      </x:c>
      <x:c t="n" s="0">
        <x:v>2.896707</x:v>
      </x:c>
      <x:c t="n" s="0">
        <x:v>8.560479</x:v>
      </x:c>
      <x:c t="n" s="0">
        <x:v>10.77101</x:v>
      </x:c>
      <x:c t="n" s="0">
        <x:v>6.316964</x:v>
      </x:c>
      <x:c t="n" s="0">
        <x:v>19.68806</x:v>
      </x:c>
      <x:c t="n" s="0">
        <x:v>21.00213</x:v>
      </x:c>
      <x:c t="n" s="0">
        <x:v>23.25518</x:v>
      </x:c>
      <x:c t="n" s="0">
        <x:v>24.2994</x:v>
      </x:c>
      <x:c t="n" s="0">
        <x:v>26.21267</x:v>
      </x:c>
      <x:c t="n" s="0">
        <x:v>25.81341</x:v>
      </x:c>
      <x:c t="n" s="0">
        <x:v>26.52222</x:v>
      </x:c>
      <x:c t="n" s="0">
        <x:v>32.19202</x:v>
      </x:c>
      <x:c t="n" s="0">
        <x:v>37.37734</x:v>
      </x:c>
      <x:c t="n" s="0">
        <x:v>38.73262</x:v>
      </x:c>
      <x:c t="n" s="0">
        <x:v>37.08572</x:v>
      </x:c>
      <x:c t="n" s="0">
        <x:v>37.73545</x:v>
      </x:c>
      <x:c t="n" s="0">
        <x:v>41.27022</x:v>
      </x:c>
      <x:c t="n" s="0">
        <x:v>40.28886</x:v>
      </x:c>
      <x:c t="n" s="0">
        <x:v>43.4794</x:v>
      </x:c>
      <x:c t="n" s="0">
        <x:v>42.91912</x:v>
      </x:c>
      <x:c t="n" s="0">
        <x:v>40.91973</x:v>
      </x:c>
      <x:c t="n" s="0">
        <x:v>38.91628</x:v>
      </x:c>
      <x:c t="n" s="0">
        <x:v>36.86164</x:v>
      </x:c>
      <x:c t="n" s="0">
        <x:v>35.43101</x:v>
      </x:c>
      <x:c t="n" s="0">
        <x:v>36.28481</x:v>
      </x:c>
      <x:c t="n" s="0">
        <x:v>38.80365</x:v>
      </x:c>
      <x:c t="n" s="0">
        <x:v>27.86859</x:v>
      </x:c>
      <x:c t="n" s="0">
        <x:v>20.05607</x:v>
      </x:c>
      <x:c t="n" s="0">
        <x:v>23.18665</x:v>
      </x:c>
      <x:c t="n" s="0">
        <x:v>10.68387</x:v>
      </x:c>
      <x:c t="n" s="0">
        <x:v>8.73642</x:v>
      </x:c>
      <x:c t="n" s="0">
        <x:v>6.162413</x:v>
      </x:c>
      <x:c t="n" s="0">
        <x:v>1.265785</x:v>
      </x:c>
      <x:c t="n" s="0">
        <x:v>-29.20214</x:v>
      </x:c>
      <x:c t="n" s="0">
        <x:v>-18.95071</x:v>
      </x:c>
      <x:c t="n" s="0">
        <x:v>-8.392008</x:v>
      </x:c>
      <x:c t="n" s="0">
        <x:v>3.228901</x:v>
      </x:c>
      <x:c t="n" s="0">
        <x:v>6.637726</x:v>
      </x:c>
      <x:c t="n" s="0">
        <x:v>8.67756</x:v>
      </x:c>
      <x:c t="n" s="0">
        <x:v>3.957532</x:v>
      </x:c>
      <x:c t="n" s="0">
        <x:v>14.43192</x:v>
      </x:c>
      <x:c t="n" s="0">
        <x:v>19.72809</x:v>
      </x:c>
      <x:c t="n" s="0">
        <x:v>23.67633</x:v>
      </x:c>
      <x:c t="n" s="0">
        <x:v>18.30707</x:v>
      </x:c>
      <x:c t="n" s="0">
        <x:v>26.33793</x:v>
      </x:c>
      <x:c t="n" s="0">
        <x:v>27.65855</x:v>
      </x:c>
      <x:c t="n" s="0">
        <x:v>26.40822</x:v>
      </x:c>
      <x:c t="n" s="0">
        <x:v>29.46969</x:v>
      </x:c>
      <x:c t="n" s="0">
        <x:v>33.72152</x:v>
      </x:c>
      <x:c t="n" s="0">
        <x:v>35.05389</x:v>
      </x:c>
      <x:c t="n" s="0">
        <x:v>39.79458</x:v>
      </x:c>
      <x:c t="n" s="0">
        <x:v>38.71232</x:v>
      </x:c>
      <x:c t="n" s="0">
        <x:v>39.39789</x:v>
      </x:c>
      <x:c t="n" s="0">
        <x:v>39.79807</x:v>
      </x:c>
      <x:c t="n" s="0">
        <x:v>44.22206</x:v>
      </x:c>
      <x:c t="n" s="0">
        <x:v>43.04892</x:v>
      </x:c>
      <x:c t="n" s="0">
        <x:v>38.60159</x:v>
      </x:c>
      <x:c t="n" s="0">
        <x:v>40.65884</x:v>
      </x:c>
      <x:c t="n" s="0">
        <x:v>37.53258</x:v>
      </x:c>
      <x:c t="n" s="0">
        <x:v>35.26559</x:v>
      </x:c>
      <x:c t="n" s="0">
        <x:v>35.73463</x:v>
      </x:c>
      <x:c t="n" s="0">
        <x:v>38.65389</x:v>
      </x:c>
      <x:c t="n" s="0">
        <x:v>25.80234</x:v>
      </x:c>
      <x:c t="n" s="0">
        <x:v>21.41809</x:v>
      </x:c>
      <x:c t="n" s="0">
        <x:v>22.58976</x:v>
      </x:c>
      <x:c t="n" s="0">
        <x:v>10.97908</x:v>
      </x:c>
      <x:c t="n" s="0">
        <x:v>7.669583</x:v>
      </x:c>
      <x:c t="n" s="0">
        <x:v>6.252349</x:v>
      </x:c>
      <x:c t="n" s="0">
        <x:v>1.15197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43943.1130555556</x:v>
      </x:c>
      <x:c t="n" s="7">
        <x:v>43943.1130555556</x:v>
      </x:c>
      <x:c t="n" s="0">
        <x:v>51.73671</x:v>
      </x:c>
      <x:c t="n" s="0">
        <x:v>58.9719</x:v>
      </x:c>
      <x:c t="n" s="0">
        <x:v>66.88188</x:v>
      </x:c>
      <x:c t="n" s="0">
        <x:v>72.79275</x:v>
      </x:c>
      <x:c t="n" s="0">
        <x:v>-30.06697</x:v>
      </x:c>
      <x:c t="n" s="0">
        <x:v>-20.1041</x:v>
      </x:c>
      <x:c t="n" s="0">
        <x:v>-5.867881</x:v>
      </x:c>
      <x:c t="n" s="0">
        <x:v>2.946811</x:v>
      </x:c>
      <x:c t="n" s="0">
        <x:v>7.967983</x:v>
      </x:c>
      <x:c t="n" s="0">
        <x:v>10.5215</x:v>
      </x:c>
      <x:c t="n" s="0">
        <x:v>6.17579</x:v>
      </x:c>
      <x:c t="n" s="0">
        <x:v>19.21861</x:v>
      </x:c>
      <x:c t="n" s="0">
        <x:v>20.43205</x:v>
      </x:c>
      <x:c t="n" s="0">
        <x:v>22.89746</x:v>
      </x:c>
      <x:c t="n" s="0">
        <x:v>23.82075</x:v>
      </x:c>
      <x:c t="n" s="0">
        <x:v>26.41665</x:v>
      </x:c>
      <x:c t="n" s="0">
        <x:v>25.92677</x:v>
      </x:c>
      <x:c t="n" s="0">
        <x:v>26.13637</x:v>
      </x:c>
      <x:c t="n" s="0">
        <x:v>32.0566</x:v>
      </x:c>
      <x:c t="n" s="0">
        <x:v>36.77666</x:v>
      </x:c>
      <x:c t="n" s="0">
        <x:v>38.94</x:v>
      </x:c>
      <x:c t="n" s="0">
        <x:v>36.9739</x:v>
      </x:c>
      <x:c t="n" s="0">
        <x:v>37.50989</x:v>
      </x:c>
      <x:c t="n" s="0">
        <x:v>41.74238</x:v>
      </x:c>
      <x:c t="n" s="0">
        <x:v>40.72247</x:v>
      </x:c>
      <x:c t="n" s="0">
        <x:v>43.14342</x:v>
      </x:c>
      <x:c t="n" s="0">
        <x:v>42.80452</x:v>
      </x:c>
      <x:c t="n" s="0">
        <x:v>40.98055</x:v>
      </x:c>
      <x:c t="n" s="0">
        <x:v>38.82666</x:v>
      </x:c>
      <x:c t="n" s="0">
        <x:v>37.0491</x:v>
      </x:c>
      <x:c t="n" s="0">
        <x:v>35.3884</x:v>
      </x:c>
      <x:c t="n" s="0">
        <x:v>36.34774</x:v>
      </x:c>
      <x:c t="n" s="0">
        <x:v>38.85301</x:v>
      </x:c>
      <x:c t="n" s="0">
        <x:v>27.72721</x:v>
      </x:c>
      <x:c t="n" s="0">
        <x:v>19.96051</x:v>
      </x:c>
      <x:c t="n" s="0">
        <x:v>23.21167</x:v>
      </x:c>
      <x:c t="n" s="0">
        <x:v>10.78094</x:v>
      </x:c>
      <x:c t="n" s="0">
        <x:v>8.870917</x:v>
      </x:c>
      <x:c t="n" s="0">
        <x:v>6.261446</x:v>
      </x:c>
      <x:c t="n" s="0">
        <x:v>1.234513</x:v>
      </x:c>
      <x:c t="n" s="0">
        <x:v>-28.18895</x:v>
      </x:c>
      <x:c t="n" s="0">
        <x:v>-17.36097</x:v>
      </x:c>
      <x:c t="n" s="0">
        <x:v>-8.392008</x:v>
      </x:c>
      <x:c t="n" s="0">
        <x:v>3.228901</x:v>
      </x:c>
      <x:c t="n" s="0">
        <x:v>-0.4233429</x:v>
      </x:c>
      <x:c t="n" s="0">
        <x:v>8.67756</x:v>
      </x:c>
      <x:c t="n" s="0">
        <x:v>5.462646</x:v>
      </x:c>
      <x:c t="n" s="0">
        <x:v>14.43192</x:v>
      </x:c>
      <x:c t="n" s="0">
        <x:v>12.9691</x:v>
      </x:c>
      <x:c t="n" s="0">
        <x:v>19.86727</x:v>
      </x:c>
      <x:c t="n" s="0">
        <x:v>18.84953</x:v>
      </x:c>
      <x:c t="n" s="0">
        <x:v>27.44928</x:v>
      </x:c>
      <x:c t="n" s="0">
        <x:v>26.5365</x:v>
      </x:c>
      <x:c t="n" s="0">
        <x:v>22.73</x:v>
      </x:c>
      <x:c t="n" s="0">
        <x:v>31.39339</x:v>
      </x:c>
      <x:c t="n" s="0">
        <x:v>25.79712</x:v>
      </x:c>
      <x:c t="n" s="0">
        <x:v>40.45085</x:v>
      </x:c>
      <x:c t="n" s="0">
        <x:v>35.17032</x:v>
      </x:c>
      <x:c t="n" s="0">
        <x:v>36.6329</x:v>
      </x:c>
      <x:c t="n" s="0">
        <x:v>43.88035</x:v>
      </x:c>
      <x:c t="n" s="0">
        <x:v>42.46229</x:v>
      </x:c>
      <x:c t="n" s="0">
        <x:v>41.10508</x:v>
      </x:c>
      <x:c t="n" s="0">
        <x:v>43.39592</x:v>
      </x:c>
      <x:c t="n" s="0">
        <x:v>40.98617</x:v>
      </x:c>
      <x:c t="n" s="0">
        <x:v>40.71539</x:v>
      </x:c>
      <x:c t="n" s="0">
        <x:v>37.69562</x:v>
      </x:c>
      <x:c t="n" s="0">
        <x:v>34.18272</x:v>
      </x:c>
      <x:c t="n" s="0">
        <x:v>35.92971</x:v>
      </x:c>
      <x:c t="n" s="0">
        <x:v>39.18851</x:v>
      </x:c>
      <x:c t="n" s="0">
        <x:v>27.0062</x:v>
      </x:c>
      <x:c t="n" s="0">
        <x:v>19.41886</x:v>
      </x:c>
      <x:c t="n" s="0">
        <x:v>23.38989</x:v>
      </x:c>
      <x:c t="n" s="0">
        <x:v>10.4955</x:v>
      </x:c>
      <x:c t="n" s="0">
        <x:v>10.30932</x:v>
      </x:c>
      <x:c t="n" s="0">
        <x:v>6.444258</x:v>
      </x:c>
      <x:c t="n" s="0">
        <x:v>0.899584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43943.1130671296</x:v>
      </x:c>
      <x:c t="n" s="7">
        <x:v>43943.1130671296</x:v>
      </x:c>
      <x:c t="n" s="0">
        <x:v>49.918</x:v>
      </x:c>
      <x:c t="n" s="0">
        <x:v>57.21099</x:v>
      </x:c>
      <x:c t="n" s="0">
        <x:v>68.37636</x:v>
      </x:c>
      <x:c t="n" s="0">
        <x:v>75.28889</x:v>
      </x:c>
      <x:c t="n" s="0">
        <x:v>-30.06697</x:v>
      </x:c>
      <x:c t="n" s="0">
        <x:v>-19.579</x:v>
      </x:c>
      <x:c t="n" s="0">
        <x:v>-6.156719</x:v>
      </x:c>
      <x:c t="n" s="0">
        <x:v>2.989149</x:v>
      </x:c>
      <x:c t="n" s="0">
        <x:v>7.388888</x:v>
      </x:c>
      <x:c t="n" s="0">
        <x:v>10.28628</x:v>
      </x:c>
      <x:c t="n" s="0">
        <x:v>6.174322</x:v>
      </x:c>
      <x:c t="n" s="0">
        <x:v>18.64867</x:v>
      </x:c>
      <x:c t="n" s="0">
        <x:v>19.87789</x:v>
      </x:c>
      <x:c t="n" s="0">
        <x:v>22.56675</x:v>
      </x:c>
      <x:c t="n" s="0">
        <x:v>23.36555</x:v>
      </x:c>
      <x:c t="n" s="0">
        <x:v>26.58357</x:v>
      </x:c>
      <x:c t="n" s="0">
        <x:v>26.13558</x:v>
      </x:c>
      <x:c t="n" s="0">
        <x:v>25.69547</x:v>
      </x:c>
      <x:c t="n" s="0">
        <x:v>31.99498</x:v>
      </x:c>
      <x:c t="n" s="0">
        <x:v>36.17114</x:v>
      </x:c>
      <x:c t="n" s="0">
        <x:v>38.96064</x:v>
      </x:c>
      <x:c t="n" s="0">
        <x:v>36.50115</x:v>
      </x:c>
      <x:c t="n" s="0">
        <x:v>37.81086</x:v>
      </x:c>
      <x:c t="n" s="0">
        <x:v>41.46378</x:v>
      </x:c>
      <x:c t="n" s="0">
        <x:v>40.97701</x:v>
      </x:c>
      <x:c t="n" s="0">
        <x:v>42.76556</x:v>
      </x:c>
      <x:c t="n" s="0">
        <x:v>42.88736</x:v>
      </x:c>
      <x:c t="n" s="0">
        <x:v>40.78704</x:v>
      </x:c>
      <x:c t="n" s="0">
        <x:v>39.73551</x:v>
      </x:c>
      <x:c t="n" s="0">
        <x:v>36.89518</x:v>
      </x:c>
      <x:c t="n" s="0">
        <x:v>35.5071</x:v>
      </x:c>
      <x:c t="n" s="0">
        <x:v>36.43149</x:v>
      </x:c>
      <x:c t="n" s="0">
        <x:v>38.89199</x:v>
      </x:c>
      <x:c t="n" s="0">
        <x:v>27.69489</x:v>
      </x:c>
      <x:c t="n" s="0">
        <x:v>20.00985</x:v>
      </x:c>
      <x:c t="n" s="0">
        <x:v>23.20102</x:v>
      </x:c>
      <x:c t="n" s="0">
        <x:v>10.56967</x:v>
      </x:c>
      <x:c t="n" s="0">
        <x:v>8.911466</x:v>
      </x:c>
      <x:c t="n" s="0">
        <x:v>6.213078</x:v>
      </x:c>
      <x:c t="n" s="0">
        <x:v>1.241698</x:v>
      </x:c>
      <x:c t="n" s="0">
        <x:v>-28.18895</x:v>
      </x:c>
      <x:c t="n" s="0">
        <x:v>-17.36097</x:v>
      </x:c>
      <x:c t="n" s="0">
        <x:v>-8.392008</x:v>
      </x:c>
      <x:c t="n" s="0">
        <x:v>3.228901</x:v>
      </x:c>
      <x:c t="n" s="0">
        <x:v>-0.4233429</x:v>
      </x:c>
      <x:c t="n" s="0">
        <x:v>8.558218</x:v>
      </x:c>
      <x:c t="n" s="0">
        <x:v>6.16573</x:v>
      </x:c>
      <x:c t="n" s="0">
        <x:v>10.30874</x:v>
      </x:c>
      <x:c t="n" s="0">
        <x:v>12.9691</x:v>
      </x:c>
      <x:c t="n" s="0">
        <x:v>19.86727</x:v>
      </x:c>
      <x:c t="n" s="0">
        <x:v>18.84953</x:v>
      </x:c>
      <x:c t="n" s="0">
        <x:v>27.44928</x:v>
      </x:c>
      <x:c t="n" s="0">
        <x:v>27.43412</x:v>
      </x:c>
      <x:c t="n" s="0">
        <x:v>21.17658</x:v>
      </x:c>
      <x:c t="n" s="0">
        <x:v>31.49997</x:v>
      </x:c>
      <x:c t="n" s="0">
        <x:v>27.67729</x:v>
      </x:c>
      <x:c t="n" s="0">
        <x:v>38.76564</x:v>
      </x:c>
      <x:c t="n" s="0">
        <x:v>30.98536</x:v>
      </x:c>
      <x:c t="n" s="0">
        <x:v>38.71927</x:v>
      </x:c>
      <x:c t="n" s="0">
        <x:v>40.62788</x:v>
      </x:c>
      <x:c t="n" s="0">
        <x:v>42.277</x:v>
      </x:c>
      <x:c t="n" s="0">
        <x:v>38.72801</x:v>
      </x:c>
      <x:c t="n" s="0">
        <x:v>41.90556</x:v>
      </x:c>
      <x:c t="n" s="0">
        <x:v>39.69529</x:v>
      </x:c>
      <x:c t="n" s="0">
        <x:v>41.57046</x:v>
      </x:c>
      <x:c t="n" s="0">
        <x:v>36.47256</x:v>
      </x:c>
      <x:c t="n" s="0">
        <x:v>36.16418</x:v>
      </x:c>
      <x:c t="n" s="0">
        <x:v>37.12076</x:v>
      </x:c>
      <x:c t="n" s="0">
        <x:v>39.37009</x:v>
      </x:c>
      <x:c t="n" s="0">
        <x:v>27.17506</x:v>
      </x:c>
      <x:c t="n" s="0">
        <x:v>20.21081</x:v>
      </x:c>
      <x:c t="n" s="0">
        <x:v>22.98899</x:v>
      </x:c>
      <x:c t="n" s="0">
        <x:v>9.974647</x:v>
      </x:c>
      <x:c t="n" s="0">
        <x:v>8.342907</x:v>
      </x:c>
      <x:c t="n" s="0">
        <x:v>5.33514</x:v>
      </x:c>
      <x:c t="n" s="0">
        <x:v>1.220671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43943.1130671296</x:v>
      </x:c>
      <x:c t="n" s="7">
        <x:v>43943.1130671296</x:v>
      </x:c>
      <x:c t="n" s="0">
        <x:v>50.4635</x:v>
      </x:c>
      <x:c t="n" s="0">
        <x:v>58.9719</x:v>
      </x:c>
      <x:c t="n" s="0">
        <x:v>70.69053</x:v>
      </x:c>
      <x:c t="n" s="0">
        <x:v>74.91747</x:v>
      </x:c>
      <x:c t="n" s="0">
        <x:v>-29.8644</x:v>
      </x:c>
      <x:c t="n" s="0">
        <x:v>-19.17594</x:v>
      </x:c>
      <x:c t="n" s="0">
        <x:v>-6.419577</x:v>
      </x:c>
      <x:c t="n" s="0">
        <x:v>3.024981</x:v>
      </x:c>
      <x:c t="n" s="0">
        <x:v>6.824731</x:v>
      </x:c>
      <x:c t="n" s="0">
        <x:v>10.06886</x:v>
      </x:c>
      <x:c t="n" s="0">
        <x:v>6.173068</x:v>
      </x:c>
      <x:c t="n" s="0">
        <x:v>18.01442</x:v>
      </x:c>
      <x:c t="n" s="0">
        <x:v>19.36139</x:v>
      </x:c>
      <x:c t="n" s="0">
        <x:v>22.25517</x:v>
      </x:c>
      <x:c t="n" s="0">
        <x:v>22.91746</x:v>
      </x:c>
      <x:c t="n" s="0">
        <x:v>26.32273</x:v>
      </x:c>
      <x:c t="n" s="0">
        <x:v>26.59715</x:v>
      </x:c>
      <x:c t="n" s="0">
        <x:v>25.22921</x:v>
      </x:c>
      <x:c t="n" s="0">
        <x:v>31.83697</x:v>
      </x:c>
      <x:c t="n" s="0">
        <x:v>35.62626</x:v>
      </x:c>
      <x:c t="n" s="0">
        <x:v>38.80072</x:v>
      </x:c>
      <x:c t="n" s="0">
        <x:v>36.36573</x:v>
      </x:c>
      <x:c t="n" s="0">
        <x:v>37.29103</x:v>
      </x:c>
      <x:c t="n" s="0">
        <x:v>41.60742</x:v>
      </x:c>
      <x:c t="n" s="0">
        <x:v>40.91454</x:v>
      </x:c>
      <x:c t="n" s="0">
        <x:v>42.59803</x:v>
      </x:c>
      <x:c t="n" s="0">
        <x:v>42.66147</x:v>
      </x:c>
      <x:c t="n" s="0">
        <x:v>41.4688</x:v>
      </x:c>
      <x:c t="n" s="0">
        <x:v>39.48767</x:v>
      </x:c>
      <x:c t="n" s="0">
        <x:v>36.92873</x:v>
      </x:c>
      <x:c t="n" s="0">
        <x:v>35.32449</x:v>
      </x:c>
      <x:c t="n" s="0">
        <x:v>36.53416</x:v>
      </x:c>
      <x:c t="n" s="0">
        <x:v>38.80329</x:v>
      </x:c>
      <x:c t="n" s="0">
        <x:v>27.52088</x:v>
      </x:c>
      <x:c t="n" s="0">
        <x:v>19.94394</x:v>
      </x:c>
      <x:c t="n" s="0">
        <x:v>23.26584</x:v>
      </x:c>
      <x:c t="n" s="0">
        <x:v>10.64323</x:v>
      </x:c>
      <x:c t="n" s="0">
        <x:v>8.912062</x:v>
      </x:c>
      <x:c t="n" s="0">
        <x:v>6.201098</x:v>
      </x:c>
      <x:c t="n" s="0">
        <x:v>1.154863</x:v>
      </x:c>
      <x:c t="n" s="0">
        <x:v>-28.18895</x:v>
      </x:c>
      <x:c t="n" s="0">
        <x:v>-17.36097</x:v>
      </x:c>
      <x:c t="n" s="0">
        <x:v>-8.392008</x:v>
      </x:c>
      <x:c t="n" s="0">
        <x:v>3.228901</x:v>
      </x:c>
      <x:c t="n" s="0">
        <x:v>-0.4233429</x:v>
      </x:c>
      <x:c t="n" s="0">
        <x:v>8.517698</x:v>
      </x:c>
      <x:c t="n" s="0">
        <x:v>6.16573</x:v>
      </x:c>
      <x:c t="n" s="0">
        <x:v>7.047699</x:v>
      </x:c>
      <x:c t="n" s="0">
        <x:v>13.96505</x:v>
      </x:c>
      <x:c t="n" s="0">
        <x:v>19.69205</x:v>
      </x:c>
      <x:c t="n" s="0">
        <x:v>18.23194</x:v>
      </x:c>
      <x:c t="n" s="0">
        <x:v>23.35141</x:v>
      </x:c>
      <x:c t="n" s="0">
        <x:v>28.61082</x:v>
      </x:c>
      <x:c t="n" s="0">
        <x:v>20.50467</x:v>
      </x:c>
      <x:c t="n" s="0">
        <x:v>30.77576</x:v>
      </x:c>
      <x:c t="n" s="0">
        <x:v>29.06207</x:v>
      </x:c>
      <x:c t="n" s="0">
        <x:v>37.13443</x:v>
      </x:c>
      <x:c t="n" s="0">
        <x:v>35.77853</x:v>
      </x:c>
      <x:c t="n" s="0">
        <x:v>31.82431</x:v>
      </x:c>
      <x:c t="n" s="0">
        <x:v>41.38275</x:v>
      </x:c>
      <x:c t="n" s="0">
        <x:v>40.19457</x:v>
      </x:c>
      <x:c t="n" s="0">
        <x:v>42.43317</x:v>
      </x:c>
      <x:c t="n" s="0">
        <x:v>40.59795</x:v>
      </x:c>
      <x:c t="n" s="0">
        <x:v>44.43563</x:v>
      </x:c>
      <x:c t="n" s="0">
        <x:v>37.89095</x:v>
      </x:c>
      <x:c t="n" s="0">
        <x:v>37.46125</x:v>
      </x:c>
      <x:c t="n" s="0">
        <x:v>34.76625</x:v>
      </x:c>
      <x:c t="n" s="0">
        <x:v>36.90358</x:v>
      </x:c>
      <x:c t="n" s="0">
        <x:v>37.8835</x:v>
      </x:c>
      <x:c t="n" s="0">
        <x:v>26.39603</x:v>
      </x:c>
      <x:c t="n" s="0">
        <x:v>19.27621</x:v>
      </x:c>
      <x:c t="n" s="0">
        <x:v>23.9611</x:v>
      </x:c>
      <x:c t="n" s="0">
        <x:v>10.55523</x:v>
      </x:c>
      <x:c t="n" s="0">
        <x:v>8.230589</x:v>
      </x:c>
      <x:c t="n" s="0">
        <x:v>6.3055</x:v>
      </x:c>
      <x:c t="n" s="0">
        <x:v>0.9478616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43943.1130671296</x:v>
      </x:c>
      <x:c t="n" s="7">
        <x:v>43943.1130671296</x:v>
      </x:c>
      <x:c t="n" s="0">
        <x:v>51.42146</x:v>
      </x:c>
      <x:c t="n" s="0">
        <x:v>57.21099</x:v>
      </x:c>
      <x:c t="n" s="0">
        <x:v>64.87399</x:v>
      </x:c>
      <x:c t="n" s="0">
        <x:v>71.95856</x:v>
      </x:c>
      <x:c t="n" s="0">
        <x:v>-29.57727</x:v>
      </x:c>
      <x:c t="n" s="0">
        <x:v>-18.77398</x:v>
      </x:c>
      <x:c t="n" s="0">
        <x:v>-6.804225</x:v>
      </x:c>
      <x:c t="n" s="0">
        <x:v>2.909472</x:v>
      </x:c>
      <x:c t="n" s="0">
        <x:v>6.277117</x:v>
      </x:c>
      <x:c t="n" s="0">
        <x:v>9.874147</x:v>
      </x:c>
      <x:c t="n" s="0">
        <x:v>6.171999</x:v>
      </x:c>
      <x:c t="n" s="0">
        <x:v>17.38813</x:v>
      </x:c>
      <x:c t="n" s="0">
        <x:v>19.009</x:v>
      </x:c>
      <x:c t="n" s="0">
        <x:v>21.91628</x:v>
      </x:c>
      <x:c t="n" s="0">
        <x:v>22.36673</x:v>
      </x:c>
      <x:c t="n" s="0">
        <x:v>25.6593</x:v>
      </x:c>
      <x:c t="n" s="0">
        <x:v>26.95589</x:v>
      </x:c>
      <x:c t="n" s="0">
        <x:v>24.68458</x:v>
      </x:c>
      <x:c t="n" s="0">
        <x:v>31.40828</x:v>
      </x:c>
      <x:c t="n" s="0">
        <x:v>35.09205</x:v>
      </x:c>
      <x:c t="n" s="0">
        <x:v>38.26041</x:v>
      </x:c>
      <x:c t="n" s="0">
        <x:v>35.97208</x:v>
      </x:c>
      <x:c t="n" s="0">
        <x:v>37.12831</x:v>
      </x:c>
      <x:c t="n" s="0">
        <x:v>41.65759</x:v>
      </x:c>
      <x:c t="n" s="0">
        <x:v>40.36866</x:v>
      </x:c>
      <x:c t="n" s="0">
        <x:v>42.97546</x:v>
      </x:c>
      <x:c t="n" s="0">
        <x:v>42.21899</x:v>
      </x:c>
      <x:c t="n" s="0">
        <x:v>41.21148</x:v>
      </x:c>
      <x:c t="n" s="0">
        <x:v>39.53262</x:v>
      </x:c>
      <x:c t="n" s="0">
        <x:v>37.02472</x:v>
      </x:c>
      <x:c t="n" s="0">
        <x:v>35.42843</x:v>
      </x:c>
      <x:c t="n" s="0">
        <x:v>36.56123</x:v>
      </x:c>
      <x:c t="n" s="0">
        <x:v>38.6856</x:v>
      </x:c>
      <x:c t="n" s="0">
        <x:v>27.5033</x:v>
      </x:c>
      <x:c t="n" s="0">
        <x:v>19.6532</x:v>
      </x:c>
      <x:c t="n" s="0">
        <x:v>23.16116</x:v>
      </x:c>
      <x:c t="n" s="0">
        <x:v>10.64643</x:v>
      </x:c>
      <x:c t="n" s="0">
        <x:v>9.063463</x:v>
      </x:c>
      <x:c t="n" s="0">
        <x:v>6.170865</x:v>
      </x:c>
      <x:c t="n" s="0">
        <x:v>1.051702</x:v>
      </x:c>
      <x:c t="n" s="0">
        <x:v>-28.18895</x:v>
      </x:c>
      <x:c t="n" s="0">
        <x:v>-16.8615</x:v>
      </x:c>
      <x:c t="n" s="0">
        <x:v>-10.84343</x:v>
      </x:c>
      <x:c t="n" s="0">
        <x:v>1.825138</x:v>
      </x:c>
      <x:c t="n" s="0">
        <x:v>-0.4233429</x:v>
      </x:c>
      <x:c t="n" s="0">
        <x:v>8.517698</x:v>
      </x:c>
      <x:c t="n" s="0">
        <x:v>6.16573</x:v>
      </x:c>
      <x:c t="n" s="0">
        <x:v>7.047699</x:v>
      </x:c>
      <x:c t="n" s="0">
        <x:v>16.04623</x:v>
      </x:c>
      <x:c t="n" s="0">
        <x:v>19.1195</x:v>
      </x:c>
      <x:c t="n" s="0">
        <x:v>15.56838</x:v>
      </x:c>
      <x:c t="n" s="0">
        <x:v>11.02436</x:v>
      </x:c>
      <x:c t="n" s="0">
        <x:v>28.93046</x:v>
      </x:c>
      <x:c t="n" s="0">
        <x:v>17.62374</x:v>
      </x:c>
      <x:c t="n" s="0">
        <x:v>26.52673</x:v>
      </x:c>
      <x:c t="n" s="0">
        <x:v>28.65691</x:v>
      </x:c>
      <x:c t="n" s="0">
        <x:v>32.08399</x:v>
      </x:c>
      <x:c t="n" s="0">
        <x:v>31.77903</x:v>
      </x:c>
      <x:c t="n" s="0">
        <x:v>36.74463</x:v>
      </x:c>
      <x:c t="n" s="0">
        <x:v>42.62936</x:v>
      </x:c>
      <x:c t="n" s="0">
        <x:v>33.97059</x:v>
      </x:c>
      <x:c t="n" s="0">
        <x:v>44.2553</x:v>
      </x:c>
      <x:c t="n" s="0">
        <x:v>39.25163</x:v>
      </x:c>
      <x:c t="n" s="0">
        <x:v>38.60555</x:v>
      </x:c>
      <x:c t="n" s="0">
        <x:v>39.63622</x:v>
      </x:c>
      <x:c t="n" s="0">
        <x:v>37.16267</x:v>
      </x:c>
      <x:c t="n" s="0">
        <x:v>36.6354</x:v>
      </x:c>
      <x:c t="n" s="0">
        <x:v>37.65807</x:v>
      </x:c>
      <x:c t="n" s="0">
        <x:v>38.49681</x:v>
      </x:c>
      <x:c t="n" s="0">
        <x:v>27.97685</x:v>
      </x:c>
      <x:c t="n" s="0">
        <x:v>17.93939</x:v>
      </x:c>
      <x:c t="n" s="0">
        <x:v>22.44805</x:v>
      </x:c>
      <x:c t="n" s="0">
        <x:v>10.75442</x:v>
      </x:c>
      <x:c t="n" s="0">
        <x:v>10.39132</x:v>
      </x:c>
      <x:c t="n" s="0">
        <x:v>6.003206</x:v>
      </x:c>
      <x:c t="n" s="0">
        <x:v>0.4681253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43943.1130671296</x:v>
      </x:c>
      <x:c t="n" s="7">
        <x:v>43943.1130671296</x:v>
      </x:c>
      <x:c t="n" s="0">
        <x:v>52.16074</x:v>
      </x:c>
      <x:c t="n" s="0">
        <x:v>60.22129</x:v>
      </x:c>
      <x:c t="n" s="0">
        <x:v>74.89541</x:v>
      </x:c>
      <x:c t="n" s="0">
        <x:v>78.08017</x:v>
      </x:c>
      <x:c t="n" s="0">
        <x:v>-29.34655</x:v>
      </x:c>
      <x:c t="n" s="0">
        <x:v>-18.33891</x:v>
      </x:c>
      <x:c t="n" s="0">
        <x:v>-7.419374</x:v>
      </x:c>
      <x:c t="n" s="0">
        <x:v>2.567847</x:v>
      </x:c>
      <x:c t="n" s="0">
        <x:v>5.747676</x:v>
      </x:c>
      <x:c t="n" s="0">
        <x:v>9.700659</x:v>
      </x:c>
      <x:c t="n" s="0">
        <x:v>6.31697</x:v>
      </x:c>
      <x:c t="n" s="0">
        <x:v>16.98946</x:v>
      </x:c>
      <x:c t="n" s="0">
        <x:v>18.68362</x:v>
      </x:c>
      <x:c t="n" s="0">
        <x:v>21.60433</x:v>
      </x:c>
      <x:c t="n" s="0">
        <x:v>21.83388</x:v>
      </x:c>
      <x:c t="n" s="0">
        <x:v>24.99946</x:v>
      </x:c>
      <x:c t="n" s="0">
        <x:v>27.74144</x:v>
      </x:c>
      <x:c t="n" s="0">
        <x:v>24.25937</x:v>
      </x:c>
      <x:c t="n" s="0">
        <x:v>31.12467</x:v>
      </x:c>
      <x:c t="n" s="0">
        <x:v>34.52082</x:v>
      </x:c>
      <x:c t="n" s="0">
        <x:v>37.77774</x:v>
      </x:c>
      <x:c t="n" s="0">
        <x:v>35.41882</x:v>
      </x:c>
      <x:c t="n" s="0">
        <x:v>37.13251</x:v>
      </x:c>
      <x:c t="n" s="0">
        <x:v>41.35868</x:v>
      </x:c>
      <x:c t="n" s="0">
        <x:v>40.0589</x:v>
      </x:c>
      <x:c t="n" s="0">
        <x:v>42.61692</x:v>
      </x:c>
      <x:c t="n" s="0">
        <x:v>42.6964</x:v>
      </x:c>
      <x:c t="n" s="0">
        <x:v>41.0043</x:v>
      </x:c>
      <x:c t="n" s="0">
        <x:v>39.06123</x:v>
      </x:c>
      <x:c t="n" s="0">
        <x:v>36.79629</x:v>
      </x:c>
      <x:c t="n" s="0">
        <x:v>35.58728</x:v>
      </x:c>
      <x:c t="n" s="0">
        <x:v>36.65946</x:v>
      </x:c>
      <x:c t="n" s="0">
        <x:v>38.75233</x:v>
      </x:c>
      <x:c t="n" s="0">
        <x:v>27.28514</x:v>
      </x:c>
      <x:c t="n" s="0">
        <x:v>19.53136</x:v>
      </x:c>
      <x:c t="n" s="0">
        <x:v>22.9927</x:v>
      </x:c>
      <x:c t="n" s="0">
        <x:v>10.64355</x:v>
      </x:c>
      <x:c t="n" s="0">
        <x:v>8.917363</x:v>
      </x:c>
      <x:c t="n" s="0">
        <x:v>6.37152</x:v>
      </x:c>
      <x:c t="n" s="0">
        <x:v>0.9776027</x:v>
      </x:c>
      <x:c t="n" s="0">
        <x:v>-28.18895</x:v>
      </x:c>
      <x:c t="n" s="0">
        <x:v>-16.4136</x:v>
      </x:c>
      <x:c t="n" s="0">
        <x:v>-17.01422</x:v>
      </x:c>
      <x:c t="n" s="0">
        <x:v>-0.2620302</x:v>
      </x:c>
      <x:c t="n" s="0">
        <x:v>-0.4233429</x:v>
      </x:c>
      <x:c t="n" s="0">
        <x:v>8.517698</x:v>
      </x:c>
      <x:c t="n" s="0">
        <x:v>7.243879</x:v>
      </x:c>
      <x:c t="n" s="0">
        <x:v>14.02779</x:v>
      </x:c>
      <x:c t="n" s="0">
        <x:v>16.04623</x:v>
      </x:c>
      <x:c t="n" s="0">
        <x:v>19.1195</x:v>
      </x:c>
      <x:c t="n" s="0">
        <x:v>15.56838</x:v>
      </x:c>
      <x:c t="n" s="0">
        <x:v>11.02436</x:v>
      </x:c>
      <x:c t="n" s="0">
        <x:v>30.68178</x:v>
      </x:c>
      <x:c t="n" s="0">
        <x:v>21.70711</x:v>
      </x:c>
      <x:c t="n" s="0">
        <x:v>29.55857</x:v>
      </x:c>
      <x:c t="n" s="0">
        <x:v>26.54209</x:v>
      </x:c>
      <x:c t="n" s="0">
        <x:v>32.26979</x:v>
      </x:c>
      <x:c t="n" s="0">
        <x:v>32.42674</x:v>
      </x:c>
      <x:c t="n" s="0">
        <x:v>36.77037</x:v>
      </x:c>
      <x:c t="n" s="0">
        <x:v>37.05871</x:v>
      </x:c>
      <x:c t="n" s="0">
        <x:v>38.30221</x:v>
      </x:c>
      <x:c t="n" s="0">
        <x:v>39.20692</x:v>
      </x:c>
      <x:c t="n" s="0">
        <x:v>44.49131</x:v>
      </x:c>
      <x:c t="n" s="0">
        <x:v>39.48695</x:v>
      </x:c>
      <x:c t="n" s="0">
        <x:v>34.92095</x:v>
      </x:c>
      <x:c t="n" s="0">
        <x:v>34.80408</x:v>
      </x:c>
      <x:c t="n" s="0">
        <x:v>35.45303</x:v>
      </x:c>
      <x:c t="n" s="0">
        <x:v>36.41694</x:v>
      </x:c>
      <x:c t="n" s="0">
        <x:v>38.8189</x:v>
      </x:c>
      <x:c t="n" s="0">
        <x:v>24.51994</x:v>
      </x:c>
      <x:c t="n" s="0">
        <x:v>18.69899</x:v>
      </x:c>
      <x:c t="n" s="0">
        <x:v>21.41678</x:v>
      </x:c>
      <x:c t="n" s="0">
        <x:v>10.63521</x:v>
      </x:c>
      <x:c t="n" s="0">
        <x:v>7.417192</x:v>
      </x:c>
      <x:c t="n" s="0">
        <x:v>7.585674</x:v>
      </x:c>
      <x:c t="n" s="0">
        <x:v>0.3185123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43943.1130671296</x:v>
      </x:c>
      <x:c t="n" s="7">
        <x:v>43943.1130671296</x:v>
      </x:c>
      <x:c t="n" s="0">
        <x:v>51.0126</x:v>
      </x:c>
      <x:c t="n" s="0">
        <x:v>58.9719</x:v>
      </x:c>
      <x:c t="n" s="0">
        <x:v>69.3226</x:v>
      </x:c>
      <x:c t="n" s="0">
        <x:v>76.89684</x:v>
      </x:c>
      <x:c t="n" s="0">
        <x:v>-29.15854</x:v>
      </x:c>
      <x:c t="n" s="0">
        <x:v>-17.99904</x:v>
      </x:c>
      <x:c t="n" s="0">
        <x:v>-8.023949</x:v>
      </x:c>
      <x:c t="n" s="0">
        <x:v>2.25318</x:v>
      </x:c>
      <x:c t="n" s="0">
        <x:v>6.356062</x:v>
      </x:c>
      <x:c t="n" s="0">
        <x:v>9.546803</x:v>
      </x:c>
      <x:c t="n" s="0">
        <x:v>6.564147</x:v>
      </x:c>
      <x:c t="n" s="0">
        <x:v>16.82682</x:v>
      </x:c>
      <x:c t="n" s="0">
        <x:v>18.83535</x:v>
      </x:c>
      <x:c t="n" s="0">
        <x:v>21.38373</x:v>
      </x:c>
      <x:c t="n" s="0">
        <x:v>21.32053</x:v>
      </x:c>
      <x:c t="n" s="0">
        <x:v>25.00284</x:v>
      </x:c>
      <x:c t="n" s="0">
        <x:v>28.31548</x:v>
      </x:c>
      <x:c t="n" s="0">
        <x:v>24.60736</x:v>
      </x:c>
      <x:c t="n" s="0">
        <x:v>31.20623</x:v>
      </x:c>
      <x:c t="n" s="0">
        <x:v>33.95648</x:v>
      </x:c>
      <x:c t="n" s="0">
        <x:v>37.28247</x:v>
      </x:c>
      <x:c t="n" s="0">
        <x:v>36.27335</x:v>
      </x:c>
      <x:c t="n" s="0">
        <x:v>36.84878</x:v>
      </x:c>
      <x:c t="n" s="0">
        <x:v>41.11198</x:v>
      </x:c>
      <x:c t="n" s="0">
        <x:v>40.03999</x:v>
      </x:c>
      <x:c t="n" s="0">
        <x:v>42.56323</x:v>
      </x:c>
      <x:c t="n" s="0">
        <x:v>43.7718</x:v>
      </x:c>
      <x:c t="n" s="0">
        <x:v>41.20061</x:v>
      </x:c>
      <x:c t="n" s="0">
        <x:v>38.8762</x:v>
      </x:c>
      <x:c t="n" s="0">
        <x:v>37.19754</x:v>
      </x:c>
      <x:c t="n" s="0">
        <x:v>35.42575</x:v>
      </x:c>
      <x:c t="n" s="0">
        <x:v>36.84744</x:v>
      </x:c>
      <x:c t="n" s="0">
        <x:v>38.50114</x:v>
      </x:c>
      <x:c t="n" s="0">
        <x:v>27.10259</x:v>
      </x:c>
      <x:c t="n" s="0">
        <x:v>19.61947</x:v>
      </x:c>
      <x:c t="n" s="0">
        <x:v>22.936</x:v>
      </x:c>
      <x:c t="n" s="0">
        <x:v>10.52901</x:v>
      </x:c>
      <x:c t="n" s="0">
        <x:v>8.686391</x:v>
      </x:c>
      <x:c t="n" s="0">
        <x:v>6.381174</x:v>
      </x:c>
      <x:c t="n" s="0">
        <x:v>0.9536575</x:v>
      </x:c>
      <x:c t="n" s="0">
        <x:v>-28.18895</x:v>
      </x:c>
      <x:c t="n" s="0">
        <x:v>-16.4136</x:v>
      </x:c>
      <x:c t="n" s="0">
        <x:v>-17.01422</x:v>
      </x:c>
      <x:c t="n" s="0">
        <x:v>-0.2620302</x:v>
      </x:c>
      <x:c t="n" s="0">
        <x:v>9.342991</x:v>
      </x:c>
      <x:c t="n" s="0">
        <x:v>8.517698</x:v>
      </x:c>
      <x:c t="n" s="0">
        <x:v>7.781968</x:v>
      </x:c>
      <x:c t="n" s="0">
        <x:v>15.72963</x:v>
      </x:c>
      <x:c t="n" s="0">
        <x:v>19.96913</x:v>
      </x:c>
      <x:c t="n" s="0">
        <x:v>19.97254</x:v>
      </x:c>
      <x:c t="n" s="0">
        <x:v>15.56838</x:v>
      </x:c>
      <x:c t="n" s="0">
        <x:v>26.0247</x:v>
      </x:c>
      <x:c t="n" s="0">
        <x:v>30.68178</x:v>
      </x:c>
      <x:c t="n" s="0">
        <x:v>26.2225</x:v>
      </x:c>
      <x:c t="n" s="0">
        <x:v>31.65498</x:v>
      </x:c>
      <x:c t="n" s="0">
        <x:v>28.68398</x:v>
      </x:c>
      <x:c t="n" s="0">
        <x:v>32.60529</x:v>
      </x:c>
      <x:c t="n" s="0">
        <x:v>39.38473</x:v>
      </x:c>
      <x:c t="n" s="0">
        <x:v>34.18538</x:v>
      </x:c>
      <x:c t="n" s="0">
        <x:v>39.85871</x:v>
      </x:c>
      <x:c t="n" s="0">
        <x:v>40.14665</x:v>
      </x:c>
      <x:c t="n" s="0">
        <x:v>42.28184</x:v>
      </x:c>
      <x:c t="n" s="0">
        <x:v>48.75209</x:v>
      </x:c>
      <x:c t="n" s="0">
        <x:v>42.3959</x:v>
      </x:c>
      <x:c t="n" s="0">
        <x:v>37.61418</x:v>
      </x:c>
      <x:c t="n" s="0">
        <x:v>39.42256</x:v>
      </x:c>
      <x:c t="n" s="0">
        <x:v>34.30371</x:v>
      </x:c>
      <x:c t="n" s="0">
        <x:v>38.14233</x:v>
      </x:c>
      <x:c t="n" s="0">
        <x:v>36.19336</x:v>
      </x:c>
      <x:c t="n" s="0">
        <x:v>26.69108</x:v>
      </x:c>
      <x:c t="n" s="0">
        <x:v>19.99734</x:v>
      </x:c>
      <x:c t="n" s="0">
        <x:v>23.08258</x:v>
      </x:c>
      <x:c t="n" s="0">
        <x:v>9.851045</x:v>
      </x:c>
      <x:c t="n" s="0">
        <x:v>7.192904</x:v>
      </x:c>
      <x:c t="n" s="0">
        <x:v>6.263556</x:v>
      </x:c>
      <x:c t="n" s="0">
        <x:v>0.4891935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43943.1130671296</x:v>
      </x:c>
      <x:c t="n" s="7">
        <x:v>43943.1130671296</x:v>
      </x:c>
      <x:c t="n" s="0">
        <x:v>51.73933</x:v>
      </x:c>
      <x:c t="n" s="0">
        <x:v>57.21099</x:v>
      </x:c>
      <x:c t="n" s="0">
        <x:v>64.08929</x:v>
      </x:c>
      <x:c t="n" s="0">
        <x:v>73.27135</x:v>
      </x:c>
      <x:c t="n" s="0">
        <x:v>-29.00399</x:v>
      </x:c>
      <x:c t="n" s="0">
        <x:v>-17.72844</x:v>
      </x:c>
      <x:c t="n" s="0">
        <x:v>-8.616592</x:v>
      </x:c>
      <x:c t="n" s="0">
        <x:v>1.965127</x:v>
      </x:c>
      <x:c t="n" s="0">
        <x:v>7.080455</x:v>
      </x:c>
      <x:c t="n" s="0">
        <x:v>9.410947</x:v>
      </x:c>
      <x:c t="n" s="0">
        <x:v>6.764647</x:v>
      </x:c>
      <x:c t="n" s="0">
        <x:v>16.68792</x:v>
      </x:c>
      <x:c t="n" s="0">
        <x:v>19.08697</x:v>
      </x:c>
      <x:c t="n" s="0">
        <x:v>21.28851</x:v>
      </x:c>
      <x:c t="n" s="0">
        <x:v>24.53161</x:v>
      </x:c>
      <x:c t="n" s="0">
        <x:v>25.85783</x:v>
      </x:c>
      <x:c t="n" s="0">
        <x:v>29.74834</x:v>
      </x:c>
      <x:c t="n" s="0">
        <x:v>24.77538</x:v>
      </x:c>
      <x:c t="n" s="0">
        <x:v>32.13027</x:v>
      </x:c>
      <x:c t="n" s="0">
        <x:v>33.95609</x:v>
      </x:c>
      <x:c t="n" s="0">
        <x:v>36.82493</x:v>
      </x:c>
      <x:c t="n" s="0">
        <x:v>36.19145</x:v>
      </x:c>
      <x:c t="n" s="0">
        <x:v>37.63087</x:v>
      </x:c>
      <x:c t="n" s="0">
        <x:v>40.88348</x:v>
      </x:c>
      <x:c t="n" s="0">
        <x:v>39.91211</x:v>
      </x:c>
      <x:c t="n" s="0">
        <x:v>42.5969</x:v>
      </x:c>
      <x:c t="n" s="0">
        <x:v>44.83426</x:v>
      </x:c>
      <x:c t="n" s="0">
        <x:v>40.90161</x:v>
      </x:c>
      <x:c t="n" s="0">
        <x:v>38.53756</x:v>
      </x:c>
      <x:c t="n" s="0">
        <x:v>37.08757</x:v>
      </x:c>
      <x:c t="n" s="0">
        <x:v>35.49731</x:v>
      </x:c>
      <x:c t="n" s="0">
        <x:v>36.58813</x:v>
      </x:c>
      <x:c t="n" s="0">
        <x:v>38.34778</x:v>
      </x:c>
      <x:c t="n" s="0">
        <x:v>27.45039</x:v>
      </x:c>
      <x:c t="n" s="0">
        <x:v>19.3934</x:v>
      </x:c>
      <x:c t="n" s="0">
        <x:v>22.87605</x:v>
      </x:c>
      <x:c t="n" s="0">
        <x:v>10.59499</x:v>
      </x:c>
      <x:c t="n" s="0">
        <x:v>8.572506</x:v>
      </x:c>
      <x:c t="n" s="0">
        <x:v>6.332575</x:v>
      </x:c>
      <x:c t="n" s="0">
        <x:v>0.9225517</x:v>
      </x:c>
      <x:c t="n" s="0">
        <x:v>-28.18895</x:v>
      </x:c>
      <x:c t="n" s="0">
        <x:v>-16.4136</x:v>
      </x:c>
      <x:c t="n" s="0">
        <x:v>-17.01422</x:v>
      </x:c>
      <x:c t="n" s="0">
        <x:v>-0.2620302</x:v>
      </x:c>
      <x:c t="n" s="0">
        <x:v>9.865242</x:v>
      </x:c>
      <x:c t="n" s="0">
        <x:v>8.517698</x:v>
      </x:c>
      <x:c t="n" s="0">
        <x:v>7.781968</x:v>
      </x:c>
      <x:c t="n" s="0">
        <x:v>15.78952</x:v>
      </x:c>
      <x:c t="n" s="0">
        <x:v>20.32329</x:v>
      </x:c>
      <x:c t="n" s="0">
        <x:v>20.68522</x:v>
      </x:c>
      <x:c t="n" s="0">
        <x:v>31.26076</x:v>
      </x:c>
      <x:c t="n" s="0">
        <x:v>28.96579</x:v>
      </x:c>
      <x:c t="n" s="0">
        <x:v>34.29208</x:v>
      </x:c>
      <x:c t="n" s="0">
        <x:v>25.47625</x:v>
      </x:c>
      <x:c t="n" s="0">
        <x:v>35.74404</x:v>
      </x:c>
      <x:c t="n" s="0">
        <x:v>33.95379</x:v>
      </x:c>
      <x:c t="n" s="0">
        <x:v>31.51049</x:v>
      </x:c>
      <x:c t="n" s="0">
        <x:v>34.56797</x:v>
      </x:c>
      <x:c t="n" s="0">
        <x:v>41.08568</x:v>
      </x:c>
      <x:c t="n" s="0">
        <x:v>39.0047</x:v>
      </x:c>
      <x:c t="n" s="0">
        <x:v>38.65644</x:v>
      </x:c>
      <x:c t="n" s="0">
        <x:v>43.57602</x:v>
      </x:c>
      <x:c t="n" s="0">
        <x:v>47.22776</x:v>
      </x:c>
      <x:c t="n" s="0">
        <x:v>38.57676</x:v>
      </x:c>
      <x:c t="n" s="0">
        <x:v>36.28726</x:v>
      </x:c>
      <x:c t="n" s="0">
        <x:v>35.27843</x:v>
      </x:c>
      <x:c t="n" s="0">
        <x:v>35.58118</x:v>
      </x:c>
      <x:c t="n" s="0">
        <x:v>34.7918</x:v>
      </x:c>
      <x:c t="n" s="0">
        <x:v>37.0378</x:v>
      </x:c>
      <x:c t="n" s="0">
        <x:v>28.79391</x:v>
      </x:c>
      <x:c t="n" s="0">
        <x:v>17.23113</x:v>
      </x:c>
      <x:c t="n" s="0">
        <x:v>22.5922</x:v>
      </x:c>
      <x:c t="n" s="0">
        <x:v>11.08382</x:v>
      </x:c>
      <x:c t="n" s="0">
        <x:v>7.400155</x:v>
      </x:c>
      <x:c t="n" s="0">
        <x:v>6.657169</x:v>
      </x:c>
      <x:c t="n" s="0">
        <x:v>1.394634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43943.1130671296</x:v>
      </x:c>
      <x:c t="n" s="7">
        <x:v>43943.1130671296</x:v>
      </x:c>
      <x:c t="n" s="0">
        <x:v>52.81128</x:v>
      </x:c>
      <x:c t="n" s="0">
        <x:v>60.22129</x:v>
      </x:c>
      <x:c t="n" s="0">
        <x:v>73.47958</x:v>
      </x:c>
      <x:c t="n" s="0">
        <x:v>77.56396</x:v>
      </x:c>
      <x:c t="n" s="0">
        <x:v>-28.7454</x:v>
      </x:c>
      <x:c t="n" s="0">
        <x:v>-17.50995</x:v>
      </x:c>
      <x:c t="n" s="0">
        <x:v>-9.195855</x:v>
      </x:c>
      <x:c t="n" s="0">
        <x:v>1.703029</x:v>
      </x:c>
      <x:c t="n" s="0">
        <x:v>7.61586</x:v>
      </x:c>
      <x:c t="n" s="0">
        <x:v>9.3377</x:v>
      </x:c>
      <x:c t="n" s="0">
        <x:v>6.928842</x:v>
      </x:c>
      <x:c t="n" s="0">
        <x:v>16.57989</x:v>
      </x:c>
      <x:c t="n" s="0">
        <x:v>19.29089</x:v>
      </x:c>
      <x:c t="n" s="0">
        <x:v>21.2055</x:v>
      </x:c>
      <x:c t="n" s="0">
        <x:v>26.99746</x:v>
      </x:c>
      <x:c t="n" s="0">
        <x:v>26.47467</x:v>
      </x:c>
      <x:c t="n" s="0">
        <x:v>30.89819</x:v>
      </x:c>
      <x:c t="n" s="0">
        <x:v>24.74664</x:v>
      </x:c>
      <x:c t="n" s="0">
        <x:v>32.64838</x:v>
      </x:c>
      <x:c t="n" s="0">
        <x:v>33.94629</x:v>
      </x:c>
      <x:c t="n" s="0">
        <x:v>36.23937</x:v>
      </x:c>
      <x:c t="n" s="0">
        <x:v>36.73938</x:v>
      </x:c>
      <x:c t="n" s="0">
        <x:v>38.03692</x:v>
      </x:c>
      <x:c t="n" s="0">
        <x:v>41.26099</x:v>
      </x:c>
      <x:c t="n" s="0">
        <x:v>40.04689</x:v>
      </x:c>
      <x:c t="n" s="0">
        <x:v>42.37428</x:v>
      </x:c>
      <x:c t="n" s="0">
        <x:v>44.577</x:v>
      </x:c>
      <x:c t="n" s="0">
        <x:v>40.65947</x:v>
      </x:c>
      <x:c t="n" s="0">
        <x:v>38.34983</x:v>
      </x:c>
      <x:c t="n" s="0">
        <x:v>37.01107</x:v>
      </x:c>
      <x:c t="n" s="0">
        <x:v>35.50298</x:v>
      </x:c>
      <x:c t="n" s="0">
        <x:v>36.47772</x:v>
      </x:c>
      <x:c t="n" s="0">
        <x:v>38.15913</x:v>
      </x:c>
      <x:c t="n" s="0">
        <x:v>27.39031</x:v>
      </x:c>
      <x:c t="n" s="0">
        <x:v>19.50644</x:v>
      </x:c>
      <x:c t="n" s="0">
        <x:v>23.01057</x:v>
      </x:c>
      <x:c t="n" s="0">
        <x:v>10.65217</x:v>
      </x:c>
      <x:c t="n" s="0">
        <x:v>8.575976</x:v>
      </x:c>
      <x:c t="n" s="0">
        <x:v>6.429328</x:v>
      </x:c>
      <x:c t="n" s="0">
        <x:v>1.073006</x:v>
      </x:c>
      <x:c t="n" s="0">
        <x:v>-27.29759</x:v>
      </x:c>
      <x:c t="n" s="0">
        <x:v>-16.4136</x:v>
      </x:c>
      <x:c t="n" s="0">
        <x:v>-17.01422</x:v>
      </x:c>
      <x:c t="n" s="0">
        <x:v>-0.2620302</x:v>
      </x:c>
      <x:c t="n" s="0">
        <x:v>9.865242</x:v>
      </x:c>
      <x:c t="n" s="0">
        <x:v>8.97606</x:v>
      </x:c>
      <x:c t="n" s="0">
        <x:v>7.781968</x:v>
      </x:c>
      <x:c t="n" s="0">
        <x:v>15.88752</x:v>
      </x:c>
      <x:c t="n" s="0">
        <x:v>20.32329</x:v>
      </x:c>
      <x:c t="n" s="0">
        <x:v>20.68522</x:v>
      </x:c>
      <x:c t="n" s="0">
        <x:v>32.48077</x:v>
      </x:c>
      <x:c t="n" s="0">
        <x:v>28.96579</x:v>
      </x:c>
      <x:c t="n" s="0">
        <x:v>34.62891</x:v>
      </x:c>
      <x:c t="n" s="0">
        <x:v>24.57461</x:v>
      </x:c>
      <x:c t="n" s="0">
        <x:v>34.42859</x:v>
      </x:c>
      <x:c t="n" s="0">
        <x:v>33.87982</x:v>
      </x:c>
      <x:c t="n" s="0">
        <x:v>28.41375</x:v>
      </x:c>
      <x:c t="n" s="0">
        <x:v>39.08913</x:v>
      </x:c>
      <x:c t="n" s="0">
        <x:v>39.24776</x:v>
      </x:c>
      <x:c t="n" s="0">
        <x:v>43.57901</x:v>
      </x:c>
      <x:c t="n" s="0">
        <x:v>40.56174</x:v>
      </x:c>
      <x:c t="n" s="0">
        <x:v>39.4721</x:v>
      </x:c>
      <x:c t="n" s="0">
        <x:v>41.65576</x:v>
      </x:c>
      <x:c t="n" s="0">
        <x:v>38.64762</x:v>
      </x:c>
      <x:c t="n" s="0">
        <x:v>36.41233</x:v>
      </x:c>
      <x:c t="n" s="0">
        <x:v>36.74082</x:v>
      </x:c>
      <x:c t="n" s="0">
        <x:v>35.60961</x:v>
      </x:c>
      <x:c t="n" s="0">
        <x:v>35.01685</x:v>
      </x:c>
      <x:c t="n" s="0">
        <x:v>36.8325</x:v>
      </x:c>
      <x:c t="n" s="0">
        <x:v>27.17367</x:v>
      </x:c>
      <x:c t="n" s="0">
        <x:v>20.63942</x:v>
      </x:c>
      <x:c t="n" s="0">
        <x:v>23.24895</x:v>
      </x:c>
      <x:c t="n" s="0">
        <x:v>11.19561</x:v>
      </x:c>
      <x:c t="n" s="0">
        <x:v>8.981093</x:v>
      </x:c>
      <x:c t="n" s="0">
        <x:v>6.321714</x:v>
      </x:c>
      <x:c t="n" s="0">
        <x:v>1.475371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43943.1130671296</x:v>
      </x:c>
      <x:c t="n" s="7">
        <x:v>43943.1130671296</x:v>
      </x:c>
      <x:c t="n" s="0">
        <x:v>51.03507</x:v>
      </x:c>
      <x:c t="n" s="0">
        <x:v>58.9719</x:v>
      </x:c>
      <x:c t="n" s="0">
        <x:v>73.42943</x:v>
      </x:c>
      <x:c t="n" s="0">
        <x:v>79.24449</x:v>
      </x:c>
      <x:c t="n" s="0">
        <x:v>-28.35025</x:v>
      </x:c>
      <x:c t="n" s="0">
        <x:v>-17.33169</x:v>
      </x:c>
      <x:c t="n" s="0">
        <x:v>-9.760195</x:v>
      </x:c>
      <x:c t="n" s="0">
        <x:v>1.465943</x:v>
      </x:c>
      <x:c t="n" s="0">
        <x:v>8.026051</x:v>
      </x:c>
      <x:c t="n" s="0">
        <x:v>9.345467</x:v>
      </x:c>
      <x:c t="n" s="0">
        <x:v>7.064316</x:v>
      </x:c>
      <x:c t="n" s="0">
        <x:v>16.48544</x:v>
      </x:c>
      <x:c t="n" s="0">
        <x:v>19.41043</x:v>
      </x:c>
      <x:c t="n" s="0">
        <x:v>21.04823</x:v>
      </x:c>
      <x:c t="n" s="0">
        <x:v>28.3646</x:v>
      </x:c>
      <x:c t="n" s="0">
        <x:v>27.03754</x:v>
      </x:c>
      <x:c t="n" s="0">
        <x:v>31.02289</x:v>
      </x:c>
      <x:c t="n" s="0">
        <x:v>24.79277</x:v>
      </x:c>
      <x:c t="n" s="0">
        <x:v>32.51703</x:v>
      </x:c>
      <x:c t="n" s="0">
        <x:v>33.50364</x:v>
      </x:c>
      <x:c t="n" s="0">
        <x:v>35.91764</x:v>
      </x:c>
      <x:c t="n" s="0">
        <x:v>36.55341</x:v>
      </x:c>
      <x:c t="n" s="0">
        <x:v>37.83386</x:v>
      </x:c>
      <x:c t="n" s="0">
        <x:v>41.51901</x:v>
      </x:c>
      <x:c t="n" s="0">
        <x:v>39.75005</x:v>
      </x:c>
      <x:c t="n" s="0">
        <x:v>42.1484</x:v>
      </x:c>
      <x:c t="n" s="0">
        <x:v>44.222</x:v>
      </x:c>
      <x:c t="n" s="0">
        <x:v>40.68085</x:v>
      </x:c>
      <x:c t="n" s="0">
        <x:v>38.15751</x:v>
      </x:c>
      <x:c t="n" s="0">
        <x:v>37.03922</x:v>
      </x:c>
      <x:c t="n" s="0">
        <x:v>35.66344</x:v>
      </x:c>
      <x:c t="n" s="0">
        <x:v>36.25817</x:v>
      </x:c>
      <x:c t="n" s="0">
        <x:v>38.13305</x:v>
      </x:c>
      <x:c t="n" s="0">
        <x:v>27.33302</x:v>
      </x:c>
      <x:c t="n" s="0">
        <x:v>19.5318</x:v>
      </x:c>
      <x:c t="n" s="0">
        <x:v>22.99293</x:v>
      </x:c>
      <x:c t="n" s="0">
        <x:v>10.76845</x:v>
      </x:c>
      <x:c t="n" s="0">
        <x:v>8.45465</x:v>
      </x:c>
      <x:c t="n" s="0">
        <x:v>6.585229</x:v>
      </x:c>
      <x:c t="n" s="0">
        <x:v>0.9879823</x:v>
      </x:c>
      <x:c t="n" s="0">
        <x:v>-26.5584</x:v>
      </x:c>
      <x:c t="n" s="0">
        <x:v>-16.4136</x:v>
      </x:c>
      <x:c t="n" s="0">
        <x:v>-17.01422</x:v>
      </x:c>
      <x:c t="n" s="0">
        <x:v>-0.2620302</x:v>
      </x:c>
      <x:c t="n" s="0">
        <x:v>9.865242</x:v>
      </x:c>
      <x:c t="n" s="0">
        <x:v>9.390631</x:v>
      </x:c>
      <x:c t="n" s="0">
        <x:v>7.781968</x:v>
      </x:c>
      <x:c t="n" s="0">
        <x:v>15.88752</x:v>
      </x:c>
      <x:c t="n" s="0">
        <x:v>20.00379</x:v>
      </x:c>
      <x:c t="n" s="0">
        <x:v>19.6694</x:v>
      </x:c>
      <x:c t="n" s="0">
        <x:v>32.48077</x:v>
      </x:c>
      <x:c t="n" s="0">
        <x:v>29.43406</x:v>
      </x:c>
      <x:c t="n" s="0">
        <x:v>30.74032</x:v>
      </x:c>
      <x:c t="n" s="0">
        <x:v>25.12773</x:v>
      </x:c>
      <x:c t="n" s="0">
        <x:v>31.6571</x:v>
      </x:c>
      <x:c t="n" s="0">
        <x:v>27.79372</x:v>
      </x:c>
      <x:c t="n" s="0">
        <x:v>33.74146</x:v>
      </x:c>
      <x:c t="n" s="0">
        <x:v>35.78252</x:v>
      </x:c>
      <x:c t="n" s="0">
        <x:v>37.12237</x:v>
      </x:c>
      <x:c t="n" s="0">
        <x:v>42.30482</x:v>
      </x:c>
      <x:c t="n" s="0">
        <x:v>36.78808</x:v>
      </x:c>
      <x:c t="n" s="0">
        <x:v>41.6692</x:v>
      </x:c>
      <x:c t="n" s="0">
        <x:v>41.27732</x:v>
      </x:c>
      <x:c t="n" s="0">
        <x:v>41.21977</x:v>
      </x:c>
      <x:c t="n" s="0">
        <x:v>36.64853</x:v>
      </x:c>
      <x:c t="n" s="0">
        <x:v>36.92601</x:v>
      </x:c>
      <x:c t="n" s="0">
        <x:v>36.46393</x:v>
      </x:c>
      <x:c t="n" s="0">
        <x:v>34.42418</x:v>
      </x:c>
      <x:c t="n" s="0">
        <x:v>37.85974</x:v>
      </x:c>
      <x:c t="n" s="0">
        <x:v>26.75061</x:v>
      </x:c>
      <x:c t="n" s="0">
        <x:v>19.70423</x:v>
      </x:c>
      <x:c t="n" s="0">
        <x:v>23.03419</x:v>
      </x:c>
      <x:c t="n" s="0">
        <x:v>11.0157</x:v>
      </x:c>
      <x:c t="n" s="0">
        <x:v>8.099574</x:v>
      </x:c>
      <x:c t="n" s="0">
        <x:v>7.527262</x:v>
      </x:c>
      <x:c t="n" s="0">
        <x:v>0.59153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43943.1130671296</x:v>
      </x:c>
      <x:c t="n" s="7">
        <x:v>43943.1130671296</x:v>
      </x:c>
      <x:c t="n" s="0">
        <x:v>51.28622</x:v>
      </x:c>
      <x:c t="n" s="0">
        <x:v>58.9719</x:v>
      </x:c>
      <x:c t="n" s="0">
        <x:v>70.33042</x:v>
      </x:c>
      <x:c t="n" s="0">
        <x:v>75.06987</x:v>
      </x:c>
      <x:c t="n" s="0">
        <x:v>-28.03929</x:v>
      </x:c>
      <x:c t="n" s="0">
        <x:v>-17.18505</x:v>
      </x:c>
      <x:c t="n" s="0">
        <x:v>-10.41812</x:v>
      </x:c>
      <x:c t="n" s="0">
        <x:v>1.043157</x:v>
      </x:c>
      <x:c t="n" s="0">
        <x:v>8.348089</x:v>
      </x:c>
      <x:c t="n" s="0">
        <x:v>9.352088</x:v>
      </x:c>
      <x:c t="n" s="0">
        <x:v>7.523204</x:v>
      </x:c>
      <x:c t="n" s="0">
        <x:v>16.33499</x:v>
      </x:c>
      <x:c t="n" s="0">
        <x:v>19.48412</x:v>
      </x:c>
      <x:c t="n" s="0">
        <x:v>20.65587</x:v>
      </x:c>
      <x:c t="n" s="0">
        <x:v>29.09914</x:v>
      </x:c>
      <x:c t="n" s="0">
        <x:v>27.51471</x:v>
      </x:c>
      <x:c t="n" s="0">
        <x:v>30.4278</x:v>
      </x:c>
      <x:c t="n" s="0">
        <x:v>24.8702</x:v>
      </x:c>
      <x:c t="n" s="0">
        <x:v>32.5154</x:v>
      </x:c>
      <x:c t="n" s="0">
        <x:v>33.2305</x:v>
      </x:c>
      <x:c t="n" s="0">
        <x:v>35.70619</x:v>
      </x:c>
      <x:c t="n" s="0">
        <x:v>36.44881</x:v>
      </x:c>
      <x:c t="n" s="0">
        <x:v>37.897</x:v>
      </x:c>
      <x:c t="n" s="0">
        <x:v>41.57929</x:v>
      </x:c>
      <x:c t="n" s="0">
        <x:v>40.13635</x:v>
      </x:c>
      <x:c t="n" s="0">
        <x:v>42.10925</x:v>
      </x:c>
      <x:c t="n" s="0">
        <x:v>45.09087</x:v>
      </x:c>
      <x:c t="n" s="0">
        <x:v>40.8129</x:v>
      </x:c>
      <x:c t="n" s="0">
        <x:v>37.96479</x:v>
      </x:c>
      <x:c t="n" s="0">
        <x:v>37.14848</x:v>
      </x:c>
      <x:c t="n" s="0">
        <x:v>35.80203</x:v>
      </x:c>
      <x:c t="n" s="0">
        <x:v>36.44158</x:v>
      </x:c>
      <x:c t="n" s="0">
        <x:v>38.37816</x:v>
      </x:c>
      <x:c t="n" s="0">
        <x:v>27.57242</x:v>
      </x:c>
      <x:c t="n" s="0">
        <x:v>19.44187</x:v>
      </x:c>
      <x:c t="n" s="0">
        <x:v>23.12111</x:v>
      </x:c>
      <x:c t="n" s="0">
        <x:v>10.59617</x:v>
      </x:c>
      <x:c t="n" s="0">
        <x:v>8.566846</x:v>
      </x:c>
      <x:c t="n" s="0">
        <x:v>7.066346</x:v>
      </x:c>
      <x:c t="n" s="0">
        <x:v>0.9333104</x:v>
      </x:c>
      <x:c t="n" s="0">
        <x:v>-26.5584</x:v>
      </x:c>
      <x:c t="n" s="0">
        <x:v>-16.4136</x:v>
      </x:c>
      <x:c t="n" s="0">
        <x:v>-27.43687</x:v>
      </x:c>
      <x:c t="n" s="0">
        <x:v>-3.42837</x:v>
      </x:c>
      <x:c t="n" s="0">
        <x:v>9.865242</x:v>
      </x:c>
      <x:c t="n" s="0">
        <x:v>9.390631</x:v>
      </x:c>
      <x:c t="n" s="0">
        <x:v>9.713607</x:v>
      </x:c>
      <x:c t="n" s="0">
        <x:v>14.78408</x:v>
      </x:c>
      <x:c t="n" s="0">
        <x:v>19.89184</x:v>
      </x:c>
      <x:c t="n" s="0">
        <x:v>17.15746</x:v>
      </x:c>
      <x:c t="n" s="0">
        <x:v>31.3456</x:v>
      </x:c>
      <x:c t="n" s="0">
        <x:v>29.57956</x:v>
      </x:c>
      <x:c t="n" s="0">
        <x:v>21.91432</x:v>
      </x:c>
      <x:c t="n" s="0">
        <x:v>25.29749</x:v>
      </x:c>
      <x:c t="n" s="0">
        <x:v>32.60632</x:v>
      </x:c>
      <x:c t="n" s="0">
        <x:v>31.65888</x:v>
      </x:c>
      <x:c t="n" s="0">
        <x:v>34.14899</x:v>
      </x:c>
      <x:c t="n" s="0">
        <x:v>37.02633</x:v>
      </x:c>
      <x:c t="n" s="0">
        <x:v>37.7008</x:v>
      </x:c>
      <x:c t="n" s="0">
        <x:v>42.61221</x:v>
      </x:c>
      <x:c t="n" s="0">
        <x:v>41.98601</x:v>
      </x:c>
      <x:c t="n" s="0">
        <x:v>40.55946</x:v>
      </x:c>
      <x:c t="n" s="0">
        <x:v>48.26821</x:v>
      </x:c>
      <x:c t="n" s="0">
        <x:v>41.30501</x:v>
      </x:c>
      <x:c t="n" s="0">
        <x:v>37.7235</x:v>
      </x:c>
      <x:c t="n" s="0">
        <x:v>38.32331</x:v>
      </x:c>
      <x:c t="n" s="0">
        <x:v>36.60166</x:v>
      </x:c>
      <x:c t="n" s="0">
        <x:v>38.20107</x:v>
      </x:c>
      <x:c t="n" s="0">
        <x:v>39.64437</x:v>
      </x:c>
      <x:c t="n" s="0">
        <x:v>28.68623</x:v>
      </x:c>
      <x:c t="n" s="0">
        <x:v>19.14315</x:v>
      </x:c>
      <x:c t="n" s="0">
        <x:v>24.05731</x:v>
      </x:c>
      <x:c t="n" s="0">
        <x:v>9.488718</x:v>
      </x:c>
      <x:c t="n" s="0">
        <x:v>8.522458</x:v>
      </x:c>
      <x:c t="n" s="0">
        <x:v>9.140715</x:v>
      </x:c>
      <x:c t="n" s="0">
        <x:v>0.6185948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43943.1130671296</x:v>
      </x:c>
      <x:c t="n" s="7">
        <x:v>43943.1130671296</x:v>
      </x:c>
      <x:c t="n" s="0">
        <x:v>51.53873</x:v>
      </x:c>
      <x:c t="n" s="0">
        <x:v>57.21099</x:v>
      </x:c>
      <x:c t="n" s="0">
        <x:v>68.65368</x:v>
      </x:c>
      <x:c t="n" s="0">
        <x:v>74.06317</x:v>
      </x:c>
      <x:c t="n" s="0">
        <x:v>-27.79023</x:v>
      </x:c>
      <x:c t="n" s="0">
        <x:v>-17.06362</x:v>
      </x:c>
      <x:c t="n" s="0">
        <x:v>-11.08872</x:v>
      </x:c>
      <x:c t="n" s="0">
        <x:v>0.6151987</x:v>
      </x:c>
      <x:c t="n" s="0">
        <x:v>8.605392</x:v>
      </x:c>
      <x:c t="n" s="0">
        <x:v>9.357736</x:v>
      </x:c>
      <x:c t="n" s="0">
        <x:v>7.920315</x:v>
      </x:c>
      <x:c t="n" s="0">
        <x:v>15.71781</x:v>
      </x:c>
      <x:c t="n" s="0">
        <x:v>19.42596</x:v>
      </x:c>
      <x:c t="n" s="0">
        <x:v>20.29022</x:v>
      </x:c>
      <x:c t="n" s="0">
        <x:v>28.54124</x:v>
      </x:c>
      <x:c t="n" s="0">
        <x:v>27.88443</x:v>
      </x:c>
      <x:c t="n" s="0">
        <x:v>29.85556</x:v>
      </x:c>
      <x:c t="n" s="0">
        <x:v>26.34741</x:v>
      </x:c>
      <x:c t="n" s="0">
        <x:v>32.68871</x:v>
      </x:c>
      <x:c t="n" s="0">
        <x:v>32.94467</x:v>
      </x:c>
      <x:c t="n" s="0">
        <x:v>35.36958</x:v>
      </x:c>
      <x:c t="n" s="0">
        <x:v>37.24576</x:v>
      </x:c>
      <x:c t="n" s="0">
        <x:v>37.83921</x:v>
      </x:c>
      <x:c t="n" s="0">
        <x:v>42.42103</x:v>
      </x:c>
      <x:c t="n" s="0">
        <x:v>40.90227</x:v>
      </x:c>
      <x:c t="n" s="0">
        <x:v>41.82485</x:v>
      </x:c>
      <x:c t="n" s="0">
        <x:v>45.04989</x:v>
      </x:c>
      <x:c t="n" s="0">
        <x:v>40.54887</x:v>
      </x:c>
      <x:c t="n" s="0">
        <x:v>38.45457</x:v>
      </x:c>
      <x:c t="n" s="0">
        <x:v>37.88763</x:v>
      </x:c>
      <x:c t="n" s="0">
        <x:v>35.85114</x:v>
      </x:c>
      <x:c t="n" s="0">
        <x:v>36.31348</x:v>
      </x:c>
      <x:c t="n" s="0">
        <x:v>38.51203</x:v>
      </x:c>
      <x:c t="n" s="0">
        <x:v>27.46067</x:v>
      </x:c>
      <x:c t="n" s="0">
        <x:v>19.77753</x:v>
      </x:c>
      <x:c t="n" s="0">
        <x:v>23.19728</x:v>
      </x:c>
      <x:c t="n" s="0">
        <x:v>10.57231</x:v>
      </x:c>
      <x:c t="n" s="0">
        <x:v>8.458742</x:v>
      </x:c>
      <x:c t="n" s="0">
        <x:v>6.864943</x:v>
      </x:c>
      <x:c t="n" s="0">
        <x:v>0.9533009</x:v>
      </x:c>
      <x:c t="n" s="0">
        <x:v>-26.5584</x:v>
      </x:c>
      <x:c t="n" s="0">
        <x:v>-16.4136</x:v>
      </x:c>
      <x:c t="n" s="0">
        <x:v>-27.43687</x:v>
      </x:c>
      <x:c t="n" s="0">
        <x:v>-3.42837</x:v>
      </x:c>
      <x:c t="n" s="0">
        <x:v>9.865242</x:v>
      </x:c>
      <x:c t="n" s="0">
        <x:v>9.390631</x:v>
      </x:c>
      <x:c t="n" s="0">
        <x:v>9.713607</x:v>
      </x:c>
      <x:c t="n" s="0">
        <x:v>5.995862</x:v>
      </x:c>
      <x:c t="n" s="0">
        <x:v>18.67581</x:v>
      </x:c>
      <x:c t="n" s="0">
        <x:v>17.15746</x:v>
      </x:c>
      <x:c t="n" s="0">
        <x:v>21.50879</x:v>
      </x:c>
      <x:c t="n" s="0">
        <x:v>29.57956</x:v>
      </x:c>
      <x:c t="n" s="0">
        <x:v>22.46645</x:v>
      </x:c>
      <x:c t="n" s="0">
        <x:v>31.02749</x:v>
      </x:c>
      <x:c t="n" s="0">
        <x:v>33.75762</x:v>
      </x:c>
      <x:c t="n" s="0">
        <x:v>30.22549</x:v>
      </x:c>
      <x:c t="n" s="0">
        <x:v>33.56966</x:v>
      </x:c>
      <x:c t="n" s="0">
        <x:v>39.5679</x:v>
      </x:c>
      <x:c t="n" s="0">
        <x:v>38.46947</x:v>
      </x:c>
      <x:c t="n" s="0">
        <x:v>45.22395</x:v>
      </x:c>
      <x:c t="n" s="0">
        <x:v>44.32404</x:v>
      </x:c>
      <x:c t="n" s="0">
        <x:v>39.55494</x:v>
      </x:c>
      <x:c t="n" s="0">
        <x:v>45.06562</x:v>
      </x:c>
      <x:c t="n" s="0">
        <x:v>38.3776</x:v>
      </x:c>
      <x:c t="n" s="0">
        <x:v>40.26762</x:v>
      </x:c>
      <x:c t="n" s="0">
        <x:v>41.09629</x:v>
      </x:c>
      <x:c t="n" s="0">
        <x:v>35.7816</x:v>
      </x:c>
      <x:c t="n" s="0">
        <x:v>33.79766</x:v>
      </x:c>
      <x:c t="n" s="0">
        <x:v>39.77346</x:v>
      </x:c>
      <x:c t="n" s="0">
        <x:v>27.00459</x:v>
      </x:c>
      <x:c t="n" s="0">
        <x:v>20.83057</x:v>
      </x:c>
      <x:c t="n" s="0">
        <x:v>23.61987</x:v>
      </x:c>
      <x:c t="n" s="0">
        <x:v>10.41226</x:v>
      </x:c>
      <x:c t="n" s="0">
        <x:v>8.050651</x:v>
      </x:c>
      <x:c t="n" s="0">
        <x:v>6.094875</x:v>
      </x:c>
      <x:c t="n" s="0">
        <x:v>1.326518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43943.1130671296</x:v>
      </x:c>
      <x:c t="n" s="7">
        <x:v>43943.1130671296</x:v>
      </x:c>
      <x:c t="n" s="0">
        <x:v>50.96023</x:v>
      </x:c>
      <x:c t="n" s="0">
        <x:v>58.9719</x:v>
      </x:c>
      <x:c t="n" s="0">
        <x:v>62.47905</x:v>
      </x:c>
      <x:c t="n" s="0">
        <x:v>70.3729</x:v>
      </x:c>
      <x:c t="n" s="0">
        <x:v>-27.49373</x:v>
      </x:c>
      <x:c t="n" s="0">
        <x:v>-17.0067</x:v>
      </x:c>
      <x:c t="n" s="0">
        <x:v>-11.75688</x:v>
      </x:c>
      <x:c t="n" s="0">
        <x:v>0.2130405</x:v>
      </x:c>
      <x:c t="n" s="0">
        <x:v>8.934328</x:v>
      </x:c>
      <x:c t="n" s="0">
        <x:v>9.362553</x:v>
      </x:c>
      <x:c t="n" s="0">
        <x:v>8.232891</x:v>
      </x:c>
      <x:c t="n" s="0">
        <x:v>15.11094</x:v>
      </x:c>
      <x:c t="n" s="0">
        <x:v>19.01971</x:v>
      </x:c>
      <x:c t="n" s="0">
        <x:v>19.91399</x:v>
      </x:c>
      <x:c t="n" s="0">
        <x:v>28.00052</x:v>
      </x:c>
      <x:c t="n" s="0">
        <x:v>28.37345</x:v>
      </x:c>
      <x:c t="n" s="0">
        <x:v>29.32966</x:v>
      </x:c>
      <x:c t="n" s="0">
        <x:v>27.5822</x:v>
      </x:c>
      <x:c t="n" s="0">
        <x:v>32.96964</x:v>
      </x:c>
      <x:c t="n" s="0">
        <x:v>33.37438</x:v>
      </x:c>
      <x:c t="n" s="0">
        <x:v>35.84047</x:v>
      </x:c>
      <x:c t="n" s="0">
        <x:v>36.89799</x:v>
      </x:c>
      <x:c t="n" s="0">
        <x:v>38.20774</x:v>
      </x:c>
      <x:c t="n" s="0">
        <x:v>42.53763</x:v>
      </x:c>
      <x:c t="n" s="0">
        <x:v>40.88398</x:v>
      </x:c>
      <x:c t="n" s="0">
        <x:v>41.76616</x:v>
      </x:c>
      <x:c t="n" s="0">
        <x:v>44.77623</x:v>
      </x:c>
      <x:c t="n" s="0">
        <x:v>40.39906</x:v>
      </x:c>
      <x:c t="n" s="0">
        <x:v>38.52165</x:v>
      </x:c>
      <x:c t="n" s="0">
        <x:v>37.91445</x:v>
      </x:c>
      <x:c t="n" s="0">
        <x:v>35.95548</x:v>
      </x:c>
      <x:c t="n" s="0">
        <x:v>35.98007</x:v>
      </x:c>
      <x:c t="n" s="0">
        <x:v>38.64682</x:v>
      </x:c>
      <x:c t="n" s="0">
        <x:v>27.32302</x:v>
      </x:c>
      <x:c t="n" s="0">
        <x:v>19.87926</x:v>
      </x:c>
      <x:c t="n" s="0">
        <x:v>23.12673</x:v>
      </x:c>
      <x:c t="n" s="0">
        <x:v>10.37877</x:v>
      </x:c>
      <x:c t="n" s="0">
        <x:v>8.495788</x:v>
      </x:c>
      <x:c t="n" s="0">
        <x:v>7.00747</x:v>
      </x:c>
      <x:c t="n" s="0">
        <x:v>0.9290579</x:v>
      </x:c>
      <x:c t="n" s="0">
        <x:v>-25.97862</x:v>
      </x:c>
      <x:c t="n" s="0">
        <x:v>-16.74498</x:v>
      </x:c>
      <x:c t="n" s="0">
        <x:v>-27.43687</x:v>
      </x:c>
      <x:c t="n" s="0">
        <x:v>-3.42837</x:v>
      </x:c>
      <x:c t="n" s="0">
        <x:v>10.59203</x:v>
      </x:c>
      <x:c t="n" s="0">
        <x:v>9.390631</x:v>
      </x:c>
      <x:c t="n" s="0">
        <x:v>9.713607</x:v>
      </x:c>
      <x:c t="n" s="0">
        <x:v>5.995862</x:v>
      </x:c>
      <x:c t="n" s="0">
        <x:v>15.31704</x:v>
      </x:c>
      <x:c t="n" s="0">
        <x:v>16.52742</x:v>
      </x:c>
      <x:c t="n" s="0">
        <x:v>21.50879</x:v>
      </x:c>
      <x:c t="n" s="0">
        <x:v>30.63789</x:v>
      </x:c>
      <x:c t="n" s="0">
        <x:v>23.25455</x:v>
      </x:c>
      <x:c t="n" s="0">
        <x:v>31.82085</x:v>
      </x:c>
      <x:c t="n" s="0">
        <x:v>34.32561</x:v>
      </x:c>
      <x:c t="n" s="0">
        <x:v>36.15794</x:v>
      </x:c>
      <x:c t="n" s="0">
        <x:v>38.29707</x:v>
      </x:c>
      <x:c t="n" s="0">
        <x:v>35.95322</x:v>
      </x:c>
      <x:c t="n" s="0">
        <x:v>39.16354</x:v>
      </x:c>
      <x:c t="n" s="0">
        <x:v>43.26218</x:v>
      </x:c>
      <x:c t="n" s="0">
        <x:v>39.00832</x:v>
      </x:c>
      <x:c t="n" s="0">
        <x:v>42.0349</x:v>
      </x:c>
      <x:c t="n" s="0">
        <x:v>42.49731</x:v>
      </x:c>
      <x:c t="n" s="0">
        <x:v>39.92192</x:v>
      </x:c>
      <x:c t="n" s="0">
        <x:v>38.88018</x:v>
      </x:c>
      <x:c t="n" s="0">
        <x:v>36.49049</x:v>
      </x:c>
      <x:c t="n" s="0">
        <x:v>36.92703</x:v>
      </x:c>
      <x:c t="n" s="0">
        <x:v>35.42018</x:v>
      </x:c>
      <x:c t="n" s="0">
        <x:v>39.42175</x:v>
      </x:c>
      <x:c t="n" s="0">
        <x:v>25.96898</x:v>
      </x:c>
      <x:c t="n" s="0">
        <x:v>20.81255</x:v>
      </x:c>
      <x:c t="n" s="0">
        <x:v>22.20214</x:v>
      </x:c>
      <x:c t="n" s="0">
        <x:v>8.777559</x:v>
      </x:c>
      <x:c t="n" s="0">
        <x:v>8.580043</x:v>
      </x:c>
      <x:c t="n" s="0">
        <x:v>7.499177</x:v>
      </x:c>
      <x:c t="n" s="0">
        <x:v>0.6148872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43943.1130671296</x:v>
      </x:c>
      <x:c t="n" s="7">
        <x:v>43943.1130671296</x:v>
      </x:c>
      <x:c t="n" s="0">
        <x:v>50.14581</x:v>
      </x:c>
      <x:c t="n" s="0">
        <x:v>54.20069</x:v>
      </x:c>
      <x:c t="n" s="0">
        <x:v>65.66994</x:v>
      </x:c>
      <x:c t="n" s="0">
        <x:v>71.41499</x:v>
      </x:c>
      <x:c t="n" s="0">
        <x:v>-27.1748</x:v>
      </x:c>
      <x:c t="n" s="0">
        <x:v>-16.99946</x:v>
      </x:c>
      <x:c t="n" s="0">
        <x:v>-12.42218</x:v>
      </x:c>
      <x:c t="n" s="0">
        <x:v>-0.1626037</x:v>
      </x:c>
      <x:c t="n" s="0">
        <x:v>9.29908</x:v>
      </x:c>
      <x:c t="n" s="0">
        <x:v>9.366663</x:v>
      </x:c>
      <x:c t="n" s="0">
        <x:v>8.483109</x:v>
      </x:c>
      <x:c t="n" s="0">
        <x:v>14.66521</x:v>
      </x:c>
      <x:c t="n" s="0">
        <x:v>18.63988</x:v>
      </x:c>
      <x:c t="n" s="0">
        <x:v>19.5267</x:v>
      </x:c>
      <x:c t="n" s="0">
        <x:v>27.47861</x:v>
      </x:c>
      <x:c t="n" s="0">
        <x:v>28.91119</x:v>
      </x:c>
      <x:c t="n" s="0">
        <x:v>28.82387</x:v>
      </x:c>
      <x:c t="n" s="0">
        <x:v>29.15208</x:v>
      </x:c>
      <x:c t="n" s="0">
        <x:v>32.76996</x:v>
      </x:c>
      <x:c t="n" s="0">
        <x:v>34.28686</x:v>
      </x:c>
      <x:c t="n" s="0">
        <x:v>36.75945</x:v>
      </x:c>
      <x:c t="n" s="0">
        <x:v>37.58575</x:v>
      </x:c>
      <x:c t="n" s="0">
        <x:v>37.73048</x:v>
      </x:c>
      <x:c t="n" s="0">
        <x:v>42.64708</x:v>
      </x:c>
      <x:c t="n" s="0">
        <x:v>41.06379</x:v>
      </x:c>
      <x:c t="n" s="0">
        <x:v>42.08118</x:v>
      </x:c>
      <x:c t="n" s="0">
        <x:v>44.42138</x:v>
      </x:c>
      <x:c t="n" s="0">
        <x:v>40.61105</x:v>
      </x:c>
      <x:c t="n" s="0">
        <x:v>38.60799</x:v>
      </x:c>
      <x:c t="n" s="0">
        <x:v>37.72098</x:v>
      </x:c>
      <x:c t="n" s="0">
        <x:v>35.96444</x:v>
      </x:c>
      <x:c t="n" s="0">
        <x:v>35.96749</x:v>
      </x:c>
      <x:c t="n" s="0">
        <x:v>38.5847</x:v>
      </x:c>
      <x:c t="n" s="0">
        <x:v>27.07645</x:v>
      </x:c>
      <x:c t="n" s="0">
        <x:v>19.76568</x:v>
      </x:c>
      <x:c t="n" s="0">
        <x:v>23.01502</x:v>
      </x:c>
      <x:c t="n" s="0">
        <x:v>10.22179</x:v>
      </x:c>
      <x:c t="n" s="0">
        <x:v>8.336245</x:v>
      </x:c>
      <x:c t="n" s="0">
        <x:v>6.875271</x:v>
      </x:c>
      <x:c t="n" s="0">
        <x:v>1.044398</x:v>
      </x:c>
      <x:c t="n" s="0">
        <x:v>-25.66461</x:v>
      </x:c>
      <x:c t="n" s="0">
        <x:v>-16.95667</x:v>
      </x:c>
      <x:c t="n" s="0">
        <x:v>-27.43687</x:v>
      </x:c>
      <x:c t="n" s="0">
        <x:v>-3.42837</x:v>
      </x:c>
      <x:c t="n" s="0">
        <x:v>10.97608</x:v>
      </x:c>
      <x:c t="n" s="0">
        <x:v>9.1586</x:v>
      </x:c>
      <x:c t="n" s="0">
        <x:v>10.29398</x:v>
      </x:c>
      <x:c t="n" s="0">
        <x:v>10.698</x:v>
      </x:c>
      <x:c t="n" s="0">
        <x:v>15.31704</x:v>
      </x:c>
      <x:c t="n" s="0">
        <x:v>16.10026</x:v>
      </x:c>
      <x:c t="n" s="0">
        <x:v>21.50879</x:v>
      </x:c>
      <x:c t="n" s="0">
        <x:v>31.16776</x:v>
      </x:c>
      <x:c t="n" s="0">
        <x:v>23.18203</x:v>
      </x:c>
      <x:c t="n" s="0">
        <x:v>33.58433</x:v>
      </x:c>
      <x:c t="n" s="0">
        <x:v>30.77436</x:v>
      </x:c>
      <x:c t="n" s="0">
        <x:v>36.83106</x:v>
      </x:c>
      <x:c t="n" s="0">
        <x:v>39.61818</x:v>
      </x:c>
      <x:c t="n" s="0">
        <x:v>39.71685</x:v>
      </x:c>
      <x:c t="n" s="0">
        <x:v>32.86251</x:v>
      </x:c>
      <x:c t="n" s="0">
        <x:v>42.67304</x:v>
      </x:c>
      <x:c t="n" s="0">
        <x:v>42.32551</x:v>
      </x:c>
      <x:c t="n" s="0">
        <x:v>43.04249</x:v>
      </x:c>
      <x:c t="n" s="0">
        <x:v>41.0315</x:v>
      </x:c>
      <x:c t="n" s="0">
        <x:v>41.29573</x:v>
      </x:c>
      <x:c t="n" s="0">
        <x:v>39.07573</x:v>
      </x:c>
      <x:c t="n" s="0">
        <x:v>36.57127</x:v>
      </x:c>
      <x:c t="n" s="0">
        <x:v>36.17388</x:v>
      </x:c>
      <x:c t="n" s="0">
        <x:v>33.99584</x:v>
      </x:c>
      <x:c t="n" s="0">
        <x:v>37.23211</x:v>
      </x:c>
      <x:c t="n" s="0">
        <x:v>26.19656</x:v>
      </x:c>
      <x:c t="n" s="0">
        <x:v>19.78262</x:v>
      </x:c>
      <x:c t="n" s="0">
        <x:v>22.80958</x:v>
      </x:c>
      <x:c t="n" s="0">
        <x:v>9.513557</x:v>
      </x:c>
      <x:c t="n" s="0">
        <x:v>7.4719</x:v>
      </x:c>
      <x:c t="n" s="0">
        <x:v>6.025266</x:v>
      </x:c>
      <x:c t="n" s="0">
        <x:v>1.705804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43943.1130671296</x:v>
      </x:c>
      <x:c t="n" s="7">
        <x:v>43943.1130671296</x:v>
      </x:c>
      <x:c t="n" s="0">
        <x:v>50.79396</x:v>
      </x:c>
      <x:c t="n" s="0">
        <x:v>54.20069</x:v>
      </x:c>
      <x:c t="n" s="0">
        <x:v>67.04846</x:v>
      </x:c>
      <x:c t="n" s="0">
        <x:v>72.10921</x:v>
      </x:c>
      <x:c t="n" s="0">
        <x:v>-26.91963</x:v>
      </x:c>
      <x:c t="n" s="0">
        <x:v>-16.99327</x:v>
      </x:c>
      <x:c t="n" s="0">
        <x:v>-13.08419</x:v>
      </x:c>
      <x:c t="n" s="0">
        <x:v>-0.5113307</x:v>
      </x:c>
      <x:c t="n" s="0">
        <x:v>9.588036</x:v>
      </x:c>
      <x:c t="n" s="0">
        <x:v>9.09663</x:v>
      </x:c>
      <x:c t="n" s="0">
        <x:v>9.519343</x:v>
      </x:c>
      <x:c t="n" s="0">
        <x:v>14.29416</x:v>
      </x:c>
      <x:c t="n" s="0">
        <x:v>18.34688</x:v>
      </x:c>
      <x:c t="n" s="0">
        <x:v>19.1662</x:v>
      </x:c>
      <x:c t="n" s="0">
        <x:v>28.60725</x:v>
      </x:c>
      <x:c t="n" s="0">
        <x:v>29.32299</x:v>
      </x:c>
      <x:c t="n" s="0">
        <x:v>28.31363</x:v>
      </x:c>
      <x:c t="n" s="0">
        <x:v>29.7967</x:v>
      </x:c>
      <x:c t="n" s="0">
        <x:v>32.67486</x:v>
      </x:c>
      <x:c t="n" s="0">
        <x:v>33.63531</x:v>
      </x:c>
      <x:c t="n" s="0">
        <x:v>36.98115</x:v>
      </x:c>
      <x:c t="n" s="0">
        <x:v>38.01084</x:v>
      </x:c>
      <x:c t="n" s="0">
        <x:v>37.89498</x:v>
      </x:c>
      <x:c t="n" s="0">
        <x:v>42.12514</x:v>
      </x:c>
      <x:c t="n" s="0">
        <x:v>41.09489</x:v>
      </x:c>
      <x:c t="n" s="0">
        <x:v>41.74733</x:v>
      </x:c>
      <x:c t="n" s="0">
        <x:v>44.12313</x:v>
      </x:c>
      <x:c t="n" s="0">
        <x:v>40.15478</x:v>
      </x:c>
      <x:c t="n" s="0">
        <x:v>38.56513</x:v>
      </x:c>
      <x:c t="n" s="0">
        <x:v>37.40084</x:v>
      </x:c>
      <x:c t="n" s="0">
        <x:v>36.20501</x:v>
      </x:c>
      <x:c t="n" s="0">
        <x:v>36.08669</x:v>
      </x:c>
      <x:c t="n" s="0">
        <x:v>38.53375</x:v>
      </x:c>
      <x:c t="n" s="0">
        <x:v>27.09281</x:v>
      </x:c>
      <x:c t="n" s="0">
        <x:v>19.96486</x:v>
      </x:c>
      <x:c t="n" s="0">
        <x:v>23.02773</x:v>
      </x:c>
      <x:c t="n" s="0">
        <x:v>10.32651</x:v>
      </x:c>
      <x:c t="n" s="0">
        <x:v>8.78268</x:v>
      </x:c>
      <x:c t="n" s="0">
        <x:v>6.838642</x:v>
      </x:c>
      <x:c t="n" s="0">
        <x:v>1.126466</x:v>
      </x:c>
      <x:c t="n" s="0">
        <x:v>-25.66461</x:v>
      </x:c>
      <x:c t="n" s="0">
        <x:v>-16.95667</x:v>
      </x:c>
      <x:c t="n" s="0">
        <x:v>-27.43687</x:v>
      </x:c>
      <x:c t="n" s="0">
        <x:v>-3.42837</x:v>
      </x:c>
      <x:c t="n" s="0">
        <x:v>10.97608</x:v>
      </x:c>
      <x:c t="n" s="0">
        <x:v>7.053268</x:v>
      </x:c>
      <x:c t="n" s="0">
        <x:v>13.02547</x:v>
      </x:c>
      <x:c t="n" s="0">
        <x:v>11.09006</x:v>
      </x:c>
      <x:c t="n" s="0">
        <x:v>16.62855</x:v>
      </x:c>
      <x:c t="n" s="0">
        <x:v>16.10026</x:v>
      </x:c>
      <x:c t="n" s="0">
        <x:v>32.91164</x:v>
      </x:c>
      <x:c t="n" s="0">
        <x:v>31.16776</x:v>
      </x:c>
      <x:c t="n" s="0">
        <x:v>22.63742</x:v>
      </x:c>
      <x:c t="n" s="0">
        <x:v>31.96855</x:v>
      </x:c>
      <x:c t="n" s="0">
        <x:v>32.25449</x:v>
      </x:c>
      <x:c t="n" s="0">
        <x:v>22.44156</x:v>
      </x:c>
      <x:c t="n" s="0">
        <x:v>38.8413</x:v>
      </x:c>
      <x:c t="n" s="0">
        <x:v>40.43355</x:v>
      </x:c>
      <x:c t="n" s="0">
        <x:v>39.0258</x:v>
      </x:c>
      <x:c t="n" s="0">
        <x:v>36.13499</x:v>
      </x:c>
      <x:c t="n" s="0">
        <x:v>41.10195</x:v>
      </x:c>
      <x:c t="n" s="0">
        <x:v>38.75517</x:v>
      </x:c>
      <x:c t="n" s="0">
        <x:v>42.10158</x:v>
      </x:c>
      <x:c t="n" s="0">
        <x:v>36.04382</x:v>
      </x:c>
      <x:c t="n" s="0">
        <x:v>39.92972</x:v>
      </x:c>
      <x:c t="n" s="0">
        <x:v>34.45489</x:v>
      </x:c>
      <x:c t="n" s="0">
        <x:v>36.81902</x:v>
      </x:c>
      <x:c t="n" s="0">
        <x:v>37.51208</x:v>
      </x:c>
      <x:c t="n" s="0">
        <x:v>38.33845</x:v>
      </x:c>
      <x:c t="n" s="0">
        <x:v>27.71601</x:v>
      </x:c>
      <x:c t="n" s="0">
        <x:v>20.03992</x:v>
      </x:c>
      <x:c t="n" s="0">
        <x:v>22.74472</x:v>
      </x:c>
      <x:c t="n" s="0">
        <x:v>10.98433</x:v>
      </x:c>
      <x:c t="n" s="0">
        <x:v>10.62872</x:v>
      </x:c>
      <x:c t="n" s="0">
        <x:v>6.332727</x:v>
      </x:c>
      <x:c t="n" s="0">
        <x:v>1.866177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43943.1130671296</x:v>
      </x:c>
      <x:c t="n" s="7">
        <x:v>43943.1130671296</x:v>
      </x:c>
      <x:c t="n" s="0">
        <x:v>51.42712</x:v>
      </x:c>
      <x:c t="n" s="0">
        <x:v>58.9719</x:v>
      </x:c>
      <x:c t="n" s="0">
        <x:v>65.20741</x:v>
      </x:c>
      <x:c t="n" s="0">
        <x:v>73.56343</x:v>
      </x:c>
      <x:c t="n" s="0">
        <x:v>-26.71318</x:v>
      </x:c>
      <x:c t="n" s="0">
        <x:v>-16.98799</x:v>
      </x:c>
      <x:c t="n" s="0">
        <x:v>-13.74236</x:v>
      </x:c>
      <x:c t="n" s="0">
        <x:v>-0.8330631</x:v>
      </x:c>
      <x:c t="n" s="0">
        <x:v>9.820449</x:v>
      </x:c>
      <x:c t="n" s="0">
        <x:v>8.85193</x:v>
      </x:c>
      <x:c t="n" s="0">
        <x:v>10.24289</x:v>
      </x:c>
      <x:c t="n" s="0">
        <x:v>13.95006</x:v>
      </x:c>
      <x:c t="n" s="0">
        <x:v>18.47165</x:v>
      </x:c>
      <x:c t="n" s="0">
        <x:v>18.88304</x:v>
      </x:c>
      <x:c t="n" s="0">
        <x:v>29.97106</x:v>
      </x:c>
      <x:c t="n" s="0">
        <x:v>29.3174</x:v>
      </x:c>
      <x:c t="n" s="0">
        <x:v>27.82471</x:v>
      </x:c>
      <x:c t="n" s="0">
        <x:v>29.73652</x:v>
      </x:c>
      <x:c t="n" s="0">
        <x:v>32.67177</x:v>
      </x:c>
      <x:c t="n" s="0">
        <x:v>33.1132</x:v>
      </x:c>
      <x:c t="n" s="0">
        <x:v>37.5797</x:v>
      </x:c>
      <x:c t="n" s="0">
        <x:v>38.44522</x:v>
      </x:c>
      <x:c t="n" s="0">
        <x:v>37.69501</x:v>
      </x:c>
      <x:c t="n" s="0">
        <x:v>43.38146</x:v>
      </x:c>
      <x:c t="n" s="0">
        <x:v>40.8233</x:v>
      </x:c>
      <x:c t="n" s="0">
        <x:v>41.41665</x:v>
      </x:c>
      <x:c t="n" s="0">
        <x:v>43.67407</x:v>
      </x:c>
      <x:c t="n" s="0">
        <x:v>39.96567</x:v>
      </x:c>
      <x:c t="n" s="0">
        <x:v>39.0031</x:v>
      </x:c>
      <x:c t="n" s="0">
        <x:v>37.62547</x:v>
      </x:c>
      <x:c t="n" s="0">
        <x:v>36.57954</x:v>
      </x:c>
      <x:c t="n" s="0">
        <x:v>36.48415</x:v>
      </x:c>
      <x:c t="n" s="0">
        <x:v>38.39163</x:v>
      </x:c>
      <x:c t="n" s="0">
        <x:v>27.85639</x:v>
      </x:c>
      <x:c t="n" s="0">
        <x:v>19.75644</x:v>
      </x:c>
      <x:c t="n" s="0">
        <x:v>22.9453</x:v>
      </x:c>
      <x:c t="n" s="0">
        <x:v>10.56242</x:v>
      </x:c>
      <x:c t="n" s="0">
        <x:v>8.729704</x:v>
      </x:c>
      <x:c t="n" s="0">
        <x:v>6.660097</x:v>
      </x:c>
      <x:c t="n" s="0">
        <x:v>1.167017</x:v>
      </x:c>
      <x:c t="n" s="0">
        <x:v>-25.66461</x:v>
      </x:c>
      <x:c t="n" s="0">
        <x:v>-16.95667</x:v>
      </x:c>
      <x:c t="n" s="0">
        <x:v>-27.43687</x:v>
      </x:c>
      <x:c t="n" s="0">
        <x:v>-3.42837</x:v>
      </x:c>
      <x:c t="n" s="0">
        <x:v>10.97608</x:v>
      </x:c>
      <x:c t="n" s="0">
        <x:v>7.053268</x:v>
      </x:c>
      <x:c t="n" s="0">
        <x:v>13.02547</x:v>
      </x:c>
      <x:c t="n" s="0">
        <x:v>11.09006</x:v>
      </x:c>
      <x:c t="n" s="0">
        <x:v>19.13752</x:v>
      </x:c>
      <x:c t="n" s="0">
        <x:v>16.85696</x:v>
      </x:c>
      <x:c t="n" s="0">
        <x:v>34.08171</x:v>
      </x:c>
      <x:c t="n" s="0">
        <x:v>28.93007</x:v>
      </x:c>
      <x:c t="n" s="0">
        <x:v>22.63742</x:v>
      </x:c>
      <x:c t="n" s="0">
        <x:v>29.36664</x:v>
      </x:c>
      <x:c t="n" s="0">
        <x:v>33.43845</x:v>
      </x:c>
      <x:c t="n" s="0">
        <x:v>26.56077</x:v>
      </x:c>
      <x:c t="n" s="0">
        <x:v>39.45466</x:v>
      </x:c>
      <x:c t="n" s="0">
        <x:v>39.98341</x:v>
      </x:c>
      <x:c t="n" s="0">
        <x:v>35.81777</x:v>
      </x:c>
      <x:c t="n" s="0">
        <x:v>47.25137</x:v>
      </x:c>
      <x:c t="n" s="0">
        <x:v>38.54079</x:v>
      </x:c>
      <x:c t="n" s="0">
        <x:v>39.21727</x:v>
      </x:c>
      <x:c t="n" s="0">
        <x:v>38.24147</x:v>
      </x:c>
      <x:c t="n" s="0">
        <x:v>38.43779</x:v>
      </x:c>
      <x:c t="n" s="0">
        <x:v>39.90892</x:v>
      </x:c>
      <x:c t="n" s="0">
        <x:v>39.23236</x:v>
      </x:c>
      <x:c t="n" s="0">
        <x:v>38.31486</x:v>
      </x:c>
      <x:c t="n" s="0">
        <x:v>37.98863</x:v>
      </x:c>
      <x:c t="n" s="0">
        <x:v>37.50039</x:v>
      </x:c>
      <x:c t="n" s="0">
        <x:v>31.15414</x:v>
      </x:c>
      <x:c t="n" s="0">
        <x:v>19.36269</x:v>
      </x:c>
      <x:c t="n" s="0">
        <x:v>22.78292</x:v>
      </x:c>
      <x:c t="n" s="0">
        <x:v>11.40884</x:v>
      </x:c>
      <x:c t="n" s="0">
        <x:v>8.169787</x:v>
      </x:c>
      <x:c t="n" s="0">
        <x:v>5.431349</x:v>
      </x:c>
      <x:c t="n" s="0">
        <x:v>1.278427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43943.1130671296</x:v>
      </x:c>
      <x:c t="n" s="7">
        <x:v>43943.1130671296</x:v>
      </x:c>
      <x:c t="n" s="0">
        <x:v>51.2328</x:v>
      </x:c>
      <x:c t="n" s="0">
        <x:v>58.9719</x:v>
      </x:c>
      <x:c t="n" s="0">
        <x:v>69.40204</x:v>
      </x:c>
      <x:c t="n" s="0">
        <x:v>75.47471</x:v>
      </x:c>
      <x:c t="n" s="0">
        <x:v>-26.54433</x:v>
      </x:c>
      <x:c t="n" s="0">
        <x:v>-17.11625</x:v>
      </x:c>
      <x:c t="n" s="0">
        <x:v>-14.25836</x:v>
      </x:c>
      <x:c t="n" s="0">
        <x:v>-0.6671857</x:v>
      </x:c>
      <x:c t="n" s="0">
        <x:v>10.00954</x:v>
      </x:c>
      <x:c t="n" s="0">
        <x:v>8.631447</x:v>
      </x:c>
      <x:c t="n" s="0">
        <x:v>10.77775</x:v>
      </x:c>
      <x:c t="n" s="0">
        <x:v>14.59604</x:v>
      </x:c>
      <x:c t="n" s="0">
        <x:v>18.57545</x:v>
      </x:c>
      <x:c t="n" s="0">
        <x:v>18.70673</x:v>
      </x:c>
      <x:c t="n" s="0">
        <x:v>30.87068</x:v>
      </x:c>
      <x:c t="n" s="0">
        <x:v>29.20605</x:v>
      </x:c>
      <x:c t="n" s="0">
        <x:v>27.38055</x:v>
      </x:c>
      <x:c t="n" s="0">
        <x:v>29.8453</x:v>
      </x:c>
      <x:c t="n" s="0">
        <x:v>33.56985</x:v>
      </x:c>
      <x:c t="n" s="0">
        <x:v>32.42865</x:v>
      </x:c>
      <x:c t="n" s="0">
        <x:v>37.1687</x:v>
      </x:c>
      <x:c t="n" s="0">
        <x:v>38.24015</x:v>
      </x:c>
      <x:c t="n" s="0">
        <x:v>37.54187</x:v>
      </x:c>
      <x:c t="n" s="0">
        <x:v>43.05389</x:v>
      </x:c>
      <x:c t="n" s="0">
        <x:v>40.38179</x:v>
      </x:c>
      <x:c t="n" s="0">
        <x:v>41.43903</x:v>
      </x:c>
      <x:c t="n" s="0">
        <x:v>43.35143</x:v>
      </x:c>
      <x:c t="n" s="0">
        <x:v>39.95131</x:v>
      </x:c>
      <x:c t="n" s="0">
        <x:v>39.14637</x:v>
      </x:c>
      <x:c t="n" s="0">
        <x:v>37.60139</x:v>
      </x:c>
      <x:c t="n" s="0">
        <x:v>36.82075</x:v>
      </x:c>
      <x:c t="n" s="0">
        <x:v>36.65181</x:v>
      </x:c>
      <x:c t="n" s="0">
        <x:v>38.16792</x:v>
      </x:c>
      <x:c t="n" s="0">
        <x:v>28.02916</x:v>
      </x:c>
      <x:c t="n" s="0">
        <x:v>20.28474</x:v>
      </x:c>
      <x:c t="n" s="0">
        <x:v>22.98043</x:v>
      </x:c>
      <x:c t="n" s="0">
        <x:v>10.46402</x:v>
      </x:c>
      <x:c t="n" s="0">
        <x:v>8.855241</x:v>
      </x:c>
      <x:c t="n" s="0">
        <x:v>6.522763</x:v>
      </x:c>
      <x:c t="n" s="0">
        <x:v>1.139973</x:v>
      </x:c>
      <x:c t="n" s="0">
        <x:v>-25.66461</x:v>
      </x:c>
      <x:c t="n" s="0">
        <x:v>-18.14211</x:v>
      </x:c>
      <x:c t="n" s="0">
        <x:v>-19.52438</x:v>
      </x:c>
      <x:c t="n" s="0">
        <x:v>0.5829664</x:v>
      </x:c>
      <x:c t="n" s="0">
        <x:v>10.97608</x:v>
      </x:c>
      <x:c t="n" s="0">
        <x:v>7.053268</x:v>
      </x:c>
      <x:c t="n" s="0">
        <x:v>13.02547</x:v>
      </x:c>
      <x:c t="n" s="0">
        <x:v>17.68044</x:v>
      </x:c>
      <x:c t="n" s="0">
        <x:v>19.13752</x:v>
      </x:c>
      <x:c t="n" s="0">
        <x:v>17.50117</x:v>
      </x:c>
      <x:c t="n" s="0">
        <x:v>34.08171</x:v>
      </x:c>
      <x:c t="n" s="0">
        <x:v>28.49034</x:v>
      </x:c>
      <x:c t="n" s="0">
        <x:v>23.1206</x:v>
      </x:c>
      <x:c t="n" s="0">
        <x:v>30.58622</x:v>
      </x:c>
      <x:c t="n" s="0">
        <x:v>36.77737</x:v>
      </x:c>
      <x:c t="n" s="0">
        <x:v>3.15465</x:v>
      </x:c>
      <x:c t="n" s="0">
        <x:v>33.01822</x:v>
      </x:c>
      <x:c t="n" s="0">
        <x:v>36.54398</x:v>
      </x:c>
      <x:c t="n" s="0">
        <x:v>38.49131</x:v>
      </x:c>
      <x:c t="n" s="0">
        <x:v>40.82241</x:v>
      </x:c>
      <x:c t="n" s="0">
        <x:v>35.63076</x:v>
      </x:c>
      <x:c t="n" s="0">
        <x:v>42.74068</x:v>
      </x:c>
      <x:c t="n" s="0">
        <x:v>41.02094</x:v>
      </x:c>
      <x:c t="n" s="0">
        <x:v>40.25566</x:v>
      </x:c>
      <x:c t="n" s="0">
        <x:v>40.26631</x:v>
      </x:c>
      <x:c t="n" s="0">
        <x:v>36.6838</x:v>
      </x:c>
      <x:c t="n" s="0">
        <x:v>37.91055</x:v>
      </x:c>
      <x:c t="n" s="0">
        <x:v>37.30894</x:v>
      </x:c>
      <x:c t="n" s="0">
        <x:v>36.9467</x:v>
      </x:c>
      <x:c t="n" s="0">
        <x:v>27.35509</x:v>
      </x:c>
      <x:c t="n" s="0">
        <x:v>22.4518</x:v>
      </x:c>
      <x:c t="n" s="0">
        <x:v>23.35823</x:v>
      </x:c>
      <x:c t="n" s="0">
        <x:v>10.08216</x:v>
      </x:c>
      <x:c t="n" s="0">
        <x:v>9.82973</x:v>
      </x:c>
      <x:c t="n" s="0">
        <x:v>5.856933</x:v>
      </x:c>
      <x:c t="n" s="0">
        <x:v>0.7819704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43943.1130671296</x:v>
      </x:c>
      <x:c t="n" s="7">
        <x:v>43943.1130671296</x:v>
      </x:c>
      <x:c t="n" s="0">
        <x:v>50.22344</x:v>
      </x:c>
      <x:c t="n" s="0">
        <x:v>58.9719</x:v>
      </x:c>
      <x:c t="n" s="0">
        <x:v>70.39733</x:v>
      </x:c>
      <x:c t="n" s="0">
        <x:v>77.59198</x:v>
      </x:c>
      <x:c t="n" s="0">
        <x:v>-26.40524</x:v>
      </x:c>
      <x:c t="n" s="0">
        <x:v>-17.30618</x:v>
      </x:c>
      <x:c t="n" s="0">
        <x:v>-14.67001</x:v>
      </x:c>
      <x:c t="n" s="0">
        <x:v>-0.3016296</x:v>
      </x:c>
      <x:c t="n" s="0">
        <x:v>10.16476</x:v>
      </x:c>
      <x:c t="n" s="0">
        <x:v>8.43386</x:v>
      </x:c>
      <x:c t="n" s="0">
        <x:v>11.18757</x:v>
      </x:c>
      <x:c t="n" s="0">
        <x:v>15.48904</x:v>
      </x:c>
      <x:c t="n" s="0">
        <x:v>18.55732</x:v>
      </x:c>
      <x:c t="n" s="0">
        <x:v>18.55027</x:v>
      </x:c>
      <x:c t="n" s="0">
        <x:v>31.51446</x:v>
      </x:c>
      <x:c t="n" s="0">
        <x:v>29.10865</x:v>
      </x:c>
      <x:c t="n" s="0">
        <x:v>26.96898</x:v>
      </x:c>
      <x:c t="n" s="0">
        <x:v>30.02099</x:v>
      </x:c>
      <x:c t="n" s="0">
        <x:v>33.59282</x:v>
      </x:c>
      <x:c t="n" s="0">
        <x:v>32.31779</x:v>
      </x:c>
      <x:c t="n" s="0">
        <x:v>36.83406</x:v>
      </x:c>
      <x:c t="n" s="0">
        <x:v>37.8676</x:v>
      </x:c>
      <x:c t="n" s="0">
        <x:v>38.44467</x:v>
      </x:c>
      <x:c t="n" s="0">
        <x:v>42.91775</x:v>
      </x:c>
      <x:c t="n" s="0">
        <x:v>40.18304</x:v>
      </x:c>
      <x:c t="n" s="0">
        <x:v>41.28136</x:v>
      </x:c>
      <x:c t="n" s="0">
        <x:v>42.92449</x:v>
      </x:c>
      <x:c t="n" s="0">
        <x:v>39.70282</x:v>
      </x:c>
      <x:c t="n" s="0">
        <x:v>39.40659</x:v>
      </x:c>
      <x:c t="n" s="0">
        <x:v>37.39558</x:v>
      </x:c>
      <x:c t="n" s="0">
        <x:v>36.49171</x:v>
      </x:c>
      <x:c t="n" s="0">
        <x:v>36.39296</x:v>
      </x:c>
      <x:c t="n" s="0">
        <x:v>38.30316</x:v>
      </x:c>
      <x:c t="n" s="0">
        <x:v>27.87746</x:v>
      </x:c>
      <x:c t="n" s="0">
        <x:v>20.30856</x:v>
      </x:c>
      <x:c t="n" s="0">
        <x:v>23.0752</x:v>
      </x:c>
      <x:c t="n" s="0">
        <x:v>10.49457</x:v>
      </x:c>
      <x:c t="n" s="0">
        <x:v>8.836403</x:v>
      </x:c>
      <x:c t="n" s="0">
        <x:v>6.8784</x:v>
      </x:c>
      <x:c t="n" s="0">
        <x:v>1.217086</x:v>
      </x:c>
      <x:c t="n" s="0">
        <x:v>-25.66461</x:v>
      </x:c>
      <x:c t="n" s="0">
        <x:v>-18.62201</x:v>
      </x:c>
      <x:c t="n" s="0">
        <x:v>-18.45422</x:v>
      </x:c>
      <x:c t="n" s="0">
        <x:v>1.378313</x:v>
      </x:c>
      <x:c t="n" s="0">
        <x:v>10.90415</x:v>
      </x:c>
      <x:c t="n" s="0">
        <x:v>7.053268</x:v>
      </x:c>
      <x:c t="n" s="0">
        <x:v>13.02547</x:v>
      </x:c>
      <x:c t="n" s="0">
        <x:v>18.68499</x:v>
      </x:c>
      <x:c t="n" s="0">
        <x:v>18.35022</x:v>
      </x:c>
      <x:c t="n" s="0">
        <x:v>17.50117</x:v>
      </x:c>
      <x:c t="n" s="0">
        <x:v>33.57566</x:v>
      </x:c>
      <x:c t="n" s="0">
        <x:v>28.49034</x:v>
      </x:c>
      <x:c t="n" s="0">
        <x:v>23.18543</x:v>
      </x:c>
      <x:c t="n" s="0">
        <x:v>30.92693</x:v>
      </x:c>
      <x:c t="n" s="0">
        <x:v>32.92088</x:v>
      </x:c>
      <x:c t="n" s="0">
        <x:v>32.1429</x:v>
      </x:c>
      <x:c t="n" s="0">
        <x:v>34.48294</x:v>
      </x:c>
      <x:c t="n" s="0">
        <x:v>35.03598</x:v>
      </x:c>
      <x:c t="n" s="0">
        <x:v>40.88848</x:v>
      </x:c>
      <x:c t="n" s="0">
        <x:v>41.75931</x:v>
      </x:c>
      <x:c t="n" s="0">
        <x:v>38.91676</x:v>
      </x:c>
      <x:c t="n" s="0">
        <x:v>37.37111</x:v>
      </x:c>
      <x:c t="n" s="0">
        <x:v>38.47206</x:v>
      </x:c>
      <x:c t="n" s="0">
        <x:v>37.88828</x:v>
      </x:c>
      <x:c t="n" s="0">
        <x:v>40.96042</x:v>
      </x:c>
      <x:c t="n" s="0">
        <x:v>35.827</x:v>
      </x:c>
      <x:c t="n" s="0">
        <x:v>34.39246</x:v>
      </x:c>
      <x:c t="n" s="0">
        <x:v>34.58334</x:v>
      </x:c>
      <x:c t="n" s="0">
        <x:v>38.72189</x:v>
      </x:c>
      <x:c t="n" s="0">
        <x:v>26.91167</x:v>
      </x:c>
      <x:c t="n" s="0">
        <x:v>20.36997</x:v>
      </x:c>
      <x:c t="n" s="0">
        <x:v>23.31587</x:v>
      </x:c>
      <x:c t="n" s="0">
        <x:v>11.20826</x:v>
      </x:c>
      <x:c t="n" s="0">
        <x:v>8.326358</x:v>
      </x:c>
      <x:c t="n" s="0">
        <x:v>8.863288</x:v>
      </x:c>
      <x:c t="n" s="0">
        <x:v>1.682367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43943.1130671296</x:v>
      </x:c>
      <x:c t="n" s="7">
        <x:v>43943.1130671296</x:v>
      </x:c>
      <x:c t="n" s="0">
        <x:v>51.42995</x:v>
      </x:c>
      <x:c t="n" s="0">
        <x:v>58.9719</x:v>
      </x:c>
      <x:c t="n" s="0">
        <x:v>73.18506</x:v>
      </x:c>
      <x:c t="n" s="0">
        <x:v>76.89684</x:v>
      </x:c>
      <x:c t="n" s="0">
        <x:v>-26.2897</x:v>
      </x:c>
      <x:c t="n" s="0">
        <x:v>-17.47524</x:v>
      </x:c>
      <x:c t="n" s="0">
        <x:v>-15.05539</x:v>
      </x:c>
      <x:c t="n" s="0">
        <x:v>-0.01208354</x:v>
      </x:c>
      <x:c t="n" s="0">
        <x:v>10.19446</x:v>
      </x:c>
      <x:c t="n" s="0">
        <x:v>8.257693</x:v>
      </x:c>
      <x:c t="n" s="0">
        <x:v>11.42033</x:v>
      </x:c>
      <x:c t="n" s="0">
        <x:v>16.29869</x:v>
      </x:c>
      <x:c t="n" s="0">
        <x:v>18.52769</x:v>
      </x:c>
      <x:c t="n" s="0">
        <x:v>19.10712</x:v>
      </x:c>
      <x:c t="n" s="0">
        <x:v>30.98724</x:v>
      </x:c>
      <x:c t="n" s="0">
        <x:v>28.66713</x:v>
      </x:c>
      <x:c t="n" s="0">
        <x:v>26.58418</x:v>
      </x:c>
      <x:c t="n" s="0">
        <x:v>29.6015</x:v>
      </x:c>
      <x:c t="n" s="0">
        <x:v>33.31339</x:v>
      </x:c>
      <x:c t="n" s="0">
        <x:v>32.71292</x:v>
      </x:c>
      <x:c t="n" s="0">
        <x:v>36.43716</x:v>
      </x:c>
      <x:c t="n" s="0">
        <x:v>37.66413</x:v>
      </x:c>
      <x:c t="n" s="0">
        <x:v>38.68763</x:v>
      </x:c>
      <x:c t="n" s="0">
        <x:v>43.27093</x:v>
      </x:c>
      <x:c t="n" s="0">
        <x:v>40.06244</x:v>
      </x:c>
      <x:c t="n" s="0">
        <x:v>41.08135</x:v>
      </x:c>
      <x:c t="n" s="0">
        <x:v>42.64847</x:v>
      </x:c>
      <x:c t="n" s="0">
        <x:v>39.51535</x:v>
      </x:c>
      <x:c t="n" s="0">
        <x:v>39.36378</x:v>
      </x:c>
      <x:c t="n" s="0">
        <x:v>37.56239</x:v>
      </x:c>
      <x:c t="n" s="0">
        <x:v>36.31047</x:v>
      </x:c>
      <x:c t="n" s="0">
        <x:v>36.3015</x:v>
      </x:c>
      <x:c t="n" s="0">
        <x:v>38.23233</x:v>
      </x:c>
      <x:c t="n" s="0">
        <x:v>27.62438</x:v>
      </x:c>
      <x:c t="n" s="0">
        <x:v>20.2605</x:v>
      </x:c>
      <x:c t="n" s="0">
        <x:v>23.31056</x:v>
      </x:c>
      <x:c t="n" s="0">
        <x:v>10.78445</x:v>
      </x:c>
      <x:c t="n" s="0">
        <x:v>8.74642</x:v>
      </x:c>
      <x:c t="n" s="0">
        <x:v>6.866228</x:v>
      </x:c>
      <x:c t="n" s="0">
        <x:v>1.272651</x:v>
      </x:c>
      <x:c t="n" s="0">
        <x:v>-25.66461</x:v>
      </x:c>
      <x:c t="n" s="0">
        <x:v>-18.62201</x:v>
      </x:c>
      <x:c t="n" s="0">
        <x:v>-18.45422</x:v>
      </x:c>
      <x:c t="n" s="0">
        <x:v>1.378313</x:v>
      </x:c>
      <x:c t="n" s="0">
        <x:v>10.36426</x:v>
      </x:c>
      <x:c t="n" s="0">
        <x:v>7.053268</x:v>
      </x:c>
      <x:c t="n" s="0">
        <x:v>12.37693</x:v>
      </x:c>
      <x:c t="n" s="0">
        <x:v>19.52945</x:v>
      </x:c>
      <x:c t="n" s="0">
        <x:v>18.35022</x:v>
      </x:c>
      <x:c t="n" s="0">
        <x:v>21.8301</x:v>
      </x:c>
      <x:c t="n" s="0">
        <x:v>24.87662</x:v>
      </x:c>
      <x:c t="n" s="0">
        <x:v>23.08857</x:v>
      </x:c>
      <x:c t="n" s="0">
        <x:v>23.19393</x:v>
      </x:c>
      <x:c t="n" s="0">
        <x:v>24.09406</x:v>
      </x:c>
      <x:c t="n" s="0">
        <x:v>31.92786</x:v>
      </x:c>
      <x:c t="n" s="0">
        <x:v>34.75417</x:v>
      </x:c>
      <x:c t="n" s="0">
        <x:v>32.17391</x:v>
      </x:c>
      <x:c t="n" s="0">
        <x:v>35.80609</x:v>
      </x:c>
      <x:c t="n" s="0">
        <x:v>40.77639</x:v>
      </x:c>
      <x:c t="n" s="0">
        <x:v>45.76263</x:v>
      </x:c>
      <x:c t="n" s="0">
        <x:v>39.1778</x:v>
      </x:c>
      <x:c t="n" s="0">
        <x:v>39.30289</x:v>
      </x:c>
      <x:c t="n" s="0">
        <x:v>40.695</x:v>
      </x:c>
      <x:c t="n" s="0">
        <x:v>39.97174</x:v>
      </x:c>
      <x:c t="n" s="0">
        <x:v>38.6619</x:v>
      </x:c>
      <x:c t="n" s="0">
        <x:v>38.48538</x:v>
      </x:c>
      <x:c t="n" s="0">
        <x:v>34.46376</x:v>
      </x:c>
      <x:c t="n" s="0">
        <x:v>35.48273</x:v>
      </x:c>
      <x:c t="n" s="0">
        <x:v>38.44438</x:v>
      </x:c>
      <x:c t="n" s="0">
        <x:v>26.59557</x:v>
      </x:c>
      <x:c t="n" s="0">
        <x:v>20.12656</x:v>
      </x:c>
      <x:c t="n" s="0">
        <x:v>24.47943</x:v>
      </x:c>
      <x:c t="n" s="0">
        <x:v>11.65748</x:v>
      </x:c>
      <x:c t="n" s="0">
        <x:v>8.714431</x:v>
      </x:c>
      <x:c t="n" s="0">
        <x:v>5.982005</x:v>
      </x:c>
      <x:c t="n" s="0">
        <x:v>1.469293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43943.1130671296</x:v>
      </x:c>
      <x:c t="n" s="7">
        <x:v>43943.1130671296</x:v>
      </x:c>
      <x:c t="n" s="0">
        <x:v>51.07254</x:v>
      </x:c>
      <x:c t="n" s="0">
        <x:v>58.9719</x:v>
      </x:c>
      <x:c t="n" s="0">
        <x:v>71.25576</x:v>
      </x:c>
      <x:c t="n" s="0">
        <x:v>75.31256</x:v>
      </x:c>
      <x:c t="n" s="0">
        <x:v>-26.1934</x:v>
      </x:c>
      <x:c t="n" s="0">
        <x:v>-17.62504</x:v>
      </x:c>
      <x:c t="n" s="0">
        <x:v>-15.41396</x:v>
      </x:c>
      <x:c t="n" s="0">
        <x:v>0.2207761</x:v>
      </x:c>
      <x:c t="n" s="0">
        <x:v>10.21966</x:v>
      </x:c>
      <x:c t="n" s="0">
        <x:v>8.10137</x:v>
      </x:c>
      <x:c t="n" s="0">
        <x:v>11.36408</x:v>
      </x:c>
      <x:c t="n" s="0">
        <x:v>17.27349</x:v>
      </x:c>
      <x:c t="n" s="0">
        <x:v>18.50224</x:v>
      </x:c>
      <x:c t="n" s="0">
        <x:v>19.84341</x:v>
      </x:c>
      <x:c t="n" s="0">
        <x:v>30.48002</x:v>
      </x:c>
      <x:c t="n" s="0">
        <x:v>28.01806</x:v>
      </x:c>
      <x:c t="n" s="0">
        <x:v>26.22666</x:v>
      </x:c>
      <x:c t="n" s="0">
        <x:v>29.15936</x:v>
      </x:c>
      <x:c t="n" s="0">
        <x:v>33.60353</x:v>
      </x:c>
      <x:c t="n" s="0">
        <x:v>32.61098</x:v>
      </x:c>
      <x:c t="n" s="0">
        <x:v>35.93182</x:v>
      </x:c>
      <x:c t="n" s="0">
        <x:v>37.8564</x:v>
      </x:c>
      <x:c t="n" s="0">
        <x:v>38.86415</x:v>
      </x:c>
      <x:c t="n" s="0">
        <x:v>43.56889</x:v>
      </x:c>
      <x:c t="n" s="0">
        <x:v>40.38988</x:v>
      </x:c>
      <x:c t="n" s="0">
        <x:v>40.61393</x:v>
      </x:c>
      <x:c t="n" s="0">
        <x:v>42.38972</x:v>
      </x:c>
      <x:c t="n" s="0">
        <x:v>39.48773</x:v>
      </x:c>
      <x:c t="n" s="0">
        <x:v>39.39107</x:v>
      </x:c>
      <x:c t="n" s="0">
        <x:v>37.41055</x:v>
      </x:c>
      <x:c t="n" s="0">
        <x:v>36.37571</x:v>
      </x:c>
      <x:c t="n" s="0">
        <x:v>36.83074</x:v>
      </x:c>
      <x:c t="n" s="0">
        <x:v>38.10066</x:v>
      </x:c>
      <x:c t="n" s="0">
        <x:v>27.68229</x:v>
      </x:c>
      <x:c t="n" s="0">
        <x:v>20.39226</x:v>
      </x:c>
      <x:c t="n" s="0">
        <x:v>23.28017</x:v>
      </x:c>
      <x:c t="n" s="0">
        <x:v>11.00779</x:v>
      </x:c>
      <x:c t="n" s="0">
        <x:v>8.972641</x:v>
      </x:c>
      <x:c t="n" s="0">
        <x:v>6.860209</x:v>
      </x:c>
      <x:c t="n" s="0">
        <x:v>1.153266</x:v>
      </x:c>
      <x:c t="n" s="0">
        <x:v>-25.66461</x:v>
      </x:c>
      <x:c t="n" s="0">
        <x:v>-18.62201</x:v>
      </x:c>
      <x:c t="n" s="0">
        <x:v>-18.45422</x:v>
      </x:c>
      <x:c t="n" s="0">
        <x:v>1.378313</x:v>
      </x:c>
      <x:c t="n" s="0">
        <x:v>10.36426</x:v>
      </x:c>
      <x:c t="n" s="0">
        <x:v>7.053268</x:v>
      </x:c>
      <x:c t="n" s="0">
        <x:v>11.0195</x:v>
      </x:c>
      <x:c t="n" s="0">
        <x:v>20.65051</x:v>
      </x:c>
      <x:c t="n" s="0">
        <x:v>18.35022</x:v>
      </x:c>
      <x:c t="n" s="0">
        <x:v>22.65907</x:v>
      </x:c>
      <x:c t="n" s="0">
        <x:v>24.87662</x:v>
      </x:c>
      <x:c t="n" s="0">
        <x:v>15.57005</x:v>
      </x:c>
      <x:c t="n" s="0">
        <x:v>23.19902</x:v>
      </x:c>
      <x:c t="n" s="0">
        <x:v>25.45779</x:v>
      </x:c>
      <x:c t="n" s="0">
        <x:v>34.9963</x:v>
      </x:c>
      <x:c t="n" s="0">
        <x:v>31.1525</x:v>
      </x:c>
      <x:c t="n" s="0">
        <x:v>30.43923</x:v>
      </x:c>
      <x:c t="n" s="0">
        <x:v>39.15038</x:v>
      </x:c>
      <x:c t="n" s="0">
        <x:v>38.62887</x:v>
      </x:c>
      <x:c t="n" s="0">
        <x:v>44.07396</x:v>
      </x:c>
      <x:c t="n" s="0">
        <x:v>42.09848</x:v>
      </x:c>
      <x:c t="n" s="0">
        <x:v>36.26794</x:v>
      </x:c>
      <x:c t="n" s="0">
        <x:v>40.41338</x:v>
      </x:c>
      <x:c t="n" s="0">
        <x:v>37.4499</x:v>
      </x:c>
      <x:c t="n" s="0">
        <x:v>40.08607</x:v>
      </x:c>
      <x:c t="n" s="0">
        <x:v>36.25383</x:v>
      </x:c>
      <x:c t="n" s="0">
        <x:v>37.74765</x:v>
      </x:c>
      <x:c t="n" s="0">
        <x:v>39.11741</x:v>
      </x:c>
      <x:c t="n" s="0">
        <x:v>36.64437</x:v>
      </x:c>
      <x:c t="n" s="0">
        <x:v>28.89609</x:v>
      </x:c>
      <x:c t="n" s="0">
        <x:v>20.98174</x:v>
      </x:c>
      <x:c t="n" s="0">
        <x:v>22.82408</x:v>
      </x:c>
      <x:c t="n" s="0">
        <x:v>12.26965</x:v>
      </x:c>
      <x:c t="n" s="0">
        <x:v>9.943274</x:v>
      </x:c>
      <x:c t="n" s="0">
        <x:v>7.093363</x:v>
      </x:c>
      <x:c t="n" s="0">
        <x:v>0.6652913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43943.1130671296</x:v>
      </x:c>
      <x:c t="n" s="7">
        <x:v>43943.1130671296</x:v>
      </x:c>
      <x:c t="n" s="0">
        <x:v>52.35368</x:v>
      </x:c>
      <x:c t="n" s="0">
        <x:v>58.9719</x:v>
      </x:c>
      <x:c t="n" s="0">
        <x:v>67.24525</x:v>
      </x:c>
      <x:c t="n" s="0">
        <x:v>73.15656</x:v>
      </x:c>
      <x:c t="n" s="0">
        <x:v>-26.17128</x:v>
      </x:c>
      <x:c t="n" s="0">
        <x:v>-17.75717</x:v>
      </x:c>
      <x:c t="n" s="0">
        <x:v>-15.74552</x:v>
      </x:c>
      <x:c t="n" s="0">
        <x:v>0.4102147</x:v>
      </x:c>
      <x:c t="n" s="0">
        <x:v>10.24107</x:v>
      </x:c>
      <x:c t="n" s="0">
        <x:v>7.777346</x:v>
      </x:c>
      <x:c t="n" s="0">
        <x:v>11.31545</x:v>
      </x:c>
      <x:c t="n" s="0">
        <x:v>17.96165</x:v>
      </x:c>
      <x:c t="n" s="0">
        <x:v>18.22763</x:v>
      </x:c>
      <x:c t="n" s="0">
        <x:v>20.3864</x:v>
      </x:c>
      <x:c t="n" s="0">
        <x:v>29.99435</x:v>
      </x:c>
      <x:c t="n" s="0">
        <x:v>27.37481</x:v>
      </x:c>
      <x:c t="n" s="0">
        <x:v>25.9301</x:v>
      </x:c>
      <x:c t="n" s="0">
        <x:v>29.01181</x:v>
      </x:c>
      <x:c t="n" s="0">
        <x:v>33.41568</x:v>
      </x:c>
      <x:c t="n" s="0">
        <x:v>32.89761</x:v>
      </x:c>
      <x:c t="n" s="0">
        <x:v>35.72926</x:v>
      </x:c>
      <x:c t="n" s="0">
        <x:v>37.98998</x:v>
      </x:c>
      <x:c t="n" s="0">
        <x:v>38.55356</x:v>
      </x:c>
      <x:c t="n" s="0">
        <x:v>43.26027</x:v>
      </x:c>
      <x:c t="n" s="0">
        <x:v>40.10228</x:v>
      </x:c>
      <x:c t="n" s="0">
        <x:v>40.27267</x:v>
      </x:c>
      <x:c t="n" s="0">
        <x:v>42.04287</x:v>
      </x:c>
      <x:c t="n" s="0">
        <x:v>40.06984</x:v>
      </x:c>
      <x:c t="n" s="0">
        <x:v>39.57306</x:v>
      </x:c>
      <x:c t="n" s="0">
        <x:v>37.07681</x:v>
      </x:c>
      <x:c t="n" s="0">
        <x:v>36.54037</x:v>
      </x:c>
      <x:c t="n" s="0">
        <x:v>36.52078</x:v>
      </x:c>
      <x:c t="n" s="0">
        <x:v>38.19133</x:v>
      </x:c>
      <x:c t="n" s="0">
        <x:v>28.03048</x:v>
      </x:c>
      <x:c t="n" s="0">
        <x:v>20.33678</x:v>
      </x:c>
      <x:c t="n" s="0">
        <x:v>23.1513</x:v>
      </x:c>
      <x:c t="n" s="0">
        <x:v>10.90118</x:v>
      </x:c>
      <x:c t="n" s="0">
        <x:v>8.994664</x:v>
      </x:c>
      <x:c t="n" s="0">
        <x:v>6.937743</x:v>
      </x:c>
      <x:c t="n" s="0">
        <x:v>1.156657</x:v>
      </x:c>
      <x:c t="n" s="0">
        <x:v>-26.09822</x:v>
      </x:c>
      <x:c t="n" s="0">
        <x:v>-18.62201</x:v>
      </x:c>
      <x:c t="n" s="0">
        <x:v>-18.45422</x:v>
      </x:c>
      <x:c t="n" s="0">
        <x:v>1.378313</x:v>
      </x:c>
      <x:c t="n" s="0">
        <x:v>10.36426</x:v>
      </x:c>
      <x:c t="n" s="0">
        <x:v>4.797701</x:v>
      </x:c>
      <x:c t="n" s="0">
        <x:v>11.0195</x:v>
      </x:c>
      <x:c t="n" s="0">
        <x:v>20.65051</x:v>
      </x:c>
      <x:c t="n" s="0">
        <x:v>15.70065</x:v>
      </x:c>
      <x:c t="n" s="0">
        <x:v>22.65907</x:v>
      </x:c>
      <x:c t="n" s="0">
        <x:v>24.87662</x:v>
      </x:c>
      <x:c t="n" s="0">
        <x:v>15.57005</x:v>
      </x:c>
      <x:c t="n" s="0">
        <x:v>23.71856</x:v>
      </x:c>
      <x:c t="n" s="0">
        <x:v>28.03089</x:v>
      </x:c>
      <x:c t="n" s="0">
        <x:v>31.48189</x:v>
      </x:c>
      <x:c t="n" s="0">
        <x:v>34.88813</x:v>
      </x:c>
      <x:c t="n" s="0">
        <x:v>35.43488</x:v>
      </x:c>
      <x:c t="n" s="0">
        <x:v>38.59435</x:v>
      </x:c>
      <x:c t="n" s="0">
        <x:v>36.92489</x:v>
      </x:c>
      <x:c t="n" s="0">
        <x:v>40.70855</x:v>
      </x:c>
      <x:c t="n" s="0">
        <x:v>39.01447</x:v>
      </x:c>
      <x:c t="n" s="0">
        <x:v>37.92859</x:v>
      </x:c>
      <x:c t="n" s="0">
        <x:v>38.84138</x:v>
      </x:c>
      <x:c t="n" s="0">
        <x:v>42.11802</x:v>
      </x:c>
      <x:c t="n" s="0">
        <x:v>39.82835</x:v>
      </x:c>
      <x:c t="n" s="0">
        <x:v>35.21722</x:v>
      </x:c>
      <x:c t="n" s="0">
        <x:v>36.57376</x:v>
      </x:c>
      <x:c t="n" s="0">
        <x:v>34.19534</x:v>
      </x:c>
      <x:c t="n" s="0">
        <x:v>39.25764</x:v>
      </x:c>
      <x:c t="n" s="0">
        <x:v>28.91797</x:v>
      </x:c>
      <x:c t="n" s="0">
        <x:v>20.13526</x:v>
      </x:c>
      <x:c t="n" s="0">
        <x:v>23.34015</x:v>
      </x:c>
      <x:c t="n" s="0">
        <x:v>10.32911</x:v>
      </x:c>
      <x:c t="n" s="0">
        <x:v>9.038837</x:v>
      </x:c>
      <x:c t="n" s="0">
        <x:v>7.217653</x:v>
      </x:c>
      <x:c t="n" s="0">
        <x:v>1.086431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43943.1130671296</x:v>
      </x:c>
      <x:c t="n" s="7">
        <x:v>43943.1130671296</x:v>
      </x:c>
      <x:c t="n" s="0">
        <x:v>51.90035</x:v>
      </x:c>
      <x:c t="n" s="0">
        <x:v>60.22129</x:v>
      </x:c>
      <x:c t="n" s="0">
        <x:v>63.31792</x:v>
      </x:c>
      <x:c t="n" s="0">
        <x:v>69.90714</x:v>
      </x:c>
      <x:c t="n" s="0">
        <x:v>-26.17045</x:v>
      </x:c>
      <x:c t="n" s="0">
        <x:v>-17.87328</x:v>
      </x:c>
      <x:c t="n" s="0">
        <x:v>-15.8636</x:v>
      </x:c>
      <x:c t="n" s="0">
        <x:v>0.6371017</x:v>
      </x:c>
      <x:c t="n" s="0">
        <x:v>10.25927</x:v>
      </x:c>
      <x:c t="n" s="0">
        <x:v>7.41701</x:v>
      </x:c>
      <x:c t="n" s="0">
        <x:v>11.27349</x:v>
      </x:c>
      <x:c t="n" s="0">
        <x:v>18.39627</x:v>
      </x:c>
      <x:c t="n" s="0">
        <x:v>17.89284</x:v>
      </x:c>
      <x:c t="n" s="0">
        <x:v>20.79306</x:v>
      </x:c>
      <x:c t="n" s="0">
        <x:v>29.56492</x:v>
      </x:c>
      <x:c t="n" s="0">
        <x:v>26.91241</x:v>
      </x:c>
      <x:c t="n" s="0">
        <x:v>25.71483</x:v>
      </x:c>
      <x:c t="n" s="0">
        <x:v>28.76477</x:v>
      </x:c>
      <x:c t="n" s="0">
        <x:v>33.07178</x:v>
      </x:c>
      <x:c t="n" s="0">
        <x:v>33.26425</x:v>
      </x:c>
      <x:c t="n" s="0">
        <x:v>36.25843</x:v>
      </x:c>
      <x:c t="n" s="0">
        <x:v>37.65762</x:v>
      </x:c>
      <x:c t="n" s="0">
        <x:v>38.19087</x:v>
      </x:c>
      <x:c t="n" s="0">
        <x:v>42.93108</x:v>
      </x:c>
      <x:c t="n" s="0">
        <x:v>40.46368</x:v>
      </x:c>
      <x:c t="n" s="0">
        <x:v>41.03608</x:v>
      </x:c>
      <x:c t="n" s="0">
        <x:v>41.93352</x:v>
      </x:c>
      <x:c t="n" s="0">
        <x:v>39.84155</x:v>
      </x:c>
      <x:c t="n" s="0">
        <x:v>39.64249</x:v>
      </x:c>
      <x:c t="n" s="0">
        <x:v>37.19649</x:v>
      </x:c>
      <x:c t="n" s="0">
        <x:v>36.64105</x:v>
      </x:c>
      <x:c t="n" s="0">
        <x:v>36.8386</x:v>
      </x:c>
      <x:c t="n" s="0">
        <x:v>38.21286</x:v>
      </x:c>
      <x:c t="n" s="0">
        <x:v>28.01076</x:v>
      </x:c>
      <x:c t="n" s="0">
        <x:v>20.22259</x:v>
      </x:c>
      <x:c t="n" s="0">
        <x:v>23.34927</x:v>
      </x:c>
      <x:c t="n" s="0">
        <x:v>11.06728</x:v>
      </x:c>
      <x:c t="n" s="0">
        <x:v>9.03444</x:v>
      </x:c>
      <x:c t="n" s="0">
        <x:v>6.687357</x:v>
      </x:c>
      <x:c t="n" s="0">
        <x:v>1.229194</x:v>
      </x:c>
      <x:c t="n" s="0">
        <x:v>-26.16386</x:v>
      </x:c>
      <x:c t="n" s="0">
        <x:v>-18.62201</x:v>
      </x:c>
      <x:c t="n" s="0">
        <x:v>-15.49268</x:v>
      </x:c>
      <x:c t="n" s="0">
        <x:v>2.082246</x:v>
      </x:c>
      <x:c t="n" s="0">
        <x:v>10.36426</x:v>
      </x:c>
      <x:c t="n" s="0">
        <x:v>4.353233</x:v>
      </x:c>
      <x:c t="n" s="0">
        <x:v>11.0195</x:v>
      </x:c>
      <x:c t="n" s="0">
        <x:v>20.01015</x:v>
      </x:c>
      <x:c t="n" s="0">
        <x:v>15.14506</x:v>
      </x:c>
      <x:c t="n" s="0">
        <x:v>22.61196</x:v>
      </x:c>
      <x:c t="n" s="0">
        <x:v>25.61266</x:v>
      </x:c>
      <x:c t="n" s="0">
        <x:v>22.69028</x:v>
      </x:c>
      <x:c t="n" s="0">
        <x:v>24.18254</x:v>
      </x:c>
      <x:c t="n" s="0">
        <x:v>26.59677</x:v>
      </x:c>
      <x:c t="n" s="0">
        <x:v>29.81707</x:v>
      </x:c>
      <x:c t="n" s="0">
        <x:v>34.38778</x:v>
      </x:c>
      <x:c t="n" s="0">
        <x:v>38.1657</x:v>
      </x:c>
      <x:c t="n" s="0">
        <x:v>33.95506</x:v>
      </x:c>
      <x:c t="n" s="0">
        <x:v>34.34845</x:v>
      </x:c>
      <x:c t="n" s="0">
        <x:v>40.66072</x:v>
      </x:c>
      <x:c t="n" s="0">
        <x:v>41.56416</x:v>
      </x:c>
      <x:c t="n" s="0">
        <x:v>44.21185</x:v>
      </x:c>
      <x:c t="n" s="0">
        <x:v>42.44666</x:v>
      </x:c>
      <x:c t="n" s="0">
        <x:v>40.78331</x:v>
      </x:c>
      <x:c t="n" s="0">
        <x:v>40.44084</x:v>
      </x:c>
      <x:c t="n" s="0">
        <x:v>37.33816</x:v>
      </x:c>
      <x:c t="n" s="0">
        <x:v>37.37571</x:v>
      </x:c>
      <x:c t="n" s="0">
        <x:v>38.17144</x:v>
      </x:c>
      <x:c t="n" s="0">
        <x:v>38.20002</x:v>
      </x:c>
      <x:c t="n" s="0">
        <x:v>27.70394</x:v>
      </x:c>
      <x:c t="n" s="0">
        <x:v>19.40378</x:v>
      </x:c>
      <x:c t="n" s="0">
        <x:v>23.87113</x:v>
      </x:c>
      <x:c t="n" s="0">
        <x:v>11.7445</x:v>
      </x:c>
      <x:c t="n" s="0">
        <x:v>9.328703</x:v>
      </x:c>
      <x:c t="n" s="0">
        <x:v>4.759358</x:v>
      </x:c>
      <x:c t="n" s="0">
        <x:v>1.647259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43943.1130671296</x:v>
      </x:c>
      <x:c t="n" s="7">
        <x:v>43943.1130671296</x:v>
      </x:c>
      <x:c t="n" s="0">
        <x:v>52.14754</x:v>
      </x:c>
      <x:c t="n" s="0">
        <x:v>61.98221</x:v>
      </x:c>
      <x:c t="n" s="0">
        <x:v>68.20964</x:v>
      </x:c>
      <x:c t="n" s="0">
        <x:v>72.91743</x:v>
      </x:c>
      <x:c t="n" s="0">
        <x:v>-26.17014</x:v>
      </x:c>
      <x:c t="n" s="0">
        <x:v>-17.97496</x:v>
      </x:c>
      <x:c t="n" s="0">
        <x:v>-14.89868</x:v>
      </x:c>
      <x:c t="n" s="0">
        <x:v>1.240421</x:v>
      </x:c>
      <x:c t="n" s="0">
        <x:v>10.27476</x:v>
      </x:c>
      <x:c t="n" s="0">
        <x:v>7.083676</x:v>
      </x:c>
      <x:c t="n" s="0">
        <x:v>11.06536</x:v>
      </x:c>
      <x:c t="n" s="0">
        <x:v>18.24069</x:v>
      </x:c>
      <x:c t="n" s="0">
        <x:v>17.68265</x:v>
      </x:c>
      <x:c t="n" s="0">
        <x:v>21.10504</x:v>
      </x:c>
      <x:c t="n" s="0">
        <x:v>29.19465</x:v>
      </x:c>
      <x:c t="n" s="0">
        <x:v>26.4992</x:v>
      </x:c>
      <x:c t="n" s="0">
        <x:v>25.52214</x:v>
      </x:c>
      <x:c t="n" s="0">
        <x:v>28.34545</x:v>
      </x:c>
      <x:c t="n" s="0">
        <x:v>32.5185</x:v>
      </x:c>
      <x:c t="n" s="0">
        <x:v>33.14959</x:v>
      </x:c>
      <x:c t="n" s="0">
        <x:v>36.19211</x:v>
      </x:c>
      <x:c t="n" s="0">
        <x:v>37.58883</x:v>
      </x:c>
      <x:c t="n" s="0">
        <x:v>37.70356</x:v>
      </x:c>
      <x:c t="n" s="0">
        <x:v>42.70557</x:v>
      </x:c>
      <x:c t="n" s="0">
        <x:v>40.96976</x:v>
      </x:c>
      <x:c t="n" s="0">
        <x:v>40.74568</x:v>
      </x:c>
      <x:c t="n" s="0">
        <x:v>42.57319</x:v>
      </x:c>
      <x:c t="n" s="0">
        <x:v>39.82734</x:v>
      </x:c>
      <x:c t="n" s="0">
        <x:v>39.97121</x:v>
      </x:c>
      <x:c t="n" s="0">
        <x:v>37.10829</x:v>
      </x:c>
      <x:c t="n" s="0">
        <x:v>36.4566</x:v>
      </x:c>
      <x:c t="n" s="0">
        <x:v>36.93723</x:v>
      </x:c>
      <x:c t="n" s="0">
        <x:v>38.12961</x:v>
      </x:c>
      <x:c t="n" s="0">
        <x:v>27.81088</x:v>
      </x:c>
      <x:c t="n" s="0">
        <x:v>20.42109</x:v>
      </x:c>
      <x:c t="n" s="0">
        <x:v>23.52837</x:v>
      </x:c>
      <x:c t="n" s="0">
        <x:v>11.31472</x:v>
      </x:c>
      <x:c t="n" s="0">
        <x:v>8.946682</x:v>
      </x:c>
      <x:c t="n" s="0">
        <x:v>6.769588</x:v>
      </x:c>
      <x:c t="n" s="0">
        <x:v>1.157718</x:v>
      </x:c>
      <x:c t="n" s="0">
        <x:v>-26.16386</x:v>
      </x:c>
      <x:c t="n" s="0">
        <x:v>-18.62201</x:v>
      </x:c>
      <x:c t="n" s="0">
        <x:v>-11.54279</x:v>
      </x:c>
      <x:c t="n" s="0">
        <x:v>3.692621</x:v>
      </x:c>
      <x:c t="n" s="0">
        <x:v>10.36426</x:v>
      </x:c>
      <x:c t="n" s="0">
        <x:v>4.353233</x:v>
      </x:c>
      <x:c t="n" s="0">
        <x:v>9.113618</x:v>
      </x:c>
      <x:c t="n" s="0">
        <x:v>17.19832</x:v>
      </x:c>
      <x:c t="n" s="0">
        <x:v>16.4395</x:v>
      </x:c>
      <x:c t="n" s="0">
        <x:v>22.58345</x:v>
      </x:c>
      <x:c t="n" s="0">
        <x:v>26.001</x:v>
      </x:c>
      <x:c t="n" s="0">
        <x:v>22.69028</x:v>
      </x:c>
      <x:c t="n" s="0">
        <x:v>24.32975</x:v>
      </x:c>
      <x:c t="n" s="0">
        <x:v>24.441</x:v>
      </x:c>
      <x:c t="n" s="0">
        <x:v>25.63829</x:v>
      </x:c>
      <x:c t="n" s="0">
        <x:v>33.14479</x:v>
      </x:c>
      <x:c t="n" s="0">
        <x:v>36.25063</x:v>
      </x:c>
      <x:c t="n" s="0">
        <x:v>38.79388</x:v>
      </x:c>
      <x:c t="n" s="0">
        <x:v>31.20818</x:v>
      </x:c>
      <x:c t="n" s="0">
        <x:v>40.78471</x:v>
      </x:c>
      <x:c t="n" s="0">
        <x:v>43.01769</x:v>
      </x:c>
      <x:c t="n" s="0">
        <x:v>38.72743</x:v>
      </x:c>
      <x:c t="n" s="0">
        <x:v>44.78618</x:v>
      </x:c>
      <x:c t="n" s="0">
        <x:v>36.74275</x:v>
      </x:c>
      <x:c t="n" s="0">
        <x:v>41.06743</x:v>
      </x:c>
      <x:c t="n" s="0">
        <x:v>36.63879</x:v>
      </x:c>
      <x:c t="n" s="0">
        <x:v>34.42814</x:v>
      </x:c>
      <x:c t="n" s="0">
        <x:v>37.60067</x:v>
      </x:c>
      <x:c t="n" s="0">
        <x:v>37.14658</x:v>
      </x:c>
      <x:c t="n" s="0">
        <x:v>26.31083</x:v>
      </x:c>
      <x:c t="n" s="0">
        <x:v>21.06275</x:v>
      </x:c>
      <x:c t="n" s="0">
        <x:v>25.26711</x:v>
      </x:c>
      <x:c t="n" s="0">
        <x:v>12.83411</x:v>
      </x:c>
      <x:c t="n" s="0">
        <x:v>8.103229</x:v>
      </x:c>
      <x:c t="n" s="0">
        <x:v>7.531443</x:v>
      </x:c>
      <x:c t="n" s="0">
        <x:v>0.7533557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43943.1130671296</x:v>
      </x:c>
      <x:c t="n" s="7">
        <x:v>43943.1130671296</x:v>
      </x:c>
      <x:c t="n" s="0">
        <x:v>53.809</x:v>
      </x:c>
      <x:c t="n" s="0">
        <x:v>63.23159</x:v>
      </x:c>
      <x:c t="n" s="0">
        <x:v>66.12673</x:v>
      </x:c>
      <x:c t="n" s="0">
        <x:v>72.99861</x:v>
      </x:c>
      <x:c t="n" s="0">
        <x:v>-26.17014</x:v>
      </x:c>
      <x:c t="n" s="0">
        <x:v>-18.06376</x:v>
      </x:c>
      <x:c t="n" s="0">
        <x:v>-14.21628</x:v>
      </x:c>
      <x:c t="n" s="0">
        <x:v>1.696656</x:v>
      </x:c>
      <x:c t="n" s="0">
        <x:v>10.28794</x:v>
      </x:c>
      <x:c t="n" s="0">
        <x:v>6.77723</x:v>
      </x:c>
      <x:c t="n" s="0">
        <x:v>10.58771</x:v>
      </x:c>
      <x:c t="n" s="0">
        <x:v>18.10326</x:v>
      </x:c>
      <x:c t="n" s="0">
        <x:v>17.64742</x:v>
      </x:c>
      <x:c t="n" s="0">
        <x:v>21.35481</x:v>
      </x:c>
      <x:c t="n" s="0">
        <x:v>28.85135</x:v>
      </x:c>
      <x:c t="n" s="0">
        <x:v>26.11223</x:v>
      </x:c>
      <x:c t="n" s="0">
        <x:v>25.48214</x:v>
      </x:c>
      <x:c t="n" s="0">
        <x:v>28.43053</x:v>
      </x:c>
      <x:c t="n" s="0">
        <x:v>33.71277</x:v>
      </x:c>
      <x:c t="n" s="0">
        <x:v>34.09921</x:v>
      </x:c>
      <x:c t="n" s="0">
        <x:v>36.74025</x:v>
      </x:c>
      <x:c t="n" s="0">
        <x:v>38.44637</x:v>
      </x:c>
      <x:c t="n" s="0">
        <x:v>37.75645</x:v>
      </x:c>
      <x:c t="n" s="0">
        <x:v>42.34558</x:v>
      </x:c>
      <x:c t="n" s="0">
        <x:v>40.79127</x:v>
      </x:c>
      <x:c t="n" s="0">
        <x:v>41.05824</x:v>
      </x:c>
      <x:c t="n" s="0">
        <x:v>42.73752</x:v>
      </x:c>
      <x:c t="n" s="0">
        <x:v>39.73422</x:v>
      </x:c>
      <x:c t="n" s="0">
        <x:v>39.95873</x:v>
      </x:c>
      <x:c t="n" s="0">
        <x:v>37.49529</x:v>
      </x:c>
      <x:c t="n" s="0">
        <x:v>36.98378</x:v>
      </x:c>
      <x:c t="n" s="0">
        <x:v>37.212</x:v>
      </x:c>
      <x:c t="n" s="0">
        <x:v>37.98783</x:v>
      </x:c>
      <x:c t="n" s="0">
        <x:v>27.76229</x:v>
      </x:c>
      <x:c t="n" s="0">
        <x:v>20.58065</x:v>
      </x:c>
      <x:c t="n" s="0">
        <x:v>23.78816</x:v>
      </x:c>
      <x:c t="n" s="0">
        <x:v>11.42778</x:v>
      </x:c>
      <x:c t="n" s="0">
        <x:v>8.832263</x:v>
      </x:c>
      <x:c t="n" s="0">
        <x:v>6.600822</x:v>
      </x:c>
      <x:c t="n" s="0">
        <x:v>1.232806</x:v>
      </x:c>
      <x:c t="n" s="0">
        <x:v>-26.16386</x:v>
      </x:c>
      <x:c t="n" s="0">
        <x:v>-18.62201</x:v>
      </x:c>
      <x:c t="n" s="0">
        <x:v>-11.54279</x:v>
      </x:c>
      <x:c t="n" s="0">
        <x:v>3.692621</x:v>
      </x:c>
      <x:c t="n" s="0">
        <x:v>10.36426</x:v>
      </x:c>
      <x:c t="n" s="0">
        <x:v>4.353233</x:v>
      </x:c>
      <x:c t="n" s="0">
        <x:v>5.636885</x:v>
      </x:c>
      <x:c t="n" s="0">
        <x:v>17.19832</x:v>
      </x:c>
      <x:c t="n" s="0">
        <x:v>17.43541</x:v>
      </x:c>
      <x:c t="n" s="0">
        <x:v>22.58345</x:v>
      </x:c>
      <x:c t="n" s="0">
        <x:v>26.001</x:v>
      </x:c>
      <x:c t="n" s="0">
        <x:v>22.69028</x:v>
      </x:c>
      <x:c t="n" s="0">
        <x:v>25.24043</x:v>
      </x:c>
      <x:c t="n" s="0">
        <x:v>29.33636</x:v>
      </x:c>
      <x:c t="n" s="0">
        <x:v>38.07692</x:v>
      </x:c>
      <x:c t="n" s="0">
        <x:v>38.41631</x:v>
      </x:c>
      <x:c t="n" s="0">
        <x:v>39.24765</x:v>
      </x:c>
      <x:c t="n" s="0">
        <x:v>41.00941</x:v>
      </x:c>
      <x:c t="n" s="0">
        <x:v>38.82113</x:v>
      </x:c>
      <x:c t="n" s="0">
        <x:v>38.75382</x:v>
      </x:c>
      <x:c t="n" s="0">
        <x:v>40.45498</x:v>
      </x:c>
      <x:c t="n" s="0">
        <x:v>42.37975</x:v>
      </x:c>
      <x:c t="n" s="0">
        <x:v>43.4301</x:v>
      </x:c>
      <x:c t="n" s="0">
        <x:v>39.31263</x:v>
      </x:c>
      <x:c t="n" s="0">
        <x:v>39.74685</x:v>
      </x:c>
      <x:c t="n" s="0">
        <x:v>39.30252</x:v>
      </x:c>
      <x:c t="n" s="0">
        <x:v>39.31377</x:v>
      </x:c>
      <x:c t="n" s="0">
        <x:v>38.28812</x:v>
      </x:c>
      <x:c t="n" s="0">
        <x:v>37.51309</x:v>
      </x:c>
      <x:c t="n" s="0">
        <x:v>27.27593</x:v>
      </x:c>
      <x:c t="n" s="0">
        <x:v>21.57275</x:v>
      </x:c>
      <x:c t="n" s="0">
        <x:v>24.31763</x:v>
      </x:c>
      <x:c t="n" s="0">
        <x:v>11.85073</x:v>
      </x:c>
      <x:c t="n" s="0">
        <x:v>7.994</x:v>
      </x:c>
      <x:c t="n" s="0">
        <x:v>5.058651</x:v>
      </x:c>
      <x:c t="n" s="0">
        <x:v>1.659064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43943.1130671296</x:v>
      </x:c>
      <x:c t="n" s="7">
        <x:v>43943.1130671296</x:v>
      </x:c>
      <x:c t="n" s="0">
        <x:v>54.37512</x:v>
      </x:c>
      <x:c t="n" s="0">
        <x:v>63.74312</x:v>
      </x:c>
      <x:c t="n" s="0">
        <x:v>61.93302</x:v>
      </x:c>
      <x:c t="n" s="0">
        <x:v>69.47679</x:v>
      </x:c>
      <x:c t="n" s="0">
        <x:v>-26.34064</x:v>
      </x:c>
      <x:c t="n" s="0">
        <x:v>-18.3067</x:v>
      </x:c>
      <x:c t="n" s="0">
        <x:v>-13.70791</x:v>
      </x:c>
      <x:c t="n" s="0">
        <x:v>2.051615</x:v>
      </x:c>
      <x:c t="n" s="0">
        <x:v>10.47535</x:v>
      </x:c>
      <x:c t="n" s="0">
        <x:v>6.497228</x:v>
      </x:c>
      <x:c t="n" s="0">
        <x:v>10.13356</x:v>
      </x:c>
      <x:c t="n" s="0">
        <x:v>17.56285</x:v>
      </x:c>
      <x:c t="n" s="0">
        <x:v>17.61711</x:v>
      </x:c>
      <x:c t="n" s="0">
        <x:v>21.69143</x:v>
      </x:c>
      <x:c t="n" s="0">
        <x:v>28.53501</x:v>
      </x:c>
      <x:c t="n" s="0">
        <x:v>25.52592</x:v>
      </x:c>
      <x:c t="n" s="0">
        <x:v>25.44769</x:v>
      </x:c>
      <x:c t="n" s="0">
        <x:v>28.74212</x:v>
      </x:c>
      <x:c t="n" s="0">
        <x:v>34.60844</x:v>
      </x:c>
      <x:c t="n" s="0">
        <x:v>36.57793</x:v>
      </x:c>
      <x:c t="n" s="0">
        <x:v>37.06466</x:v>
      </x:c>
      <x:c t="n" s="0">
        <x:v>38.49615</x:v>
      </x:c>
      <x:c t="n" s="0">
        <x:v>38.21682</x:v>
      </x:c>
      <x:c t="n" s="0">
        <x:v>41.87138</x:v>
      </x:c>
      <x:c t="n" s="0">
        <x:v>40.91905</x:v>
      </x:c>
      <x:c t="n" s="0">
        <x:v>41.46169</x:v>
      </x:c>
      <x:c t="n" s="0">
        <x:v>42.85748</x:v>
      </x:c>
      <x:c t="n" s="0">
        <x:v>39.60125</x:v>
      </x:c>
      <x:c t="n" s="0">
        <x:v>39.76828</x:v>
      </x:c>
      <x:c t="n" s="0">
        <x:v>37.49999</x:v>
      </x:c>
      <x:c t="n" s="0">
        <x:v>37.28119</x:v>
      </x:c>
      <x:c t="n" s="0">
        <x:v>37.18622</x:v>
      </x:c>
      <x:c t="n" s="0">
        <x:v>38.60629</x:v>
      </x:c>
      <x:c t="n" s="0">
        <x:v>28.24669</x:v>
      </x:c>
      <x:c t="n" s="0">
        <x:v>20.72794</x:v>
      </x:c>
      <x:c t="n" s="0">
        <x:v>23.87347</x:v>
      </x:c>
      <x:c t="n" s="0">
        <x:v>11.37633</x:v>
      </x:c>
      <x:c t="n" s="0">
        <x:v>8.759869</x:v>
      </x:c>
      <x:c t="n" s="0">
        <x:v>6.534212</x:v>
      </x:c>
      <x:c t="n" s="0">
        <x:v>1.199983</x:v>
      </x:c>
      <x:c t="n" s="0">
        <x:v>-27.72192</x:v>
      </x:c>
      <x:c t="n" s="0">
        <x:v>-20.34712</x:v>
      </x:c>
      <x:c t="n" s="0">
        <x:v>-11.54279</x:v>
      </x:c>
      <x:c t="n" s="0">
        <x:v>3.692621</x:v>
      </x:c>
      <x:c t="n" s="0">
        <x:v>11.56922</x:v>
      </x:c>
      <x:c t="n" s="0">
        <x:v>4.353233</x:v>
      </x:c>
      <x:c t="n" s="0">
        <x:v>5.636885</x:v>
      </x:c>
      <x:c t="n" s="0">
        <x:v>8.512569</x:v>
      </x:c>
      <x:c t="n" s="0">
        <x:v>17.43541</x:v>
      </x:c>
      <x:c t="n" s="0">
        <x:v>23.35398</x:v>
      </x:c>
      <x:c t="n" s="0">
        <x:v>25.88546</x:v>
      </x:c>
      <x:c t="n" s="0">
        <x:v>15.59115</x:v>
      </x:c>
      <x:c t="n" s="0">
        <x:v>25.24043</x:v>
      </x:c>
      <x:c t="n" s="0">
        <x:v>30.21898</x:v>
      </x:c>
      <x:c t="n" s="0">
        <x:v>37.42121</x:v>
      </x:c>
      <x:c t="n" s="0">
        <x:v>41.66423</x:v>
      </x:c>
      <x:c t="n" s="0">
        <x:v>37.97614</x:v>
      </x:c>
      <x:c t="n" s="0">
        <x:v>38.56747</x:v>
      </x:c>
      <x:c t="n" s="0">
        <x:v>39.95827</x:v>
      </x:c>
      <x:c t="n" s="0">
        <x:v>38.8716</x:v>
      </x:c>
      <x:c t="n" s="0">
        <x:v>41.32264</x:v>
      </x:c>
      <x:c t="n" s="0">
        <x:v>42.88873</x:v>
      </x:c>
      <x:c t="n" s="0">
        <x:v>44.9036</x:v>
      </x:c>
      <x:c t="n" s="0">
        <x:v>38.81357</x:v>
      </x:c>
      <x:c t="n" s="0">
        <x:v>41.45483</x:v>
      </x:c>
      <x:c t="n" s="0">
        <x:v>37.5913</x:v>
      </x:c>
      <x:c t="n" s="0">
        <x:v>38.52791</x:v>
      </x:c>
      <x:c t="n" s="0">
        <x:v>38.13351</x:v>
      </x:c>
      <x:c t="n" s="0">
        <x:v>42.06999</x:v>
      </x:c>
      <x:c t="n" s="0">
        <x:v>30.29764</x:v>
      </x:c>
      <x:c t="n" s="0">
        <x:v>21.43135</x:v>
      </x:c>
      <x:c t="n" s="0">
        <x:v>24.91609</x:v>
      </x:c>
      <x:c t="n" s="0">
        <x:v>10.79057</x:v>
      </x:c>
      <x:c t="n" s="0">
        <x:v>8.411549</x:v>
      </x:c>
      <x:c t="n" s="0">
        <x:v>5.984754</x:v>
      </x:c>
      <x:c t="n" s="0">
        <x:v>0.909714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43943.1130671296</x:v>
      </x:c>
      <x:c t="n" s="7">
        <x:v>43943.1130671296</x:v>
      </x:c>
      <x:c t="n" s="0">
        <x:v>54.49075</x:v>
      </x:c>
      <x:c t="n" s="0">
        <x:v>62.65167</x:v>
      </x:c>
      <x:c t="n" s="0">
        <x:v>66.11767</x:v>
      </x:c>
      <x:c t="n" s="0">
        <x:v>75.2171</x:v>
      </x:c>
      <x:c t="n" s="0">
        <x:v>-26.54736</x:v>
      </x:c>
      <x:c t="n" s="0">
        <x:v>-18.58053</x:v>
      </x:c>
      <x:c t="n" s="0">
        <x:v>-13.31639</x:v>
      </x:c>
      <x:c t="n" s="0">
        <x:v>2.333361</x:v>
      </x:c>
      <x:c t="n" s="0">
        <x:v>10.68026</x:v>
      </x:c>
      <x:c t="n" s="0">
        <x:v>6.281459</x:v>
      </x:c>
      <x:c t="n" s="0">
        <x:v>9.704163</x:v>
      </x:c>
      <x:c t="n" s="0">
        <x:v>16.8856</x:v>
      </x:c>
      <x:c t="n" s="0">
        <x:v>17.73221</x:v>
      </x:c>
      <x:c t="n" s="0">
        <x:v>21.99765</x:v>
      </x:c>
      <x:c t="n" s="0">
        <x:v>28.16517</x:v>
      </x:c>
      <x:c t="n" s="0">
        <x:v>24.87144</x:v>
      </x:c>
      <x:c t="n" s="0">
        <x:v>27.49204</x:v>
      </x:c>
      <x:c t="n" s="0">
        <x:v>28.34397</x:v>
      </x:c>
      <x:c t="n" s="0">
        <x:v>34.54007</x:v>
      </x:c>
      <x:c t="n" s="0">
        <x:v>36.57516</x:v>
      </x:c>
      <x:c t="n" s="0">
        <x:v>36.52052</x:v>
      </x:c>
      <x:c t="n" s="0">
        <x:v>38.30931</x:v>
      </x:c>
      <x:c t="n" s="0">
        <x:v>38.28773</x:v>
      </x:c>
      <x:c t="n" s="0">
        <x:v>42.52985</x:v>
      </x:c>
      <x:c t="n" s="0">
        <x:v>40.66619</x:v>
      </x:c>
      <x:c t="n" s="0">
        <x:v>41.49939</x:v>
      </x:c>
      <x:c t="n" s="0">
        <x:v>42.81746</x:v>
      </x:c>
      <x:c t="n" s="0">
        <x:v>40.01778</x:v>
      </x:c>
      <x:c t="n" s="0">
        <x:v>40.27592</x:v>
      </x:c>
      <x:c t="n" s="0">
        <x:v>37.29316</x:v>
      </x:c>
      <x:c t="n" s="0">
        <x:v>37.13162</x:v>
      </x:c>
      <x:c t="n" s="0">
        <x:v>37.52062</x:v>
      </x:c>
      <x:c t="n" s="0">
        <x:v>39.0855</x:v>
      </x:c>
      <x:c t="n" s="0">
        <x:v>28.10766</x:v>
      </x:c>
      <x:c t="n" s="0">
        <x:v>20.61863</x:v>
      </x:c>
      <x:c t="n" s="0">
        <x:v>24.00565</x:v>
      </x:c>
      <x:c t="n" s="0">
        <x:v>11.34297</x:v>
      </x:c>
      <x:c t="n" s="0">
        <x:v>8.80215</x:v>
      </x:c>
      <x:c t="n" s="0">
        <x:v>6.425574</x:v>
      </x:c>
      <x:c t="n" s="0">
        <x:v>1.203716</x:v>
      </x:c>
      <x:c t="n" s="0">
        <x:v>-27.99827</x:v>
      </x:c>
      <x:c t="n" s="0">
        <x:v>-20.66075</x:v>
      </x:c>
      <x:c t="n" s="0">
        <x:v>-11.54279</x:v>
      </x:c>
      <x:c t="n" s="0">
        <x:v>3.692621</x:v>
      </x:c>
      <x:c t="n" s="0">
        <x:v>11.717</x:v>
      </x:c>
      <x:c t="n" s="0">
        <x:v>4.897534</x:v>
      </x:c>
      <x:c t="n" s="0">
        <x:v>5.636885</x:v>
      </x:c>
      <x:c t="n" s="0">
        <x:v>-2.076695</x:v>
      </x:c>
      <x:c t="n" s="0">
        <x:v>18.68033</x:v>
      </x:c>
      <x:c t="n" s="0">
        <x:v>23.45369</x:v>
      </x:c>
      <x:c t="n" s="0">
        <x:v>24.9771</x:v>
      </x:c>
      <x:c t="n" s="0">
        <x:v>11.72265</x:v>
      </x:c>
      <x:c t="n" s="0">
        <x:v>32.9817</x:v>
      </x:c>
      <x:c t="n" s="0">
        <x:v>23.01226</x:v>
      </x:c>
      <x:c t="n" s="0">
        <x:v>34.11687</x:v>
      </x:c>
      <x:c t="n" s="0">
        <x:v>36.55889</x:v>
      </x:c>
      <x:c t="n" s="0">
        <x:v>29.13624</x:v>
      </x:c>
      <x:c t="n" s="0">
        <x:v>37.63075</x:v>
      </x:c>
      <x:c t="n" s="0">
        <x:v>39.24329</x:v>
      </x:c>
      <x:c t="n" s="0">
        <x:v>45.58303</x:v>
      </x:c>
      <x:c t="n" s="0">
        <x:v>38.57352</x:v>
      </x:c>
      <x:c t="n" s="0">
        <x:v>42.05139</x:v>
      </x:c>
      <x:c t="n" s="0">
        <x:v>41.49289</x:v>
      </x:c>
      <x:c t="n" s="0">
        <x:v>43.92401</x:v>
      </x:c>
      <x:c t="n" s="0">
        <x:v>40.96712</x:v>
      </x:c>
      <x:c t="n" s="0">
        <x:v>36.8207</x:v>
      </x:c>
      <x:c t="n" s="0">
        <x:v>35.98774</x:v>
      </x:c>
      <x:c t="n" s="0">
        <x:v>38.73918</x:v>
      </x:c>
      <x:c t="n" s="0">
        <x:v>39.94113</x:v>
      </x:c>
      <x:c t="n" s="0">
        <x:v>28.04055</x:v>
      </x:c>
      <x:c t="n" s="0">
        <x:v>20.39702</x:v>
      </x:c>
      <x:c t="n" s="0">
        <x:v>23.72658</x:v>
      </x:c>
      <x:c t="n" s="0">
        <x:v>11.57011</x:v>
      </x:c>
      <x:c t="n" s="0">
        <x:v>9.009463</x:v>
      </x:c>
      <x:c t="n" s="0">
        <x:v>5.715534</x:v>
      </x:c>
      <x:c t="n" s="0">
        <x:v>1.521798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43943.1130671296</x:v>
      </x:c>
      <x:c t="n" s="7">
        <x:v>43943.1130671296</x:v>
      </x:c>
      <x:c t="n" s="0">
        <x:v>51.89383</x:v>
      </x:c>
      <x:c t="n" s="0">
        <x:v>54.20069</x:v>
      </x:c>
      <x:c t="n" s="0">
        <x:v>70.38373</x:v>
      </x:c>
      <x:c t="n" s="0">
        <x:v>76.78058</x:v>
      </x:c>
      <x:c t="n" s="0">
        <x:v>-26.73238</x:v>
      </x:c>
      <x:c t="n" s="0">
        <x:v>-18.82891</x:v>
      </x:c>
      <x:c t="n" s="0">
        <x:v>-13.00789</x:v>
      </x:c>
      <x:c t="n" s="0">
        <x:v>2.560306</x:v>
      </x:c>
      <x:c t="n" s="0">
        <x:v>10.84791</x:v>
      </x:c>
      <x:c t="n" s="0">
        <x:v>6.198169</x:v>
      </x:c>
      <x:c t="n" s="0">
        <x:v>9.300512</x:v>
      </x:c>
      <x:c t="n" s="0">
        <x:v>16.20972</x:v>
      </x:c>
      <x:c t="n" s="0">
        <x:v>18.18953</x:v>
      </x:c>
      <x:c t="n" s="0">
        <x:v>22.2431</x:v>
      </x:c>
      <x:c t="n" s="0">
        <x:v>27.82228</x:v>
      </x:c>
      <x:c t="n" s="0">
        <x:v>24.27162</x:v>
      </x:c>
      <x:c t="n" s="0">
        <x:v>28.86157</x:v>
      </x:c>
      <x:c t="n" s="0">
        <x:v>27.93176</x:v>
      </x:c>
      <x:c t="n" s="0">
        <x:v>34.14025</x:v>
      </x:c>
      <x:c t="n" s="0">
        <x:v>36.47478</x:v>
      </x:c>
      <x:c t="n" s="0">
        <x:v>36.44344</x:v>
      </x:c>
      <x:c t="n" s="0">
        <x:v>38.04172</x:v>
      </x:c>
      <x:c t="n" s="0">
        <x:v>38.93863</x:v>
      </x:c>
      <x:c t="n" s="0">
        <x:v>43.16103</x:v>
      </x:c>
      <x:c t="n" s="0">
        <x:v>40.81074</x:v>
      </x:c>
      <x:c t="n" s="0">
        <x:v>41.82894</x:v>
      </x:c>
      <x:c t="n" s="0">
        <x:v>43.62844</x:v>
      </x:c>
      <x:c t="n" s="0">
        <x:v>40.9887</x:v>
      </x:c>
      <x:c t="n" s="0">
        <x:v>40.35833</x:v>
      </x:c>
      <x:c t="n" s="0">
        <x:v>37.29758</x:v>
      </x:c>
      <x:c t="n" s="0">
        <x:v>36.83237</x:v>
      </x:c>
      <x:c t="n" s="0">
        <x:v>37.40937</x:v>
      </x:c>
      <x:c t="n" s="0">
        <x:v>39.26067</x:v>
      </x:c>
      <x:c t="n" s="0">
        <x:v>28.29361</x:v>
      </x:c>
      <x:c t="n" s="0">
        <x:v>20.61285</x:v>
      </x:c>
      <x:c t="n" s="0">
        <x:v>23.84048</x:v>
      </x:c>
      <x:c t="n" s="0">
        <x:v>11.32494</x:v>
      </x:c>
      <x:c t="n" s="0">
        <x:v>8.733284</x:v>
      </x:c>
      <x:c t="n" s="0">
        <x:v>6.394328</x:v>
      </x:c>
      <x:c t="n" s="0">
        <x:v>1.349292</x:v>
      </x:c>
      <x:c t="n" s="0">
        <x:v>-27.99827</x:v>
      </x:c>
      <x:c t="n" s="0">
        <x:v>-20.66075</x:v>
      </x:c>
      <x:c t="n" s="0">
        <x:v>-11.54279</x:v>
      </x:c>
      <x:c t="n" s="0">
        <x:v>3.692621</x:v>
      </x:c>
      <x:c t="n" s="0">
        <x:v>11.717</x:v>
      </x:c>
      <x:c t="n" s="0">
        <x:v>5.676021</x:v>
      </x:c>
      <x:c t="n" s="0">
        <x:v>5.636885</x:v>
      </x:c>
      <x:c t="n" s="0">
        <x:v>-2.076695</x:v>
      </x:c>
      <x:c t="n" s="0">
        <x:v>20.18907</x:v>
      </x:c>
      <x:c t="n" s="0">
        <x:v>23.45369</x:v>
      </x:c>
      <x:c t="n" s="0">
        <x:v>24.9771</x:v>
      </x:c>
      <x:c t="n" s="0">
        <x:v>17.30762</x:v>
      </x:c>
      <x:c t="n" s="0">
        <x:v>32.9817</x:v>
      </x:c>
      <x:c t="n" s="0">
        <x:v>24.92416</x:v>
      </x:c>
      <x:c t="n" s="0">
        <x:v>29.72878</x:v>
      </x:c>
      <x:c t="n" s="0">
        <x:v>35.72087</x:v>
      </x:c>
      <x:c t="n" s="0">
        <x:v>36.59168</x:v>
      </x:c>
      <x:c t="n" s="0">
        <x:v>34.9285</x:v>
      </x:c>
      <x:c t="n" s="0">
        <x:v>41.50621</x:v>
      </x:c>
      <x:c t="n" s="0">
        <x:v>45.80479</x:v>
      </x:c>
      <x:c t="n" s="0">
        <x:v>41.71189</x:v>
      </x:c>
      <x:c t="n" s="0">
        <x:v>43.79593</x:v>
      </x:c>
      <x:c t="n" s="0">
        <x:v>46.39763</x:v>
      </x:c>
      <x:c t="n" s="0">
        <x:v>42.68316</x:v>
      </x:c>
      <x:c t="n" s="0">
        <x:v>40.19655</x:v>
      </x:c>
      <x:c t="n" s="0">
        <x:v>37.58588</x:v>
      </x:c>
      <x:c t="n" s="0">
        <x:v>36.31934</x:v>
      </x:c>
      <x:c t="n" s="0">
        <x:v>36.57547</x:v>
      </x:c>
      <x:c t="n" s="0">
        <x:v>39.89566</x:v>
      </x:c>
      <x:c t="n" s="0">
        <x:v>29.07158</x:v>
      </x:c>
      <x:c t="n" s="0">
        <x:v>20.49261</x:v>
      </x:c>
      <x:c t="n" s="0">
        <x:v>23.32877</x:v>
      </x:c>
      <x:c t="n" s="0">
        <x:v>11.10876</x:v>
      </x:c>
      <x:c t="n" s="0">
        <x:v>8.777144</x:v>
      </x:c>
      <x:c t="n" s="0">
        <x:v>6.273989</x:v>
      </x:c>
      <x:c t="n" s="0">
        <x:v>1.726854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43943.1130671296</x:v>
      </x:c>
      <x:c t="n" s="7">
        <x:v>43943.1130671296</x:v>
      </x:c>
      <x:c t="n" s="0">
        <x:v>52.84228</x:v>
      </x:c>
      <x:c t="n" s="0">
        <x:v>58.9719</x:v>
      </x:c>
      <x:c t="n" s="0">
        <x:v>70.05464</x:v>
      </x:c>
      <x:c t="n" s="0">
        <x:v>74.45415</x:v>
      </x:c>
      <x:c t="n" s="0">
        <x:v>-26.89666</x:v>
      </x:c>
      <x:c t="n" s="0">
        <x:v>-19.0529</x:v>
      </x:c>
      <x:c t="n" s="0">
        <x:v>-12.76072</x:v>
      </x:c>
      <x:c t="n" s="0">
        <x:v>2.745154</x:v>
      </x:c>
      <x:c t="n" s="0">
        <x:v>10.98614</x:v>
      </x:c>
      <x:c t="n" s="0">
        <x:v>6.125751</x:v>
      </x:c>
      <x:c t="n" s="0">
        <x:v>9.665302</x:v>
      </x:c>
      <x:c t="n" s="0">
        <x:v>15.90504</x:v>
      </x:c>
      <x:c t="n" s="0">
        <x:v>18.54525</x:v>
      </x:c>
      <x:c t="n" s="0">
        <x:v>22.8773</x:v>
      </x:c>
      <x:c t="n" s="0">
        <x:v>27.50637</x:v>
      </x:c>
      <x:c t="n" s="0">
        <x:v>24.0358</x:v>
      </x:c>
      <x:c t="n" s="0">
        <x:v>29.10026</x:v>
      </x:c>
      <x:c t="n" s="0">
        <x:v>27.95377</x:v>
      </x:c>
      <x:c t="n" s="0">
        <x:v>33.66155</x:v>
      </x:c>
      <x:c t="n" s="0">
        <x:v>36.26043</x:v>
      </x:c>
      <x:c t="n" s="0">
        <x:v>36.41919</x:v>
      </x:c>
      <x:c t="n" s="0">
        <x:v>37.93804</x:v>
      </x:c>
      <x:c t="n" s="0">
        <x:v>39.17717</x:v>
      </x:c>
      <x:c t="n" s="0">
        <x:v>44.08224</x:v>
      </x:c>
      <x:c t="n" s="0">
        <x:v>42.6154</x:v>
      </x:c>
      <x:c t="n" s="0">
        <x:v>42.16499</x:v>
      </x:c>
      <x:c t="n" s="0">
        <x:v>43.54477</x:v>
      </x:c>
      <x:c t="n" s="0">
        <x:v>40.63394</x:v>
      </x:c>
      <x:c t="n" s="0">
        <x:v>39.8404</x:v>
      </x:c>
      <x:c t="n" s="0">
        <x:v>37.45242</x:v>
      </x:c>
      <x:c t="n" s="0">
        <x:v>36.62757</x:v>
      </x:c>
      <x:c t="n" s="0">
        <x:v>37.58826</x:v>
      </x:c>
      <x:c t="n" s="0">
        <x:v>39.21747</x:v>
      </x:c>
      <x:c t="n" s="0">
        <x:v>28.45901</x:v>
      </x:c>
      <x:c t="n" s="0">
        <x:v>20.38649</x:v>
      </x:c>
      <x:c t="n" s="0">
        <x:v>24.13898</x:v>
      </x:c>
      <x:c t="n" s="0">
        <x:v>11.38095</x:v>
      </x:c>
      <x:c t="n" s="0">
        <x:v>8.8787</x:v>
      </x:c>
      <x:c t="n" s="0">
        <x:v>6.282119</x:v>
      </x:c>
      <x:c t="n" s="0">
        <x:v>1.306289</x:v>
      </x:c>
      <x:c t="n" s="0">
        <x:v>-27.99827</x:v>
      </x:c>
      <x:c t="n" s="0">
        <x:v>-20.66075</x:v>
      </x:c>
      <x:c t="n" s="0">
        <x:v>-11.54279</x:v>
      </x:c>
      <x:c t="n" s="0">
        <x:v>3.692621</x:v>
      </x:c>
      <x:c t="n" s="0">
        <x:v>11.717</x:v>
      </x:c>
      <x:c t="n" s="0">
        <x:v>5.676021</x:v>
      </x:c>
      <x:c t="n" s="0">
        <x:v>11.83925</x:v>
      </x:c>
      <x:c t="n" s="0">
        <x:v>14.14929</x:v>
      </x:c>
      <x:c t="n" s="0">
        <x:v>20.18907</x:v>
      </x:c>
      <x:c t="n" s="0">
        <x:v>25.67197</x:v>
      </x:c>
      <x:c t="n" s="0">
        <x:v>24.9771</x:v>
      </x:c>
      <x:c t="n" s="0">
        <x:v>22.31939</x:v>
      </x:c>
      <x:c t="n" s="0">
        <x:v>29.4492</x:v>
      </x:c>
      <x:c t="n" s="0">
        <x:v>28.08038</x:v>
      </x:c>
      <x:c t="n" s="0">
        <x:v>28.1721</x:v>
      </x:c>
      <x:c t="n" s="0">
        <x:v>34.57753</x:v>
      </x:c>
      <x:c t="n" s="0">
        <x:v>35.96448</x:v>
      </x:c>
      <x:c t="n" s="0">
        <x:v>37.56648</x:v>
      </x:c>
      <x:c t="n" s="0">
        <x:v>39.9948</x:v>
      </x:c>
      <x:c t="n" s="0">
        <x:v>47.53607</x:v>
      </x:c>
      <x:c t="n" s="0">
        <x:v>47.28054</x:v>
      </x:c>
      <x:c t="n" s="0">
        <x:v>43.47312</x:v>
      </x:c>
      <x:c t="n" s="0">
        <x:v>42.95922</x:v>
      </x:c>
      <x:c t="n" s="0">
        <x:v>37.68066</x:v>
      </x:c>
      <x:c t="n" s="0">
        <x:v>34.12643</x:v>
      </x:c>
      <x:c t="n" s="0">
        <x:v>37.85825</x:v>
      </x:c>
      <x:c t="n" s="0">
        <x:v>33.82746</x:v>
      </x:c>
      <x:c t="n" s="0">
        <x:v>38.19347</x:v>
      </x:c>
      <x:c t="n" s="0">
        <x:v>39.90269</x:v>
      </x:c>
      <x:c t="n" s="0">
        <x:v>29.00833</x:v>
      </x:c>
      <x:c t="n" s="0">
        <x:v>18.00299</x:v>
      </x:c>
      <x:c t="n" s="0">
        <x:v>25.24991</x:v>
      </x:c>
      <x:c t="n" s="0">
        <x:v>11.4456</x:v>
      </x:c>
      <x:c t="n" s="0">
        <x:v>9.274783</x:v>
      </x:c>
      <x:c t="n" s="0">
        <x:v>5.881605</x:v>
      </x:c>
      <x:c t="n" s="0">
        <x:v>1.359925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43943.1130671296</x:v>
      </x:c>
      <x:c t="n" s="7">
        <x:v>43943.1130671296</x:v>
      </x:c>
      <x:c t="n" s="0">
        <x:v>51.10338</x:v>
      </x:c>
      <x:c t="n" s="0">
        <x:v>54.20069</x:v>
      </x:c>
      <x:c t="n" s="0">
        <x:v>74.11816</x:v>
      </x:c>
      <x:c t="n" s="0">
        <x:v>77.49312</x:v>
      </x:c>
      <x:c t="n" s="0">
        <x:v>-27.04187</x:v>
      </x:c>
      <x:c t="n" s="0">
        <x:v>-19.30661</x:v>
      </x:c>
      <x:c t="n" s="0">
        <x:v>-11.96649</x:v>
      </x:c>
      <x:c t="n" s="0">
        <x:v>2.890829</x:v>
      </x:c>
      <x:c t="n" s="0">
        <x:v>11.10081</x:v>
      </x:c>
      <x:c t="n" s="0">
        <x:v>6.062932</x:v>
      </x:c>
      <x:c t="n" s="0">
        <x:v>10.29436</x:v>
      </x:c>
      <x:c t="n" s="0">
        <x:v>15.83128</x:v>
      </x:c>
      <x:c t="n" s="0">
        <x:v>18.49472</x:v>
      </x:c>
      <x:c t="n" s="0">
        <x:v>23.55497</x:v>
      </x:c>
      <x:c t="n" s="0">
        <x:v>27.65581</x:v>
      </x:c>
      <x:c t="n" s="0">
        <x:v>23.82373</x:v>
      </x:c>
      <x:c t="n" s="0">
        <x:v>28.60899</x:v>
      </x:c>
      <x:c t="n" s="0">
        <x:v>27.85361</x:v>
      </x:c>
      <x:c t="n" s="0">
        <x:v>33.03489</x:v>
      </x:c>
      <x:c t="n" s="0">
        <x:v>36.4419</x:v>
      </x:c>
      <x:c t="n" s="0">
        <x:v>36.35271</x:v>
      </x:c>
      <x:c t="n" s="0">
        <x:v>38.03516</x:v>
      </x:c>
      <x:c t="n" s="0">
        <x:v>41.02993</x:v>
      </x:c>
      <x:c t="n" s="0">
        <x:v>43.87409</x:v>
      </x:c>
      <x:c t="n" s="0">
        <x:v>42.73266</x:v>
      </x:c>
      <x:c t="n" s="0">
        <x:v>42.50549</x:v>
      </x:c>
      <x:c t="n" s="0">
        <x:v>43.30555</x:v>
      </x:c>
      <x:c t="n" s="0">
        <x:v>40.54681</x:v>
      </x:c>
      <x:c t="n" s="0">
        <x:v>40.20589</x:v>
      </x:c>
      <x:c t="n" s="0">
        <x:v>37.45285</x:v>
      </x:c>
      <x:c t="n" s="0">
        <x:v>36.70022</x:v>
      </x:c>
      <x:c t="n" s="0">
        <x:v>37.25903</x:v>
      </x:c>
      <x:c t="n" s="0">
        <x:v>39.17813</x:v>
      </x:c>
      <x:c t="n" s="0">
        <x:v>28.52469</x:v>
      </x:c>
      <x:c t="n" s="0">
        <x:v>20.28864</x:v>
      </x:c>
      <x:c t="n" s="0">
        <x:v>23.95457</x:v>
      </x:c>
      <x:c t="n" s="0">
        <x:v>11.28505</x:v>
      </x:c>
      <x:c t="n" s="0">
        <x:v>8.779095</x:v>
      </x:c>
      <x:c t="n" s="0">
        <x:v>6.229932</x:v>
      </x:c>
      <x:c t="n" s="0">
        <x:v>1.274325</x:v>
      </x:c>
      <x:c t="n" s="0">
        <x:v>-27.99827</x:v>
      </x:c>
      <x:c t="n" s="0">
        <x:v>-21.26337</x:v>
      </x:c>
      <x:c t="n" s="0">
        <x:v>-8.758164</x:v>
      </x:c>
      <x:c t="n" s="0">
        <x:v>3.652493</x:v>
      </x:c>
      <x:c t="n" s="0">
        <x:v>11.717</x:v>
      </x:c>
      <x:c t="n" s="0">
        <x:v>5.676021</x:v>
      </x:c>
      <x:c t="n" s="0">
        <x:v>12.8202</x:v>
      </x:c>
      <x:c t="n" s="0">
        <x:v>15.37271</x:v>
      </x:c>
      <x:c t="n" s="0">
        <x:v>17.83746</x:v>
      </x:c>
      <x:c t="n" s="0">
        <x:v>26.21551</x:v>
      </x:c>
      <x:c t="n" s="0">
        <x:v>28.89834</x:v>
      </x:c>
      <x:c t="n" s="0">
        <x:v>22.31939</x:v>
      </x:c>
      <x:c t="n" s="0">
        <x:v>23.37049</x:v>
      </x:c>
      <x:c t="n" s="0">
        <x:v>26.80001</x:v>
      </x:c>
      <x:c t="n" s="0">
        <x:v>22.66702</x:v>
      </x:c>
      <x:c t="n" s="0">
        <x:v>37.80951</x:v>
      </x:c>
      <x:c t="n" s="0">
        <x:v>36.04675</x:v>
      </x:c>
      <x:c t="n" s="0">
        <x:v>38.93257</x:v>
      </x:c>
      <x:c t="n" s="0">
        <x:v>46.11537</x:v>
      </x:c>
      <x:c t="n" s="0">
        <x:v>40.89964</x:v>
      </x:c>
      <x:c t="n" s="0">
        <x:v>43.90972</x:v>
      </x:c>
      <x:c t="n" s="0">
        <x:v>44.20663</x:v>
      </x:c>
      <x:c t="n" s="0">
        <x:v>42.5787</x:v>
      </x:c>
      <x:c t="n" s="0">
        <x:v>39.92449</x:v>
      </x:c>
      <x:c t="n" s="0">
        <x:v>41.92929</x:v>
      </x:c>
      <x:c t="n" s="0">
        <x:v>37.64923</x:v>
      </x:c>
      <x:c t="n" s="0">
        <x:v>36.78691</x:v>
      </x:c>
      <x:c t="n" s="0">
        <x:v>36.46018</x:v>
      </x:c>
      <x:c t="n" s="0">
        <x:v>37.6642</x:v>
      </x:c>
      <x:c t="n" s="0">
        <x:v>29.05073</x:v>
      </x:c>
      <x:c t="n" s="0">
        <x:v>20.03506</x:v>
      </x:c>
      <x:c t="n" s="0">
        <x:v>22.83516</x:v>
      </x:c>
      <x:c t="n" s="0">
        <x:v>11.21287</x:v>
      </x:c>
      <x:c t="n" s="0">
        <x:v>8.257806</x:v>
      </x:c>
      <x:c t="n" s="0">
        <x:v>5.415329</x:v>
      </x:c>
      <x:c t="n" s="0">
        <x:v>0.9374123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43943.1130671296</x:v>
      </x:c>
      <x:c t="n" s="7">
        <x:v>43943.1130671296</x:v>
      </x:c>
      <x:c t="n" s="0">
        <x:v>54.52584</x:v>
      </x:c>
      <x:c t="n" s="0">
        <x:v>65.66197</x:v>
      </x:c>
      <x:c t="n" s="0">
        <x:v>69.82472</x:v>
      </x:c>
      <x:c t="n" s="0">
        <x:v>75.47471</x:v>
      </x:c>
      <x:c t="n" s="0">
        <x:v>-27.17025</x:v>
      </x:c>
      <x:c t="n" s="0">
        <x:v>-19.54303</x:v>
      </x:c>
      <x:c t="n" s="0">
        <x:v>-11.32344</x:v>
      </x:c>
      <x:c t="n" s="0">
        <x:v>3.010689</x:v>
      </x:c>
      <x:c t="n" s="0">
        <x:v>10.95797</x:v>
      </x:c>
      <x:c t="n" s="0">
        <x:v>6.008556</x:v>
      </x:c>
      <x:c t="n" s="0">
        <x:v>10.76773</x:v>
      </x:c>
      <x:c t="n" s="0">
        <x:v>15.96609</x:v>
      </x:c>
      <x:c t="n" s="0">
        <x:v>18.40476</x:v>
      </x:c>
      <x:c t="n" s="0">
        <x:v>24.06026</x:v>
      </x:c>
      <x:c t="n" s="0">
        <x:v>28.13898</x:v>
      </x:c>
      <x:c t="n" s="0">
        <x:v>23.63405</x:v>
      </x:c>
      <x:c t="n" s="0">
        <x:v>28.52049</x:v>
      </x:c>
      <x:c t="n" s="0">
        <x:v>27.41099</x:v>
      </x:c>
      <x:c t="n" s="0">
        <x:v>32.58263</x:v>
      </x:c>
      <x:c t="n" s="0">
        <x:v>36.62056</x:v>
      </x:c>
      <x:c t="n" s="0">
        <x:v>36.04995</x:v>
      </x:c>
      <x:c t="n" s="0">
        <x:v>38.13491</x:v>
      </x:c>
      <x:c t="n" s="0">
        <x:v>41.81295</x:v>
      </x:c>
      <x:c t="n" s="0">
        <x:v>43.86661</x:v>
      </x:c>
      <x:c t="n" s="0">
        <x:v>42.69271</x:v>
      </x:c>
      <x:c t="n" s="0">
        <x:v>42.36084</x:v>
      </x:c>
      <x:c t="n" s="0">
        <x:v>43.36324</x:v>
      </x:c>
      <x:c t="n" s="0">
        <x:v>40.3829</x:v>
      </x:c>
      <x:c t="n" s="0">
        <x:v>39.81077</x:v>
      </x:c>
      <x:c t="n" s="0">
        <x:v>37.6</x:v>
      </x:c>
      <x:c t="n" s="0">
        <x:v>36.52667</x:v>
      </x:c>
      <x:c t="n" s="0">
        <x:v>37.32146</x:v>
      </x:c>
      <x:c t="n" s="0">
        <x:v>39.02795</x:v>
      </x:c>
      <x:c t="n" s="0">
        <x:v>28.43053</x:v>
      </x:c>
      <x:c t="n" s="0">
        <x:v>20.264</x:v>
      </x:c>
      <x:c t="n" s="0">
        <x:v>23.85352</x:v>
      </x:c>
      <x:c t="n" s="0">
        <x:v>11.30852</x:v>
      </x:c>
      <x:c t="n" s="0">
        <x:v>8.690174</x:v>
      </x:c>
      <x:c t="n" s="0">
        <x:v>6.39367</x:v>
      </x:c>
      <x:c t="n" s="0">
        <x:v>1.2538</x:v>
      </x:c>
      <x:c t="n" s="0">
        <x:v>-27.99827</x:v>
      </x:c>
      <x:c t="n" s="0">
        <x:v>-21.26337</x:v>
      </x:c>
      <x:c t="n" s="0">
        <x:v>-8.758164</x:v>
      </x:c>
      <x:c t="n" s="0">
        <x:v>3.652493</x:v>
      </x:c>
      <x:c t="n" s="0">
        <x:v>9.408295</x:v>
      </x:c>
      <x:c t="n" s="0">
        <x:v>5.676021</x:v>
      </x:c>
      <x:c t="n" s="0">
        <x:v>12.8202</x:v>
      </x:c>
      <x:c t="n" s="0">
        <x:v>16.97555</x:v>
      </x:c>
      <x:c t="n" s="0">
        <x:v>17.83746</x:v>
      </x:c>
      <x:c t="n" s="0">
        <x:v>26.03659</x:v>
      </x:c>
      <x:c t="n" s="0">
        <x:v>30.22339</x:v>
      </x:c>
      <x:c t="n" s="0">
        <x:v>22.13291</x:v>
      </x:c>
      <x:c t="n" s="0">
        <x:v>28.66872</x:v>
      </x:c>
      <x:c t="n" s="0">
        <x:v>23.11989</x:v>
      </x:c>
      <x:c t="n" s="0">
        <x:v>28.51174</x:v>
      </x:c>
      <x:c t="n" s="0">
        <x:v>37.00924</x:v>
      </x:c>
      <x:c t="n" s="0">
        <x:v>35.84134</x:v>
      </x:c>
      <x:c t="n" s="0">
        <x:v>37.96183</x:v>
      </x:c>
      <x:c t="n" s="0">
        <x:v>44.68942</x:v>
      </x:c>
      <x:c t="n" s="0">
        <x:v>43.14488</x:v>
      </x:c>
      <x:c t="n" s="0">
        <x:v>41.69323</x:v>
      </x:c>
      <x:c t="n" s="0">
        <x:v>40.51287</x:v>
      </x:c>
      <x:c t="n" s="0">
        <x:v>42.75031</x:v>
      </x:c>
      <x:c t="n" s="0">
        <x:v>39.56453</x:v>
      </x:c>
      <x:c t="n" s="0">
        <x:v>36.16668</x:v>
      </x:c>
      <x:c t="n" s="0">
        <x:v>38.605</x:v>
      </x:c>
      <x:c t="n" s="0">
        <x:v>35.33932</x:v>
      </x:c>
      <x:c t="n" s="0">
        <x:v>38.29244</x:v>
      </x:c>
      <x:c t="n" s="0">
        <x:v>38.10141</x:v>
      </x:c>
      <x:c t="n" s="0">
        <x:v>28.0499</x:v>
      </x:c>
      <x:c t="n" s="0">
        <x:v>19.65368</x:v>
      </x:c>
      <x:c t="n" s="0">
        <x:v>23.45494</x:v>
      </x:c>
      <x:c t="n" s="0">
        <x:v>11.0663</x:v>
      </x:c>
      <x:c t="n" s="0">
        <x:v>8.992873</x:v>
      </x:c>
      <x:c t="n" s="0">
        <x:v>7.603498</x:v>
      </x:c>
      <x:c t="n" s="0">
        <x:v>1.028867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43943.1130671296</x:v>
      </x:c>
      <x:c t="n" s="7">
        <x:v>43943.1130671296</x:v>
      </x:c>
      <x:c t="n" s="0">
        <x:v>57.5399</x:v>
      </x:c>
      <x:c t="n" s="0">
        <x:v>64.99251</x:v>
      </x:c>
      <x:c t="n" s="0">
        <x:v>70.12455</x:v>
      </x:c>
      <x:c t="n" s="0">
        <x:v>77.43559</x:v>
      </x:c>
      <x:c t="n" s="0">
        <x:v>-27.28252</x:v>
      </x:c>
      <x:c t="n" s="0">
        <x:v>-19.75566</x:v>
      </x:c>
      <x:c t="n" s="0">
        <x:v>-10.84083</x:v>
      </x:c>
      <x:c t="n" s="0">
        <x:v>3.110497</x:v>
      </x:c>
      <x:c t="n" s="0">
        <x:v>10.42498</x:v>
      </x:c>
      <x:c t="n" s="0">
        <x:v>5.961573</x:v>
      </x:c>
      <x:c t="n" s="0">
        <x:v>11.13479</x:v>
      </x:c>
      <x:c t="n" s="0">
        <x:v>16.36038</x:v>
      </x:c>
      <x:c t="n" s="0">
        <x:v>18.32643</x:v>
      </x:c>
      <x:c t="n" s="0">
        <x:v>24.13084</x:v>
      </x:c>
      <x:c t="n" s="0">
        <x:v>28.51294</x:v>
      </x:c>
      <x:c t="n" s="0">
        <x:v>23.29833</x:v>
      </x:c>
      <x:c t="n" s="0">
        <x:v>28.97965</x:v>
      </x:c>
      <x:c t="n" s="0">
        <x:v>26.88832</x:v>
      </x:c>
      <x:c t="n" s="0">
        <x:v>32.17942</x:v>
      </x:c>
      <x:c t="n" s="0">
        <x:v>36.53733</x:v>
      </x:c>
      <x:c t="n" s="0">
        <x:v>37.66165</x:v>
      </x:c>
      <x:c t="n" s="0">
        <x:v>38.0097</x:v>
      </x:c>
      <x:c t="n" s="0">
        <x:v>43.50644</x:v>
      </x:c>
      <x:c t="n" s="0">
        <x:v>43.5854</x:v>
      </x:c>
      <x:c t="n" s="0">
        <x:v>42.4209</x:v>
      </x:c>
      <x:c t="n" s="0">
        <x:v>42.4637</x:v>
      </x:c>
      <x:c t="n" s="0">
        <x:v>43.12203</x:v>
      </x:c>
      <x:c t="n" s="0">
        <x:v>40.40598</x:v>
      </x:c>
      <x:c t="n" s="0">
        <x:v>39.21548</x:v>
      </x:c>
      <x:c t="n" s="0">
        <x:v>37.75105</x:v>
      </x:c>
      <x:c t="n" s="0">
        <x:v>36.9276</x:v>
      </x:c>
      <x:c t="n" s="0">
        <x:v>37.44919</x:v>
      </x:c>
      <x:c t="n" s="0">
        <x:v>39.1228</x:v>
      </x:c>
      <x:c t="n" s="0">
        <x:v>28.97536</x:v>
      </x:c>
      <x:c t="n" s="0">
        <x:v>20.55593</x:v>
      </x:c>
      <x:c t="n" s="0">
        <x:v>23.83353</x:v>
      </x:c>
      <x:c t="n" s="0">
        <x:v>11.35111</x:v>
      </x:c>
      <x:c t="n" s="0">
        <x:v>8.733797</x:v>
      </x:c>
      <x:c t="n" s="0">
        <x:v>6.382917</x:v>
      </x:c>
      <x:c t="n" s="0">
        <x:v>1.242647</x:v>
      </x:c>
      <x:c t="n" s="0">
        <x:v>-27.99827</x:v>
      </x:c>
      <x:c t="n" s="0">
        <x:v>-21.26337</x:v>
      </x:c>
      <x:c t="n" s="0">
        <x:v>-8.758164</x:v>
      </x:c>
      <x:c t="n" s="0">
        <x:v>3.652493</x:v>
      </x:c>
      <x:c t="n" s="0">
        <x:v>4.155523</x:v>
      </x:c>
      <x:c t="n" s="0">
        <x:v>5.676021</x:v>
      </x:c>
      <x:c t="n" s="0">
        <x:v>12.8202</x:v>
      </x:c>
      <x:c t="n" s="0">
        <x:v>18.14369</x:v>
      </x:c>
      <x:c t="n" s="0">
        <x:v>17.83746</x:v>
      </x:c>
      <x:c t="n" s="0">
        <x:v>24.52221</x:v>
      </x:c>
      <x:c t="n" s="0">
        <x:v>30.22339</x:v>
      </x:c>
      <x:c t="n" s="0">
        <x:v>20.5395</x:v>
      </x:c>
      <x:c t="n" s="0">
        <x:v>30.98535</x:v>
      </x:c>
      <x:c t="n" s="0">
        <x:v>20.26714</x:v>
      </x:c>
      <x:c t="n" s="0">
        <x:v>28.52514</x:v>
      </x:c>
      <x:c t="n" s="0">
        <x:v>36.85099</x:v>
      </x:c>
      <x:c t="n" s="0">
        <x:v>42.23003</x:v>
      </x:c>
      <x:c t="n" s="0">
        <x:v>38.17163</x:v>
      </x:c>
      <x:c t="n" s="0">
        <x:v>48.64286</x:v>
      </x:c>
      <x:c t="n" s="0">
        <x:v>41.14606</x:v>
      </x:c>
      <x:c t="n" s="0">
        <x:v>40.73494</x:v>
      </x:c>
      <x:c t="n" s="0">
        <x:v>43.01368</x:v>
      </x:c>
      <x:c t="n" s="0">
        <x:v>41.81532</x:v>
      </x:c>
      <x:c t="n" s="0">
        <x:v>42.14798</x:v>
      </x:c>
      <x:c t="n" s="0">
        <x:v>31.20294</x:v>
      </x:c>
      <x:c t="n" s="0">
        <x:v>38.43017</x:v>
      </x:c>
      <x:c t="n" s="0">
        <x:v>38.49455</x:v>
      </x:c>
      <x:c t="n" s="0">
        <x:v>36.93058</x:v>
      </x:c>
      <x:c t="n" s="0">
        <x:v>39.99262</x:v>
      </x:c>
      <x:c t="n" s="0">
        <x:v>31.98967</x:v>
      </x:c>
      <x:c t="n" s="0">
        <x:v>22.00903</x:v>
      </x:c>
      <x:c t="n" s="0">
        <x:v>23.34644</x:v>
      </x:c>
      <x:c t="n" s="0">
        <x:v>12.05964</x:v>
      </x:c>
      <x:c t="n" s="0">
        <x:v>8.565791</x:v>
      </x:c>
      <x:c t="n" s="0">
        <x:v>6.037242</x:v>
      </x:c>
      <x:c t="n" s="0">
        <x:v>0.9702953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43943.1130671296</x:v>
      </x:c>
      <x:c t="n" s="7">
        <x:v>43943.1130671296</x:v>
      </x:c>
      <x:c t="n" s="0">
        <x:v>54.09346</x:v>
      </x:c>
      <x:c t="n" s="0">
        <x:v>63.74312</x:v>
      </x:c>
      <x:c t="n" s="0">
        <x:v>73.67458</x:v>
      </x:c>
      <x:c t="n" s="0">
        <x:v>78.92778</x:v>
      </x:c>
      <x:c t="n" s="0">
        <x:v>-27.38084</x:v>
      </x:c>
      <x:c t="n" s="0">
        <x:v>-19.94586</x:v>
      </x:c>
      <x:c t="n" s="0">
        <x:v>-10.46728</x:v>
      </x:c>
      <x:c t="n" s="0">
        <x:v>3.193956</x:v>
      </x:c>
      <x:c t="n" s="0">
        <x:v>9.911482</x:v>
      </x:c>
      <x:c t="n" s="0">
        <x:v>5.921041</x:v>
      </x:c>
      <x:c t="n" s="0">
        <x:v>11.09844</x:v>
      </x:c>
      <x:c t="n" s="0">
        <x:v>16.67091</x:v>
      </x:c>
      <x:c t="n" s="0">
        <x:v>19.75102</x:v>
      </x:c>
      <x:c t="n" s="0">
        <x:v>24.19021</x:v>
      </x:c>
      <x:c t="n" s="0">
        <x:v>28.80863</x:v>
      </x:c>
      <x:c t="n" s="0">
        <x:v>22.98952</x:v>
      </x:c>
      <x:c t="n" s="0">
        <x:v>29.33669</x:v>
      </x:c>
      <x:c t="n" s="0">
        <x:v>26.27399</x:v>
      </x:c>
      <x:c t="n" s="0">
        <x:v>31.80381</x:v>
      </x:c>
      <x:c t="n" s="0">
        <x:v>37.50436</x:v>
      </x:c>
      <x:c t="n" s="0">
        <x:v>38.71895</x:v>
      </x:c>
      <x:c t="n" s="0">
        <x:v>37.93314</x:v>
      </x:c>
      <x:c t="n" s="0">
        <x:v>45.06159</x:v>
      </x:c>
      <x:c t="n" s="0">
        <x:v>43.25591</x:v>
      </x:c>
      <x:c t="n" s="0">
        <x:v>42.42879</x:v>
      </x:c>
      <x:c t="n" s="0">
        <x:v>42.1619</x:v>
      </x:c>
      <x:c t="n" s="0">
        <x:v>43.21585</x:v>
      </x:c>
      <x:c t="n" s="0">
        <x:v>41.76089</x:v>
      </x:c>
      <x:c t="n" s="0">
        <x:v>39.31294</x:v>
      </x:c>
      <x:c t="n" s="0">
        <x:v>38.51628</x:v>
      </x:c>
      <x:c t="n" s="0">
        <x:v>36.93502</x:v>
      </x:c>
      <x:c t="n" s="0">
        <x:v>37.64025</x:v>
      </x:c>
      <x:c t="n" s="0">
        <x:v>38.89222</x:v>
      </x:c>
      <x:c t="n" s="0">
        <x:v>28.97348</x:v>
      </x:c>
      <x:c t="n" s="0">
        <x:v>20.49795</x:v>
      </x:c>
      <x:c t="n" s="0">
        <x:v>23.76232</x:v>
      </x:c>
      <x:c t="n" s="0">
        <x:v>11.54069</x:v>
      </x:c>
      <x:c t="n" s="0">
        <x:v>8.894258</x:v>
      </x:c>
      <x:c t="n" s="0">
        <x:v>6.367087</x:v>
      </x:c>
      <x:c t="n" s="0">
        <x:v>1.171681</x:v>
      </x:c>
      <x:c t="n" s="0">
        <x:v>-28.22884</x:v>
      </x:c>
      <x:c t="n" s="0">
        <x:v>-21.26337</x:v>
      </x:c>
      <x:c t="n" s="0">
        <x:v>-8.758164</x:v>
      </x:c>
      <x:c t="n" s="0">
        <x:v>3.652493</x:v>
      </x:c>
      <x:c t="n" s="0">
        <x:v>4.155523</x:v>
      </x:c>
      <x:c t="n" s="0">
        <x:v>5.2118</x:v>
      </x:c>
      <x:c t="n" s="0">
        <x:v>10.51092</x:v>
      </x:c>
      <x:c t="n" s="0">
        <x:v>18.14369</x:v>
      </x:c>
      <x:c t="n" s="0">
        <x:v>24.41051</x:v>
      </x:c>
      <x:c t="n" s="0">
        <x:v>24.52221</x:v>
      </x:c>
      <x:c t="n" s="0">
        <x:v>30.09167</x:v>
      </x:c>
      <x:c t="n" s="0">
        <x:v>20.5395</x:v>
      </x:c>
      <x:c t="n" s="0">
        <x:v>30.64067</x:v>
      </x:c>
      <x:c t="n" s="0">
        <x:v>16.72877</x:v>
      </x:c>
      <x:c t="n" s="0">
        <x:v>28.46915</x:v>
      </x:c>
      <x:c t="n" s="0">
        <x:v>41.58794</x:v>
      </x:c>
      <x:c t="n" s="0">
        <x:v>41.86754</x:v>
      </x:c>
      <x:c t="n" s="0">
        <x:v>36.60125</x:v>
      </x:c>
      <x:c t="n" s="0">
        <x:v>49.16694</x:v>
      </x:c>
      <x:c t="n" s="0">
        <x:v>41.04908</x:v>
      </x:c>
      <x:c t="n" s="0">
        <x:v>42.2792</x:v>
      </x:c>
      <x:c t="n" s="0">
        <x:v>39.66903</x:v>
      </x:c>
      <x:c t="n" s="0">
        <x:v>43.27901</x:v>
      </x:c>
      <x:c t="n" s="0">
        <x:v>45.27149</x:v>
      </x:c>
      <x:c t="n" s="0">
        <x:v>39.70241</x:v>
      </x:c>
      <x:c t="n" s="0">
        <x:v>41.09632</x:v>
      </x:c>
      <x:c t="n" s="0">
        <x:v>37.2618</x:v>
      </x:c>
      <x:c t="n" s="0">
        <x:v>38.80794</x:v>
      </x:c>
      <x:c t="n" s="0">
        <x:v>36.59782</x:v>
      </x:c>
      <x:c t="n" s="0">
        <x:v>28.24689</x:v>
      </x:c>
      <x:c t="n" s="0">
        <x:v>21.51735</x:v>
      </x:c>
      <x:c t="n" s="0">
        <x:v>23.63154</x:v>
      </x:c>
      <x:c t="n" s="0">
        <x:v>12.33913</x:v>
      </x:c>
      <x:c t="n" s="0">
        <x:v>9.315239</x:v>
      </x:c>
      <x:c t="n" s="0">
        <x:v>6.465631</x:v>
      </x:c>
      <x:c t="n" s="0">
        <x:v>1.016476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43943.1130671296</x:v>
      </x:c>
      <x:c t="n" s="7">
        <x:v>43943.1130671296</x:v>
      </x:c>
      <x:c t="n" s="0">
        <x:v>53.2529</x:v>
      </x:c>
      <x:c t="n" s="0">
        <x:v>58.9719</x:v>
      </x:c>
      <x:c t="n" s="0">
        <x:v>72.89021</x:v>
      </x:c>
      <x:c t="n" s="0">
        <x:v>79.37611</x:v>
      </x:c>
      <x:c t="n" s="0">
        <x:v>-27.70515</x:v>
      </x:c>
      <x:c t="n" s="0">
        <x:v>-20.11523</x:v>
      </x:c>
      <x:c t="n" s="0">
        <x:v>-10.17186</x:v>
      </x:c>
      <x:c t="n" s="0">
        <x:v>3.263985</x:v>
      </x:c>
      <x:c t="n" s="0">
        <x:v>9.419077</x:v>
      </x:c>
      <x:c t="n" s="0">
        <x:v>5.366353</x:v>
      </x:c>
      <x:c t="n" s="0">
        <x:v>10.96053</x:v>
      </x:c>
      <x:c t="n" s="0">
        <x:v>17.18071</x:v>
      </x:c>
      <x:c t="n" s="0">
        <x:v>20.98424</x:v>
      </x:c>
      <x:c t="n" s="0">
        <x:v>24.24029</x:v>
      </x:c>
      <x:c t="n" s="0">
        <x:v>28.84278</x:v>
      </x:c>
      <x:c t="n" s="0">
        <x:v>22.85509</x:v>
      </x:c>
      <x:c t="n" s="0">
        <x:v>29.05483</x:v>
      </x:c>
      <x:c t="n" s="0">
        <x:v>27.00097</x:v>
      </x:c>
      <x:c t="n" s="0">
        <x:v>31.41388</x:v>
      </x:c>
      <x:c t="n" s="0">
        <x:v>39.53996</x:v>
      </x:c>
      <x:c t="n" s="0">
        <x:v>38.462</x:v>
      </x:c>
      <x:c t="n" s="0">
        <x:v>37.90702</x:v>
      </x:c>
      <x:c t="n" s="0">
        <x:v>44.82919</x:v>
      </x:c>
      <x:c t="n" s="0">
        <x:v>42.70411</x:v>
      </x:c>
      <x:c t="n" s="0">
        <x:v>42.73224</x:v>
      </x:c>
      <x:c t="n" s="0">
        <x:v>42.23235</x:v>
      </x:c>
      <x:c t="n" s="0">
        <x:v>43.44094</x:v>
      </x:c>
      <x:c t="n" s="0">
        <x:v>42.4213</x:v>
      </x:c>
      <x:c t="n" s="0">
        <x:v>39.07253</x:v>
      </x:c>
      <x:c t="n" s="0">
        <x:v>38.44496</x:v>
      </x:c>
      <x:c t="n" s="0">
        <x:v>36.84082</x:v>
      </x:c>
      <x:c t="n" s="0">
        <x:v>37.85499</x:v>
      </x:c>
      <x:c t="n" s="0">
        <x:v>39.02446</x:v>
      </x:c>
      <x:c t="n" s="0">
        <x:v>29.10512</x:v>
      </x:c>
      <x:c t="n" s="0">
        <x:v>20.58323</x:v>
      </x:c>
      <x:c t="n" s="0">
        <x:v>23.86153</x:v>
      </x:c>
      <x:c t="n" s="0">
        <x:v>11.43802</x:v>
      </x:c>
      <x:c t="n" s="0">
        <x:v>8.670362</x:v>
      </x:c>
      <x:c t="n" s="0">
        <x:v>6.472567</x:v>
      </x:c>
      <x:c t="n" s="0">
        <x:v>0.9999955</x:v>
      </x:c>
      <x:c t="n" s="0">
        <x:v>-30.06697</x:v>
      </x:c>
      <x:c t="n" s="0">
        <x:v>-21.26337</x:v>
      </x:c>
      <x:c t="n" s="0">
        <x:v>-8.758164</x:v>
      </x:c>
      <x:c t="n" s="0">
        <x:v>3.652493</x:v>
      </x:c>
      <x:c t="n" s="0">
        <x:v>4.155523</x:v>
      </x:c>
      <x:c t="n" s="0">
        <x:v>-1.559609</x:v>
      </x:c>
      <x:c t="n" s="0">
        <x:v>10.05205</x:v>
      </x:c>
      <x:c t="n" s="0">
        <x:v>19.76698</x:v>
      </x:c>
      <x:c t="n" s="0">
        <x:v>24.86925</x:v>
      </x:c>
      <x:c t="n" s="0">
        <x:v>24.52221</x:v>
      </x:c>
      <x:c t="n" s="0">
        <x:v>29.03733</x:v>
      </x:c>
      <x:c t="n" s="0">
        <x:v>22.45168</x:v>
      </x:c>
      <x:c t="n" s="0">
        <x:v>26.89178</x:v>
      </x:c>
      <x:c t="n" s="0">
        <x:v>30.35112</x:v>
      </x:c>
      <x:c t="n" s="0">
        <x:v>27.95006</x:v>
      </x:c>
      <x:c t="n" s="0">
        <x:v>44.38948</x:v>
      </x:c>
      <x:c t="n" s="0">
        <x:v>36.00685</x:v>
      </x:c>
      <x:c t="n" s="0">
        <x:v>38.38012</x:v>
      </x:c>
      <x:c t="n" s="0">
        <x:v>43.19079</x:v>
      </x:c>
      <x:c t="n" s="0">
        <x:v>36.68636</x:v>
      </x:c>
      <x:c t="n" s="0">
        <x:v>45.09007</x:v>
      </x:c>
      <x:c t="n" s="0">
        <x:v>45.00444</x:v>
      </x:c>
      <x:c t="n" s="0">
        <x:v>44.64053</x:v>
      </x:c>
      <x:c t="n" s="0">
        <x:v>45.00287</x:v>
      </x:c>
      <x:c t="n" s="0">
        <x:v>37.703</x:v>
      </x:c>
      <x:c t="n" s="0">
        <x:v>37.85884</x:v>
      </x:c>
      <x:c t="n" s="0">
        <x:v>36.89713</x:v>
      </x:c>
      <x:c t="n" s="0">
        <x:v>38.25112</x:v>
      </x:c>
      <x:c t="n" s="0">
        <x:v>40.30843</x:v>
      </x:c>
      <x:c t="n" s="0">
        <x:v>29.00351</x:v>
      </x:c>
      <x:c t="n" s="0">
        <x:v>19.84782</x:v>
      </x:c>
      <x:c t="n" s="0">
        <x:v>24.05885</x:v>
      </x:c>
      <x:c t="n" s="0">
        <x:v>10.91311</x:v>
      </x:c>
      <x:c t="n" s="0">
        <x:v>6.965635</x:v>
      </x:c>
      <x:c t="n" s="0">
        <x:v>7.1467</x:v>
      </x:c>
      <x:c t="n" s="0">
        <x:v>-0.364798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43943.1130671296</x:v>
      </x:c>
      <x:c t="n" s="7">
        <x:v>43943.1130671296</x:v>
      </x:c>
      <x:c t="n" s="0">
        <x:v>53.79651</x:v>
      </x:c>
      <x:c t="n" s="0">
        <x:v>61.19039</x:v>
      </x:c>
      <x:c t="n" s="0">
        <x:v>66.90504</x:v>
      </x:c>
      <x:c t="n" s="0">
        <x:v>72.25479</x:v>
      </x:c>
      <x:c t="n" s="0">
        <x:v>-28.00267</x:v>
      </x:c>
      <x:c t="n" s="0">
        <x:v>-20.26524</x:v>
      </x:c>
      <x:c t="n" s="0">
        <x:v>-9.938609</x:v>
      </x:c>
      <x:c t="n" s="0">
        <x:v>3.410885</x:v>
      </x:c>
      <x:c t="n" s="0">
        <x:v>8.949265</x:v>
      </x:c>
      <x:c t="n" s="0">
        <x:v>4.829159</x:v>
      </x:c>
      <x:c t="n" s="0">
        <x:v>10.83919</x:v>
      </x:c>
      <x:c t="n" s="0">
        <x:v>18.17217</x:v>
      </x:c>
      <x:c t="n" s="0">
        <x:v>21.7373</x:v>
      </x:c>
      <x:c t="n" s="0">
        <x:v>23.89438</x:v>
      </x:c>
      <x:c t="n" s="0">
        <x:v>28.87173</x:v>
      </x:c>
      <x:c t="n" s="0">
        <x:v>23.13272</x:v>
      </x:c>
      <x:c t="n" s="0">
        <x:v>28.79872</x:v>
      </x:c>
      <x:c t="n" s="0">
        <x:v>27.83916</x:v>
      </x:c>
      <x:c t="n" s="0">
        <x:v>31.45525</x:v>
      </x:c>
      <x:c t="n" s="0">
        <x:v>40.19338</x:v>
      </x:c>
      <x:c t="n" s="0">
        <x:v>38.01412</x:v>
      </x:c>
      <x:c t="n" s="0">
        <x:v>37.92928</x:v>
      </x:c>
      <x:c t="n" s="0">
        <x:v>44.92508</x:v>
      </x:c>
      <x:c t="n" s="0">
        <x:v>45.11375</x:v>
      </x:c>
      <x:c t="n" s="0">
        <x:v>43.66517</x:v>
      </x:c>
      <x:c t="n" s="0">
        <x:v>43.96679</x:v>
      </x:c>
      <x:c t="n" s="0">
        <x:v>43.6178</x:v>
      </x:c>
      <x:c t="n" s="0">
        <x:v>42.27606</x:v>
      </x:c>
      <x:c t="n" s="0">
        <x:v>39.08841</x:v>
      </x:c>
      <x:c t="n" s="0">
        <x:v>38.45956</x:v>
      </x:c>
      <x:c t="n" s="0">
        <x:v>36.56896</x:v>
      </x:c>
      <x:c t="n" s="0">
        <x:v>37.50254</x:v>
      </x:c>
      <x:c t="n" s="0">
        <x:v>39.27662</x:v>
      </x:c>
      <x:c t="n" s="0">
        <x:v>28.96354</x:v>
      </x:c>
      <x:c t="n" s="0">
        <x:v>20.55058</x:v>
      </x:c>
      <x:c t="n" s="0">
        <x:v>23.86069</x:v>
      </x:c>
      <x:c t="n" s="0">
        <x:v>11.35216</x:v>
      </x:c>
      <x:c t="n" s="0">
        <x:v>8.857334</x:v>
      </x:c>
      <x:c t="n" s="0">
        <x:v>6.656555</x:v>
      </x:c>
      <x:c t="n" s="0">
        <x:v>1.016809</x:v>
      </x:c>
      <x:c t="n" s="0">
        <x:v>-30.06697</x:v>
      </x:c>
      <x:c t="n" s="0">
        <x:v>-21.26337</x:v>
      </x:c>
      <x:c t="n" s="0">
        <x:v>-8.785057</x:v>
      </x:c>
      <x:c t="n" s="0">
        <x:v>4.315998</x:v>
      </x:c>
      <x:c t="n" s="0">
        <x:v>4.155523</x:v>
      </x:c>
      <x:c t="n" s="0">
        <x:v>-1.559609</x:v>
      </x:c>
      <x:c t="n" s="0">
        <x:v>10.05205</x:v>
      </x:c>
      <x:c t="n" s="0">
        <x:v>21.58478</x:v>
      </x:c>
      <x:c t="n" s="0">
        <x:v>24.51905</x:v>
      </x:c>
      <x:c t="n" s="0">
        <x:v>20.23369</x:v>
      </x:c>
      <x:c t="n" s="0">
        <x:v>29.03733</x:v>
      </x:c>
      <x:c t="n" s="0">
        <x:v>24.47544</x:v>
      </x:c>
      <x:c t="n" s="0">
        <x:v>26.89178</x:v>
      </x:c>
      <x:c t="n" s="0">
        <x:v>30.38016</x:v>
      </x:c>
      <x:c t="n" s="0">
        <x:v>32.31942</x:v>
      </x:c>
      <x:c t="n" s="0">
        <x:v>42.78743</x:v>
      </x:c>
      <x:c t="n" s="0">
        <x:v>34.25449</x:v>
      </x:c>
      <x:c t="n" s="0">
        <x:v>37.35364</x:v>
      </x:c>
      <x:c t="n" s="0">
        <x:v>44.87282</x:v>
      </x:c>
      <x:c t="n" s="0">
        <x:v>50.62417</x:v>
      </x:c>
      <x:c t="n" s="0">
        <x:v>46.77458</x:v>
      </x:c>
      <x:c t="n" s="0">
        <x:v>48.08501</x:v>
      </x:c>
      <x:c t="n" s="0">
        <x:v>44.84161</x:v>
      </x:c>
      <x:c t="n" s="0">
        <x:v>41.17072</x:v>
      </x:c>
      <x:c t="n" s="0">
        <x:v>39.03062</x:v>
      </x:c>
      <x:c t="n" s="0">
        <x:v>39.50224</x:v>
      </x:c>
      <x:c t="n" s="0">
        <x:v>33.33692</x:v>
      </x:c>
      <x:c t="n" s="0">
        <x:v>35.7271</x:v>
      </x:c>
      <x:c t="n" s="0">
        <x:v>40.05918</x:v>
      </x:c>
      <x:c t="n" s="0">
        <x:v>28.22252</x:v>
      </x:c>
      <x:c t="n" s="0">
        <x:v>20.01526</x:v>
      </x:c>
      <x:c t="n" s="0">
        <x:v>23.98731</x:v>
      </x:c>
      <x:c t="n" s="0">
        <x:v>10.44463</x:v>
      </x:c>
      <x:c t="n" s="0">
        <x:v>9.954901</x:v>
      </x:c>
      <x:c t="n" s="0">
        <x:v>7.85484</x:v>
      </x:c>
      <x:c t="n" s="0">
        <x:v>1.334091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43943.1130671296</x:v>
      </x:c>
      <x:c t="n" s="7">
        <x:v>43943.1130671296</x:v>
      </x:c>
      <x:c t="n" s="0">
        <x:v>53.4955</x:v>
      </x:c>
      <x:c t="n" s="0">
        <x:v>62.65167</x:v>
      </x:c>
      <x:c t="n" s="0">
        <x:v>65.86024</x:v>
      </x:c>
      <x:c t="n" s="0">
        <x:v>74.15657</x:v>
      </x:c>
      <x:c t="n" s="0">
        <x:v>-28.27378</x:v>
      </x:c>
      <x:c t="n" s="0">
        <x:v>-20.3976</x:v>
      </x:c>
      <x:c t="n" s="0">
        <x:v>-9.754828</x:v>
      </x:c>
      <x:c t="n" s="0">
        <x:v>3.661072</x:v>
      </x:c>
      <x:c t="n" s="0">
        <x:v>8.503404</x:v>
      </x:c>
      <x:c t="n" s="0">
        <x:v>4.311095</x:v>
      </x:c>
      <x:c t="n" s="0">
        <x:v>10.7328</x:v>
      </x:c>
      <x:c t="n" s="0">
        <x:v>18.87001</x:v>
      </x:c>
      <x:c t="n" s="0">
        <x:v>22.18172</x:v>
      </x:c>
      <x:c t="n" s="0">
        <x:v>23.51741</x:v>
      </x:c>
      <x:c t="n" s="0">
        <x:v>28.8963</x:v>
      </x:c>
      <x:c t="n" s="0">
        <x:v>23.35654</x:v>
      </x:c>
      <x:c t="n" s="0">
        <x:v>29.02189</x:v>
      </x:c>
      <x:c t="n" s="0">
        <x:v>27.28052</x:v>
      </x:c>
      <x:c t="n" s="0">
        <x:v>32.04378</x:v>
      </x:c>
      <x:c t="n" s="0">
        <x:v>40.19598</x:v>
      </x:c>
      <x:c t="n" s="0">
        <x:v>38.47964</x:v>
      </x:c>
      <x:c t="n" s="0">
        <x:v>37.47964</x:v>
      </x:c>
      <x:c t="n" s="0">
        <x:v>44.76853</x:v>
      </x:c>
      <x:c t="n" s="0">
        <x:v>45.9729</x:v>
      </x:c>
      <x:c t="n" s="0">
        <x:v>44.02439</x:v>
      </x:c>
      <x:c t="n" s="0">
        <x:v>44.12704</x:v>
      </x:c>
      <x:c t="n" s="0">
        <x:v>43.42419</x:v>
      </x:c>
      <x:c t="n" s="0">
        <x:v>42.62354</x:v>
      </x:c>
      <x:c t="n" s="0">
        <x:v>39.45188</x:v>
      </x:c>
      <x:c t="n" s="0">
        <x:v>38.41534</x:v>
      </x:c>
      <x:c t="n" s="0">
        <x:v>36.80954</x:v>
      </x:c>
      <x:c t="n" s="0">
        <x:v>37.265</x:v>
      </x:c>
      <x:c t="n" s="0">
        <x:v>39.20927</x:v>
      </x:c>
      <x:c t="n" s="0">
        <x:v>28.84148</x:v>
      </x:c>
      <x:c t="n" s="0">
        <x:v>20.62687</x:v>
      </x:c>
      <x:c t="n" s="0">
        <x:v>23.85132</x:v>
      </x:c>
      <x:c t="n" s="0">
        <x:v>11.35158</x:v>
      </x:c>
      <x:c t="n" s="0">
        <x:v>8.792333</x:v>
      </x:c>
      <x:c t="n" s="0">
        <x:v>6.758733</x:v>
      </x:c>
      <x:c t="n" s="0">
        <x:v>1.013286</x:v>
      </x:c>
      <x:c t="n" s="0">
        <x:v>-30.06697</x:v>
      </x:c>
      <x:c t="n" s="0">
        <x:v>-21.26337</x:v>
      </x:c>
      <x:c t="n" s="0">
        <x:v>-8.812117</x:v>
      </x:c>
      <x:c t="n" s="0">
        <x:v>4.89144</x:v>
      </x:c>
      <x:c t="n" s="0">
        <x:v>4.155523</x:v>
      </x:c>
      <x:c t="n" s="0">
        <x:v>-1.559609</x:v>
      </x:c>
      <x:c t="n" s="0">
        <x:v>10.05205</x:v>
      </x:c>
      <x:c t="n" s="0">
        <x:v>21.58478</x:v>
      </x:c>
      <x:c t="n" s="0">
        <x:v>24.13812</x:v>
      </x:c>
      <x:c t="n" s="0">
        <x:v>20.23369</x:v>
      </x:c>
      <x:c t="n" s="0">
        <x:v>29.03733</x:v>
      </x:c>
      <x:c t="n" s="0">
        <x:v>24.47544</x:v>
      </x:c>
      <x:c t="n" s="0">
        <x:v>30.42958</x:v>
      </x:c>
      <x:c t="n" s="0">
        <x:v>20.22295</x:v>
      </x:c>
      <x:c t="n" s="0">
        <x:v>34.02341</x:v>
      </x:c>
      <x:c t="n" s="0">
        <x:v>39.72049</x:v>
      </x:c>
      <x:c t="n" s="0">
        <x:v>41.01539</x:v>
      </x:c>
      <x:c t="n" s="0">
        <x:v>34.86496</x:v>
      </x:c>
      <x:c t="n" s="0">
        <x:v>44.37101</x:v>
      </x:c>
      <x:c t="n" s="0">
        <x:v>48.88625</x:v>
      </x:c>
      <x:c t="n" s="0">
        <x:v>45.22314</x:v>
      </x:c>
      <x:c t="n" s="0">
        <x:v>44.66795</x:v>
      </x:c>
      <x:c t="n" s="0">
        <x:v>41.15812</x:v>
      </x:c>
      <x:c t="n" s="0">
        <x:v>44.65225</x:v>
      </x:c>
      <x:c t="n" s="0">
        <x:v>41.33092</x:v>
      </x:c>
      <x:c t="n" s="0">
        <x:v>37.58547</x:v>
      </x:c>
      <x:c t="n" s="0">
        <x:v>38.00053</x:v>
      </x:c>
      <x:c t="n" s="0">
        <x:v>35.68775</x:v>
      </x:c>
      <x:c t="n" s="0">
        <x:v>39.33421</x:v>
      </x:c>
      <x:c t="n" s="0">
        <x:v>28.33286</x:v>
      </x:c>
      <x:c t="n" s="0">
        <x:v>21.98219</x:v>
      </x:c>
      <x:c t="n" s="0">
        <x:v>23.82767</x:v>
      </x:c>
      <x:c t="n" s="0">
        <x:v>11.07437</x:v>
      </x:c>
      <x:c t="n" s="0">
        <x:v>8.684466</x:v>
      </x:c>
      <x:c t="n" s="0">
        <x:v>6.879036</x:v>
      </x:c>
      <x:c t="n" s="0">
        <x:v>0.8443425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43943.1130671296</x:v>
      </x:c>
      <x:c t="n" s="7">
        <x:v>43943.1130671296</x:v>
      </x:c>
      <x:c t="n" s="0">
        <x:v>52.55486</x:v>
      </x:c>
      <x:c t="n" s="0">
        <x:v>60.22129</x:v>
      </x:c>
      <x:c t="n" s="0">
        <x:v>63.46757</x:v>
      </x:c>
      <x:c t="n" s="0">
        <x:v>71.74923</x:v>
      </x:c>
      <x:c t="n" s="0">
        <x:v>-28.53728</x:v>
      </x:c>
      <x:c t="n" s="0">
        <x:v>-20.48954</x:v>
      </x:c>
      <x:c t="n" s="0">
        <x:v>-9.603806</x:v>
      </x:c>
      <x:c t="n" s="0">
        <x:v>3.863889</x:v>
      </x:c>
      <x:c t="n" s="0">
        <x:v>8.093223</x:v>
      </x:c>
      <x:c t="n" s="0">
        <x:v>3.813767</x:v>
      </x:c>
      <x:c t="n" s="0">
        <x:v>10.58427</x:v>
      </x:c>
      <x:c t="n" s="0">
        <x:v>19.72046</x:v>
      </x:c>
      <x:c t="n" s="0">
        <x:v>22.52828</x:v>
      </x:c>
      <x:c t="n" s="0">
        <x:v>23.27742</x:v>
      </x:c>
      <x:c t="n" s="0">
        <x:v>28.57203</x:v>
      </x:c>
      <x:c t="n" s="0">
        <x:v>23.5143</x:v>
      </x:c>
      <x:c t="n" s="0">
        <x:v>29.25805</x:v>
      </x:c>
      <x:c t="n" s="0">
        <x:v>27.09454</x:v>
      </x:c>
      <x:c t="n" s="0">
        <x:v>31.66629</x:v>
      </x:c>
      <x:c t="n" s="0">
        <x:v>40.24113</x:v>
      </x:c>
      <x:c t="n" s="0">
        <x:v>38.85929</x:v>
      </x:c>
      <x:c t="n" s="0">
        <x:v>37.96653</x:v>
      </x:c>
      <x:c t="n" s="0">
        <x:v>45.57291</x:v>
      </x:c>
      <x:c t="n" s="0">
        <x:v>45.51222</x:v>
      </x:c>
      <x:c t="n" s="0">
        <x:v>43.70521</x:v>
      </x:c>
      <x:c t="n" s="0">
        <x:v>44.70045</x:v>
      </x:c>
      <x:c t="n" s="0">
        <x:v>43.56403</x:v>
      </x:c>
      <x:c t="n" s="0">
        <x:v>42.50514</x:v>
      </x:c>
      <x:c t="n" s="0">
        <x:v>39.52059</x:v>
      </x:c>
      <x:c t="n" s="0">
        <x:v>38.26312</x:v>
      </x:c>
      <x:c t="n" s="0">
        <x:v>36.54118</x:v>
      </x:c>
      <x:c t="n" s="0">
        <x:v>37.52649</x:v>
      </x:c>
      <x:c t="n" s="0">
        <x:v>39.40807</x:v>
      </x:c>
      <x:c t="n" s="0">
        <x:v>28.9353</x:v>
      </x:c>
      <x:c t="n" s="0">
        <x:v>20.71576</x:v>
      </x:c>
      <x:c t="n" s="0">
        <x:v>23.67392</x:v>
      </x:c>
      <x:c t="n" s="0">
        <x:v>11.217</x:v>
      </x:c>
      <x:c t="n" s="0">
        <x:v>8.914909</x:v>
      </x:c>
      <x:c t="n" s="0">
        <x:v>6.613858</x:v>
      </x:c>
      <x:c t="n" s="0">
        <x:v>0.9564852</x:v>
      </x:c>
      <x:c t="n" s="0">
        <x:v>-30.06697</x:v>
      </x:c>
      <x:c t="n" s="0">
        <x:v>-20.90705</x:v>
      </x:c>
      <x:c t="n" s="0">
        <x:v>-8.812117</x:v>
      </x:c>
      <x:c t="n" s="0">
        <x:v>4.89144</x:v>
      </x:c>
      <x:c t="n" s="0">
        <x:v>4.477716</x:v>
      </x:c>
      <x:c t="n" s="0">
        <x:v>-1.559609</x:v>
      </x:c>
      <x:c t="n" s="0">
        <x:v>9.156522</x:v>
      </x:c>
      <x:c t="n" s="0">
        <x:v>22.95707</x:v>
      </x:c>
      <x:c t="n" s="0">
        <x:v>24.13812</x:v>
      </x:c>
      <x:c t="n" s="0">
        <x:v>22.39698</x:v>
      </x:c>
      <x:c t="n" s="0">
        <x:v>24.92344</x:v>
      </x:c>
      <x:c t="n" s="0">
        <x:v>24.21406</x:v>
      </x:c>
      <x:c t="n" s="0">
        <x:v>30.42958</x:v>
      </x:c>
      <x:c t="n" s="0">
        <x:v>26.95153</x:v>
      </x:c>
      <x:c t="n" s="0">
        <x:v>28.37546</x:v>
      </x:c>
      <x:c t="n" s="0">
        <x:v>40.59773</x:v>
      </x:c>
      <x:c t="n" s="0">
        <x:v>40.18525</x:v>
      </x:c>
      <x:c t="n" s="0">
        <x:v>39.88493</x:v>
      </x:c>
      <x:c t="n" s="0">
        <x:v>49.35952</x:v>
      </x:c>
      <x:c t="n" s="0">
        <x:v>39.24133</x:v>
      </x:c>
      <x:c t="n" s="0">
        <x:v>41.36782</x:v>
      </x:c>
      <x:c t="n" s="0">
        <x:v>48.59237</x:v>
      </x:c>
      <x:c t="n" s="0">
        <x:v>45.81152</x:v>
      </x:c>
      <x:c t="n" s="0">
        <x:v>41.57303</x:v>
      </x:c>
      <x:c t="n" s="0">
        <x:v>40.45407</x:v>
      </x:c>
      <x:c t="n" s="0">
        <x:v>36.24818</x:v>
      </x:c>
      <x:c t="n" s="0">
        <x:v>36.02749</x:v>
      </x:c>
      <x:c t="n" s="0">
        <x:v>39.06963</x:v>
      </x:c>
      <x:c t="n" s="0">
        <x:v>40.2314</x:v>
      </x:c>
      <x:c t="n" s="0">
        <x:v>29.16381</x:v>
      </x:c>
      <x:c t="n" s="0">
        <x:v>20.54795</x:v>
      </x:c>
      <x:c t="n" s="0">
        <x:v>22.60085</x:v>
      </x:c>
      <x:c t="n" s="0">
        <x:v>12.44609</x:v>
      </x:c>
      <x:c t="n" s="0">
        <x:v>9.650311</x:v>
      </x:c>
      <x:c t="n" s="0">
        <x:v>5.806832</x:v>
      </x:c>
      <x:c t="n" s="0">
        <x:v>0.6652615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43943.1130671296</x:v>
      </x:c>
      <x:c t="n" s="7">
        <x:v>43943.1130671296</x:v>
      </x:c>
      <x:c t="n" s="0">
        <x:v>52.11847</x:v>
      </x:c>
      <x:c t="n" s="0">
        <x:v>57.21099</x:v>
      </x:c>
      <x:c t="n" s="0">
        <x:v>74.63245</x:v>
      </x:c>
      <x:c t="n" s="0">
        <x:v>78.85532</x:v>
      </x:c>
      <x:c t="n" s="0">
        <x:v>-28.89569</x:v>
      </x:c>
      <x:c t="n" s="0">
        <x:v>-20.41246</x:v>
      </x:c>
      <x:c t="n" s="0">
        <x:v>-9.478864</x:v>
      </x:c>
      <x:c t="n" s="0">
        <x:v>4.029904</x:v>
      </x:c>
      <x:c t="n" s="0">
        <x:v>7.78336</x:v>
      </x:c>
      <x:c t="n" s="0">
        <x:v>3.338701</x:v>
      </x:c>
      <x:c t="n" s="0">
        <x:v>10.06307</x:v>
      </x:c>
      <x:c t="n" s="0">
        <x:v>20.371</x:v>
      </x:c>
      <x:c t="n" s="0">
        <x:v>22.72752</x:v>
      </x:c>
      <x:c t="n" s="0">
        <x:v>23.74431</x:v>
      </x:c>
      <x:c t="n" s="0">
        <x:v>27.90362</x:v>
      </x:c>
      <x:c t="n" s="0">
        <x:v>23.48644</x:v>
      </x:c>
      <x:c t="n" s="0">
        <x:v>29.08083</x:v>
      </x:c>
      <x:c t="n" s="0">
        <x:v>27.81588</x:v>
      </x:c>
      <x:c t="n" s="0">
        <x:v>32.06034</x:v>
      </x:c>
      <x:c t="n" s="0">
        <x:v>40.0355</x:v>
      </x:c>
      <x:c t="n" s="0">
        <x:v>39.09805</x:v>
      </x:c>
      <x:c t="n" s="0">
        <x:v>39.84545</x:v>
      </x:c>
      <x:c t="n" s="0">
        <x:v>46.75084</x:v>
      </x:c>
      <x:c t="n" s="0">
        <x:v>44.95251</x:v>
      </x:c>
      <x:c t="n" s="0">
        <x:v>43.39161</x:v>
      </x:c>
      <x:c t="n" s="0">
        <x:v>45.54018</x:v>
      </x:c>
      <x:c t="n" s="0">
        <x:v>44.12737</x:v>
      </x:c>
      <x:c t="n" s="0">
        <x:v>42.6257</x:v>
      </x:c>
      <x:c t="n" s="0">
        <x:v>39.73628</x:v>
      </x:c>
      <x:c t="n" s="0">
        <x:v>38.00372</x:v>
      </x:c>
      <x:c t="n" s="0">
        <x:v>37.28099</x:v>
      </x:c>
      <x:c t="n" s="0">
        <x:v>37.5615</x:v>
      </x:c>
      <x:c t="n" s="0">
        <x:v>39.21193</x:v>
      </x:c>
      <x:c t="n" s="0">
        <x:v>29.27509</x:v>
      </x:c>
      <x:c t="n" s="0">
        <x:v>20.63919</x:v>
      </x:c>
      <x:c t="n" s="0">
        <x:v>23.75775</x:v>
      </x:c>
      <x:c t="n" s="0">
        <x:v>11.68067</x:v>
      </x:c>
      <x:c t="n" s="0">
        <x:v>8.974234</x:v>
      </x:c>
      <x:c t="n" s="0">
        <x:v>6.524525</x:v>
      </x:c>
      <x:c t="n" s="0">
        <x:v>0.9502823</x:v>
      </x:c>
      <x:c t="n" s="0">
        <x:v>-30.06697</x:v>
      </x:c>
      <x:c t="n" s="0">
        <x:v>-19.98576</x:v>
      </x:c>
      <x:c t="n" s="0">
        <x:v>-8.812117</x:v>
      </x:c>
      <x:c t="n" s="0">
        <x:v>4.89144</x:v>
      </x:c>
      <x:c t="n" s="0">
        <x:v>5.321718</x:v>
      </x:c>
      <x:c t="n" s="0">
        <x:v>-1.559609</x:v>
      </x:c>
      <x:c t="n" s="0">
        <x:v>4.111824</x:v>
      </x:c>
      <x:c t="n" s="0">
        <x:v>22.95707</x:v>
      </x:c>
      <x:c t="n" s="0">
        <x:v>23.56229</x:v>
      </x:c>
      <x:c t="n" s="0">
        <x:v>25.77552</x:v>
      </x:c>
      <x:c t="n" s="0">
        <x:v>12.1518</x:v>
      </x:c>
      <x:c t="n" s="0">
        <x:v>23.31978</x:v>
      </x:c>
      <x:c t="n" s="0">
        <x:v>27.09607</x:v>
      </x:c>
      <x:c t="n" s="0">
        <x:v>30.59268</x:v>
      </x:c>
      <x:c t="n" s="0">
        <x:v>34.43108</x:v>
      </x:c>
      <x:c t="n" s="0">
        <x:v>38.10714</x:v>
      </x:c>
      <x:c t="n" s="0">
        <x:v>40.43211</x:v>
      </x:c>
      <x:c t="n" s="0">
        <x:v>44.53144</x:v>
      </x:c>
      <x:c t="n" s="0">
        <x:v>49.99683</x:v>
      </x:c>
      <x:c t="n" s="0">
        <x:v>37.97446</x:v>
      </x:c>
      <x:c t="n" s="0">
        <x:v>40.83136</x:v>
      </x:c>
      <x:c t="n" s="0">
        <x:v>47.1855</x:v>
      </x:c>
      <x:c t="n" s="0">
        <x:v>45.27439</x:v>
      </x:c>
      <x:c t="n" s="0">
        <x:v>44.03995</x:v>
      </x:c>
      <x:c t="n" s="0">
        <x:v>41.32854</x:v>
      </x:c>
      <x:c t="n" s="0">
        <x:v>36.02533</x:v>
      </x:c>
      <x:c t="n" s="0">
        <x:v>39.5489</x:v>
      </x:c>
      <x:c t="n" s="0">
        <x:v>36.54082</x:v>
      </x:c>
      <x:c t="n" s="0">
        <x:v>37.35869</x:v>
      </x:c>
      <x:c t="n" s="0">
        <x:v>31.13869</x:v>
      </x:c>
      <x:c t="n" s="0">
        <x:v>20.01924</x:v>
      </x:c>
      <x:c t="n" s="0">
        <x:v>24.6092</x:v>
      </x:c>
      <x:c t="n" s="0">
        <x:v>12.75982</x:v>
      </x:c>
      <x:c t="n" s="0">
        <x:v>8.82501</x:v>
      </x:c>
      <x:c t="n" s="0">
        <x:v>6.063888</x:v>
      </x:c>
      <x:c t="n" s="0">
        <x:v>1.038221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43943.1130671296</x:v>
      </x:c>
      <x:c t="n" s="7">
        <x:v>43943.1130671296</x:v>
      </x:c>
      <x:c t="n" s="0">
        <x:v>54.62666</x:v>
      </x:c>
      <x:c t="n" s="0">
        <x:v>62.65167</x:v>
      </x:c>
      <x:c t="n" s="0">
        <x:v>67.23199</x:v>
      </x:c>
      <x:c t="n" s="0">
        <x:v>73.70242</x:v>
      </x:c>
      <x:c t="n" s="0">
        <x:v>-29.2276</x:v>
      </x:c>
      <x:c t="n" s="0">
        <x:v>-20.34769</x:v>
      </x:c>
      <x:c t="n" s="0">
        <x:v>-9.374935</x:v>
      </x:c>
      <x:c t="n" s="0">
        <x:v>4.166828</x:v>
      </x:c>
      <x:c t="n" s="0">
        <x:v>7.500017</x:v>
      </x:c>
      <x:c t="n" s="0">
        <x:v>4.075891</x:v>
      </x:c>
      <x:c t="n" s="0">
        <x:v>9.562361</x:v>
      </x:c>
      <x:c t="n" s="0">
        <x:v>20.85855</x:v>
      </x:c>
      <x:c t="n" s="0">
        <x:v>22.68006</x:v>
      </x:c>
      <x:c t="n" s="0">
        <x:v>24.1068</x:v>
      </x:c>
      <x:c t="n" s="0">
        <x:v>27.23802</x:v>
      </x:c>
      <x:c t="n" s="0">
        <x:v>23.46251</x:v>
      </x:c>
      <x:c t="n" s="0">
        <x:v>28.53761</x:v>
      </x:c>
      <x:c t="n" s="0">
        <x:v>27.9209</x:v>
      </x:c>
      <x:c t="n" s="0">
        <x:v>32.7687</x:v>
      </x:c>
      <x:c t="n" s="0">
        <x:v>40.27313</x:v>
      </x:c>
      <x:c t="n" s="0">
        <x:v>40.46276</x:v>
      </x:c>
      <x:c t="n" s="0">
        <x:v>39.22191</x:v>
      </x:c>
      <x:c t="n" s="0">
        <x:v>46.57814</x:v>
      </x:c>
      <x:c t="n" s="0">
        <x:v>44.34029</x:v>
      </x:c>
      <x:c t="n" s="0">
        <x:v>43.44548</x:v>
      </x:c>
      <x:c t="n" s="0">
        <x:v>45.43963</x:v>
      </x:c>
      <x:c t="n" s="0">
        <x:v>43.78063</x:v>
      </x:c>
      <x:c t="n" s="0">
        <x:v>42.71634</x:v>
      </x:c>
      <x:c t="n" s="0">
        <x:v>39.74058</x:v>
      </x:c>
      <x:c t="n" s="0">
        <x:v>37.9166</x:v>
      </x:c>
      <x:c t="n" s="0">
        <x:v>37.27805</x:v>
      </x:c>
      <x:c t="n" s="0">
        <x:v>37.31951</x:v>
      </x:c>
      <x:c t="n" s="0">
        <x:v>39.27423</x:v>
      </x:c>
      <x:c t="n" s="0">
        <x:v>29.19727</x:v>
      </x:c>
      <x:c t="n" s="0">
        <x:v>20.72975</x:v>
      </x:c>
      <x:c t="n" s="0">
        <x:v>23.79605</x:v>
      </x:c>
      <x:c t="n" s="0">
        <x:v>11.92521</x:v>
      </x:c>
      <x:c t="n" s="0">
        <x:v>9.121981</x:v>
      </x:c>
      <x:c t="n" s="0">
        <x:v>6.757693</x:v>
      </x:c>
      <x:c t="n" s="0">
        <x:v>1.021212</x:v>
      </x:c>
      <x:c t="n" s="0">
        <x:v>-30.06697</x:v>
      </x:c>
      <x:c t="n" s="0">
        <x:v>-19.98576</x:v>
      </x:c>
      <x:c t="n" s="0">
        <x:v>-8.812117</x:v>
      </x:c>
      <x:c t="n" s="0">
        <x:v>4.89144</x:v>
      </x:c>
      <x:c t="n" s="0">
        <x:v>5.321718</x:v>
      </x:c>
      <x:c t="n" s="0">
        <x:v>7.589297</x:v>
      </x:c>
      <x:c t="n" s="0">
        <x:v>4.111824</x:v>
      </x:c>
      <x:c t="n" s="0">
        <x:v>22.95707</x:v>
      </x:c>
      <x:c t="n" s="0">
        <x:v>22.39149</x:v>
      </x:c>
      <x:c t="n" s="0">
        <x:v>25.77552</x:v>
      </x:c>
      <x:c t="n" s="0">
        <x:v>12.1518</x:v>
      </x:c>
      <x:c t="n" s="0">
        <x:v>23.31978</x:v>
      </x:c>
      <x:c t="n" s="0">
        <x:v>21.97147</x:v>
      </x:c>
      <x:c t="n" s="0">
        <x:v>27.90309</x:v>
      </x:c>
      <x:c t="n" s="0">
        <x:v>34.98424</x:v>
      </x:c>
      <x:c t="n" s="0">
        <x:v>41.99873</x:v>
      </x:c>
      <x:c t="n" s="0">
        <x:v>44.93565</x:v>
      </x:c>
      <x:c t="n" s="0">
        <x:v>29.28858</x:v>
      </x:c>
      <x:c t="n" s="0">
        <x:v>44.78699</x:v>
      </x:c>
      <x:c t="n" s="0">
        <x:v>35.08611</x:v>
      </x:c>
      <x:c t="n" s="0">
        <x:v>44.02855</x:v>
      </x:c>
      <x:c t="n" s="0">
        <x:v>44.71637</x:v>
      </x:c>
      <x:c t="n" s="0">
        <x:v>41.15679</x:v>
      </x:c>
      <x:c t="n" s="0">
        <x:v>42.25566</x:v>
      </x:c>
      <x:c t="n" s="0">
        <x:v>38.12581</x:v>
      </x:c>
      <x:c t="n" s="0">
        <x:v>37.62708</x:v>
      </x:c>
      <x:c t="n" s="0">
        <x:v>36.91741</x:v>
      </x:c>
      <x:c t="n" s="0">
        <x:v>36.11963</x:v>
      </x:c>
      <x:c t="n" s="0">
        <x:v>39.90546</x:v>
      </x:c>
      <x:c t="n" s="0">
        <x:v>28.09533</x:v>
      </x:c>
      <x:c t="n" s="0">
        <x:v>21.04761</x:v>
      </x:c>
      <x:c t="n" s="0">
        <x:v>23.44545</x:v>
      </x:c>
      <x:c t="n" s="0">
        <x:v>12.84253</x:v>
      </x:c>
      <x:c t="n" s="0">
        <x:v>9.855449</x:v>
      </x:c>
      <x:c t="n" s="0">
        <x:v>7.81846</x:v>
      </x:c>
      <x:c t="n" s="0">
        <x:v>1.602135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43943.1130671296</x:v>
      </x:c>
      <x:c t="n" s="7">
        <x:v>43943.1130671296</x:v>
      </x:c>
      <x:c t="n" s="0">
        <x:v>51.79964</x:v>
      </x:c>
      <x:c t="n" s="0">
        <x:v>61.19039</x:v>
      </x:c>
      <x:c t="n" s="0">
        <x:v>64.40176</x:v>
      </x:c>
      <x:c t="n" s="0">
        <x:v>72.25479</x:v>
      </x:c>
      <x:c t="n" s="0">
        <x:v>-29.53277</x:v>
      </x:c>
      <x:c t="n" s="0">
        <x:v>-20.29309</x:v>
      </x:c>
      <x:c t="n" s="0">
        <x:v>-9.28811</x:v>
      </x:c>
      <x:c t="n" s="0">
        <x:v>4.28044</x:v>
      </x:c>
      <x:c t="n" s="0">
        <x:v>7.242479</x:v>
      </x:c>
      <x:c t="n" s="0">
        <x:v>5.39398</x:v>
      </x:c>
      <x:c t="n" s="0">
        <x:v>9.083681</x:v>
      </x:c>
      <x:c t="n" s="0">
        <x:v>21.04999</x:v>
      </x:c>
      <x:c t="n" s="0">
        <x:v>22.63911</x:v>
      </x:c>
      <x:c t="n" s="0">
        <x:v>24.39409</x:v>
      </x:c>
      <x:c t="n" s="0">
        <x:v>26.57568</x:v>
      </x:c>
      <x:c t="n" s="0">
        <x:v>23.45745</x:v>
      </x:c>
      <x:c t="n" s="0">
        <x:v>28.07599</x:v>
      </x:c>
      <x:c t="n" s="0">
        <x:v>27.58041</x:v>
      </x:c>
      <x:c t="n" s="0">
        <x:v>32.28516</x:v>
      </x:c>
      <x:c t="n" s="0">
        <x:v>40.77658</x:v>
      </x:c>
      <x:c t="n" s="0">
        <x:v>41.38522</x:v>
      </x:c>
      <x:c t="n" s="0">
        <x:v>38.88894</x:v>
      </x:c>
      <x:c t="n" s="0">
        <x:v>46.75687</x:v>
      </x:c>
      <x:c t="n" s="0">
        <x:v>44.02314</x:v>
      </x:c>
      <x:c t="n" s="0">
        <x:v>43.21812</x:v>
      </x:c>
      <x:c t="n" s="0">
        <x:v>45.30865</x:v>
      </x:c>
      <x:c t="n" s="0">
        <x:v>43.26797</x:v>
      </x:c>
      <x:c t="n" s="0">
        <x:v>42.54238</x:v>
      </x:c>
      <x:c t="n" s="0">
        <x:v>39.46925</x:v>
      </x:c>
      <x:c t="n" s="0">
        <x:v>37.76591</x:v>
      </x:c>
      <x:c t="n" s="0">
        <x:v>36.95061</x:v>
      </x:c>
      <x:c t="n" s="0">
        <x:v>37.21642</x:v>
      </x:c>
      <x:c t="n" s="0">
        <x:v>39.09708</x:v>
      </x:c>
      <x:c t="n" s="0">
        <x:v>28.88351</x:v>
      </x:c>
      <x:c t="n" s="0">
        <x:v>20.55189</x:v>
      </x:c>
      <x:c t="n" s="0">
        <x:v>23.79061</x:v>
      </x:c>
      <x:c t="n" s="0">
        <x:v>12.07135</x:v>
      </x:c>
      <x:c t="n" s="0">
        <x:v>8.982162</x:v>
      </x:c>
      <x:c t="n" s="0">
        <x:v>6.928202</x:v>
      </x:c>
      <x:c t="n" s="0">
        <x:v>1.059212</x:v>
      </x:c>
      <x:c t="n" s="0">
        <x:v>-30.06697</x:v>
      </x:c>
      <x:c t="n" s="0">
        <x:v>-19.98576</x:v>
      </x:c>
      <x:c t="n" s="0">
        <x:v>-8.812117</x:v>
      </x:c>
      <x:c t="n" s="0">
        <x:v>4.89144</x:v>
      </x:c>
      <x:c t="n" s="0">
        <x:v>5.321718</x:v>
      </x:c>
      <x:c t="n" s="0">
        <x:v>9.427717</x:v>
      </x:c>
      <x:c t="n" s="0">
        <x:v>4.111824</x:v>
      </x:c>
      <x:c t="n" s="0">
        <x:v>21.87469</x:v>
      </x:c>
      <x:c t="n" s="0">
        <x:v>22.28688</x:v>
      </x:c>
      <x:c t="n" s="0">
        <x:v>25.23835</x:v>
      </x:c>
      <x:c t="n" s="0">
        <x:v>16.16197</x:v>
      </x:c>
      <x:c t="n" s="0">
        <x:v>23.45651</x:v>
      </x:c>
      <x:c t="n" s="0">
        <x:v>23.76468</x:v>
      </x:c>
      <x:c t="n" s="0">
        <x:v>24.76428</x:v>
      </x:c>
      <x:c t="n" s="0">
        <x:v>27.21247</x:v>
      </x:c>
      <x:c t="n" s="0">
        <x:v>42.7478</x:v>
      </x:c>
      <x:c t="n" s="0">
        <x:v>44.4178</x:v>
      </x:c>
      <x:c t="n" s="0">
        <x:v>35.93013</x:v>
      </x:c>
      <x:c t="n" s="0">
        <x:v>47.81653</x:v>
      </x:c>
      <x:c t="n" s="0">
        <x:v>41.37515</x:v>
      </x:c>
      <x:c t="n" s="0">
        <x:v>40.93017</x:v>
      </x:c>
      <x:c t="n" s="0">
        <x:v>44.30511</x:v>
      </x:c>
      <x:c t="n" s="0">
        <x:v>40.03508</x:v>
      </x:c>
      <x:c t="n" s="0">
        <x:v>40.80273</x:v>
      </x:c>
      <x:c t="n" s="0">
        <x:v>37.28648</x:v>
      </x:c>
      <x:c t="n" s="0">
        <x:v>36.8719</x:v>
      </x:c>
      <x:c t="n" s="0">
        <x:v>36.07559</x:v>
      </x:c>
      <x:c t="n" s="0">
        <x:v>37.28369</x:v>
      </x:c>
      <x:c t="n" s="0">
        <x:v>39.75942</x:v>
      </x:c>
      <x:c t="n" s="0">
        <x:v>26.35243</x:v>
      </x:c>
      <x:c t="n" s="0">
        <x:v>19.61122</x:v>
      </x:c>
      <x:c t="n" s="0">
        <x:v>23.77601</x:v>
      </x:c>
      <x:c t="n" s="0">
        <x:v>13.1539</x:v>
      </x:c>
      <x:c t="n" s="0">
        <x:v>8.40047</x:v>
      </x:c>
      <x:c t="n" s="0">
        <x:v>8.355914</x:v>
      </x:c>
      <x:c t="n" s="0">
        <x:v>0.990124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43943.1130671296</x:v>
      </x:c>
      <x:c t="n" s="7">
        <x:v>43943.1130671296</x:v>
      </x:c>
      <x:c t="n" s="0">
        <x:v>50.95324</x:v>
      </x:c>
      <x:c t="n" s="0">
        <x:v>58.9719</x:v>
      </x:c>
      <x:c t="n" s="0">
        <x:v>73.23902</x:v>
      </x:c>
      <x:c t="n" s="0">
        <x:v>78.77098</x:v>
      </x:c>
      <x:c t="n" s="0">
        <x:v>-29.81139</x:v>
      </x:c>
      <x:c t="n" s="0">
        <x:v>-20.21612</x:v>
      </x:c>
      <x:c t="n" s="0">
        <x:v>-9.226845</x:v>
      </x:c>
      <x:c t="n" s="0">
        <x:v>4.428779</x:v>
      </x:c>
      <x:c t="n" s="0">
        <x:v>7.009758</x:v>
      </x:c>
      <x:c t="n" s="0">
        <x:v>6.270228</x:v>
      </x:c>
      <x:c t="n" s="0">
        <x:v>8.620225</x:v>
      </x:c>
      <x:c t="n" s="0">
        <x:v>21.15041</x:v>
      </x:c>
      <x:c t="n" s="0">
        <x:v>22.48734</x:v>
      </x:c>
      <x:c t="n" s="0">
        <x:v>23.77887</x:v>
      </x:c>
      <x:c t="n" s="0">
        <x:v>26.22909</x:v>
      </x:c>
      <x:c t="n" s="0">
        <x:v>23.47692</x:v>
      </x:c>
      <x:c t="n" s="0">
        <x:v>27.74405</x:v>
      </x:c>
      <x:c t="n" s="0">
        <x:v>28.28196</x:v>
      </x:c>
      <x:c t="n" s="0">
        <x:v>32.23764</x:v>
      </x:c>
      <x:c t="n" s="0">
        <x:v>40.79096</x:v>
      </x:c>
      <x:c t="n" s="0">
        <x:v>41.81391</x:v>
      </x:c>
      <x:c t="n" s="0">
        <x:v>38.23814</x:v>
      </x:c>
      <x:c t="n" s="0">
        <x:v>46.34682</x:v>
      </x:c>
      <x:c t="n" s="0">
        <x:v>43.75249</x:v>
      </x:c>
      <x:c t="n" s="0">
        <x:v>42.77294</x:v>
      </x:c>
      <x:c t="n" s="0">
        <x:v>45.33212</x:v>
      </x:c>
      <x:c t="n" s="0">
        <x:v>43.64538</x:v>
      </x:c>
      <x:c t="n" s="0">
        <x:v>42.31816</x:v>
      </x:c>
      <x:c t="n" s="0">
        <x:v>39.18806</x:v>
      </x:c>
      <x:c t="n" s="0">
        <x:v>37.40227</x:v>
      </x:c>
      <x:c t="n" s="0">
        <x:v>36.90383</x:v>
      </x:c>
      <x:c t="n" s="0">
        <x:v>37.18245</x:v>
      </x:c>
      <x:c t="n" s="0">
        <x:v>39.1167</x:v>
      </x:c>
      <x:c t="n" s="0">
        <x:v>28.928</x:v>
      </x:c>
      <x:c t="n" s="0">
        <x:v>20.49047</x:v>
      </x:c>
      <x:c t="n" s="0">
        <x:v>23.6442</x:v>
      </x:c>
      <x:c t="n" s="0">
        <x:v>12.14341</x:v>
      </x:c>
      <x:c t="n" s="0">
        <x:v>8.954326</x:v>
      </x:c>
      <x:c t="n" s="0">
        <x:v>6.88553</x:v>
      </x:c>
      <x:c t="n" s="0">
        <x:v>1.148717</x:v>
      </x:c>
      <x:c t="n" s="0">
        <x:v>-30.06697</x:v>
      </x:c>
      <x:c t="n" s="0">
        <x:v>-19.62686</x:v>
      </x:c>
      <x:c t="n" s="0">
        <x:v>-8.948709</x:v>
      </x:c>
      <x:c t="n" s="0">
        <x:v>5.464921</x:v>
      </x:c>
      <x:c t="n" s="0">
        <x:v>5.321718</x:v>
      </x:c>
      <x:c t="n" s="0">
        <x:v>9.427717</x:v>
      </x:c>
      <x:c t="n" s="0">
        <x:v>3.803613</x:v>
      </x:c>
      <x:c t="n" s="0">
        <x:v>21.69544</x:v>
      </x:c>
      <x:c t="n" s="0">
        <x:v>21.47422</x:v>
      </x:c>
      <x:c t="n" s="0">
        <x:v>14.1789</x:v>
      </x:c>
      <x:c t="n" s="0">
        <x:v>23.33847</x:v>
      </x:c>
      <x:c t="n" s="0">
        <x:v>23.58907</x:v>
      </x:c>
      <x:c t="n" s="0">
        <x:v>25.03012</x:v>
      </x:c>
      <x:c t="n" s="0">
        <x:v>31.46021</x:v>
      </x:c>
      <x:c t="n" s="0">
        <x:v>32.40211</x:v>
      </x:c>
      <x:c t="n" s="0">
        <x:v>40.42541</x:v>
      </x:c>
      <x:c t="n" s="0">
        <x:v>44.01997</x:v>
      </x:c>
      <x:c t="n" s="0">
        <x:v>27.01686</x:v>
      </x:c>
      <x:c t="n" s="0">
        <x:v>41.81575</x:v>
      </x:c>
      <x:c t="n" s="0">
        <x:v>41.94782</x:v>
      </x:c>
      <x:c t="n" s="0">
        <x:v>39.72735</x:v>
      </x:c>
      <x:c t="n" s="0">
        <x:v>46.63099</x:v>
      </x:c>
      <x:c t="n" s="0">
        <x:v>44.70301</x:v>
      </x:c>
      <x:c t="n" s="0">
        <x:v>40.71143</x:v>
      </x:c>
      <x:c t="n" s="0">
        <x:v>37.73208</x:v>
      </x:c>
      <x:c t="n" s="0">
        <x:v>34.50024</x:v>
      </x:c>
      <x:c t="n" s="0">
        <x:v>36.18436</x:v>
      </x:c>
      <x:c t="n" s="0">
        <x:v>36.236</x:v>
      </x:c>
      <x:c t="n" s="0">
        <x:v>36.49666</x:v>
      </x:c>
      <x:c t="n" s="0">
        <x:v>29.49803</x:v>
      </x:c>
      <x:c t="n" s="0">
        <x:v>20.31472</x:v>
      </x:c>
      <x:c t="n" s="0">
        <x:v>23.51121</x:v>
      </x:c>
      <x:c t="n" s="0">
        <x:v>12.00833</x:v>
      </x:c>
      <x:c t="n" s="0">
        <x:v>8.468154</x:v>
      </x:c>
      <x:c t="n" s="0">
        <x:v>5.64344</x:v>
      </x:c>
      <x:c t="n" s="0">
        <x:v>1.842418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43943.1130671296</x:v>
      </x:c>
      <x:c t="n" s="7">
        <x:v>43943.1130671296</x:v>
      </x:c>
      <x:c t="n" s="0">
        <x:v>51.48018</x:v>
      </x:c>
      <x:c t="n" s="0">
        <x:v>60.22129</x:v>
      </x:c>
      <x:c t="n" s="0">
        <x:v>67.10553</x:v>
      </x:c>
      <x:c t="n" s="0">
        <x:v>73.87012</x:v>
      </x:c>
      <x:c t="n" s="0">
        <x:v>-30.06467</x:v>
      </x:c>
      <x:c t="n" s="0">
        <x:v>-19.95916</x:v>
      </x:c>
      <x:c t="n" s="0">
        <x:v>-9.249779</x:v>
      </x:c>
      <x:c t="n" s="0">
        <x:v>4.874575</x:v>
      </x:c>
      <x:c t="n" s="0">
        <x:v>6.800632</x:v>
      </x:c>
      <x:c t="n" s="0">
        <x:v>6.899958</x:v>
      </x:c>
      <x:c t="n" s="0">
        <x:v>8.121693</x:v>
      </x:c>
      <x:c t="n" s="0">
        <x:v>21.24005</x:v>
      </x:c>
      <x:c t="n" s="0">
        <x:v>22.35339</x:v>
      </x:c>
      <x:c t="n" s="0">
        <x:v>23.17421</x:v>
      </x:c>
      <x:c t="n" s="0">
        <x:v>25.90948</x:v>
      </x:c>
      <x:c t="n" s="0">
        <x:v>23.49347</x:v>
      </x:c>
      <x:c t="n" s="0">
        <x:v>27.43899</x:v>
      </x:c>
      <x:c t="n" s="0">
        <x:v>29.04313</x:v>
      </x:c>
      <x:c t="n" s="0">
        <x:v>32.35924</x:v>
      </x:c>
      <x:c t="n" s="0">
        <x:v>40.3709</x:v>
      </x:c>
      <x:c t="n" s="0">
        <x:v>42.28492</x:v>
      </x:c>
      <x:c t="n" s="0">
        <x:v>37.78742</x:v>
      </x:c>
      <x:c t="n" s="0">
        <x:v>45.68716</x:v>
      </x:c>
      <x:c t="n" s="0">
        <x:v>43.63778</x:v>
      </x:c>
      <x:c t="n" s="0">
        <x:v>42.88197</x:v>
      </x:c>
      <x:c t="n" s="0">
        <x:v>45.53545</x:v>
      </x:c>
      <x:c t="n" s="0">
        <x:v>43.53956</x:v>
      </x:c>
      <x:c t="n" s="0">
        <x:v>41.9646</x:v>
      </x:c>
      <x:c t="n" s="0">
        <x:v>39.11985</x:v>
      </x:c>
      <x:c t="n" s="0">
        <x:v>37.17613</x:v>
      </x:c>
      <x:c t="n" s="0">
        <x:v>36.84441</x:v>
      </x:c>
      <x:c t="n" s="0">
        <x:v>37.25007</x:v>
      </x:c>
      <x:c t="n" s="0">
        <x:v>38.76749</x:v>
      </x:c>
      <x:c t="n" s="0">
        <x:v>28.60368</x:v>
      </x:c>
      <x:c t="n" s="0">
        <x:v>20.76443</x:v>
      </x:c>
      <x:c t="n" s="0">
        <x:v>23.96374</x:v>
      </x:c>
      <x:c t="n" s="0">
        <x:v>12.24355</x:v>
      </x:c>
      <x:c t="n" s="0">
        <x:v>9.000084</x:v>
      </x:c>
      <x:c t="n" s="0">
        <x:v>6.795576</x:v>
      </x:c>
      <x:c t="n" s="0">
        <x:v>1.139017</x:v>
      </x:c>
      <x:c t="n" s="0">
        <x:v>-30.06697</x:v>
      </x:c>
      <x:c t="n" s="0">
        <x:v>-18.69983</x:v>
      </x:c>
      <x:c t="n" s="0">
        <x:v>-9.386328</x:v>
      </x:c>
      <x:c t="n" s="0">
        <x:v>6.835631</x:v>
      </x:c>
      <x:c t="n" s="0">
        <x:v>5.321718</x:v>
      </x:c>
      <x:c t="n" s="0">
        <x:v>9.427717</x:v>
      </x:c>
      <x:c t="n" s="0">
        <x:v>2.720989</x:v>
      </x:c>
      <x:c t="n" s="0">
        <x:v>21.73981</x:v>
      </x:c>
      <x:c t="n" s="0">
        <x:v>21.47422</x:v>
      </x:c>
      <x:c t="n" s="0">
        <x:v>14.1789</x:v>
      </x:c>
      <x:c t="n" s="0">
        <x:v>23.33847</x:v>
      </x:c>
      <x:c t="n" s="0">
        <x:v>23.58907</x:v>
      </x:c>
      <x:c t="n" s="0">
        <x:v>25.12776</x:v>
      </x:c>
      <x:c t="n" s="0">
        <x:v>31.53299</x:v>
      </x:c>
      <x:c t="n" s="0">
        <x:v>32.87857</x:v>
      </x:c>
      <x:c t="n" s="0">
        <x:v>36.63211</x:v>
      </x:c>
      <x:c t="n" s="0">
        <x:v>43.67676</x:v>
      </x:c>
      <x:c t="n" s="0">
        <x:v>33.68726</x:v>
      </x:c>
      <x:c t="n" s="0">
        <x:v>32.02887</x:v>
      </x:c>
      <x:c t="n" s="0">
        <x:v>42.90884</x:v>
      </x:c>
      <x:c t="n" s="0">
        <x:v>42.90052</x:v>
      </x:c>
      <x:c t="n" s="0">
        <x:v>45.56148</x:v>
      </x:c>
      <x:c t="n" s="0">
        <x:v>43.41793</x:v>
      </x:c>
      <x:c t="n" s="0">
        <x:v>39.52893</x:v>
      </x:c>
      <x:c t="n" s="0">
        <x:v>38.73348</x:v>
      </x:c>
      <x:c t="n" s="0">
        <x:v>35.06773</x:v>
      </x:c>
      <x:c t="n" s="0">
        <x:v>35.57877</x:v>
      </x:c>
      <x:c t="n" s="0">
        <x:v>37.84679</x:v>
      </x:c>
      <x:c t="n" s="0">
        <x:v>36.5524</x:v>
      </x:c>
      <x:c t="n" s="0">
        <x:v>25.98</x:v>
      </x:c>
      <x:c t="n" s="0">
        <x:v>22.28514</x:v>
      </x:c>
      <x:c t="n" s="0">
        <x:v>25.09709</x:v>
      </x:c>
      <x:c t="n" s="0">
        <x:v>13.20632</x:v>
      </x:c>
      <x:c t="n" s="0">
        <x:v>9.38013</x:v>
      </x:c>
      <x:c t="n" s="0">
        <x:v>6.61833</x:v>
      </x:c>
      <x:c t="n" s="0">
        <x:v>0.6799562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43943.1130671296</x:v>
      </x:c>
      <x:c t="n" s="7">
        <x:v>43943.1130671296</x:v>
      </x:c>
      <x:c t="n" s="0">
        <x:v>51.14993</x:v>
      </x:c>
      <x:c t="n" s="0">
        <x:v>58.9719</x:v>
      </x:c>
      <x:c t="n" s="0">
        <x:v>74.51041</x:v>
      </x:c>
      <x:c t="n" s="0">
        <x:v>77.28836</x:v>
      </x:c>
      <x:c t="n" s="0">
        <x:v>-30.06697</x:v>
      </x:c>
      <x:c t="n" s="0">
        <x:v>-19.7511</x:v>
      </x:c>
      <x:c t="n" s="0">
        <x:v>-9.269456</x:v>
      </x:c>
      <x:c t="n" s="0">
        <x:v>5.222122</x:v>
      </x:c>
      <x:c t="n" s="0">
        <x:v>6.816223</x:v>
      </x:c>
      <x:c t="n" s="0">
        <x:v>7.373775</x:v>
      </x:c>
      <x:c t="n" s="0">
        <x:v>7.64534</x:v>
      </x:c>
      <x:c t="n" s="0">
        <x:v>21.32379</x:v>
      </x:c>
      <x:c t="n" s="0">
        <x:v>22.23562</x:v>
      </x:c>
      <x:c t="n" s="0">
        <x:v>22.58881</x:v>
      </x:c>
      <x:c t="n" s="0">
        <x:v>25.61658</x:v>
      </x:c>
      <x:c t="n" s="0">
        <x:v>23.49696</x:v>
      </x:c>
      <x:c t="n" s="0">
        <x:v>27.23038</x:v>
      </x:c>
      <x:c t="n" s="0">
        <x:v>28.78803</x:v>
      </x:c>
      <x:c t="n" s="0">
        <x:v>32.31526</x:v>
      </x:c>
      <x:c t="n" s="0">
        <x:v>40.06361</x:v>
      </x:c>
      <x:c t="n" s="0">
        <x:v>41.72061</x:v>
      </x:c>
      <x:c t="n" s="0">
        <x:v>37.4493</x:v>
      </x:c>
      <x:c t="n" s="0">
        <x:v>45.26062</x:v>
      </x:c>
      <x:c t="n" s="0">
        <x:v>43.61341</x:v>
      </x:c>
      <x:c t="n" s="0">
        <x:v>42.6543</x:v>
      </x:c>
      <x:c t="n" s="0">
        <x:v>45.17842</x:v>
      </x:c>
      <x:c t="n" s="0">
        <x:v>43.35852</x:v>
      </x:c>
      <x:c t="n" s="0">
        <x:v>41.78326</x:v>
      </x:c>
      <x:c t="n" s="0">
        <x:v>39.03962</x:v>
      </x:c>
      <x:c t="n" s="0">
        <x:v>37.36758</x:v>
      </x:c>
      <x:c t="n" s="0">
        <x:v>36.56521</x:v>
      </x:c>
      <x:c t="n" s="0">
        <x:v>37.2011</x:v>
      </x:c>
      <x:c t="n" s="0">
        <x:v>38.8917</x:v>
      </x:c>
      <x:c t="n" s="0">
        <x:v>28.37865</x:v>
      </x:c>
      <x:c t="n" s="0">
        <x:v>20.87914</x:v>
      </x:c>
      <x:c t="n" s="0">
        <x:v>24.1363</x:v>
      </x:c>
      <x:c t="n" s="0">
        <x:v>12.39241</x:v>
      </x:c>
      <x:c t="n" s="0">
        <x:v>9.249228</x:v>
      </x:c>
      <x:c t="n" s="0">
        <x:v>6.769518</x:v>
      </x:c>
      <x:c t="n" s="0">
        <x:v>1.119272</x:v>
      </x:c>
      <x:c t="n" s="0">
        <x:v>-30.06697</x:v>
      </x:c>
      <x:c t="n" s="0">
        <x:v>-18.69983</x:v>
      </x:c>
      <x:c t="n" s="0">
        <x:v>-9.386328</x:v>
      </x:c>
      <x:c t="n" s="0">
        <x:v>6.835631</x:v>
      </x:c>
      <x:c t="n" s="0">
        <x:v>7.121003</x:v>
      </x:c>
      <x:c t="n" s="0">
        <x:v>9.427717</x:v>
      </x:c>
      <x:c t="n" s="0">
        <x:v>2.720989</x:v>
      </x:c>
      <x:c t="n" s="0">
        <x:v>21.78373</x:v>
      </x:c>
      <x:c t="n" s="0">
        <x:v>21.47422</x:v>
      </x:c>
      <x:c t="n" s="0">
        <x:v>14.64562</x:v>
      </x:c>
      <x:c t="n" s="0">
        <x:v>23.33847</x:v>
      </x:c>
      <x:c t="n" s="0">
        <x:v>23.48717</x:v>
      </x:c>
      <x:c t="n" s="0">
        <x:v>25.75593</x:v>
      </x:c>
      <x:c t="n" s="0">
        <x:v>26.89078</x:v>
      </x:c>
      <x:c t="n" s="0">
        <x:v>32.04863</x:v>
      </x:c>
      <x:c t="n" s="0">
        <x:v>38.22672</x:v>
      </x:c>
      <x:c t="n" s="0">
        <x:v>35.05004</x:v>
      </x:c>
      <x:c t="n" s="0">
        <x:v>34.12728</x:v>
      </x:c>
      <x:c t="n" s="0">
        <x:v>41.8452</x:v>
      </x:c>
      <x:c t="n" s="0">
        <x:v>44.16329</x:v>
      </x:c>
      <x:c t="n" s="0">
        <x:v>40.95255</x:v>
      </x:c>
      <x:c t="n" s="0">
        <x:v>42.33378</x:v>
      </x:c>
      <x:c t="n" s="0">
        <x:v>41.67015</x:v>
      </x:c>
      <x:c t="n" s="0">
        <x:v>39.98697</x:v>
      </x:c>
      <x:c t="n" s="0">
        <x:v>38.80077</x:v>
      </x:c>
      <x:c t="n" s="0">
        <x:v>38.04661</x:v>
      </x:c>
      <x:c t="n" s="0">
        <x:v>35.69491</x:v>
      </x:c>
      <x:c t="n" s="0">
        <x:v>36.31669</x:v>
      </x:c>
      <x:c t="n" s="0">
        <x:v>39.21237</x:v>
      </x:c>
      <x:c t="n" s="0">
        <x:v>26.65781</x:v>
      </x:c>
      <x:c t="n" s="0">
        <x:v>20.82086</x:v>
      </x:c>
      <x:c t="n" s="0">
        <x:v>24.94505</x:v>
      </x:c>
      <x:c t="n" s="0">
        <x:v>13.31004</x:v>
      </x:c>
      <x:c t="n" s="0">
        <x:v>10.91257</x:v>
      </x:c>
      <x:c t="n" s="0">
        <x:v>6.291358</x:v>
      </x:c>
      <x:c t="n" s="0">
        <x:v>1.178321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43943.1130671296</x:v>
      </x:c>
      <x:c t="n" s="7">
        <x:v>43943.1130671296</x:v>
      </x:c>
      <x:c t="n" s="0">
        <x:v>52.27384</x:v>
      </x:c>
      <x:c t="n" s="0">
        <x:v>63.23159</x:v>
      </x:c>
      <x:c t="n" s="0">
        <x:v>69.87763</x:v>
      </x:c>
      <x:c t="n" s="0">
        <x:v>75.84502</x:v>
      </x:c>
      <x:c t="n" s="0">
        <x:v>-30.06697</x:v>
      </x:c>
      <x:c t="n" s="0">
        <x:v>-19.58101</x:v>
      </x:c>
      <x:c t="n" s="0">
        <x:v>-9.286338</x:v>
      </x:c>
      <x:c t="n" s="0">
        <x:v>5.498393</x:v>
      </x:c>
      <x:c t="n" s="0">
        <x:v>6.937493</x:v>
      </x:c>
      <x:c t="n" s="0">
        <x:v>7.74115</x:v>
      </x:c>
      <x:c t="n" s="0">
        <x:v>7.192572</x:v>
      </x:c>
      <x:c t="n" s="0">
        <x:v>21.39404</x:v>
      </x:c>
      <x:c t="n" s="0">
        <x:v>22.31853</x:v>
      </x:c>
      <x:c t="n" s="0">
        <x:v>22.04076</x:v>
      </x:c>
      <x:c t="n" s="0">
        <x:v>25.91114</x:v>
      </x:c>
      <x:c t="n" s="0">
        <x:v>23.47042</x:v>
      </x:c>
      <x:c t="n" s="0">
        <x:v>27.04393</x:v>
      </x:c>
      <x:c t="n" s="0">
        <x:v>29.6366</x:v>
      </x:c>
      <x:c t="n" s="0">
        <x:v>34.87158</x:v>
      </x:c>
      <x:c t="n" s="0">
        <x:v>40.21529</x:v>
      </x:c>
      <x:c t="n" s="0">
        <x:v>41.36213</x:v>
      </x:c>
      <x:c t="n" s="0">
        <x:v>37.17855</x:v>
      </x:c>
      <x:c t="n" s="0">
        <x:v>45.22005</x:v>
      </x:c>
      <x:c t="n" s="0">
        <x:v>43.55947</x:v>
      </x:c>
      <x:c t="n" s="0">
        <x:v>42.41372</x:v>
      </x:c>
      <x:c t="n" s="0">
        <x:v>44.59722</x:v>
      </x:c>
      <x:c t="n" s="0">
        <x:v>43.31108</x:v>
      </x:c>
      <x:c t="n" s="0">
        <x:v>41.9734</x:v>
      </x:c>
      <x:c t="n" s="0">
        <x:v>39.42771</x:v>
      </x:c>
      <x:c t="n" s="0">
        <x:v>37.38292</x:v>
      </x:c>
      <x:c t="n" s="0">
        <x:v>36.51648</x:v>
      </x:c>
      <x:c t="n" s="0">
        <x:v>36.99969</x:v>
      </x:c>
      <x:c t="n" s="0">
        <x:v>38.76006</x:v>
      </x:c>
      <x:c t="n" s="0">
        <x:v>28.10901</x:v>
      </x:c>
      <x:c t="n" s="0">
        <x:v>20.69422</x:v>
      </x:c>
      <x:c t="n" s="0">
        <x:v>24.34017</x:v>
      </x:c>
      <x:c t="n" s="0">
        <x:v>12.41505</x:v>
      </x:c>
      <x:c t="n" s="0">
        <x:v>9.404565</x:v>
      </x:c>
      <x:c t="n" s="0">
        <x:v>6.694967</x:v>
      </x:c>
      <x:c t="n" s="0">
        <x:v>1.089372</x:v>
      </x:c>
      <x:c t="n" s="0">
        <x:v>-30.06697</x:v>
      </x:c>
      <x:c t="n" s="0">
        <x:v>-18.69983</x:v>
      </x:c>
      <x:c t="n" s="0">
        <x:v>-9.386328</x:v>
      </x:c>
      <x:c t="n" s="0">
        <x:v>6.835631</x:v>
      </x:c>
      <x:c t="n" s="0">
        <x:v>7.586212</x:v>
      </x:c>
      <x:c t="n" s="0">
        <x:v>9.427717</x:v>
      </x:c>
      <x:c t="n" s="0">
        <x:v>2.720989</x:v>
      </x:c>
      <x:c t="n" s="0">
        <x:v>21.78373</x:v>
      </x:c>
      <x:c t="n" s="0">
        <x:v>22.91994</x:v>
      </x:c>
      <x:c t="n" s="0">
        <x:v>15.32682</x:v>
      </x:c>
      <x:c t="n" s="0">
        <x:v>27.81981</x:v>
      </x:c>
      <x:c t="n" s="0">
        <x:v>23.31185</x:v>
      </x:c>
      <x:c t="n" s="0">
        <x:v>25.75593</x:v>
      </x:c>
      <x:c t="n" s="0">
        <x:v>33.89202</x:v>
      </x:c>
      <x:c t="n" s="0">
        <x:v>41.01374</x:v>
      </x:c>
      <x:c t="n" s="0">
        <x:v>41.01</x:v>
      </x:c>
      <x:c t="n" s="0">
        <x:v>38.5435</x:v>
      </x:c>
      <x:c t="n" s="0">
        <x:v>35.92069</x:v>
      </x:c>
      <x:c t="n" s="0">
        <x:v>45.91118</x:v>
      </x:c>
      <x:c t="n" s="0">
        <x:v>42.48199</x:v>
      </x:c>
      <x:c t="n" s="0">
        <x:v>40.40065</x:v>
      </x:c>
      <x:c t="n" s="0">
        <x:v>40.15665</x:v>
      </x:c>
      <x:c t="n" s="0">
        <x:v>42.7494</x:v>
      </x:c>
      <x:c t="n" s="0">
        <x:v>43.24547</x:v>
      </x:c>
      <x:c t="n" s="0">
        <x:v>40.88146</x:v>
      </x:c>
      <x:c t="n" s="0">
        <x:v>38.42115</x:v>
      </x:c>
      <x:c t="n" s="0">
        <x:v>35.64813</x:v>
      </x:c>
      <x:c t="n" s="0">
        <x:v>35.60462</x:v>
      </x:c>
      <x:c t="n" s="0">
        <x:v>38.39442</x:v>
      </x:c>
      <x:c t="n" s="0">
        <x:v>25.74537</x:v>
      </x:c>
      <x:c t="n" s="0">
        <x:v>19.38542</x:v>
      </x:c>
      <x:c t="n" s="0">
        <x:v>25.89995</x:v>
      </x:c>
      <x:c t="n" s="0">
        <x:v>12.17849</x:v>
      </x:c>
      <x:c t="n" s="0">
        <x:v>9.531064</x:v>
      </x:c>
      <x:c t="n" s="0">
        <x:v>6.294697</x:v>
      </x:c>
      <x:c t="n" s="0">
        <x:v>0.8193833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43943.1130671296</x:v>
      </x:c>
      <x:c t="n" s="7">
        <x:v>43943.1130671296</x:v>
      </x:c>
      <x:c t="n" s="0">
        <x:v>50.92532</x:v>
      </x:c>
      <x:c t="n" s="0">
        <x:v>61.19039</x:v>
      </x:c>
      <x:c t="n" s="0">
        <x:v>67.82226</x:v>
      </x:c>
      <x:c t="n" s="0">
        <x:v>74.75953</x:v>
      </x:c>
      <x:c t="n" s="0">
        <x:v>-30.06697</x:v>
      </x:c>
      <x:c t="n" s="0">
        <x:v>-19.44087</x:v>
      </x:c>
      <x:c t="n" s="0">
        <x:v>-9.300803</x:v>
      </x:c>
      <x:c t="n" s="0">
        <x:v>5.721174</x:v>
      </x:c>
      <x:c t="n" s="0">
        <x:v>7.038446</x:v>
      </x:c>
      <x:c t="n" s="0">
        <x:v>8.382329</x:v>
      </x:c>
      <x:c t="n" s="0">
        <x:v>6.764612</x:v>
      </x:c>
      <x:c t="n" s="0">
        <x:v>21.39983</x:v>
      </x:c>
      <x:c t="n" s="0">
        <x:v>22.41169</x:v>
      </x:c>
      <x:c t="n" s="0">
        <x:v>21.51085</x:v>
      </x:c>
      <x:c t="n" s="0">
        <x:v>26.58577</x:v>
      </x:c>
      <x:c t="n" s="0">
        <x:v>23.44764</x:v>
      </x:c>
      <x:c t="n" s="0">
        <x:v>27.62115</x:v>
      </x:c>
      <x:c t="n" s="0">
        <x:v>32.0961</x:v>
      </x:c>
      <x:c t="n" s="0">
        <x:v>36.53468</x:v>
      </x:c>
      <x:c t="n" s="0">
        <x:v>40.62251</x:v>
      </x:c>
      <x:c t="n" s="0">
        <x:v>40.90404</x:v>
      </x:c>
      <x:c t="n" s="0">
        <x:v>38.58493</x:v>
      </x:c>
      <x:c t="n" s="0">
        <x:v>45.20378</x:v>
      </x:c>
      <x:c t="n" s="0">
        <x:v>43.02234</x:v>
      </x:c>
      <x:c t="n" s="0">
        <x:v>41.88057</x:v>
      </x:c>
      <x:c t="n" s="0">
        <x:v>44.57203</x:v>
      </x:c>
      <x:c t="n" s="0">
        <x:v>42.78091</x:v>
      </x:c>
      <x:c t="n" s="0">
        <x:v>41.731</x:v>
      </x:c>
      <x:c t="n" s="0">
        <x:v>39.33688</x:v>
      </x:c>
      <x:c t="n" s="0">
        <x:v>37.4324</x:v>
      </x:c>
      <x:c t="n" s="0">
        <x:v>36.61671</x:v>
      </x:c>
      <x:c t="n" s="0">
        <x:v>37.12158</x:v>
      </x:c>
      <x:c t="n" s="0">
        <x:v>38.61388</x:v>
      </x:c>
      <x:c t="n" s="0">
        <x:v>27.88885</x:v>
      </x:c>
      <x:c t="n" s="0">
        <x:v>20.67824</x:v>
      </x:c>
      <x:c t="n" s="0">
        <x:v>24.42385</x:v>
      </x:c>
      <x:c t="n" s="0">
        <x:v>12.44227</x:v>
      </x:c>
      <x:c t="n" s="0">
        <x:v>9.260153</x:v>
      </x:c>
      <x:c t="n" s="0">
        <x:v>6.668783</x:v>
      </x:c>
      <x:c t="n" s="0">
        <x:v>1.121116</x:v>
      </x:c>
      <x:c t="n" s="0">
        <x:v>-30.06697</x:v>
      </x:c>
      <x:c t="n" s="0">
        <x:v>-18.69983</x:v>
      </x:c>
      <x:c t="n" s="0">
        <x:v>-9.386328</x:v>
      </x:c>
      <x:c t="n" s="0">
        <x:v>6.835631</x:v>
      </x:c>
      <x:c t="n" s="0">
        <x:v>7.586212</x:v>
      </x:c>
      <x:c t="n" s="0">
        <x:v>11.44317</x:v>
      </x:c>
      <x:c t="n" s="0">
        <x:v>2.720989</x:v>
      </x:c>
      <x:c t="n" s="0">
        <x:v>21.27941</x:v>
      </x:c>
      <x:c t="n" s="0">
        <x:v>22.91994</x:v>
      </x:c>
      <x:c t="n" s="0">
        <x:v>15.32682</x:v>
      </x:c>
      <x:c t="n" s="0">
        <x:v>29.23805</x:v>
      </x:c>
      <x:c t="n" s="0">
        <x:v>23.31185</x:v>
      </x:c>
      <x:c t="n" s="0">
        <x:v>30.3401</x:v>
      </x:c>
      <x:c t="n" s="0">
        <x:v>37.57344</x:v>
      </x:c>
      <x:c t="n" s="0">
        <x:v>40.593</x:v>
      </x:c>
      <x:c t="n" s="0">
        <x:v>42.61016</x:v>
      </x:c>
      <x:c t="n" s="0">
        <x:v>35.29426</x:v>
      </x:c>
      <x:c t="n" s="0">
        <x:v>42.71579</x:v>
      </x:c>
      <x:c t="n" s="0">
        <x:v>44.08941</x:v>
      </x:c>
      <x:c t="n" s="0">
        <x:v>35.82387</x:v>
      </x:c>
      <x:c t="n" s="0">
        <x:v>36.132</x:v>
      </x:c>
      <x:c t="n" s="0">
        <x:v>43.97888</x:v>
      </x:c>
      <x:c t="n" s="0">
        <x:v>40.07805</x:v>
      </x:c>
      <x:c t="n" s="0">
        <x:v>40.59785</x:v>
      </x:c>
      <x:c t="n" s="0">
        <x:v>38.47738</x:v>
      </x:c>
      <x:c t="n" s="0">
        <x:v>37.45507</x:v>
      </x:c>
      <x:c t="n" s="0">
        <x:v>36.92414</x:v>
      </x:c>
      <x:c t="n" s="0">
        <x:v>37.9188</x:v>
      </x:c>
      <x:c t="n" s="0">
        <x:v>36.87179</x:v>
      </x:c>
      <x:c t="n" s="0">
        <x:v>26.46502</x:v>
      </x:c>
      <x:c t="n" s="0">
        <x:v>20.78348</x:v>
      </x:c>
      <x:c t="n" s="0">
        <x:v>24.29701</x:v>
      </x:c>
      <x:c t="n" s="0">
        <x:v>13.08876</x:v>
      </x:c>
      <x:c t="n" s="0">
        <x:v>8.30024</x:v>
      </x:c>
      <x:c t="n" s="0">
        <x:v>6.895031</x:v>
      </x:c>
      <x:c t="n" s="0">
        <x:v>1.556662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43943.1130671296</x:v>
      </x:c>
      <x:c t="n" s="7">
        <x:v>43943.1130671296</x:v>
      </x:c>
      <x:c t="n" s="0">
        <x:v>52.44046</x:v>
      </x:c>
      <x:c t="n" s="0">
        <x:v>58.9719</x:v>
      </x:c>
      <x:c t="n" s="0">
        <x:v>67.38697</x:v>
      </x:c>
      <x:c t="n" s="0">
        <x:v>74.367</x:v>
      </x:c>
      <x:c t="n" s="0">
        <x:v>-30.06697</x:v>
      </x:c>
      <x:c t="n" s="0">
        <x:v>-19.32462</x:v>
      </x:c>
      <x:c t="n" s="0">
        <x:v>-9.3132</x:v>
      </x:c>
      <x:c t="n" s="0">
        <x:v>5.902787</x:v>
      </x:c>
      <x:c t="n" s="0">
        <x:v>7.122843</x:v>
      </x:c>
      <x:c t="n" s="0">
        <x:v>9.627927</x:v>
      </x:c>
      <x:c t="n" s="0">
        <x:v>7.510326</x:v>
      </x:c>
      <x:c t="n" s="0">
        <x:v>21.25351</x:v>
      </x:c>
      <x:c t="n" s="0">
        <x:v>22.21611</x:v>
      </x:c>
      <x:c t="n" s="0">
        <x:v>21.00404</x:v>
      </x:c>
      <x:c t="n" s="0">
        <x:v>27.08908</x:v>
      </x:c>
      <x:c t="n" s="0">
        <x:v>23.12874</x:v>
      </x:c>
      <x:c t="n" s="0">
        <x:v>28.14051</x:v>
      </x:c>
      <x:c t="n" s="0">
        <x:v>32.65107</x:v>
      </x:c>
      <x:c t="n" s="0">
        <x:v>36.37568</x:v>
      </x:c>
      <x:c t="n" s="0">
        <x:v>40.58781</x:v>
      </x:c>
      <x:c t="n" s="0">
        <x:v>40.32585</x:v>
      </x:c>
      <x:c t="n" s="0">
        <x:v>38.38383</x:v>
      </x:c>
      <x:c t="n" s="0">
        <x:v>44.88258</x:v>
      </x:c>
      <x:c t="n" s="0">
        <x:v>42.75509</x:v>
      </x:c>
      <x:c t="n" s="0">
        <x:v>41.66607</x:v>
      </x:c>
      <x:c t="n" s="0">
        <x:v>44.29157</x:v>
      </x:c>
      <x:c t="n" s="0">
        <x:v>42.45788</x:v>
      </x:c>
      <x:c t="n" s="0">
        <x:v>41.7992</x:v>
      </x:c>
      <x:c t="n" s="0">
        <x:v>39.30097</x:v>
      </x:c>
      <x:c t="n" s="0">
        <x:v>37.53824</x:v>
      </x:c>
      <x:c t="n" s="0">
        <x:v>37.08811</x:v>
      </x:c>
      <x:c t="n" s="0">
        <x:v>36.86293</x:v>
      </x:c>
      <x:c t="n" s="0">
        <x:v>38.51798</x:v>
      </x:c>
      <x:c t="n" s="0">
        <x:v>28.0161</x:v>
      </x:c>
      <x:c t="n" s="0">
        <x:v>20.60912</x:v>
      </x:c>
      <x:c t="n" s="0">
        <x:v>24.27964</x:v>
      </x:c>
      <x:c t="n" s="0">
        <x:v>12.8245</x:v>
      </x:c>
      <x:c t="n" s="0">
        <x:v>9.194621</x:v>
      </x:c>
      <x:c t="n" s="0">
        <x:v>6.590436</x:v>
      </x:c>
      <x:c t="n" s="0">
        <x:v>1.112772</x:v>
      </x:c>
      <x:c t="n" s="0">
        <x:v>-30.06697</x:v>
      </x:c>
      <x:c t="n" s="0">
        <x:v>-18.69983</x:v>
      </x:c>
      <x:c t="n" s="0">
        <x:v>-9.386328</x:v>
      </x:c>
      <x:c t="n" s="0">
        <x:v>6.835631</x:v>
      </x:c>
      <x:c t="n" s="0">
        <x:v>7.586212</x:v>
      </x:c>
      <x:c t="n" s="0">
        <x:v>13.53512</x:v>
      </x:c>
      <x:c t="n" s="0">
        <x:v>11.02323</x:v>
      </x:c>
      <x:c t="n" s="0">
        <x:v>20.28185</x:v>
      </x:c>
      <x:c t="n" s="0">
        <x:v>20.27976</x:v>
      </x:c>
      <x:c t="n" s="0">
        <x:v>15.48204</x:v>
      </x:c>
      <x:c t="n" s="0">
        <x:v>29.23805</x:v>
      </x:c>
      <x:c t="n" s="0">
        <x:v>19.71098</x:v>
      </x:c>
      <x:c t="n" s="0">
        <x:v>30.3401</x:v>
      </x:c>
      <x:c t="n" s="0">
        <x:v>34.1657</x:v>
      </x:c>
      <x:c t="n" s="0">
        <x:v>35.30683</x:v>
      </x:c>
      <x:c t="n" s="0">
        <x:v>39.86665</x:v>
      </x:c>
      <x:c t="n" s="0">
        <x:v>33.17416</x:v>
      </x:c>
      <x:c t="n" s="0">
        <x:v>36.61215</x:v>
      </x:c>
      <x:c t="n" s="0">
        <x:v>42.15522</x:v>
      </x:c>
      <x:c t="n" s="0">
        <x:v>41.52058</x:v>
      </x:c>
      <x:c t="n" s="0">
        <x:v>40.33519</x:v>
      </x:c>
      <x:c t="n" s="0">
        <x:v>44.08964</x:v>
      </x:c>
      <x:c t="n" s="0">
        <x:v>36.67414</x:v>
      </x:c>
      <x:c t="n" s="0">
        <x:v>41.53946</x:v>
      </x:c>
      <x:c t="n" s="0">
        <x:v>39.01491</x:v>
      </x:c>
      <x:c t="n" s="0">
        <x:v>38.22752</x:v>
      </x:c>
      <x:c t="n" s="0">
        <x:v>39.30496</x:v>
      </x:c>
      <x:c t="n" s="0">
        <x:v>34.9833</x:v>
      </x:c>
      <x:c t="n" s="0">
        <x:v>38.06992</x:v>
      </x:c>
      <x:c t="n" s="0">
        <x:v>28.44612</x:v>
      </x:c>
      <x:c t="n" s="0">
        <x:v>19.96972</x:v>
      </x:c>
      <x:c t="n" s="0">
        <x:v>23.42892</x:v>
      </x:c>
      <x:c t="n" s="0">
        <x:v>14.49787</x:v>
      </x:c>
      <x:c t="n" s="0">
        <x:v>8.835216</x:v>
      </x:c>
      <x:c t="n" s="0">
        <x:v>5.756926</x:v>
      </x:c>
      <x:c t="n" s="0">
        <x:v>0.7251222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43943.1130671296</x:v>
      </x:c>
      <x:c t="n" s="7">
        <x:v>43943.1130671296</x:v>
      </x:c>
      <x:c t="n" s="0">
        <x:v>51.77335</x:v>
      </x:c>
      <x:c t="n" s="0">
        <x:v>58.9719</x:v>
      </x:c>
      <x:c t="n" s="0">
        <x:v>64.46616</x:v>
      </x:c>
      <x:c t="n" s="0">
        <x:v>70.92513</x:v>
      </x:c>
      <x:c t="n" s="0">
        <x:v>-30.06697</x:v>
      </x:c>
      <x:c t="n" s="0">
        <x:v>-19.22779</x:v>
      </x:c>
      <x:c t="n" s="0">
        <x:v>-9.250516</x:v>
      </x:c>
      <x:c t="n" s="0">
        <x:v>6.119404</x:v>
      </x:c>
      <x:c t="n" s="0">
        <x:v>7.193644</x:v>
      </x:c>
      <x:c t="n" s="0">
        <x:v>10.46635</x:v>
      </x:c>
      <x:c t="n" s="0">
        <x:v>8.811686</x:v>
      </x:c>
      <x:c t="n" s="0">
        <x:v>21.12452</x:v>
      </x:c>
      <x:c t="n" s="0">
        <x:v>21.76129</x:v>
      </x:c>
      <x:c t="n" s="0">
        <x:v>20.54294</x:v>
      </x:c>
      <x:c t="n" s="0">
        <x:v>27.47708</x:v>
      </x:c>
      <x:c t="n" s="0">
        <x:v>22.51888</x:v>
      </x:c>
      <x:c t="n" s="0">
        <x:v>28.12995</x:v>
      </x:c>
      <x:c t="n" s="0">
        <x:v>32.25573</x:v>
      </x:c>
      <x:c t="n" s="0">
        <x:v>36.42001</x:v>
      </x:c>
      <x:c t="n" s="0">
        <x:v>40.48962</x:v>
      </x:c>
      <x:c t="n" s="0">
        <x:v>40.95319</x:v>
      </x:c>
      <x:c t="n" s="0">
        <x:v>37.8395</x:v>
      </x:c>
      <x:c t="n" s="0">
        <x:v>44.41791</x:v>
      </x:c>
      <x:c t="n" s="0">
        <x:v>42.38688</x:v>
      </x:c>
      <x:c t="n" s="0">
        <x:v>41.48059</x:v>
      </x:c>
      <x:c t="n" s="0">
        <x:v>44.54341</x:v>
      </x:c>
      <x:c t="n" s="0">
        <x:v>42.11682</x:v>
      </x:c>
      <x:c t="n" s="0">
        <x:v>41.36856</x:v>
      </x:c>
      <x:c t="n" s="0">
        <x:v>38.91318</x:v>
      </x:c>
      <x:c t="n" s="0">
        <x:v>37.31855</x:v>
      </x:c>
      <x:c t="n" s="0">
        <x:v>36.68986</x:v>
      </x:c>
      <x:c t="n" s="0">
        <x:v>36.64266</x:v>
      </x:c>
      <x:c t="n" s="0">
        <x:v>38.39332</x:v>
      </x:c>
      <x:c t="n" s="0">
        <x:v>27.99728</x:v>
      </x:c>
      <x:c t="n" s="0">
        <x:v>20.51696</x:v>
      </x:c>
      <x:c t="n" s="0">
        <x:v>24.26421</x:v>
      </x:c>
      <x:c t="n" s="0">
        <x:v>12.78908</x:v>
      </x:c>
      <x:c t="n" s="0">
        <x:v>9.300191</x:v>
      </x:c>
      <x:c t="n" s="0">
        <x:v>6.430369</x:v>
      </x:c>
      <x:c t="n" s="0">
        <x:v>1.032466</x:v>
      </x:c>
      <x:c t="n" s="0">
        <x:v>-30.06697</x:v>
      </x:c>
      <x:c t="n" s="0">
        <x:v>-18.69983</x:v>
      </x:c>
      <x:c t="n" s="0">
        <x:v>-8.834926</x:v>
      </x:c>
      <x:c t="n" s="0">
        <x:v>7.258381</x:v>
      </x:c>
      <x:c t="n" s="0">
        <x:v>7.586212</x:v>
      </x:c>
      <x:c t="n" s="0">
        <x:v>13.53512</x:v>
      </x:c>
      <x:c t="n" s="0">
        <x:v>12.81673</x:v>
      </x:c>
      <x:c t="n" s="0">
        <x:v>20.28185</x:v>
      </x:c>
      <x:c t="n" s="0">
        <x:v>17.25234</x:v>
      </x:c>
      <x:c t="n" s="0">
        <x:v>15.91695</x:v>
      </x:c>
      <x:c t="n" s="0">
        <x:v>29.23805</x:v>
      </x:c>
      <x:c t="n" s="0">
        <x:v>13.23674</x:v>
      </x:c>
      <x:c t="n" s="0">
        <x:v>27.41621</x:v>
      </x:c>
      <x:c t="n" s="0">
        <x:v>28.71415</x:v>
      </x:c>
      <x:c t="n" s="0">
        <x:v>36.83649</x:v>
      </x:c>
      <x:c t="n" s="0">
        <x:v>40.11671</x:v>
      </x:c>
      <x:c t="n" s="0">
        <x:v>43.99225</x:v>
      </x:c>
      <x:c t="n" s="0">
        <x:v>30.41764</x:v>
      </x:c>
      <x:c t="n" s="0">
        <x:v>40.29308</x:v>
      </x:c>
      <x:c t="n" s="0">
        <x:v>38.57874</x:v>
      </x:c>
      <x:c t="n" s="0">
        <x:v>39.88675</x:v>
      </x:c>
      <x:c t="n" s="0">
        <x:v>44.85107</x:v>
      </x:c>
      <x:c t="n" s="0">
        <x:v>39.86074</x:v>
      </x:c>
      <x:c t="n" s="0">
        <x:v>38.00557</x:v>
      </x:c>
      <x:c t="n" s="0">
        <x:v>35.3878</x:v>
      </x:c>
      <x:c t="n" s="0">
        <x:v>35.5967</x:v>
      </x:c>
      <x:c t="n" s="0">
        <x:v>32.88153</x:v>
      </x:c>
      <x:c t="n" s="0">
        <x:v>34.97131</x:v>
      </x:c>
      <x:c t="n" s="0">
        <x:v>37.91299</x:v>
      </x:c>
      <x:c t="n" s="0">
        <x:v>29.58034</x:v>
      </x:c>
      <x:c t="n" s="0">
        <x:v>19.94295</x:v>
      </x:c>
      <x:c t="n" s="0">
        <x:v>24.16214</x:v>
      </x:c>
      <x:c t="n" s="0">
        <x:v>12.36462</x:v>
      </x:c>
      <x:c t="n" s="0">
        <x:v>10.14171</x:v>
      </x:c>
      <x:c t="n" s="0">
        <x:v>5.232833</x:v>
      </x:c>
      <x:c t="n" s="0">
        <x:v>0.7012579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43943.1130671296</x:v>
      </x:c>
      <x:c t="n" s="7">
        <x:v>43943.1130671296</x:v>
      </x:c>
      <x:c t="n" s="0">
        <x:v>51.70739</x:v>
      </x:c>
      <x:c t="n" s="0">
        <x:v>58.9719</x:v>
      </x:c>
      <x:c t="n" s="0">
        <x:v>67.12401</x:v>
      </x:c>
      <x:c t="n" s="0">
        <x:v>74.48281</x:v>
      </x:c>
      <x:c t="n" s="0">
        <x:v>-30.06697</x:v>
      </x:c>
      <x:c t="n" s="0">
        <x:v>-19.14676</x:v>
      </x:c>
      <x:c t="n" s="0">
        <x:v>-9.175636</x:v>
      </x:c>
      <x:c t="n" s="0">
        <x:v>6.315913</x:v>
      </x:c>
      <x:c t="n" s="0">
        <x:v>7.253208</x:v>
      </x:c>
      <x:c t="n" s="0">
        <x:v>11.07307</x:v>
      </x:c>
      <x:c t="n" s="0">
        <x:v>9.679288</x:v>
      </x:c>
      <x:c t="n" s="0">
        <x:v>20.57689</x:v>
      </x:c>
      <x:c t="n" s="0">
        <x:v>21.33119</x:v>
      </x:c>
      <x:c t="n" s="0">
        <x:v>20.10624</x:v>
      </x:c>
      <x:c t="n" s="0">
        <x:v>29.05022</x:v>
      </x:c>
      <x:c t="n" s="0">
        <x:v>21.92029</x:v>
      </x:c>
      <x:c t="n" s="0">
        <x:v>27.70359</x:v>
      </x:c>
      <x:c t="n" s="0">
        <x:v>31.91671</x:v>
      </x:c>
      <x:c t="n" s="0">
        <x:v>36.7501</x:v>
      </x:c>
      <x:c t="n" s="0">
        <x:v>40.30553</x:v>
      </x:c>
      <x:c t="n" s="0">
        <x:v>40.68861</x:v>
      </x:c>
      <x:c t="n" s="0">
        <x:v>37.21441</x:v>
      </x:c>
      <x:c t="n" s="0">
        <x:v>44.05919</x:v>
      </x:c>
      <x:c t="n" s="0">
        <x:v>42.23637</x:v>
      </x:c>
      <x:c t="n" s="0">
        <x:v>41.30795</x:v>
      </x:c>
      <x:c t="n" s="0">
        <x:v>44.37133</x:v>
      </x:c>
      <x:c t="n" s="0">
        <x:v>42.0184</x:v>
      </x:c>
      <x:c t="n" s="0">
        <x:v>41.09705</x:v>
      </x:c>
      <x:c t="n" s="0">
        <x:v>38.76129</x:v>
      </x:c>
      <x:c t="n" s="0">
        <x:v>37.17835</x:v>
      </x:c>
      <x:c t="n" s="0">
        <x:v>36.75551</x:v>
      </x:c>
      <x:c t="n" s="0">
        <x:v>36.38799</x:v>
      </x:c>
      <x:c t="n" s="0">
        <x:v>38.22264</x:v>
      </x:c>
      <x:c t="n" s="0">
        <x:v>28.33808</x:v>
      </x:c>
      <x:c t="n" s="0">
        <x:v>20.72453</x:v>
      </x:c>
      <x:c t="n" s="0">
        <x:v>24.25424</x:v>
      </x:c>
      <x:c t="n" s="0">
        <x:v>12.70169</x:v>
      </x:c>
      <x:c t="n" s="0">
        <x:v>9.464713</x:v>
      </x:c>
      <x:c t="n" s="0">
        <x:v>6.473401</x:v>
      </x:c>
      <x:c t="n" s="0">
        <x:v>1.073172</x:v>
      </x:c>
      <x:c t="n" s="0">
        <x:v>-30.06697</x:v>
      </x:c>
      <x:c t="n" s="0">
        <x:v>-18.69983</x:v>
      </x:c>
      <x:c t="n" s="0">
        <x:v>-8.761573</x:v>
      </x:c>
      <x:c t="n" s="0">
        <x:v>7.31555</x:v>
      </x:c>
      <x:c t="n" s="0">
        <x:v>7.586212</x:v>
      </x:c>
      <x:c t="n" s="0">
        <x:v>13.53512</x:v>
      </x:c>
      <x:c t="n" s="0">
        <x:v>12.81673</x:v>
      </x:c>
      <x:c t="n" s="0">
        <x:v>11.32117</x:v>
      </x:c>
      <x:c t="n" s="0">
        <x:v>17.25234</x:v>
      </x:c>
      <x:c t="n" s="0">
        <x:v>15.91695</x:v>
      </x:c>
      <x:c t="n" s="0">
        <x:v>33.83084</x:v>
      </x:c>
      <x:c t="n" s="0">
        <x:v>13.23674</x:v>
      </x:c>
      <x:c t="n" s="0">
        <x:v>23.68621</x:v>
      </x:c>
      <x:c t="n" s="0">
        <x:v>29.17384</x:v>
      </x:c>
      <x:c t="n" s="0">
        <x:v>38.58794</x:v>
      </x:c>
      <x:c t="n" s="0">
        <x:v>38.35356</x:v>
      </x:c>
      <x:c t="n" s="0">
        <x:v>36.43484</x:v>
      </x:c>
      <x:c t="n" s="0">
        <x:v>26.8591</x:v>
      </x:c>
      <x:c t="n" s="0">
        <x:v>40.13305</x:v>
      </x:c>
      <x:c t="n" s="0">
        <x:v>41.47514</x:v>
      </x:c>
      <x:c t="n" s="0">
        <x:v>40.24944</x:v>
      </x:c>
      <x:c t="n" s="0">
        <x:v>43.03509</x:v>
      </x:c>
      <x:c t="n" s="0">
        <x:v>41.8938</x:v>
      </x:c>
      <x:c t="n" s="0">
        <x:v>38.16324</x:v>
      </x:c>
      <x:c t="n" s="0">
        <x:v>37.84746</x:v>
      </x:c>
      <x:c t="n" s="0">
        <x:v>36.9861</x:v>
      </x:c>
      <x:c t="n" s="0">
        <x:v>37.59689</x:v>
      </x:c>
      <x:c t="n" s="0">
        <x:v>35.66725</x:v>
      </x:c>
      <x:c t="n" s="0">
        <x:v>36.31354</x:v>
      </x:c>
      <x:c t="n" s="0">
        <x:v>28.81712</x:v>
      </x:c>
      <x:c t="n" s="0">
        <x:v>22.07171</x:v>
      </x:c>
      <x:c t="n" s="0">
        <x:v>24.27739</x:v>
      </x:c>
      <x:c t="n" s="0">
        <x:v>12.49021</x:v>
      </x:c>
      <x:c t="n" s="0">
        <x:v>10.40509</x:v>
      </x:c>
      <x:c t="n" s="0">
        <x:v>6.880636</x:v>
      </x:c>
      <x:c t="n" s="0">
        <x:v>1.391178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43943.1130671296</x:v>
      </x:c>
      <x:c t="n" s="7">
        <x:v>43943.1130671296</x:v>
      </x:c>
      <x:c t="n" s="0">
        <x:v>51.05406</x:v>
      </x:c>
      <x:c t="n" s="0">
        <x:v>61.19039</x:v>
      </x:c>
      <x:c t="n" s="0">
        <x:v>73.57137</x:v>
      </x:c>
      <x:c t="n" s="0">
        <x:v>77.84952</x:v>
      </x:c>
      <x:c t="n" s="0">
        <x:v>-30.06697</x:v>
      </x:c>
      <x:c t="n" s="0">
        <x:v>-19.06198</x:v>
      </x:c>
      <x:c t="n" s="0">
        <x:v>-9.112697</x:v>
      </x:c>
      <x:c t="n" s="0">
        <x:v>6.476972</x:v>
      </x:c>
      <x:c t="n" s="0">
        <x:v>7.155238</x:v>
      </x:c>
      <x:c t="n" s="0">
        <x:v>11.53159</x:v>
      </x:c>
      <x:c t="n" s="0">
        <x:v>10.30379</x:v>
      </x:c>
      <x:c t="n" s="0">
        <x:v>19.97881</x:v>
      </x:c>
      <x:c t="n" s="0">
        <x:v>20.93253</x:v>
      </x:c>
      <x:c t="n" s="0">
        <x:v>19.5985</x:v>
      </x:c>
      <x:c t="n" s="0">
        <x:v>30.16587</x:v>
      </x:c>
      <x:c t="n" s="0">
        <x:v>21.89551</x:v>
      </x:c>
      <x:c t="n" s="0">
        <x:v>29.13859</x:v>
      </x:c>
      <x:c t="n" s="0">
        <x:v>31.61442</x:v>
      </x:c>
      <x:c t="n" s="0">
        <x:v>37.33646</x:v>
      </x:c>
      <x:c t="n" s="0">
        <x:v>39.70254</x:v>
      </x:c>
      <x:c t="n" s="0">
        <x:v>40.22222</x:v>
      </x:c>
      <x:c t="n" s="0">
        <x:v>37.15345</x:v>
      </x:c>
      <x:c t="n" s="0">
        <x:v>43.55232</x:v>
      </x:c>
      <x:c t="n" s="0">
        <x:v>41.97272</x:v>
      </x:c>
      <x:c t="n" s="0">
        <x:v>41.05857</x:v>
      </x:c>
      <x:c t="n" s="0">
        <x:v>43.99767</x:v>
      </x:c>
      <x:c t="n" s="0">
        <x:v>42.0584</x:v>
      </x:c>
      <x:c t="n" s="0">
        <x:v>40.89083</x:v>
      </x:c>
      <x:c t="n" s="0">
        <x:v>38.56406</x:v>
      </x:c>
      <x:c t="n" s="0">
        <x:v>37.15476</x:v>
      </x:c>
      <x:c t="n" s="0">
        <x:v>37.23393</x:v>
      </x:c>
      <x:c t="n" s="0">
        <x:v>36.50984</x:v>
      </x:c>
      <x:c t="n" s="0">
        <x:v>38.04023</x:v>
      </x:c>
      <x:c t="n" s="0">
        <x:v>28.14813</x:v>
      </x:c>
      <x:c t="n" s="0">
        <x:v>20.91269</x:v>
      </x:c>
      <x:c t="n" s="0">
        <x:v>24.39096</x:v>
      </x:c>
      <x:c t="n" s="0">
        <x:v>12.60785</x:v>
      </x:c>
      <x:c t="n" s="0">
        <x:v>9.51399</x:v>
      </x:c>
      <x:c t="n" s="0">
        <x:v>6.477725</x:v>
      </x:c>
      <x:c t="n" s="0">
        <x:v>1.135708</x:v>
      </x:c>
      <x:c t="n" s="0">
        <x:v>-30.06697</x:v>
      </x:c>
      <x:c t="n" s="0">
        <x:v>-18.56801</x:v>
      </x:c>
      <x:c t="n" s="0">
        <x:v>-8.761573</x:v>
      </x:c>
      <x:c t="n" s="0">
        <x:v>7.31555</x:v>
      </x:c>
      <x:c t="n" s="0">
        <x:v>6.198306</x:v>
      </x:c>
      <x:c t="n" s="0">
        <x:v>13.53512</x:v>
      </x:c>
      <x:c t="n" s="0">
        <x:v>12.81673</x:v>
      </x:c>
      <x:c t="n" s="0">
        <x:v>11.32117</x:v>
      </x:c>
      <x:c t="n" s="0">
        <x:v>17.36687</x:v>
      </x:c>
      <x:c t="n" s="0">
        <x:v>13.26849</x:v>
      </x:c>
      <x:c t="n" s="0">
        <x:v>33.83084</x:v>
      </x:c>
      <x:c t="n" s="0">
        <x:v>22.65453</x:v>
      </x:c>
      <x:c t="n" s="0">
        <x:v>34.30322</x:v>
      </x:c>
      <x:c t="n" s="0">
        <x:v>28.95251</x:v>
      </x:c>
      <x:c t="n" s="0">
        <x:v>39.73919</x:v>
      </x:c>
      <x:c t="n" s="0">
        <x:v>30.5435</x:v>
      </x:c>
      <x:c t="n" s="0">
        <x:v>36.67159</x:v>
      </x:c>
      <x:c t="n" s="0">
        <x:v>37.50803</x:v>
      </x:c>
      <x:c t="n" s="0">
        <x:v>38.15214</x:v>
      </x:c>
      <x:c t="n" s="0">
        <x:v>39.4811</x:v>
      </x:c>
      <x:c t="n" s="0">
        <x:v>39.25784</x:v>
      </x:c>
      <x:c t="n" s="0">
        <x:v>40.25454</x:v>
      </x:c>
      <x:c t="n" s="0">
        <x:v>41.74675</x:v>
      </x:c>
      <x:c t="n" s="0">
        <x:v>40.43695</x:v>
      </x:c>
      <x:c t="n" s="0">
        <x:v>37.82133</x:v>
      </x:c>
      <x:c t="n" s="0">
        <x:v>35.58429</x:v>
      </x:c>
      <x:c t="n" s="0">
        <x:v>38.73486</x:v>
      </x:c>
      <x:c t="n" s="0">
        <x:v>36.17223</x:v>
      </x:c>
      <x:c t="n" s="0">
        <x:v>36.99333</x:v>
      </x:c>
      <x:c t="n" s="0">
        <x:v>26.44848</x:v>
      </x:c>
      <x:c t="n" s="0">
        <x:v>21.38442</x:v>
      </x:c>
      <x:c t="n" s="0">
        <x:v>25.0436</x:v>
      </x:c>
      <x:c t="n" s="0">
        <x:v>11.7019</x:v>
      </x:c>
      <x:c t="n" s="0">
        <x:v>9.693231</x:v>
      </x:c>
      <x:c t="n" s="0">
        <x:v>6.956217</x:v>
      </x:c>
      <x:c t="n" s="0">
        <x:v>1.537982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43943.1130671296</x:v>
      </x:c>
      <x:c t="n" s="7">
        <x:v>43943.1130671296</x:v>
      </x:c>
      <x:c t="n" s="0">
        <x:v>51.97578</x:v>
      </x:c>
      <x:c t="n" s="0">
        <x:v>58.9719</x:v>
      </x:c>
      <x:c t="n" s="0">
        <x:v>69.45112</x:v>
      </x:c>
      <x:c t="n" s="0">
        <x:v>74.81282</x:v>
      </x:c>
      <x:c t="n" s="0">
        <x:v>-30.06697</x:v>
      </x:c>
      <x:c t="n" s="0">
        <x:v>-18.96559</x:v>
      </x:c>
      <x:c t="n" s="0">
        <x:v>-9.05965</x:v>
      </x:c>
      <x:c t="n" s="0">
        <x:v>6.609944</x:v>
      </x:c>
      <x:c t="n" s="0">
        <x:v>6.826203</x:v>
      </x:c>
      <x:c t="n" s="0">
        <x:v>11.88816</x:v>
      </x:c>
      <x:c t="n" s="0">
        <x:v>10.56961</x:v>
      </x:c>
      <x:c t="n" s="0">
        <x:v>19.39347</x:v>
      </x:c>
      <x:c t="n" s="0">
        <x:v>20.57005</x:v>
      </x:c>
      <x:c t="n" s="0">
        <x:v>18.94074</x:v>
      </x:c>
      <x:c t="n" s="0">
        <x:v>30.93401</x:v>
      </x:c>
      <x:c t="n" s="0">
        <x:v>22.62114</x:v>
      </x:c>
      <x:c t="n" s="0">
        <x:v>31.62158</x:v>
      </x:c>
      <x:c t="n" s="0">
        <x:v>31.13656</x:v>
      </x:c>
      <x:c t="n" s="0">
        <x:v>37.9845</x:v>
      </x:c>
      <x:c t="n" s="0">
        <x:v>39.15744</x:v>
      </x:c>
      <x:c t="n" s="0">
        <x:v>40.17316</x:v>
      </x:c>
      <x:c t="n" s="0">
        <x:v>37.93096</x:v>
      </x:c>
      <x:c t="n" s="0">
        <x:v>43.50901</x:v>
      </x:c>
      <x:c t="n" s="0">
        <x:v>41.72855</x:v>
      </x:c>
      <x:c t="n" s="0">
        <x:v>40.98463</x:v>
      </x:c>
      <x:c t="n" s="0">
        <x:v>43.81552</x:v>
      </x:c>
      <x:c t="n" s="0">
        <x:v>42.07949</x:v>
      </x:c>
      <x:c t="n" s="0">
        <x:v>41.00998</x:v>
      </x:c>
      <x:c t="n" s="0">
        <x:v>38.57662</x:v>
      </x:c>
      <x:c t="n" s="0">
        <x:v>37.00417</x:v>
      </x:c>
      <x:c t="n" s="0">
        <x:v>37.07262</x:v>
      </x:c>
      <x:c t="n" s="0">
        <x:v>36.66644</x:v>
      </x:c>
      <x:c t="n" s="0">
        <x:v>37.96223</x:v>
      </x:c>
      <x:c t="n" s="0">
        <x:v>28.17484</x:v>
      </x:c>
      <x:c t="n" s="0">
        <x:v>20.79666</x:v>
      </x:c>
      <x:c t="n" s="0">
        <x:v>24.44648</x:v>
      </x:c>
      <x:c t="n" s="0">
        <x:v>12.65597</x:v>
      </x:c>
      <x:c t="n" s="0">
        <x:v>9.478697</x:v>
      </x:c>
      <x:c t="n" s="0">
        <x:v>6.717706</x:v>
      </x:c>
      <x:c t="n" s="0">
        <x:v>1.216791</x:v>
      </x:c>
      <x:c t="n" s="0">
        <x:v>-30.06697</x:v>
      </x:c>
      <x:c t="n" s="0">
        <x:v>-18.44008</x:v>
      </x:c>
      <x:c t="n" s="0">
        <x:v>-8.761573</x:v>
      </x:c>
      <x:c t="n" s="0">
        <x:v>7.31555</x:v>
      </x:c>
      <x:c t="n" s="0">
        <x:v>4.146352</x:v>
      </x:c>
      <x:c t="n" s="0">
        <x:v>13.53512</x:v>
      </x:c>
      <x:c t="n" s="0">
        <x:v>11.68423</x:v>
      </x:c>
      <x:c t="n" s="0">
        <x:v>11.32117</x:v>
      </x:c>
      <x:c t="n" s="0">
        <x:v>17.47845</x:v>
      </x:c>
      <x:c t="n" s="0">
        <x:v>5.3065</x:v>
      </x:c>
      <x:c t="n" s="0">
        <x:v>33.83084</x:v>
      </x:c>
      <x:c t="n" s="0">
        <x:v>25.40915</x:v>
      </x:c>
      <x:c t="n" s="0">
        <x:v>37.12092</x:v>
      </x:c>
      <x:c t="n" s="0">
        <x:v>26.18158</x:v>
      </x:c>
      <x:c t="n" s="0">
        <x:v>40.67071</x:v>
      </x:c>
      <x:c t="n" s="0">
        <x:v>34.31099</x:v>
      </x:c>
      <x:c t="n" s="0">
        <x:v>39.75959</x:v>
      </x:c>
      <x:c t="n" s="0">
        <x:v>40.55231</x:v>
      </x:c>
      <x:c t="n" s="0">
        <x:v>43.45532</x:v>
      </x:c>
      <x:c t="n" s="0">
        <x:v>40.43275</x:v>
      </x:c>
      <x:c t="n" s="0">
        <x:v>40.54556</x:v>
      </x:c>
      <x:c t="n" s="0">
        <x:v>42.52884</x:v>
      </x:c>
      <x:c t="n" s="0">
        <x:v>42.15987</x:v>
      </x:c>
      <x:c t="n" s="0">
        <x:v>41.27722</x:v>
      </x:c>
      <x:c t="n" s="0">
        <x:v>38.25962</x:v>
      </x:c>
      <x:c t="n" s="0">
        <x:v>36.39133</x:v>
      </x:c>
      <x:c t="n" s="0">
        <x:v>36.31898</x:v>
      </x:c>
      <x:c t="n" s="0">
        <x:v>37.95945</x:v>
      </x:c>
      <x:c t="n" s="0">
        <x:v>37.65059</x:v>
      </x:c>
      <x:c t="n" s="0">
        <x:v>28.13844</x:v>
      </x:c>
      <x:c t="n" s="0">
        <x:v>20.45057</x:v>
      </x:c>
      <x:c t="n" s="0">
        <x:v>24.40136</x:v>
      </x:c>
      <x:c t="n" s="0">
        <x:v>13.20224</x:v>
      </x:c>
      <x:c t="n" s="0">
        <x:v>8.983952</x:v>
      </x:c>
      <x:c t="n" s="0">
        <x:v>8.01778</x:v>
      </x:c>
      <x:c t="n" s="0">
        <x:v>1.545987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43943.1130671296</x:v>
      </x:c>
      <x:c t="n" s="7">
        <x:v>43943.1130671296</x:v>
      </x:c>
      <x:c t="n" s="0">
        <x:v>51.08889</x:v>
      </x:c>
      <x:c t="n" s="0">
        <x:v>57.21099</x:v>
      </x:c>
      <x:c t="n" s="0">
        <x:v>65.91369</x:v>
      </x:c>
      <x:c t="n" s="0">
        <x:v>72.79275</x:v>
      </x:c>
      <x:c t="n" s="0">
        <x:v>-30.06697</x:v>
      </x:c>
      <x:c t="n" s="0">
        <x:v>-18.88494</x:v>
      </x:c>
      <x:c t="n" s="0">
        <x:v>-9.014857</x:v>
      </x:c>
      <x:c t="n" s="0">
        <x:v>6.720369</x:v>
      </x:c>
      <x:c t="n" s="0">
        <x:v>6.524005</x:v>
      </x:c>
      <x:c t="n" s="0">
        <x:v>11.73631</x:v>
      </x:c>
      <x:c t="n" s="0">
        <x:v>10.67249</x:v>
      </x:c>
      <x:c t="n" s="0">
        <x:v>18.87064</x:v>
      </x:c>
      <x:c t="n" s="0">
        <x:v>20.23455</x:v>
      </x:c>
      <x:c t="n" s="0">
        <x:v>18.28747</x:v>
      </x:c>
      <x:c t="n" s="0">
        <x:v>31.08795</x:v>
      </x:c>
      <x:c t="n" s="0">
        <x:v>23.15734</x:v>
      </x:c>
      <x:c t="n" s="0">
        <x:v>32.99477</x:v>
      </x:c>
      <x:c t="n" s="0">
        <x:v>31.04989</x:v>
      </x:c>
      <x:c t="n" s="0">
        <x:v>38.37535</x:v>
      </x:c>
      <x:c t="n" s="0">
        <x:v>39.18119</x:v>
      </x:c>
      <x:c t="n" s="0">
        <x:v>40.01952</x:v>
      </x:c>
      <x:c t="n" s="0">
        <x:v>37.60075</x:v>
      </x:c>
      <x:c t="n" s="0">
        <x:v>43.22022</x:v>
      </x:c>
      <x:c t="n" s="0">
        <x:v>41.62981</x:v>
      </x:c>
      <x:c t="n" s="0">
        <x:v>40.98481</x:v>
      </x:c>
      <x:c t="n" s="0">
        <x:v>43.42839</x:v>
      </x:c>
      <x:c t="n" s="0">
        <x:v>41.70568</x:v>
      </x:c>
      <x:c t="n" s="0">
        <x:v>40.95204</x:v>
      </x:c>
      <x:c t="n" s="0">
        <x:v>38.34338</x:v>
      </x:c>
      <x:c t="n" s="0">
        <x:v>36.79839</x:v>
      </x:c>
      <x:c t="n" s="0">
        <x:v>36.96694</x:v>
      </x:c>
      <x:c t="n" s="0">
        <x:v>36.64223</x:v>
      </x:c>
      <x:c t="n" s="0">
        <x:v>38.35605</x:v>
      </x:c>
      <x:c t="n" s="0">
        <x:v>28.27745</x:v>
      </x:c>
      <x:c t="n" s="0">
        <x:v>20.83742</x:v>
      </x:c>
      <x:c t="n" s="0">
        <x:v>24.41115</x:v>
      </x:c>
      <x:c t="n" s="0">
        <x:v>12.57468</x:v>
      </x:c>
      <x:c t="n" s="0">
        <x:v>9.443007</x:v>
      </x:c>
      <x:c t="n" s="0">
        <x:v>6.878224</x:v>
      </x:c>
      <x:c t="n" s="0">
        <x:v>1.267752</x:v>
      </x:c>
      <x:c t="n" s="0">
        <x:v>-30.06697</x:v>
      </x:c>
      <x:c t="n" s="0">
        <x:v>-18.44008</x:v>
      </x:c>
      <x:c t="n" s="0">
        <x:v>-8.761573</x:v>
      </x:c>
      <x:c t="n" s="0">
        <x:v>7.31555</x:v>
      </x:c>
      <x:c t="n" s="0">
        <x:v>4.146352</x:v>
      </x:c>
      <x:c t="n" s="0">
        <x:v>10.11009</x:v>
      </x:c>
      <x:c t="n" s="0">
        <x:v>11.22998</x:v>
      </x:c>
      <x:c t="n" s="0">
        <x:v>13.06126</x:v>
      </x:c>
      <x:c t="n" s="0">
        <x:v>17.48045</x:v>
      </x:c>
      <x:c t="n" s="0">
        <x:v>5.3065</x:v>
      </x:c>
      <x:c t="n" s="0">
        <x:v>31.17729</x:v>
      </x:c>
      <x:c t="n" s="0">
        <x:v>25.40915</x:v>
      </x:c>
      <x:c t="n" s="0">
        <x:v>36.75115</x:v>
      </x:c>
      <x:c t="n" s="0">
        <x:v>31.5147</x:v>
      </x:c>
      <x:c t="n" s="0">
        <x:v>39.95514</x:v>
      </x:c>
      <x:c t="n" s="0">
        <x:v>38.89524</x:v>
      </x:c>
      <x:c t="n" s="0">
        <x:v>39.01575</x:v>
      </x:c>
      <x:c t="n" s="0">
        <x:v>35.38806</x:v>
      </x:c>
      <x:c t="n" s="0">
        <x:v>42.30305</x:v>
      </x:c>
      <x:c t="n" s="0">
        <x:v>40.88795</x:v>
      </x:c>
      <x:c t="n" s="0">
        <x:v>41.31277</x:v>
      </x:c>
      <x:c t="n" s="0">
        <x:v>39.70705</x:v>
      </x:c>
      <x:c t="n" s="0">
        <x:v>40.31765</x:v>
      </x:c>
      <x:c t="n" s="0">
        <x:v>40.44659</x:v>
      </x:c>
      <x:c t="n" s="0">
        <x:v>36.59135</x:v>
      </x:c>
      <x:c t="n" s="0">
        <x:v>36.68925</x:v>
      </x:c>
      <x:c t="n" s="0">
        <x:v>36.28603</x:v>
      </x:c>
      <x:c t="n" s="0">
        <x:v>35.84238</x:v>
      </x:c>
      <x:c t="n" s="0">
        <x:v>39.84988</x:v>
      </x:c>
      <x:c t="n" s="0">
        <x:v>29.13423</x:v>
      </x:c>
      <x:c t="n" s="0">
        <x:v>21.29183</x:v>
      </x:c>
      <x:c t="n" s="0">
        <x:v>24.19674</x:v>
      </x:c>
      <x:c t="n" s="0">
        <x:v>12.00961</x:v>
      </x:c>
      <x:c t="n" s="0">
        <x:v>9.313261</x:v>
      </x:c>
      <x:c t="n" s="0">
        <x:v>7.099948</x:v>
      </x:c>
      <x:c t="n" s="0">
        <x:v>1.210949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43943.1130671296</x:v>
      </x:c>
      <x:c t="n" s="7">
        <x:v>43943.1130671296</x:v>
      </x:c>
      <x:c t="n" s="0">
        <x:v>53.39526</x:v>
      </x:c>
      <x:c t="n" s="0">
        <x:v>61.19039</x:v>
      </x:c>
      <x:c t="n" s="0">
        <x:v>66.27847</x:v>
      </x:c>
      <x:c t="n" s="0">
        <x:v>73.83709</x:v>
      </x:c>
      <x:c t="n" s="0">
        <x:v>-30.06697</x:v>
      </x:c>
      <x:c t="n" s="0">
        <x:v>-18.81722</x:v>
      </x:c>
      <x:c t="n" s="0">
        <x:v>-8.976965</x:v>
      </x:c>
      <x:c t="n" s="0">
        <x:v>6.812501</x:v>
      </x:c>
      <x:c t="n" s="0">
        <x:v>6.248152</x:v>
      </x:c>
      <x:c t="n" s="0">
        <x:v>11.4546</x:v>
      </x:c>
      <x:c t="n" s="0">
        <x:v>10.75847</x:v>
      </x:c>
      <x:c t="n" s="0">
        <x:v>18.38471</x:v>
      </x:c>
      <x:c t="n" s="0">
        <x:v>19.9273</x:v>
      </x:c>
      <x:c t="n" s="0">
        <x:v>18.00282</x:v>
      </x:c>
      <x:c t="n" s="0">
        <x:v>30.52055</x:v>
      </x:c>
      <x:c t="n" s="0">
        <x:v>23.5969</x:v>
      </x:c>
      <x:c t="n" s="0">
        <x:v>32.92926</x:v>
      </x:c>
      <x:c t="n" s="0">
        <x:v>31.87042</x:v>
      </x:c>
      <x:c t="n" s="0">
        <x:v>38.45963</x:v>
      </x:c>
      <x:c t="n" s="0">
        <x:v>38.6896</x:v>
      </x:c>
      <x:c t="n" s="0">
        <x:v>39.86475</x:v>
      </x:c>
      <x:c t="n" s="0">
        <x:v>39.10973</x:v>
      </x:c>
      <x:c t="n" s="0">
        <x:v>43.67626</x:v>
      </x:c>
      <x:c t="n" s="0">
        <x:v>41.37146</x:v>
      </x:c>
      <x:c t="n" s="0">
        <x:v>40.92849</x:v>
      </x:c>
      <x:c t="n" s="0">
        <x:v>42.84714</x:v>
      </x:c>
      <x:c t="n" s="0">
        <x:v>42.19408</x:v>
      </x:c>
      <x:c t="n" s="0">
        <x:v>40.75436</x:v>
      </x:c>
      <x:c t="n" s="0">
        <x:v>38.28481</x:v>
      </x:c>
      <x:c t="n" s="0">
        <x:v>36.8156</x:v>
      </x:c>
      <x:c t="n" s="0">
        <x:v>36.70408</x:v>
      </x:c>
      <x:c t="n" s="0">
        <x:v>36.65789</x:v>
      </x:c>
      <x:c t="n" s="0">
        <x:v>38.39523</x:v>
      </x:c>
      <x:c t="n" s="0">
        <x:v>28.25409</x:v>
      </x:c>
      <x:c t="n" s="0">
        <x:v>20.70678</x:v>
      </x:c>
      <x:c t="n" s="0">
        <x:v>24.3074</x:v>
      </x:c>
      <x:c t="n" s="0">
        <x:v>12.63101</x:v>
      </x:c>
      <x:c t="n" s="0">
        <x:v>9.773346</x:v>
      </x:c>
      <x:c t="n" s="0">
        <x:v>6.796618</x:v>
      </x:c>
      <x:c t="n" s="0">
        <x:v>1.081635</x:v>
      </x:c>
      <x:c t="n" s="0">
        <x:v>-30.06697</x:v>
      </x:c>
      <x:c t="n" s="0">
        <x:v>-18.44008</x:v>
      </x:c>
      <x:c t="n" s="0">
        <x:v>-8.761573</x:v>
      </x:c>
      <x:c t="n" s="0">
        <x:v>7.31555</x:v>
      </x:c>
      <x:c t="n" s="0">
        <x:v>4.146352</x:v>
      </x:c>
      <x:c t="n" s="0">
        <x:v>9.293082</x:v>
      </x:c>
      <x:c t="n" s="0">
        <x:v>11.22998</x:v>
      </x:c>
      <x:c t="n" s="0">
        <x:v>13.2614</x:v>
      </x:c>
      <x:c t="n" s="0">
        <x:v>17.49442</x:v>
      </x:c>
      <x:c t="n" s="0">
        <x:v>17.20418</x:v>
      </x:c>
      <x:c t="n" s="0">
        <x:v>23.15624</x:v>
      </x:c>
      <x:c t="n" s="0">
        <x:v>25.55778</x:v>
      </x:c>
      <x:c t="n" s="0">
        <x:v>32.52484</x:v>
      </x:c>
      <x:c t="n" s="0">
        <x:v>34.89635</x:v>
      </x:c>
      <x:c t="n" s="0">
        <x:v>38.9224</x:v>
      </x:c>
      <x:c t="n" s="0">
        <x:v>33.44405</x:v>
      </x:c>
      <x:c t="n" s="0">
        <x:v>38.73812</x:v>
      </x:c>
      <x:c t="n" s="0">
        <x:v>43.37157</x:v>
      </x:c>
      <x:c t="n" s="0">
        <x:v>44.95101</x:v>
      </x:c>
      <x:c t="n" s="0">
        <x:v>38.64788</x:v>
      </x:c>
      <x:c t="n" s="0">
        <x:v>40.11615</x:v>
      </x:c>
      <x:c t="n" s="0">
        <x:v>35.33775</x:v>
      </x:c>
      <x:c t="n" s="0">
        <x:v>43.80007</x:v>
      </x:c>
      <x:c t="n" s="0">
        <x:v>40.81333</x:v>
      </x:c>
      <x:c t="n" s="0">
        <x:v>38.24613</x:v>
      </x:c>
      <x:c t="n" s="0">
        <x:v>36.51048</x:v>
      </x:c>
      <x:c t="n" s="0">
        <x:v>34.52813</x:v>
      </x:c>
      <x:c t="n" s="0">
        <x:v>36.76987</x:v>
      </x:c>
      <x:c t="n" s="0">
        <x:v>38.84356</x:v>
      </x:c>
      <x:c t="n" s="0">
        <x:v>27.91674</x:v>
      </x:c>
      <x:c t="n" s="0">
        <x:v>19.4684</x:v>
      </x:c>
      <x:c t="n" s="0">
        <x:v>24.41808</x:v>
      </x:c>
      <x:c t="n" s="0">
        <x:v>12.65052</x:v>
      </x:c>
      <x:c t="n" s="0">
        <x:v>11.2515</x:v>
      </x:c>
      <x:c t="n" s="0">
        <x:v>6.462696</x:v>
      </x:c>
      <x:c t="n" s="0">
        <x:v>0.01717911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43943.1130671296</x:v>
      </x:c>
      <x:c t="n" s="7">
        <x:v>43943.1130671296</x:v>
      </x:c>
      <x:c t="n" s="0">
        <x:v>52.49802</x:v>
      </x:c>
      <x:c t="n" s="0">
        <x:v>60.22129</x:v>
      </x:c>
      <x:c t="n" s="0">
        <x:v>67.49057</x:v>
      </x:c>
      <x:c t="n" s="0">
        <x:v>74.45415</x:v>
      </x:c>
      <x:c t="n" s="0">
        <x:v>-30.06697</x:v>
      </x:c>
      <x:c t="n" s="0">
        <x:v>-18.84629</x:v>
      </x:c>
      <x:c t="n" s="0">
        <x:v>-8.926423</x:v>
      </x:c>
      <x:c t="n" s="0">
        <x:v>6.827897</x:v>
      </x:c>
      <x:c t="n" s="0">
        <x:v>5.997848</x:v>
      </x:c>
      <x:c t="n" s="0">
        <x:v>11.19864</x:v>
      </x:c>
      <x:c t="n" s="0">
        <x:v>10.83057</x:v>
      </x:c>
      <x:c t="n" s="0">
        <x:v>17.88315</x:v>
      </x:c>
      <x:c t="n" s="0">
        <x:v>19.6465</x:v>
      </x:c>
      <x:c t="n" s="0">
        <x:v>18.66544</x:v>
      </x:c>
      <x:c t="n" s="0">
        <x:v>29.96935</x:v>
      </x:c>
      <x:c t="n" s="0">
        <x:v>23.95471</x:v>
      </x:c>
      <x:c t="n" s="0">
        <x:v>32.87252</x:v>
      </x:c>
      <x:c t="n" s="0">
        <x:v>31.93784</x:v>
      </x:c>
      <x:c t="n" s="0">
        <x:v>37.88132</x:v>
      </x:c>
      <x:c t="n" s="0">
        <x:v>38.3782</x:v>
      </x:c>
      <x:c t="n" s="0">
        <x:v>40.37638</x:v>
      </x:c>
      <x:c t="n" s="0">
        <x:v>38.89367</x:v>
      </x:c>
      <x:c t="n" s="0">
        <x:v>43.15362</x:v>
      </x:c>
      <x:c t="n" s="0">
        <x:v>41.3299</x:v>
      </x:c>
      <x:c t="n" s="0">
        <x:v>40.61279</x:v>
      </x:c>
      <x:c t="n" s="0">
        <x:v>43.01471</x:v>
      </x:c>
      <x:c t="n" s="0">
        <x:v>41.89352</x:v>
      </x:c>
      <x:c t="n" s="0">
        <x:v>40.49213</x:v>
      </x:c>
      <x:c t="n" s="0">
        <x:v>38.6321</x:v>
      </x:c>
      <x:c t="n" s="0">
        <x:v>36.89775</x:v>
      </x:c>
      <x:c t="n" s="0">
        <x:v>36.73415</x:v>
      </x:c>
      <x:c t="n" s="0">
        <x:v>36.83701</x:v>
      </x:c>
      <x:c t="n" s="0">
        <x:v>38.23426</x:v>
      </x:c>
      <x:c t="n" s="0">
        <x:v>28.0126</x:v>
      </x:c>
      <x:c t="n" s="0">
        <x:v>20.90855</x:v>
      </x:c>
      <x:c t="n" s="0">
        <x:v>24.25595</x:v>
      </x:c>
      <x:c t="n" s="0">
        <x:v>12.60713</x:v>
      </x:c>
      <x:c t="n" s="0">
        <x:v>9.692871</x:v>
      </x:c>
      <x:c t="n" s="0">
        <x:v>6.700978</x:v>
      </x:c>
      <x:c t="n" s="0">
        <x:v>1.163275</x:v>
      </x:c>
      <x:c t="n" s="0">
        <x:v>-30.06697</x:v>
      </x:c>
      <x:c t="n" s="0">
        <x:v>-19.14674</x:v>
      </x:c>
      <x:c t="n" s="0">
        <x:v>-8.618026</x:v>
      </x:c>
      <x:c t="n" s="0">
        <x:v>6.831476</x:v>
      </x:c>
      <x:c t="n" s="0">
        <x:v>4.146352</x:v>
      </x:c>
      <x:c t="n" s="0">
        <x:v>9.293082</x:v>
      </x:c>
      <x:c t="n" s="0">
        <x:v>11.22998</x:v>
      </x:c>
      <x:c t="n" s="0">
        <x:v>12.21906</x:v>
      </x:c>
      <x:c t="n" s="0">
        <x:v>17.49442</x:v>
      </x:c>
      <x:c t="n" s="0">
        <x:v>21.28488</x:v>
      </x:c>
      <x:c t="n" s="0">
        <x:v>23.15624</x:v>
      </x:c>
      <x:c t="n" s="0">
        <x:v>25.60622</x:v>
      </x:c>
      <x:c t="n" s="0">
        <x:v>32.52484</x:v>
      </x:c>
      <x:c t="n" s="0">
        <x:v>31.53108</x:v>
      </x:c>
      <x:c t="n" s="0">
        <x:v>21.11338</x:v>
      </x:c>
      <x:c t="n" s="0">
        <x:v>36.14004</x:v>
      </x:c>
      <x:c t="n" s="0">
        <x:v>43.23014</x:v>
      </x:c>
      <x:c t="n" s="0">
        <x:v>37.64072</x:v>
      </x:c>
      <x:c t="n" s="0">
        <x:v>37.56614</x:v>
      </x:c>
      <x:c t="n" s="0">
        <x:v>40.94738</x:v>
      </x:c>
      <x:c t="n" s="0">
        <x:v>39.03996</x:v>
      </x:c>
      <x:c t="n" s="0">
        <x:v>43.77785</x:v>
      </x:c>
      <x:c t="n" s="0">
        <x:v>38.69432</x:v>
      </x:c>
      <x:c t="n" s="0">
        <x:v>35.84625</x:v>
      </x:c>
      <x:c t="n" s="0">
        <x:v>40.16848</x:v>
      </x:c>
      <x:c t="n" s="0">
        <x:v>36.44513</x:v>
      </x:c>
      <x:c t="n" s="0">
        <x:v>37.11032</x:v>
      </x:c>
      <x:c t="n" s="0">
        <x:v>38.11112</x:v>
      </x:c>
      <x:c t="n" s="0">
        <x:v>37.72899</x:v>
      </x:c>
      <x:c t="n" s="0">
        <x:v>25.87427</x:v>
      </x:c>
      <x:c t="n" s="0">
        <x:v>22.10574</x:v>
      </x:c>
      <x:c t="n" s="0">
        <x:v>23.87956</x:v>
      </x:c>
      <x:c t="n" s="0">
        <x:v>12.75024</x:v>
      </x:c>
      <x:c t="n" s="0">
        <x:v>9.327701</x:v>
      </x:c>
      <x:c t="n" s="0">
        <x:v>5.925286</x:v>
      </x:c>
      <x:c t="n" s="0">
        <x:v>1.520949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43943.1130787037</x:v>
      </x:c>
      <x:c t="n" s="7">
        <x:v>43943.1130787037</x:v>
      </x:c>
      <x:c t="n" s="0">
        <x:v>51.60154</x:v>
      </x:c>
      <x:c t="n" s="0">
        <x:v>61.19039</x:v>
      </x:c>
      <x:c t="n" s="0">
        <x:v>66.48012</x:v>
      </x:c>
      <x:c t="n" s="0">
        <x:v>72.34921</x:v>
      </x:c>
      <x:c t="n" s="0">
        <x:v>-30.06697</x:v>
      </x:c>
      <x:c t="n" s="0">
        <x:v>-18.95286</x:v>
      </x:c>
      <x:c t="n" s="0">
        <x:v>-8.866913</x:v>
      </x:c>
      <x:c t="n" s="0">
        <x:v>6.783304</x:v>
      </x:c>
      <x:c t="n" s="0">
        <x:v>5.772031</x:v>
      </x:c>
      <x:c t="n" s="0">
        <x:v>10.96743</x:v>
      </x:c>
      <x:c t="n" s="0">
        <x:v>10.89122</x:v>
      </x:c>
      <x:c t="n" s="0">
        <x:v>17.36333</x:v>
      </x:c>
      <x:c t="n" s="0">
        <x:v>19.39143</x:v>
      </x:c>
      <x:c t="n" s="0">
        <x:v>19.16091</x:v>
      </x:c>
      <x:c t="n" s="0">
        <x:v>29.43599</x:v>
      </x:c>
      <x:c t="n" s="0">
        <x:v>24.23856</x:v>
      </x:c>
      <x:c t="n" s="0">
        <x:v>32.65101</x:v>
      </x:c>
      <x:c t="n" s="0">
        <x:v>31.44932</x:v>
      </x:c>
      <x:c t="n" s="0">
        <x:v>37.66671</x:v>
      </x:c>
      <x:c t="n" s="0">
        <x:v>37.96325</x:v>
      </x:c>
      <x:c t="n" s="0">
        <x:v>41.24797</x:v>
      </x:c>
      <x:c t="n" s="0">
        <x:v>39.95108</x:v>
      </x:c>
      <x:c t="n" s="0">
        <x:v>42.69861</x:v>
      </x:c>
      <x:c t="n" s="0">
        <x:v>40.95655</x:v>
      </x:c>
      <x:c t="n" s="0">
        <x:v>40.32818</x:v>
      </x:c>
      <x:c t="n" s="0">
        <x:v>42.56133</x:v>
      </x:c>
      <x:c t="n" s="0">
        <x:v>41.8518</x:v>
      </x:c>
      <x:c t="n" s="0">
        <x:v>40.62726</x:v>
      </x:c>
      <x:c t="n" s="0">
        <x:v>38.64293</x:v>
      </x:c>
      <x:c t="n" s="0">
        <x:v>36.96516</x:v>
      </x:c>
      <x:c t="n" s="0">
        <x:v>36.67775</x:v>
      </x:c>
      <x:c t="n" s="0">
        <x:v>36.62594</x:v>
      </x:c>
      <x:c t="n" s="0">
        <x:v>38.25174</x:v>
      </x:c>
      <x:c t="n" s="0">
        <x:v>27.9357</x:v>
      </x:c>
      <x:c t="n" s="0">
        <x:v>20.94084</x:v>
      </x:c>
      <x:c t="n" s="0">
        <x:v>24.25184</x:v>
      </x:c>
      <x:c t="n" s="0">
        <x:v>12.58293</x:v>
      </x:c>
      <x:c t="n" s="0">
        <x:v>9.550397</x:v>
      </x:c>
      <x:c t="n" s="0">
        <x:v>6.645289</x:v>
      </x:c>
      <x:c t="n" s="0">
        <x:v>1.113631</x:v>
      </x:c>
      <x:c t="n" s="0">
        <x:v>-30.06697</x:v>
      </x:c>
      <x:c t="n" s="0">
        <x:v>-19.63346</x:v>
      </x:c>
      <x:c t="n" s="0">
        <x:v>-8.534122</x:v>
      </x:c>
      <x:c t="n" s="0">
        <x:v>6.512816</x:v>
      </x:c>
      <x:c t="n" s="0">
        <x:v>4.146352</x:v>
      </x:c>
      <x:c t="n" s="0">
        <x:v>9.293082</x:v>
      </x:c>
      <x:c t="n" s="0">
        <x:v>11.22998</x:v>
      </x:c>
      <x:c t="n" s="0">
        <x:v>11.44759</x:v>
      </x:c>
      <x:c t="n" s="0">
        <x:v>17.49442</x:v>
      </x:c>
      <x:c t="n" s="0">
        <x:v>21.28488</x:v>
      </x:c>
      <x:c t="n" s="0">
        <x:v>23.15624</x:v>
      </x:c>
      <x:c t="n" s="0">
        <x:v>25.60622</x:v>
      </x:c>
      <x:c t="n" s="0">
        <x:v>30.82835</x:v>
      </x:c>
      <x:c t="n" s="0">
        <x:v>26.27031</x:v>
      </x:c>
      <x:c t="n" s="0">
        <x:v>36.91829</x:v>
      </x:c>
      <x:c t="n" s="0">
        <x:v>33.74113</x:v>
      </x:c>
      <x:c t="n" s="0">
        <x:v>44.13675</x:v>
      </x:c>
      <x:c t="n" s="0">
        <x:v>43.94255</x:v>
      </x:c>
      <x:c t="n" s="0">
        <x:v>38.62241</x:v>
      </x:c>
      <x:c t="n" s="0">
        <x:v>37.64102</x:v>
      </x:c>
      <x:c t="n" s="0">
        <x:v>35.79502</x:v>
      </x:c>
      <x:c t="n" s="0">
        <x:v>39.58374</x:v>
      </x:c>
      <x:c t="n" s="0">
        <x:v>41.429</x:v>
      </x:c>
      <x:c t="n" s="0">
        <x:v>41.57629</x:v>
      </x:c>
      <x:c t="n" s="0">
        <x:v>38.53553</x:v>
      </x:c>
      <x:c t="n" s="0">
        <x:v>38.03154</x:v>
      </x:c>
      <x:c t="n" s="0">
        <x:v>36.30645</x:v>
      </x:c>
      <x:c t="n" s="0">
        <x:v>34.42693</x:v>
      </x:c>
      <x:c t="n" s="0">
        <x:v>38.82152</x:v>
      </x:c>
      <x:c t="n" s="0">
        <x:v>28.027</x:v>
      </x:c>
      <x:c t="n" s="0">
        <x:v>20.88484</x:v>
      </x:c>
      <x:c t="n" s="0">
        <x:v>24.00454</x:v>
      </x:c>
      <x:c t="n" s="0">
        <x:v>12.02668</x:v>
      </x:c>
      <x:c t="n" s="0">
        <x:v>9.012884</x:v>
      </x:c>
      <x:c t="n" s="0">
        <x:v>6.426365</x:v>
      </x:c>
      <x:c t="n" s="0">
        <x:v>1.078032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43943.1130787037</x:v>
      </x:c>
      <x:c t="n" s="7">
        <x:v>43943.1130787037</x:v>
      </x:c>
      <x:c t="n" s="0">
        <x:v>52.26909</x:v>
      </x:c>
      <x:c t="n" s="0">
        <x:v>58.9719</x:v>
      </x:c>
      <x:c t="n" s="0">
        <x:v>69.48859</x:v>
      </x:c>
      <x:c t="n" s="0">
        <x:v>75.19291</x:v>
      </x:c>
      <x:c t="n" s="0">
        <x:v>-30.06697</x:v>
      </x:c>
      <x:c t="n" s="0">
        <x:v>-19.04596</x:v>
      </x:c>
      <x:c t="n" s="0">
        <x:v>-8.816725</x:v>
      </x:c>
      <x:c t="n" s="0">
        <x:v>6.744853</x:v>
      </x:c>
      <x:c t="n" s="0">
        <x:v>5.859437</x:v>
      </x:c>
      <x:c t="n" s="0">
        <x:v>10.75973</x:v>
      </x:c>
      <x:c t="n" s="0">
        <x:v>10.92551</x:v>
      </x:c>
      <x:c t="n" s="0">
        <x:v>16.86411</x:v>
      </x:c>
      <x:c t="n" s="0">
        <x:v>18.96622</x:v>
      </x:c>
      <x:c t="n" s="0">
        <x:v>19.41557</x:v>
      </x:c>
      <x:c t="n" s="0">
        <x:v>28.98564</x:v>
      </x:c>
      <x:c t="n" s="0">
        <x:v>25.15856</x:v>
      </x:c>
      <x:c t="n" s="0">
        <x:v>32.4281</x:v>
      </x:c>
      <x:c t="n" s="0">
        <x:v>31.37299</x:v>
      </x:c>
      <x:c t="n" s="0">
        <x:v>37.87313</x:v>
      </x:c>
      <x:c t="n" s="0">
        <x:v>37.37654</x:v>
      </x:c>
      <x:c t="n" s="0">
        <x:v>41.83811</x:v>
      </x:c>
      <x:c t="n" s="0">
        <x:v>40.12677</x:v>
      </x:c>
      <x:c t="n" s="0">
        <x:v>42.40545</x:v>
      </x:c>
      <x:c t="n" s="0">
        <x:v>40.94301</x:v>
      </x:c>
      <x:c t="n" s="0">
        <x:v>39.95715</x:v>
      </x:c>
      <x:c t="n" s="0">
        <x:v>42.53838</x:v>
      </x:c>
      <x:c t="n" s="0">
        <x:v>41.79332</x:v>
      </x:c>
      <x:c t="n" s="0">
        <x:v>40.61635</x:v>
      </x:c>
      <x:c t="n" s="0">
        <x:v>38.29008</x:v>
      </x:c>
      <x:c t="n" s="0">
        <x:v>36.81313</x:v>
      </x:c>
      <x:c t="n" s="0">
        <x:v>36.41676</x:v>
      </x:c>
      <x:c t="n" s="0">
        <x:v>36.65465</x:v>
      </x:c>
      <x:c t="n" s="0">
        <x:v>38.5244</x:v>
      </x:c>
      <x:c t="n" s="0">
        <x:v>27.83844</x:v>
      </x:c>
      <x:c t="n" s="0">
        <x:v>20.95111</x:v>
      </x:c>
      <x:c t="n" s="0">
        <x:v>24.26904</x:v>
      </x:c>
      <x:c t="n" s="0">
        <x:v>12.37062</x:v>
      </x:c>
      <x:c t="n" s="0">
        <x:v>9.655305</x:v>
      </x:c>
      <x:c t="n" s="0">
        <x:v>6.522355</x:v>
      </x:c>
      <x:c t="n" s="0">
        <x:v>1.160538</x:v>
      </x:c>
      <x:c t="n" s="0">
        <x:v>-30.06697</x:v>
      </x:c>
      <x:c t="n" s="0">
        <x:v>-19.63346</x:v>
      </x:c>
      <x:c t="n" s="0">
        <x:v>-8.534122</x:v>
      </x:c>
      <x:c t="n" s="0">
        <x:v>6.512816</x:v>
      </x:c>
      <x:c t="n" s="0">
        <x:v>6.559618</x:v>
      </x:c>
      <x:c t="n" s="0">
        <x:v>9.293082</x:v>
      </x:c>
      <x:c t="n" s="0">
        <x:v>11.10626</x:v>
      </x:c>
      <x:c t="n" s="0">
        <x:v>11.44759</x:v>
      </x:c>
      <x:c t="n" s="0">
        <x:v>14.48969</x:v>
      </x:c>
      <x:c t="n" s="0">
        <x:v>20.52723</x:v>
      </x:c>
      <x:c t="n" s="0">
        <x:v>24.71299</x:v>
      </x:c>
      <x:c t="n" s="0">
        <x:v>28.81557</x:v>
      </x:c>
      <x:c t="n" s="0">
        <x:v>30.82835</x:v>
      </x:c>
      <x:c t="n" s="0">
        <x:v>31.29009</x:v>
      </x:c>
      <x:c t="n" s="0">
        <x:v>38.91649</x:v>
      </x:c>
      <x:c t="n" s="0">
        <x:v>27.98513</x:v>
      </x:c>
      <x:c t="n" s="0">
        <x:v>44.42026</x:v>
      </x:c>
      <x:c t="n" s="0">
        <x:v>40.15443</x:v>
      </x:c>
      <x:c t="n" s="0">
        <x:v>39.94357</x:v>
      </x:c>
      <x:c t="n" s="0">
        <x:v>41.90144</x:v>
      </x:c>
      <x:c t="n" s="0">
        <x:v>39.0311</x:v>
      </x:c>
      <x:c t="n" s="0">
        <x:v>42.56533</x:v>
      </x:c>
      <x:c t="n" s="0">
        <x:v>41.59347</x:v>
      </x:c>
      <x:c t="n" s="0">
        <x:v>40.01501</x:v>
      </x:c>
      <x:c t="n" s="0">
        <x:v>35.49499</x:v>
      </x:c>
      <x:c t="n" s="0">
        <x:v>34.4578</x:v>
      </x:c>
      <x:c t="n" s="0">
        <x:v>34.31405</x:v>
      </x:c>
      <x:c t="n" s="0">
        <x:v>37.13144</x:v>
      </x:c>
      <x:c t="n" s="0">
        <x:v>39.59484</x:v>
      </x:c>
      <x:c t="n" s="0">
        <x:v>26.41756</x:v>
      </x:c>
      <x:c t="n" s="0">
        <x:v>21.14808</x:v>
      </x:c>
      <x:c t="n" s="0">
        <x:v>24.29192</x:v>
      </x:c>
      <x:c t="n" s="0">
        <x:v>11.29595</x:v>
      </x:c>
      <x:c t="n" s="0">
        <x:v>10.01578</x:v>
      </x:c>
      <x:c t="n" s="0">
        <x:v>6.282485</x:v>
      </x:c>
      <x:c t="n" s="0">
        <x:v>1.804287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43943.1130787037</x:v>
      </x:c>
      <x:c t="n" s="7">
        <x:v>43943.1130787037</x:v>
      </x:c>
      <x:c t="n" s="0">
        <x:v>53.58561</x:v>
      </x:c>
      <x:c t="n" s="0">
        <x:v>61.19039</x:v>
      </x:c>
      <x:c t="n" s="0">
        <x:v>62.79446</x:v>
      </x:c>
      <x:c t="n" s="0">
        <x:v>72.99861</x:v>
      </x:c>
      <x:c t="n" s="0">
        <x:v>-30.06697</x:v>
      </x:c>
      <x:c t="n" s="0">
        <x:v>-19.12707</x:v>
      </x:c>
      <x:c t="n" s="0">
        <x:v>-8.774323</x:v>
      </x:c>
      <x:c t="n" s="0">
        <x:v>6.711744</x:v>
      </x:c>
      <x:c t="n" s="0">
        <x:v>5.968955</x:v>
      </x:c>
      <x:c t="n" s="0">
        <x:v>10.57412</x:v>
      </x:c>
      <x:c t="n" s="0">
        <x:v>10.95237</x:v>
      </x:c>
      <x:c t="n" s="0">
        <x:v>16.31114</x:v>
      </x:c>
      <x:c t="n" s="0">
        <x:v>18.53797</x:v>
      </x:c>
      <x:c t="n" s="0">
        <x:v>19.50591</x:v>
      </x:c>
      <x:c t="n" s="0">
        <x:v>28.56938</x:v>
      </x:c>
      <x:c t="n" s="0">
        <x:v>26.29484</x:v>
      </x:c>
      <x:c t="n" s="0">
        <x:v>32.52186</x:v>
      </x:c>
      <x:c t="n" s="0">
        <x:v>31.42161</x:v>
      </x:c>
      <x:c t="n" s="0">
        <x:v>37.95745</x:v>
      </x:c>
      <x:c t="n" s="0">
        <x:v>37.36688</x:v>
      </x:c>
      <x:c t="n" s="0">
        <x:v>41.72453</x:v>
      </x:c>
      <x:c t="n" s="0">
        <x:v>39.80319</x:v>
      </x:c>
      <x:c t="n" s="0">
        <x:v>42.10952</x:v>
      </x:c>
      <x:c t="n" s="0">
        <x:v>41.6638</x:v>
      </x:c>
      <x:c t="n" s="0">
        <x:v>40.35403</x:v>
      </x:c>
      <x:c t="n" s="0">
        <x:v>42.24526</x:v>
      </x:c>
      <x:c t="n" s="0">
        <x:v>41.99305</x:v>
      </x:c>
      <x:c t="n" s="0">
        <x:v>40.26489</x:v>
      </x:c>
      <x:c t="n" s="0">
        <x:v>38.14633</x:v>
      </x:c>
      <x:c t="n" s="0">
        <x:v>36.57108</x:v>
      </x:c>
      <x:c t="n" s="0">
        <x:v>36.12135</x:v>
      </x:c>
      <x:c t="n" s="0">
        <x:v>36.68481</x:v>
      </x:c>
      <x:c t="n" s="0">
        <x:v>38.56946</x:v>
      </x:c>
      <x:c t="n" s="0">
        <x:v>27.6339</x:v>
      </x:c>
      <x:c t="n" s="0">
        <x:v>20.97947</x:v>
      </x:c>
      <x:c t="n" s="0">
        <x:v>24.39618</x:v>
      </x:c>
      <x:c t="n" s="0">
        <x:v>12.37394</x:v>
      </x:c>
      <x:c t="n" s="0">
        <x:v>9.656303</x:v>
      </x:c>
      <x:c t="n" s="0">
        <x:v>6.676004</x:v>
      </x:c>
      <x:c t="n" s="0">
        <x:v>1.283189</x:v>
      </x:c>
      <x:c t="n" s="0">
        <x:v>-30.06697</x:v>
      </x:c>
      <x:c t="n" s="0">
        <x:v>-19.63346</x:v>
      </x:c>
      <x:c t="n" s="0">
        <x:v>-8.534122</x:v>
      </x:c>
      <x:c t="n" s="0">
        <x:v>6.512816</x:v>
      </x:c>
      <x:c t="n" s="0">
        <x:v>6.559618</x:v>
      </x:c>
      <x:c t="n" s="0">
        <x:v>9.293082</x:v>
      </x:c>
      <x:c t="n" s="0">
        <x:v>11.10626</x:v>
      </x:c>
      <x:c t="n" s="0">
        <x:v>8.69053</x:v>
      </x:c>
      <x:c t="n" s="0">
        <x:v>14.48969</x:v>
      </x:c>
      <x:c t="n" s="0">
        <x:v>19.99981</x:v>
      </x:c>
      <x:c t="n" s="0">
        <x:v>24.71299</x:v>
      </x:c>
      <x:c t="n" s="0">
        <x:v>29.99967</x:v>
      </x:c>
      <x:c t="n" s="0">
        <x:v>33.37007</x:v>
      </x:c>
      <x:c t="n" s="0">
        <x:v>31.29358</x:v>
      </x:c>
      <x:c t="n" s="0">
        <x:v>38.35055</x:v>
      </x:c>
      <x:c t="n" s="0">
        <x:v>38.09302</x:v>
      </x:c>
      <x:c t="n" s="0">
        <x:v>40.01386</x:v>
      </x:c>
      <x:c t="n" s="0">
        <x:v>36.19613</x:v>
      </x:c>
      <x:c t="n" s="0">
        <x:v>39.74606</x:v>
      </x:c>
      <x:c t="n" s="0">
        <x:v>43.87262</x:v>
      </x:c>
      <x:c t="n" s="0">
        <x:v>41.50756</x:v>
      </x:c>
      <x:c t="n" s="0">
        <x:v>38.83949</x:v>
      </x:c>
      <x:c t="n" s="0">
        <x:v>43.01212</x:v>
      </x:c>
      <x:c t="n" s="0">
        <x:v>38.27686</x:v>
      </x:c>
      <x:c t="n" s="0">
        <x:v>37.38838</x:v>
      </x:c>
      <x:c t="n" s="0">
        <x:v>35.2783</x:v>
      </x:c>
      <x:c t="n" s="0">
        <x:v>35.15686</x:v>
      </x:c>
      <x:c t="n" s="0">
        <x:v>37.12278</x:v>
      </x:c>
      <x:c t="n" s="0">
        <x:v>38.36323</x:v>
      </x:c>
      <x:c t="n" s="0">
        <x:v>26.72933</x:v>
      </x:c>
      <x:c t="n" s="0">
        <x:v>20.54465</x:v>
      </x:c>
      <x:c t="n" s="0">
        <x:v>24.95506</x:v>
      </x:c>
      <x:c t="n" s="0">
        <x:v>13.05329</x:v>
      </x:c>
      <x:c t="n" s="0">
        <x:v>9.555482</x:v>
      </x:c>
      <x:c t="n" s="0">
        <x:v>7.270946</x:v>
      </x:c>
      <x:c t="n" s="0">
        <x:v>1.499702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43943.1130787037</x:v>
      </x:c>
      <x:c t="n" s="7">
        <x:v>43943.1130787037</x:v>
      </x:c>
      <x:c t="n" s="0">
        <x:v>52.64717</x:v>
      </x:c>
      <x:c t="n" s="0">
        <x:v>60.22129</x:v>
      </x:c>
      <x:c t="n" s="0">
        <x:v>67.40232</x:v>
      </x:c>
      <x:c t="n" s="0">
        <x:v>74.96886</x:v>
      </x:c>
      <x:c t="n" s="0">
        <x:v>-30.06697</x:v>
      </x:c>
      <x:c t="n" s="0">
        <x:v>-19.19755</x:v>
      </x:c>
      <x:c t="n" s="0">
        <x:v>-8.738436</x:v>
      </x:c>
      <x:c t="n" s="0">
        <x:v>6.683267</x:v>
      </x:c>
      <x:c t="n" s="0">
        <x:v>6.060347</x:v>
      </x:c>
      <x:c t="n" s="0">
        <x:v>10.18747</x:v>
      </x:c>
      <x:c t="n" s="0">
        <x:v>10.97517</x:v>
      </x:c>
      <x:c t="n" s="0">
        <x:v>15.64036</x:v>
      </x:c>
      <x:c t="n" s="0">
        <x:v>18.00187</x:v>
      </x:c>
      <x:c t="n" s="0">
        <x:v>19.5816</x:v>
      </x:c>
      <x:c t="n" s="0">
        <x:v>28.17928</x:v>
      </x:c>
      <x:c t="n" s="0">
        <x:v>27.07435</x:v>
      </x:c>
      <x:c t="n" s="0">
        <x:v>32.8507</x:v>
      </x:c>
      <x:c t="n" s="0">
        <x:v>30.9617</x:v>
      </x:c>
      <x:c t="n" s="0">
        <x:v>37.86168</x:v>
      </x:c>
      <x:c t="n" s="0">
        <x:v>38.5827</x:v>
      </x:c>
      <x:c t="n" s="0">
        <x:v>41.52726</x:v>
      </x:c>
      <x:c t="n" s="0">
        <x:v>39.31382</x:v>
      </x:c>
      <x:c t="n" s="0">
        <x:v>42.59138</x:v>
      </x:c>
      <x:c t="n" s="0">
        <x:v>41.66275</x:v>
      </x:c>
      <x:c t="n" s="0">
        <x:v>39.99122</x:v>
      </x:c>
      <x:c t="n" s="0">
        <x:v>41.90193</x:v>
      </x:c>
      <x:c t="n" s="0">
        <x:v>41.81358</x:v>
      </x:c>
      <x:c t="n" s="0">
        <x:v>40.09006</x:v>
      </x:c>
      <x:c t="n" s="0">
        <x:v>37.8782</x:v>
      </x:c>
      <x:c t="n" s="0">
        <x:v>36.50311</x:v>
      </x:c>
      <x:c t="n" s="0">
        <x:v>36.11686</x:v>
      </x:c>
      <x:c t="n" s="0">
        <x:v>36.63617</x:v>
      </x:c>
      <x:c t="n" s="0">
        <x:v>38.50714</x:v>
      </x:c>
      <x:c t="n" s="0">
        <x:v>28.11569</x:v>
      </x:c>
      <x:c t="n" s="0">
        <x:v>20.76274</x:v>
      </x:c>
      <x:c t="n" s="0">
        <x:v>24.31726</x:v>
      </x:c>
      <x:c t="n" s="0">
        <x:v>12.26479</x:v>
      </x:c>
      <x:c t="n" s="0">
        <x:v>9.472941</x:v>
      </x:c>
      <x:c t="n" s="0">
        <x:v>6.707239</x:v>
      </x:c>
      <x:c t="n" s="0">
        <x:v>1.384708</x:v>
      </x:c>
      <x:c t="n" s="0">
        <x:v>-30.06697</x:v>
      </x:c>
      <x:c t="n" s="0">
        <x:v>-19.63346</x:v>
      </x:c>
      <x:c t="n" s="0">
        <x:v>-8.534122</x:v>
      </x:c>
      <x:c t="n" s="0">
        <x:v>6.512816</x:v>
      </x:c>
      <x:c t="n" s="0">
        <x:v>6.559618</x:v>
      </x:c>
      <x:c t="n" s="0">
        <x:v>6.014765</x:v>
      </x:c>
      <x:c t="n" s="0">
        <x:v>11.10626</x:v>
      </x:c>
      <x:c t="n" s="0">
        <x:v>-0.7677028</x:v>
      </x:c>
      <x:c t="n" s="0">
        <x:v>10.74303</x:v>
      </x:c>
      <x:c t="n" s="0">
        <x:v>19.99981</x:v>
      </x:c>
      <x:c t="n" s="0">
        <x:v>24.71299</x:v>
      </x:c>
      <x:c t="n" s="0">
        <x:v>29.99967</x:v>
      </x:c>
      <x:c t="n" s="0">
        <x:v>34.3938</x:v>
      </x:c>
      <x:c t="n" s="0">
        <x:v>26.35803</x:v>
      </x:c>
      <x:c t="n" s="0">
        <x:v>36.99448</x:v>
      </x:c>
      <x:c t="n" s="0">
        <x:v>42.89896</x:v>
      </x:c>
      <x:c t="n" s="0">
        <x:v>40.32242</x:v>
      </x:c>
      <x:c t="n" s="0">
        <x:v>35.34069</x:v>
      </x:c>
      <x:c t="n" s="0">
        <x:v>44.65746</x:v>
      </x:c>
      <x:c t="n" s="0">
        <x:v>42.12626</x:v>
      </x:c>
      <x:c t="n" s="0">
        <x:v>37.73877</x:v>
      </x:c>
      <x:c t="n" s="0">
        <x:v>39.16603</x:v>
      </x:c>
      <x:c t="n" s="0">
        <x:v>40.15663</x:v>
      </x:c>
      <x:c t="n" s="0">
        <x:v>37.98701</x:v>
      </x:c>
      <x:c t="n" s="0">
        <x:v>35.32777</x:v>
      </x:c>
      <x:c t="n" s="0">
        <x:v>36.14851</x:v>
      </x:c>
      <x:c t="n" s="0">
        <x:v>36.16561</x:v>
      </x:c>
      <x:c t="n" s="0">
        <x:v>35.50493</x:v>
      </x:c>
      <x:c t="n" s="0">
        <x:v>38.46257</x:v>
      </x:c>
      <x:c t="n" s="0">
        <x:v>30.22635</x:v>
      </x:c>
      <x:c t="n" s="0">
        <x:v>19.82548</x:v>
      </x:c>
      <x:c t="n" s="0">
        <x:v>24.22835</x:v>
      </x:c>
      <x:c t="n" s="0">
        <x:v>10.19401</x:v>
      </x:c>
      <x:c t="n" s="0">
        <x:v>7.767972</x:v>
      </x:c>
      <x:c t="n" s="0">
        <x:v>7.147889</x:v>
      </x:c>
      <x:c t="n" s="0">
        <x:v>1.902922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43943.1130787037</x:v>
      </x:c>
      <x:c t="n" s="7">
        <x:v>43943.1130787037</x:v>
      </x:c>
      <x:c t="n" s="0">
        <x:v>52.12277</x:v>
      </x:c>
      <x:c t="n" s="0">
        <x:v>61.19039</x:v>
      </x:c>
      <x:c t="n" s="0">
        <x:v>70.43786</x:v>
      </x:c>
      <x:c t="n" s="0">
        <x:v>76.79738</x:v>
      </x:c>
      <x:c t="n" s="0">
        <x:v>-30.06697</x:v>
      </x:c>
      <x:c t="n" s="0">
        <x:v>-19.25866</x:v>
      </x:c>
      <x:c t="n" s="0">
        <x:v>-8.708016</x:v>
      </x:c>
      <x:c t="n" s="0">
        <x:v>6.658798</x:v>
      </x:c>
      <x:c t="n" s="0">
        <x:v>6.136904</x:v>
      </x:c>
      <x:c t="n" s="0">
        <x:v>9.593116</x:v>
      </x:c>
      <x:c t="n" s="0">
        <x:v>10.99456</x:v>
      </x:c>
      <x:c t="n" s="0">
        <x:v>14.972</x:v>
      </x:c>
      <x:c t="n" s="0">
        <x:v>17.34138</x:v>
      </x:c>
      <x:c t="n" s="0">
        <x:v>19.68074</x:v>
      </x:c>
      <x:c t="n" s="0">
        <x:v>28.12413</x:v>
      </x:c>
      <x:c t="n" s="0">
        <x:v>27.6804</x:v>
      </x:c>
      <x:c t="n" s="0">
        <x:v>33.36687</x:v>
      </x:c>
      <x:c t="n" s="0">
        <x:v>30.70803</x:v>
      </x:c>
      <x:c t="n" s="0">
        <x:v>37.6265</x:v>
      </x:c>
      <x:c t="n" s="0">
        <x:v>40.05664</x:v>
      </x:c>
      <x:c t="n" s="0">
        <x:v>41.03411</x:v>
      </x:c>
      <x:c t="n" s="0">
        <x:v>39.02154</x:v>
      </x:c>
      <x:c t="n" s="0">
        <x:v>42.00089</x:v>
      </x:c>
      <x:c t="n" s="0">
        <x:v>41.71051</x:v>
      </x:c>
      <x:c t="n" s="0">
        <x:v>40.75323</x:v>
      </x:c>
      <x:c t="n" s="0">
        <x:v>41.61012</x:v>
      </x:c>
      <x:c t="n" s="0">
        <x:v>41.68533</x:v>
      </x:c>
      <x:c t="n" s="0">
        <x:v>39.77919</x:v>
      </x:c>
      <x:c t="n" s="0">
        <x:v>37.97132</x:v>
      </x:c>
      <x:c t="n" s="0">
        <x:v>36.29759</x:v>
      </x:c>
      <x:c t="n" s="0">
        <x:v>35.94625</x:v>
      </x:c>
      <x:c t="n" s="0">
        <x:v>36.36762</x:v>
      </x:c>
      <x:c t="n" s="0">
        <x:v>38.33017</x:v>
      </x:c>
      <x:c t="n" s="0">
        <x:v>28.06185</x:v>
      </x:c>
      <x:c t="n" s="0">
        <x:v>20.70374</x:v>
      </x:c>
      <x:c t="n" s="0">
        <x:v>24.19987</x:v>
      </x:c>
      <x:c t="n" s="0">
        <x:v>12.15422</x:v>
      </x:c>
      <x:c t="n" s="0">
        <x:v>9.223997</x:v>
      </x:c>
      <x:c t="n" s="0">
        <x:v>6.931514</x:v>
      </x:c>
      <x:c t="n" s="0">
        <x:v>1.404147</x:v>
      </x:c>
      <x:c t="n" s="0">
        <x:v>-30.06697</x:v>
      </x:c>
      <x:c t="n" s="0">
        <x:v>-19.63346</x:v>
      </x:c>
      <x:c t="n" s="0">
        <x:v>-8.64766</x:v>
      </x:c>
      <x:c t="n" s="0">
        <x:v>6.302785</x:v>
      </x:c>
      <x:c t="n" s="0">
        <x:v>6.559618</x:v>
      </x:c>
      <x:c t="n" s="0">
        <x:v>1.115</x:v>
      </x:c>
      <x:c t="n" s="0">
        <x:v>12.28685</x:v>
      </x:c>
      <x:c t="n" s="0">
        <x:v>-0.4362525</x:v>
      </x:c>
      <x:c t="n" s="0">
        <x:v>3.253763</x:v>
      </x:c>
      <x:c t="n" s="0">
        <x:v>20.27685</x:v>
      </x:c>
      <x:c t="n" s="0">
        <x:v>28.34475</x:v>
      </x:c>
      <x:c t="n" s="0">
        <x:v>30.16044</x:v>
      </x:c>
      <x:c t="n" s="0">
        <x:v>35.82379</x:v>
      </x:c>
      <x:c t="n" s="0">
        <x:v>30.21173</x:v>
      </x:c>
      <x:c t="n" s="0">
        <x:v>35.50671</x:v>
      </x:c>
      <x:c t="n" s="0">
        <x:v>44.23905</x:v>
      </x:c>
      <x:c t="n" s="0">
        <x:v>35.86047</x:v>
      </x:c>
      <x:c t="n" s="0">
        <x:v>35.94518</x:v>
      </x:c>
      <x:c t="n" s="0">
        <x:v>33.02218</x:v>
      </x:c>
      <x:c t="n" s="0">
        <x:v>41.53256</x:v>
      </x:c>
      <x:c t="n" s="0">
        <x:v>43.90838</x:v>
      </x:c>
      <x:c t="n" s="0">
        <x:v>39.84639</x:v>
      </x:c>
      <x:c t="n" s="0">
        <x:v>40.98711</x:v>
      </x:c>
      <x:c t="n" s="0">
        <x:v>38.07161</x:v>
      </x:c>
      <x:c t="n" s="0">
        <x:v>38.41939</x:v>
      </x:c>
      <x:c t="n" s="0">
        <x:v>36.55249</x:v>
      </x:c>
      <x:c t="n" s="0">
        <x:v>32.92459</x:v>
      </x:c>
      <x:c t="n" s="0">
        <x:v>34.26566</x:v>
      </x:c>
      <x:c t="n" s="0">
        <x:v>36.71677</x:v>
      </x:c>
      <x:c t="n" s="0">
        <x:v>28.67329</x:v>
      </x:c>
      <x:c t="n" s="0">
        <x:v>20.37038</x:v>
      </x:c>
      <x:c t="n" s="0">
        <x:v>23.6754</x:v>
      </x:c>
      <x:c t="n" s="0">
        <x:v>12.10717</x:v>
      </x:c>
      <x:c t="n" s="0">
        <x:v>7.717871</x:v>
      </x:c>
      <x:c t="n" s="0">
        <x:v>7.672534</x:v>
      </x:c>
      <x:c t="n" s="0">
        <x:v>1.508936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43943.1130787037</x:v>
      </x:c>
      <x:c t="n" s="7">
        <x:v>43943.1130787037</x:v>
      </x:c>
      <x:c t="n" s="0">
        <x:v>51.71508</x:v>
      </x:c>
      <x:c t="n" s="0">
        <x:v>58.9719</x:v>
      </x:c>
      <x:c t="n" s="0">
        <x:v>70.59949</x:v>
      </x:c>
      <x:c t="n" s="0">
        <x:v>75.06987</x:v>
      </x:c>
      <x:c t="n" s="0">
        <x:v>-30.06697</x:v>
      </x:c>
      <x:c t="n" s="0">
        <x:v>-19.31154</x:v>
      </x:c>
      <x:c t="n" s="0">
        <x:v>-8.819777</x:v>
      </x:c>
      <x:c t="n" s="0">
        <x:v>6.398681</x:v>
      </x:c>
      <x:c t="n" s="0">
        <x:v>6.201233</x:v>
      </x:c>
      <x:c t="n" s="0">
        <x:v>9.011945</x:v>
      </x:c>
      <x:c t="n" s="0">
        <x:v>12.38738</x:v>
      </x:c>
      <x:c t="n" s="0">
        <x:v>14.31894</x:v>
      </x:c>
      <x:c t="n" s="0">
        <x:v>16.68495</x:v>
      </x:c>
      <x:c t="n" s="0">
        <x:v>19.8168</x:v>
      </x:c>
      <x:c t="n" s="0">
        <x:v>28.51684</x:v>
      </x:c>
      <x:c t="n" s="0">
        <x:v>28.14832</x:v>
      </x:c>
      <x:c t="n" s="0">
        <x:v>34.09729</x:v>
      </x:c>
      <x:c t="n" s="0">
        <x:v>31.55032</x:v>
      </x:c>
      <x:c t="n" s="0">
        <x:v>37.0794</x:v>
      </x:c>
      <x:c t="n" s="0">
        <x:v>40.67675</x:v>
      </x:c>
      <x:c t="n" s="0">
        <x:v>41.09016</x:v>
      </x:c>
      <x:c t="n" s="0">
        <x:v>38.39956</x:v>
      </x:c>
      <x:c t="n" s="0">
        <x:v>41.5028</x:v>
      </x:c>
      <x:c t="n" s="0">
        <x:v>41.85058</x:v>
      </x:c>
      <x:c t="n" s="0">
        <x:v>40.5354</x:v>
      </x:c>
      <x:c t="n" s="0">
        <x:v>41.37222</x:v>
      </x:c>
      <x:c t="n" s="0">
        <x:v>42.03883</x:v>
      </x:c>
      <x:c t="n" s="0">
        <x:v>39.85151</x:v>
      </x:c>
      <x:c t="n" s="0">
        <x:v>37.96117</x:v>
      </x:c>
      <x:c t="n" s="0">
        <x:v>36.62348</x:v>
      </x:c>
      <x:c t="n" s="0">
        <x:v>35.90314</x:v>
      </x:c>
      <x:c t="n" s="0">
        <x:v>36.23058</x:v>
      </x:c>
      <x:c t="n" s="0">
        <x:v>38.28281</x:v>
      </x:c>
      <x:c t="n" s="0">
        <x:v>27.90673</x:v>
      </x:c>
      <x:c t="n" s="0">
        <x:v>20.82766</x:v>
      </x:c>
      <x:c t="n" s="0">
        <x:v>24.21078</x:v>
      </x:c>
      <x:c t="n" s="0">
        <x:v>12.12757</x:v>
      </x:c>
      <x:c t="n" s="0">
        <x:v>9.06367</x:v>
      </x:c>
      <x:c t="n" s="0">
        <x:v>6.722427</x:v>
      </x:c>
      <x:c t="n" s="0">
        <x:v>1.325202</x:v>
      </x:c>
      <x:c t="n" s="0">
        <x:v>-30.06697</x:v>
      </x:c>
      <x:c t="n" s="0">
        <x:v>-19.63346</x:v>
      </x:c>
      <x:c t="n" s="0">
        <x:v>-9.538297</x:v>
      </x:c>
      <x:c t="n" s="0">
        <x:v>4.452916</x:v>
      </x:c>
      <x:c t="n" s="0">
        <x:v>6.559618</x:v>
      </x:c>
      <x:c t="n" s="0">
        <x:v>1.115</x:v>
      </x:c>
      <x:c t="n" s="0">
        <x:v>16.54572</x:v>
      </x:c>
      <x:c t="n" s="0">
        <x:v>1.366032</x:v>
      </x:c>
      <x:c t="n" s="0">
        <x:v>3.253763</x:v>
      </x:c>
      <x:c t="n" s="0">
        <x:v>20.53727</x:v>
      </x:c>
      <x:c t="n" s="0">
        <x:v>30.29451</x:v>
      </x:c>
      <x:c t="n" s="0">
        <x:v>30.18293</x:v>
      </x:c>
      <x:c t="n" s="0">
        <x:v>36.89776</x:v>
      </x:c>
      <x:c t="n" s="0">
        <x:v>34.6283</x:v>
      </x:c>
      <x:c t="n" s="0">
        <x:v>30.39483</x:v>
      </x:c>
      <x:c t="n" s="0">
        <x:v>42.78456</x:v>
      </x:c>
      <x:c t="n" s="0">
        <x:v>42.11722</x:v>
      </x:c>
      <x:c t="n" s="0">
        <x:v>29.0962</x:v>
      </x:c>
      <x:c t="n" s="0">
        <x:v>36.35033</x:v>
      </x:c>
      <x:c t="n" s="0">
        <x:v>43.52813</x:v>
      </x:c>
      <x:c t="n" s="0">
        <x:v>36.82173</x:v>
      </x:c>
      <x:c t="n" s="0">
        <x:v>38.73227</x:v>
      </x:c>
      <x:c t="n" s="0">
        <x:v>44.16127</x:v>
      </x:c>
      <x:c t="n" s="0">
        <x:v>40.21019</x:v>
      </x:c>
      <x:c t="n" s="0">
        <x:v>38.39086</x:v>
      </x:c>
      <x:c t="n" s="0">
        <x:v>36.97147</x:v>
      </x:c>
      <x:c t="n" s="0">
        <x:v>36.25036</x:v>
      </x:c>
      <x:c t="n" s="0">
        <x:v>35.75243</x:v>
      </x:c>
      <x:c t="n" s="0">
        <x:v>38.13554</x:v>
      </x:c>
      <x:c t="n" s="0">
        <x:v>25.00521</x:v>
      </x:c>
      <x:c t="n" s="0">
        <x:v>22.01891</x:v>
      </x:c>
      <x:c t="n" s="0">
        <x:v>23.82188</x:v>
      </x:c>
      <x:c t="n" s="0">
        <x:v>11.75861</x:v>
      </x:c>
      <x:c t="n" s="0">
        <x:v>8.347713</x:v>
      </x:c>
      <x:c t="n" s="0">
        <x:v>5.241925</x:v>
      </x:c>
      <x:c t="n" s="0">
        <x:v>0.8874995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43943.1130787037</x:v>
      </x:c>
      <x:c t="n" s="7">
        <x:v>43943.1130787037</x:v>
      </x:c>
      <x:c t="n" s="0">
        <x:v>51.04835</x:v>
      </x:c>
      <x:c t="n" s="0">
        <x:v>57.21099</x:v>
      </x:c>
      <x:c t="n" s="0">
        <x:v>61.52015</x:v>
      </x:c>
      <x:c t="n" s="0">
        <x:v>68.89687</x:v>
      </x:c>
      <x:c t="n" s="0">
        <x:v>-30.06697</x:v>
      </x:c>
      <x:c t="n" s="0">
        <x:v>-19.35723</x:v>
      </x:c>
      <x:c t="n" s="0">
        <x:v>-8.917554</x:v>
      </x:c>
      <x:c t="n" s="0">
        <x:v>6.163492</x:v>
      </x:c>
      <x:c t="n" s="0">
        <x:v>6.255428</x:v>
      </x:c>
      <x:c t="n" s="0">
        <x:v>8.44548</x:v>
      </x:c>
      <x:c t="n" s="0">
        <x:v>13.30164</x:v>
      </x:c>
      <x:c t="n" s="0">
        <x:v>13.67109</x:v>
      </x:c>
      <x:c t="n" s="0">
        <x:v>16.09935</x:v>
      </x:c>
      <x:c t="n" s="0">
        <x:v>19.92972</x:v>
      </x:c>
      <x:c t="n" s="0">
        <x:v>28.82621</x:v>
      </x:c>
      <x:c t="n" s="0">
        <x:v>28.51154</x:v>
      </x:c>
      <x:c t="n" s="0">
        <x:v>34.63654</x:v>
      </x:c>
      <x:c t="n" s="0">
        <x:v>32.37717</x:v>
      </x:c>
      <x:c t="n" s="0">
        <x:v>36.52769</x:v>
      </x:c>
      <x:c t="n" s="0">
        <x:v>40.43732</x:v>
      </x:c>
      <x:c t="n" s="0">
        <x:v>41.71194</x:v>
      </x:c>
      <x:c t="n" s="0">
        <x:v>37.90214</x:v>
      </x:c>
      <x:c t="n" s="0">
        <x:v>41.06217</x:v>
      </x:c>
      <x:c t="n" s="0">
        <x:v>41.68835</x:v>
      </x:c>
      <x:c t="n" s="0">
        <x:v>41.12768</x:v>
      </x:c>
      <x:c t="n" s="0">
        <x:v>41.53986</x:v>
      </x:c>
      <x:c t="n" s="0">
        <x:v>41.76911</x:v>
      </x:c>
      <x:c t="n" s="0">
        <x:v>39.76081</x:v>
      </x:c>
      <x:c t="n" s="0">
        <x:v>38.21398</x:v>
      </x:c>
      <x:c t="n" s="0">
        <x:v>36.59866</x:v>
      </x:c>
      <x:c t="n" s="0">
        <x:v>36.22596</x:v>
      </x:c>
      <x:c t="n" s="0">
        <x:v>36.39962</x:v>
      </x:c>
      <x:c t="n" s="0">
        <x:v>38.42608</x:v>
      </x:c>
      <x:c t="n" s="0">
        <x:v>27.59975</x:v>
      </x:c>
      <x:c t="n" s="0">
        <x:v>20.94136</x:v>
      </x:c>
      <x:c t="n" s="0">
        <x:v>24.06295</x:v>
      </x:c>
      <x:c t="n" s="0">
        <x:v>12.13966</x:v>
      </x:c>
      <x:c t="n" s="0">
        <x:v>9.121495</x:v>
      </x:c>
      <x:c t="n" s="0">
        <x:v>6.573668</x:v>
      </x:c>
      <x:c t="n" s="0">
        <x:v>1.311492</x:v>
      </x:c>
      <x:c t="n" s="0">
        <x:v>-30.06697</x:v>
      </x:c>
      <x:c t="n" s="0">
        <x:v>-19.63346</x:v>
      </x:c>
      <x:c t="n" s="0">
        <x:v>-9.538297</x:v>
      </x:c>
      <x:c t="n" s="0">
        <x:v>4.452916</x:v>
      </x:c>
      <x:c t="n" s="0">
        <x:v>6.559618</x:v>
      </x:c>
      <x:c t="n" s="0">
        <x:v>1.115</x:v>
      </x:c>
      <x:c t="n" s="0">
        <x:v>16.54572</x:v>
      </x:c>
      <x:c t="n" s="0">
        <x:v>1.366032</x:v>
      </x:c>
      <x:c t="n" s="0">
        <x:v>8.734972</x:v>
      </x:c>
      <x:c t="n" s="0">
        <x:v>20.53727</x:v>
      </x:c>
      <x:c t="n" s="0">
        <x:v>30.29451</x:v>
      </x:c>
      <x:c t="n" s="0">
        <x:v>30.18293</x:v>
      </x:c>
      <x:c t="n" s="0">
        <x:v>36.36363</x:v>
      </x:c>
      <x:c t="n" s="0">
        <x:v>35.60929</x:v>
      </x:c>
      <x:c t="n" s="0">
        <x:v>29.57092</x:v>
      </x:c>
      <x:c t="n" s="0">
        <x:v>42.97971</x:v>
      </x:c>
      <x:c t="n" s="0">
        <x:v>43.80301</x:v>
      </x:c>
      <x:c t="n" s="0">
        <x:v>32.99633</x:v>
      </x:c>
      <x:c t="n" s="0">
        <x:v>36.49493</x:v>
      </x:c>
      <x:c t="n" s="0">
        <x:v>38.22369</x:v>
      </x:c>
      <x:c t="n" s="0">
        <x:v>44.02789</x:v>
      </x:c>
      <x:c t="n" s="0">
        <x:v>42.52105</x:v>
      </x:c>
      <x:c t="n" s="0">
        <x:v>37.59282</x:v>
      </x:c>
      <x:c t="n" s="0">
        <x:v>39.23197</x:v>
      </x:c>
      <x:c t="n" s="0">
        <x:v>39.05884</x:v>
      </x:c>
      <x:c t="n" s="0">
        <x:v>36.61532</x:v>
      </x:c>
      <x:c t="n" s="0">
        <x:v>37.35803</x:v>
      </x:c>
      <x:c t="n" s="0">
        <x:v>38.15093</x:v>
      </x:c>
      <x:c t="n" s="0">
        <x:v>39.04655</x:v>
      </x:c>
      <x:c t="n" s="0">
        <x:v>24.77061</x:v>
      </x:c>
      <x:c t="n" s="0">
        <x:v>20.56418</x:v>
      </x:c>
      <x:c t="n" s="0">
        <x:v>23.17179</x:v>
      </x:c>
      <x:c t="n" s="0">
        <x:v>11.99591</x:v>
      </x:c>
      <x:c t="n" s="0">
        <x:v>9.025403</x:v>
      </x:c>
      <x:c t="n" s="0">
        <x:v>5.984158</x:v>
      </x:c>
      <x:c t="n" s="0">
        <x:v>1.296694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43943.1130787037</x:v>
      </x:c>
      <x:c t="n" s="7">
        <x:v>43943.1130787037</x:v>
      </x:c>
      <x:c t="n" s="0">
        <x:v>51.81023</x:v>
      </x:c>
      <x:c t="n" s="0">
        <x:v>58.9719</x:v>
      </x:c>
      <x:c t="n" s="0">
        <x:v>69.61938</x:v>
      </x:c>
      <x:c t="n" s="0">
        <x:v>74.39624</x:v>
      </x:c>
      <x:c t="n" s="0">
        <x:v>-30.06697</x:v>
      </x:c>
      <x:c t="n" s="0">
        <x:v>-19.55092</x:v>
      </x:c>
      <x:c t="n" s="0">
        <x:v>-9.002834</x:v>
      </x:c>
      <x:c t="n" s="0">
        <x:v>5.952031</x:v>
      </x:c>
      <x:c t="n" s="0">
        <x:v>6.045761</x:v>
      </x:c>
      <x:c t="n" s="0">
        <x:v>7.895317</x:v>
      </x:c>
      <x:c t="n" s="0">
        <x:v>13.95416</x:v>
      </x:c>
      <x:c t="n" s="0">
        <x:v>13.02923</x:v>
      </x:c>
      <x:c t="n" s="0">
        <x:v>15.64181</x:v>
      </x:c>
      <x:c t="n" s="0">
        <x:v>20.93327</x:v>
      </x:c>
      <x:c t="n" s="0">
        <x:v>29.07402</x:v>
      </x:c>
      <x:c t="n" s="0">
        <x:v>28.70033</x:v>
      </x:c>
      <x:c t="n" s="0">
        <x:v>34.04297</x:v>
      </x:c>
      <x:c t="n" s="0">
        <x:v>33.25285</x:v>
      </x:c>
      <x:c t="n" s="0">
        <x:v>35.97938</x:v>
      </x:c>
      <x:c t="n" s="0">
        <x:v>43.9939</x:v>
      </x:c>
      <x:c t="n" s="0">
        <x:v>41.7667</x:v>
      </x:c>
      <x:c t="n" s="0">
        <x:v>37.37345</x:v>
      </x:c>
      <x:c t="n" s="0">
        <x:v>41.35947</x:v>
      </x:c>
      <x:c t="n" s="0">
        <x:v>41.35771</x:v>
      </x:c>
      <x:c t="n" s="0">
        <x:v>41.03914</x:v>
      </x:c>
      <x:c t="n" s="0">
        <x:v>41.22001</x:v>
      </x:c>
      <x:c t="n" s="0">
        <x:v>41.35512</x:v>
      </x:c>
      <x:c t="n" s="0">
        <x:v>39.86019</x:v>
      </x:c>
      <x:c t="n" s="0">
        <x:v>38.04932</x:v>
      </x:c>
      <x:c t="n" s="0">
        <x:v>36.7585</x:v>
      </x:c>
      <x:c t="n" s="0">
        <x:v>36.18117</x:v>
      </x:c>
      <x:c t="n" s="0">
        <x:v>36.41522</x:v>
      </x:c>
      <x:c t="n" s="0">
        <x:v>38.47391</x:v>
      </x:c>
      <x:c t="n" s="0">
        <x:v>27.91043</x:v>
      </x:c>
      <x:c t="n" s="0">
        <x:v>20.90312</x:v>
      </x:c>
      <x:c t="n" s="0">
        <x:v>24.16657</x:v>
      </x:c>
      <x:c t="n" s="0">
        <x:v>12.05372</x:v>
      </x:c>
      <x:c t="n" s="0">
        <x:v>8.854405</x:v>
      </x:c>
      <x:c t="n" s="0">
        <x:v>6.709118</x:v>
      </x:c>
      <x:c t="n" s="0">
        <x:v>1.357099</x:v>
      </x:c>
      <x:c t="n" s="0">
        <x:v>-29.32135</x:v>
      </x:c>
      <x:c t="n" s="0">
        <x:v>-21.14753</x:v>
      </x:c>
      <x:c t="n" s="0">
        <x:v>-9.538297</x:v>
      </x:c>
      <x:c t="n" s="0">
        <x:v>4.452916</x:v>
      </x:c>
      <x:c t="n" s="0">
        <x:v>4.120038</x:v>
      </x:c>
      <x:c t="n" s="0">
        <x:v>1.115</x:v>
      </x:c>
      <x:c t="n" s="0">
        <x:v>16.54572</x:v>
      </x:c>
      <x:c t="n" s="0">
        <x:v>1.366032</x:v>
      </x:c>
      <x:c t="n" s="0">
        <x:v>11.08252</x:v>
      </x:c>
      <x:c t="n" s="0">
        <x:v>24.77425</x:v>
      </x:c>
      <x:c t="n" s="0">
        <x:v>30.29451</x:v>
      </x:c>
      <x:c t="n" s="0">
        <x:v>29.57349</x:v>
      </x:c>
      <x:c t="n" s="0">
        <x:v>25.60137</x:v>
      </x:c>
      <x:c t="n" s="0">
        <x:v>36.40901</x:v>
      </x:c>
      <x:c t="n" s="0">
        <x:v>30.05849</x:v>
      </x:c>
      <x:c t="n" s="0">
        <x:v>50.29915</x:v>
      </x:c>
      <x:c t="n" s="0">
        <x:v>42.47436</x:v>
      </x:c>
      <x:c t="n" s="0">
        <x:v>30.09475</x:v>
      </x:c>
      <x:c t="n" s="0">
        <x:v>43.21764</x:v>
      </x:c>
      <x:c t="n" s="0">
        <x:v>39.11818</x:v>
      </x:c>
      <x:c t="n" s="0">
        <x:v>40.39935</x:v>
      </x:c>
      <x:c t="n" s="0">
        <x:v>39.21473</x:v>
      </x:c>
      <x:c t="n" s="0">
        <x:v>38.45833</x:v>
      </x:c>
      <x:c t="n" s="0">
        <x:v>39.90744</x:v>
      </x:c>
      <x:c t="n" s="0">
        <x:v>37.17787</x:v>
      </x:c>
      <x:c t="n" s="0">
        <x:v>38.14923</x:v>
      </x:c>
      <x:c t="n" s="0">
        <x:v>36.36816</x:v>
      </x:c>
      <x:c t="n" s="0">
        <x:v>35.7961</x:v>
      </x:c>
      <x:c t="n" s="0">
        <x:v>39.10159</x:v>
      </x:c>
      <x:c t="n" s="0">
        <x:v>29.41877</x:v>
      </x:c>
      <x:c t="n" s="0">
        <x:v>21.0618</x:v>
      </x:c>
      <x:c t="n" s="0">
        <x:v>24.57944</x:v>
      </x:c>
      <x:c t="n" s="0">
        <x:v>11.6913</x:v>
      </x:c>
      <x:c t="n" s="0">
        <x:v>7.191411</x:v>
      </x:c>
      <x:c t="n" s="0">
        <x:v>7.402071</x:v>
      </x:c>
      <x:c t="n" s="0">
        <x:v>1.457746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43943.1130787037</x:v>
      </x:c>
      <x:c t="n" s="7">
        <x:v>43943.1130787037</x:v>
      </x:c>
      <x:c t="n" s="0">
        <x:v>50.96726</x:v>
      </x:c>
      <x:c t="n" s="0">
        <x:v>57.21099</x:v>
      </x:c>
      <x:c t="n" s="0">
        <x:v>66.23734</x:v>
      </x:c>
      <x:c t="n" s="0">
        <x:v>71.2377</x:v>
      </x:c>
      <x:c t="n" s="0">
        <x:v>-30.06697</x:v>
      </x:c>
      <x:c t="n" s="0">
        <x:v>-19.81497</x:v>
      </x:c>
      <x:c t="n" s="0">
        <x:v>-9.077018</x:v>
      </x:c>
      <x:c t="n" s="0">
        <x:v>5.762911</x:v>
      </x:c>
      <x:c t="n" s="0">
        <x:v>5.703318</x:v>
      </x:c>
      <x:c t="n" s="0">
        <x:v>7.347182</x:v>
      </x:c>
      <x:c t="n" s="0">
        <x:v>14.44301</x:v>
      </x:c>
      <x:c t="n" s="0">
        <x:v>12.36216</x:v>
      </x:c>
      <x:c t="n" s="0">
        <x:v>15.24599</x:v>
      </x:c>
      <x:c t="n" s="0">
        <x:v>22.00852</x:v>
      </x:c>
      <x:c t="n" s="0">
        <x:v>28.63337</x:v>
      </x:c>
      <x:c t="n" s="0">
        <x:v>28.8014</x:v>
      </x:c>
      <x:c t="n" s="0">
        <x:v>33.46267</x:v>
      </x:c>
      <x:c t="n" s="0">
        <x:v>33.39817</x:v>
      </x:c>
      <x:c t="n" s="0">
        <x:v>35.68932</x:v>
      </x:c>
      <x:c t="n" s="0">
        <x:v>44.19684</x:v>
      </x:c>
      <x:c t="n" s="0">
        <x:v>42.2215</x:v>
      </x:c>
      <x:c t="n" s="0">
        <x:v>37.5806</x:v>
      </x:c>
      <x:c t="n" s="0">
        <x:v>41.14584</x:v>
      </x:c>
      <x:c t="n" s="0">
        <x:v>40.98357</x:v>
      </x:c>
      <x:c t="n" s="0">
        <x:v>41.50995</x:v>
      </x:c>
      <x:c t="n" s="0">
        <x:v>41.04673</x:v>
      </x:c>
      <x:c t="n" s="0">
        <x:v>41.7939</x:v>
      </x:c>
      <x:c t="n" s="0">
        <x:v>40.35543</x:v>
      </x:c>
      <x:c t="n" s="0">
        <x:v>37.76952</x:v>
      </x:c>
      <x:c t="n" s="0">
        <x:v>37.20568</x:v>
      </x:c>
      <x:c t="n" s="0">
        <x:v>36.2408</x:v>
      </x:c>
      <x:c t="n" s="0">
        <x:v>36.67458</x:v>
      </x:c>
      <x:c t="n" s="0">
        <x:v>38.33637</x:v>
      </x:c>
      <x:c t="n" s="0">
        <x:v>27.81867</x:v>
      </x:c>
      <x:c t="n" s="0">
        <x:v>21.18428</x:v>
      </x:c>
      <x:c t="n" s="0">
        <x:v>24.24874</x:v>
      </x:c>
      <x:c t="n" s="0">
        <x:v>12.08491</x:v>
      </x:c>
      <x:c t="n" s="0">
        <x:v>8.832216</x:v>
      </x:c>
      <x:c t="n" s="0">
        <x:v>6.828723</x:v>
      </x:c>
      <x:c t="n" s="0">
        <x:v>1.258052</x:v>
      </x:c>
      <x:c t="n" s="0">
        <x:v>-28.72252</x:v>
      </x:c>
      <x:c t="n" s="0">
        <x:v>-21.7977</x:v>
      </x:c>
      <x:c t="n" s="0">
        <x:v>-9.538297</x:v>
      </x:c>
      <x:c t="n" s="0">
        <x:v>4.452916</x:v>
      </x:c>
      <x:c t="n" s="0">
        <x:v>2.863482</x:v>
      </x:c>
      <x:c t="n" s="0">
        <x:v>0.1609704</x:v>
      </x:c>
      <x:c t="n" s="0">
        <x:v>16.54572</x:v>
      </x:c>
      <x:c t="n" s="0">
        <x:v>-4.217233</x:v>
      </x:c>
      <x:c t="n" s="0">
        <x:v>12.1691</x:v>
      </x:c>
      <x:c t="n" s="0">
        <x:v>25.59377</x:v>
      </x:c>
      <x:c t="n" s="0">
        <x:v>22.276</x:v>
      </x:c>
      <x:c t="n" s="0">
        <x:v>29.34973</x:v>
      </x:c>
      <x:c t="n" s="0">
        <x:v>25.60137</x:v>
      </x:c>
      <x:c t="n" s="0">
        <x:v>33.64568</x:v>
      </x:c>
      <x:c t="n" s="0">
        <x:v>33.44113</x:v>
      </x:c>
      <x:c t="n" s="0">
        <x:v>43.72265</x:v>
      </x:c>
      <x:c t="n" s="0">
        <x:v>44.27383</x:v>
      </x:c>
      <x:c t="n" s="0">
        <x:v>38.81344</x:v>
      </x:c>
      <x:c t="n" s="0">
        <x:v>38.84143</x:v>
      </x:c>
      <x:c t="n" s="0">
        <x:v>38.3458</x:v>
      </x:c>
      <x:c t="n" s="0">
        <x:v>42.92075</x:v>
      </x:c>
      <x:c t="n" s="0">
        <x:v>39.25999</x:v>
      </x:c>
      <x:c t="n" s="0">
        <x:v>43.49947</x:v>
      </x:c>
      <x:c t="n" s="0">
        <x:v>42.85149</x:v>
      </x:c>
      <x:c t="n" s="0">
        <x:v>35.69628</x:v>
      </x:c>
      <x:c t="n" s="0">
        <x:v>38.71521</x:v>
      </x:c>
      <x:c t="n" s="0">
        <x:v>36.13598</x:v>
      </x:c>
      <x:c t="n" s="0">
        <x:v>37.39095</x:v>
      </x:c>
      <x:c t="n" s="0">
        <x:v>37.34222</x:v>
      </x:c>
      <x:c t="n" s="0">
        <x:v>27.11997</x:v>
      </x:c>
      <x:c t="n" s="0">
        <x:v>22.56811</x:v>
      </x:c>
      <x:c t="n" s="0">
        <x:v>24.90788</x:v>
      </x:c>
      <x:c t="n" s="0">
        <x:v>12.30002</x:v>
      </x:c>
      <x:c t="n" s="0">
        <x:v>8.856629</x:v>
      </x:c>
      <x:c t="n" s="0">
        <x:v>7.487017</x:v>
      </x:c>
      <x:c t="n" s="0">
        <x:v>0.8867618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43943.1130787037</x:v>
      </x:c>
      <x:c t="n" s="7">
        <x:v>43943.1130787037</x:v>
      </x:c>
      <x:c t="n" s="0">
        <x:v>53.06528</x:v>
      </x:c>
      <x:c t="n" s="0">
        <x:v>61.19039</x:v>
      </x:c>
      <x:c t="n" s="0">
        <x:v>65.9609</x:v>
      </x:c>
      <x:c t="n" s="0">
        <x:v>71.74923</x:v>
      </x:c>
      <x:c t="n" s="0">
        <x:v>-30.06697</x:v>
      </x:c>
      <x:c t="n" s="0">
        <x:v>-20.05392</x:v>
      </x:c>
      <x:c t="n" s="0">
        <x:v>-9.141393</x:v>
      </x:c>
      <x:c t="n" s="0">
        <x:v>5.594611</x:v>
      </x:c>
      <x:c t="n" s="0">
        <x:v>5.387836</x:v>
      </x:c>
      <x:c t="n" s="0">
        <x:v>6.699041</x:v>
      </x:c>
      <x:c t="n" s="0">
        <x:v>14.66192</x:v>
      </x:c>
      <x:c t="n" s="0">
        <x:v>11.69315</x:v>
      </x:c>
      <x:c t="n" s="0">
        <x:v>15.12994</x:v>
      </x:c>
      <x:c t="n" s="0">
        <x:v>22.75413</x:v>
      </x:c>
      <x:c t="n" s="0">
        <x:v>28.1165</x:v>
      </x:c>
      <x:c t="n" s="0">
        <x:v>28.88589</x:v>
      </x:c>
      <x:c t="n" s="0">
        <x:v>32.91949</x:v>
      </x:c>
      <x:c t="n" s="0">
        <x:v>33.23328</x:v>
      </x:c>
      <x:c t="n" s="0">
        <x:v>36.0837</x:v>
      </x:c>
      <x:c t="n" s="0">
        <x:v>44.53036</x:v>
      </x:c>
      <x:c t="n" s="0">
        <x:v>42.40955</x:v>
      </x:c>
      <x:c t="n" s="0">
        <x:v>37.24853</x:v>
      </x:c>
      <x:c t="n" s="0">
        <x:v>40.66043</x:v>
      </x:c>
      <x:c t="n" s="0">
        <x:v>41.04896</x:v>
      </x:c>
      <x:c t="n" s="0">
        <x:v>41.25926</x:v>
      </x:c>
      <x:c t="n" s="0">
        <x:v>40.76905</x:v>
      </x:c>
      <x:c t="n" s="0">
        <x:v>41.92484</x:v>
      </x:c>
      <x:c t="n" s="0">
        <x:v>40.16873</x:v>
      </x:c>
      <x:c t="n" s="0">
        <x:v>37.78043</x:v>
      </x:c>
      <x:c t="n" s="0">
        <x:v>37.38931</x:v>
      </x:c>
      <x:c t="n" s="0">
        <x:v>36.19455</x:v>
      </x:c>
      <x:c t="n" s="0">
        <x:v>36.53832</x:v>
      </x:c>
      <x:c t="n" s="0">
        <x:v>38.55527</x:v>
      </x:c>
      <x:c t="n" s="0">
        <x:v>27.69297</x:v>
      </x:c>
      <x:c t="n" s="0">
        <x:v>21.11949</x:v>
      </x:c>
      <x:c t="n" s="0">
        <x:v>24.183</x:v>
      </x:c>
      <x:c t="n" s="0">
        <x:v>11.98209</x:v>
      </x:c>
      <x:c t="n" s="0">
        <x:v>8.829862</x:v>
      </x:c>
      <x:c t="n" s="0">
        <x:v>6.862112</x:v>
      </x:c>
      <x:c t="n" s="0">
        <x:v>1.062258</x:v>
      </x:c>
      <x:c t="n" s="0">
        <x:v>-28.72252</x:v>
      </x:c>
      <x:c t="n" s="0">
        <x:v>-21.7977</x:v>
      </x:c>
      <x:c t="n" s="0">
        <x:v>-9.538297</x:v>
      </x:c>
      <x:c t="n" s="0">
        <x:v>4.452916</x:v>
      </x:c>
      <x:c t="n" s="0">
        <x:v>2.863482</x:v>
      </x:c>
      <x:c t="n" s="0">
        <x:v>-5.639634</x:v>
      </x:c>
      <x:c t="n" s="0">
        <x:v>15.38637</x:v>
      </x:c>
      <x:c t="n" s="0">
        <x:v>-4.217233</x:v>
      </x:c>
      <x:c t="n" s="0">
        <x:v>14.38075</x:v>
      </x:c>
      <x:c t="n" s="0">
        <x:v>25.59377</x:v>
      </x:c>
      <x:c t="n" s="0">
        <x:v>22.276</x:v>
      </x:c>
      <x:c t="n" s="0">
        <x:v>29.34973</x:v>
      </x:c>
      <x:c t="n" s="0">
        <x:v>26.44468</x:v>
      </x:c>
      <x:c t="n" s="0">
        <x:v>32.11845</x:v>
      </x:c>
      <x:c t="n" s="0">
        <x:v>38.2507</x:v>
      </x:c>
      <x:c t="n" s="0">
        <x:v>46.34717</x:v>
      </x:c>
      <x:c t="n" s="0">
        <x:v>43.08803</x:v>
      </x:c>
      <x:c t="n" s="0">
        <x:v>34.47229</x:v>
      </x:c>
      <x:c t="n" s="0">
        <x:v>34.83849</x:v>
      </x:c>
      <x:c t="n" s="0">
        <x:v>40.96267</x:v>
      </x:c>
      <x:c t="n" s="0">
        <x:v>39.58469</x:v>
      </x:c>
      <x:c t="n" s="0">
        <x:v>38.70427</x:v>
      </x:c>
      <x:c t="n" s="0">
        <x:v>42.7737</x:v>
      </x:c>
      <x:c t="n" s="0">
        <x:v>38.4435</x:v>
      </x:c>
      <x:c t="n" s="0">
        <x:v>37.80437</x:v>
      </x:c>
      <x:c t="n" s="0">
        <x:v>38.35619</x:v>
      </x:c>
      <x:c t="n" s="0">
        <x:v>35.71358</x:v>
      </x:c>
      <x:c t="n" s="0">
        <x:v>35.87067</x:v>
      </x:c>
      <x:c t="n" s="0">
        <x:v>39.21406</x:v>
      </x:c>
      <x:c t="n" s="0">
        <x:v>27.80219</x:v>
      </x:c>
      <x:c t="n" s="0">
        <x:v>20.37991</x:v>
      </x:c>
      <x:c t="n" s="0">
        <x:v>23.43769</x:v>
      </x:c>
      <x:c t="n" s="0">
        <x:v>11.31526</x:v>
      </x:c>
      <x:c t="n" s="0">
        <x:v>8.364163</x:v>
      </x:c>
      <x:c t="n" s="0">
        <x:v>7.297477</x:v>
      </x:c>
      <x:c t="n" s="0">
        <x:v>-0.6136713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43943.1130787037</x:v>
      </x:c>
      <x:c t="n" s="7">
        <x:v>43943.1130787037</x:v>
      </x:c>
      <x:c t="n" s="0">
        <x:v>51.90023</x:v>
      </x:c>
      <x:c t="n" s="0">
        <x:v>58.9719</x:v>
      </x:c>
      <x:c t="n" s="0">
        <x:v>70.84457</x:v>
      </x:c>
      <x:c t="n" s="0">
        <x:v>76.55604</x:v>
      </x:c>
      <x:c t="n" s="0">
        <x:v>-30.06697</x:v>
      </x:c>
      <x:c t="n" s="0">
        <x:v>-20.26898</x:v>
      </x:c>
      <x:c t="n" s="0">
        <x:v>-9.197131</x:v>
      </x:c>
      <x:c t="n" s="0">
        <x:v>5.445526</x:v>
      </x:c>
      <x:c t="n" s="0">
        <x:v>5.098986</x:v>
      </x:c>
      <x:c t="n" s="0">
        <x:v>6.05685</x:v>
      </x:c>
      <x:c t="n" s="0">
        <x:v>14.38647</x:v>
      </x:c>
      <x:c t="n" s="0">
        <x:v>11.25791</x:v>
      </x:c>
      <x:c t="n" s="0">
        <x:v>15.02831</x:v>
      </x:c>
      <x:c t="n" s="0">
        <x:v>23.13602</x:v>
      </x:c>
      <x:c t="n" s="0">
        <x:v>27.62045</x:v>
      </x:c>
      <x:c t="n" s="0">
        <x:v>31.08881</x:v>
      </x:c>
      <x:c t="n" s="0">
        <x:v>32.3982</x:v>
      </x:c>
      <x:c t="n" s="0">
        <x:v>33.03207</x:v>
      </x:c>
      <x:c t="n" s="0">
        <x:v>36.47109</x:v>
      </x:c>
      <x:c t="n" s="0">
        <x:v>45.20529</x:v>
      </x:c>
      <x:c t="n" s="0">
        <x:v>42.55444</x:v>
      </x:c>
      <x:c t="n" s="0">
        <x:v>37.66891</x:v>
      </x:c>
      <x:c t="n" s="0">
        <x:v>40.12339</x:v>
      </x:c>
      <x:c t="n" s="0">
        <x:v>40.79414</x:v>
      </x:c>
      <x:c t="n" s="0">
        <x:v>41.41134</x:v>
      </x:c>
      <x:c t="n" s="0">
        <x:v>40.43303</x:v>
      </x:c>
      <x:c t="n" s="0">
        <x:v>41.83988</x:v>
      </x:c>
      <x:c t="n" s="0">
        <x:v>40.43484</x:v>
      </x:c>
      <x:c t="n" s="0">
        <x:v>37.9694</x:v>
      </x:c>
      <x:c t="n" s="0">
        <x:v>37.43544</x:v>
      </x:c>
      <x:c t="n" s="0">
        <x:v>36.20383</x:v>
      </x:c>
      <x:c t="n" s="0">
        <x:v>36.6284</x:v>
      </x:c>
      <x:c t="n" s="0">
        <x:v>38.4544</x:v>
      </x:c>
      <x:c t="n" s="0">
        <x:v>27.82387</x:v>
      </x:c>
      <x:c t="n" s="0">
        <x:v>21.10516</x:v>
      </x:c>
      <x:c t="n" s="0">
        <x:v>24.10975</x:v>
      </x:c>
      <x:c t="n" s="0">
        <x:v>11.99362</x:v>
      </x:c>
      <x:c t="n" s="0">
        <x:v>8.840797</x:v>
      </x:c>
      <x:c t="n" s="0">
        <x:v>6.894554</x:v>
      </x:c>
      <x:c t="n" s="0">
        <x:v>1.091716</x:v>
      </x:c>
      <x:c t="n" s="0">
        <x:v>-28.72252</x:v>
      </x:c>
      <x:c t="n" s="0">
        <x:v>-21.7977</x:v>
      </x:c>
      <x:c t="n" s="0">
        <x:v>-9.538297</x:v>
      </x:c>
      <x:c t="n" s="0">
        <x:v>4.452916</x:v>
      </x:c>
      <x:c t="n" s="0">
        <x:v>2.863482</x:v>
      </x:c>
      <x:c t="n" s="0">
        <x:v>-5.639634</x:v>
      </x:c>
      <x:c t="n" s="0">
        <x:v>12.28868</x:v>
      </x:c>
      <x:c t="n" s="0">
        <x:v>7.839951</x:v>
      </x:c>
      <x:c t="n" s="0">
        <x:v>14.38075</x:v>
      </x:c>
      <x:c t="n" s="0">
        <x:v>24.71384</x:v>
      </x:c>
      <x:c t="n" s="0">
        <x:v>22.276</x:v>
      </x:c>
      <x:c t="n" s="0">
        <x:v>36.74511</x:v>
      </x:c>
      <x:c t="n" s="0">
        <x:v>26.44468</x:v>
      </x:c>
      <x:c t="n" s="0">
        <x:v>31.55074</x:v>
      </x:c>
      <x:c t="n" s="0">
        <x:v>37.83147</x:v>
      </x:c>
      <x:c t="n" s="0">
        <x:v>48.07135</x:v>
      </x:c>
      <x:c t="n" s="0">
        <x:v>43.5135</x:v>
      </x:c>
      <x:c t="n" s="0">
        <x:v>40.03785</x:v>
      </x:c>
      <x:c t="n" s="0">
        <x:v>34.56582</x:v>
      </x:c>
      <x:c t="n" s="0">
        <x:v>39.70913</x:v>
      </x:c>
      <x:c t="n" s="0">
        <x:v>43.27482</x:v>
      </x:c>
      <x:c t="n" s="0">
        <x:v>37.79194</x:v>
      </x:c>
      <x:c t="n" s="0">
        <x:v>41.61771</x:v>
      </x:c>
      <x:c t="n" s="0">
        <x:v>41.55988</x:v>
      </x:c>
      <x:c t="n" s="0">
        <x:v>39.57317</x:v>
      </x:c>
      <x:c t="n" s="0">
        <x:v>37.45264</x:v>
      </x:c>
      <x:c t="n" s="0">
        <x:v>36.58391</x:v>
      </x:c>
      <x:c t="n" s="0">
        <x:v>37.84709</x:v>
      </x:c>
      <x:c t="n" s="0">
        <x:v>39.08852</x:v>
      </x:c>
      <x:c t="n" s="0">
        <x:v>27.70729</x:v>
      </x:c>
      <x:c t="n" s="0">
        <x:v>21.19945</x:v>
      </x:c>
      <x:c t="n" s="0">
        <x:v>23.94328</x:v>
      </x:c>
      <x:c t="n" s="0">
        <x:v>11.96372</x:v>
      </x:c>
      <x:c t="n" s="0">
        <x:v>8.840902</x:v>
      </x:c>
      <x:c t="n" s="0">
        <x:v>7.262862</x:v>
      </x:c>
      <x:c t="n" s="0">
        <x:v>1.067389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43943.1130787037</x:v>
      </x:c>
      <x:c t="n" s="7">
        <x:v>43943.1130787037</x:v>
      </x:c>
      <x:c t="n" s="0">
        <x:v>52.16841</x:v>
      </x:c>
      <x:c t="n" s="0">
        <x:v>58.9719</x:v>
      </x:c>
      <x:c t="n" s="0">
        <x:v>69.37718</x:v>
      </x:c>
      <x:c t="n" s="0">
        <x:v>73.90289</x:v>
      </x:c>
      <x:c t="n" s="0">
        <x:v>-30.06697</x:v>
      </x:c>
      <x:c t="n" s="0">
        <x:v>-20.49103</x:v>
      </x:c>
      <x:c t="n" s="0">
        <x:v>-9.450945</x:v>
      </x:c>
      <x:c t="n" s="0">
        <x:v>5.113761</x:v>
      </x:c>
      <x:c t="n" s="0">
        <x:v>4.836114</x:v>
      </x:c>
      <x:c t="n" s="0">
        <x:v>5.42149</x:v>
      </x:c>
      <x:c t="n" s="0">
        <x:v>14.13654</x:v>
      </x:c>
      <x:c t="n" s="0">
        <x:v>11.07092</x:v>
      </x:c>
      <x:c t="n" s="0">
        <x:v>14.93959</x:v>
      </x:c>
      <x:c t="n" s="0">
        <x:v>23.28819</x:v>
      </x:c>
      <x:c t="n" s="0">
        <x:v>27.31839</x:v>
      </x:c>
      <x:c t="n" s="0">
        <x:v>32.52192</x:v>
      </x:c>
      <x:c t="n" s="0">
        <x:v>32.18798</x:v>
      </x:c>
      <x:c t="n" s="0">
        <x:v>32.81651</x:v>
      </x:c>
      <x:c t="n" s="0">
        <x:v>36.15538</x:v>
      </x:c>
      <x:c t="n" s="0">
        <x:v>45.75969</x:v>
      </x:c>
      <x:c t="n" s="0">
        <x:v>43.19753</x:v>
      </x:c>
      <x:c t="n" s="0">
        <x:v>37.97495</x:v>
      </x:c>
      <x:c t="n" s="0">
        <x:v>39.76126</x:v>
      </x:c>
      <x:c t="n" s="0">
        <x:v>41.19587</x:v>
      </x:c>
      <x:c t="n" s="0">
        <x:v>41.28172</x:v>
      </x:c>
      <x:c t="n" s="0">
        <x:v>40.56118</x:v>
      </x:c>
      <x:c t="n" s="0">
        <x:v>42.42891</x:v>
      </x:c>
      <x:c t="n" s="0">
        <x:v>39.95545</x:v>
      </x:c>
      <x:c t="n" s="0">
        <x:v>38.02218</x:v>
      </x:c>
      <x:c t="n" s="0">
        <x:v>37.29463</x:v>
      </x:c>
      <x:c t="n" s="0">
        <x:v>36.30361</x:v>
      </x:c>
      <x:c t="n" s="0">
        <x:v>36.61469</x:v>
      </x:c>
      <x:c t="n" s="0">
        <x:v>38.58958</x:v>
      </x:c>
      <x:c t="n" s="0">
        <x:v>27.93859</x:v>
      </x:c>
      <x:c t="n" s="0">
        <x:v>20.98134</x:v>
      </x:c>
      <x:c t="n" s="0">
        <x:v>24.1324</x:v>
      </x:c>
      <x:c t="n" s="0">
        <x:v>12.24082</x:v>
      </x:c>
      <x:c t="n" s="0">
        <x:v>8.648564</x:v>
      </x:c>
      <x:c t="n" s="0">
        <x:v>6.912542</x:v>
      </x:c>
      <x:c t="n" s="0">
        <x:v>1.018548</x:v>
      </x:c>
      <x:c t="n" s="0">
        <x:v>-28.72252</x:v>
      </x:c>
      <x:c t="n" s="0">
        <x:v>-22.1234</x:v>
      </x:c>
      <x:c t="n" s="0">
        <x:v>-11.66979</x:v>
      </x:c>
      <x:c t="n" s="0">
        <x:v>2.005778</x:v>
      </x:c>
      <x:c t="n" s="0">
        <x:v>2.863482</x:v>
      </x:c>
      <x:c t="n" s="0">
        <x:v>-5.639634</x:v>
      </x:c>
      <x:c t="n" s="0">
        <x:v>12.28868</x:v>
      </x:c>
      <x:c t="n" s="0">
        <x:v>9.778534</x:v>
      </x:c>
      <x:c t="n" s="0">
        <x:v>14.11309</x:v>
      </x:c>
      <x:c t="n" s="0">
        <x:v>24.08522</x:v>
      </x:c>
      <x:c t="n" s="0">
        <x:v>25.44992</x:v>
      </x:c>
      <x:c t="n" s="0">
        <x:v>36.74511</x:v>
      </x:c>
      <x:c t="n" s="0">
        <x:v>31.21699</x:v>
      </x:c>
      <x:c t="n" s="0">
        <x:v>31.03367</x:v>
      </x:c>
      <x:c t="n" s="0">
        <x:v>33.62836</x:v>
      </x:c>
      <x:c t="n" s="0">
        <x:v>47.86077</x:v>
      </x:c>
      <x:c t="n" s="0">
        <x:v>45.97249</x:v>
      </x:c>
      <x:c t="n" s="0">
        <x:v>38.92832</x:v>
      </x:c>
      <x:c t="n" s="0">
        <x:v>36.68758</x:v>
      </x:c>
      <x:c t="n" s="0">
        <x:v>43.13426</x:v>
      </x:c>
      <x:c t="n" s="0">
        <x:v>38.05908</x:v>
      </x:c>
      <x:c t="n" s="0">
        <x:v>41.41848</x:v>
      </x:c>
      <x:c t="n" s="0">
        <x:v>44.61299</x:v>
      </x:c>
      <x:c t="n" s="0">
        <x:v>39.60931</x:v>
      </x:c>
      <x:c t="n" s="0">
        <x:v>38.59048</x:v>
      </x:c>
      <x:c t="n" s="0">
        <x:v>36.46307</x:v>
      </x:c>
      <x:c t="n" s="0">
        <x:v>37.40781</x:v>
      </x:c>
      <x:c t="n" s="0">
        <x:v>36.56489</x:v>
      </x:c>
      <x:c t="n" s="0">
        <x:v>38.57998</x:v>
      </x:c>
      <x:c t="n" s="0">
        <x:v>28.69055</x:v>
      </x:c>
      <x:c t="n" s="0">
        <x:v>20.29951</x:v>
      </x:c>
      <x:c t="n" s="0">
        <x:v>24.02073</x:v>
      </x:c>
      <x:c t="n" s="0">
        <x:v>13.69813</x:v>
      </x:c>
      <x:c t="n" s="0">
        <x:v>7.763185</x:v>
      </x:c>
      <x:c t="n" s="0">
        <x:v>6.86792</x:v>
      </x:c>
      <x:c t="n" s="0">
        <x:v>0.9574578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43943.1130787037</x:v>
      </x:c>
      <x:c t="n" s="7">
        <x:v>43943.1130787037</x:v>
      </x:c>
      <x:c t="n" s="0">
        <x:v>52.39847</x:v>
      </x:c>
      <x:c t="n" s="0">
        <x:v>60.22129</x:v>
      </x:c>
      <x:c t="n" s="0">
        <x:v>61.61053</x:v>
      </x:c>
      <x:c t="n" s="0">
        <x:v>70.14626</x:v>
      </x:c>
      <x:c t="n" s="0">
        <x:v>-29.88496</x:v>
      </x:c>
      <x:c t="n" s="0">
        <x:v>-20.6996</x:v>
      </x:c>
      <x:c t="n" s="0">
        <x:v>-9.749004</x:v>
      </x:c>
      <x:c t="n" s="0">
        <x:v>4.740642</x:v>
      </x:c>
      <x:c t="n" s="0">
        <x:v>4.551243</x:v>
      </x:c>
      <x:c t="n" s="0">
        <x:v>4.793945</x:v>
      </x:c>
      <x:c t="n" s="0">
        <x:v>13.91109</x:v>
      </x:c>
      <x:c t="n" s="0">
        <x:v>10.9046</x:v>
      </x:c>
      <x:c t="n" s="0">
        <x:v>14.5822</x:v>
      </x:c>
      <x:c t="n" s="0">
        <x:v>23.41406</x:v>
      </x:c>
      <x:c t="n" s="0">
        <x:v>27.3105</x:v>
      </x:c>
      <x:c t="n" s="0">
        <x:v>33.45626</x:v>
      </x:c>
      <x:c t="n" s="0">
        <x:v>32.26311</x:v>
      </x:c>
      <x:c t="n" s="0">
        <x:v>32.42656</x:v>
      </x:c>
      <x:c t="n" s="0">
        <x:v>36.37743</x:v>
      </x:c>
      <x:c t="n" s="0">
        <x:v>45.83612</x:v>
      </x:c>
      <x:c t="n" s="0">
        <x:v>43.29552</x:v>
      </x:c>
      <x:c t="n" s="0">
        <x:v>37.89929</x:v>
      </x:c>
      <x:c t="n" s="0">
        <x:v>40.36602</x:v>
      </x:c>
      <x:c t="n" s="0">
        <x:v>41.24336</x:v>
      </x:c>
      <x:c t="n" s="0">
        <x:v>41.28093</x:v>
      </x:c>
      <x:c t="n" s="0">
        <x:v>41.80578</x:v>
      </x:c>
      <x:c t="n" s="0">
        <x:v>41.9935</x:v>
      </x:c>
      <x:c t="n" s="0">
        <x:v>40.52172</x:v>
      </x:c>
      <x:c t="n" s="0">
        <x:v>38.21841</x:v>
      </x:c>
      <x:c t="n" s="0">
        <x:v>37.54847</x:v>
      </x:c>
      <x:c t="n" s="0">
        <x:v>36.39294</x:v>
      </x:c>
      <x:c t="n" s="0">
        <x:v>36.99164</x:v>
      </x:c>
      <x:c t="n" s="0">
        <x:v>38.57254</x:v>
      </x:c>
      <x:c t="n" s="0">
        <x:v>28.06003</x:v>
      </x:c>
      <x:c t="n" s="0">
        <x:v>20.9742</x:v>
      </x:c>
      <x:c t="n" s="0">
        <x:v>24.08325</x:v>
      </x:c>
      <x:c t="n" s="0">
        <x:v>12.26298</x:v>
      </x:c>
      <x:c t="n" s="0">
        <x:v>8.553452</x:v>
      </x:c>
      <x:c t="n" s="0">
        <x:v>6.867858</x:v>
      </x:c>
      <x:c t="n" s="0">
        <x:v>0.9989661</x:v>
      </x:c>
      <x:c t="n" s="0">
        <x:v>-28.72252</x:v>
      </x:c>
      <x:c t="n" s="0">
        <x:v>-22.17199</x:v>
      </x:c>
      <x:c t="n" s="0">
        <x:v>-12.08184</x:v>
      </x:c>
      <x:c t="n" s="0">
        <x:v>1.508894</x:v>
      </x:c>
      <x:c t="n" s="0">
        <x:v>1.863785</x:v>
      </x:c>
      <x:c t="n" s="0">
        <x:v>-5.639634</x:v>
      </x:c>
      <x:c t="n" s="0">
        <x:v>12.28868</x:v>
      </x:c>
      <x:c t="n" s="0">
        <x:v>9.778534</x:v>
      </x:c>
      <x:c t="n" s="0">
        <x:v>11.5561</x:v>
      </x:c>
      <x:c t="n" s="0">
        <x:v>24.08522</x:v>
      </x:c>
      <x:c t="n" s="0">
        <x:v>27.26403</x:v>
      </x:c>
      <x:c t="n" s="0">
        <x:v>36.74511</x:v>
      </x:c>
      <x:c t="n" s="0">
        <x:v>32.67842</x:v>
      </x:c>
      <x:c t="n" s="0">
        <x:v>28.96242</x:v>
      </x:c>
      <x:c t="n" s="0">
        <x:v>37.84317</x:v>
      </x:c>
      <x:c t="n" s="0">
        <x:v>46.04446</x:v>
      </x:c>
      <x:c t="n" s="0">
        <x:v>42.9627</x:v>
      </x:c>
      <x:c t="n" s="0">
        <x:v>39.08154</x:v>
      </x:c>
      <x:c t="n" s="0">
        <x:v>43.42738</x:v>
      </x:c>
      <x:c t="n" s="0">
        <x:v>41.13113</x:v>
      </x:c>
      <x:c t="n" s="0">
        <x:v>41.32002</x:v>
      </x:c>
      <x:c t="n" s="0">
        <x:v>45.50389</x:v>
      </x:c>
      <x:c t="n" s="0">
        <x:v>37.56309</x:v>
      </x:c>
      <x:c t="n" s="0">
        <x:v>42.9354</x:v>
      </x:c>
      <x:c t="n" s="0">
        <x:v>39.05982</x:v>
      </x:c>
      <x:c t="n" s="0">
        <x:v>38.6644</x:v>
      </x:c>
      <x:c t="n" s="0">
        <x:v>37.163</x:v>
      </x:c>
      <x:c t="n" s="0">
        <x:v>38.79395</x:v>
      </x:c>
      <x:c t="n" s="0">
        <x:v>38.58838</x:v>
      </x:c>
      <x:c t="n" s="0">
        <x:v>28.90917</x:v>
      </x:c>
      <x:c t="n" s="0">
        <x:v>20.68569</x:v>
      </x:c>
      <x:c t="n" s="0">
        <x:v>23.61088</x:v>
      </x:c>
      <x:c t="n" s="0">
        <x:v>11.93319</x:v>
      </x:c>
      <x:c t="n" s="0">
        <x:v>8.863825</x:v>
      </x:c>
      <x:c t="n" s="0">
        <x:v>6.04591</x:v>
      </x:c>
      <x:c t="n" s="0">
        <x:v>0.6538865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43943.1130787037</x:v>
      </x:c>
      <x:c t="n" s="7">
        <x:v>43943.1130787037</x:v>
      </x:c>
      <x:c t="n" s="0">
        <x:v>50.80215</x:v>
      </x:c>
      <x:c t="n" s="0">
        <x:v>58.9719</x:v>
      </x:c>
      <x:c t="n" s="0">
        <x:v>67.98903</x:v>
      </x:c>
      <x:c t="n" s="0">
        <x:v>73.83709</x:v>
      </x:c>
      <x:c t="n" s="0">
        <x:v>-29.69635</x:v>
      </x:c>
      <x:c t="n" s="0">
        <x:v>-20.88596</x:v>
      </x:c>
      <x:c t="n" s="0">
        <x:v>-10.02083</x:v>
      </x:c>
      <x:c t="n" s="0">
        <x:v>4.394463</x:v>
      </x:c>
      <x:c t="n" s="0">
        <x:v>3.954388</x:v>
      </x:c>
      <x:c t="n" s="0">
        <x:v>4.175311</x:v>
      </x:c>
      <x:c t="n" s="0">
        <x:v>13.56871</x:v>
      </x:c>
      <x:c t="n" s="0">
        <x:v>11.22551</x:v>
      </x:c>
      <x:c t="n" s="0">
        <x:v>14.25181</x:v>
      </x:c>
      <x:c t="n" s="0">
        <x:v>23.95139</x:v>
      </x:c>
      <x:c t="n" s="0">
        <x:v>27.30375</x:v>
      </x:c>
      <x:c t="n" s="0">
        <x:v>33.70536</x:v>
      </x:c>
      <x:c t="n" s="0">
        <x:v>32.06762</x:v>
      </x:c>
      <x:c t="n" s="0">
        <x:v>31.9989</x:v>
      </x:c>
      <x:c t="n" s="0">
        <x:v>36.46702</x:v>
      </x:c>
      <x:c t="n" s="0">
        <x:v>45.69318</x:v>
      </x:c>
      <x:c t="n" s="0">
        <x:v>42.79461</x:v>
      </x:c>
      <x:c t="n" s="0">
        <x:v>39.12791</x:v>
      </x:c>
      <x:c t="n" s="0">
        <x:v>40.29473</x:v>
      </x:c>
      <x:c t="n" s="0">
        <x:v>42.36118</x:v>
      </x:c>
      <x:c t="n" s="0">
        <x:v>41.05626</x:v>
      </x:c>
      <x:c t="n" s="0">
        <x:v>41.58806</x:v>
      </x:c>
      <x:c t="n" s="0">
        <x:v>42.30077</x:v>
      </x:c>
      <x:c t="n" s="0">
        <x:v>41.7442</x:v>
      </x:c>
      <x:c t="n" s="0">
        <x:v>38.17834</x:v>
      </x:c>
      <x:c t="n" s="0">
        <x:v>37.65955</x:v>
      </x:c>
      <x:c t="n" s="0">
        <x:v>36.5555</x:v>
      </x:c>
      <x:c t="n" s="0">
        <x:v>37.19397</x:v>
      </x:c>
      <x:c t="n" s="0">
        <x:v>38.57727</x:v>
      </x:c>
      <x:c t="n" s="0">
        <x:v>28.06485</x:v>
      </x:c>
      <x:c t="n" s="0">
        <x:v>20.87054</x:v>
      </x:c>
      <x:c t="n" s="0">
        <x:v>23.91758</x:v>
      </x:c>
      <x:c t="n" s="0">
        <x:v>12.11297</x:v>
      </x:c>
      <x:c t="n" s="0">
        <x:v>8.701059</x:v>
      </x:c>
      <x:c t="n" s="0">
        <x:v>6.612418</x:v>
      </x:c>
      <x:c t="n" s="0">
        <x:v>1.016085</x:v>
      </x:c>
      <x:c t="n" s="0">
        <x:v>-28.72252</x:v>
      </x:c>
      <x:c t="n" s="0">
        <x:v>-22.17199</x:v>
      </x:c>
      <x:c t="n" s="0">
        <x:v>-12.08184</x:v>
      </x:c>
      <x:c t="n" s="0">
        <x:v>1.508894</x:v>
      </x:c>
      <x:c t="n" s="0">
        <x:v>-4.643686</x:v>
      </x:c>
      <x:c t="n" s="0">
        <x:v>-5.639634</x:v>
      </x:c>
      <x:c t="n" s="0">
        <x:v>10.1904</x:v>
      </x:c>
      <x:c t="n" s="0">
        <x:v>13.28282</x:v>
      </x:c>
      <x:c t="n" s="0">
        <x:v>11.5561</x:v>
      </x:c>
      <x:c t="n" s="0">
        <x:v>26.44254</x:v>
      </x:c>
      <x:c t="n" s="0">
        <x:v>27.26403</x:v>
      </x:c>
      <x:c t="n" s="0">
        <x:v>34.59332</x:v>
      </x:c>
      <x:c t="n" s="0">
        <x:v>29.97043</x:v>
      </x:c>
      <x:c t="n" s="0">
        <x:v>27.64436</x:v>
      </x:c>
      <x:c t="n" s="0">
        <x:v>36.30642</x:v>
      </x:c>
      <x:c t="n" s="0">
        <x:v>44.88875</x:v>
      </x:c>
      <x:c t="n" s="0">
        <x:v>38.01822</x:v>
      </x:c>
      <x:c t="n" s="0">
        <x:v>42.59319</x:v>
      </x:c>
      <x:c t="n" s="0">
        <x:v>37.86211</x:v>
      </x:c>
      <x:c t="n" s="0">
        <x:v>46.10869</x:v>
      </x:c>
      <x:c t="n" s="0">
        <x:v>40.4276</x:v>
      </x:c>
      <x:c t="n" s="0">
        <x:v>40.95368</x:v>
      </x:c>
      <x:c t="n" s="0">
        <x:v>44.66457</x:v>
      </x:c>
      <x:c t="n" s="0">
        <x:v>46.41106</x:v>
      </x:c>
      <x:c t="n" s="0">
        <x:v>37.87583</x:v>
      </x:c>
      <x:c t="n" s="0">
        <x:v>38.55896</x:v>
      </x:c>
      <x:c t="n" s="0">
        <x:v>36.95784</x:v>
      </x:c>
      <x:c t="n" s="0">
        <x:v>37.79333</x:v>
      </x:c>
      <x:c t="n" s="0">
        <x:v>38.57016</x:v>
      </x:c>
      <x:c t="n" s="0">
        <x:v>28.26391</x:v>
      </x:c>
      <x:c t="n" s="0">
        <x:v>19.98878</x:v>
      </x:c>
      <x:c t="n" s="0">
        <x:v>23.44409</x:v>
      </x:c>
      <x:c t="n" s="0">
        <x:v>12.92635</x:v>
      </x:c>
      <x:c t="n" s="0">
        <x:v>8.851035</x:v>
      </x:c>
      <x:c t="n" s="0">
        <x:v>4.817461</x:v>
      </x:c>
      <x:c t="n" s="0">
        <x:v>1.044096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43943.1130787037</x:v>
      </x:c>
      <x:c t="n" s="7">
        <x:v>43943.1130787037</x:v>
      </x:c>
      <x:c t="n" s="0">
        <x:v>52.18269</x:v>
      </x:c>
      <x:c t="n" s="0">
        <x:v>58.9719</x:v>
      </x:c>
      <x:c t="n" s="0">
        <x:v>68.4721</x:v>
      </x:c>
      <x:c t="n" s="0">
        <x:v>73.70242</x:v>
      </x:c>
      <x:c t="n" s="0">
        <x:v>-29.54128</x:v>
      </x:c>
      <x:c t="n" s="0">
        <x:v>-21.05179</x:v>
      </x:c>
      <x:c t="n" s="0">
        <x:v>-10.26725</x:v>
      </x:c>
      <x:c t="n" s="0">
        <x:v>4.075267</x:v>
      </x:c>
      <x:c t="n" s="0">
        <x:v>3.370412</x:v>
      </x:c>
      <x:c t="n" s="0">
        <x:v>3.566792</x:v>
      </x:c>
      <x:c t="n" s="0">
        <x:v>13.01071</x:v>
      </x:c>
      <x:c t="n" s="0">
        <x:v>12.08295</x:v>
      </x:c>
      <x:c t="n" s="0">
        <x:v>14.32961</x:v>
      </x:c>
      <x:c t="n" s="0">
        <x:v>24.47673</x:v>
      </x:c>
      <x:c t="n" s="0">
        <x:v>27.29797</x:v>
      </x:c>
      <x:c t="n" s="0">
        <x:v>33.77734</x:v>
      </x:c>
      <x:c t="n" s="0">
        <x:v>31.44348</x:v>
      </x:c>
      <x:c t="n" s="0">
        <x:v>31.48592</x:v>
      </x:c>
      <x:c t="n" s="0">
        <x:v>35.83983</x:v>
      </x:c>
      <x:c t="n" s="0">
        <x:v>45.6951</x:v>
      </x:c>
      <x:c t="n" s="0">
        <x:v>42.56034</x:v>
      </x:c>
      <x:c t="n" s="0">
        <x:v>39.32783</x:v>
      </x:c>
      <x:c t="n" s="0">
        <x:v>40.2224</x:v>
      </x:c>
      <x:c t="n" s="0">
        <x:v>42.5294</x:v>
      </x:c>
      <x:c t="n" s="0">
        <x:v>41.17703</x:v>
      </x:c>
      <x:c t="n" s="0">
        <x:v>41.42979</x:v>
      </x:c>
      <x:c t="n" s="0">
        <x:v>42.36272</x:v>
      </x:c>
      <x:c t="n" s="0">
        <x:v>41.91896</x:v>
      </x:c>
      <x:c t="n" s="0">
        <x:v>38.41751</x:v>
      </x:c>
      <x:c t="n" s="0">
        <x:v>37.55638</x:v>
      </x:c>
      <x:c t="n" s="0">
        <x:v>36.19725</x:v>
      </x:c>
      <x:c t="n" s="0">
        <x:v>37.30699</x:v>
      </x:c>
      <x:c t="n" s="0">
        <x:v>38.42067</x:v>
      </x:c>
      <x:c t="n" s="0">
        <x:v>28.38832</x:v>
      </x:c>
      <x:c t="n" s="0">
        <x:v>20.63714</x:v>
      </x:c>
      <x:c t="n" s="0">
        <x:v>23.93685</x:v>
      </x:c>
      <x:c t="n" s="0">
        <x:v>12.56054</x:v>
      </x:c>
      <x:c t="n" s="0">
        <x:v>8.758095</x:v>
      </x:c>
      <x:c t="n" s="0">
        <x:v>6.584785</x:v>
      </x:c>
      <x:c t="n" s="0">
        <x:v>0.9465262</x:v>
      </x:c>
      <x:c t="n" s="0">
        <x:v>-28.72252</x:v>
      </x:c>
      <x:c t="n" s="0">
        <x:v>-22.17199</x:v>
      </x:c>
      <x:c t="n" s="0">
        <x:v>-12.08184</x:v>
      </x:c>
      <x:c t="n" s="0">
        <x:v>1.508894</x:v>
      </x:c>
      <x:c t="n" s="0">
        <x:v>-4.643686</x:v>
      </x:c>
      <x:c t="n" s="0">
        <x:v>-5.639634</x:v>
      </x:c>
      <x:c t="n" s="0">
        <x:v>5.974893</x:v>
      </x:c>
      <x:c t="n" s="0">
        <x:v>15.19665</x:v>
      </x:c>
      <x:c t="n" s="0">
        <x:v>15.11901</x:v>
      </x:c>
      <x:c t="n" s="0">
        <x:v>26.69494</x:v>
      </x:c>
      <x:c t="n" s="0">
        <x:v>27.26403</x:v>
      </x:c>
      <x:c t="n" s="0">
        <x:v>34.17605</x:v>
      </x:c>
      <x:c t="n" s="0">
        <x:v>21.25706</x:v>
      </x:c>
      <x:c t="n" s="0">
        <x:v>25.74273</x:v>
      </x:c>
      <x:c t="n" s="0">
        <x:v>25.43224</x:v>
      </x:c>
      <x:c t="n" s="0">
        <x:v>45.32665</x:v>
      </x:c>
      <x:c t="n" s="0">
        <x:v>40.67751</x:v>
      </x:c>
      <x:c t="n" s="0">
        <x:v>40.57285</x:v>
      </x:c>
      <x:c t="n" s="0">
        <x:v>41.30272</x:v>
      </x:c>
      <x:c t="n" s="0">
        <x:v>42.9607</x:v>
      </x:c>
      <x:c t="n" s="0">
        <x:v>41.50811</x:v>
      </x:c>
      <x:c t="n" s="0">
        <x:v>40.43354</x:v>
      </x:c>
      <x:c t="n" s="0">
        <x:v>41.5746</x:v>
      </x:c>
      <x:c t="n" s="0">
        <x:v>39.35617</x:v>
      </x:c>
      <x:c t="n" s="0">
        <x:v>40.05428</x:v>
      </x:c>
      <x:c t="n" s="0">
        <x:v>36.62616</x:v>
      </x:c>
      <x:c t="n" s="0">
        <x:v>32.68737</x:v>
      </x:c>
      <x:c t="n" s="0">
        <x:v>38.09188</x:v>
      </x:c>
      <x:c t="n" s="0">
        <x:v>37.51291</x:v>
      </x:c>
      <x:c t="n" s="0">
        <x:v>29.60592</x:v>
      </x:c>
      <x:c t="n" s="0">
        <x:v>19.6216</x:v>
      </x:c>
      <x:c t="n" s="0">
        <x:v>24.29362</x:v>
      </x:c>
      <x:c t="n" s="0">
        <x:v>13.34622</x:v>
      </x:c>
      <x:c t="n" s="0">
        <x:v>8.85033</x:v>
      </x:c>
      <x:c t="n" s="0">
        <x:v>6.881957</x:v>
      </x:c>
      <x:c t="n" s="0">
        <x:v>0.6735746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43943.1130787037</x:v>
      </x:c>
      <x:c t="n" s="7">
        <x:v>43943.1130787037</x:v>
      </x:c>
      <x:c t="n" s="0">
        <x:v>51.85686</x:v>
      </x:c>
      <x:c t="n" s="0">
        <x:v>58.9719</x:v>
      </x:c>
      <x:c t="n" s="0">
        <x:v>67.94549</x:v>
      </x:c>
      <x:c t="n" s="0">
        <x:v>73.34624</x:v>
      </x:c>
      <x:c t="n" s="0">
        <x:v>-29.06018</x:v>
      </x:c>
      <x:c t="n" s="0">
        <x:v>-21.19857</x:v>
      </x:c>
      <x:c t="n" s="0">
        <x:v>-10.48937</x:v>
      </x:c>
      <x:c t="n" s="0">
        <x:v>3.782766</x:v>
      </x:c>
      <x:c t="n" s="0">
        <x:v>2.800825</x:v>
      </x:c>
      <x:c t="n" s="0">
        <x:v>4.31152</x:v>
      </x:c>
      <x:c t="n" s="0">
        <x:v>12.46988</x:v>
      </x:c>
      <x:c t="n" s="0">
        <x:v>12.70128</x:v>
      </x:c>
      <x:c t="n" s="0">
        <x:v>14.58989</x:v>
      </x:c>
      <x:c t="n" s="0">
        <x:v>24.87999</x:v>
      </x:c>
      <x:c t="n" s="0">
        <x:v>27.56048</x:v>
      </x:c>
      <x:c t="n" s="0">
        <x:v>33.83787</x:v>
      </x:c>
      <x:c t="n" s="0">
        <x:v>30.82872</x:v>
      </x:c>
      <x:c t="n" s="0">
        <x:v>31.16074</x:v>
      </x:c>
      <x:c t="n" s="0">
        <x:v>35.61192</x:v>
      </x:c>
      <x:c t="n" s="0">
        <x:v>45.24899</x:v>
      </x:c>
      <x:c t="n" s="0">
        <x:v>42.25452</x:v>
      </x:c>
      <x:c t="n" s="0">
        <x:v>39.21533</x:v>
      </x:c>
      <x:c t="n" s="0">
        <x:v>40.62417</x:v>
      </x:c>
      <x:c t="n" s="0">
        <x:v>42.71233</x:v>
      </x:c>
      <x:c t="n" s="0">
        <x:v>41.01006</x:v>
      </x:c>
      <x:c t="n" s="0">
        <x:v>41.26358</x:v>
      </x:c>
      <x:c t="n" s="0">
        <x:v>42.08156</x:v>
      </x:c>
      <x:c t="n" s="0">
        <x:v>42.23505</x:v>
      </x:c>
      <x:c t="n" s="0">
        <x:v>39.28693</x:v>
      </x:c>
      <x:c t="n" s="0">
        <x:v>37.88554</x:v>
      </x:c>
      <x:c t="n" s="0">
        <x:v>36.47892</x:v>
      </x:c>
      <x:c t="n" s="0">
        <x:v>37.41306</x:v>
      </x:c>
      <x:c t="n" s="0">
        <x:v>38.55473</x:v>
      </x:c>
      <x:c t="n" s="0">
        <x:v>28.38879</x:v>
      </x:c>
      <x:c t="n" s="0">
        <x:v>20.84834</x:v>
      </x:c>
      <x:c t="n" s="0">
        <x:v>24.20766</x:v>
      </x:c>
      <x:c t="n" s="0">
        <x:v>12.33723</x:v>
      </x:c>
      <x:c t="n" s="0">
        <x:v>9.022575</x:v>
      </x:c>
      <x:c t="n" s="0">
        <x:v>6.588531</x:v>
      </x:c>
      <x:c t="n" s="0">
        <x:v>0.9195809</x:v>
      </x:c>
      <x:c t="n" s="0">
        <x:v>-26.79085</x:v>
      </x:c>
      <x:c t="n" s="0">
        <x:v>-22.17199</x:v>
      </x:c>
      <x:c t="n" s="0">
        <x:v>-12.08184</x:v>
      </x:c>
      <x:c t="n" s="0">
        <x:v>1.508894</x:v>
      </x:c>
      <x:c t="n" s="0">
        <x:v>-4.643686</x:v>
      </x:c>
      <x:c t="n" s="0">
        <x:v>7.660324</x:v>
      </x:c>
      <x:c t="n" s="0">
        <x:v>5.974893</x:v>
      </x:c>
      <x:c t="n" s="0">
        <x:v>15.36061</x:v>
      </x:c>
      <x:c t="n" s="0">
        <x:v>15.86199</x:v>
      </x:c>
      <x:c t="n" s="0">
        <x:v>26.69494</x:v>
      </x:c>
      <x:c t="n" s="0">
        <x:v>29.01282</x:v>
      </x:c>
      <x:c t="n" s="0">
        <x:v>34.03186</x:v>
      </x:c>
      <x:c t="n" s="0">
        <x:v>22.84818</x:v>
      </x:c>
      <x:c t="n" s="0">
        <x:v>28.85355</x:v>
      </x:c>
      <x:c t="n" s="0">
        <x:v>34.43415</x:v>
      </x:c>
      <x:c t="n" s="0">
        <x:v>40.89688</x:v>
      </x:c>
      <x:c t="n" s="0">
        <x:v>40.04738</x:v>
      </x:c>
      <x:c t="n" s="0">
        <x:v>38.68533</x:v>
      </x:c>
      <x:c t="n" s="0">
        <x:v>41.60329</x:v>
      </x:c>
      <x:c t="n" s="0">
        <x:v>43.94008</x:v>
      </x:c>
      <x:c t="n" s="0">
        <x:v>39.90943</x:v>
      </x:c>
      <x:c t="n" s="0">
        <x:v>39.948</x:v>
      </x:c>
      <x:c t="n" s="0">
        <x:v>39.93072</x:v>
      </x:c>
      <x:c t="n" s="0">
        <x:v>43.91777</x:v>
      </x:c>
      <x:c t="n" s="0">
        <x:v>41.85986</x:v>
      </x:c>
      <x:c t="n" s="0">
        <x:v>39.51048</x:v>
      </x:c>
      <x:c t="n" s="0">
        <x:v>37.57158</x:v>
      </x:c>
      <x:c t="n" s="0">
        <x:v>37.52591</x:v>
      </x:c>
      <x:c t="n" s="0">
        <x:v>38.84357</x:v>
      </x:c>
      <x:c t="n" s="0">
        <x:v>28.75258</x:v>
      </x:c>
      <x:c t="n" s="0">
        <x:v>21.41208</x:v>
      </x:c>
      <x:c t="n" s="0">
        <x:v>25.21864</x:v>
      </x:c>
      <x:c t="n" s="0">
        <x:v>10.41045</x:v>
      </x:c>
      <x:c t="n" s="0">
        <x:v>10.37893</x:v>
      </x:c>
      <x:c t="n" s="0">
        <x:v>5.914898</x:v>
      </x:c>
      <x:c t="n" s="0">
        <x:v>0.8086623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43943.1130787037</x:v>
      </x:c>
      <x:c t="n" s="7">
        <x:v>43943.1130787037</x:v>
      </x:c>
      <x:c t="n" s="0">
        <x:v>52.21698</x:v>
      </x:c>
      <x:c t="n" s="0">
        <x:v>61.19039</x:v>
      </x:c>
      <x:c t="n" s="0">
        <x:v>67.38641</x:v>
      </x:c>
      <x:c t="n" s="0">
        <x:v>73.0783</x:v>
      </x:c>
      <x:c t="n" s="0">
        <x:v>-28.64711</x:v>
      </x:c>
      <x:c t="n" s="0">
        <x:v>-21.32801</x:v>
      </x:c>
      <x:c t="n" s="0">
        <x:v>-10.76912</x:v>
      </x:c>
      <x:c t="n" s="0">
        <x:v>3.525178</x:v>
      </x:c>
      <x:c t="n" s="0">
        <x:v>2.247212</x:v>
      </x:c>
      <x:c t="n" s="0">
        <x:v>4.992049</x:v>
      </x:c>
      <x:c t="n" s="0">
        <x:v>11.94785</x:v>
      </x:c>
      <x:c t="n" s="0">
        <x:v>13.46821</x:v>
      </x:c>
      <x:c t="n" s="0">
        <x:v>14.80046</x:v>
      </x:c>
      <x:c t="n" s="0">
        <x:v>24.68104</x:v>
      </x:c>
      <x:c t="n" s="0">
        <x:v>27.80521</x:v>
      </x:c>
      <x:c t="n" s="0">
        <x:v>33.70826</x:v>
      </x:c>
      <x:c t="n" s="0">
        <x:v>30.50029</x:v>
      </x:c>
      <x:c t="n" s="0">
        <x:v>30.95835</x:v>
      </x:c>
      <x:c t="n" s="0">
        <x:v>35.351</x:v>
      </x:c>
      <x:c t="n" s="0">
        <x:v>44.6801</x:v>
      </x:c>
      <x:c t="n" s="0">
        <x:v>42.21682</x:v>
      </x:c>
      <x:c t="n" s="0">
        <x:v>39.49748</x:v>
      </x:c>
      <x:c t="n" s="0">
        <x:v>40.36869</x:v>
      </x:c>
      <x:c t="n" s="0">
        <x:v>42.72728</x:v>
      </x:c>
      <x:c t="n" s="0">
        <x:v>40.99369</x:v>
      </x:c>
      <x:c t="n" s="0">
        <x:v>41.04228</x:v>
      </x:c>
      <x:c t="n" s="0">
        <x:v>41.82962</x:v>
      </x:c>
      <x:c t="n" s="0">
        <x:v>42.94344</x:v>
      </x:c>
      <x:c t="n" s="0">
        <x:v>39.15681</x:v>
      </x:c>
      <x:c t="n" s="0">
        <x:v>38.01178</x:v>
      </x:c>
      <x:c t="n" s="0">
        <x:v>36.37312</x:v>
      </x:c>
      <x:c t="n" s="0">
        <x:v>37.19244</x:v>
      </x:c>
      <x:c t="n" s="0">
        <x:v>38.49906</x:v>
      </x:c>
      <x:c t="n" s="0">
        <x:v>28.55923</x:v>
      </x:c>
      <x:c t="n" s="0">
        <x:v>20.75246</x:v>
      </x:c>
      <x:c t="n" s="0">
        <x:v>24.30866</x:v>
      </x:c>
      <x:c t="n" s="0">
        <x:v>12.27086</x:v>
      </x:c>
      <x:c t="n" s="0">
        <x:v>9.123953</x:v>
      </x:c>
      <x:c t="n" s="0">
        <x:v>6.465601</x:v>
      </x:c>
      <x:c t="n" s="0">
        <x:v>0.8456572</x:v>
      </x:c>
      <x:c t="n" s="0">
        <x:v>-26.79085</x:v>
      </x:c>
      <x:c t="n" s="0">
        <x:v>-22.17199</x:v>
      </x:c>
      <x:c t="n" s="0">
        <x:v>-13.30687</x:v>
      </x:c>
      <x:c t="n" s="0">
        <x:v>1.642791</x:v>
      </x:c>
      <x:c t="n" s="0">
        <x:v>-4.643686</x:v>
      </x:c>
      <x:c t="n" s="0">
        <x:v>7.660324</x:v>
      </x:c>
      <x:c t="n" s="0">
        <x:v>5.974893</x:v>
      </x:c>
      <x:c t="n" s="0">
        <x:v>16.36202</x:v>
      </x:c>
      <x:c t="n" s="0">
        <x:v>15.86199</x:v>
      </x:c>
      <x:c t="n" s="0">
        <x:v>22.33406</x:v>
      </x:c>
      <x:c t="n" s="0">
        <x:v>29.01282</x:v>
      </x:c>
      <x:c t="n" s="0">
        <x:v>32.86102</x:v>
      </x:c>
      <x:c t="n" s="0">
        <x:v>27.82753</x:v>
      </x:c>
      <x:c t="n" s="0">
        <x:v>29.53719</x:v>
      </x:c>
      <x:c t="n" s="0">
        <x:v>32.88179</x:v>
      </x:c>
      <x:c t="n" s="0">
        <x:v>36.43748</x:v>
      </x:c>
      <x:c t="n" s="0">
        <x:v>42.20597</x:v>
      </x:c>
      <x:c t="n" s="0">
        <x:v>40.44144</x:v>
      </x:c>
      <x:c t="n" s="0">
        <x:v>38.68095</x:v>
      </x:c>
      <x:c t="n" s="0">
        <x:v>42.55198</x:v>
      </x:c>
      <x:c t="n" s="0">
        <x:v>40.61303</x:v>
      </x:c>
      <x:c t="n" s="0">
        <x:v>39.35754</x:v>
      </x:c>
      <x:c t="n" s="0">
        <x:v>39.64774</x:v>
      </x:c>
      <x:c t="n" s="0">
        <x:v>46.0411</x:v>
      </x:c>
      <x:c t="n" s="0">
        <x:v>39.05349</x:v>
      </x:c>
      <x:c t="n" s="0">
        <x:v>38.44633</x:v>
      </x:c>
      <x:c t="n" s="0">
        <x:v>35.74376</x:v>
      </x:c>
      <x:c t="n" s="0">
        <x:v>35.12769</x:v>
      </x:c>
      <x:c t="n" s="0">
        <x:v>39.69959</x:v>
      </x:c>
      <x:c t="n" s="0">
        <x:v>29.28754</x:v>
      </x:c>
      <x:c t="n" s="0">
        <x:v>20.39366</x:v>
      </x:c>
      <x:c t="n" s="0">
        <x:v>24.98236</x:v>
      </x:c>
      <x:c t="n" s="0">
        <x:v>12.11583</x:v>
      </x:c>
      <x:c t="n" s="0">
        <x:v>9.847296</x:v>
      </x:c>
      <x:c t="n" s="0">
        <x:v>5.641894</x:v>
      </x:c>
      <x:c t="n" s="0">
        <x:v>0.6892538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43943.1130787037</x:v>
      </x:c>
      <x:c t="n" s="7">
        <x:v>43943.1130787037</x:v>
      </x:c>
      <x:c t="n" s="0">
        <x:v>50.59734</x:v>
      </x:c>
      <x:c t="n" s="0">
        <x:v>54.20069</x:v>
      </x:c>
      <x:c t="n" s="0">
        <x:v>66.70361</x:v>
      </x:c>
      <x:c t="n" s="0">
        <x:v>73.0783</x:v>
      </x:c>
      <x:c t="n" s="0">
        <x:v>-28.32292</x:v>
      </x:c>
      <x:c t="n" s="0">
        <x:v>-21.44166</x:v>
      </x:c>
      <x:c t="n" s="0">
        <x:v>-11.26938</x:v>
      </x:c>
      <x:c t="n" s="0">
        <x:v>3.318136</x:v>
      </x:c>
      <x:c t="n" s="0">
        <x:v>1.711198</x:v>
      </x:c>
      <x:c t="n" s="0">
        <x:v>5.499192</x:v>
      </x:c>
      <x:c t="n" s="0">
        <x:v>11.44624</x:v>
      </x:c>
      <x:c t="n" s="0">
        <x:v>14.03059</x:v>
      </x:c>
      <x:c t="n" s="0">
        <x:v>16.13996</x:v>
      </x:c>
      <x:c t="n" s="0">
        <x:v>24.17511</x:v>
      </x:c>
      <x:c t="n" s="0">
        <x:v>28.00383</x:v>
      </x:c>
      <x:c t="n" s="0">
        <x:v>33.59442</x:v>
      </x:c>
      <x:c t="n" s="0">
        <x:v>30.19869</x:v>
      </x:c>
      <x:c t="n" s="0">
        <x:v>30.61291</x:v>
      </x:c>
      <x:c t="n" s="0">
        <x:v>34.78344</x:v>
      </x:c>
      <x:c t="n" s="0">
        <x:v>44.54263</x:v>
      </x:c>
      <x:c t="n" s="0">
        <x:v>41.96527</x:v>
      </x:c>
      <x:c t="n" s="0">
        <x:v>39.01244</x:v>
      </x:c>
      <x:c t="n" s="0">
        <x:v>40.1671</x:v>
      </x:c>
      <x:c t="n" s="0">
        <x:v>42.49783</x:v>
      </x:c>
      <x:c t="n" s="0">
        <x:v>41.35376</x:v>
      </x:c>
      <x:c t="n" s="0">
        <x:v>40.94977</x:v>
      </x:c>
      <x:c t="n" s="0">
        <x:v>41.55875</x:v>
      </x:c>
      <x:c t="n" s="0">
        <x:v>43.22025</x:v>
      </x:c>
      <x:c t="n" s="0">
        <x:v>38.84859</x:v>
      </x:c>
      <x:c t="n" s="0">
        <x:v>38.10345</x:v>
      </x:c>
      <x:c t="n" s="0">
        <x:v>36.50671</x:v>
      </x:c>
      <x:c t="n" s="0">
        <x:v>37.66578</x:v>
      </x:c>
      <x:c t="n" s="0">
        <x:v>38.9656</x:v>
      </x:c>
      <x:c t="n" s="0">
        <x:v>28.43838</x:v>
      </x:c>
      <x:c t="n" s="0">
        <x:v>20.8147</x:v>
      </x:c>
      <x:c t="n" s="0">
        <x:v>24.45689</x:v>
      </x:c>
      <x:c t="n" s="0">
        <x:v>11.98789</x:v>
      </x:c>
      <x:c t="n" s="0">
        <x:v>9.16264</x:v>
      </x:c>
      <x:c t="n" s="0">
        <x:v>6.342631</x:v>
      </x:c>
      <x:c t="n" s="0">
        <x:v>0.8522332</x:v>
      </x:c>
      <x:c t="n" s="0">
        <x:v>-26.79085</x:v>
      </x:c>
      <x:c t="n" s="0">
        <x:v>-22.17199</x:v>
      </x:c>
      <x:c t="n" s="0">
        <x:v>-16.70888</x:v>
      </x:c>
      <x:c t="n" s="0">
        <x:v>1.857169</x:v>
      </x:c>
      <x:c t="n" s="0">
        <x:v>-4.643686</x:v>
      </x:c>
      <x:c t="n" s="0">
        <x:v>7.660324</x:v>
      </x:c>
      <x:c t="n" s="0">
        <x:v>5.974893</x:v>
      </x:c>
      <x:c t="n" s="0">
        <x:v>16.36202</x:v>
      </x:c>
      <x:c t="n" s="0">
        <x:v>20.73364</x:v>
      </x:c>
      <x:c t="n" s="0">
        <x:v>18.6025</x:v>
      </x:c>
      <x:c t="n" s="0">
        <x:v>29.01282</x:v>
      </x:c>
      <x:c t="n" s="0">
        <x:v>32.86102</x:v>
      </x:c>
      <x:c t="n" s="0">
        <x:v>27.82753</x:v>
      </x:c>
      <x:c t="n" s="0">
        <x:v>27.43154</x:v>
      </x:c>
      <x:c t="n" s="0">
        <x:v>27.4132</x:v>
      </x:c>
      <x:c t="n" s="0">
        <x:v>44.11739</x:v>
      </x:c>
      <x:c t="n" s="0">
        <x:v>39.12503</x:v>
      </x:c>
      <x:c t="n" s="0">
        <x:v>35.71736</x:v>
      </x:c>
      <x:c t="n" s="0">
        <x:v>39.34908</x:v>
      </x:c>
      <x:c t="n" s="0">
        <x:v>40.53586</x:v>
      </x:c>
      <x:c t="n" s="0">
        <x:v>43.14922</x:v>
      </x:c>
      <x:c t="n" s="0">
        <x:v>39.77292</x:v>
      </x:c>
      <x:c t="n" s="0">
        <x:v>39.3714</x:v>
      </x:c>
      <x:c t="n" s="0">
        <x:v>43.84306</x:v>
      </x:c>
      <x:c t="n" s="0">
        <x:v>34.37502</x:v>
      </x:c>
      <x:c t="n" s="0">
        <x:v>38.77723</x:v>
      </x:c>
      <x:c t="n" s="0">
        <x:v>37.31409</x:v>
      </x:c>
      <x:c t="n" s="0">
        <x:v>39.74005</x:v>
      </x:c>
      <x:c t="n" s="0">
        <x:v>40.43852</x:v>
      </x:c>
      <x:c t="n" s="0">
        <x:v>27.53819</x:v>
      </x:c>
      <x:c t="n" s="0">
        <x:v>21.69354</x:v>
      </x:c>
      <x:c t="n" s="0">
        <x:v>25.55098</x:v>
      </x:c>
      <x:c t="n" s="0">
        <x:v>9.429543</x:v>
      </x:c>
      <x:c t="n" s="0">
        <x:v>9.489604</x:v>
      </x:c>
      <x:c t="n" s="0">
        <x:v>5.589686</x:v>
      </x:c>
      <x:c t="n" s="0">
        <x:v>0.5352716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43943.1130787037</x:v>
      </x:c>
      <x:c t="n" s="7">
        <x:v>43943.1130787037</x:v>
      </x:c>
      <x:c t="n" s="0">
        <x:v>52.24231</x:v>
      </x:c>
      <x:c t="n" s="0">
        <x:v>58.9719</x:v>
      </x:c>
      <x:c t="n" s="0">
        <x:v>70.42821</x:v>
      </x:c>
      <x:c t="n" s="0">
        <x:v>76.84739</x:v>
      </x:c>
      <x:c t="n" s="0">
        <x:v>-28.06425</x:v>
      </x:c>
      <x:c t="n" s="0">
        <x:v>-21.54117</x:v>
      </x:c>
      <x:c t="n" s="0">
        <x:v>-11.74757</x:v>
      </x:c>
      <x:c t="n" s="0">
        <x:v>3.133151</x:v>
      </x:c>
      <x:c t="n" s="0">
        <x:v>1.194418</x:v>
      </x:c>
      <x:c t="n" s="0">
        <x:v>5.889863</x:v>
      </x:c>
      <x:c t="n" s="0">
        <x:v>11.05958</x:v>
      </x:c>
      <x:c t="n" s="0">
        <x:v>14.4592</x:v>
      </x:c>
      <x:c t="n" s="0">
        <x:v>17.7371</x:v>
      </x:c>
      <x:c t="n" s="0">
        <x:v>23.69083</x:v>
      </x:c>
      <x:c t="n" s="0">
        <x:v>28.08096</x:v>
      </x:c>
      <x:c t="n" s="0">
        <x:v>33.49477</x:v>
      </x:c>
      <x:c t="n" s="0">
        <x:v>29.96919</x:v>
      </x:c>
      <x:c t="n" s="0">
        <x:v>30.23797</x:v>
      </x:c>
      <x:c t="n" s="0">
        <x:v>34.40953</x:v>
      </x:c>
      <x:c t="n" s="0">
        <x:v>44.39545</x:v>
      </x:c>
      <x:c t="n" s="0">
        <x:v>41.559</x:v>
      </x:c>
      <x:c t="n" s="0">
        <x:v>39.15633</x:v>
      </x:c>
      <x:c t="n" s="0">
        <x:v>40.00161</x:v>
      </x:c>
      <x:c t="n" s="0">
        <x:v>41.97163</x:v>
      </x:c>
      <x:c t="n" s="0">
        <x:v>41.58849</x:v>
      </x:c>
      <x:c t="n" s="0">
        <x:v>40.78757</x:v>
      </x:c>
      <x:c t="n" s="0">
        <x:v>41.71309</x:v>
      </x:c>
      <x:c t="n" s="0">
        <x:v>43.29823</x:v>
      </x:c>
      <x:c t="n" s="0">
        <x:v>38.64973</x:v>
      </x:c>
      <x:c t="n" s="0">
        <x:v>37.85223</x:v>
      </x:c>
      <x:c t="n" s="0">
        <x:v>36.44978</x:v>
      </x:c>
      <x:c t="n" s="0">
        <x:v>37.66201</x:v>
      </x:c>
      <x:c t="n" s="0">
        <x:v>39.01234</x:v>
      </x:c>
      <x:c t="n" s="0">
        <x:v>28.21443</x:v>
      </x:c>
      <x:c t="n" s="0">
        <x:v>20.80869</x:v>
      </x:c>
      <x:c t="n" s="0">
        <x:v>24.34277</x:v>
      </x:c>
      <x:c t="n" s="0">
        <x:v>11.89118</x:v>
      </x:c>
      <x:c t="n" s="0">
        <x:v>9.129389</x:v>
      </x:c>
      <x:c t="n" s="0">
        <x:v>6.36105</x:v>
      </x:c>
      <x:c t="n" s="0">
        <x:v>0.6917577</x:v>
      </x:c>
      <x:c t="n" s="0">
        <x:v>-26.79085</x:v>
      </x:c>
      <x:c t="n" s="0">
        <x:v>-22.17199</x:v>
      </x:c>
      <x:c t="n" s="0">
        <x:v>-16.70888</x:v>
      </x:c>
      <x:c t="n" s="0">
        <x:v>1.857169</x:v>
      </x:c>
      <x:c t="n" s="0">
        <x:v>-4.643686</x:v>
      </x:c>
      <x:c t="n" s="0">
        <x:v>7.660324</x:v>
      </x:c>
      <x:c t="n" s="0">
        <x:v>7.837482</x:v>
      </x:c>
      <x:c t="n" s="0">
        <x:v>16.36202</x:v>
      </x:c>
      <x:c t="n" s="0">
        <x:v>22.20908</x:v>
      </x:c>
      <x:c t="n" s="0">
        <x:v>18.6025</x:v>
      </x:c>
      <x:c t="n" s="0">
        <x:v>28.35912</x:v>
      </x:c>
      <x:c t="n" s="0">
        <x:v>32.86102</x:v>
      </x:c>
      <x:c t="n" s="0">
        <x:v>28.37019</x:v>
      </x:c>
      <x:c t="n" s="0">
        <x:v>26.54926</x:v>
      </x:c>
      <x:c t="n" s="0">
        <x:v>31.48664</x:v>
      </x:c>
      <x:c t="n" s="0">
        <x:v>43.18505</x:v>
      </x:c>
      <x:c t="n" s="0">
        <x:v>38.55652</x:v>
      </x:c>
      <x:c t="n" s="0">
        <x:v>39.17492</x:v>
      </x:c>
      <x:c t="n" s="0">
        <x:v>38.02748</x:v>
      </x:c>
      <x:c t="n" s="0">
        <x:v>36.50771</x:v>
      </x:c>
      <x:c t="n" s="0">
        <x:v>42.34448</x:v>
      </x:c>
      <x:c t="n" s="0">
        <x:v>40.55897</x:v>
      </x:c>
      <x:c t="n" s="0">
        <x:v>42.60603</x:v>
      </x:c>
      <x:c t="n" s="0">
        <x:v>43.69829</x:v>
      </x:c>
      <x:c t="n" s="0">
        <x:v>37.19867</x:v>
      </x:c>
      <x:c t="n" s="0">
        <x:v>36.3954</x:v>
      </x:c>
      <x:c t="n" s="0">
        <x:v>37.12772</x:v>
      </x:c>
      <x:c t="n" s="0">
        <x:v>38.12351</x:v>
      </x:c>
      <x:c t="n" s="0">
        <x:v>38.8032</x:v>
      </x:c>
      <x:c t="n" s="0">
        <x:v>26.35388</x:v>
      </x:c>
      <x:c t="n" s="0">
        <x:v>20.48167</x:v>
      </x:c>
      <x:c t="n" s="0">
        <x:v>22.59552</x:v>
      </x:c>
      <x:c t="n" s="0">
        <x:v>11.40783</x:v>
      </x:c>
      <x:c t="n" s="0">
        <x:v>8.475953</x:v>
      </x:c>
      <x:c t="n" s="0">
        <x:v>6.519986</x:v>
      </x:c>
      <x:c t="n" s="0">
        <x:v>-0.4175032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43943.1130787037</x:v>
      </x:c>
      <x:c t="n" s="7">
        <x:v>43943.1130787037</x:v>
      </x:c>
      <x:c t="n" s="0">
        <x:v>52.08675</x:v>
      </x:c>
      <x:c t="n" s="0">
        <x:v>60.22129</x:v>
      </x:c>
      <x:c t="n" s="0">
        <x:v>74.50593</x:v>
      </x:c>
      <x:c t="n" s="0">
        <x:v>78.5527</x:v>
      </x:c>
      <x:c t="n" s="0">
        <x:v>-27.7732</x:v>
      </x:c>
      <x:c t="n" s="0">
        <x:v>-21.43528</x:v>
      </x:c>
      <x:c t="n" s="0">
        <x:v>-12.20228</x:v>
      </x:c>
      <x:c t="n" s="0">
        <x:v>2.96868</x:v>
      </x:c>
      <x:c t="n" s="0">
        <x:v>1.053579</x:v>
      </x:c>
      <x:c t="n" s="0">
        <x:v>6.197762</x:v>
      </x:c>
      <x:c t="n" s="0">
        <x:v>10.73039</x:v>
      </x:c>
      <x:c t="n" s="0">
        <x:v>14.32431</x:v>
      </x:c>
      <x:c t="n" s="0">
        <x:v>18.96167</x:v>
      </x:c>
      <x:c t="n" s="0">
        <x:v>24.62333</x:v>
      </x:c>
      <x:c t="n" s="0">
        <x:v>28.01257</x:v>
      </x:c>
      <x:c t="n" s="0">
        <x:v>33.19868</x:v>
      </x:c>
      <x:c t="n" s="0">
        <x:v>29.7694</x:v>
      </x:c>
      <x:c t="n" s="0">
        <x:v>29.65441</x:v>
      </x:c>
      <x:c t="n" s="0">
        <x:v>34.10749</x:v>
      </x:c>
      <x:c t="n" s="0">
        <x:v>44.10199</x:v>
      </x:c>
      <x:c t="n" s="0">
        <x:v>41.40175</x:v>
      </x:c>
      <x:c t="n" s="0">
        <x:v>38.57936</x:v>
      </x:c>
      <x:c t="n" s="0">
        <x:v>40.17434</x:v>
      </x:c>
      <x:c t="n" s="0">
        <x:v>41.79957</x:v>
      </x:c>
      <x:c t="n" s="0">
        <x:v>41.72078</x:v>
      </x:c>
      <x:c t="n" s="0">
        <x:v>41.20709</x:v>
      </x:c>
      <x:c t="n" s="0">
        <x:v>41.34996</x:v>
      </x:c>
      <x:c t="n" s="0">
        <x:v>43.1501</x:v>
      </x:c>
      <x:c t="n" s="0">
        <x:v>38.33816</x:v>
      </x:c>
      <x:c t="n" s="0">
        <x:v>38.00244</x:v>
      </x:c>
      <x:c t="n" s="0">
        <x:v>36.77748</x:v>
      </x:c>
      <x:c t="n" s="0">
        <x:v>37.78468</x:v>
      </x:c>
      <x:c t="n" s="0">
        <x:v>38.93257</x:v>
      </x:c>
      <x:c t="n" s="0">
        <x:v>28.22964</x:v>
      </x:c>
      <x:c t="n" s="0">
        <x:v>20.89219</x:v>
      </x:c>
      <x:c t="n" s="0">
        <x:v>24.37488</x:v>
      </x:c>
      <x:c t="n" s="0">
        <x:v>11.86205</x:v>
      </x:c>
      <x:c t="n" s="0">
        <x:v>9.090672</x:v>
      </x:c>
      <x:c t="n" s="0">
        <x:v>6.255126</x:v>
      </x:c>
      <x:c t="n" s="0">
        <x:v>0.6772536</x:v>
      </x:c>
      <x:c t="n" s="0">
        <x:v>-26.31808</x:v>
      </x:c>
      <x:c t="n" s="0">
        <x:v>-20.71414</x:v>
      </x:c>
      <x:c t="n" s="0">
        <x:v>-16.70888</x:v>
      </x:c>
      <x:c t="n" s="0">
        <x:v>1.857169</x:v>
      </x:c>
      <x:c t="n" s="0">
        <x:v>0.4890955</x:v>
      </x:c>
      <x:c t="n" s="0">
        <x:v>7.660324</x:v>
      </x:c>
      <x:c t="n" s="0">
        <x:v>8.048642</x:v>
      </x:c>
      <x:c t="n" s="0">
        <x:v>12.84978</x:v>
      </x:c>
      <x:c t="n" s="0">
        <x:v>23.30724</x:v>
      </x:c>
      <x:c t="n" s="0">
        <x:v>28.38644</x:v>
      </x:c>
      <x:c t="n" s="0">
        <x:v>27.58929</x:v>
      </x:c>
      <x:c t="n" s="0">
        <x:v>30.5438</x:v>
      </x:c>
      <x:c t="n" s="0">
        <x:v>28.37019</x:v>
      </x:c>
      <x:c t="n" s="0">
        <x:v>21.65774</x:v>
      </x:c>
      <x:c t="n" s="0">
        <x:v>31.79546</x:v>
      </x:c>
      <x:c t="n" s="0">
        <x:v>41.64434</x:v>
      </x:c>
      <x:c t="n" s="0">
        <x:v>40.3368</x:v>
      </x:c>
      <x:c t="n" s="0">
        <x:v>30.9449</x:v>
      </x:c>
      <x:c t="n" s="0">
        <x:v>41.54324</x:v>
      </x:c>
      <x:c t="n" s="0">
        <x:v>40.64167</x:v>
      </x:c>
      <x:c t="n" s="0">
        <x:v>42.3568</x:v>
      </x:c>
      <x:c t="n" s="0">
        <x:v>42.47706</x:v>
      </x:c>
      <x:c t="n" s="0">
        <x:v>38.41514</x:v>
      </x:c>
      <x:c t="n" s="0">
        <x:v>42.97077</x:v>
      </x:c>
      <x:c t="n" s="0">
        <x:v>36.23116</x:v>
      </x:c>
      <x:c t="n" s="0">
        <x:v>38.34261</x:v>
      </x:c>
      <x:c t="n" s="0">
        <x:v>37.76453</x:v>
      </x:c>
      <x:c t="n" s="0">
        <x:v>38.67738</x:v>
      </x:c>
      <x:c t="n" s="0">
        <x:v>38.68564</x:v>
      </x:c>
      <x:c t="n" s="0">
        <x:v>28.4507</x:v>
      </x:c>
      <x:c t="n" s="0">
        <x:v>21.84856</x:v>
      </x:c>
      <x:c t="n" s="0">
        <x:v>24.61674</x:v>
      </x:c>
      <x:c t="n" s="0">
        <x:v>12.21171</x:v>
      </x:c>
      <x:c t="n" s="0">
        <x:v>8.95626</x:v>
      </x:c>
      <x:c t="n" s="0">
        <x:v>5.96115</x:v>
      </x:c>
      <x:c t="n" s="0">
        <x:v>0.4525745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43943.1130787037</x:v>
      </x:c>
      <x:c t="n" s="7">
        <x:v>43943.1130787037</x:v>
      </x:c>
      <x:c t="n" s="0">
        <x:v>54.59804</x:v>
      </x:c>
      <x:c t="n" s="0">
        <x:v>62.65167</x:v>
      </x:c>
      <x:c t="n" s="0">
        <x:v>68.0227</x:v>
      </x:c>
      <x:c t="n" s="0">
        <x:v>73.49223</x:v>
      </x:c>
      <x:c t="n" s="0">
        <x:v>-27.52882</x:v>
      </x:c>
      <x:c t="n" s="0">
        <x:v>-21.3225</x:v>
      </x:c>
      <x:c t="n" s="0">
        <x:v>-12.63228</x:v>
      </x:c>
      <x:c t="n" s="0">
        <x:v>2.823112</x:v>
      </x:c>
      <x:c t="n" s="0">
        <x:v>0.9756111</x:v>
      </x:c>
      <x:c t="n" s="0">
        <x:v>6.482969</x:v>
      </x:c>
      <x:c t="n" s="0">
        <x:v>10.42803</x:v>
      </x:c>
      <x:c t="n" s="0">
        <x:v>14.13786</x:v>
      </x:c>
      <x:c t="n" s="0">
        <x:v>20.77208</x:v>
      </x:c>
      <x:c t="n" s="0">
        <x:v>25.41961</x:v>
      </x:c>
      <x:c t="n" s="0">
        <x:v>27.95329</x:v>
      </x:c>
      <x:c t="n" s="0">
        <x:v>32.8986</x:v>
      </x:c>
      <x:c t="n" s="0">
        <x:v>29.34431</x:v>
      </x:c>
      <x:c t="n" s="0">
        <x:v>29.30915</x:v>
      </x:c>
      <x:c t="n" s="0">
        <x:v>33.86469</x:v>
      </x:c>
      <x:c t="n" s="0">
        <x:v>43.69754</x:v>
      </x:c>
      <x:c t="n" s="0">
        <x:v>40.86224</x:v>
      </x:c>
      <x:c t="n" s="0">
        <x:v>38.33735</x:v>
      </x:c>
      <x:c t="n" s="0">
        <x:v>40.78555</x:v>
      </x:c>
      <x:c t="n" s="0">
        <x:v>42.02459</x:v>
      </x:c>
      <x:c t="n" s="0">
        <x:v>41.38175</x:v>
      </x:c>
      <x:c t="n" s="0">
        <x:v>41.9258</x:v>
      </x:c>
      <x:c t="n" s="0">
        <x:v>41.51686</x:v>
      </x:c>
      <x:c t="n" s="0">
        <x:v>43.35294</x:v>
      </x:c>
      <x:c t="n" s="0">
        <x:v>38.77686</x:v>
      </x:c>
      <x:c t="n" s="0">
        <x:v>38.0842</x:v>
      </x:c>
      <x:c t="n" s="0">
        <x:v>36.69889</x:v>
      </x:c>
      <x:c t="n" s="0">
        <x:v>38.16507</x:v>
      </x:c>
      <x:c t="n" s="0">
        <x:v>39.24671</x:v>
      </x:c>
      <x:c t="n" s="0">
        <x:v>28.5651</x:v>
      </x:c>
      <x:c t="n" s="0">
        <x:v>21.00474</x:v>
      </x:c>
      <x:c t="n" s="0">
        <x:v>24.34334</x:v>
      </x:c>
      <x:c t="n" s="0">
        <x:v>12.03327</x:v>
      </x:c>
      <x:c t="n" s="0">
        <x:v>9.210058</x:v>
      </x:c>
      <x:c t="n" s="0">
        <x:v>6.473126</x:v>
      </x:c>
      <x:c t="n" s="0">
        <x:v>0.8002114</x:v>
      </x:c>
      <x:c t="n" s="0">
        <x:v>-26.31808</x:v>
      </x:c>
      <x:c t="n" s="0">
        <x:v>-20.71414</x:v>
      </x:c>
      <x:c t="n" s="0">
        <x:v>-16.70888</x:v>
      </x:c>
      <x:c t="n" s="0">
        <x:v>1.857169</x:v>
      </x:c>
      <x:c t="n" s="0">
        <x:v>0.4890955</x:v>
      </x:c>
      <x:c t="n" s="0">
        <x:v>7.907514</x:v>
      </x:c>
      <x:c t="n" s="0">
        <x:v>8.048642</x:v>
      </x:c>
      <x:c t="n" s="0">
        <x:v>12.84978</x:v>
      </x:c>
      <x:c t="n" s="0">
        <x:v>25.5351</x:v>
      </x:c>
      <x:c t="n" s="0">
        <x:v>28.38644</x:v>
      </x:c>
      <x:c t="n" s="0">
        <x:v>27.58929</x:v>
      </x:c>
      <x:c t="n" s="0">
        <x:v>30.5438</x:v>
      </x:c>
      <x:c t="n" s="0">
        <x:v>24.35812</x:v>
      </x:c>
      <x:c t="n" s="0">
        <x:v>27.15488</x:v>
      </x:c>
      <x:c t="n" s="0">
        <x:v>31.82846</x:v>
      </x:c>
      <x:c t="n" s="0">
        <x:v>39.72847</x:v>
      </x:c>
      <x:c t="n" s="0">
        <x:v>32.05268</x:v>
      </x:c>
      <x:c t="n" s="0">
        <x:v>36.66632</x:v>
      </x:c>
      <x:c t="n" s="0">
        <x:v>43.14154</x:v>
      </x:c>
      <x:c t="n" s="0">
        <x:v>43.34851</x:v>
      </x:c>
      <x:c t="n" s="0">
        <x:v>39.6046</x:v>
      </x:c>
      <x:c t="n" s="0">
        <x:v>44.5951</x:v>
      </x:c>
      <x:c t="n" s="0">
        <x:v>42.43874</x:v>
      </x:c>
      <x:c t="n" s="0">
        <x:v>43.79747</x:v>
      </x:c>
      <x:c t="n" s="0">
        <x:v>41.59726</x:v>
      </x:c>
      <x:c t="n" s="0">
        <x:v>38.80216</x:v>
      </x:c>
      <x:c t="n" s="0">
        <x:v>36.20865</x:v>
      </x:c>
      <x:c t="n" s="0">
        <x:v>40.49066</x:v>
      </x:c>
      <x:c t="n" s="0">
        <x:v>40.95836</x:v>
      </x:c>
      <x:c t="n" s="0">
        <x:v>30.09186</x:v>
      </x:c>
      <x:c t="n" s="0">
        <x:v>21.10401</x:v>
      </x:c>
      <x:c t="n" s="0">
        <x:v>23.85055</x:v>
      </x:c>
      <x:c t="n" s="0">
        <x:v>12.38626</x:v>
      </x:c>
      <x:c t="n" s="0">
        <x:v>10.08464</x:v>
      </x:c>
      <x:c t="n" s="0">
        <x:v>7.457678</x:v>
      </x:c>
      <x:c t="n" s="0">
        <x:v>1.601568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43943.1130787037</x:v>
      </x:c>
      <x:c t="n" s="7">
        <x:v>43943.1130787037</x:v>
      </x:c>
      <x:c t="n" s="0">
        <x:v>52.93765</x:v>
      </x:c>
      <x:c t="n" s="0">
        <x:v>63.74312</x:v>
      </x:c>
      <x:c t="n" s="0">
        <x:v>71.91736</x:v>
      </x:c>
      <x:c t="n" s="0">
        <x:v>77.46445</x:v>
      </x:c>
      <x:c t="n" s="0">
        <x:v>-27.33086</x:v>
      </x:c>
      <x:c t="n" s="0">
        <x:v>-21.22848</x:v>
      </x:c>
      <x:c t="n" s="0">
        <x:v>-13.03654</x:v>
      </x:c>
      <x:c t="n" s="0">
        <x:v>2.694811</x:v>
      </x:c>
      <x:c t="n" s="0">
        <x:v>0.9078981</x:v>
      </x:c>
      <x:c t="n" s="0">
        <x:v>6.768198</x:v>
      </x:c>
      <x:c t="n" s="0">
        <x:v>10.15202</x:v>
      </x:c>
      <x:c t="n" s="0">
        <x:v>13.70947</x:v>
      </x:c>
      <x:c t="n" s="0">
        <x:v>21.88177</x:v>
      </x:c>
      <x:c t="n" s="0">
        <x:v>26.00033</x:v>
      </x:c>
      <x:c t="n" s="0">
        <x:v>27.90202</x:v>
      </x:c>
      <x:c t="n" s="0">
        <x:v>32.52556</x:v>
      </x:c>
      <x:c t="n" s="0">
        <x:v>28.67985</x:v>
      </x:c>
      <x:c t="n" s="0">
        <x:v>29.3383</x:v>
      </x:c>
      <x:c t="n" s="0">
        <x:v>33.43909</x:v>
      </x:c>
      <x:c t="n" s="0">
        <x:v>43.3797</x:v>
      </x:c>
      <x:c t="n" s="0">
        <x:v>40.18922</x:v>
      </x:c>
      <x:c t="n" s="0">
        <x:v>37.82005</x:v>
      </x:c>
      <x:c t="n" s="0">
        <x:v>41.28703</x:v>
      </x:c>
      <x:c t="n" s="0">
        <x:v>41.71153</x:v>
      </x:c>
      <x:c t="n" s="0">
        <x:v>41.22396</x:v>
      </x:c>
      <x:c t="n" s="0">
        <x:v>42.1806</x:v>
      </x:c>
      <x:c t="n" s="0">
        <x:v>42.18129</x:v>
      </x:c>
      <x:c t="n" s="0">
        <x:v>44.88538</x:v>
      </x:c>
      <x:c t="n" s="0">
        <x:v>38.96856</x:v>
      </x:c>
      <x:c t="n" s="0">
        <x:v>37.84361</x:v>
      </x:c>
      <x:c t="n" s="0">
        <x:v>36.69508</x:v>
      </x:c>
      <x:c t="n" s="0">
        <x:v>38.41355</x:v>
      </x:c>
      <x:c t="n" s="0">
        <x:v>39.48592</x:v>
      </x:c>
      <x:c t="n" s="0">
        <x:v>28.6078</x:v>
      </x:c>
      <x:c t="n" s="0">
        <x:v>21.09513</x:v>
      </x:c>
      <x:c t="n" s="0">
        <x:v>24.37763</x:v>
      </x:c>
      <x:c t="n" s="0">
        <x:v>12.08232</x:v>
      </x:c>
      <x:c t="n" s="0">
        <x:v>9.340224</x:v>
      </x:c>
      <x:c t="n" s="0">
        <x:v>6.467134</x:v>
      </x:c>
      <x:c t="n" s="0">
        <x:v>0.8234698</x:v>
      </x:c>
      <x:c t="n" s="0">
        <x:v>-26.31808</x:v>
      </x:c>
      <x:c t="n" s="0">
        <x:v>-20.71414</x:v>
      </x:c>
      <x:c t="n" s="0">
        <x:v>-16.70888</x:v>
      </x:c>
      <x:c t="n" s="0">
        <x:v>1.857169</x:v>
      </x:c>
      <x:c t="n" s="0">
        <x:v>0.4890955</x:v>
      </x:c>
      <x:c t="n" s="0">
        <x:v>8.141389</x:v>
      </x:c>
      <x:c t="n" s="0">
        <x:v>8.048642</x:v>
      </x:c>
      <x:c t="n" s="0">
        <x:v>8.797759</x:v>
      </x:c>
      <x:c t="n" s="0">
        <x:v>25.5351</x:v>
      </x:c>
      <x:c t="n" s="0">
        <x:v>28.38644</x:v>
      </x:c>
      <x:c t="n" s="0">
        <x:v>27.58929</x:v>
      </x:c>
      <x:c t="n" s="0">
        <x:v>28.64828</x:v>
      </x:c>
      <x:c t="n" s="0">
        <x:v>13.83595</x:v>
      </x:c>
      <x:c t="n" s="0">
        <x:v>29.50505</x:v>
      </x:c>
      <x:c t="n" s="0">
        <x:v>29.43384</x:v>
      </x:c>
      <x:c t="n" s="0">
        <x:v>41.61619</x:v>
      </x:c>
      <x:c t="n" s="0">
        <x:v>31.16403</x:v>
      </x:c>
      <x:c t="n" s="0">
        <x:v>31.7253</x:v>
      </x:c>
      <x:c t="n" s="0">
        <x:v>43.40684</x:v>
      </x:c>
      <x:c t="n" s="0">
        <x:v>38.47423</x:v>
      </x:c>
      <x:c t="n" s="0">
        <x:v>40.31843</x:v>
      </x:c>
      <x:c t="n" s="0">
        <x:v>43.45986</x:v>
      </x:c>
      <x:c t="n" s="0">
        <x:v>44.74709</x:v>
      </x:c>
      <x:c t="n" s="0">
        <x:v>49.70108</x:v>
      </x:c>
      <x:c t="n" s="0">
        <x:v>39.93019</x:v>
      </x:c>
      <x:c t="n" s="0">
        <x:v>35.57993</x:v>
      </x:c>
      <x:c t="n" s="0">
        <x:v>36.89316</x:v>
      </x:c>
      <x:c t="n" s="0">
        <x:v>38.10207</x:v>
      </x:c>
      <x:c t="n" s="0">
        <x:v>40.26129</x:v>
      </x:c>
      <x:c t="n" s="0">
        <x:v>28.62854</x:v>
      </x:c>
      <x:c t="n" s="0">
        <x:v>21.71956</x:v>
      </x:c>
      <x:c t="n" s="0">
        <x:v>25.23409</x:v>
      </x:c>
      <x:c t="n" s="0">
        <x:v>13.14229</x:v>
      </x:c>
      <x:c t="n" s="0">
        <x:v>9.904958</x:v>
      </x:c>
      <x:c t="n" s="0">
        <x:v>6.112251</x:v>
      </x:c>
      <x:c t="n" s="0">
        <x:v>1.242167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43943.1130787037</x:v>
      </x:c>
      <x:c t="n" s="7">
        <x:v>43943.1130787037</x:v>
      </x:c>
      <x:c t="n" s="0">
        <x:v>52.12594</x:v>
      </x:c>
      <x:c t="n" s="0">
        <x:v>58.9719</x:v>
      </x:c>
      <x:c t="n" s="0">
        <x:v>65.50958</x:v>
      </x:c>
      <x:c t="n" s="0">
        <x:v>72.70759</x:v>
      </x:c>
      <x:c t="n" s="0">
        <x:v>-27.16856</x:v>
      </x:c>
      <x:c t="n" s="0">
        <x:v>-21.14968</x:v>
      </x:c>
      <x:c t="n" s="0">
        <x:v>-13.41434</x:v>
      </x:c>
      <x:c t="n" s="0">
        <x:v>2.582155</x:v>
      </x:c>
      <x:c t="n" s="0">
        <x:v>0.8492219</x:v>
      </x:c>
      <x:c t="n" s="0">
        <x:v>6.997786</x:v>
      </x:c>
      <x:c t="n" s="0">
        <x:v>10.14525</x:v>
      </x:c>
      <x:c t="n" s="0">
        <x:v>13.13905</x:v>
      </x:c>
      <x:c t="n" s="0">
        <x:v>22.6466</x:v>
      </x:c>
      <x:c t="n" s="0">
        <x:v>26.31246</x:v>
      </x:c>
      <x:c t="n" s="0">
        <x:v>27.9773</x:v>
      </x:c>
      <x:c t="n" s="0">
        <x:v>31.86692</x:v>
      </x:c>
      <x:c t="n" s="0">
        <x:v>28.04953</x:v>
      </x:c>
      <x:c t="n" s="0">
        <x:v>29.37356</x:v>
      </x:c>
      <x:c t="n" s="0">
        <x:v>33.76865</x:v>
      </x:c>
      <x:c t="n" s="0">
        <x:v>43.48219</x:v>
      </x:c>
      <x:c t="n" s="0">
        <x:v>40.10889</x:v>
      </x:c>
      <x:c t="n" s="0">
        <x:v>37.99036</x:v>
      </x:c>
      <x:c t="n" s="0">
        <x:v>41.09518</x:v>
      </x:c>
      <x:c t="n" s="0">
        <x:v>41.19921</x:v>
      </x:c>
      <x:c t="n" s="0">
        <x:v>41.83417</x:v>
      </x:c>
      <x:c t="n" s="0">
        <x:v>41.7489</x:v>
      </x:c>
      <x:c t="n" s="0">
        <x:v>42.20565</x:v>
      </x:c>
      <x:c t="n" s="0">
        <x:v>45.41337</x:v>
      </x:c>
      <x:c t="n" s="0">
        <x:v>39.05162</x:v>
      </x:c>
      <x:c t="n" s="0">
        <x:v>37.69659</x:v>
      </x:c>
      <x:c t="n" s="0">
        <x:v>36.90624</x:v>
      </x:c>
      <x:c t="n" s="0">
        <x:v>38.19806</x:v>
      </x:c>
      <x:c t="n" s="0">
        <x:v>39.41696</x:v>
      </x:c>
      <x:c t="n" s="0">
        <x:v>28.50675</x:v>
      </x:c>
      <x:c t="n" s="0">
        <x:v>21.16482</x:v>
      </x:c>
      <x:c t="n" s="0">
        <x:v>24.44854</x:v>
      </x:c>
      <x:c t="n" s="0">
        <x:v>12.02338</x:v>
      </x:c>
      <x:c t="n" s="0">
        <x:v>9.282352</x:v>
      </x:c>
      <x:c t="n" s="0">
        <x:v>6.428409</x:v>
      </x:c>
      <x:c t="n" s="0">
        <x:v>0.9706489</x:v>
      </x:c>
      <x:c t="n" s="0">
        <x:v>-26.31808</x:v>
      </x:c>
      <x:c t="n" s="0">
        <x:v>-20.64898</x:v>
      </x:c>
      <x:c t="n" s="0">
        <x:v>-17.02414</x:v>
      </x:c>
      <x:c t="n" s="0">
        <x:v>1.827974</x:v>
      </x:c>
      <x:c t="n" s="0">
        <x:v>0.4890955</x:v>
      </x:c>
      <x:c t="n" s="0">
        <x:v>8.141389</x:v>
      </x:c>
      <x:c t="n" s="0">
        <x:v>10.33582</x:v>
      </x:c>
      <x:c t="n" s="0">
        <x:v>5.663657</x:v>
      </x:c>
      <x:c t="n" s="0">
        <x:v>25.28855</x:v>
      </x:c>
      <x:c t="n" s="0">
        <x:v>27.69839</x:v>
      </x:c>
      <x:c t="n" s="0">
        <x:v>28.49809</x:v>
      </x:c>
      <x:c t="n" s="0">
        <x:v>18.09156</x:v>
      </x:c>
      <x:c t="n" s="0">
        <x:v>18.01636</x:v>
      </x:c>
      <x:c t="n" s="0">
        <x:v>29.58569</x:v>
      </x:c>
      <x:c t="n" s="0">
        <x:v>36.10819</x:v>
      </x:c>
      <x:c t="n" s="0">
        <x:v>43.59312</x:v>
      </x:c>
      <x:c t="n" s="0">
        <x:v>39.58291</x:v>
      </x:c>
      <x:c t="n" s="0">
        <x:v>38.99011</x:v>
      </x:c>
      <x:c t="n" s="0">
        <x:v>39.14632</x:v>
      </x:c>
      <x:c t="n" s="0">
        <x:v>36.52356</x:v>
      </x:c>
      <x:c t="n" s="0">
        <x:v>44.53316</x:v>
      </x:c>
      <x:c t="n" s="0">
        <x:v>38.15776</x:v>
      </x:c>
      <x:c t="n" s="0">
        <x:v>42.49331</x:v>
      </x:c>
      <x:c t="n" s="0">
        <x:v>46.85059</x:v>
      </x:c>
      <x:c t="n" s="0">
        <x:v>38.22672</x:v>
      </x:c>
      <x:c t="n" s="0">
        <x:v>37.57744</x:v>
      </x:c>
      <x:c t="n" s="0">
        <x:v>39.08215</x:v>
      </x:c>
      <x:c t="n" s="0">
        <x:v>37.10529</x:v>
      </x:c>
      <x:c t="n" s="0">
        <x:v>39.16411</x:v>
      </x:c>
      <x:c t="n" s="0">
        <x:v>27.92471</x:v>
      </x:c>
      <x:c t="n" s="0">
        <x:v>21.50557</x:v>
      </x:c>
      <x:c t="n" s="0">
        <x:v>24.44756</x:v>
      </x:c>
      <x:c t="n" s="0">
        <x:v>10.74153</x:v>
      </x:c>
      <x:c t="n" s="0">
        <x:v>8.685254</x:v>
      </x:c>
      <x:c t="n" s="0">
        <x:v>6.176216</x:v>
      </x:c>
      <x:c t="n" s="0">
        <x:v>1.557114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43943.1130787037</x:v>
      </x:c>
      <x:c t="n" s="7">
        <x:v>43943.1130787037</x:v>
      </x:c>
      <x:c t="n" s="0">
        <x:v>51.16009</x:v>
      </x:c>
      <x:c t="n" s="0">
        <x:v>58.9719</x:v>
      </x:c>
      <x:c t="n" s="0">
        <x:v>63.55385</x:v>
      </x:c>
      <x:c t="n" s="0">
        <x:v>72.57664</x:v>
      </x:c>
      <x:c t="n" s="0">
        <x:v>-27.03457</x:v>
      </x:c>
      <x:c t="n" s="0">
        <x:v>-21.00085</x:v>
      </x:c>
      <x:c t="n" s="0">
        <x:v>-13.9494</x:v>
      </x:c>
      <x:c t="n" s="0">
        <x:v>2.454059</x:v>
      </x:c>
      <x:c t="n" s="0">
        <x:v>0.7984762</x:v>
      </x:c>
      <x:c t="n" s="0">
        <x:v>7.184686</x:v>
      </x:c>
      <x:c t="n" s="0">
        <x:v>10.21192</x:v>
      </x:c>
      <x:c t="n" s="0">
        <x:v>12.58452</x:v>
      </x:c>
      <x:c t="n" s="0">
        <x:v>22.70084</x:v>
      </x:c>
      <x:c t="n" s="0">
        <x:v>26.52415</x:v>
      </x:c>
      <x:c t="n" s="0">
        <x:v>28.07622</x:v>
      </x:c>
      <x:c t="n" s="0">
        <x:v>31.21264</x:v>
      </x:c>
      <x:c t="n" s="0">
        <x:v>27.48183</x:v>
      </x:c>
      <x:c t="n" s="0">
        <x:v>29.40923</x:v>
      </x:c>
      <x:c t="n" s="0">
        <x:v>34.90996</x:v>
      </x:c>
      <x:c t="n" s="0">
        <x:v>43.02265</x:v>
      </x:c>
      <x:c t="n" s="0">
        <x:v>40.13953</x:v>
      </x:c>
      <x:c t="n" s="0">
        <x:v>37.64646</x:v>
      </x:c>
      <x:c t="n" s="0">
        <x:v>40.54208</x:v>
      </x:c>
      <x:c t="n" s="0">
        <x:v>41.06948</x:v>
      </x:c>
      <x:c t="n" s="0">
        <x:v>42.10746</x:v>
      </x:c>
      <x:c t="n" s="0">
        <x:v>42.14936</x:v>
      </x:c>
      <x:c t="n" s="0">
        <x:v>42.37756</x:v>
      </x:c>
      <x:c t="n" s="0">
        <x:v>45.23368</x:v>
      </x:c>
      <x:c t="n" s="0">
        <x:v>39.30903</x:v>
      </x:c>
      <x:c t="n" s="0">
        <x:v>37.85969</x:v>
      </x:c>
      <x:c t="n" s="0">
        <x:v>37.25934</x:v>
      </x:c>
      <x:c t="n" s="0">
        <x:v>38.24383</x:v>
      </x:c>
      <x:c t="n" s="0">
        <x:v>39.5193</x:v>
      </x:c>
      <x:c t="n" s="0">
        <x:v>28.48109</x:v>
      </x:c>
      <x:c t="n" s="0">
        <x:v>21.30706</x:v>
      </x:c>
      <x:c t="n" s="0">
        <x:v>24.56599</x:v>
      </x:c>
      <x:c t="n" s="0">
        <x:v>11.93011</x:v>
      </x:c>
      <x:c t="n" s="0">
        <x:v>9.147207</x:v>
      </x:c>
      <x:c t="n" s="0">
        <x:v>6.357796</x:v>
      </x:c>
      <x:c t="n" s="0">
        <x:v>0.9892559</x:v>
      </x:c>
      <x:c t="n" s="0">
        <x:v>-26.31808</x:v>
      </x:c>
      <x:c t="n" s="0">
        <x:v>-20.21835</x:v>
      </x:c>
      <x:c t="n" s="0">
        <x:v>-20.27589</x:v>
      </x:c>
      <x:c t="n" s="0">
        <x:v>1.617922</x:v>
      </x:c>
      <x:c t="n" s="0">
        <x:v>0.4890955</x:v>
      </x:c>
      <x:c t="n" s="0">
        <x:v>8.141389</x:v>
      </x:c>
      <x:c t="n" s="0">
        <x:v>10.58268</x:v>
      </x:c>
      <x:c t="n" s="0">
        <x:v>5.663657</x:v>
      </x:c>
      <x:c t="n" s="0">
        <x:v>23.0053</x:v>
      </x:c>
      <x:c t="n" s="0">
        <x:v>27.59056</x:v>
      </x:c>
      <x:c t="n" s="0">
        <x:v>28.61368</x:v>
      </x:c>
      <x:c t="n" s="0">
        <x:v>18.09156</x:v>
      </x:c>
      <x:c t="n" s="0">
        <x:v>20.10639</x:v>
      </x:c>
      <x:c t="n" s="0">
        <x:v>29.61224</x:v>
      </x:c>
      <x:c t="n" s="0">
        <x:v>38.22421</x:v>
      </x:c>
      <x:c t="n" s="0">
        <x:v>39.46965</x:v>
      </x:c>
      <x:c t="n" s="0">
        <x:v>40.96923</x:v>
      </x:c>
      <x:c t="n" s="0">
        <x:v>34.59098</x:v>
      </x:c>
      <x:c t="n" s="0">
        <x:v>33.64541</x:v>
      </x:c>
      <x:c t="n" s="0">
        <x:v>40.37173</x:v>
      </x:c>
      <x:c t="n" s="0">
        <x:v>43.11236</x:v>
      </x:c>
      <x:c t="n" s="0">
        <x:v>44.58818</x:v>
      </x:c>
      <x:c t="n" s="0">
        <x:v>43.15518</x:v>
      </x:c>
      <x:c t="n" s="0">
        <x:v>45.00004</x:v>
      </x:c>
      <x:c t="n" s="0">
        <x:v>40.47507</x:v>
      </x:c>
      <x:c t="n" s="0">
        <x:v>40.24199</x:v>
      </x:c>
      <x:c t="n" s="0">
        <x:v>37.69622</x:v>
      </x:c>
      <x:c t="n" s="0">
        <x:v>38.52333</x:v>
      </x:c>
      <x:c t="n" s="0">
        <x:v>40.2874</x:v>
      </x:c>
      <x:c t="n" s="0">
        <x:v>28.94052</x:v>
      </x:c>
      <x:c t="n" s="0">
        <x:v>22.66878</x:v>
      </x:c>
      <x:c t="n" s="0">
        <x:v>25.6227</x:v>
      </x:c>
      <x:c t="n" s="0">
        <x:v>11.28284</x:v>
      </x:c>
      <x:c t="n" s="0">
        <x:v>8.270696</x:v>
      </x:c>
      <x:c t="n" s="0">
        <x:v>6.065056</x:v>
      </x:c>
      <x:c t="n" s="0">
        <x:v>1.054025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43943.1130787037</x:v>
      </x:c>
      <x:c t="n" s="7">
        <x:v>43943.1130787037</x:v>
      </x:c>
      <x:c t="n" s="0">
        <x:v>52.83537</x:v>
      </x:c>
      <x:c t="n" s="0">
        <x:v>61.19039</x:v>
      </x:c>
      <x:c t="n" s="0">
        <x:v>75.01662</x:v>
      </x:c>
      <x:c t="n" s="0">
        <x:v>78.12981</x:v>
      </x:c>
      <x:c t="n" s="0">
        <x:v>-26.92318</x:v>
      </x:c>
      <x:c t="n" s="0">
        <x:v>-20.87773</x:v>
      </x:c>
      <x:c t="n" s="0">
        <x:v>-14.46513</x:v>
      </x:c>
      <x:c t="n" s="0">
        <x:v>2.341588</x:v>
      </x:c>
      <x:c t="n" s="0">
        <x:v>1.725882</x:v>
      </x:c>
      <x:c t="n" s="0">
        <x:v>7.338174</x:v>
      </x:c>
      <x:c t="n" s="0">
        <x:v>10.26805</x:v>
      </x:c>
      <x:c t="n" s="0">
        <x:v>11.97478</x:v>
      </x:c>
      <x:c t="n" s="0">
        <x:v>22.74664</x:v>
      </x:c>
      <x:c t="n" s="0">
        <x:v>26.69083</x:v>
      </x:c>
      <x:c t="n" s="0">
        <x:v>28.15894</x:v>
      </x:c>
      <x:c t="n" s="0">
        <x:v>30.56603</x:v>
      </x:c>
      <x:c t="n" s="0">
        <x:v>26.97875</x:v>
      </x:c>
      <x:c t="n" s="0">
        <x:v>29.14314</x:v>
      </x:c>
      <x:c t="n" s="0">
        <x:v>34.71255</x:v>
      </x:c>
      <x:c t="n" s="0">
        <x:v>43.08627</x:v>
      </x:c>
      <x:c t="n" s="0">
        <x:v>40.69427</x:v>
      </x:c>
      <x:c t="n" s="0">
        <x:v>37.17784</x:v>
      </x:c>
      <x:c t="n" s="0">
        <x:v>40.19357</x:v>
      </x:c>
      <x:c t="n" s="0">
        <x:v>40.9631</x:v>
      </x:c>
      <x:c t="n" s="0">
        <x:v>42.32047</x:v>
      </x:c>
      <x:c t="n" s="0">
        <x:v>42.04836</x:v>
      </x:c>
      <x:c t="n" s="0">
        <x:v>42.31642</x:v>
      </x:c>
      <x:c t="n" s="0">
        <x:v>45.36784</x:v>
      </x:c>
      <x:c t="n" s="0">
        <x:v>38.98632</x:v>
      </x:c>
      <x:c t="n" s="0">
        <x:v>38.07981</x:v>
      </x:c>
      <x:c t="n" s="0">
        <x:v>37.23101</x:v>
      </x:c>
      <x:c t="n" s="0">
        <x:v>38.01241</x:v>
      </x:c>
      <x:c t="n" s="0">
        <x:v>39.37159</x:v>
      </x:c>
      <x:c t="n" s="0">
        <x:v>28.39263</x:v>
      </x:c>
      <x:c t="n" s="0">
        <x:v>21.6503</x:v>
      </x:c>
      <x:c t="n" s="0">
        <x:v>24.57982</x:v>
      </x:c>
      <x:c t="n" s="0">
        <x:v>11.85939</x:v>
      </x:c>
      <x:c t="n" s="0">
        <x:v>9.16808</x:v>
      </x:c>
      <x:c t="n" s="0">
        <x:v>6.349867</x:v>
      </x:c>
      <x:c t="n" s="0">
        <x:v>0.9920312</x:v>
      </x:c>
      <x:c t="n" s="0">
        <x:v>-26.31808</x:v>
      </x:c>
      <x:c t="n" s="0">
        <x:v>-20.21835</x:v>
      </x:c>
      <x:c t="n" s="0">
        <x:v>-20.27589</x:v>
      </x:c>
      <x:c t="n" s="0">
        <x:v>1.617922</x:v>
      </x:c>
      <x:c t="n" s="0">
        <x:v>5.533488</x:v>
      </x:c>
      <x:c t="n" s="0">
        <x:v>8.141389</x:v>
      </x:c>
      <x:c t="n" s="0">
        <x:v>10.58268</x:v>
      </x:c>
      <x:c t="n" s="0">
        <x:v>1.739636</x:v>
      </x:c>
      <x:c t="n" s="0">
        <x:v>23.0053</x:v>
      </x:c>
      <x:c t="n" s="0">
        <x:v>27.52476</x:v>
      </x:c>
      <x:c t="n" s="0">
        <x:v>28.61368</x:v>
      </x:c>
      <x:c t="n" s="0">
        <x:v>18.65655</x:v>
      </x:c>
      <x:c t="n" s="0">
        <x:v>22.38823</x:v>
      </x:c>
      <x:c t="n" s="0">
        <x:v>26.67526</x:v>
      </x:c>
      <x:c t="n" s="0">
        <x:v>33.3335</x:v>
      </x:c>
      <x:c t="n" s="0">
        <x:v>43.4409</x:v>
      </x:c>
      <x:c t="n" s="0">
        <x:v>42.64284</x:v>
      </x:c>
      <x:c t="n" s="0">
        <x:v>32.05205</x:v>
      </x:c>
      <x:c t="n" s="0">
        <x:v>37.78215</x:v>
      </x:c>
      <x:c t="n" s="0">
        <x:v>40.11143</x:v>
      </x:c>
      <x:c t="n" s="0">
        <x:v>43.30299</x:v>
      </x:c>
      <x:c t="n" s="0">
        <x:v>39.11609</x:v>
      </x:c>
      <x:c t="n" s="0">
        <x:v>42.16919</x:v>
      </x:c>
      <x:c t="n" s="0">
        <x:v>45.21927</x:v>
      </x:c>
      <x:c t="n" s="0">
        <x:v>36.2879</x:v>
      </x:c>
      <x:c t="n" s="0">
        <x:v>37.01738</x:v>
      </x:c>
      <x:c t="n" s="0">
        <x:v>38.49247</x:v>
      </x:c>
      <x:c t="n" s="0">
        <x:v>37.5641</x:v>
      </x:c>
      <x:c t="n" s="0">
        <x:v>37.31065</x:v>
      </x:c>
      <x:c t="n" s="0">
        <x:v>26.9696</x:v>
      </x:c>
      <x:c t="n" s="0">
        <x:v>22.49707</x:v>
      </x:c>
      <x:c t="n" s="0">
        <x:v>24.35281</x:v>
      </x:c>
      <x:c t="n" s="0">
        <x:v>11.13451</x:v>
      </x:c>
      <x:c t="n" s="0">
        <x:v>9.282569</x:v>
      </x:c>
      <x:c t="n" s="0">
        <x:v>6.653099</x:v>
      </x:c>
      <x:c t="n" s="0">
        <x:v>1.343093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43943.1130787037</x:v>
      </x:c>
      <x:c t="n" s="7">
        <x:v>43943.1130787037</x:v>
      </x:c>
      <x:c t="n" s="0">
        <x:v>51.59441</x:v>
      </x:c>
      <x:c t="n" s="0">
        <x:v>58.9719</x:v>
      </x:c>
      <x:c t="n" s="0">
        <x:v>71.34378</x:v>
      </x:c>
      <x:c t="n" s="0">
        <x:v>76.3935</x:v>
      </x:c>
      <x:c t="n" s="0">
        <x:v>-26.83016</x:v>
      </x:c>
      <x:c t="n" s="0">
        <x:v>-20.77517</x:v>
      </x:c>
      <x:c t="n" s="0">
        <x:v>-14.95995</x:v>
      </x:c>
      <x:c t="n" s="0">
        <x:v>2.243175</x:v>
      </x:c>
      <x:c t="n" s="0">
        <x:v>3.027292</x:v>
      </x:c>
      <x:c t="n" s="0">
        <x:v>7.465094</x:v>
      </x:c>
      <x:c t="n" s="0">
        <x:v>10.31543</x:v>
      </x:c>
      <x:c t="n" s="0">
        <x:v>11.29784</x:v>
      </x:c>
      <x:c t="n" s="0">
        <x:v>22.41839</x:v>
      </x:c>
      <x:c t="n" s="0">
        <x:v>26.78875</x:v>
      </x:c>
      <x:c t="n" s="0">
        <x:v>28.07973</x:v>
      </x:c>
      <x:c t="n" s="0">
        <x:v>29.94557</x:v>
      </x:c>
      <x:c t="n" s="0">
        <x:v>26.83276</x:v>
      </x:c>
      <x:c t="n" s="0">
        <x:v>28.84197</x:v>
      </x:c>
      <x:c t="n" s="0">
        <x:v>34.95037</x:v>
      </x:c>
      <x:c t="n" s="0">
        <x:v>42.69478</x:v>
      </x:c>
      <x:c t="n" s="0">
        <x:v>40.63055</x:v>
      </x:c>
      <x:c t="n" s="0">
        <x:v>37.20315</x:v>
      </x:c>
      <x:c t="n" s="0">
        <x:v>39.93459</x:v>
      </x:c>
      <x:c t="n" s="0">
        <x:v>40.76294</x:v>
      </x:c>
      <x:c t="n" s="0">
        <x:v>41.99752</x:v>
      </x:c>
      <x:c t="n" s="0">
        <x:v>41.80317</x:v>
      </x:c>
      <x:c t="n" s="0">
        <x:v>41.89983</x:v>
      </x:c>
      <x:c t="n" s="0">
        <x:v>45.43824</x:v>
      </x:c>
      <x:c t="n" s="0">
        <x:v>38.55881</x:v>
      </x:c>
      <x:c t="n" s="0">
        <x:v>38.55466</x:v>
      </x:c>
      <x:c t="n" s="0">
        <x:v>37.33336</x:v>
      </x:c>
      <x:c t="n" s="0">
        <x:v>38.29189</x:v>
      </x:c>
      <x:c t="n" s="0">
        <x:v>39.34836</x:v>
      </x:c>
      <x:c t="n" s="0">
        <x:v>27.92745</x:v>
      </x:c>
      <x:c t="n" s="0">
        <x:v>21.57688</x:v>
      </x:c>
      <x:c t="n" s="0">
        <x:v>24.57156</x:v>
      </x:c>
      <x:c t="n" s="0">
        <x:v>11.78872</x:v>
      </x:c>
      <x:c t="n" s="0">
        <x:v>9.263128</x:v>
      </x:c>
      <x:c t="n" s="0">
        <x:v>6.331276</x:v>
      </x:c>
      <x:c t="n" s="0">
        <x:v>1.106031</x:v>
      </x:c>
      <x:c t="n" s="0">
        <x:v>-26.31808</x:v>
      </x:c>
      <x:c t="n" s="0">
        <x:v>-20.21835</x:v>
      </x:c>
      <x:c t="n" s="0">
        <x:v>-20.27589</x:v>
      </x:c>
      <x:c t="n" s="0">
        <x:v>1.617922</x:v>
      </x:c>
      <x:c t="n" s="0">
        <x:v>7.032428</x:v>
      </x:c>
      <x:c t="n" s="0">
        <x:v>8.141389</x:v>
      </x:c>
      <x:c t="n" s="0">
        <x:v>10.58268</x:v>
      </x:c>
      <x:c t="n" s="0">
        <x:v>-7.504671</x:v>
      </x:c>
      <x:c t="n" s="0">
        <x:v>18.85834</x:v>
      </x:c>
      <x:c t="n" s="0">
        <x:v>27.32117</x:v>
      </x:c>
      <x:c t="n" s="0">
        <x:v>27.07403</x:v>
      </x:c>
      <x:c t="n" s="0">
        <x:v>20.01091</x:v>
      </x:c>
      <x:c t="n" s="0">
        <x:v>25.8636</x:v>
      </x:c>
      <x:c t="n" s="0">
        <x:v>26.29421</x:v>
      </x:c>
      <x:c t="n" s="0">
        <x:v>36.52757</x:v>
      </x:c>
      <x:c t="n" s="0">
        <x:v>38.14268</x:v>
      </x:c>
      <x:c t="n" s="0">
        <x:v>40.36964</x:v>
      </x:c>
      <x:c t="n" s="0">
        <x:v>38.59637</x:v>
      </x:c>
      <x:c t="n" s="0">
        <x:v>38.96984</x:v>
      </x:c>
      <x:c t="n" s="0">
        <x:v>39.53249</x:v>
      </x:c>
      <x:c t="n" s="0">
        <x:v>38.82551</x:v>
      </x:c>
      <x:c t="n" s="0">
        <x:v>40.64863</x:v>
      </x:c>
      <x:c t="n" s="0">
        <x:v>39.81685</x:v>
      </x:c>
      <x:c t="n" s="0">
        <x:v>46.05158</x:v>
      </x:c>
      <x:c t="n" s="0">
        <x:v>34.38432</x:v>
      </x:c>
      <x:c t="n" s="0">
        <x:v>40.33475</x:v>
      </x:c>
      <x:c t="n" s="0">
        <x:v>35.92851</x:v>
      </x:c>
      <x:c t="n" s="0">
        <x:v>39.13464</x:v>
      </x:c>
      <x:c t="n" s="0">
        <x:v>40.0605</x:v>
      </x:c>
      <x:c t="n" s="0">
        <x:v>23.13099</x:v>
      </x:c>
      <x:c t="n" s="0">
        <x:v>21.65594</x:v>
      </x:c>
      <x:c t="n" s="0">
        <x:v>24.30198</x:v>
      </x:c>
      <x:c t="n" s="0">
        <x:v>11.35038</x:v>
      </x:c>
      <x:c t="n" s="0">
        <x:v>10.27896</x:v>
      </x:c>
      <x:c t="n" s="0">
        <x:v>6.008959</x:v>
      </x:c>
      <x:c t="n" s="0">
        <x:v>1.425023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43943.1130787037</x:v>
      </x:c>
      <x:c t="n" s="7">
        <x:v>43943.1130787037</x:v>
      </x:c>
      <x:c t="n" s="0">
        <x:v>51.53139</x:v>
      </x:c>
      <x:c t="n" s="0">
        <x:v>61.19039</x:v>
      </x:c>
      <x:c t="n" s="0">
        <x:v>68.6143</x:v>
      </x:c>
      <x:c t="n" s="0">
        <x:v>73.49223</x:v>
      </x:c>
      <x:c t="n" s="0">
        <x:v>-26.76276</x:v>
      </x:c>
      <x:c t="n" s="0">
        <x:v>-20.68953</x:v>
      </x:c>
      <x:c t="n" s="0">
        <x:v>-15.43235</x:v>
      </x:c>
      <x:c t="n" s="0">
        <x:v>2.157325</x:v>
      </x:c>
      <x:c t="n" s="0">
        <x:v>3.894921</x:v>
      </x:c>
      <x:c t="n" s="0">
        <x:v>7.498336</x:v>
      </x:c>
      <x:c t="n" s="0">
        <x:v>10.38265</x:v>
      </x:c>
      <x:c t="n" s="0">
        <x:v>10.62677</x:v>
      </x:c>
      <x:c t="n" s="0">
        <x:v>21.88326</x:v>
      </x:c>
      <x:c t="n" s="0">
        <x:v>26.87066</x:v>
      </x:c>
      <x:c t="n" s="0">
        <x:v>27.56241</x:v>
      </x:c>
      <x:c t="n" s="0">
        <x:v>29.33499</x:v>
      </x:c>
      <x:c t="n" s="0">
        <x:v>26.70407</x:v>
      </x:c>
      <x:c t="n" s="0">
        <x:v>28.4461</x:v>
      </x:c>
      <x:c t="n" s="0">
        <x:v>35.45252</x:v>
      </x:c>
      <x:c t="n" s="0">
        <x:v>42.20759</x:v>
      </x:c>
      <x:c t="n" s="0">
        <x:v>40.35192</x:v>
      </x:c>
      <x:c t="n" s="0">
        <x:v>37.68201</x:v>
      </x:c>
      <x:c t="n" s="0">
        <x:v>40.86725</x:v>
      </x:c>
      <x:c t="n" s="0">
        <x:v>41.26898</x:v>
      </x:c>
      <x:c t="n" s="0">
        <x:v>41.95684</x:v>
      </x:c>
      <x:c t="n" s="0">
        <x:v>41.58996</x:v>
      </x:c>
      <x:c t="n" s="0">
        <x:v>42.08572</x:v>
      </x:c>
      <x:c t="n" s="0">
        <x:v>45.19374</x:v>
      </x:c>
      <x:c t="n" s="0">
        <x:v>38.36636</x:v>
      </x:c>
      <x:c t="n" s="0">
        <x:v>38.74497</x:v>
      </x:c>
      <x:c t="n" s="0">
        <x:v>37.30269</x:v>
      </x:c>
      <x:c t="n" s="0">
        <x:v>38.18217</x:v>
      </x:c>
      <x:c t="n" s="0">
        <x:v>39.19902</x:v>
      </x:c>
      <x:c t="n" s="0">
        <x:v>27.89299</x:v>
      </x:c>
      <x:c t="n" s="0">
        <x:v>21.53216</x:v>
      </x:c>
      <x:c t="n" s="0">
        <x:v>24.59516</x:v>
      </x:c>
      <x:c t="n" s="0">
        <x:v>11.72056</x:v>
      </x:c>
      <x:c t="n" s="0">
        <x:v>9.120044</x:v>
      </x:c>
      <x:c t="n" s="0">
        <x:v>6.311423</x:v>
      </x:c>
      <x:c t="n" s="0">
        <x:v>1.13963</x:v>
      </x:c>
      <x:c t="n" s="0">
        <x:v>-26.4391</x:v>
      </x:c>
      <x:c t="n" s="0">
        <x:v>-20.21835</x:v>
      </x:c>
      <x:c t="n" s="0">
        <x:v>-20.27589</x:v>
      </x:c>
      <x:c t="n" s="0">
        <x:v>1.617922</x:v>
      </x:c>
      <x:c t="n" s="0">
        <x:v>7.032428</x:v>
      </x:c>
      <x:c t="n" s="0">
        <x:v>7.251499</x:v>
      </x:c>
      <x:c t="n" s="0">
        <x:v>10.90175</x:v>
      </x:c>
      <x:c t="n" s="0">
        <x:v>-4.823144</x:v>
      </x:c>
      <x:c t="n" s="0">
        <x:v>15.55355</x:v>
      </x:c>
      <x:c t="n" s="0">
        <x:v>27.32117</x:v>
      </x:c>
      <x:c t="n" s="0">
        <x:v>21.7107</x:v>
      </x:c>
      <x:c t="n" s="0">
        <x:v>20.01091</x:v>
      </x:c>
      <x:c t="n" s="0">
        <x:v>25.8636</x:v>
      </x:c>
      <x:c t="n" s="0">
        <x:v>24.89692</x:v>
      </x:c>
      <x:c t="n" s="0">
        <x:v>37.49952</x:v>
      </x:c>
      <x:c t="n" s="0">
        <x:v>36.87545</x:v>
      </x:c>
      <x:c t="n" s="0">
        <x:v>37.3796</x:v>
      </x:c>
      <x:c t="n" s="0">
        <x:v>39.08989</x:v>
      </x:c>
      <x:c t="n" s="0">
        <x:v>44.40233</x:v>
      </x:c>
      <x:c t="n" s="0">
        <x:v>43.34917</x:v>
      </x:c>
      <x:c t="n" s="0">
        <x:v>42.35971</x:v>
      </x:c>
      <x:c t="n" s="0">
        <x:v>39.44123</x:v>
      </x:c>
      <x:c t="n" s="0">
        <x:v>42.98197</x:v>
      </x:c>
      <x:c t="n" s="0">
        <x:v>42.94779</x:v>
      </x:c>
      <x:c t="n" s="0">
        <x:v>37.09775</x:v>
      </x:c>
      <x:c t="n" s="0">
        <x:v>40.02587</x:v>
      </x:c>
      <x:c t="n" s="0">
        <x:v>37.28182</x:v>
      </x:c>
      <x:c t="n" s="0">
        <x:v>36.94901</x:v>
      </x:c>
      <x:c t="n" s="0">
        <x:v>37.69532</x:v>
      </x:c>
      <x:c t="n" s="0">
        <x:v>28.18981</x:v>
      </x:c>
      <x:c t="n" s="0">
        <x:v>21.14049</x:v>
      </x:c>
      <x:c t="n" s="0">
        <x:v>24.63728</x:v>
      </x:c>
      <x:c t="n" s="0">
        <x:v>11.63767</x:v>
      </x:c>
      <x:c t="n" s="0">
        <x:v>8.222695</x:v>
      </x:c>
      <x:c t="n" s="0">
        <x:v>6.315865</x:v>
      </x:c>
      <x:c t="n" s="0">
        <x:v>1.415782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43943.1130787037</x:v>
      </x:c>
      <x:c t="n" s="7">
        <x:v>43943.1130787037</x:v>
      </x:c>
      <x:c t="n" s="0">
        <x:v>50.6092</x:v>
      </x:c>
      <x:c t="n" s="0">
        <x:v>58.9719</x:v>
      </x:c>
      <x:c t="n" s="0">
        <x:v>63.04218</x:v>
      </x:c>
      <x:c t="n" s="0">
        <x:v>70.92513</x:v>
      </x:c>
      <x:c t="n" s="0">
        <x:v>-26.77234</x:v>
      </x:c>
      <x:c t="n" s="0">
        <x:v>-20.61766</x:v>
      </x:c>
      <x:c t="n" s="0">
        <x:v>-15.88095</x:v>
      </x:c>
      <x:c t="n" s="0">
        <x:v>2.082639</x:v>
      </x:c>
      <x:c t="n" s="0">
        <x:v>4.519439</x:v>
      </x:c>
      <x:c t="n" s="0">
        <x:v>7.030367</x:v>
      </x:c>
      <x:c t="n" s="0">
        <x:v>10.60896</x:v>
      </x:c>
      <x:c t="n" s="0">
        <x:v>9.991594</x:v>
      </x:c>
      <x:c t="n" s="0">
        <x:v>21.36744</x:v>
      </x:c>
      <x:c t="n" s="0">
        <x:v>26.93941</x:v>
      </x:c>
      <x:c t="n" s="0">
        <x:v>27.06589</x:v>
      </x:c>
      <x:c t="n" s="0">
        <x:v>28.81021</x:v>
      </x:c>
      <x:c t="n" s="0">
        <x:v>27.14413</x:v>
      </x:c>
      <x:c t="n" s="0">
        <x:v>28.12979</x:v>
      </x:c>
      <x:c t="n" s="0">
        <x:v>35.6782</x:v>
      </x:c>
      <x:c t="n" s="0">
        <x:v>41.63116</x:v>
      </x:c>
      <x:c t="n" s="0">
        <x:v>40.49156</x:v>
      </x:c>
      <x:c t="n" s="0">
        <x:v>37.46387</x:v>
      </x:c>
      <x:c t="n" s="0">
        <x:v>40.54548</x:v>
      </x:c>
      <x:c t="n" s="0">
        <x:v>41.45904</x:v>
      </x:c>
      <x:c t="n" s="0">
        <x:v>42.00536</x:v>
      </x:c>
      <x:c t="n" s="0">
        <x:v>41.20451</x:v>
      </x:c>
      <x:c t="n" s="0">
        <x:v>42.03899</x:v>
      </x:c>
      <x:c t="n" s="0">
        <x:v>44.82188</x:v>
      </x:c>
      <x:c t="n" s="0">
        <x:v>38.88211</x:v>
      </x:c>
      <x:c t="n" s="0">
        <x:v>38.5614</x:v>
      </x:c>
      <x:c t="n" s="0">
        <x:v>37.18524</x:v>
      </x:c>
      <x:c t="n" s="0">
        <x:v>37.81747</x:v>
      </x:c>
      <x:c t="n" s="0">
        <x:v>39.02969</x:v>
      </x:c>
      <x:c t="n" s="0">
        <x:v>28.04535</x:v>
      </x:c>
      <x:c t="n" s="0">
        <x:v>21.37108</x:v>
      </x:c>
      <x:c t="n" s="0">
        <x:v>24.82418</x:v>
      </x:c>
      <x:c t="n" s="0">
        <x:v>11.83008</x:v>
      </x:c>
      <x:c t="n" s="0">
        <x:v>9.263632</x:v>
      </x:c>
      <x:c t="n" s="0">
        <x:v>6.246693</x:v>
      </x:c>
      <x:c t="n" s="0">
        <x:v>1.184823</x:v>
      </x:c>
      <x:c t="n" s="0">
        <x:v>-26.8238</x:v>
      </x:c>
      <x:c t="n" s="0">
        <x:v>-20.21835</x:v>
      </x:c>
      <x:c t="n" s="0">
        <x:v>-20.27589</x:v>
      </x:c>
      <x:c t="n" s="0">
        <x:v>1.617922</x:v>
      </x:c>
      <x:c t="n" s="0">
        <x:v>7.032428</x:v>
      </x:c>
      <x:c t="n" s="0">
        <x:v>2.272716</x:v>
      </x:c>
      <x:c t="n" s="0">
        <x:v>11.73859</x:v>
      </x:c>
      <x:c t="n" s="0">
        <x:v>-1.053659</x:v>
      </x:c>
      <x:c t="n" s="0">
        <x:v>15.55355</x:v>
      </x:c>
      <x:c t="n" s="0">
        <x:v>27.96508</x:v>
      </x:c>
      <x:c t="n" s="0">
        <x:v>21.7107</x:v>
      </x:c>
      <x:c t="n" s="0">
        <x:v>23.28399</x:v>
      </x:c>
      <x:c t="n" s="0">
        <x:v>29.37602</x:v>
      </x:c>
      <x:c t="n" s="0">
        <x:v>25.7673</x:v>
      </x:c>
      <x:c t="n" s="0">
        <x:v>36.80511</x:v>
      </x:c>
      <x:c t="n" s="0">
        <x:v>33.24336</x:v>
      </x:c>
      <x:c t="n" s="0">
        <x:v>41.83435</x:v>
      </x:c>
      <x:c t="n" s="0">
        <x:v>36.30016</x:v>
      </x:c>
      <x:c t="n" s="0">
        <x:v>34.59197</x:v>
      </x:c>
      <x:c t="n" s="0">
        <x:v>42.4478</x:v>
      </x:c>
      <x:c t="n" s="0">
        <x:v>41.5269</x:v>
      </x:c>
      <x:c t="n" s="0">
        <x:v>38.37292</x:v>
      </x:c>
      <x:c t="n" s="0">
        <x:v>40.84053</x:v>
      </x:c>
      <x:c t="n" s="0">
        <x:v>44.29186</x:v>
      </x:c>
      <x:c t="n" s="0">
        <x:v>41.00195</x:v>
      </x:c>
      <x:c t="n" s="0">
        <x:v>37.46224</x:v>
      </x:c>
      <x:c t="n" s="0">
        <x:v>36.32195</x:v>
      </x:c>
      <x:c t="n" s="0">
        <x:v>35.69237</x:v>
      </x:c>
      <x:c t="n" s="0">
        <x:v>37.20742</x:v>
      </x:c>
      <x:c t="n" s="0">
        <x:v>29.15727</x:v>
      </x:c>
      <x:c t="n" s="0">
        <x:v>19.69687</x:v>
      </x:c>
      <x:c t="n" s="0">
        <x:v>26.04986</x:v>
      </x:c>
      <x:c t="n" s="0">
        <x:v>12.11774</x:v>
      </x:c>
      <x:c t="n" s="0">
        <x:v>9.774026</x:v>
      </x:c>
      <x:c t="n" s="0">
        <x:v>5.481004</x:v>
      </x:c>
      <x:c t="n" s="0">
        <x:v>1.330702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43943.1130787037</x:v>
      </x:c>
      <x:c t="n" s="7">
        <x:v>43943.1130787037</x:v>
      </x:c>
      <x:c t="n" s="0">
        <x:v>51.7095</x:v>
      </x:c>
      <x:c t="n" s="0">
        <x:v>54.20069</x:v>
      </x:c>
      <x:c t="n" s="0">
        <x:v>60.54343</x:v>
      </x:c>
      <x:c t="n" s="0">
        <x:v>68.3464</x:v>
      </x:c>
      <x:c t="n" s="0">
        <x:v>-26.78064</x:v>
      </x:c>
      <x:c t="n" s="0">
        <x:v>-20.55722</x:v>
      </x:c>
      <x:c t="n" s="0">
        <x:v>-16.39716</x:v>
      </x:c>
      <x:c t="n" s="0">
        <x:v>1.809782</x:v>
      </x:c>
      <x:c t="n" s="0">
        <x:v>4.989801</x:v>
      </x:c>
      <x:c t="n" s="0">
        <x:v>6.58645</x:v>
      </x:c>
      <x:c t="n" s="0">
        <x:v>10.79333</x:v>
      </x:c>
      <x:c t="n" s="0">
        <x:v>9.364261</x:v>
      </x:c>
      <x:c t="n" s="0">
        <x:v>21.76405</x:v>
      </x:c>
      <x:c t="n" s="0">
        <x:v>27.79303</x:v>
      </x:c>
      <x:c t="n" s="0">
        <x:v>26.59169</x:v>
      </x:c>
      <x:c t="n" s="0">
        <x:v>28.43185</x:v>
      </x:c>
      <x:c t="n" s="0">
        <x:v>27.55043</x:v>
      </x:c>
      <x:c t="n" s="0">
        <x:v>27.92591</x:v>
      </x:c>
      <x:c t="n" s="0">
        <x:v>35.7254</x:v>
      </x:c>
      <x:c t="n" s="0">
        <x:v>41.61736</x:v>
      </x:c>
      <x:c t="n" s="0">
        <x:v>40.55255</x:v>
      </x:c>
      <x:c t="n" s="0">
        <x:v>37.47586</x:v>
      </x:c>
      <x:c t="n" s="0">
        <x:v>40.30571</x:v>
      </x:c>
      <x:c t="n" s="0">
        <x:v>41.26651</x:v>
      </x:c>
      <x:c t="n" s="0">
        <x:v>41.43748</x:v>
      </x:c>
      <x:c t="n" s="0">
        <x:v>41.08242</x:v>
      </x:c>
      <x:c t="n" s="0">
        <x:v>41.51564</x:v>
      </x:c>
      <x:c t="n" s="0">
        <x:v>44.77945</x:v>
      </x:c>
      <x:c t="n" s="0">
        <x:v>38.84525</x:v>
      </x:c>
      <x:c t="n" s="0">
        <x:v>38.88497</x:v>
      </x:c>
      <x:c t="n" s="0">
        <x:v>37.07914</x:v>
      </x:c>
      <x:c t="n" s="0">
        <x:v>37.65686</x:v>
      </x:c>
      <x:c t="n" s="0">
        <x:v>38.82911</x:v>
      </x:c>
      <x:c t="n" s="0">
        <x:v>28.02831</x:v>
      </x:c>
      <x:c t="n" s="0">
        <x:v>21.43498</x:v>
      </x:c>
      <x:c t="n" s="0">
        <x:v>25.02447</x:v>
      </x:c>
      <x:c t="n" s="0">
        <x:v>11.87189</x:v>
      </x:c>
      <x:c t="n" s="0">
        <x:v>9.257137</x:v>
      </x:c>
      <x:c t="n" s="0">
        <x:v>6.018941</x:v>
      </x:c>
      <x:c t="n" s="0">
        <x:v>1.096437</x:v>
      </x:c>
      <x:c t="n" s="0">
        <x:v>-26.8238</x:v>
      </x:c>
      <x:c t="n" s="0">
        <x:v>-20.21835</x:v>
      </x:c>
      <x:c t="n" s="0">
        <x:v>-22.74604</x:v>
      </x:c>
      <x:c t="n" s="0">
        <x:v>-0.7665502</x:v>
      </x:c>
      <x:c t="n" s="0">
        <x:v>7.032428</x:v>
      </x:c>
      <x:c t="n" s="0">
        <x:v>2.272716</x:v>
      </x:c>
      <x:c t="n" s="0">
        <x:v>11.73859</x:v>
      </x:c>
      <x:c t="n" s="0">
        <x:v>-1.053659</x:v>
      </x:c>
      <x:c t="n" s="0">
        <x:v>24.23925</x:v>
      </x:c>
      <x:c t="n" s="0">
        <x:v>30.89777</x:v>
      </x:c>
      <x:c t="n" s="0">
        <x:v>21.7107</x:v>
      </x:c>
      <x:c t="n" s="0">
        <x:v>25.12907</x:v>
      </x:c>
      <x:c t="n" s="0">
        <x:v>29.37602</x:v>
      </x:c>
      <x:c t="n" s="0">
        <x:v>26.49203</x:v>
      </x:c>
      <x:c t="n" s="0">
        <x:v>35.80659</x:v>
      </x:c>
      <x:c t="n" s="0">
        <x:v>42.49174</x:v>
      </x:c>
      <x:c t="n" s="0">
        <x:v>40.4216</x:v>
      </x:c>
      <x:c t="n" s="0">
        <x:v>37.14302</x:v>
      </x:c>
      <x:c t="n" s="0">
        <x:v>38.7075</x:v>
      </x:c>
      <x:c t="n" s="0">
        <x:v>40.22641</x:v>
      </x:c>
      <x:c t="n" s="0">
        <x:v>34.94435</x:v>
      </x:c>
      <x:c t="n" s="0">
        <x:v>40.9679</x:v>
      </x:c>
      <x:c t="n" s="0">
        <x:v>39.727</x:v>
      </x:c>
      <x:c t="n" s="0">
        <x:v>42.27855</x:v>
      </x:c>
      <x:c t="n" s="0">
        <x:v>38.38636</x:v>
      </x:c>
      <x:c t="n" s="0">
        <x:v>40.35624</x:v>
      </x:c>
      <x:c t="n" s="0">
        <x:v>36.558</x:v>
      </x:c>
      <x:c t="n" s="0">
        <x:v>36.3211</x:v>
      </x:c>
      <x:c t="n" s="0">
        <x:v>38.3489</x:v>
      </x:c>
      <x:c t="n" s="0">
        <x:v>27.29202</x:v>
      </x:c>
      <x:c t="n" s="0">
        <x:v>21.90651</x:v>
      </x:c>
      <x:c t="n" s="0">
        <x:v>25.80749</x:v>
      </x:c>
      <x:c t="n" s="0">
        <x:v>12.37471</x:v>
      </x:c>
      <x:c t="n" s="0">
        <x:v>9.037319</x:v>
      </x:c>
      <x:c t="n" s="0">
        <x:v>5.052807</x:v>
      </x:c>
      <x:c t="n" s="0">
        <x:v>0.8385583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43943.1130787037</x:v>
      </x:c>
      <x:c t="n" s="7">
        <x:v>43943.1130787037</x:v>
      </x:c>
      <x:c t="n" s="0">
        <x:v>51.57763</x:v>
      </x:c>
      <x:c t="n" s="0">
        <x:v>58.9719</x:v>
      </x:c>
      <x:c t="n" s="0">
        <x:v>56.88858</x:v>
      </x:c>
      <x:c t="n" s="0">
        <x:v>65.88657</x:v>
      </x:c>
      <x:c t="n" s="0">
        <x:v>-26.788</x:v>
      </x:c>
      <x:c t="n" s="0">
        <x:v>-20.50629</x:v>
      </x:c>
      <x:c t="n" s="0">
        <x:v>-16.99054</x:v>
      </x:c>
      <x:c t="n" s="0">
        <x:v>1.348713</x:v>
      </x:c>
      <x:c t="n" s="0">
        <x:v>5.354743</x:v>
      </x:c>
      <x:c t="n" s="0">
        <x:v>6.167728</x:v>
      </x:c>
      <x:c t="n" s="0">
        <x:v>10.94481</x:v>
      </x:c>
      <x:c t="n" s="0">
        <x:v>8.745865</x:v>
      </x:c>
      <x:c t="n" s="0">
        <x:v>22.71936</x:v>
      </x:c>
      <x:c t="n" s="0">
        <x:v>28.40904</x:v>
      </x:c>
      <x:c t="n" s="0">
        <x:v>26.17616</x:v>
      </x:c>
      <x:c t="n" s="0">
        <x:v>28.08037</x:v>
      </x:c>
      <x:c t="n" s="0">
        <x:v>27.28314</x:v>
      </x:c>
      <x:c t="n" s="0">
        <x:v>27.43314</x:v>
      </x:c>
      <x:c t="n" s="0">
        <x:v>35.5853</x:v>
      </x:c>
      <x:c t="n" s="0">
        <x:v>42.09159</x:v>
      </x:c>
      <x:c t="n" s="0">
        <x:v>40.37465</x:v>
      </x:c>
      <x:c t="n" s="0">
        <x:v>37.35648</x:v>
      </x:c>
      <x:c t="n" s="0">
        <x:v>40.03047</x:v>
      </x:c>
      <x:c t="n" s="0">
        <x:v>41.10759</x:v>
      </x:c>
      <x:c t="n" s="0">
        <x:v>41.82839</x:v>
      </x:c>
      <x:c t="n" s="0">
        <x:v>41.19384</x:v>
      </x:c>
      <x:c t="n" s="0">
        <x:v>41.62296</x:v>
      </x:c>
      <x:c t="n" s="0">
        <x:v>44.28428</x:v>
      </x:c>
      <x:c t="n" s="0">
        <x:v>38.80781</x:v>
      </x:c>
      <x:c t="n" s="0">
        <x:v>38.76056</x:v>
      </x:c>
      <x:c t="n" s="0">
        <x:v>36.99148</x:v>
      </x:c>
      <x:c t="n" s="0">
        <x:v>37.60464</x:v>
      </x:c>
      <x:c t="n" s="0">
        <x:v>39.06175</x:v>
      </x:c>
      <x:c t="n" s="0">
        <x:v>27.86382</x:v>
      </x:c>
      <x:c t="n" s="0">
        <x:v>21.12315</x:v>
      </x:c>
      <x:c t="n" s="0">
        <x:v>24.91924</x:v>
      </x:c>
      <x:c t="n" s="0">
        <x:v>12.11823</x:v>
      </x:c>
      <x:c t="n" s="0">
        <x:v>9.491293</x:v>
      </x:c>
      <x:c t="n" s="0">
        <x:v>6.139175</x:v>
      </x:c>
      <x:c t="n" s="0">
        <x:v>1.002352</x:v>
      </x:c>
      <x:c t="n" s="0">
        <x:v>-26.8238</x:v>
      </x:c>
      <x:c t="n" s="0">
        <x:v>-20.21835</x:v>
      </x:c>
      <x:c t="n" s="0">
        <x:v>-25.41936</x:v>
      </x:c>
      <x:c t="n" s="0">
        <x:v>-3.276605</x:v>
      </x:c>
      <x:c t="n" s="0">
        <x:v>7.032428</x:v>
      </x:c>
      <x:c t="n" s="0">
        <x:v>2.272716</x:v>
      </x:c>
      <x:c t="n" s="0">
        <x:v>11.73859</x:v>
      </x:c>
      <x:c t="n" s="0">
        <x:v>4.063044</x:v>
      </x:c>
      <x:c t="n" s="0">
        <x:v>26.05424</x:v>
      </x:c>
      <x:c t="n" s="0">
        <x:v>30.89777</x:v>
      </x:c>
      <x:c t="n" s="0">
        <x:v>22.41401</x:v>
      </x:c>
      <x:c t="n" s="0">
        <x:v>25.12907</x:v>
      </x:c>
      <x:c t="n" s="0">
        <x:v>23.95248</x:v>
      </x:c>
      <x:c t="n" s="0">
        <x:v>20.71346</x:v>
      </x:c>
      <x:c t="n" s="0">
        <x:v>34.26548</x:v>
      </x:c>
      <x:c t="n" s="0">
        <x:v>43.53321</x:v>
      </x:c>
      <x:c t="n" s="0">
        <x:v>39.16979</x:v>
      </x:c>
      <x:c t="n" s="0">
        <x:v>37.33736</x:v>
      </x:c>
      <x:c t="n" s="0">
        <x:v>37.58126</x:v>
      </x:c>
      <x:c t="n" s="0">
        <x:v>39.17048</x:v>
      </x:c>
      <x:c t="n" s="0">
        <x:v>43.59531</x:v>
      </x:c>
      <x:c t="n" s="0">
        <x:v>41.46862</x:v>
      </x:c>
      <x:c t="n" s="0">
        <x:v>40.74301</x:v>
      </x:c>
      <x:c t="n" s="0">
        <x:v>38.75563</x:v>
      </x:c>
      <x:c t="n" s="0">
        <x:v>39.04552</x:v>
      </x:c>
      <x:c t="n" s="0">
        <x:v>37.54239</x:v>
      </x:c>
      <x:c t="n" s="0">
        <x:v>36.84241</x:v>
      </x:c>
      <x:c t="n" s="0">
        <x:v>37.59777</x:v>
      </x:c>
      <x:c t="n" s="0">
        <x:v>39.60421</x:v>
      </x:c>
      <x:c t="n" s="0">
        <x:v>26.53984</x:v>
      </x:c>
      <x:c t="n" s="0">
        <x:v>18.02271</x:v>
      </x:c>
      <x:c t="n" s="0">
        <x:v>24.22057</x:v>
      </x:c>
      <x:c t="n" s="0">
        <x:v>13.36728</x:v>
      </x:c>
      <x:c t="n" s="0">
        <x:v>10.86363</x:v>
      </x:c>
      <x:c t="n" s="0">
        <x:v>6.669219</x:v>
      </x:c>
      <x:c t="n" s="0">
        <x:v>0.18547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43943.1130787037</x:v>
      </x:c>
      <x:c t="n" s="7">
        <x:v>43943.1130787037</x:v>
      </x:c>
      <x:c t="n" s="0">
        <x:v>49.77184</x:v>
      </x:c>
      <x:c t="n" s="0">
        <x:v>54.20069</x:v>
      </x:c>
      <x:c t="n" s="0">
        <x:v>65.72518</x:v>
      </x:c>
      <x:c t="n" s="0">
        <x:v>71.3567</x:v>
      </x:c>
      <x:c t="n" s="0">
        <x:v>-26.81064</x:v>
      </x:c>
      <x:c t="n" s="0">
        <x:v>-20.48296</x:v>
      </x:c>
      <x:c t="n" s="0">
        <x:v>-17.57063</x:v>
      </x:c>
      <x:c t="n" s="0">
        <x:v>0.9120542</x:v>
      </x:c>
      <x:c t="n" s="0">
        <x:v>5.778355</x:v>
      </x:c>
      <x:c t="n" s="0">
        <x:v>5.775099</x:v>
      </x:c>
      <x:c t="n" s="0">
        <x:v>11.01696</x:v>
      </x:c>
      <x:c t="n" s="0">
        <x:v>9.331213</x:v>
      </x:c>
      <x:c t="n" s="0">
        <x:v>23.2729</x:v>
      </x:c>
      <x:c t="n" s="0">
        <x:v>28.70557</x:v>
      </x:c>
      <x:c t="n" s="0">
        <x:v>25.79853</x:v>
      </x:c>
      <x:c t="n" s="0">
        <x:v>27.70412</x:v>
      </x:c>
      <x:c t="n" s="0">
        <x:v>26.65649</x:v>
      </x:c>
      <x:c t="n" s="0">
        <x:v>26.75924</x:v>
      </x:c>
      <x:c t="n" s="0">
        <x:v>35.10624</x:v>
      </x:c>
      <x:c t="n" s="0">
        <x:v>41.61325</x:v>
      </x:c>
      <x:c t="n" s="0">
        <x:v>39.78569</x:v>
      </x:c>
      <x:c t="n" s="0">
        <x:v>37.77359</x:v>
      </x:c>
      <x:c t="n" s="0">
        <x:v>41.38283</x:v>
      </x:c>
      <x:c t="n" s="0">
        <x:v>40.90911</x:v>
      </x:c>
      <x:c t="n" s="0">
        <x:v>41.67701</x:v>
      </x:c>
      <x:c t="n" s="0">
        <x:v>41.14823</x:v>
      </x:c>
      <x:c t="n" s="0">
        <x:v>41.86711</x:v>
      </x:c>
      <x:c t="n" s="0">
        <x:v>43.91983</x:v>
      </x:c>
      <x:c t="n" s="0">
        <x:v>38.7879</x:v>
      </x:c>
      <x:c t="n" s="0">
        <x:v>38.73153</x:v>
      </x:c>
      <x:c t="n" s="0">
        <x:v>37.03989</x:v>
      </x:c>
      <x:c t="n" s="0">
        <x:v>37.505</x:v>
      </x:c>
      <x:c t="n" s="0">
        <x:v>38.98362</x:v>
      </x:c>
      <x:c t="n" s="0">
        <x:v>27.59121</x:v>
      </x:c>
      <x:c t="n" s="0">
        <x:v>20.9452</x:v>
      </x:c>
      <x:c t="n" s="0">
        <x:v>24.76431</x:v>
      </x:c>
      <x:c t="n" s="0">
        <x:v>12.11451</x:v>
      </x:c>
      <x:c t="n" s="0">
        <x:v>9.360172</x:v>
      </x:c>
      <x:c t="n" s="0">
        <x:v>6.305006</x:v>
      </x:c>
      <x:c t="n" s="0">
        <x:v>1.05292</x:v>
      </x:c>
      <x:c t="n" s="0">
        <x:v>-26.98511</x:v>
      </x:c>
      <x:c t="n" s="0">
        <x:v>-20.40208</x:v>
      </x:c>
      <x:c t="n" s="0">
        <x:v>-25.41936</x:v>
      </x:c>
      <x:c t="n" s="0">
        <x:v>-3.276605</x:v>
      </x:c>
      <x:c t="n" s="0">
        <x:v>7.901445</x:v>
      </x:c>
      <x:c t="n" s="0">
        <x:v>2.272716</x:v>
      </x:c>
      <x:c t="n" s="0">
        <x:v>11.27559</x:v>
      </x:c>
      <x:c t="n" s="0">
        <x:v>11.73096</x:v>
      </x:c>
      <x:c t="n" s="0">
        <x:v>25.36335</x:v>
      </x:c>
      <x:c t="n" s="0">
        <x:v>29.75665</x:v>
      </x:c>
      <x:c t="n" s="0">
        <x:v>22.50579</x:v>
      </x:c>
      <x:c t="n" s="0">
        <x:v>24.10318</x:v>
      </x:c>
      <x:c t="n" s="0">
        <x:v>16.28911</x:v>
      </x:c>
      <x:c t="n" s="0">
        <x:v>9.303249</x:v>
      </x:c>
      <x:c t="n" s="0">
        <x:v>30.12657</x:v>
      </x:c>
      <x:c t="n" s="0">
        <x:v>37.73496</x:v>
      </x:c>
      <x:c t="n" s="0">
        <x:v>31.88748</x:v>
      </x:c>
      <x:c t="n" s="0">
        <x:v>39.42322</x:v>
      </x:c>
      <x:c t="n" s="0">
        <x:v>45.63882</x:v>
      </x:c>
      <x:c t="n" s="0">
        <x:v>41.01582</x:v>
      </x:c>
      <x:c t="n" s="0">
        <x:v>40.70676</x:v>
      </x:c>
      <x:c t="n" s="0">
        <x:v>40.81622</x:v>
      </x:c>
      <x:c t="n" s="0">
        <x:v>43.09538</x:v>
      </x:c>
      <x:c t="n" s="0">
        <x:v>41.00237</x:v>
      </x:c>
      <x:c t="n" s="0">
        <x:v>38.5703</x:v>
      </x:c>
      <x:c t="n" s="0">
        <x:v>38.32203</x:v>
      </x:c>
      <x:c t="n" s="0">
        <x:v>38.25989</x:v>
      </x:c>
      <x:c t="n" s="0">
        <x:v>37.32162</x:v>
      </x:c>
      <x:c t="n" s="0">
        <x:v>38.43486</x:v>
      </x:c>
      <x:c t="n" s="0">
        <x:v>25.87474</x:v>
      </x:c>
      <x:c t="n" s="0">
        <x:v>20.43684</x:v>
      </x:c>
      <x:c t="n" s="0">
        <x:v>24.15826</x:v>
      </x:c>
      <x:c t="n" s="0">
        <x:v>11.9108</x:v>
      </x:c>
      <x:c t="n" s="0">
        <x:v>8.285062</x:v>
      </x:c>
      <x:c t="n" s="0">
        <x:v>7.17255</x:v>
      </x:c>
      <x:c t="n" s="0">
        <x:v>1.283615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43943.1130787037</x:v>
      </x:c>
      <x:c t="n" s="7">
        <x:v>43943.1130787037</x:v>
      </x:c>
      <x:c t="n" s="0">
        <x:v>51.84837</x:v>
      </x:c>
      <x:c t="n" s="0">
        <x:v>58.9719</x:v>
      </x:c>
      <x:c t="n" s="0">
        <x:v>66.91186</x:v>
      </x:c>
      <x:c t="n" s="0">
        <x:v>73.27135</x:v>
      </x:c>
      <x:c t="n" s="0">
        <x:v>-26.87539</x:v>
      </x:c>
      <x:c t="n" s="0">
        <x:v>-20.51787</x:v>
      </x:c>
      <x:c t="n" s="0">
        <x:v>-18.1359</x:v>
      </x:c>
      <x:c t="n" s="0">
        <x:v>0.5008798</x:v>
      </x:c>
      <x:c t="n" s="0">
        <x:v>6.43777</x:v>
      </x:c>
      <x:c t="n" s="0">
        <x:v>5.409167</x:v>
      </x:c>
      <x:c t="n" s="0">
        <x:v>10.92881</x:v>
      </x:c>
      <x:c t="n" s="0">
        <x:v>9.775382</x:v>
      </x:c>
      <x:c t="n" s="0">
        <x:v>23.36893</x:v>
      </x:c>
      <x:c t="n" s="0">
        <x:v>28.46834</x:v>
      </x:c>
      <x:c t="n" s="0">
        <x:v>25.4478</x:v>
      </x:c>
      <x:c t="n" s="0">
        <x:v>27.19528</x:v>
      </x:c>
      <x:c t="n" s="0">
        <x:v>26.08356</x:v>
      </x:c>
      <x:c t="n" s="0">
        <x:v>27.219</x:v>
      </x:c>
      <x:c t="n" s="0">
        <x:v>35.28059</x:v>
      </x:c>
      <x:c t="n" s="0">
        <x:v>41.60969</x:v>
      </x:c>
      <x:c t="n" s="0">
        <x:v>39.65272</x:v>
      </x:c>
      <x:c t="n" s="0">
        <x:v>37.46191</x:v>
      </x:c>
      <x:c t="n" s="0">
        <x:v>41.15216</x:v>
      </x:c>
      <x:c t="n" s="0">
        <x:v>41.06297</x:v>
      </x:c>
      <x:c t="n" s="0">
        <x:v>41.47945</x:v>
      </x:c>
      <x:c t="n" s="0">
        <x:v>41.32082</x:v>
      </x:c>
      <x:c t="n" s="0">
        <x:v>41.65821</x:v>
      </x:c>
      <x:c t="n" s="0">
        <x:v>43.54633</x:v>
      </x:c>
      <x:c t="n" s="0">
        <x:v>38.59017</x:v>
      </x:c>
      <x:c t="n" s="0">
        <x:v>38.24961</x:v>
      </x:c>
      <x:c t="n" s="0">
        <x:v>37.58874</x:v>
      </x:c>
      <x:c t="n" s="0">
        <x:v>37.69865</x:v>
      </x:c>
      <x:c t="n" s="0">
        <x:v>38.73722</x:v>
      </x:c>
      <x:c t="n" s="0">
        <x:v>27.79749</x:v>
      </x:c>
      <x:c t="n" s="0">
        <x:v>21.10611</x:v>
      </x:c>
      <x:c t="n" s="0">
        <x:v>24.80946</x:v>
      </x:c>
      <x:c t="n" s="0">
        <x:v>12.1951</x:v>
      </x:c>
      <x:c t="n" s="0">
        <x:v>9.329512</x:v>
      </x:c>
      <x:c t="n" s="0">
        <x:v>6.441</x:v>
      </x:c>
      <x:c t="n" s="0">
        <x:v>1.193001</x:v>
      </x:c>
      <x:c t="n" s="0">
        <x:v>-27.26803</x:v>
      </x:c>
      <x:c t="n" s="0">
        <x:v>-20.72669</x:v>
      </x:c>
      <x:c t="n" s="0">
        <x:v>-25.41936</x:v>
      </x:c>
      <x:c t="n" s="0">
        <x:v>-3.276605</x:v>
      </x:c>
      <x:c t="n" s="0">
        <x:v>9.048389</x:v>
      </x:c>
      <x:c t="n" s="0">
        <x:v>2.272716</x:v>
      </x:c>
      <x:c t="n" s="0">
        <x:v>10.37382</x:v>
      </x:c>
      <x:c t="n" s="0">
        <x:v>11.73096</x:v>
      </x:c>
      <x:c t="n" s="0">
        <x:v>23.89184</x:v>
      </x:c>
      <x:c t="n" s="0">
        <x:v>26.73903</x:v>
      </x:c>
      <x:c t="n" s="0">
        <x:v>22.50579</x:v>
      </x:c>
      <x:c t="n" s="0">
        <x:v>21.55322</x:v>
      </x:c>
      <x:c t="n" s="0">
        <x:v>18.95977</x:v>
      </x:c>
      <x:c t="n" s="0">
        <x:v>29.75965</x:v>
      </x:c>
      <x:c t="n" s="0">
        <x:v>36.6905</x:v>
      </x:c>
      <x:c t="n" s="0">
        <x:v>41.47203</x:v>
      </x:c>
      <x:c t="n" s="0">
        <x:v>38.18067</x:v>
      </x:c>
      <x:c t="n" s="0">
        <x:v>34.25562</x:v>
      </x:c>
      <x:c t="n" s="0">
        <x:v>39.02711</x:v>
      </x:c>
      <x:c t="n" s="0">
        <x:v>40.99698</x:v>
      </x:c>
      <x:c t="n" s="0">
        <x:v>39.60435</x:v>
      </x:c>
      <x:c t="n" s="0">
        <x:v>42.57068</x:v>
      </x:c>
      <x:c t="n" s="0">
        <x:v>39.84882</x:v>
      </x:c>
      <x:c t="n" s="0">
        <x:v>41.09308</x:v>
      </x:c>
      <x:c t="n" s="0">
        <x:v>37.40303</x:v>
      </x:c>
      <x:c t="n" s="0">
        <x:v>33.24445</x:v>
      </x:c>
      <x:c t="n" s="0">
        <x:v>39.95066</x:v>
      </x:c>
      <x:c t="n" s="0">
        <x:v>37.81577</x:v>
      </x:c>
      <x:c t="n" s="0">
        <x:v>37.74077</x:v>
      </x:c>
      <x:c t="n" s="0">
        <x:v>28.76997</x:v>
      </x:c>
      <x:c t="n" s="0">
        <x:v>21.90498</x:v>
      </x:c>
      <x:c t="n" s="0">
        <x:v>24.71227</x:v>
      </x:c>
      <x:c t="n" s="0">
        <x:v>12.50632</x:v>
      </x:c>
      <x:c t="n" s="0">
        <x:v>8.773901</x:v>
      </x:c>
      <x:c t="n" s="0">
        <x:v>7.487178</x:v>
      </x:c>
      <x:c t="n" s="0">
        <x:v>2.085276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43943.1130787037</x:v>
      </x:c>
      <x:c t="n" s="7">
        <x:v>43943.1130787037</x:v>
      </x:c>
      <x:c t="n" s="0">
        <x:v>51.2422</x:v>
      </x:c>
      <x:c t="n" s="0">
        <x:v>57.21099</x:v>
      </x:c>
      <x:c t="n" s="0">
        <x:v>67.64059</x:v>
      </x:c>
      <x:c t="n" s="0">
        <x:v>74.78625</x:v>
      </x:c>
      <x:c t="n" s="0">
        <x:v>-26.93141</x:v>
      </x:c>
      <x:c t="n" s="0">
        <x:v>-20.54789</x:v>
      </x:c>
      <x:c t="n" s="0">
        <x:v>-18.68476</x:v>
      </x:c>
      <x:c t="n" s="0">
        <x:v>0.1160057</x:v>
      </x:c>
      <x:c t="n" s="0">
        <x:v>6.93114</x:v>
      </x:c>
      <x:c t="n" s="0">
        <x:v>5.284863</x:v>
      </x:c>
      <x:c t="n" s="0">
        <x:v>10.85208</x:v>
      </x:c>
      <x:c t="n" s="0">
        <x:v>11.03703</x:v>
      </x:c>
      <x:c t="n" s="0">
        <x:v>23.4493</x:v>
      </x:c>
      <x:c t="n" s="0">
        <x:v>28.25495</x:v>
      </x:c>
      <x:c t="n" s="0">
        <x:v>25.27782</x:v>
      </x:c>
      <x:c t="n" s="0">
        <x:v>26.70789</x:v>
      </x:c>
      <x:c t="n" s="0">
        <x:v>25.60341</x:v>
      </x:c>
      <x:c t="n" s="0">
        <x:v>27.69584</x:v>
      </x:c>
      <x:c t="n" s="0">
        <x:v>35.48737</x:v>
      </x:c>
      <x:c t="n" s="0">
        <x:v>41.47051</x:v>
      </x:c>
      <x:c t="n" s="0">
        <x:v>39.07621</x:v>
      </x:c>
      <x:c t="n" s="0">
        <x:v>37.0069</x:v>
      </x:c>
      <x:c t="n" s="0">
        <x:v>40.57512</x:v>
      </x:c>
      <x:c t="n" s="0">
        <x:v>41.12671</x:v>
      </x:c>
      <x:c t="n" s="0">
        <x:v>41.22557</x:v>
      </x:c>
      <x:c t="n" s="0">
        <x:v>41.11678</x:v>
      </x:c>
      <x:c t="n" s="0">
        <x:v>41.62724</x:v>
      </x:c>
      <x:c t="n" s="0">
        <x:v>43.2841</x:v>
      </x:c>
      <x:c t="n" s="0">
        <x:v>38.52352</x:v>
      </x:c>
      <x:c t="n" s="0">
        <x:v>38.04065</x:v>
      </x:c>
      <x:c t="n" s="0">
        <x:v>37.47848</x:v>
      </x:c>
      <x:c t="n" s="0">
        <x:v>37.48057</x:v>
      </x:c>
      <x:c t="n" s="0">
        <x:v>38.7885</x:v>
      </x:c>
      <x:c t="n" s="0">
        <x:v>27.57705</x:v>
      </x:c>
      <x:c t="n" s="0">
        <x:v>21.12015</x:v>
      </x:c>
      <x:c t="n" s="0">
        <x:v>24.81722</x:v>
      </x:c>
      <x:c t="n" s="0">
        <x:v>12.32054</x:v>
      </x:c>
      <x:c t="n" s="0">
        <x:v>9.31809</x:v>
      </x:c>
      <x:c t="n" s="0">
        <x:v>6.496123</x:v>
      </x:c>
      <x:c t="n" s="0">
        <x:v>1.200912</x:v>
      </x:c>
      <x:c t="n" s="0">
        <x:v>-27.26803</x:v>
      </x:c>
      <x:c t="n" s="0">
        <x:v>-20.72669</x:v>
      </x:c>
      <x:c t="n" s="0">
        <x:v>-25.41936</x:v>
      </x:c>
      <x:c t="n" s="0">
        <x:v>-3.276605</x:v>
      </x:c>
      <x:c t="n" s="0">
        <x:v>9.048389</x:v>
      </x:c>
      <x:c t="n" s="0">
        <x:v>4.753736</x:v>
      </x:c>
      <x:c t="n" s="0">
        <x:v>10.37382</x:v>
      </x:c>
      <x:c t="n" s="0">
        <x:v>15.33576</x:v>
      </x:c>
      <x:c t="n" s="0">
        <x:v>23.89184</x:v>
      </x:c>
      <x:c t="n" s="0">
        <x:v>26.73903</x:v>
      </x:c>
      <x:c t="n" s="0">
        <x:v>24.65002</x:v>
      </x:c>
      <x:c t="n" s="0">
        <x:v>21.55322</x:v>
      </x:c>
      <x:c t="n" s="0">
        <x:v>20.6013</x:v>
      </x:c>
      <x:c t="n" s="0">
        <x:v>29.26629</x:v>
      </x:c>
      <x:c t="n" s="0">
        <x:v>35.94119</x:v>
      </x:c>
      <x:c t="n" s="0">
        <x:v>40.55254</x:v>
      </x:c>
      <x:c t="n" s="0">
        <x:v>33.63887</x:v>
      </x:c>
      <x:c t="n" s="0">
        <x:v>32.25402</x:v>
      </x:c>
      <x:c t="n" s="0">
        <x:v>33.26021</x:v>
      </x:c>
      <x:c t="n" s="0">
        <x:v>42.39223</x:v>
      </x:c>
      <x:c t="n" s="0">
        <x:v>39.35579</x:v>
      </x:c>
      <x:c t="n" s="0">
        <x:v>38.72298</x:v>
      </x:c>
      <x:c t="n" s="0">
        <x:v>42.29277</x:v>
      </x:c>
      <x:c t="n" s="0">
        <x:v>41.05243</x:v>
      </x:c>
      <x:c t="n" s="0">
        <x:v>38.86292</x:v>
      </x:c>
      <x:c t="n" s="0">
        <x:v>37.28931</x:v>
      </x:c>
      <x:c t="n" s="0">
        <x:v>35.35436</x:v>
      </x:c>
      <x:c t="n" s="0">
        <x:v>36.33783</x:v>
      </x:c>
      <x:c t="n" s="0">
        <x:v>39.16051</x:v>
      </x:c>
      <x:c t="n" s="0">
        <x:v>25.88519</x:v>
      </x:c>
      <x:c t="n" s="0">
        <x:v>21.24688</x:v>
      </x:c>
      <x:c t="n" s="0">
        <x:v>24.99231</x:v>
      </x:c>
      <x:c t="n" s="0">
        <x:v>13.23213</x:v>
      </x:c>
      <x:c t="n" s="0">
        <x:v>9.726254</x:v>
      </x:c>
      <x:c t="n" s="0">
        <x:v>6.113467</x:v>
      </x:c>
      <x:c t="n" s="0">
        <x:v>1.181783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43943.1130787037</x:v>
      </x:c>
      <x:c t="n" s="7">
        <x:v>43943.1130787037</x:v>
      </x:c>
      <x:c t="n" s="0">
        <x:v>52.71931</x:v>
      </x:c>
      <x:c t="n" s="0">
        <x:v>58.9719</x:v>
      </x:c>
      <x:c t="n" s="0">
        <x:v>64.57796</x:v>
      </x:c>
      <x:c t="n" s="0">
        <x:v>70.65778</x:v>
      </x:c>
      <x:c t="n" s="0">
        <x:v>-26.97995</x:v>
      </x:c>
      <x:c t="n" s="0">
        <x:v>-20.57376</x:v>
      </x:c>
      <x:c t="n" s="0">
        <x:v>-19.21553</x:v>
      </x:c>
      <x:c t="n" s="0">
        <x:v>-0.2420529</x:v>
      </x:c>
      <x:c t="n" s="0">
        <x:v>7.312219</x:v>
      </x:c>
      <x:c t="n" s="0">
        <x:v>5.293256</x:v>
      </x:c>
      <x:c t="n" s="0">
        <x:v>10.78547</x:v>
      </x:c>
      <x:c t="n" s="0">
        <x:v>12.2449</x:v>
      </x:c>
      <x:c t="n" s="0">
        <x:v>23.43443</x:v>
      </x:c>
      <x:c t="n" s="0">
        <x:v>28.02543</x:v>
      </x:c>
      <x:c t="n" s="0">
        <x:v>25.54067</x:v>
      </x:c>
      <x:c t="n" s="0">
        <x:v>26.36007</x:v>
      </x:c>
      <x:c t="n" s="0">
        <x:v>25.28167</x:v>
      </x:c>
      <x:c t="n" s="0">
        <x:v>27.17562</x:v>
      </x:c>
      <x:c t="n" s="0">
        <x:v>34.94123</x:v>
      </x:c>
      <x:c t="n" s="0">
        <x:v>40.9409</x:v>
      </x:c>
      <x:c t="n" s="0">
        <x:v>39.34273</x:v>
      </x:c>
      <x:c t="n" s="0">
        <x:v>36.57933</x:v>
      </x:c>
      <x:c t="n" s="0">
        <x:v>40.19817</x:v>
      </x:c>
      <x:c t="n" s="0">
        <x:v>41.38079</x:v>
      </x:c>
      <x:c t="n" s="0">
        <x:v>40.84653</x:v>
      </x:c>
      <x:c t="n" s="0">
        <x:v>40.89589</x:v>
      </x:c>
      <x:c t="n" s="0">
        <x:v>41.64282</x:v>
      </x:c>
      <x:c t="n" s="0">
        <x:v>42.91959</x:v>
      </x:c>
      <x:c t="n" s="0">
        <x:v>38.51278</x:v>
      </x:c>
      <x:c t="n" s="0">
        <x:v>37.76173</x:v>
      </x:c>
      <x:c t="n" s="0">
        <x:v>37.53021</x:v>
      </x:c>
      <x:c t="n" s="0">
        <x:v>37.24258</x:v>
      </x:c>
      <x:c t="n" s="0">
        <x:v>38.56314</x:v>
      </x:c>
      <x:c t="n" s="0">
        <x:v>27.72243</x:v>
      </x:c>
      <x:c t="n" s="0">
        <x:v>21.15143</x:v>
      </x:c>
      <x:c t="n" s="0">
        <x:v>24.76534</x:v>
      </x:c>
      <x:c t="n" s="0">
        <x:v>12.32048</x:v>
      </x:c>
      <x:c t="n" s="0">
        <x:v>9.332322</x:v>
      </x:c>
      <x:c t="n" s="0">
        <x:v>6.367519</x:v>
      </x:c>
      <x:c t="n" s="0">
        <x:v>1.215668</x:v>
      </x:c>
      <x:c t="n" s="0">
        <x:v>-27.26803</x:v>
      </x:c>
      <x:c t="n" s="0">
        <x:v>-20.72669</x:v>
      </x:c>
      <x:c t="n" s="0">
        <x:v>-25.41936</x:v>
      </x:c>
      <x:c t="n" s="0">
        <x:v>-3.276605</x:v>
      </x:c>
      <x:c t="n" s="0">
        <x:v>9.048389</x:v>
      </x:c>
      <x:c t="n" s="0">
        <x:v>5.342038</x:v>
      </x:c>
      <x:c t="n" s="0">
        <x:v>10.37382</x:v>
      </x:c>
      <x:c t="n" s="0">
        <x:v>16.08388</x:v>
      </x:c>
      <x:c t="n" s="0">
        <x:v>22.80983</x:v>
      </x:c>
      <x:c t="n" s="0">
        <x:v>26.01472</x:v>
      </x:c>
      <x:c t="n" s="0">
        <x:v>26.82333</x:v>
      </x:c>
      <x:c t="n" s="0">
        <x:v>23.75548</x:v>
      </x:c>
      <x:c t="n" s="0">
        <x:v>23.92842</x:v>
      </x:c>
      <x:c t="n" s="0">
        <x:v>21.24951</x:v>
      </x:c>
      <x:c t="n" s="0">
        <x:v>28.28646</x:v>
      </x:c>
      <x:c t="n" s="0">
        <x:v>32.77108</x:v>
      </x:c>
      <x:c t="n" s="0">
        <x:v>41.11187</x:v>
      </x:c>
      <x:c t="n" s="0">
        <x:v>32.8534</x:v>
      </x:c>
      <x:c t="n" s="0">
        <x:v>36.96156</x:v>
      </x:c>
      <x:c t="n" s="0">
        <x:v>41.50084</x:v>
      </x:c>
      <x:c t="n" s="0">
        <x:v>37.88044</x:v>
      </x:c>
      <x:c t="n" s="0">
        <x:v>38.89388</x:v>
      </x:c>
      <x:c t="n" s="0">
        <x:v>41.39433</x:v>
      </x:c>
      <x:c t="n" s="0">
        <x:v>40.00787</x:v>
      </x:c>
      <x:c t="n" s="0">
        <x:v>39.05569</x:v>
      </x:c>
      <x:c t="n" s="0">
        <x:v>35.91971</x:v>
      </x:c>
      <x:c t="n" s="0">
        <x:v>37.37308</x:v>
      </x:c>
      <x:c t="n" s="0">
        <x:v>35.53128</x:v>
      </x:c>
      <x:c t="n" s="0">
        <x:v>37.39499</x:v>
      </x:c>
      <x:c t="n" s="0">
        <x:v>28.7642</x:v>
      </x:c>
      <x:c t="n" s="0">
        <x:v>21.7196</x:v>
      </x:c>
      <x:c t="n" s="0">
        <x:v>24.39655</x:v>
      </x:c>
      <x:c t="n" s="0">
        <x:v>12.70218</x:v>
      </x:c>
      <x:c t="n" s="0">
        <x:v>9.475856</x:v>
      </x:c>
      <x:c t="n" s="0">
        <x:v>5.44663</x:v>
      </x:c>
      <x:c t="n" s="0">
        <x:v>1.194931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43943.1130787037</x:v>
      </x:c>
      <x:c t="n" s="7">
        <x:v>43943.1130787037</x:v>
      </x:c>
      <x:c t="n" s="0">
        <x:v>50.53791</x:v>
      </x:c>
      <x:c t="n" s="0">
        <x:v>54.20069</x:v>
      </x:c>
      <x:c t="n" s="0">
        <x:v>66.00154</x:v>
      </x:c>
      <x:c t="n" s="0">
        <x:v>72.83471</x:v>
      </x:c>
      <x:c t="n" s="0">
        <x:v>-27.02176</x:v>
      </x:c>
      <x:c t="n" s="0">
        <x:v>-20.61072</x:v>
      </x:c>
      <x:c t="n" s="0">
        <x:v>-19.02122</x:v>
      </x:c>
      <x:c t="n" s="0">
        <x:v>-0.6395901</x:v>
      </x:c>
      <x:c t="n" s="0">
        <x:v>7.61313</x:v>
      </x:c>
      <x:c t="n" s="0">
        <x:v>5.30041</x:v>
      </x:c>
      <x:c t="n" s="0">
        <x:v>10.72775</x:v>
      </x:c>
      <x:c t="n" s="0">
        <x:v>13.06325</x:v>
      </x:c>
      <x:c t="n" s="0">
        <x:v>22.84528</x:v>
      </x:c>
      <x:c t="n" s="0">
        <x:v>27.54791</x:v>
      </x:c>
      <x:c t="n" s="0">
        <x:v>25.75321</x:v>
      </x:c>
      <x:c t="n" s="0">
        <x:v>26.15229</x:v>
      </x:c>
      <x:c t="n" s="0">
        <x:v>25.82221</x:v>
      </x:c>
      <x:c t="n" s="0">
        <x:v>26.79519</x:v>
      </x:c>
      <x:c t="n" s="0">
        <x:v>34.90219</x:v>
      </x:c>
      <x:c t="n" s="0">
        <x:v>40.61743</x:v>
      </x:c>
      <x:c t="n" s="0">
        <x:v>39.87778</x:v>
      </x:c>
      <x:c t="n" s="0">
        <x:v>36.97894</x:v>
      </x:c>
      <x:c t="n" s="0">
        <x:v>39.84733</x:v>
      </x:c>
      <x:c t="n" s="0">
        <x:v>40.79014</x:v>
      </x:c>
      <x:c t="n" s="0">
        <x:v>41.0131</x:v>
      </x:c>
      <x:c t="n" s="0">
        <x:v>40.69336</x:v>
      </x:c>
      <x:c t="n" s="0">
        <x:v>41.49967</x:v>
      </x:c>
      <x:c t="n" s="0">
        <x:v>42.88691</x:v>
      </x:c>
      <x:c t="n" s="0">
        <x:v>38.59827</x:v>
      </x:c>
      <x:c t="n" s="0">
        <x:v>37.90589</x:v>
      </x:c>
      <x:c t="n" s="0">
        <x:v>37.38435</x:v>
      </x:c>
      <x:c t="n" s="0">
        <x:v>37.3275</x:v>
      </x:c>
      <x:c t="n" s="0">
        <x:v>38.7443</x:v>
      </x:c>
      <x:c t="n" s="0">
        <x:v>27.8016</x:v>
      </x:c>
      <x:c t="n" s="0">
        <x:v>21.3499</x:v>
      </x:c>
      <x:c t="n" s="0">
        <x:v>24.68158</x:v>
      </x:c>
      <x:c t="n" s="0">
        <x:v>12.32968</x:v>
      </x:c>
      <x:c t="n" s="0">
        <x:v>9.319975</x:v>
      </x:c>
      <x:c t="n" s="0">
        <x:v>6.179112</x:v>
      </x:c>
      <x:c t="n" s="0">
        <x:v>1.186013</x:v>
      </x:c>
      <x:c t="n" s="0">
        <x:v>-27.26803</x:v>
      </x:c>
      <x:c t="n" s="0">
        <x:v>-20.87658</x:v>
      </x:c>
      <x:c t="n" s="0">
        <x:v>-16.7611</x:v>
      </x:c>
      <x:c t="n" s="0">
        <x:v>-4.670051</x:v>
      </x:c>
      <x:c t="n" s="0">
        <x:v>9.048389</x:v>
      </x:c>
      <x:c t="n" s="0">
        <x:v>5.342038</x:v>
      </x:c>
      <x:c t="n" s="0">
        <x:v>10.37382</x:v>
      </x:c>
      <x:c t="n" s="0">
        <x:v>16.08388</x:v>
      </x:c>
      <x:c t="n" s="0">
        <x:v>14.60602</x:v>
      </x:c>
      <x:c t="n" s="0">
        <x:v>22.59983</x:v>
      </x:c>
      <x:c t="n" s="0">
        <x:v>26.82333</x:v>
      </x:c>
      <x:c t="n" s="0">
        <x:v>24.68497</x:v>
      </x:c>
      <x:c t="n" s="0">
        <x:v>28.08738</x:v>
      </x:c>
      <x:c t="n" s="0">
        <x:v>24.13052</x:v>
      </x:c>
      <x:c t="n" s="0">
        <x:v>35.12427</x:v>
      </x:c>
      <x:c t="n" s="0">
        <x:v>38.42051</x:v>
      </x:c>
      <x:c t="n" s="0">
        <x:v>41.81657</x:v>
      </x:c>
      <x:c t="n" s="0">
        <x:v>38.90449</x:v>
      </x:c>
      <x:c t="n" s="0">
        <x:v>36.50493</x:v>
      </x:c>
      <x:c t="n" s="0">
        <x:v>35.4422</x:v>
      </x:c>
      <x:c t="n" s="0">
        <x:v>42.26286</x:v>
      </x:c>
      <x:c t="n" s="0">
        <x:v>39.69568</x:v>
      </x:c>
      <x:c t="n" s="0">
        <x:v>40.10858</x:v>
      </x:c>
      <x:c t="n" s="0">
        <x:v>42.12421</x:v>
      </x:c>
      <x:c t="n" s="0">
        <x:v>37.1793</x:v>
      </x:c>
      <x:c t="n" s="0">
        <x:v>38.10373</x:v>
      </x:c>
      <x:c t="n" s="0">
        <x:v>36.46759</x:v>
      </x:c>
      <x:c t="n" s="0">
        <x:v>37.96493</x:v>
      </x:c>
      <x:c t="n" s="0">
        <x:v>39.60414</x:v>
      </x:c>
      <x:c t="n" s="0">
        <x:v>27.79636</x:v>
      </x:c>
      <x:c t="n" s="0">
        <x:v>21.694</x:v>
      </x:c>
      <x:c t="n" s="0">
        <x:v>24.45115</x:v>
      </x:c>
      <x:c t="n" s="0">
        <x:v>11.6618</x:v>
      </x:c>
      <x:c t="n" s="0">
        <x:v>8.728949</x:v>
      </x:c>
      <x:c t="n" s="0">
        <x:v>5.56736</x:v>
      </x:c>
      <x:c t="n" s="0">
        <x:v>0.968729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43943.1130787037</x:v>
      </x:c>
      <x:c t="n" s="7">
        <x:v>43943.1130787037</x:v>
      </x:c>
      <x:c t="n" s="0">
        <x:v>52.57035</x:v>
      </x:c>
      <x:c t="n" s="0">
        <x:v>60.22129</x:v>
      </x:c>
      <x:c t="n" s="0">
        <x:v>65.69038</x:v>
      </x:c>
      <x:c t="n" s="0">
        <x:v>73.27135</x:v>
      </x:c>
      <x:c t="n" s="0">
        <x:v>-27.05778</x:v>
      </x:c>
      <x:c t="n" s="0">
        <x:v>-20.68411</x:v>
      </x:c>
      <x:c t="n" s="0">
        <x:v>-17.39779</x:v>
      </x:c>
      <x:c t="n" s="0">
        <x:v>-1.217792</x:v>
      </x:c>
      <x:c t="n" s="0">
        <x:v>7.854576</x:v>
      </x:c>
      <x:c t="n" s="0">
        <x:v>5.306511</x:v>
      </x:c>
      <x:c t="n" s="0">
        <x:v>11.09751</x:v>
      </x:c>
      <x:c t="n" s="0">
        <x:v>13.18745</x:v>
      </x:c>
      <x:c t="n" s="0">
        <x:v>22.26992</x:v>
      </x:c>
      <x:c t="n" s="0">
        <x:v>27.09391</x:v>
      </x:c>
      <x:c t="n" s="0">
        <x:v>25.92683</x:v>
      </x:c>
      <x:c t="n" s="0">
        <x:v>25.96662</x:v>
      </x:c>
      <x:c t="n" s="0">
        <x:v>26.23592</x:v>
      </x:c>
      <x:c t="n" s="0">
        <x:v>26.78183</x:v>
      </x:c>
      <x:c t="n" s="0">
        <x:v>34.75036</x:v>
      </x:c>
      <x:c t="n" s="0">
        <x:v>40.21266</x:v>
      </x:c>
      <x:c t="n" s="0">
        <x:v>39.73746</x:v>
      </x:c>
      <x:c t="n" s="0">
        <x:v>37.57905</x:v>
      </x:c>
      <x:c t="n" s="0">
        <x:v>39.8474</x:v>
      </x:c>
      <x:c t="n" s="0">
        <x:v>40.89218</x:v>
      </x:c>
      <x:c t="n" s="0">
        <x:v>41.14384</x:v>
      </x:c>
      <x:c t="n" s="0">
        <x:v>41.13</x:v>
      </x:c>
      <x:c t="n" s="0">
        <x:v>41.41055</x:v>
      </x:c>
      <x:c t="n" s="0">
        <x:v>42.54373</x:v>
      </x:c>
      <x:c t="n" s="0">
        <x:v>38.25803</x:v>
      </x:c>
      <x:c t="n" s="0">
        <x:v>37.83767</x:v>
      </x:c>
      <x:c t="n" s="0">
        <x:v>37.06717</x:v>
      </x:c>
      <x:c t="n" s="0">
        <x:v>37.15828</x:v>
      </x:c>
      <x:c t="n" s="0">
        <x:v>38.97424</x:v>
      </x:c>
      <x:c t="n" s="0">
        <x:v>27.83706</x:v>
      </x:c>
      <x:c t="n" s="0">
        <x:v>21.52591</x:v>
      </x:c>
      <x:c t="n" s="0">
        <x:v>24.62135</x:v>
      </x:c>
      <x:c t="n" s="0">
        <x:v>12.28424</x:v>
      </x:c>
      <x:c t="n" s="0">
        <x:v>9.338993</x:v>
      </x:c>
      <x:c t="n" s="0">
        <x:v>6.189956</x:v>
      </x:c>
      <x:c t="n" s="0">
        <x:v>1.251913</x:v>
      </x:c>
      <x:c t="n" s="0">
        <x:v>-27.26803</x:v>
      </x:c>
      <x:c t="n" s="0">
        <x:v>-21.1385</x:v>
      </x:c>
      <x:c t="n" s="0">
        <x:v>-12.88779</x:v>
      </x:c>
      <x:c t="n" s="0">
        <x:v>-8.993954</x:v>
      </x:c>
      <x:c t="n" s="0">
        <x:v>9.048389</x:v>
      </x:c>
      <x:c t="n" s="0">
        <x:v>5.342038</x:v>
      </x:c>
      <x:c t="n" s="0">
        <x:v>13.15312</x:v>
      </x:c>
      <x:c t="n" s="0">
        <x:v>13.21459</x:v>
      </x:c>
      <x:c t="n" s="0">
        <x:v>14.60602</x:v>
      </x:c>
      <x:c t="n" s="0">
        <x:v>22.59983</x:v>
      </x:c>
      <x:c t="n" s="0">
        <x:v>26.82333</x:v>
      </x:c>
      <x:c t="n" s="0">
        <x:v>24.68497</x:v>
      </x:c>
      <x:c t="n" s="0">
        <x:v>28.08738</x:v>
      </x:c>
      <x:c t="n" s="0">
        <x:v>26.70286</x:v>
      </x:c>
      <x:c t="n" s="0">
        <x:v>33.06204</x:v>
      </x:c>
      <x:c t="n" s="0">
        <x:v>35.99236</x:v>
      </x:c>
      <x:c t="n" s="0">
        <x:v>38.53463</x:v>
      </x:c>
      <x:c t="n" s="0">
        <x:v>40.50142</x:v>
      </x:c>
      <x:c t="n" s="0">
        <x:v>40.60142</x:v>
      </x:c>
      <x:c t="n" s="0">
        <x:v>41.33339</x:v>
      </x:c>
      <x:c t="n" s="0">
        <x:v>41.41</x:v>
      </x:c>
      <x:c t="n" s="0">
        <x:v>43.3801</x:v>
      </x:c>
      <x:c t="n" s="0">
        <x:v>40.96425</x:v>
      </x:c>
      <x:c t="n" s="0">
        <x:v>40.40749</x:v>
      </x:c>
      <x:c t="n" s="0">
        <x:v>35.73026</x:v>
      </x:c>
      <x:c t="n" s="0">
        <x:v>37.917</x:v>
      </x:c>
      <x:c t="n" s="0">
        <x:v>35.33925</x:v>
      </x:c>
      <x:c t="n" s="0">
        <x:v>35.2796</x:v>
      </x:c>
      <x:c t="n" s="0">
        <x:v>39.60469</x:v>
      </x:c>
      <x:c t="n" s="0">
        <x:v>27.87833</x:v>
      </x:c>
      <x:c t="n" s="0">
        <x:v>22.65243</x:v>
      </x:c>
      <x:c t="n" s="0">
        <x:v>24.24394</x:v>
      </x:c>
      <x:c t="n" s="0">
        <x:v>12.23683</x:v>
      </x:c>
      <x:c t="n" s="0">
        <x:v>9.911547</x:v>
      </x:c>
      <x:c t="n" s="0">
        <x:v>5.961588</x:v>
      </x:c>
      <x:c t="n" s="0">
        <x:v>1.750778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43943.1130787037</x:v>
      </x:c>
      <x:c t="n" s="7">
        <x:v>43943.1130787037</x:v>
      </x:c>
      <x:c t="n" s="0">
        <x:v>51.11151</x:v>
      </x:c>
      <x:c t="n" s="0">
        <x:v>57.21099</x:v>
      </x:c>
      <x:c t="n" s="0">
        <x:v>66.59161</x:v>
      </x:c>
      <x:c t="n" s="0">
        <x:v>72.25479</x:v>
      </x:c>
      <x:c t="n" s="0">
        <x:v>-27.08862</x:v>
      </x:c>
      <x:c t="n" s="0">
        <x:v>-20.74772</x:v>
      </x:c>
      <x:c t="n" s="0">
        <x:v>-16.37219</x:v>
      </x:c>
      <x:c t="n" s="0">
        <x:v>-1.780953</x:v>
      </x:c>
      <x:c t="n" s="0">
        <x:v>7.675939</x:v>
      </x:c>
      <x:c t="n" s="0">
        <x:v>5.311715</x:v>
      </x:c>
      <x:c t="n" s="0">
        <x:v>11.72266</x:v>
      </x:c>
      <x:c t="n" s="0">
        <x:v>12.81783</x:v>
      </x:c>
      <x:c t="n" s="0">
        <x:v>21.98405</x:v>
      </x:c>
      <x:c t="n" s="0">
        <x:v>26.81283</x:v>
      </x:c>
      <x:c t="n" s="0">
        <x:v>25.572</x:v>
      </x:c>
      <x:c t="n" s="0">
        <x:v>25.89993</x:v>
      </x:c>
      <x:c t="n" s="0">
        <x:v>27.49329</x:v>
      </x:c>
      <x:c t="n" s="0">
        <x:v>27.00842</x:v>
      </x:c>
      <x:c t="n" s="0">
        <x:v>34.16954</x:v>
      </x:c>
      <x:c t="n" s="0">
        <x:v>40.0861</x:v>
      </x:c>
      <x:c t="n" s="0">
        <x:v>39.3484</x:v>
      </x:c>
      <x:c t="n" s="0">
        <x:v>37.99062</x:v>
      </x:c>
      <x:c t="n" s="0">
        <x:v>40.27336</x:v>
      </x:c>
      <x:c t="n" s="0">
        <x:v>40.8731</x:v>
      </x:c>
      <x:c t="n" s="0">
        <x:v>40.72585</x:v>
      </x:c>
      <x:c t="n" s="0">
        <x:v>41.62323</x:v>
      </x:c>
      <x:c t="n" s="0">
        <x:v>41.53053</x:v>
      </x:c>
      <x:c t="n" s="0">
        <x:v>42.61311</x:v>
      </x:c>
      <x:c t="n" s="0">
        <x:v>38.06508</x:v>
      </x:c>
      <x:c t="n" s="0">
        <x:v>37.53551</x:v>
      </x:c>
      <x:c t="n" s="0">
        <x:v>37.01036</x:v>
      </x:c>
      <x:c t="n" s="0">
        <x:v>37.3135</x:v>
      </x:c>
      <x:c t="n" s="0">
        <x:v>38.87438</x:v>
      </x:c>
      <x:c t="n" s="0">
        <x:v>27.74208</x:v>
      </x:c>
      <x:c t="n" s="0">
        <x:v>21.38026</x:v>
      </x:c>
      <x:c t="n" s="0">
        <x:v>24.82781</x:v>
      </x:c>
      <x:c t="n" s="0">
        <x:v>12.26079</x:v>
      </x:c>
      <x:c t="n" s="0">
        <x:v>9.213285</x:v>
      </x:c>
      <x:c t="n" s="0">
        <x:v>6.191754</x:v>
      </x:c>
      <x:c t="n" s="0">
        <x:v>1.302329</x:v>
      </x:c>
      <x:c t="n" s="0">
        <x:v>-27.26803</x:v>
      </x:c>
      <x:c t="n" s="0">
        <x:v>-21.1385</x:v>
      </x:c>
      <x:c t="n" s="0">
        <x:v>-12.88779</x:v>
      </x:c>
      <x:c t="n" s="0">
        <x:v>-8.993954</x:v>
      </x:c>
      <x:c t="n" s="0">
        <x:v>5.905447</x:v>
      </x:c>
      <x:c t="n" s="0">
        <x:v>5.342038</x:v>
      </x:c>
      <x:c t="n" s="0">
        <x:v>14.23745</x:v>
      </x:c>
      <x:c t="n" s="0">
        <x:v>9.632658</x:v>
      </x:c>
      <x:c t="n" s="0">
        <x:v>20.19557</x:v>
      </x:c>
      <x:c t="n" s="0">
        <x:v>25.07969</x:v>
      </x:c>
      <x:c t="n" s="0">
        <x:v>21.39034</x:v>
      </x:c>
      <x:c t="n" s="0">
        <x:v>25.68154</x:v>
      </x:c>
      <x:c t="n" s="0">
        <x:v>31.71809</x:v>
      </x:c>
      <x:c t="n" s="0">
        <x:v>28.38012</x:v>
      </x:c>
      <x:c t="n" s="0">
        <x:v>26.28679</x:v>
      </x:c>
      <x:c t="n" s="0">
        <x:v>39.8178</x:v>
      </x:c>
      <x:c t="n" s="0">
        <x:v>35.59414</x:v>
      </x:c>
      <x:c t="n" s="0">
        <x:v>39.07919</x:v>
      </x:c>
      <x:c t="n" s="0">
        <x:v>42.09291</x:v>
      </x:c>
      <x:c t="n" s="0">
        <x:v>40.94029</x:v>
      </x:c>
      <x:c t="n" s="0">
        <x:v>36.46865</x:v>
      </x:c>
      <x:c t="n" s="0">
        <x:v>43.15796</x:v>
      </x:c>
      <x:c t="n" s="0">
        <x:v>43.06804</x:v>
      </x:c>
      <x:c t="n" s="0">
        <x:v>42.52525</x:v>
      </x:c>
      <x:c t="n" s="0">
        <x:v>36.61446</x:v>
      </x:c>
      <x:c t="n" s="0">
        <x:v>34.12523</x:v>
      </x:c>
      <x:c t="n" s="0">
        <x:v>36.12232</x:v>
      </x:c>
      <x:c t="n" s="0">
        <x:v>38.24878</x:v>
      </x:c>
      <x:c t="n" s="0">
        <x:v>38.00311</x:v>
      </x:c>
      <x:c t="n" s="0">
        <x:v>27.39415</x:v>
      </x:c>
      <x:c t="n" s="0">
        <x:v>21.71753</x:v>
      </x:c>
      <x:c t="n" s="0">
        <x:v>25.81482</x:v>
      </x:c>
      <x:c t="n" s="0">
        <x:v>12.13072</x:v>
      </x:c>
      <x:c t="n" s="0">
        <x:v>7.811987</x:v>
      </x:c>
      <x:c t="n" s="0">
        <x:v>5.983677</x:v>
      </x:c>
      <x:c t="n" s="0">
        <x:v>1.549245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43943.1130787037</x:v>
      </x:c>
      <x:c t="n" s="7">
        <x:v>43943.1130787037</x:v>
      </x:c>
      <x:c t="n" s="0">
        <x:v>51.48708</x:v>
      </x:c>
      <x:c t="n" s="0">
        <x:v>57.21099</x:v>
      </x:c>
      <x:c t="n" s="0">
        <x:v>68.23771</x:v>
      </x:c>
      <x:c t="n" s="0">
        <x:v>74.248</x:v>
      </x:c>
      <x:c t="n" s="0">
        <x:v>-27.11532</x:v>
      </x:c>
      <x:c t="n" s="0">
        <x:v>-20.8028</x:v>
      </x:c>
      <x:c t="n" s="0">
        <x:v>-15.65472</x:v>
      </x:c>
      <x:c t="n" s="0">
        <x:v>-2.327471</x:v>
      </x:c>
      <x:c t="n" s="0">
        <x:v>7.390528</x:v>
      </x:c>
      <x:c t="n" s="0">
        <x:v>5.316154</x:v>
      </x:c>
      <x:c t="n" s="0">
        <x:v>12.19345</x:v>
      </x:c>
      <x:c t="n" s="0">
        <x:v>12.47355</x:v>
      </x:c>
      <x:c t="n" s="0">
        <x:v>21.81005</x:v>
      </x:c>
      <x:c t="n" s="0">
        <x:v>26.7892</x:v>
      </x:c>
      <x:c t="n" s="0">
        <x:v>25.06542</x:v>
      </x:c>
      <x:c t="n" s="0">
        <x:v>25.99148</x:v>
      </x:c>
      <x:c t="n" s="0">
        <x:v>28.42813</x:v>
      </x:c>
      <x:c t="n" s="0">
        <x:v>27.39342</x:v>
      </x:c>
      <x:c t="n" s="0">
        <x:v>34.0837</x:v>
      </x:c>
      <x:c t="n" s="0">
        <x:v>40.04788</x:v>
      </x:c>
      <x:c t="n" s="0">
        <x:v>38.96295</x:v>
      </x:c>
      <x:c t="n" s="0">
        <x:v>38.30178</x:v>
      </x:c>
      <x:c t="n" s="0">
        <x:v>40.1527</x:v>
      </x:c>
      <x:c t="n" s="0">
        <x:v>43.13264</x:v>
      </x:c>
      <x:c t="n" s="0">
        <x:v>40.76501</x:v>
      </x:c>
      <x:c t="n" s="0">
        <x:v>41.55243</x:v>
      </x:c>
      <x:c t="n" s="0">
        <x:v>41.65378</x:v>
      </x:c>
      <x:c t="n" s="0">
        <x:v>42.03704</x:v>
      </x:c>
      <x:c t="n" s="0">
        <x:v>37.72611</x:v>
      </x:c>
      <x:c t="n" s="0">
        <x:v>37.40668</x:v>
      </x:c>
      <x:c t="n" s="0">
        <x:v>37.12879</x:v>
      </x:c>
      <x:c t="n" s="0">
        <x:v>37.15079</x:v>
      </x:c>
      <x:c t="n" s="0">
        <x:v>38.75427</x:v>
      </x:c>
      <x:c t="n" s="0">
        <x:v>27.57611</x:v>
      </x:c>
      <x:c t="n" s="0">
        <x:v>21.56953</x:v>
      </x:c>
      <x:c t="n" s="0">
        <x:v>24.74415</x:v>
      </x:c>
      <x:c t="n" s="0">
        <x:v>12.18848</x:v>
      </x:c>
      <x:c t="n" s="0">
        <x:v>9.264029</x:v>
      </x:c>
      <x:c t="n" s="0">
        <x:v>6.038442</x:v>
      </x:c>
      <x:c t="n" s="0">
        <x:v>1.363739</x:v>
      </x:c>
      <x:c t="n" s="0">
        <x:v>-27.26803</x:v>
      </x:c>
      <x:c t="n" s="0">
        <x:v>-21.1385</x:v>
      </x:c>
      <x:c t="n" s="0">
        <x:v>-12.88779</x:v>
      </x:c>
      <x:c t="n" s="0">
        <x:v>-8.993954</x:v>
      </x:c>
      <x:c t="n" s="0">
        <x:v>5.190849</x:v>
      </x:c>
      <x:c t="n" s="0">
        <x:v>5.342038</x:v>
      </x:c>
      <x:c t="n" s="0">
        <x:v>14.23745</x:v>
      </x:c>
      <x:c t="n" s="0">
        <x:v>9.592669</x:v>
      </x:c>
      <x:c t="n" s="0">
        <x:v>20.62297</x:v>
      </x:c>
      <x:c t="n" s="0">
        <x:v>26.64835</x:v>
      </x:c>
      <x:c t="n" s="0">
        <x:v>19.47745</x:v>
      </x:c>
      <x:c t="n" s="0">
        <x:v>26.49157</x:v>
      </x:c>
      <x:c t="n" s="0">
        <x:v>31.71809</x:v>
      </x:c>
      <x:c t="n" s="0">
        <x:v>29.14369</x:v>
      </x:c>
      <x:c t="n" s="0">
        <x:v>34.02588</x:v>
      </x:c>
      <x:c t="n" s="0">
        <x:v>39.28243</x:v>
      </x:c>
      <x:c t="n" s="0">
        <x:v>35.67814</x:v>
      </x:c>
      <x:c t="n" s="0">
        <x:v>40.59402</x:v>
      </x:c>
      <x:c t="n" s="0">
        <x:v>38.45326</x:v>
      </x:c>
      <x:c t="n" s="0">
        <x:v>48.56167</x:v>
      </x:c>
      <x:c t="n" s="0">
        <x:v>41.8172</x:v>
      </x:c>
      <x:c t="n" s="0">
        <x:v>41.94723</x:v>
      </x:c>
      <x:c t="n" s="0">
        <x:v>42.82218</x:v>
      </x:c>
      <x:c t="n" s="0">
        <x:v>35.05128</x:v>
      </x:c>
      <x:c t="n" s="0">
        <x:v>36.6888</x:v>
      </x:c>
      <x:c t="n" s="0">
        <x:v>36.59869</x:v>
      </x:c>
      <x:c t="n" s="0">
        <x:v>37.72855</x:v>
      </x:c>
      <x:c t="n" s="0">
        <x:v>35.82305</x:v>
      </x:c>
      <x:c t="n" s="0">
        <x:v>38.14029</x:v>
      </x:c>
      <x:c t="n" s="0">
        <x:v>28.04014</x:v>
      </x:c>
      <x:c t="n" s="0">
        <x:v>22.34593</x:v>
      </x:c>
      <x:c t="n" s="0">
        <x:v>24.06906</x:v>
      </x:c>
      <x:c t="n" s="0">
        <x:v>11.50393</x:v>
      </x:c>
      <x:c t="n" s="0">
        <x:v>9.820517</x:v>
      </x:c>
      <x:c t="n" s="0">
        <x:v>5.031173</x:v>
      </x:c>
      <x:c t="n" s="0">
        <x:v>1.849887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43943.1130787037</x:v>
      </x:c>
      <x:c t="n" s="7">
        <x:v>43943.1130787037</x:v>
      </x:c>
      <x:c t="n" s="0">
        <x:v>50.46005</x:v>
      </x:c>
      <x:c t="n" s="0">
        <x:v>58.9719</x:v>
      </x:c>
      <x:c t="n" s="0">
        <x:v>71.79958</x:v>
      </x:c>
      <x:c t="n" s="0">
        <x:v>76.74678</x:v>
      </x:c>
      <x:c t="n" s="0">
        <x:v>-27.15484</x:v>
      </x:c>
      <x:c t="n" s="0">
        <x:v>-20.85043</x:v>
      </x:c>
      <x:c t="n" s="0">
        <x:v>-15.12374</x:v>
      </x:c>
      <x:c t="n" s="0">
        <x:v>-2.855712</x:v>
      </x:c>
      <x:c t="n" s="0">
        <x:v>7.130989</x:v>
      </x:c>
      <x:c t="n" s="0">
        <x:v>5.214978</x:v>
      </x:c>
      <x:c t="n" s="0">
        <x:v>12.55868</x:v>
      </x:c>
      <x:c t="n" s="0">
        <x:v>12.14497</x:v>
      </x:c>
      <x:c t="n" s="0">
        <x:v>21.65571</x:v>
      </x:c>
      <x:c t="n" s="0">
        <x:v>26.76892</x:v>
      </x:c>
      <x:c t="n" s="0">
        <x:v>24.58045</x:v>
      </x:c>
      <x:c t="n" s="0">
        <x:v>26.06816</x:v>
      </x:c>
      <x:c t="n" s="0">
        <x:v>28.48532</x:v>
      </x:c>
      <x:c t="n" s="0">
        <x:v>28.22074</x:v>
      </x:c>
      <x:c t="n" s="0">
        <x:v>33.92337</x:v>
      </x:c>
      <x:c t="n" s="0">
        <x:v>39.60204</x:v>
      </x:c>
      <x:c t="n" s="0">
        <x:v>38.8932</x:v>
      </x:c>
      <x:c t="n" s="0">
        <x:v>38.52602</x:v>
      </x:c>
      <x:c t="n" s="0">
        <x:v>39.79778</x:v>
      </x:c>
      <x:c t="n" s="0">
        <x:v>43.15981</x:v>
      </x:c>
      <x:c t="n" s="0">
        <x:v>41.38324</x:v>
      </x:c>
      <x:c t="n" s="0">
        <x:v>41.33571</x:v>
      </x:c>
      <x:c t="n" s="0">
        <x:v>42.10546</x:v>
      </x:c>
      <x:c t="n" s="0">
        <x:v>41.86234</x:v>
      </x:c>
      <x:c t="n" s="0">
        <x:v>38.29734</x:v>
      </x:c>
      <x:c t="n" s="0">
        <x:v>37.0391</x:v>
      </x:c>
      <x:c t="n" s="0">
        <x:v>36.85199</x:v>
      </x:c>
      <x:c t="n" s="0">
        <x:v>37.13981</x:v>
      </x:c>
      <x:c t="n" s="0">
        <x:v>38.57098</x:v>
      </x:c>
      <x:c t="n" s="0">
        <x:v>27.8907</x:v>
      </x:c>
      <x:c t="n" s="0">
        <x:v>21.5891</x:v>
      </x:c>
      <x:c t="n" s="0">
        <x:v>24.54452</x:v>
      </x:c>
      <x:c t="n" s="0">
        <x:v>12.10174</x:v>
      </x:c>
      <x:c t="n" s="0">
        <x:v>9.236738</x:v>
      </x:c>
      <x:c t="n" s="0">
        <x:v>6.164438</x:v>
      </x:c>
      <x:c t="n" s="0">
        <x:v>1.375525</x:v>
      </x:c>
      <x:c t="n" s="0">
        <x:v>-27.41984</x:v>
      </x:c>
      <x:c t="n" s="0">
        <x:v>-21.1385</x:v>
      </x:c>
      <x:c t="n" s="0">
        <x:v>-12.88779</x:v>
      </x:c>
      <x:c t="n" s="0">
        <x:v>-8.993954</x:v>
      </x:c>
      <x:c t="n" s="0">
        <x:v>5.190849</x:v>
      </x:c>
      <x:c t="n" s="0">
        <x:v>4.336161</x:v>
      </x:c>
      <x:c t="n" s="0">
        <x:v>14.23745</x:v>
      </x:c>
      <x:c t="n" s="0">
        <x:v>9.470442</x:v>
      </x:c>
      <x:c t="n" s="0">
        <x:v>20.62297</x:v>
      </x:c>
      <x:c t="n" s="0">
        <x:v>26.64835</x:v>
      </x:c>
      <x:c t="n" s="0">
        <x:v>19.47745</x:v>
      </x:c>
      <x:c t="n" s="0">
        <x:v>26.49157</x:v>
      </x:c>
      <x:c t="n" s="0">
        <x:v>28.05681</x:v>
      </x:c>
      <x:c t="n" s="0">
        <x:v>31.49862</x:v>
      </x:c>
      <x:c t="n" s="0">
        <x:v>32.25589</x:v>
      </x:c>
      <x:c t="n" s="0">
        <x:v>35.3064</x:v>
      </x:c>
      <x:c t="n" s="0">
        <x:v>38.72895</x:v>
      </x:c>
      <x:c t="n" s="0">
        <x:v>38.64205</x:v>
      </x:c>
      <x:c t="n" s="0">
        <x:v>36.95432</x:v>
      </x:c>
      <x:c t="n" s="0">
        <x:v>42.86406</x:v>
      </x:c>
      <x:c t="n" s="0">
        <x:v>44.33047</x:v>
      </x:c>
      <x:c t="n" s="0">
        <x:v>38.80316</x:v>
      </x:c>
      <x:c t="n" s="0">
        <x:v>43.13028</x:v>
      </x:c>
      <x:c t="n" s="0">
        <x:v>40.70084</x:v>
      </x:c>
      <x:c t="n" s="0">
        <x:v>40.30663</x:v>
      </x:c>
      <x:c t="n" s="0">
        <x:v>34.22405</x:v>
      </x:c>
      <x:c t="n" s="0">
        <x:v>35.88457</x:v>
      </x:c>
      <x:c t="n" s="0">
        <x:v>36.9077</x:v>
      </x:c>
      <x:c t="n" s="0">
        <x:v>36.93782</x:v>
      </x:c>
      <x:c t="n" s="0">
        <x:v>28.04813</x:v>
      </x:c>
      <x:c t="n" s="0">
        <x:v>20.48955</x:v>
      </x:c>
      <x:c t="n" s="0">
        <x:v>23.31096</x:v>
      </x:c>
      <x:c t="n" s="0">
        <x:v>11.77968</x:v>
      </x:c>
      <x:c t="n" s="0">
        <x:v>8.887204</x:v>
      </x:c>
      <x:c t="n" s="0">
        <x:v>7.248637</x:v>
      </x:c>
      <x:c t="n" s="0">
        <x:v>1.122529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43943.1130787037</x:v>
      </x:c>
      <x:c t="n" s="7">
        <x:v>43943.1130787037</x:v>
      </x:c>
      <x:c t="n" s="0">
        <x:v>53.84922</x:v>
      </x:c>
      <x:c t="n" s="0">
        <x:v>61.19039</x:v>
      </x:c>
      <x:c t="n" s="0">
        <x:v>73.89272</x:v>
      </x:c>
      <x:c t="n" s="0">
        <x:v>78.10506</x:v>
      </x:c>
      <x:c t="n" s="0">
        <x:v>-27.21473</x:v>
      </x:c>
      <x:c t="n" s="0">
        <x:v>-20.89152</x:v>
      </x:c>
      <x:c t="n" s="0">
        <x:v>-14.71661</x:v>
      </x:c>
      <x:c t="n" s="0">
        <x:v>-3.364048</x:v>
      </x:c>
      <x:c t="n" s="0">
        <x:v>6.896354</x:v>
      </x:c>
      <x:c t="n" s="0">
        <x:v>4.956325</x:v>
      </x:c>
      <x:c t="n" s="0">
        <x:v>12.6286</x:v>
      </x:c>
      <x:c t="n" s="0">
        <x:v>11.84322</x:v>
      </x:c>
      <x:c t="n" s="0">
        <x:v>21.90781</x:v>
      </x:c>
      <x:c t="n" s="0">
        <x:v>26.61178</x:v>
      </x:c>
      <x:c t="n" s="0">
        <x:v>24.83992</x:v>
      </x:c>
      <x:c t="n" s="0">
        <x:v>26.68915</x:v>
      </x:c>
      <x:c t="n" s="0">
        <x:v>28.16052</x:v>
      </x:c>
      <x:c t="n" s="0">
        <x:v>28.95094</x:v>
      </x:c>
      <x:c t="n" s="0">
        <x:v>33.39609</x:v>
      </x:c>
      <x:c t="n" s="0">
        <x:v>39.28575</x:v>
      </x:c>
      <x:c t="n" s="0">
        <x:v>39.58301</x:v>
      </x:c>
      <x:c t="n" s="0">
        <x:v>38.82507</x:v>
      </x:c>
      <x:c t="n" s="0">
        <x:v>39.63193</x:v>
      </x:c>
      <x:c t="n" s="0">
        <x:v>42.85471</x:v>
      </x:c>
      <x:c t="n" s="0">
        <x:v>41.75266</x:v>
      </x:c>
      <x:c t="n" s="0">
        <x:v>41.0615</x:v>
      </x:c>
      <x:c t="n" s="0">
        <x:v>42.27312</x:v>
      </x:c>
      <x:c t="n" s="0">
        <x:v>41.51528</x:v>
      </x:c>
      <x:c t="n" s="0">
        <x:v>38.1647</x:v>
      </x:c>
      <x:c t="n" s="0">
        <x:v>37.11614</x:v>
      </x:c>
      <x:c t="n" s="0">
        <x:v>36.91796</x:v>
      </x:c>
      <x:c t="n" s="0">
        <x:v>37.37748</x:v>
      </x:c>
      <x:c t="n" s="0">
        <x:v>38.51376</x:v>
      </x:c>
      <x:c t="n" s="0">
        <x:v>27.74855</x:v>
      </x:c>
      <x:c t="n" s="0">
        <x:v>21.58772</x:v>
      </x:c>
      <x:c t="n" s="0">
        <x:v>24.70825</x:v>
      </x:c>
      <x:c t="n" s="0">
        <x:v>11.98026</x:v>
      </x:c>
      <x:c t="n" s="0">
        <x:v>9.18545</x:v>
      </x:c>
      <x:c t="n" s="0">
        <x:v>6.109145</x:v>
      </x:c>
      <x:c t="n" s="0">
        <x:v>1.368606</x:v>
      </x:c>
      <x:c t="n" s="0">
        <x:v>-27.57715</x:v>
      </x:c>
      <x:c t="n" s="0">
        <x:v>-21.1385</x:v>
      </x:c>
      <x:c t="n" s="0">
        <x:v>-12.88779</x:v>
      </x:c>
      <x:c t="n" s="0">
        <x:v>-8.993954</x:v>
      </x:c>
      <x:c t="n" s="0">
        <x:v>5.190849</x:v>
      </x:c>
      <x:c t="n" s="0">
        <x:v>3.024779</x:v>
      </x:c>
      <x:c t="n" s="0">
        <x:v>12.77633</x:v>
      </x:c>
      <x:c t="n" s="0">
        <x:v>9.470442</x:v>
      </x:c>
      <x:c t="n" s="0">
        <x:v>23.45227</x:v>
      </x:c>
      <x:c t="n" s="0">
        <x:v>25.0092</x:v>
      </x:c>
      <x:c t="n" s="0">
        <x:v>27.33088</x:v>
      </x:c>
      <x:c t="n" s="0">
        <x:v>29.5132</x:v>
      </x:c>
      <x:c t="n" s="0">
        <x:v>25.52984</x:v>
      </x:c>
      <x:c t="n" s="0">
        <x:v>31.17998</x:v>
      </x:c>
      <x:c t="n" s="0">
        <x:v>27.28386</x:v>
      </x:c>
      <x:c t="n" s="0">
        <x:v>37.55819</x:v>
      </x:c>
      <x:c t="n" s="0">
        <x:v>42.04162</x:v>
      </x:c>
      <x:c t="n" s="0">
        <x:v>40.26723</x:v>
      </x:c>
      <x:c t="n" s="0">
        <x:v>38.8818</x:v>
      </x:c>
      <x:c t="n" s="0">
        <x:v>40.04837</x:v>
      </x:c>
      <x:c t="n" s="0">
        <x:v>42.71096</x:v>
      </x:c>
      <x:c t="n" s="0">
        <x:v>39.97998</x:v>
      </x:c>
      <x:c t="n" s="0">
        <x:v>43.19906</x:v>
      </x:c>
      <x:c t="n" s="0">
        <x:v>37.90624</x:v>
      </x:c>
      <x:c t="n" s="0">
        <x:v>36.70407</x:v>
      </x:c>
      <x:c t="n" s="0">
        <x:v>37.19095</x:v>
      </x:c>
      <x:c t="n" s="0">
        <x:v>37.55819</x:v>
      </x:c>
      <x:c t="n" s="0">
        <x:v>38.43625</x:v>
      </x:c>
      <x:c t="n" s="0">
        <x:v>38.39267</x:v>
      </x:c>
      <x:c t="n" s="0">
        <x:v>27.62246</x:v>
      </x:c>
      <x:c t="n" s="0">
        <x:v>21.67508</x:v>
      </x:c>
      <x:c t="n" s="0">
        <x:v>25.38238</x:v>
      </x:c>
      <x:c t="n" s="0">
        <x:v>11.21417</x:v>
      </x:c>
      <x:c t="n" s="0">
        <x:v>8.70754</x:v>
      </x:c>
      <x:c t="n" s="0">
        <x:v>5.363121</x:v>
      </x:c>
      <x:c t="n" s="0">
        <x:v>1.629583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43943.1130787037</x:v>
      </x:c>
      <x:c t="n" s="7">
        <x:v>43943.1130787037</x:v>
      </x:c>
      <x:c t="n" s="0">
        <x:v>53.39787</x:v>
      </x:c>
      <x:c t="n" s="0">
        <x:v>60.22129</x:v>
      </x:c>
      <x:c t="n" s="0">
        <x:v>72.1731</x:v>
      </x:c>
      <x:c t="n" s="0">
        <x:v>76.72978</x:v>
      </x:c>
      <x:c t="n" s="0">
        <x:v>-27.2667</x:v>
      </x:c>
      <x:c t="n" s="0">
        <x:v>-20.92693</x:v>
      </x:c>
      <x:c t="n" s="0">
        <x:v>-11.95264</x:v>
      </x:c>
      <x:c t="n" s="0">
        <x:v>-3.804884</x:v>
      </x:c>
      <x:c t="n" s="0">
        <x:v>6.685418</x:v>
      </x:c>
      <x:c t="n" s="0">
        <x:v>4.722538</x:v>
      </x:c>
      <x:c t="n" s="0">
        <x:v>12.5626</x:v>
      </x:c>
      <x:c t="n" s="0">
        <x:v>11.5678</x:v>
      </x:c>
      <x:c t="n" s="0">
        <x:v>22.30427</x:v>
      </x:c>
      <x:c t="n" s="0">
        <x:v>26.04585</x:v>
      </x:c>
      <x:c t="n" s="0">
        <x:v>26.52501</x:v>
      </x:c>
      <x:c t="n" s="0">
        <x:v>27.40965</x:v>
      </x:c>
      <x:c t="n" s="0">
        <x:v>27.69329</x:v>
      </x:c>
      <x:c t="n" s="0">
        <x:v>28.28627</x:v>
      </x:c>
      <x:c t="n" s="0">
        <x:v>32.87893</x:v>
      </x:c>
      <x:c t="n" s="0">
        <x:v>39.53589</x:v>
      </x:c>
      <x:c t="n" s="0">
        <x:v>39.02931</x:v>
      </x:c>
      <x:c t="n" s="0">
        <x:v>38.60169</x:v>
      </x:c>
      <x:c t="n" s="0">
        <x:v>39.7515</x:v>
      </x:c>
      <x:c t="n" s="0">
        <x:v>42.3637</x:v>
      </x:c>
      <x:c t="n" s="0">
        <x:v>41.52705</x:v>
      </x:c>
      <x:c t="n" s="0">
        <x:v>40.81662</x:v>
      </x:c>
      <x:c t="n" s="0">
        <x:v>42.28688</x:v>
      </x:c>
      <x:c t="n" s="0">
        <x:v>41.45486</x:v>
      </x:c>
      <x:c t="n" s="0">
        <x:v>38.58636</x:v>
      </x:c>
      <x:c t="n" s="0">
        <x:v>37.10994</x:v>
      </x:c>
      <x:c t="n" s="0">
        <x:v>37.5357</x:v>
      </x:c>
      <x:c t="n" s="0">
        <x:v>38.54997</x:v>
      </x:c>
      <x:c t="n" s="0">
        <x:v>38.80425</x:v>
      </x:c>
      <x:c t="n" s="0">
        <x:v>29.05823</x:v>
      </x:c>
      <x:c t="n" s="0">
        <x:v>21.50371</x:v>
      </x:c>
      <x:c t="n" s="0">
        <x:v>24.59946</x:v>
      </x:c>
      <x:c t="n" s="0">
        <x:v>12.12955</x:v>
      </x:c>
      <x:c t="n" s="0">
        <x:v>9.209023</x:v>
      </x:c>
      <x:c t="n" s="0">
        <x:v>5.970158</x:v>
      </x:c>
      <x:c t="n" s="0">
        <x:v>1.388014</x:v>
      </x:c>
      <x:c t="n" s="0">
        <x:v>-27.57715</x:v>
      </x:c>
      <x:c t="n" s="0">
        <x:v>-21.1385</x:v>
      </x:c>
      <x:c t="n" s="0">
        <x:v>-5.778985</x:v>
      </x:c>
      <x:c t="n" s="0">
        <x:v>-7.95601</x:v>
      </x:c>
      <x:c t="n" s="0">
        <x:v>5.190849</x:v>
      </x:c>
      <x:c t="n" s="0">
        <x:v>3.024779</x:v>
      </x:c>
      <x:c t="n" s="0">
        <x:v>12.15494</x:v>
      </x:c>
      <x:c t="n" s="0">
        <x:v>10.49906</x:v>
      </x:c>
      <x:c t="n" s="0">
        <x:v>24.09526</x:v>
      </x:c>
      <x:c t="n" s="0">
        <x:v>18.73432</x:v>
      </x:c>
      <x:c t="n" s="0">
        <x:v>31.12113</x:v>
      </x:c>
      <x:c t="n" s="0">
        <x:v>30.18429</x:v>
      </x:c>
      <x:c t="n" s="0">
        <x:v>22.17046</x:v>
      </x:c>
      <x:c t="n" s="0">
        <x:v>13.39995</x:v>
      </x:c>
      <x:c t="n" s="0">
        <x:v>26.99679</x:v>
      </x:c>
      <x:c t="n" s="0">
        <x:v>40.62305</x:v>
      </x:c>
      <x:c t="n" s="0">
        <x:v>32.33977</x:v>
      </x:c>
      <x:c t="n" s="0">
        <x:v>37.43131</x:v>
      </x:c>
      <x:c t="n" s="0">
        <x:v>40.61501</x:v>
      </x:c>
      <x:c t="n" s="0">
        <x:v>36.28242</x:v>
      </x:c>
      <x:c t="n" s="0">
        <x:v>39.14526</x:v>
      </x:c>
      <x:c t="n" s="0">
        <x:v>37.22511</x:v>
      </x:c>
      <x:c t="n" s="0">
        <x:v>42.71016</x:v>
      </x:c>
      <x:c t="n" s="0">
        <x:v>41.276</x:v>
      </x:c>
      <x:c t="n" s="0">
        <x:v>41.18908</x:v>
      </x:c>
      <x:c t="n" s="0">
        <x:v>38.53048</x:v>
      </x:c>
      <x:c t="n" s="0">
        <x:v>40.36131</x:v>
      </x:c>
      <x:c t="n" s="0">
        <x:v>43.14973</x:v>
      </x:c>
      <x:c t="n" s="0">
        <x:v>40.16535</x:v>
      </x:c>
      <x:c t="n" s="0">
        <x:v>33.3983</x:v>
      </x:c>
      <x:c t="n" s="0">
        <x:v>20.69261</x:v>
      </x:c>
      <x:c t="n" s="0">
        <x:v>23.8944</x:v>
      </x:c>
      <x:c t="n" s="0">
        <x:v>12.74268</x:v>
      </x:c>
      <x:c t="n" s="0">
        <x:v>9.219206</x:v>
      </x:c>
      <x:c t="n" s="0">
        <x:v>5.649087</x:v>
      </x:c>
      <x:c t="n" s="0">
        <x:v>1.378699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43943.1130787037</x:v>
      </x:c>
      <x:c t="n" s="7">
        <x:v>43943.1130787037</x:v>
      </x:c>
      <x:c t="n" s="0">
        <x:v>52.477</x:v>
      </x:c>
      <x:c t="n" s="0">
        <x:v>61.19039</x:v>
      </x:c>
      <x:c t="n" s="0">
        <x:v>75.84303</x:v>
      </x:c>
      <x:c t="n" s="0">
        <x:v>79.64539</x:v>
      </x:c>
      <x:c t="n" s="0">
        <x:v>-27.31152</x:v>
      </x:c>
      <x:c t="n" s="0">
        <x:v>-20.95735</x:v>
      </x:c>
      <x:c t="n" s="0">
        <x:v>-10.31248</x:v>
      </x:c>
      <x:c t="n" s="0">
        <x:v>-4.213757</x:v>
      </x:c>
      <x:c t="n" s="0">
        <x:v>6.496789</x:v>
      </x:c>
      <x:c t="n" s="0">
        <x:v>4.512403</x:v>
      </x:c>
      <x:c t="n" s="0">
        <x:v>12.50542</x:v>
      </x:c>
      <x:c t="n" s="0">
        <x:v>12.12403</x:v>
      </x:c>
      <x:c t="n" s="0">
        <x:v>22.39482</x:v>
      </x:c>
      <x:c t="n" s="0">
        <x:v>25.49626</x:v>
      </x:c>
      <x:c t="n" s="0">
        <x:v>27.57891</x:v>
      </x:c>
      <x:c t="n" s="0">
        <x:v>27.94257</x:v>
      </x:c>
      <x:c t="n" s="0">
        <x:v>27.0699</x:v>
      </x:c>
      <x:c t="n" s="0">
        <x:v>27.99759</x:v>
      </x:c>
      <x:c t="n" s="0">
        <x:v>33.54567</x:v>
      </x:c>
      <x:c t="n" s="0">
        <x:v>39.52534</x:v>
      </x:c>
      <x:c t="n" s="0">
        <x:v>38.91522</x:v>
      </x:c>
      <x:c t="n" s="0">
        <x:v>38.78157</x:v>
      </x:c>
      <x:c t="n" s="0">
        <x:v>40.43304</x:v>
      </x:c>
      <x:c t="n" s="0">
        <x:v>42.34157</x:v>
      </x:c>
      <x:c t="n" s="0">
        <x:v>41.0584</x:v>
      </x:c>
      <x:c t="n" s="0">
        <x:v>40.8318</x:v>
      </x:c>
      <x:c t="n" s="0">
        <x:v>42.71628</x:v>
      </x:c>
      <x:c t="n" s="0">
        <x:v>42.71231</x:v>
      </x:c>
      <x:c t="n" s="0">
        <x:v>38.59356</x:v>
      </x:c>
      <x:c t="n" s="0">
        <x:v>38.3404</x:v>
      </x:c>
      <x:c t="n" s="0">
        <x:v>38.09293</x:v>
      </x:c>
      <x:c t="n" s="0">
        <x:v>38.9246</x:v>
      </x:c>
      <x:c t="n" s="0">
        <x:v>39.48404</x:v>
      </x:c>
      <x:c t="n" s="0">
        <x:v>29.21392</x:v>
      </x:c>
      <x:c t="n" s="0">
        <x:v>21.62925</x:v>
      </x:c>
      <x:c t="n" s="0">
        <x:v>24.39717</x:v>
      </x:c>
      <x:c t="n" s="0">
        <x:v>12.06302</x:v>
      </x:c>
      <x:c t="n" s="0">
        <x:v>9.17884</x:v>
      </x:c>
      <x:c t="n" s="0">
        <x:v>6.183242</x:v>
      </x:c>
      <x:c t="n" s="0">
        <x:v>1.405535</x:v>
      </x:c>
      <x:c t="n" s="0">
        <x:v>-27.57715</x:v>
      </x:c>
      <x:c t="n" s="0">
        <x:v>-21.1385</x:v>
      </x:c>
      <x:c t="n" s="0">
        <x:v>-5.778985</x:v>
      </x:c>
      <x:c t="n" s="0">
        <x:v>-7.95601</x:v>
      </x:c>
      <x:c t="n" s="0">
        <x:v>5.190849</x:v>
      </x:c>
      <x:c t="n" s="0">
        <x:v>3.024779</x:v>
      </x:c>
      <x:c t="n" s="0">
        <x:v>12.15494</x:v>
      </x:c>
      <x:c t="n" s="0">
        <x:v>14.43695</x:v>
      </x:c>
      <x:c t="n" s="0">
        <x:v>22.27082</x:v>
      </x:c>
      <x:c t="n" s="0">
        <x:v>18.73432</x:v>
      </x:c>
      <x:c t="n" s="0">
        <x:v>31.12113</x:v>
      </x:c>
      <x:c t="n" s="0">
        <x:v>30.18429</x:v>
      </x:c>
      <x:c t="n" s="0">
        <x:v>16.93532</x:v>
      </x:c>
      <x:c t="n" s="0">
        <x:v>27.19745</x:v>
      </x:c>
      <x:c t="n" s="0">
        <x:v>36.88827</x:v>
      </x:c>
      <x:c t="n" s="0">
        <x:v>39.46313</x:v>
      </x:c>
      <x:c t="n" s="0">
        <x:v>39.23491</x:v>
      </x:c>
      <x:c t="n" s="0">
        <x:v>39.69153</x:v>
      </x:c>
      <x:c t="n" s="0">
        <x:v>43.3424</x:v>
      </x:c>
      <x:c t="n" s="0">
        <x:v>42.48181</x:v>
      </x:c>
      <x:c t="n" s="0">
        <x:v>36.84683</x:v>
      </x:c>
      <x:c t="n" s="0">
        <x:v>40.67589</x:v>
      </x:c>
      <x:c t="n" s="0">
        <x:v>44.50168</x:v>
      </x:c>
      <x:c t="n" s="0">
        <x:v>46.73637</x:v>
      </x:c>
      <x:c t="n" s="0">
        <x:v>37.1178</x:v>
      </x:c>
      <x:c t="n" s="0">
        <x:v>41.99261</x:v>
      </x:c>
      <x:c t="n" s="0">
        <x:v>39.73784</x:v>
      </x:c>
      <x:c t="n" s="0">
        <x:v>39.6908</x:v>
      </x:c>
      <x:c t="n" s="0">
        <x:v>42.87107</x:v>
      </x:c>
      <x:c t="n" s="0">
        <x:v>28.89613</x:v>
      </x:c>
      <x:c t="n" s="0">
        <x:v>22.51616</x:v>
      </x:c>
      <x:c t="n" s="0">
        <x:v>23.77169</x:v>
      </x:c>
      <x:c t="n" s="0">
        <x:v>11.4942</x:v>
      </x:c>
      <x:c t="n" s="0">
        <x:v>9.414887</x:v>
      </x:c>
      <x:c t="n" s="0">
        <x:v>6.925738</x:v>
      </x:c>
      <x:c t="n" s="0">
        <x:v>1.52559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43943.1130787037</x:v>
      </x:c>
      <x:c t="n" s="7">
        <x:v>43943.1130787037</x:v>
      </x:c>
      <x:c t="n" s="0">
        <x:v>53.73457</x:v>
      </x:c>
      <x:c t="n" s="0">
        <x:v>61.19039</x:v>
      </x:c>
      <x:c t="n" s="0">
        <x:v>66.95827</x:v>
      </x:c>
      <x:c t="n" s="0">
        <x:v>73.66808</x:v>
      </x:c>
      <x:c t="n" s="0">
        <x:v>-27.38452</x:v>
      </x:c>
      <x:c t="n" s="0">
        <x:v>-21.01569</x:v>
      </x:c>
      <x:c t="n" s="0">
        <x:v>-9.27916</x:v>
      </x:c>
      <x:c t="n" s="0">
        <x:v>-4.59627</x:v>
      </x:c>
      <x:c t="n" s="0">
        <x:v>6.23793</x:v>
      </x:c>
      <x:c t="n" s="0">
        <x:v>4.324525</x:v>
      </x:c>
      <x:c t="n" s="0">
        <x:v>12.45599</x:v>
      </x:c>
      <x:c t="n" s="0">
        <x:v>12.54847</x:v>
      </x:c>
      <x:c t="n" s="0">
        <x:v>21.80219</x:v>
      </x:c>
      <x:c t="n" s="0">
        <x:v>24.97364</x:v>
      </x:c>
      <x:c t="n" s="0">
        <x:v>28.31249</x:v>
      </x:c>
      <x:c t="n" s="0">
        <x:v>28.00473</x:v>
      </x:c>
      <x:c t="n" s="0">
        <x:v>26.49764</x:v>
      </x:c>
      <x:c t="n" s="0">
        <x:v>28.67705</x:v>
      </x:c>
      <x:c t="n" s="0">
        <x:v>34.81316</x:v>
      </x:c>
      <x:c t="n" s="0">
        <x:v>39.08342</x:v>
      </x:c>
      <x:c t="n" s="0">
        <x:v>39.52345</x:v>
      </x:c>
      <x:c t="n" s="0">
        <x:v>38.59724</x:v>
      </x:c>
      <x:c t="n" s="0">
        <x:v>40.48288</x:v>
      </x:c>
      <x:c t="n" s="0">
        <x:v>43.56289</x:v>
      </x:c>
      <x:c t="n" s="0">
        <x:v>40.69774</x:v>
      </x:c>
      <x:c t="n" s="0">
        <x:v>41.21201</x:v>
      </x:c>
      <x:c t="n" s="0">
        <x:v>43.2732</x:v>
      </x:c>
      <x:c t="n" s="0">
        <x:v>42.43683</x:v>
      </x:c>
      <x:c t="n" s="0">
        <x:v>39.69905</x:v>
      </x:c>
      <x:c t="n" s="0">
        <x:v>38.94422</x:v>
      </x:c>
      <x:c t="n" s="0">
        <x:v>38.21177</x:v>
      </x:c>
      <x:c t="n" s="0">
        <x:v>38.76709</x:v>
      </x:c>
      <x:c t="n" s="0">
        <x:v>40.07658</x:v>
      </x:c>
      <x:c t="n" s="0">
        <x:v>29.36796</x:v>
      </x:c>
      <x:c t="n" s="0">
        <x:v>21.68576</x:v>
      </x:c>
      <x:c t="n" s="0">
        <x:v>24.48918</x:v>
      </x:c>
      <x:c t="n" s="0">
        <x:v>11.97331</x:v>
      </x:c>
      <x:c t="n" s="0">
        <x:v>9.425852</x:v>
      </x:c>
      <x:c t="n" s="0">
        <x:v>6.092533</x:v>
      </x:c>
      <x:c t="n" s="0">
        <x:v>1.365692</x:v>
      </x:c>
      <x:c t="n" s="0">
        <x:v>-27.88153</x:v>
      </x:c>
      <x:c t="n" s="0">
        <x:v>-21.42082</x:v>
      </x:c>
      <x:c t="n" s="0">
        <x:v>-5.778985</x:v>
      </x:c>
      <x:c t="n" s="0">
        <x:v>-7.95601</x:v>
      </x:c>
      <x:c t="n" s="0">
        <x:v>4.100441</x:v>
      </x:c>
      <x:c t="n" s="0">
        <x:v>3.024779</x:v>
      </x:c>
      <x:c t="n" s="0">
        <x:v>12.15494</x:v>
      </x:c>
      <x:c t="n" s="0">
        <x:v>14.43695</x:v>
      </x:c>
      <x:c t="n" s="0">
        <x:v>13.40461</x:v>
      </x:c>
      <x:c t="n" s="0">
        <x:v>19.03421</x:v>
      </x:c>
      <x:c t="n" s="0">
        <x:v>31.12113</x:v>
      </x:c>
      <x:c t="n" s="0">
        <x:v>27.86325</x:v>
      </x:c>
      <x:c t="n" s="0">
        <x:v>20.16763</x:v>
      </x:c>
      <x:c t="n" s="0">
        <x:v>31.34241</x:v>
      </x:c>
      <x:c t="n" s="0">
        <x:v>38.75919</x:v>
      </x:c>
      <x:c t="n" s="0">
        <x:v>33.53327</x:v>
      </x:c>
      <x:c t="n" s="0">
        <x:v>41.65267</x:v>
      </x:c>
      <x:c t="n" s="0">
        <x:v>36.93608</x:v>
      </x:c>
      <x:c t="n" s="0">
        <x:v>40.01872</x:v>
      </x:c>
      <x:c t="n" s="0">
        <x:v>47.52061</x:v>
      </x:c>
      <x:c t="n" s="0">
        <x:v>37.36948</x:v>
      </x:c>
      <x:c t="n" s="0">
        <x:v>44.62719</x:v>
      </x:c>
      <x:c t="n" s="0">
        <x:v>45.19899</x:v>
      </x:c>
      <x:c t="n" s="0">
        <x:v>40.36055</x:v>
      </x:c>
      <x:c t="n" s="0">
        <x:v>43.55799</x:v>
      </x:c>
      <x:c t="n" s="0">
        <x:v>41.86583</x:v>
      </x:c>
      <x:c t="n" s="0">
        <x:v>38.90714</x:v>
      </x:c>
      <x:c t="n" s="0">
        <x:v>37.03503</x:v>
      </x:c>
      <x:c t="n" s="0">
        <x:v>41.87741</x:v>
      </x:c>
      <x:c t="n" s="0">
        <x:v>30.36498</x:v>
      </x:c>
      <x:c t="n" s="0">
        <x:v>21.80634</x:v>
      </x:c>
      <x:c t="n" s="0">
        <x:v>24.10297</x:v>
      </x:c>
      <x:c t="n" s="0">
        <x:v>11.69856</x:v>
      </x:c>
      <x:c t="n" s="0">
        <x:v>10.45049</x:v>
      </x:c>
      <x:c t="n" s="0">
        <x:v>5.179179</x:v>
      </x:c>
      <x:c t="n" s="0">
        <x:v>1.067179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43943.1130787037</x:v>
      </x:c>
      <x:c t="n" s="7">
        <x:v>43943.1130787037</x:v>
      </x:c>
      <x:c t="n" s="0">
        <x:v>52.30247</x:v>
      </x:c>
      <x:c t="n" s="0">
        <x:v>58.9719</x:v>
      </x:c>
      <x:c t="n" s="0">
        <x:v>64.59468</x:v>
      </x:c>
      <x:c t="n" s="0">
        <x:v>71.58533</x:v>
      </x:c>
      <x:c t="n" s="0">
        <x:v>-27.47963</x:v>
      </x:c>
      <x:c t="n" s="0">
        <x:v>-21.09636</x:v>
      </x:c>
      <x:c t="n" s="0">
        <x:v>-8.557272</x:v>
      </x:c>
      <x:c t="n" s="0">
        <x:v>-4.951937</x:v>
      </x:c>
      <x:c t="n" s="0">
        <x:v>5.913304</x:v>
      </x:c>
      <x:c t="n" s="0">
        <x:v>4.157376</x:v>
      </x:c>
      <x:c t="n" s="0">
        <x:v>12.41332</x:v>
      </x:c>
      <x:c t="n" s="0">
        <x:v>12.34341</x:v>
      </x:c>
      <x:c t="n" s="0">
        <x:v>21.22294</x:v>
      </x:c>
      <x:c t="n" s="0">
        <x:v>24.48067</x:v>
      </x:c>
      <x:c t="n" s="0">
        <x:v>28.24882</x:v>
      </x:c>
      <x:c t="n" s="0">
        <x:v>27.71483</x:v>
      </x:c>
      <x:c t="n" s="0">
        <x:v>26.23596</x:v>
      </x:c>
      <x:c t="n" s="0">
        <x:v>29.93927</x:v>
      </x:c>
      <x:c t="n" s="0">
        <x:v>34.46884</x:v>
      </x:c>
      <x:c t="n" s="0">
        <x:v>38.61513</x:v>
      </x:c>
      <x:c t="n" s="0">
        <x:v>39.51609</x:v>
      </x:c>
      <x:c t="n" s="0">
        <x:v>37.99015</x:v>
      </x:c>
      <x:c t="n" s="0">
        <x:v>40.19446</x:v>
      </x:c>
      <x:c t="n" s="0">
        <x:v>43.79159</x:v>
      </x:c>
      <x:c t="n" s="0">
        <x:v>40.45047</x:v>
      </x:c>
      <x:c t="n" s="0">
        <x:v>41.55883</x:v>
      </x:c>
      <x:c t="n" s="0">
        <x:v>42.93015</x:v>
      </x:c>
      <x:c t="n" s="0">
        <x:v>42.5779</x:v>
      </x:c>
      <x:c t="n" s="0">
        <x:v>40.20824</x:v>
      </x:c>
      <x:c t="n" s="0">
        <x:v>38.78245</x:v>
      </x:c>
      <x:c t="n" s="0">
        <x:v>38.26596</x:v>
      </x:c>
      <x:c t="n" s="0">
        <x:v>38.77697</x:v>
      </x:c>
      <x:c t="n" s="0">
        <x:v>40.32031</x:v>
      </x:c>
      <x:c t="n" s="0">
        <x:v>29.23785</x:v>
      </x:c>
      <x:c t="n" s="0">
        <x:v>21.6549</x:v>
      </x:c>
      <x:c t="n" s="0">
        <x:v>24.43079</x:v>
      </x:c>
      <x:c t="n" s="0">
        <x:v>11.86603</x:v>
      </x:c>
      <x:c t="n" s="0">
        <x:v>9.36991</x:v>
      </x:c>
      <x:c t="n" s="0">
        <x:v>6.130624</x:v>
      </x:c>
      <x:c t="n" s="0">
        <x:v>1.248702</x:v>
      </x:c>
      <x:c t="n" s="0">
        <x:v>-28.07494</x:v>
      </x:c>
      <x:c t="n" s="0">
        <x:v>-21.59946</x:v>
      </x:c>
      <x:c t="n" s="0">
        <x:v>-5.778985</x:v>
      </x:c>
      <x:c t="n" s="0">
        <x:v>-7.95601</x:v>
      </x:c>
      <x:c t="n" s="0">
        <x:v>3.284707</x:v>
      </x:c>
      <x:c t="n" s="0">
        <x:v>3.024779</x:v>
      </x:c>
      <x:c t="n" s="0">
        <x:v>12.15494</x:v>
      </x:c>
      <x:c t="n" s="0">
        <x:v>10.02864</x:v>
      </x:c>
      <x:c t="n" s="0">
        <x:v>13.40461</x:v>
      </x:c>
      <x:c t="n" s="0">
        <x:v>19.20468</x:v>
      </x:c>
      <x:c t="n" s="0">
        <x:v>27.08967</x:v>
      </x:c>
      <x:c t="n" s="0">
        <x:v>25.46827</x:v>
      </x:c>
      <x:c t="n" s="0">
        <x:v>24.27498</x:v>
      </x:c>
      <x:c t="n" s="0">
        <x:v>34.24844</x:v>
      </x:c>
      <x:c t="n" s="0">
        <x:v>28.10955</x:v>
      </x:c>
      <x:c t="n" s="0">
        <x:v>33.89534</x:v>
      </x:c>
      <x:c t="n" s="0">
        <x:v>39.59506</x:v>
      </x:c>
      <x:c t="n" s="0">
        <x:v>27.07641</x:v>
      </x:c>
      <x:c t="n" s="0">
        <x:v>37.87139</x:v>
      </x:c>
      <x:c t="n" s="0">
        <x:v>44.38437</x:v>
      </x:c>
      <x:c t="n" s="0">
        <x:v>39.58269</x:v>
      </x:c>
      <x:c t="n" s="0">
        <x:v>41.4682</x:v>
      </x:c>
      <x:c t="n" s="0">
        <x:v>40.0263</x:v>
      </x:c>
      <x:c t="n" s="0">
        <x:v>43.06677</x:v>
      </x:c>
      <x:c t="n" s="0">
        <x:v>42.16634</x:v>
      </x:c>
      <x:c t="n" s="0">
        <x:v>36.16672</x:v>
      </x:c>
      <x:c t="n" s="0">
        <x:v>38.42012</x:v>
      </x:c>
      <x:c t="n" s="0">
        <x:v>38.99218</x:v>
      </x:c>
      <x:c t="n" s="0">
        <x:v>41.42645</x:v>
      </x:c>
      <x:c t="n" s="0">
        <x:v>28.00695</x:v>
      </x:c>
      <x:c t="n" s="0">
        <x:v>22.00264</x:v>
      </x:c>
      <x:c t="n" s="0">
        <x:v>24.24195</x:v>
      </x:c>
      <x:c t="n" s="0">
        <x:v>10.88345</x:v>
      </x:c>
      <x:c t="n" s="0">
        <x:v>8.637829</x:v>
      </x:c>
      <x:c t="n" s="0">
        <x:v>6.804428</x:v>
      </x:c>
      <x:c t="n" s="0">
        <x:v>0.4842514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43943.1130787037</x:v>
      </x:c>
      <x:c t="n" s="7">
        <x:v>43943.1130787037</x:v>
      </x:c>
      <x:c t="n" s="0">
        <x:v>51.8372</x:v>
      </x:c>
      <x:c t="n" s="0">
        <x:v>58.9719</x:v>
      </x:c>
      <x:c t="n" s="0">
        <x:v>59.01176</x:v>
      </x:c>
      <x:c t="n" s="0">
        <x:v>67.43559</x:v>
      </x:c>
      <x:c t="n" s="0">
        <x:v>-27.56264</x:v>
      </x:c>
      <x:c t="n" s="0">
        <x:v>-21.16655</x:v>
      </x:c>
      <x:c t="n" s="0">
        <x:v>-8.02347</x:v>
      </x:c>
      <x:c t="n" s="0">
        <x:v>-5.280599</x:v>
      </x:c>
      <x:c t="n" s="0">
        <x:v>5.615458</x:v>
      </x:c>
      <x:c t="n" s="0">
        <x:v>3.973429</x:v>
      </x:c>
      <x:c t="n" s="0">
        <x:v>11.96335</x:v>
      </x:c>
      <x:c t="n" s="0">
        <x:v>11.97258</x:v>
      </x:c>
      <x:c t="n" s="0">
        <x:v>20.68992</x:v>
      </x:c>
      <x:c t="n" s="0">
        <x:v>24.01026</x:v>
      </x:c>
      <x:c t="n" s="0">
        <x:v>27.98642</x:v>
      </x:c>
      <x:c t="n" s="0">
        <x:v>27.45094</x:v>
      </x:c>
      <x:c t="n" s="0">
        <x:v>25.99928</x:v>
      </x:c>
      <x:c t="n" s="0">
        <x:v>31.28424</x:v>
      </x:c>
      <x:c t="n" s="0">
        <x:v>34.22273</x:v>
      </x:c>
      <x:c t="n" s="0">
        <x:v>38.2223</x:v>
      </x:c>
      <x:c t="n" s="0">
        <x:v>40.2033</x:v>
      </x:c>
      <x:c t="n" s="0">
        <x:v>37.52153</x:v>
      </x:c>
      <x:c t="n" s="0">
        <x:v>40.51965</x:v>
      </x:c>
      <x:c t="n" s="0">
        <x:v>43.40041</x:v>
      </x:c>
      <x:c t="n" s="0">
        <x:v>40.31323</x:v>
      </x:c>
      <x:c t="n" s="0">
        <x:v>41.47441</x:v>
      </x:c>
      <x:c t="n" s="0">
        <x:v>43.0489</x:v>
      </x:c>
      <x:c t="n" s="0">
        <x:v>42.44469</x:v>
      </x:c>
      <x:c t="n" s="0">
        <x:v>40.12962</x:v>
      </x:c>
      <x:c t="n" s="0">
        <x:v>38.77471</x:v>
      </x:c>
      <x:c t="n" s="0">
        <x:v>38.03722</x:v>
      </x:c>
      <x:c t="n" s="0">
        <x:v>38.64425</x:v>
      </x:c>
      <x:c t="n" s="0">
        <x:v>40.05009</x:v>
      </x:c>
      <x:c t="n" s="0">
        <x:v>29.3145</x:v>
      </x:c>
      <x:c t="n" s="0">
        <x:v>21.73587</x:v>
      </x:c>
      <x:c t="n" s="0">
        <x:v>24.54766</x:v>
      </x:c>
      <x:c t="n" s="0">
        <x:v>11.91884</x:v>
      </x:c>
      <x:c t="n" s="0">
        <x:v>9.186277</x:v>
      </x:c>
      <x:c t="n" s="0">
        <x:v>6.27156</x:v>
      </x:c>
      <x:c t="n" s="0">
        <x:v>1.176755</x:v>
      </x:c>
      <x:c t="n" s="0">
        <x:v>-28.07494</x:v>
      </x:c>
      <x:c t="n" s="0">
        <x:v>-21.59946</x:v>
      </x:c>
      <x:c t="n" s="0">
        <x:v>-5.778985</x:v>
      </x:c>
      <x:c t="n" s="0">
        <x:v>-7.95601</x:v>
      </x:c>
      <x:c t="n" s="0">
        <x:v>3.284707</x:v>
      </x:c>
      <x:c t="n" s="0">
        <x:v>2.662082</x:v>
      </x:c>
      <x:c t="n" s="0">
        <x:v>6.295028</x:v>
      </x:c>
      <x:c t="n" s="0">
        <x:v>8.77139</x:v>
      </x:c>
      <x:c t="n" s="0">
        <x:v>15.14239</x:v>
      </x:c>
      <x:c t="n" s="0">
        <x:v>19.20468</x:v>
      </x:c>
      <x:c t="n" s="0">
        <x:v>26.01844</x:v>
      </x:c>
      <x:c t="n" s="0">
        <x:v>25.46827</x:v>
      </x:c>
      <x:c t="n" s="0">
        <x:v>24.3711</x:v>
      </x:c>
      <x:c t="n" s="0">
        <x:v>35.36346</x:v>
      </x:c>
      <x:c t="n" s="0">
        <x:v>32.93142</x:v>
      </x:c>
      <x:c t="n" s="0">
        <x:v>34.83267</x:v>
      </x:c>
      <x:c t="n" s="0">
        <x:v>43.28504</x:v>
      </x:c>
      <x:c t="n" s="0">
        <x:v>33.99818</x:v>
      </x:c>
      <x:c t="n" s="0">
        <x:v>42.7646</x:v>
      </x:c>
      <x:c t="n" s="0">
        <x:v>40.26181</x:v>
      </x:c>
      <x:c t="n" s="0">
        <x:v>38.08915</x:v>
      </x:c>
      <x:c t="n" s="0">
        <x:v>40.82586</x:v>
      </x:c>
      <x:c t="n" s="0">
        <x:v>44.17437</x:v>
      </x:c>
      <x:c t="n" s="0">
        <x:v>42.0118</x:v>
      </x:c>
      <x:c t="n" s="0">
        <x:v>39.45107</x:v>
      </x:c>
      <x:c t="n" s="0">
        <x:v>39.10651</x:v>
      </x:c>
      <x:c t="n" s="0">
        <x:v>36.54646</x:v>
      </x:c>
      <x:c t="n" s="0">
        <x:v>37.30931</x:v>
      </x:c>
      <x:c t="n" s="0">
        <x:v>38.00423</x:v>
      </x:c>
      <x:c t="n" s="0">
        <x:v>30.3271</x:v>
      </x:c>
      <x:c t="n" s="0">
        <x:v>21.9382</x:v>
      </x:c>
      <x:c t="n" s="0">
        <x:v>25.03144</x:v>
      </x:c>
      <x:c t="n" s="0">
        <x:v>12.07943</x:v>
      </x:c>
      <x:c t="n" s="0">
        <x:v>8.545986</x:v>
      </x:c>
      <x:c t="n" s="0">
        <x:v>6.685877</x:v>
      </x:c>
      <x:c t="n" s="0">
        <x:v>0.9063058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43943.1130787037</x:v>
      </x:c>
      <x:c t="n" s="7">
        <x:v>43943.1130787037</x:v>
      </x:c>
      <x:c t="n" s="0">
        <x:v>53.21215</x:v>
      </x:c>
      <x:c t="n" s="0">
        <x:v>61.98221</x:v>
      </x:c>
      <x:c t="n" s="0">
        <x:v>67.42118</x:v>
      </x:c>
      <x:c t="n" s="0">
        <x:v>75.01967</x:v>
      </x:c>
      <x:c t="n" s="0">
        <x:v>-27.6354</x:v>
      </x:c>
      <x:c t="n" s="0">
        <x:v>-21.22744</x:v>
      </x:c>
      <x:c t="n" s="0">
        <x:v>-7.614379</x:v>
      </x:c>
      <x:c t="n" s="0">
        <x:v>-5.582428</x:v>
      </x:c>
      <x:c t="n" s="0">
        <x:v>5.343845</x:v>
      </x:c>
      <x:c t="n" s="0">
        <x:v>3.804976</x:v>
      </x:c>
      <x:c t="n" s="0">
        <x:v>11.47479</x:v>
      </x:c>
      <x:c t="n" s="0">
        <x:v>11.6287</x:v>
      </x:c>
      <x:c t="n" s="0">
        <x:v>20.39793</x:v>
      </x:c>
      <x:c t="n" s="0">
        <x:v>23.51968</x:v>
      </x:c>
      <x:c t="n" s="0">
        <x:v>27.74905</x:v>
      </x:c>
      <x:c t="n" s="0">
        <x:v>27.2572</x:v>
      </x:c>
      <x:c t="n" s="0">
        <x:v>25.86581</x:v>
      </x:c>
      <x:c t="n" s="0">
        <x:v>31.77552</x:v>
      </x:c>
      <x:c t="n" s="0">
        <x:v>34.24905</x:v>
      </x:c>
      <x:c t="n" s="0">
        <x:v>37.94819</x:v>
      </x:c>
      <x:c t="n" s="0">
        <x:v>40.36402</x:v>
      </x:c>
      <x:c t="n" s="0">
        <x:v>38.40746</x:v>
      </x:c>
      <x:c t="n" s="0">
        <x:v>41.09261</x:v>
      </x:c>
      <x:c t="n" s="0">
        <x:v>43.4007</x:v>
      </x:c>
      <x:c t="n" s="0">
        <x:v>39.96324</x:v>
      </x:c>
      <x:c t="n" s="0">
        <x:v>41.43234</x:v>
      </x:c>
      <x:c t="n" s="0">
        <x:v>42.7504</x:v>
      </x:c>
      <x:c t="n" s="0">
        <x:v>42.4999</x:v>
      </x:c>
      <x:c t="n" s="0">
        <x:v>40.1913</x:v>
      </x:c>
      <x:c t="n" s="0">
        <x:v>38.64767</x:v>
      </x:c>
      <x:c t="n" s="0">
        <x:v>38.34857</x:v>
      </x:c>
      <x:c t="n" s="0">
        <x:v>38.57806</x:v>
      </x:c>
      <x:c t="n" s="0">
        <x:v>40.05667</x:v>
      </x:c>
      <x:c t="n" s="0">
        <x:v>29.43143</x:v>
      </x:c>
      <x:c t="n" s="0">
        <x:v>21.70041</x:v>
      </x:c>
      <x:c t="n" s="0">
        <x:v>24.35324</x:v>
      </x:c>
      <x:c t="n" s="0">
        <x:v>11.68708</x:v>
      </x:c>
      <x:c t="n" s="0">
        <x:v>9.187283</x:v>
      </x:c>
      <x:c t="n" s="0">
        <x:v>6.331458</x:v>
      </x:c>
      <x:c t="n" s="0">
        <x:v>1.214929</x:v>
      </x:c>
      <x:c t="n" s="0">
        <x:v>-28.07494</x:v>
      </x:c>
      <x:c t="n" s="0">
        <x:v>-21.59946</x:v>
      </x:c>
      <x:c t="n" s="0">
        <x:v>-5.778985</x:v>
      </x:c>
      <x:c t="n" s="0">
        <x:v>-7.95601</x:v>
      </x:c>
      <x:c t="n" s="0">
        <x:v>3.284707</x:v>
      </x:c>
      <x:c t="n" s="0">
        <x:v>2.662082</x:v>
      </x:c>
      <x:c t="n" s="0">
        <x:v>6.295028</x:v>
      </x:c>
      <x:c t="n" s="0">
        <x:v>8.77139</x:v>
      </x:c>
      <x:c t="n" s="0">
        <x:v>18.12943</x:v>
      </x:c>
      <x:c t="n" s="0">
        <x:v>18.01402</x:v>
      </x:c>
      <x:c t="n" s="0">
        <x:v>26.01844</x:v>
      </x:c>
      <x:c t="n" s="0">
        <x:v>25.96896</x:v>
      </x:c>
      <x:c t="n" s="0">
        <x:v>24.99022</x:v>
      </x:c>
      <x:c t="n" s="0">
        <x:v>33.62421</x:v>
      </x:c>
      <x:c t="n" s="0">
        <x:v>35.17667</x:v>
      </x:c>
      <x:c t="n" s="0">
        <x:v>36.00498</x:v>
      </x:c>
      <x:c t="n" s="0">
        <x:v>40.31208</x:v>
      </x:c>
      <x:c t="n" s="0">
        <x:v>41.98504</x:v>
      </x:c>
      <x:c t="n" s="0">
        <x:v>42.79814</x:v>
      </x:c>
      <x:c t="n" s="0">
        <x:v>43.61074</x:v>
      </x:c>
      <x:c t="n" s="0">
        <x:v>37.28086</x:v>
      </x:c>
      <x:c t="n" s="0">
        <x:v>40.57103</x:v>
      </x:c>
      <x:c t="n" s="0">
        <x:v>39.76684</x:v>
      </x:c>
      <x:c t="n" s="0">
        <x:v>42.46783</x:v>
      </x:c>
      <x:c t="n" s="0">
        <x:v>41.09405</x:v>
      </x:c>
      <x:c t="n" s="0">
        <x:v>37.32033</x:v>
      </x:c>
      <x:c t="n" s="0">
        <x:v>40.27367</x:v>
      </x:c>
      <x:c t="n" s="0">
        <x:v>38.26794</x:v>
      </x:c>
      <x:c t="n" s="0">
        <x:v>40.21714</x:v>
      </x:c>
      <x:c t="n" s="0">
        <x:v>29.41262</x:v>
      </x:c>
      <x:c t="n" s="0">
        <x:v>22.33705</x:v>
      </x:c>
      <x:c t="n" s="0">
        <x:v>22.74365</x:v>
      </x:c>
      <x:c t="n" s="0">
        <x:v>10.74861</x:v>
      </x:c>
      <x:c t="n" s="0">
        <x:v>8.678564</x:v>
      </x:c>
      <x:c t="n" s="0">
        <x:v>6.726964</x:v>
      </x:c>
      <x:c t="n" s="0">
        <x:v>1.345625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43943.1130787037</x:v>
      </x:c>
      <x:c t="n" s="7">
        <x:v>43943.1130787037</x:v>
      </x:c>
      <x:c t="n" s="0">
        <x:v>53.70945</x:v>
      </x:c>
      <x:c t="n" s="0">
        <x:v>63.74312</x:v>
      </x:c>
      <x:c t="n" s="0">
        <x:v>64.42126</x:v>
      </x:c>
      <x:c t="n" s="0">
        <x:v>73.34624</x:v>
      </x:c>
      <x:c t="n" s="0">
        <x:v>-27.69811</x:v>
      </x:c>
      <x:c t="n" s="0">
        <x:v>-21.3154</x:v>
      </x:c>
      <x:c t="n" s="0">
        <x:v>-6.783504</x:v>
      </x:c>
      <x:c t="n" s="0">
        <x:v>-6.067545</x:v>
      </x:c>
      <x:c t="n" s="0">
        <x:v>5.097625</x:v>
      </x:c>
      <x:c t="n" s="0">
        <x:v>3.655753</x:v>
      </x:c>
      <x:c t="n" s="0">
        <x:v>11.00907</x:v>
      </x:c>
      <x:c t="n" s="0">
        <x:v>11.31405</x:v>
      </x:c>
      <x:c t="n" s="0">
        <x:v>20.13201</x:v>
      </x:c>
      <x:c t="n" s="0">
        <x:v>22.97511</x:v>
      </x:c>
      <x:c t="n" s="0">
        <x:v>27.43839</x:v>
      </x:c>
      <x:c t="n" s="0">
        <x:v>27.09896</x:v>
      </x:c>
      <x:c t="n" s="0">
        <x:v>25.74848</x:v>
      </x:c>
      <x:c t="n" s="0">
        <x:v>32.03569</x:v>
      </x:c>
      <x:c t="n" s="0">
        <x:v>35.19013</x:v>
      </x:c>
      <x:c t="n" s="0">
        <x:v>37.63713</x:v>
      </x:c>
      <x:c t="n" s="0">
        <x:v>40.01377</x:v>
      </x:c>
      <x:c t="n" s="0">
        <x:v>38.39092</x:v>
      </x:c>
      <x:c t="n" s="0">
        <x:v>41.65142</x:v>
      </x:c>
      <x:c t="n" s="0">
        <x:v>43.30155</x:v>
      </x:c>
      <x:c t="n" s="0">
        <x:v>40.88829</x:v>
      </x:c>
      <x:c t="n" s="0">
        <x:v>41.14693</x:v>
      </x:c>
      <x:c t="n" s="0">
        <x:v>43.16732</x:v>
      </x:c>
      <x:c t="n" s="0">
        <x:v>42.16927</x:v>
      </x:c>
      <x:c t="n" s="0">
        <x:v>40.52597</x:v>
      </x:c>
      <x:c t="n" s="0">
        <x:v>39.11246</x:v>
      </x:c>
      <x:c t="n" s="0">
        <x:v>39.04277</x:v>
      </x:c>
      <x:c t="n" s="0">
        <x:v>38.82078</x:v>
      </x:c>
      <x:c t="n" s="0">
        <x:v>40.28461</x:v>
      </x:c>
      <x:c t="n" s="0">
        <x:v>29.6912</x:v>
      </x:c>
      <x:c t="n" s="0">
        <x:v>21.917</x:v>
      </x:c>
      <x:c t="n" s="0">
        <x:v>24.37388</x:v>
      </x:c>
      <x:c t="n" s="0">
        <x:v>11.80571</x:v>
      </x:c>
      <x:c t="n" s="0">
        <x:v>9.090814</x:v>
      </x:c>
      <x:c t="n" s="0">
        <x:v>6.371742</x:v>
      </x:c>
      <x:c t="n" s="0">
        <x:v>1.222889</x:v>
      </x:c>
      <x:c t="n" s="0">
        <x:v>-28.07494</x:v>
      </x:c>
      <x:c t="n" s="0">
        <x:v>-21.91338</x:v>
      </x:c>
      <x:c t="n" s="0">
        <x:v>-3.470316</x:v>
      </x:c>
      <x:c t="n" s="0">
        <x:v>-12.04573</x:v>
      </x:c>
      <x:c t="n" s="0">
        <x:v>3.284707</x:v>
      </x:c>
      <x:c t="n" s="0">
        <x:v>2.662082</x:v>
      </x:c>
      <x:c t="n" s="0">
        <x:v>6.295028</x:v>
      </x:c>
      <x:c t="n" s="0">
        <x:v>8.803542</x:v>
      </x:c>
      <x:c t="n" s="0">
        <x:v>18.12943</x:v>
      </x:c>
      <x:c t="n" s="0">
        <x:v>16.36823</x:v>
      </x:c>
      <x:c t="n" s="0">
        <x:v>24.444</x:v>
      </x:c>
      <x:c t="n" s="0">
        <x:v>26.036</x:v>
      </x:c>
      <x:c t="n" s="0">
        <x:v>24.99022</x:v>
      </x:c>
      <x:c t="n" s="0">
        <x:v>33.54622</x:v>
      </x:c>
      <x:c t="n" s="0">
        <x:v>38.49387</x:v>
      </x:c>
      <x:c t="n" s="0">
        <x:v>34.47547</x:v>
      </x:c>
      <x:c t="n" s="0">
        <x:v>37.08749</x:v>
      </x:c>
      <x:c t="n" s="0">
        <x:v>36.84665</x:v>
      </x:c>
      <x:c t="n" s="0">
        <x:v>44.66676</x:v>
      </x:c>
      <x:c t="n" s="0">
        <x:v>42.14024</x:v>
      </x:c>
      <x:c t="n" s="0">
        <x:v>44.14258</x:v>
      </x:c>
      <x:c t="n" s="0">
        <x:v>39.13922</x:v>
      </x:c>
      <x:c t="n" s="0">
        <x:v>44.90559</x:v>
      </x:c>
      <x:c t="n" s="0">
        <x:v>39.03032</x:v>
      </x:c>
      <x:c t="n" s="0">
        <x:v>41.63134</x:v>
      </x:c>
      <x:c t="n" s="0">
        <x:v>41.5605</x:v>
      </x:c>
      <x:c t="n" s="0">
        <x:v>41.48299</x:v>
      </x:c>
      <x:c t="n" s="0">
        <x:v>39.96479</x:v>
      </x:c>
      <x:c t="n" s="0">
        <x:v>41.27239</x:v>
      </x:c>
      <x:c t="n" s="0">
        <x:v>30.84338</x:v>
      </x:c>
      <x:c t="n" s="0">
        <x:v>22.39001</x:v>
      </x:c>
      <x:c t="n" s="0">
        <x:v>25.01249</x:v>
      </x:c>
      <x:c t="n" s="0">
        <x:v>12.06451</x:v>
      </x:c>
      <x:c t="n" s="0">
        <x:v>9.043215</x:v>
      </x:c>
      <x:c t="n" s="0">
        <x:v>6.430432</x:v>
      </x:c>
      <x:c t="n" s="0">
        <x:v>1.161494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43943.1130787037</x:v>
      </x:c>
      <x:c t="n" s="7">
        <x:v>43943.1130787037</x:v>
      </x:c>
      <x:c t="n" s="0">
        <x:v>53.2632</x:v>
      </x:c>
      <x:c t="n" s="0">
        <x:v>61.98221</x:v>
      </x:c>
      <x:c t="n" s="0">
        <x:v>69.41104</x:v>
      </x:c>
      <x:c t="n" s="0">
        <x:v>74.81282</x:v>
      </x:c>
      <x:c t="n" s="0">
        <x:v>-27.75223</x:v>
      </x:c>
      <x:c t="n" s="0">
        <x:v>-21.41209</x:v>
      </x:c>
      <x:c t="n" s="0">
        <x:v>-5.955336</x:v>
      </x:c>
      <x:c t="n" s="0">
        <x:v>-6.664083</x:v>
      </x:c>
      <x:c t="n" s="0">
        <x:v>4.875696</x:v>
      </x:c>
      <x:c t="n" s="0">
        <x:v>3.524123</x:v>
      </x:c>
      <x:c t="n" s="0">
        <x:v>10.56753</x:v>
      </x:c>
      <x:c t="n" s="0">
        <x:v>11.02734</x:v>
      </x:c>
      <x:c t="n" s="0">
        <x:v>19.99346</x:v>
      </x:c>
      <x:c t="n" s="0">
        <x:v>22.44901</x:v>
      </x:c>
      <x:c t="n" s="0">
        <x:v>26.85315</x:v>
      </x:c>
      <x:c t="n" s="0">
        <x:v>26.95909</x:v>
      </x:c>
      <x:c t="n" s="0">
        <x:v>25.58883</x:v>
      </x:c>
      <x:c t="n" s="0">
        <x:v>32.5977</x:v>
      </x:c>
      <x:c t="n" s="0">
        <x:v>35.23872</x:v>
      </x:c>
      <x:c t="n" s="0">
        <x:v>37.04699</x:v>
      </x:c>
      <x:c t="n" s="0">
        <x:v>39.45277</x:v>
      </x:c>
      <x:c t="n" s="0">
        <x:v>38.59668</x:v>
      </x:c>
      <x:c t="n" s="0">
        <x:v>43.2161</x:v>
      </x:c>
      <x:c t="n" s="0">
        <x:v>42.76908</x:v>
      </x:c>
      <x:c t="n" s="0">
        <x:v>41.10744</x:v>
      </x:c>
      <x:c t="n" s="0">
        <x:v>41.12846</x:v>
      </x:c>
      <x:c t="n" s="0">
        <x:v>42.98354</x:v>
      </x:c>
      <x:c t="n" s="0">
        <x:v>42.28361</x:v>
      </x:c>
      <x:c t="n" s="0">
        <x:v>40.29395</x:v>
      </x:c>
      <x:c t="n" s="0">
        <x:v>39.43259</x:v>
      </x:c>
      <x:c t="n" s="0">
        <x:v>39.0136</x:v>
      </x:c>
      <x:c t="n" s="0">
        <x:v>38.75679</x:v>
      </x:c>
      <x:c t="n" s="0">
        <x:v>40.29537</x:v>
      </x:c>
      <x:c t="n" s="0">
        <x:v>29.56402</x:v>
      </x:c>
      <x:c t="n" s="0">
        <x:v>21.9935</x:v>
      </x:c>
      <x:c t="n" s="0">
        <x:v>24.35839</x:v>
      </x:c>
      <x:c t="n" s="0">
        <x:v>11.70189</x:v>
      </x:c>
      <x:c t="n" s="0">
        <x:v>9.192868</x:v>
      </x:c>
      <x:c t="n" s="0">
        <x:v>6.476028</x:v>
      </x:c>
      <x:c t="n" s="0">
        <x:v>1.226054</x:v>
      </x:c>
      <x:c t="n" s="0">
        <x:v>-28.07494</x:v>
      </x:c>
      <x:c t="n" s="0">
        <x:v>-22.02328</x:v>
      </x:c>
      <x:c t="n" s="0">
        <x:v>-2.911018</x:v>
      </x:c>
      <x:c t="n" s="0">
        <x:v>-15.24636</x:v>
      </x:c>
      <x:c t="n" s="0">
        <x:v>5.863674</x:v>
      </x:c>
      <x:c t="n" s="0">
        <x:v>2.662082</x:v>
      </x:c>
      <x:c t="n" s="0">
        <x:v>6.158891</x:v>
      </x:c>
      <x:c t="n" s="0">
        <x:v>8.814207</x:v>
      </x:c>
      <x:c t="n" s="0">
        <x:v>19.20173</x:v>
      </x:c>
      <x:c t="n" s="0">
        <x:v>16.36823</x:v>
      </x:c>
      <x:c t="n" s="0">
        <x:v>18.78546</x:v>
      </x:c>
      <x:c t="n" s="0">
        <x:v>26.036</x:v>
      </x:c>
      <x:c t="n" s="0">
        <x:v>24.43089</x:v>
      </x:c>
      <x:c t="n" s="0">
        <x:v>34.92804</x:v>
      </x:c>
      <x:c t="n" s="0">
        <x:v>34.73702</x:v>
      </x:c>
      <x:c t="n" s="0">
        <x:v>31.27111</x:v>
      </x:c>
      <x:c t="n" s="0">
        <x:v>30.82719</x:v>
      </x:c>
      <x:c t="n" s="0">
        <x:v>40.24197</x:v>
      </x:c>
      <x:c t="n" s="0">
        <x:v>47.92307</x:v>
      </x:c>
      <x:c t="n" s="0">
        <x:v>37.82417</x:v>
      </x:c>
      <x:c t="n" s="0">
        <x:v>43.10442</x:v>
      </x:c>
      <x:c t="n" s="0">
        <x:v>41.1001</x:v>
      </x:c>
      <x:c t="n" s="0">
        <x:v>41.31206</x:v>
      </x:c>
      <x:c t="n" s="0">
        <x:v>42.96031</x:v>
      </x:c>
      <x:c t="n" s="0">
        <x:v>39.5307</x:v>
      </x:c>
      <x:c t="n" s="0">
        <x:v>40.7286</x:v>
      </x:c>
      <x:c t="n" s="0">
        <x:v>38.48895</x:v>
      </x:c>
      <x:c t="n" s="0">
        <x:v>38.24303</x:v>
      </x:c>
      <x:c t="n" s="0">
        <x:v>40.57211</x:v>
      </x:c>
      <x:c t="n" s="0">
        <x:v>28.8907</x:v>
      </x:c>
      <x:c t="n" s="0">
        <x:v>22.38916</x:v>
      </x:c>
      <x:c t="n" s="0">
        <x:v>24.17463</x:v>
      </x:c>
      <x:c t="n" s="0">
        <x:v>11.10385</x:v>
      </x:c>
      <x:c t="n" s="0">
        <x:v>9.33032</x:v>
      </x:c>
      <x:c t="n" s="0">
        <x:v>6.899133</x:v>
      </x:c>
      <x:c t="n" s="0">
        <x:v>1.375601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43943.1130787037</x:v>
      </x:c>
      <x:c t="n" s="7">
        <x:v>43943.1130787037</x:v>
      </x:c>
      <x:c t="n" s="0">
        <x:v>52.51876</x:v>
      </x:c>
      <x:c t="n" s="0">
        <x:v>61.98221</x:v>
      </x:c>
      <x:c t="n" s="0">
        <x:v>64.89968</x:v>
      </x:c>
      <x:c t="n" s="0">
        <x:v>71.95856</x:v>
      </x:c>
      <x:c t="n" s="0">
        <x:v>-27.79907</x:v>
      </x:c>
      <x:c t="n" s="0">
        <x:v>-21.4964</x:v>
      </x:c>
      <x:c t="n" s="0">
        <x:v>-5.354892</x:v>
      </x:c>
      <x:c t="n" s="0">
        <x:v>-7.247703</x:v>
      </x:c>
      <x:c t="n" s="0">
        <x:v>6.948645</x:v>
      </x:c>
      <x:c t="n" s="0">
        <x:v>3.40846</x:v>
      </x:c>
      <x:c t="n" s="0">
        <x:v>10.08638</x:v>
      </x:c>
      <x:c t="n" s="0">
        <x:v>11.38926</x:v>
      </x:c>
      <x:c t="n" s="0">
        <x:v>19.90339</x:v>
      </x:c>
      <x:c t="n" s="0">
        <x:v>22.15531</x:v>
      </x:c>
      <x:c t="n" s="0">
        <x:v>26.28217</x:v>
      </x:c>
      <x:c t="n" s="0">
        <x:v>26.89024</x:v>
      </x:c>
      <x:c t="n" s="0">
        <x:v>25.41477</x:v>
      </x:c>
      <x:c t="n" s="0">
        <x:v>32.81436</x:v>
      </x:c>
      <x:c t="n" s="0">
        <x:v>34.89762</x:v>
      </x:c>
      <x:c t="n" s="0">
        <x:v>37.05546</x:v>
      </x:c>
      <x:c t="n" s="0">
        <x:v>39.22181</x:v>
      </x:c>
      <x:c t="n" s="0">
        <x:v>38.63563</x:v>
      </x:c>
      <x:c t="n" s="0">
        <x:v>43.33426</x:v>
      </x:c>
      <x:c t="n" s="0">
        <x:v>42.50282</x:v>
      </x:c>
      <x:c t="n" s="0">
        <x:v>41.1368</x:v>
      </x:c>
      <x:c t="n" s="0">
        <x:v>41.62052</x:v>
      </x:c>
      <x:c t="n" s="0">
        <x:v>43.2416</x:v>
      </x:c>
      <x:c t="n" s="0">
        <x:v>42.19191</x:v>
      </x:c>
      <x:c t="n" s="0">
        <x:v>40.59691</x:v>
      </x:c>
      <x:c t="n" s="0">
        <x:v>39.35907</x:v>
      </x:c>
      <x:c t="n" s="0">
        <x:v>39.336</x:v>
      </x:c>
      <x:c t="n" s="0">
        <x:v>38.71455</x:v>
      </x:c>
      <x:c t="n" s="0">
        <x:v>40.19569</x:v>
      </x:c>
      <x:c t="n" s="0">
        <x:v>29.429</x:v>
      </x:c>
      <x:c t="n" s="0">
        <x:v>22.05119</x:v>
      </x:c>
      <x:c t="n" s="0">
        <x:v>24.39621</x:v>
      </x:c>
      <x:c t="n" s="0">
        <x:v>11.65016</x:v>
      </x:c>
      <x:c t="n" s="0">
        <x:v>9.139699</x:v>
      </x:c>
      <x:c t="n" s="0">
        <x:v>6.565013</x:v>
      </x:c>
      <x:c t="n" s="0">
        <x:v>1.144534</x:v>
      </x:c>
      <x:c t="n" s="0">
        <x:v>-28.07494</x:v>
      </x:c>
      <x:c t="n" s="0">
        <x:v>-22.02328</x:v>
      </x:c>
      <x:c t="n" s="0">
        <x:v>-2.911018</x:v>
      </x:c>
      <x:c t="n" s="0">
        <x:v>-15.24636</x:v>
      </x:c>
      <x:c t="n" s="0">
        <x:v>12.02794</x:v>
      </x:c>
      <x:c t="n" s="0">
        <x:v>2.662082</x:v>
      </x:c>
      <x:c t="n" s="0">
        <x:v>5.063649</x:v>
      </x:c>
      <x:c t="n" s="0">
        <x:v>14.05559</x:v>
      </x:c>
      <x:c t="n" s="0">
        <x:v>19.33539</x:v>
      </x:c>
      <x:c t="n" s="0">
        <x:v>20.24992</x:v>
      </x:c>
      <x:c t="n" s="0">
        <x:v>18.78546</x:v>
      </x:c>
      <x:c t="n" s="0">
        <x:v>26.53099</x:v>
      </x:c>
      <x:c t="n" s="0">
        <x:v>24.2272</x:v>
      </x:c>
      <x:c t="n" s="0">
        <x:v>33.39337</x:v>
      </x:c>
      <x:c t="n" s="0">
        <x:v>32.65986</x:v>
      </x:c>
      <x:c t="n" s="0">
        <x:v>36.95932</x:v>
      </x:c>
      <x:c t="n" s="0">
        <x:v>38.08493</x:v>
      </x:c>
      <x:c t="n" s="0">
        <x:v>37.78349</x:v>
      </x:c>
      <x:c t="n" s="0">
        <x:v>42.39481</x:v>
      </x:c>
      <x:c t="n" s="0">
        <x:v>41.2664</x:v>
      </x:c>
      <x:c t="n" s="0">
        <x:v>40.66047</x:v>
      </x:c>
      <x:c t="n" s="0">
        <x:v>44.0457</x:v>
      </x:c>
      <x:c t="n" s="0">
        <x:v>44.4815</x:v>
      </x:c>
      <x:c t="n" s="0">
        <x:v>41.33793</x:v>
      </x:c>
      <x:c t="n" s="0">
        <x:v>43.08587</x:v>
      </x:c>
      <x:c t="n" s="0">
        <x:v>39.03987</x:v>
      </x:c>
      <x:c t="n" s="0">
        <x:v>40.7709</x:v>
      </x:c>
      <x:c t="n" s="0">
        <x:v>38.59404</x:v>
      </x:c>
      <x:c t="n" s="0">
        <x:v>39.2268</x:v>
      </x:c>
      <x:c t="n" s="0">
        <x:v>28.79391</x:v>
      </x:c>
      <x:c t="n" s="0">
        <x:v>22.38735</x:v>
      </x:c>
      <x:c t="n" s="0">
        <x:v>24.57318</x:v>
      </x:c>
      <x:c t="n" s="0">
        <x:v>11.45867</x:v>
      </x:c>
      <x:c t="n" s="0">
        <x:v>10.28442</x:v>
      </x:c>
      <x:c t="n" s="0">
        <x:v>7.308933</x:v>
      </x:c>
      <x:c t="n" s="0">
        <x:v>0.8558851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43943.1130787037</x:v>
      </x:c>
      <x:c t="n" s="7">
        <x:v>43943.1130787037</x:v>
      </x:c>
      <x:c t="n" s="0">
        <x:v>52.20831</x:v>
      </x:c>
      <x:c t="n" s="0">
        <x:v>58.9719</x:v>
      </x:c>
      <x:c t="n" s="0">
        <x:v>60.6609</x:v>
      </x:c>
      <x:c t="n" s="0">
        <x:v>68.68498</x:v>
      </x:c>
      <x:c t="n" s="0">
        <x:v>-27.83946</x:v>
      </x:c>
      <x:c t="n" s="0">
        <x:v>-21.56972</x:v>
      </x:c>
      <x:c t="n" s="0">
        <x:v>-4.900585</x:v>
      </x:c>
      <x:c t="n" s="0">
        <x:v>-7.816894</x:v>
      </x:c>
      <x:c t="n" s="0">
        <x:v>8.168007</x:v>
      </x:c>
      <x:c t="n" s="0">
        <x:v>3.307183</x:v>
      </x:c>
      <x:c t="n" s="0">
        <x:v>9.628539</x:v>
      </x:c>
      <x:c t="n" s="0">
        <x:v>12.96929</x:v>
      </x:c>
      <x:c t="n" s="0">
        <x:v>19.82497</x:v>
      </x:c>
      <x:c t="n" s="0">
        <x:v>22.00822</x:v>
      </x:c>
      <x:c t="n" s="0">
        <x:v>25.72701</x:v>
      </x:c>
      <x:c t="n" s="0">
        <x:v>26.86076</x:v>
      </x:c>
      <x:c t="n" s="0">
        <x:v>25.19554</x:v>
      </x:c>
      <x:c t="n" s="0">
        <x:v>32.37119</x:v>
      </x:c>
      <x:c t="n" s="0">
        <x:v>34.97614</x:v>
      </x:c>
      <x:c t="n" s="0">
        <x:v>36.89072</x:v>
      </x:c>
      <x:c t="n" s="0">
        <x:v>39.16634</x:v>
      </x:c>
      <x:c t="n" s="0">
        <x:v>38.15668</x:v>
      </x:c>
      <x:c t="n" s="0">
        <x:v>42.86245</x:v>
      </x:c>
      <x:c t="n" s="0">
        <x:v>42.36448</x:v>
      </x:c>
      <x:c t="n" s="0">
        <x:v>41.02873</x:v>
      </x:c>
      <x:c t="n" s="0">
        <x:v>41.45173</x:v>
      </x:c>
      <x:c t="n" s="0">
        <x:v>43.03928</x:v>
      </x:c>
      <x:c t="n" s="0">
        <x:v>42.35682</x:v>
      </x:c>
      <x:c t="n" s="0">
        <x:v>41.37514</x:v>
      </x:c>
      <x:c t="n" s="0">
        <x:v>39.16988</x:v>
      </x:c>
      <x:c t="n" s="0">
        <x:v>39.22731</x:v>
      </x:c>
      <x:c t="n" s="0">
        <x:v>38.69308</x:v>
      </x:c>
      <x:c t="n" s="0">
        <x:v>40.00923</x:v>
      </x:c>
      <x:c t="n" s="0">
        <x:v>29.49943</x:v>
      </x:c>
      <x:c t="n" s="0">
        <x:v>22.03851</x:v>
      </x:c>
      <x:c t="n" s="0">
        <x:v>24.36855</x:v>
      </x:c>
      <x:c t="n" s="0">
        <x:v>11.49069</x:v>
      </x:c>
      <x:c t="n" s="0">
        <x:v>9.209491</x:v>
      </x:c>
      <x:c t="n" s="0">
        <x:v>6.588723</x:v>
      </x:c>
      <x:c t="n" s="0">
        <x:v>1.126108</x:v>
      </x:c>
      <x:c t="n" s="0">
        <x:v>-28.07494</x:v>
      </x:c>
      <x:c t="n" s="0">
        <x:v>-22.02328</x:v>
      </x:c>
      <x:c t="n" s="0">
        <x:v>-2.911018</x:v>
      </x:c>
      <x:c t="n" s="0">
        <x:v>-15.24636</x:v>
      </x:c>
      <x:c t="n" s="0">
        <x:v>12.02794</x:v>
      </x:c>
      <x:c t="n" s="0">
        <x:v>2.662082</x:v>
      </x:c>
      <x:c t="n" s="0">
        <x:v>5.063649</x:v>
      </x:c>
      <x:c t="n" s="0">
        <x:v>17.41641</x:v>
      </x:c>
      <x:c t="n" s="0">
        <x:v>19.33539</x:v>
      </x:c>
      <x:c t="n" s="0">
        <x:v>21.03074</x:v>
      </x:c>
      <x:c t="n" s="0">
        <x:v>18.78546</x:v>
      </x:c>
      <x:c t="n" s="0">
        <x:v>26.6842</x:v>
      </x:c>
      <x:c t="n" s="0">
        <x:v>23.49648</x:v>
      </x:c>
      <x:c t="n" s="0">
        <x:v>28.07043</x:v>
      </x:c>
      <x:c t="n" s="0">
        <x:v>35.40909</x:v>
      </x:c>
      <x:c t="n" s="0">
        <x:v>35.77712</x:v>
      </x:c>
      <x:c t="n" s="0">
        <x:v>39.12691</x:v>
      </x:c>
      <x:c t="n" s="0">
        <x:v>33.97659</x:v>
      </x:c>
      <x:c t="n" s="0">
        <x:v>38.11554</x:v>
      </x:c>
      <x:c t="n" s="0">
        <x:v>40.38609</x:v>
      </x:c>
      <x:c t="n" s="0">
        <x:v>40.62457</x:v>
      </x:c>
      <x:c t="n" s="0">
        <x:v>40.23184</x:v>
      </x:c>
      <x:c t="n" s="0">
        <x:v>42.38306</x:v>
      </x:c>
      <x:c t="n" s="0">
        <x:v>43.20673</x:v>
      </x:c>
      <x:c t="n" s="0">
        <x:v>43.61653</x:v>
      </x:c>
      <x:c t="n" s="0">
        <x:v>36.59383</x:v>
      </x:c>
      <x:c t="n" s="0">
        <x:v>39.09794</x:v>
      </x:c>
      <x:c t="n" s="0">
        <x:v>39.15676</x:v>
      </x:c>
      <x:c t="n" s="0">
        <x:v>39.22733</x:v>
      </x:c>
      <x:c t="n" s="0">
        <x:v>29.49445</x:v>
      </x:c>
      <x:c t="n" s="0">
        <x:v>22.25281</x:v>
      </x:c>
      <x:c t="n" s="0">
        <x:v>24.09836</x:v>
      </x:c>
      <x:c t="n" s="0">
        <x:v>10.86439</x:v>
      </x:c>
      <x:c t="n" s="0">
        <x:v>8.459868</x:v>
      </x:c>
      <x:c t="n" s="0">
        <x:v>6.759329</x:v>
      </x:c>
      <x:c t="n" s="0">
        <x:v>0.8500615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43943.1130902778</x:v>
      </x:c>
      <x:c t="n" s="7">
        <x:v>43943.1130902778</x:v>
      </x:c>
      <x:c t="n" s="0">
        <x:v>53.35974</x:v>
      </x:c>
      <x:c t="n" s="0">
        <x:v>58.9719</x:v>
      </x:c>
      <x:c t="n" s="0">
        <x:v>67.83257</x:v>
      </x:c>
      <x:c t="n" s="0">
        <x:v>73.0783</x:v>
      </x:c>
      <x:c t="n" s="0">
        <x:v>-27.8963</x:v>
      </x:c>
      <x:c t="n" s="0">
        <x:v>-21.63328</x:v>
      </x:c>
      <x:c t="n" s="0">
        <x:v>-4.546992</x:v>
      </x:c>
      <x:c t="n" s="0">
        <x:v>-8.370068</x:v>
      </x:c>
      <x:c t="n" s="0">
        <x:v>8.992494</x:v>
      </x:c>
      <x:c t="n" s="0">
        <x:v>3.647444</x:v>
      </x:c>
      <x:c t="n" s="0">
        <x:v>9.195265</x:v>
      </x:c>
      <x:c t="n" s="0">
        <x:v>13.97459</x:v>
      </x:c>
      <x:c t="n" s="0">
        <x:v>19.76968</x:v>
      </x:c>
      <x:c t="n" s="0">
        <x:v>21.87853</x:v>
      </x:c>
      <x:c t="n" s="0">
        <x:v>26.41218</x:v>
      </x:c>
      <x:c t="n" s="0">
        <x:v>26.83543</x:v>
      </x:c>
      <x:c t="n" s="0">
        <x:v>24.93552</x:v>
      </x:c>
      <x:c t="n" s="0">
        <x:v>32.37077</x:v>
      </x:c>
      <x:c t="n" s="0">
        <x:v>35.03561</x:v>
      </x:c>
      <x:c t="n" s="0">
        <x:v>37.39211</x:v>
      </x:c>
      <x:c t="n" s="0">
        <x:v>39.95673</x:v>
      </x:c>
      <x:c t="n" s="0">
        <x:v>37.69036</x:v>
      </x:c>
      <x:c t="n" s="0">
        <x:v>42.77549</x:v>
      </x:c>
      <x:c t="n" s="0">
        <x:v>42.59939</x:v>
      </x:c>
      <x:c t="n" s="0">
        <x:v>41.66895</x:v>
      </x:c>
      <x:c t="n" s="0">
        <x:v>42.43299</x:v>
      </x:c>
      <x:c t="n" s="0">
        <x:v>42.84549</x:v>
      </x:c>
      <x:c t="n" s="0">
        <x:v>42.06774</x:v>
      </x:c>
      <x:c t="n" s="0">
        <x:v>41.16652</x:v>
      </x:c>
      <x:c t="n" s="0">
        <x:v>39.03632</x:v>
      </x:c>
      <x:c t="n" s="0">
        <x:v>39.20433</x:v>
      </x:c>
      <x:c t="n" s="0">
        <x:v>38.71325</x:v>
      </x:c>
      <x:c t="n" s="0">
        <x:v>40.17023</x:v>
      </x:c>
      <x:c t="n" s="0">
        <x:v>29.35431</x:v>
      </x:c>
      <x:c t="n" s="0">
        <x:v>22.11272</x:v>
      </x:c>
      <x:c t="n" s="0">
        <x:v>24.56071</x:v>
      </x:c>
      <x:c t="n" s="0">
        <x:v>11.73841</x:v>
      </x:c>
      <x:c t="n" s="0">
        <x:v>9.156346</x:v>
      </x:c>
      <x:c t="n" s="0">
        <x:v>6.483576</x:v>
      </x:c>
      <x:c t="n" s="0">
        <x:v>1.130415</x:v>
      </x:c>
      <x:c t="n" s="0">
        <x:v>-28.26659</x:v>
      </x:c>
      <x:c t="n" s="0">
        <x:v>-22.02328</x:v>
      </x:c>
      <x:c t="n" s="0">
        <x:v>-2.911018</x:v>
      </x:c>
      <x:c t="n" s="0">
        <x:v>-15.24636</x:v>
      </x:c>
      <x:c t="n" s="0">
        <x:v>12.02794</x:v>
      </x:c>
      <x:c t="n" s="0">
        <x:v>5.544023</x:v>
      </x:c>
      <x:c t="n" s="0">
        <x:v>5.063649</x:v>
      </x:c>
      <x:c t="n" s="0">
        <x:v>17.41641</x:v>
      </x:c>
      <x:c t="n" s="0">
        <x:v>19.44701</x:v>
      </x:c>
      <x:c t="n" s="0">
        <x:v>21.03074</x:v>
      </x:c>
      <x:c t="n" s="0">
        <x:v>29.70115</x:v>
      </x:c>
      <x:c t="n" s="0">
        <x:v>26.6842</x:v>
      </x:c>
      <x:c t="n" s="0">
        <x:v>22.99066</x:v>
      </x:c>
      <x:c t="n" s="0">
        <x:v>32.88868</x:v>
      </x:c>
      <x:c t="n" s="0">
        <x:v>35.36123</x:v>
      </x:c>
      <x:c t="n" s="0">
        <x:v>39.85464</x:v>
      </x:c>
      <x:c t="n" s="0">
        <x:v>43.5779</x:v>
      </x:c>
      <x:c t="n" s="0">
        <x:v>33.41114</x:v>
      </x:c>
      <x:c t="n" s="0">
        <x:v>42.53157</x:v>
      </x:c>
      <x:c t="n" s="0">
        <x:v>43.74121</x:v>
      </x:c>
      <x:c t="n" s="0">
        <x:v>44.92565</x:v>
      </x:c>
      <x:c t="n" s="0">
        <x:v>45.6995</x:v>
      </x:c>
      <x:c t="n" s="0">
        <x:v>41.37001</x:v>
      </x:c>
      <x:c t="n" s="0">
        <x:v>40.37038</x:v>
      </x:c>
      <x:c t="n" s="0">
        <x:v>40.21068</x:v>
      </x:c>
      <x:c t="n" s="0">
        <x:v>38.3875</x:v>
      </x:c>
      <x:c t="n" s="0">
        <x:v>39.62537</x:v>
      </x:c>
      <x:c t="n" s="0">
        <x:v>38.19053</x:v>
      </x:c>
      <x:c t="n" s="0">
        <x:v>40.87296</x:v>
      </x:c>
      <x:c t="n" s="0">
        <x:v>29.5156</x:v>
      </x:c>
      <x:c t="n" s="0">
        <x:v>22.53121</x:v>
      </x:c>
      <x:c t="n" s="0">
        <x:v>25.5884</x:v>
      </x:c>
      <x:c t="n" s="0">
        <x:v>12.56978</x:v>
      </x:c>
      <x:c t="n" s="0">
        <x:v>8.544544</x:v>
      </x:c>
      <x:c t="n" s="0">
        <x:v>5.884653</x:v>
      </x:c>
      <x:c t="n" s="0">
        <x:v>1.070676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43943.1130902778</x:v>
      </x:c>
      <x:c t="n" s="7">
        <x:v>43943.1130902778</x:v>
      </x:c>
      <x:c t="n" s="0">
        <x:v>52.25984</x:v>
      </x:c>
      <x:c t="n" s="0">
        <x:v>61.98221</x:v>
      </x:c>
      <x:c t="n" s="0">
        <x:v>60.64124</x:v>
      </x:c>
      <x:c t="n" s="0">
        <x:v>69.74008</x:v>
      </x:c>
      <x:c t="n" s="0">
        <x:v>-27.95841</x:v>
      </x:c>
      <x:c t="n" s="0">
        <x:v>-21.6884</x:v>
      </x:c>
      <x:c t="n" s="0">
        <x:v>-4.267579</x:v>
      </x:c>
      <x:c t="n" s="0">
        <x:v>-8.868505</x:v>
      </x:c>
      <x:c t="n" s="0">
        <x:v>9.59067</x:v>
      </x:c>
      <x:c t="n" s="0">
        <x:v>4.12587</x:v>
      </x:c>
      <x:c t="n" s="0">
        <x:v>8.787603</x:v>
      </x:c>
      <x:c t="n" s="0">
        <x:v>14.78954</x:v>
      </x:c>
      <x:c t="n" s="0">
        <x:v>19.72908</x:v>
      </x:c>
      <x:c t="n" s="0">
        <x:v>21.68999</x:v>
      </x:c>
      <x:c t="n" s="0">
        <x:v>27.41825</x:v>
      </x:c>
      <x:c t="n" s="0">
        <x:v>26.31391</x:v>
      </x:c>
      <x:c t="n" s="0">
        <x:v>24.8832</x:v>
      </x:c>
      <x:c t="n" s="0">
        <x:v>32.72358</x:v>
      </x:c>
      <x:c t="n" s="0">
        <x:v>35.0308</x:v>
      </x:c>
      <x:c t="n" s="0">
        <x:v>39.08813</x:v>
      </x:c>
      <x:c t="n" s="0">
        <x:v>41.2495</x:v>
      </x:c>
      <x:c t="n" s="0">
        <x:v>37.79283</x:v>
      </x:c>
      <x:c t="n" s="0">
        <x:v>42.59091</x:v>
      </x:c>
      <x:c t="n" s="0">
        <x:v>42.28288</x:v>
      </x:c>
      <x:c t="n" s="0">
        <x:v>42.08205</x:v>
      </x:c>
      <x:c t="n" s="0">
        <x:v>42.19547</x:v>
      </x:c>
      <x:c t="n" s="0">
        <x:v>43.14673</x:v>
      </x:c>
      <x:c t="n" s="0">
        <x:v>42.15936</x:v>
      </x:c>
      <x:c t="n" s="0">
        <x:v>41.17741</x:v>
      </x:c>
      <x:c t="n" s="0">
        <x:v>38.96221</x:v>
      </x:c>
      <x:c t="n" s="0">
        <x:v>38.93027</x:v>
      </x:c>
      <x:c t="n" s="0">
        <x:v>38.48161</x:v>
      </x:c>
      <x:c t="n" s="0">
        <x:v>40.17509</x:v>
      </x:c>
      <x:c t="n" s="0">
        <x:v>29.37903</x:v>
      </x:c>
      <x:c t="n" s="0">
        <x:v>22.18784</x:v>
      </x:c>
      <x:c t="n" s="0">
        <x:v>24.47395</x:v>
      </x:c>
      <x:c t="n" s="0">
        <x:v>11.54193</x:v>
      </x:c>
      <x:c t="n" s="0">
        <x:v>9.334322</x:v>
      </x:c>
      <x:c t="n" s="0">
        <x:v>6.381156</x:v>
      </x:c>
      <x:c t="n" s="0">
        <x:v>1.210836</x:v>
      </x:c>
      <x:c t="n" s="0">
        <x:v>-28.33241</x:v>
      </x:c>
      <x:c t="n" s="0">
        <x:v>-22.02328</x:v>
      </x:c>
      <x:c t="n" s="0">
        <x:v>-2.923459</x:v>
      </x:c>
      <x:c t="n" s="0">
        <x:v>-13.56475</x:v>
      </x:c>
      <x:c t="n" s="0">
        <x:v>12.02794</x:v>
      </x:c>
      <x:c t="n" s="0">
        <x:v>6.194839</x:v>
      </x:c>
      <x:c t="n" s="0">
        <x:v>5.063649</x:v>
      </x:c>
      <x:c t="n" s="0">
        <x:v>18.11111</x:v>
      </x:c>
      <x:c t="n" s="0">
        <x:v>19.48359</x:v>
      </x:c>
      <x:c t="n" s="0">
        <x:v>20.24142</x:v>
      </x:c>
      <x:c t="n" s="0">
        <x:v>30.86171</x:v>
      </x:c>
      <x:c t="n" s="0">
        <x:v>17.87685</x:v>
      </x:c>
      <x:c t="n" s="0">
        <x:v>25.581</x:v>
      </x:c>
      <x:c t="n" s="0">
        <x:v>34.35663</x:v>
      </x:c>
      <x:c t="n" s="0">
        <x:v>34.68147</x:v>
      </x:c>
      <x:c t="n" s="0">
        <x:v>44.05283</x:v>
      </x:c>
      <x:c t="n" s="0">
        <x:v>44.79366</x:v>
      </x:c>
      <x:c t="n" s="0">
        <x:v>38.65934</x:v>
      </x:c>
      <x:c t="n" s="0">
        <x:v>41.70734</x:v>
      </x:c>
      <x:c t="n" s="0">
        <x:v>40.28204</x:v>
      </x:c>
      <x:c t="n" s="0">
        <x:v>42.5544</x:v>
      </x:c>
      <x:c t="n" s="0">
        <x:v>40.30464</x:v>
      </x:c>
      <x:c t="n" s="0">
        <x:v>44.4511</x:v>
      </x:c>
      <x:c t="n" s="0">
        <x:v>42.70497</x:v>
      </x:c>
      <x:c t="n" s="0">
        <x:v>40.56602</x:v>
      </x:c>
      <x:c t="n" s="0">
        <x:v>38.51281</x:v>
      </x:c>
      <x:c t="n" s="0">
        <x:v>34.69204</x:v>
      </x:c>
      <x:c t="n" s="0">
        <x:v>36.48752</x:v>
      </x:c>
      <x:c t="n" s="0">
        <x:v>40.78607</x:v>
      </x:c>
      <x:c t="n" s="0">
        <x:v>28.72861</x:v>
      </x:c>
      <x:c t="n" s="0">
        <x:v>22.52765</x:v>
      </x:c>
      <x:c t="n" s="0">
        <x:v>23.95892</x:v>
      </x:c>
      <x:c t="n" s="0">
        <x:v>9.946381</x:v>
      </x:c>
      <x:c t="n" s="0">
        <x:v>10.0885</x:v>
      </x:c>
      <x:c t="n" s="0">
        <x:v>5.702709</x:v>
      </x:c>
      <x:c t="n" s="0">
        <x:v>1.84545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43943.1130902778</x:v>
      </x:c>
      <x:c t="n" s="7">
        <x:v>43943.1130902778</x:v>
      </x:c>
      <x:c t="n" s="0">
        <x:v>54.13541</x:v>
      </x:c>
      <x:c t="n" s="0">
        <x:v>61.19039</x:v>
      </x:c>
      <x:c t="n" s="0">
        <x:v>68.27615</x:v>
      </x:c>
      <x:c t="n" s="0">
        <x:v>73.59859</x:v>
      </x:c>
      <x:c t="n" s="0">
        <x:v>-28.01195</x:v>
      </x:c>
      <x:c t="n" s="0">
        <x:v>-21.73597</x:v>
      </x:c>
      <x:c t="n" s="0">
        <x:v>-4.05057</x:v>
      </x:c>
      <x:c t="n" s="0">
        <x:v>-9.08575</x:v>
      </x:c>
      <x:c t="n" s="0">
        <x:v>10.04346</x:v>
      </x:c>
      <x:c t="n" s="0">
        <x:v>4.496482</x:v>
      </x:c>
      <x:c t="n" s="0">
        <x:v>8.374266</x:v>
      </x:c>
      <x:c t="n" s="0">
        <x:v>15.9515</x:v>
      </x:c>
      <x:c t="n" s="0">
        <x:v>20.53685</x:v>
      </x:c>
      <x:c t="n" s="0">
        <x:v>21.44933</x:v>
      </x:c>
      <x:c t="n" s="0">
        <x:v>28.12453</x:v>
      </x:c>
      <x:c t="n" s="0">
        <x:v>25.73372</x:v>
      </x:c>
      <x:c t="n" s="0">
        <x:v>25.87471</x:v>
      </x:c>
      <x:c t="n" s="0">
        <x:v>33.52545</x:v>
      </x:c>
      <x:c t="n" s="0">
        <x:v>34.6781</x:v>
      </x:c>
      <x:c t="n" s="0">
        <x:v>40.17578</x:v>
      </x:c>
      <x:c t="n" s="0">
        <x:v>41.29845</x:v>
      </x:c>
      <x:c t="n" s="0">
        <x:v>38.78189</x:v>
      </x:c>
      <x:c t="n" s="0">
        <x:v>43.01153</x:v>
      </x:c>
      <x:c t="n" s="0">
        <x:v>42.4674</x:v>
      </x:c>
      <x:c t="n" s="0">
        <x:v>42.37222</x:v>
      </x:c>
      <x:c t="n" s="0">
        <x:v>42.32275</x:v>
      </x:c>
      <x:c t="n" s="0">
        <x:v>42.77901</x:v>
      </x:c>
      <x:c t="n" s="0">
        <x:v>41.89748</x:v>
      </x:c>
      <x:c t="n" s="0">
        <x:v>40.94801</x:v>
      </x:c>
      <x:c t="n" s="0">
        <x:v>38.64297</x:v>
      </x:c>
      <x:c t="n" s="0">
        <x:v>38.66084</x:v>
      </x:c>
      <x:c t="n" s="0">
        <x:v>38.55833</x:v>
      </x:c>
      <x:c t="n" s="0">
        <x:v>40.35429</x:v>
      </x:c>
      <x:c t="n" s="0">
        <x:v>29.07649</x:v>
      </x:c>
      <x:c t="n" s="0">
        <x:v>22.20682</x:v>
      </x:c>
      <x:c t="n" s="0">
        <x:v>24.50725</x:v>
      </x:c>
      <x:c t="n" s="0">
        <x:v>11.65866</x:v>
      </x:c>
      <x:c t="n" s="0">
        <x:v>9.191315</x:v>
      </x:c>
      <x:c t="n" s="0">
        <x:v>6.301581</x:v>
      </x:c>
      <x:c t="n" s="0">
        <x:v>1.207241</x:v>
      </x:c>
      <x:c t="n" s="0">
        <x:v>-28.33241</x:v>
      </x:c>
      <x:c t="n" s="0">
        <x:v>-22.02328</x:v>
      </x:c>
      <x:c t="n" s="0">
        <x:v>-2.960996</x:v>
      </x:c>
      <x:c t="n" s="0">
        <x:v>-10.63522</x:v>
      </x:c>
      <x:c t="n" s="0">
        <x:v>12.02794</x:v>
      </x:c>
      <x:c t="n" s="0">
        <x:v>6.194839</x:v>
      </x:c>
      <x:c t="n" s="0">
        <x:v>4.417706</x:v>
      </x:c>
      <x:c t="n" s="0">
        <x:v>19.70518</x:v>
      </x:c>
      <x:c t="n" s="0">
        <x:v>24.19094</x:v>
      </x:c>
      <x:c t="n" s="0">
        <x:v>19.68829</x:v>
      </x:c>
      <x:c t="n" s="0">
        <x:v>30.86171</x:v>
      </x:c>
      <x:c t="n" s="0">
        <x:v>17.87685</x:v>
      </x:c>
      <x:c t="n" s="0">
        <x:v>29.28743</x:v>
      </x:c>
      <x:c t="n" s="0">
        <x:v>36.74417</x:v>
      </x:c>
      <x:c t="n" s="0">
        <x:v>31.71138</x:v>
      </x:c>
      <x:c t="n" s="0">
        <x:v>43.67079</x:v>
      </x:c>
      <x:c t="n" s="0">
        <x:v>41.79283</x:v>
      </x:c>
      <x:c t="n" s="0">
        <x:v>42.45615</x:v>
      </x:c>
      <x:c t="n" s="0">
        <x:v>44.8889</x:v>
      </x:c>
      <x:c t="n" s="0">
        <x:v>43.27373</x:v>
      </x:c>
      <x:c t="n" s="0">
        <x:v>44.20712</x:v>
      </x:c>
      <x:c t="n" s="0">
        <x:v>43.31447</x:v>
      </x:c>
      <x:c t="n" s="0">
        <x:v>39.14845</x:v>
      </x:c>
      <x:c t="n" s="0">
        <x:v>39.58992</x:v>
      </x:c>
      <x:c t="n" s="0">
        <x:v>39.60082</x:v>
      </x:c>
      <x:c t="n" s="0">
        <x:v>37.20898</x:v>
      </x:c>
      <x:c t="n" s="0">
        <x:v>36.83869</x:v>
      </x:c>
      <x:c t="n" s="0">
        <x:v>38.94726</x:v>
      </x:c>
      <x:c t="n" s="0">
        <x:v>41.08007</x:v>
      </x:c>
      <x:c t="n" s="0">
        <x:v>26.5117</x:v>
      </x:c>
      <x:c t="n" s="0">
        <x:v>22.06471</x:v>
      </x:c>
      <x:c t="n" s="0">
        <x:v>24.42846</x:v>
      </x:c>
      <x:c t="n" s="0">
        <x:v>12.33441</x:v>
      </x:c>
      <x:c t="n" s="0">
        <x:v>8.503712</x:v>
      </x:c>
      <x:c t="n" s="0">
        <x:v>5.582342</x:v>
      </x:c>
      <x:c t="n" s="0">
        <x:v>0.9834285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43943.1130902778</x:v>
      </x:c>
      <x:c t="n" s="7">
        <x:v>43943.1130902778</x:v>
      </x:c>
      <x:c t="n" s="0">
        <x:v>53.26733</x:v>
      </x:c>
      <x:c t="n" s="0">
        <x:v>60.22129</x:v>
      </x:c>
      <x:c t="n" s="0">
        <x:v>63.95254</x:v>
      </x:c>
      <x:c t="n" s="0">
        <x:v>70.44589</x:v>
      </x:c>
      <x:c t="n" s="0">
        <x:v>-28.05836</x:v>
      </x:c>
      <x:c t="n" s="0">
        <x:v>-21.77698</x:v>
      </x:c>
      <x:c t="n" s="0">
        <x:v>-3.873454</x:v>
      </x:c>
      <x:c t="n" s="0">
        <x:v>-9.280298</x:v>
      </x:c>
      <x:c t="n" s="0">
        <x:v>10.39598</x:v>
      </x:c>
      <x:c t="n" s="0">
        <x:v>4.789738</x:v>
      </x:c>
      <x:c t="n" s="0">
        <x:v>7.93263</x:v>
      </x:c>
      <x:c t="n" s="0">
        <x:v>16.74506</x:v>
      </x:c>
      <x:c t="n" s="0">
        <x:v>22.04959</x:v>
      </x:c>
      <x:c t="n" s="0">
        <x:v>21.23268</x:v>
      </x:c>
      <x:c t="n" s="0">
        <x:v>28.50783</x:v>
      </x:c>
      <x:c t="n" s="0">
        <x:v>25.16834</x:v>
      </x:c>
      <x:c t="n" s="0">
        <x:v>26.57259</x:v>
      </x:c>
      <x:c t="n" s="0">
        <x:v>34.23997</x:v>
      </x:c>
      <x:c t="n" s="0">
        <x:v>34.92784</x:v>
      </x:c>
      <x:c t="n" s="0">
        <x:v>40.32385</x:v>
      </x:c>
      <x:c t="n" s="0">
        <x:v>41.1466</x:v>
      </x:c>
      <x:c t="n" s="0">
        <x:v>39.17969</x:v>
      </x:c>
      <x:c t="n" s="0">
        <x:v>43.03989</x:v>
      </x:c>
      <x:c t="n" s="0">
        <x:v>42.18013</x:v>
      </x:c>
      <x:c t="n" s="0">
        <x:v>42.70948</x:v>
      </x:c>
      <x:c t="n" s="0">
        <x:v>42.81429</x:v>
      </x:c>
      <x:c t="n" s="0">
        <x:v>42.45487</x:v>
      </x:c>
      <x:c t="n" s="0">
        <x:v>41.98653</x:v>
      </x:c>
      <x:c t="n" s="0">
        <x:v>40.50796</x:v>
      </x:c>
      <x:c t="n" s="0">
        <x:v>38.66824</x:v>
      </x:c>
      <x:c t="n" s="0">
        <x:v>38.32608</x:v>
      </x:c>
      <x:c t="n" s="0">
        <x:v>38.15708</x:v>
      </x:c>
      <x:c t="n" s="0">
        <x:v>40.35231</x:v>
      </x:c>
      <x:c t="n" s="0">
        <x:v>28.94758</x:v>
      </x:c>
      <x:c t="n" s="0">
        <x:v>22.06988</x:v>
      </x:c>
      <x:c t="n" s="0">
        <x:v>24.51432</x:v>
      </x:c>
      <x:c t="n" s="0">
        <x:v>11.78207</x:v>
      </x:c>
      <x:c t="n" s="0">
        <x:v>9.28944</x:v>
      </x:c>
      <x:c t="n" s="0">
        <x:v>6.19414</x:v>
      </x:c>
      <x:c t="n" s="0">
        <x:v>1.142067</x:v>
      </x:c>
      <x:c t="n" s="0">
        <x:v>-28.33241</x:v>
      </x:c>
      <x:c t="n" s="0">
        <x:v>-22.02328</x:v>
      </x:c>
      <x:c t="n" s="0">
        <x:v>-2.960996</x:v>
      </x:c>
      <x:c t="n" s="0">
        <x:v>-10.63522</x:v>
      </x:c>
      <x:c t="n" s="0">
        <x:v>12.02794</x:v>
      </x:c>
      <x:c t="n" s="0">
        <x:v>6.194839</x:v>
      </x:c>
      <x:c t="n" s="0">
        <x:v>3.658615</x:v>
      </x:c>
      <x:c t="n" s="0">
        <x:v>19.70518</x:v>
      </x:c>
      <x:c t="n" s="0">
        <x:v>26.39654</x:v>
      </x:c>
      <x:c t="n" s="0">
        <x:v>19.68829</x:v>
      </x:c>
      <x:c t="n" s="0">
        <x:v>29.64267</x:v>
      </x:c>
      <x:c t="n" s="0">
        <x:v>17.87685</x:v>
      </x:c>
      <x:c t="n" s="0">
        <x:v>30.84094</x:v>
      </x:c>
      <x:c t="n" s="0">
        <x:v>36.45774</x:v>
      </x:c>
      <x:c t="n" s="0">
        <x:v>36.5406</x:v>
      </x:c>
      <x:c t="n" s="0">
        <x:v>40.44427</x:v>
      </x:c>
      <x:c t="n" s="0">
        <x:v>39.36122</x:v>
      </x:c>
      <x:c t="n" s="0">
        <x:v>40.53613</x:v>
      </x:c>
      <x:c t="n" s="0">
        <x:v>42.55204</x:v>
      </x:c>
      <x:c t="n" s="0">
        <x:v>41.41964</x:v>
      </x:c>
      <x:c t="n" s="0">
        <x:v>44.23346</x:v>
      </x:c>
      <x:c t="n" s="0">
        <x:v>44.79496</x:v>
      </x:c>
      <x:c t="n" s="0">
        <x:v>39.92878</x:v>
      </x:c>
      <x:c t="n" s="0">
        <x:v>42.55712</x:v>
      </x:c>
      <x:c t="n" s="0">
        <x:v>35.13947</x:v>
      </x:c>
      <x:c t="n" s="0">
        <x:v>39.96445</x:v>
      </x:c>
      <x:c t="n" s="0">
        <x:v>35.74337</x:v>
      </x:c>
      <x:c t="n" s="0">
        <x:v>36.30333</x:v>
      </x:c>
      <x:c t="n" s="0">
        <x:v>40.03158</x:v>
      </x:c>
      <x:c t="n" s="0">
        <x:v>28.42971</x:v>
      </x:c>
      <x:c t="n" s="0">
        <x:v>21.17475</x:v>
      </x:c>
      <x:c t="n" s="0">
        <x:v>24.41686</x:v>
      </x:c>
      <x:c t="n" s="0">
        <x:v>12.42925</x:v>
      </x:c>
      <x:c t="n" s="0">
        <x:v>9.954862</x:v>
      </x:c>
      <x:c t="n" s="0">
        <x:v>5.410271</x:v>
      </x:c>
      <x:c t="n" s="0">
        <x:v>0.7083251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43943.1130902778</x:v>
      </x:c>
      <x:c t="n" s="7">
        <x:v>43943.1130902778</x:v>
      </x:c>
      <x:c t="n" s="0">
        <x:v>54.50159</x:v>
      </x:c>
      <x:c t="n" s="0">
        <x:v>63.74312</x:v>
      </x:c>
      <x:c t="n" s="0">
        <x:v>64.89448</x:v>
      </x:c>
      <x:c t="n" s="0">
        <x:v>73.96771</x:v>
      </x:c>
      <x:c t="n" s="0">
        <x:v>-27.95701</x:v>
      </x:c>
      <x:c t="n" s="0">
        <x:v>-21.55139</x:v>
      </x:c>
      <x:c t="n" s="0">
        <x:v>-3.727709</x:v>
      </x:c>
      <x:c t="n" s="0">
        <x:v>-9.453631</x:v>
      </x:c>
      <x:c t="n" s="0">
        <x:v>11.02713</x:v>
      </x:c>
      <x:c t="n" s="0">
        <x:v>5.025404</x:v>
      </x:c>
      <x:c t="n" s="0">
        <x:v>7.516284</x:v>
      </x:c>
      <x:c t="n" s="0">
        <x:v>17.27122</x:v>
      </x:c>
      <x:c t="n" s="0">
        <x:v>23.02284</x:v>
      </x:c>
      <x:c t="n" s="0">
        <x:v>21.62511</x:v>
      </x:c>
      <x:c t="n" s="0">
        <x:v>27.84931</x:v>
      </x:c>
      <x:c t="n" s="0">
        <x:v>24.73881</x:v>
      </x:c>
      <x:c t="n" s="0">
        <x:v>29.72209</x:v>
      </x:c>
      <x:c t="n" s="0">
        <x:v>33.64166</x:v>
      </x:c>
      <x:c t="n" s="0">
        <x:v>35.25859</x:v>
      </x:c>
      <x:c t="n" s="0">
        <x:v>39.93661</x:v>
      </x:c>
      <x:c t="n" s="0">
        <x:v>41.16817</x:v>
      </x:c>
      <x:c t="n" s="0">
        <x:v>39.62594</x:v>
      </x:c>
      <x:c t="n" s="0">
        <x:v>43.45861</x:v>
      </x:c>
      <x:c t="n" s="0">
        <x:v>42.46381</x:v>
      </x:c>
      <x:c t="n" s="0">
        <x:v>42.72778</x:v>
      </x:c>
      <x:c t="n" s="0">
        <x:v>42.84745</x:v>
      </x:c>
      <x:c t="n" s="0">
        <x:v>42.32357</x:v>
      </x:c>
      <x:c t="n" s="0">
        <x:v>41.70841</x:v>
      </x:c>
      <x:c t="n" s="0">
        <x:v>40.16573</x:v>
      </x:c>
      <x:c t="n" s="0">
        <x:v>38.86465</x:v>
      </x:c>
      <x:c t="n" s="0">
        <x:v>37.95644</x:v>
      </x:c>
      <x:c t="n" s="0">
        <x:v>38.20689</x:v>
      </x:c>
      <x:c t="n" s="0">
        <x:v>40.27428</x:v>
      </x:c>
      <x:c t="n" s="0">
        <x:v>28.78223</x:v>
      </x:c>
      <x:c t="n" s="0">
        <x:v>21.93307</x:v>
      </x:c>
      <x:c t="n" s="0">
        <x:v>24.42374</x:v>
      </x:c>
      <x:c t="n" s="0">
        <x:v>11.62668</x:v>
      </x:c>
      <x:c t="n" s="0">
        <x:v>9.200069</x:v>
      </x:c>
      <x:c t="n" s="0">
        <x:v>6.142783</x:v>
      </x:c>
      <x:c t="n" s="0">
        <x:v>1.102464</x:v>
      </x:c>
      <x:c t="n" s="0">
        <x:v>-27.28152</x:v>
      </x:c>
      <x:c t="n" s="0">
        <x:v>-20.23432</x:v>
      </x:c>
      <x:c t="n" s="0">
        <x:v>-2.960996</x:v>
      </x:c>
      <x:c t="n" s="0">
        <x:v>-10.63522</x:v>
      </x:c>
      <x:c t="n" s="0">
        <x:v>13.74134</x:v>
      </x:c>
      <x:c t="n" s="0">
        <x:v>6.194839</x:v>
      </x:c>
      <x:c t="n" s="0">
        <x:v>3.658615</x:v>
      </x:c>
      <x:c t="n" s="0">
        <x:v>19.46036</x:v>
      </x:c>
      <x:c t="n" s="0">
        <x:v>26.39654</x:v>
      </x:c>
      <x:c t="n" s="0">
        <x:v>23.7481</x:v>
      </x:c>
      <x:c t="n" s="0">
        <x:v>14.09241</x:v>
      </x:c>
      <x:c t="n" s="0">
        <x:v>20.95707</x:v>
      </x:c>
      <x:c t="n" s="0">
        <x:v>35.76164</x:v>
      </x:c>
      <x:c t="n" s="0">
        <x:v>24.9719</x:v>
      </x:c>
      <x:c t="n" s="0">
        <x:v>36.6935</x:v>
      </x:c>
      <x:c t="n" s="0">
        <x:v>36.47061</x:v>
      </x:c>
      <x:c t="n" s="0">
        <x:v>41.83487</x:v>
      </x:c>
      <x:c t="n" s="0">
        <x:v>41.8659</x:v>
      </x:c>
      <x:c t="n" s="0">
        <x:v>45.43505</x:v>
      </x:c>
      <x:c t="n" s="0">
        <x:v>43.42408</x:v>
      </x:c>
      <x:c t="n" s="0">
        <x:v>43.27187</x:v>
      </x:c>
      <x:c t="n" s="0">
        <x:v>43.25507</x:v>
      </x:c>
      <x:c t="n" s="0">
        <x:v>41.52402</x:v>
      </x:c>
      <x:c t="n" s="0">
        <x:v>39.90545</x:v>
      </x:c>
      <x:c t="n" s="0">
        <x:v>38.32402</x:v>
      </x:c>
      <x:c t="n" s="0">
        <x:v>38.14359</x:v>
      </x:c>
      <x:c t="n" s="0">
        <x:v>35.4396</x:v>
      </x:c>
      <x:c t="n" s="0">
        <x:v>37.6432</x:v>
      </x:c>
      <x:c t="n" s="0">
        <x:v>39.36791</x:v>
      </x:c>
      <x:c t="n" s="0">
        <x:v>27.99306</x:v>
      </x:c>
      <x:c t="n" s="0">
        <x:v>21.17776</x:v>
      </x:c>
      <x:c t="n" s="0">
        <x:v>24.38</x:v>
      </x:c>
      <x:c t="n" s="0">
        <x:v>10.40635</x:v>
      </x:c>
      <x:c t="n" s="0">
        <x:v>8.32583</x:v>
      </x:c>
      <x:c t="n" s="0">
        <x:v>6.288469</x:v>
      </x:c>
      <x:c t="n" s="0">
        <x:v>0.7787119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43943.1130902778</x:v>
      </x:c>
      <x:c t="n" s="7">
        <x:v>43943.1130902778</x:v>
      </x:c>
      <x:c t="n" s="0">
        <x:v>52.79663</x:v>
      </x:c>
      <x:c t="n" s="0">
        <x:v>61.19039</x:v>
      </x:c>
      <x:c t="n" s="0">
        <x:v>70.69656</x:v>
      </x:c>
      <x:c t="n" s="0">
        <x:v>76.99407</x:v>
      </x:c>
      <x:c t="n" s="0">
        <x:v>-27.83069</x:v>
      </x:c>
      <x:c t="n" s="0">
        <x:v>-21.2934</x:v>
      </x:c>
      <x:c t="n" s="0">
        <x:v>-3.606998</x:v>
      </x:c>
      <x:c t="n" s="0">
        <x:v>-9.607347</x:v>
      </x:c>
      <x:c t="n" s="0">
        <x:v>11.59403</x:v>
      </x:c>
      <x:c t="n" s="0">
        <x:v>5.065935</x:v>
      </x:c>
      <x:c t="n" s="0">
        <x:v>7.126098</x:v>
      </x:c>
      <x:c t="n" s="0">
        <x:v>17.66011</x:v>
      </x:c>
      <x:c t="n" s="0">
        <x:v>23.57613</x:v>
      </x:c>
      <x:c t="n" s="0">
        <x:v>22.0888</x:v>
      </x:c>
      <x:c t="n" s="0">
        <x:v>27.19515</x:v>
      </x:c>
      <x:c t="n" s="0">
        <x:v>24.37465</x:v>
      </x:c>
      <x:c t="n" s="0">
        <x:v>31.30717</x:v>
      </x:c>
      <x:c t="n" s="0">
        <x:v>33.16991</x:v>
      </x:c>
      <x:c t="n" s="0">
        <x:v>35.35239</x:v>
      </x:c>
      <x:c t="n" s="0">
        <x:v>39.5381</x:v>
      </x:c>
      <x:c t="n" s="0">
        <x:v>41.13232</x:v>
      </x:c>
      <x:c t="n" s="0">
        <x:v>39.59869</x:v>
      </x:c>
      <x:c t="n" s="0">
        <x:v>43.23914</x:v>
      </x:c>
      <x:c t="n" s="0">
        <x:v>42.18124</x:v>
      </x:c>
      <x:c t="n" s="0">
        <x:v>42.94438</x:v>
      </x:c>
      <x:c t="n" s="0">
        <x:v>42.96233</x:v>
      </x:c>
      <x:c t="n" s="0">
        <x:v>42.33739</x:v>
      </x:c>
      <x:c t="n" s="0">
        <x:v>41.74763</x:v>
      </x:c>
      <x:c t="n" s="0">
        <x:v>39.91587</x:v>
      </x:c>
      <x:c t="n" s="0">
        <x:v>38.62545</x:v>
      </x:c>
      <x:c t="n" s="0">
        <x:v>38.21233</x:v>
      </x:c>
      <x:c t="n" s="0">
        <x:v>38.30141</x:v>
      </x:c>
      <x:c t="n" s="0">
        <x:v>39.98499</x:v>
      </x:c>
      <x:c t="n" s="0">
        <x:v>28.60892</x:v>
      </x:c>
      <x:c t="n" s="0">
        <x:v>21.86102</x:v>
      </x:c>
      <x:c t="n" s="0">
        <x:v>24.40733</x:v>
      </x:c>
      <x:c t="n" s="0">
        <x:v>11.61019</x:v>
      </x:c>
      <x:c t="n" s="0">
        <x:v>9.149054</x:v>
      </x:c>
      <x:c t="n" s="0">
        <x:v>6.066636</x:v>
      </x:c>
      <x:c t="n" s="0">
        <x:v>1.139536</x:v>
      </x:c>
      <x:c t="n" s="0">
        <x:v>-27.15018</x:v>
      </x:c>
      <x:c t="n" s="0">
        <x:v>-20.02975</x:v>
      </x:c>
      <x:c t="n" s="0">
        <x:v>-2.960996</x:v>
      </x:c>
      <x:c t="n" s="0">
        <x:v>-10.63522</x:v>
      </x:c>
      <x:c t="n" s="0">
        <x:v>13.93903</x:v>
      </x:c>
      <x:c t="n" s="0">
        <x:v>4.859871</x:v>
      </x:c>
      <x:c t="n" s="0">
        <x:v>3.658615</x:v>
      </x:c>
      <x:c t="n" s="0">
        <x:v>19.42423</x:v>
      </x:c>
      <x:c t="n" s="0">
        <x:v>25.64632</x:v>
      </x:c>
      <x:c t="n" s="0">
        <x:v>24.10944</x:v>
      </x:c>
      <x:c t="n" s="0">
        <x:v>14.09241</x:v>
      </x:c>
      <x:c t="n" s="0">
        <x:v>21.26133</x:v>
      </x:c>
      <x:c t="n" s="0">
        <x:v>35.76164</x:v>
      </x:c>
      <x:c t="n" s="0">
        <x:v>29.21548</x:v>
      </x:c>
      <x:c t="n" s="0">
        <x:v>35.86398</x:v>
      </x:c>
      <x:c t="n" s="0">
        <x:v>35.80763</x:v>
      </x:c>
      <x:c t="n" s="0">
        <x:v>40.53948</x:v>
      </x:c>
      <x:c t="n" s="0">
        <x:v>38.28453</x:v>
      </x:c>
      <x:c t="n" s="0">
        <x:v>42.32859</x:v>
      </x:c>
      <x:c t="n" s="0">
        <x:v>39.70977</x:v>
      </x:c>
      <x:c t="n" s="0">
        <x:v>43.48398</x:v>
      </x:c>
      <x:c t="n" s="0">
        <x:v>43.41102</x:v>
      </x:c>
      <x:c t="n" s="0">
        <x:v>41.91645</x:v>
      </x:c>
      <x:c t="n" s="0">
        <x:v>41.39891</x:v>
      </x:c>
      <x:c t="n" s="0">
        <x:v>37.54594</x:v>
      </x:c>
      <x:c t="n" s="0">
        <x:v>37.0554</x:v>
      </x:c>
      <x:c t="n" s="0">
        <x:v>39.10396</x:v>
      </x:c>
      <x:c t="n" s="0">
        <x:v>39.2242</x:v>
      </x:c>
      <x:c t="n" s="0">
        <x:v>37.94826</x:v>
      </x:c>
      <x:c t="n" s="0">
        <x:v>26.68522</x:v>
      </x:c>
      <x:c t="n" s="0">
        <x:v>21.41792</x:v>
      </x:c>
      <x:c t="n" s="0">
        <x:v>24.1559</x:v>
      </x:c>
      <x:c t="n" s="0">
        <x:v>11.65486</x:v>
      </x:c>
      <x:c t="n" s="0">
        <x:v>8.88539</x:v>
      </x:c>
      <x:c t="n" s="0">
        <x:v>5.022073</x:v>
      </x:c>
      <x:c t="n" s="0">
        <x:v>1.19934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43943.1130902778</x:v>
      </x:c>
      <x:c t="n" s="7">
        <x:v>43943.1130902778</x:v>
      </x:c>
      <x:c t="n" s="0">
        <x:v>51.90073</x:v>
      </x:c>
      <x:c t="n" s="0">
        <x:v>61.98221</x:v>
      </x:c>
      <x:c t="n" s="0">
        <x:v>70.23286</x:v>
      </x:c>
      <x:c t="n" s="0">
        <x:v>75.14411</x:v>
      </x:c>
      <x:c t="n" s="0">
        <x:v>-27.7256</x:v>
      </x:c>
      <x:c t="n" s="0">
        <x:v>-21.08468</x:v>
      </x:c>
      <x:c t="n" s="0">
        <x:v>-3.5065</x:v>
      </x:c>
      <x:c t="n" s="0">
        <x:v>-9.743072</x:v>
      </x:c>
      <x:c t="n" s="0">
        <x:v>12.02572</x:v>
      </x:c>
      <x:c t="n" s="0">
        <x:v>4.655104</x:v>
      </x:c>
      <x:c t="n" s="0">
        <x:v>7.22138</x:v>
      </x:c>
      <x:c t="n" s="0">
        <x:v>17.96672</x:v>
      </x:c>
      <x:c t="n" s="0">
        <x:v>23.64189</x:v>
      </x:c>
      <x:c t="n" s="0">
        <x:v>22.44903</x:v>
      </x:c>
      <x:c t="n" s="0">
        <x:v>26.54603</x:v>
      </x:c>
      <x:c t="n" s="0">
        <x:v>24.03748</x:v>
      </x:c>
      <x:c t="n" s="0">
        <x:v>31.36729</x:v>
      </x:c>
      <x:c t="n" s="0">
        <x:v>33.05456</x:v>
      </x:c>
      <x:c t="n" s="0">
        <x:v>34.88768</x:v>
      </x:c>
      <x:c t="n" s="0">
        <x:v>39.07558</x:v>
      </x:c>
      <x:c t="n" s="0">
        <x:v>40.89073</x:v>
      </x:c>
      <x:c t="n" s="0">
        <x:v>39.01818</x:v>
      </x:c>
      <x:c t="n" s="0">
        <x:v>43.11688</x:v>
      </x:c>
      <x:c t="n" s="0">
        <x:v>43.67286</x:v>
      </x:c>
      <x:c t="n" s="0">
        <x:v>42.95713</x:v>
      </x:c>
      <x:c t="n" s="0">
        <x:v>42.6325</x:v>
      </x:c>
      <x:c t="n" s="0">
        <x:v>42.48104</x:v>
      </x:c>
      <x:c t="n" s="0">
        <x:v>41.56052</x:v>
      </x:c>
      <x:c t="n" s="0">
        <x:v>39.57824</x:v>
      </x:c>
      <x:c t="n" s="0">
        <x:v>38.37043</x:v>
      </x:c>
      <x:c t="n" s="0">
        <x:v>37.95231</x:v>
      </x:c>
      <x:c t="n" s="0">
        <x:v>38.43404</x:v>
      </x:c>
      <x:c t="n" s="0">
        <x:v>39.84193</x:v>
      </x:c>
      <x:c t="n" s="0">
        <x:v>28.6184</x:v>
      </x:c>
      <x:c t="n" s="0">
        <x:v>21.81999</x:v>
      </x:c>
      <x:c t="n" s="0">
        <x:v>24.40777</x:v>
      </x:c>
      <x:c t="n" s="0">
        <x:v>11.60411</x:v>
      </x:c>
      <x:c t="n" s="0">
        <x:v>8.968368</x:v>
      </x:c>
      <x:c t="n" s="0">
        <x:v>6.530678</x:v>
      </x:c>
      <x:c t="n" s="0">
        <x:v>1.095978</x:v>
      </x:c>
      <x:c t="n" s="0">
        <x:v>-27.15018</x:v>
      </x:c>
      <x:c t="n" s="0">
        <x:v>-20.02975</x:v>
      </x:c>
      <x:c t="n" s="0">
        <x:v>-2.960996</x:v>
      </x:c>
      <x:c t="n" s="0">
        <x:v>-10.63522</x:v>
      </x:c>
      <x:c t="n" s="0">
        <x:v>13.93903</x:v>
      </x:c>
      <x:c t="n" s="0">
        <x:v>0.8828568</x:v>
      </x:c>
      <x:c t="n" s="0">
        <x:v>8.402632</x:v>
      </x:c>
      <x:c t="n" s="0">
        <x:v>19.42423</x:v>
      </x:c>
      <x:c t="n" s="0">
        <x:v>24.00786</x:v>
      </x:c>
      <x:c t="n" s="0">
        <x:v>24.10944</x:v>
      </x:c>
      <x:c t="n" s="0">
        <x:v>14.09241</x:v>
      </x:c>
      <x:c t="n" s="0">
        <x:v>24.65222</x:v>
      </x:c>
      <x:c t="n" s="0">
        <x:v>30.41768</x:v>
      </x:c>
      <x:c t="n" s="0">
        <x:v>32.31038</x:v>
      </x:c>
      <x:c t="n" s="0">
        <x:v>28.2889</x:v>
      </x:c>
      <x:c t="n" s="0">
        <x:v>33.96904</x:v>
      </x:c>
      <x:c t="n" s="0">
        <x:v>38.97903</x:v>
      </x:c>
      <x:c t="n" s="0">
        <x:v>31.52001</x:v>
      </x:c>
      <x:c t="n" s="0">
        <x:v>41.71086</x:v>
      </x:c>
      <x:c t="n" s="0">
        <x:v>47.94629</x:v>
      </x:c>
      <x:c t="n" s="0">
        <x:v>43.52513</x:v>
      </x:c>
      <x:c t="n" s="0">
        <x:v>39.19594</x:v>
      </x:c>
      <x:c t="n" s="0">
        <x:v>43.75252</x:v>
      </x:c>
      <x:c t="n" s="0">
        <x:v>40.55696</x:v>
      </x:c>
      <x:c t="n" s="0">
        <x:v>35.95282</x:v>
      </x:c>
      <x:c t="n" s="0">
        <x:v>36.45348</x:v>
      </x:c>
      <x:c t="n" s="0">
        <x:v>36.38626</x:v>
      </x:c>
      <x:c t="n" s="0">
        <x:v>38.78635</x:v>
      </x:c>
      <x:c t="n" s="0">
        <x:v>38.9948</x:v>
      </x:c>
      <x:c t="n" s="0">
        <x:v>29.24264</x:v>
      </x:c>
      <x:c t="n" s="0">
        <x:v>22.10886</x:v>
      </x:c>
      <x:c t="n" s="0">
        <x:v>24.12813</x:v>
      </x:c>
      <x:c t="n" s="0">
        <x:v>11.68953</x:v>
      </x:c>
      <x:c t="n" s="0">
        <x:v>8.211189</x:v>
      </x:c>
      <x:c t="n" s="0">
        <x:v>8.605526</x:v>
      </x:c>
      <x:c t="n" s="0">
        <x:v>1.04164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43943.1130902778</x:v>
      </x:c>
      <x:c t="n" s="7">
        <x:v>43943.1130902778</x:v>
      </x:c>
      <x:c t="n" s="0">
        <x:v>52.08694</x:v>
      </x:c>
      <x:c t="n" s="0">
        <x:v>60.22129</x:v>
      </x:c>
      <x:c t="n" s="0">
        <x:v>68.09197</x:v>
      </x:c>
      <x:c t="n" s="0">
        <x:v>73.77028</x:v>
      </x:c>
      <x:c t="n" s="0">
        <x:v>-27.63771</x:v>
      </x:c>
      <x:c t="n" s="0">
        <x:v>-20.91403</x:v>
      </x:c>
      <x:c t="n" s="0">
        <x:v>-3.422475</x:v>
      </x:c>
      <x:c t="n" s="0">
        <x:v>-9.862444</x:v>
      </x:c>
      <x:c t="n" s="0">
        <x:v>12.3632</x:v>
      </x:c>
      <x:c t="n" s="0">
        <x:v>4.270581</x:v>
      </x:c>
      <x:c t="n" s="0">
        <x:v>7.914228</x:v>
      </x:c>
      <x:c t="n" s="0">
        <x:v>18.17579</x:v>
      </x:c>
      <x:c t="n" s="0">
        <x:v>23.69728</x:v>
      </x:c>
      <x:c t="n" s="0">
        <x:v>22.38911</x:v>
      </x:c>
      <x:c t="n" s="0">
        <x:v>25.92171</x:v>
      </x:c>
      <x:c t="n" s="0">
        <x:v>26.23905</x:v>
      </x:c>
      <x:c t="n" s="0">
        <x:v>30.79526</x:v>
      </x:c>
      <x:c t="n" s="0">
        <x:v>33.10912</x:v>
      </x:c>
      <x:c t="n" s="0">
        <x:v>34.50818</x:v>
      </x:c>
      <x:c t="n" s="0">
        <x:v>38.45602</x:v>
      </x:c>
      <x:c t="n" s="0">
        <x:v>40.65582</x:v>
      </x:c>
      <x:c t="n" s="0">
        <x:v>38.67128</x:v>
      </x:c>
      <x:c t="n" s="0">
        <x:v>42.99834</x:v>
      </x:c>
      <x:c t="n" s="0">
        <x:v>43.37824</x:v>
      </x:c>
      <x:c t="n" s="0">
        <x:v>43.15867</x:v>
      </x:c>
      <x:c t="n" s="0">
        <x:v>42.15736</x:v>
      </x:c>
      <x:c t="n" s="0">
        <x:v>42.21685</x:v>
      </x:c>
      <x:c t="n" s="0">
        <x:v>41.35616</x:v>
      </x:c>
      <x:c t="n" s="0">
        <x:v>39.17984</x:v>
      </x:c>
      <x:c t="n" s="0">
        <x:v>38.13447</x:v>
      </x:c>
      <x:c t="n" s="0">
        <x:v>37.72508</x:v>
      </x:c>
      <x:c t="n" s="0">
        <x:v>38.24258</x:v>
      </x:c>
      <x:c t="n" s="0">
        <x:v>39.78975</x:v>
      </x:c>
      <x:c t="n" s="0">
        <x:v>28.4603</x:v>
      </x:c>
      <x:c t="n" s="0">
        <x:v>21.77388</x:v>
      </x:c>
      <x:c t="n" s="0">
        <x:v>24.25862</x:v>
      </x:c>
      <x:c t="n" s="0">
        <x:v>11.56567</x:v>
      </x:c>
      <x:c t="n" s="0">
        <x:v>9.070333</x:v>
      </x:c>
      <x:c t="n" s="0">
        <x:v>6.540443</x:v>
      </x:c>
      <x:c t="n" s="0">
        <x:v>1.120739</x:v>
      </x:c>
      <x:c t="n" s="0">
        <x:v>-27.15018</x:v>
      </x:c>
      <x:c t="n" s="0">
        <x:v>-20.02975</x:v>
      </x:c>
      <x:c t="n" s="0">
        <x:v>-2.960996</x:v>
      </x:c>
      <x:c t="n" s="0">
        <x:v>-10.63522</x:v>
      </x:c>
      <x:c t="n" s="0">
        <x:v>13.93903</x:v>
      </x:c>
      <x:c t="n" s="0">
        <x:v>0.8828568</x:v>
      </x:c>
      <x:c t="n" s="0">
        <x:v>10.61566</x:v>
      </x:c>
      <x:c t="n" s="0">
        <x:v>19.19791</x:v>
      </x:c>
      <x:c t="n" s="0">
        <x:v>24.00786</x:v>
      </x:c>
      <x:c t="n" s="0">
        <x:v>21.55204</x:v>
      </x:c>
      <x:c t="n" s="0">
        <x:v>15.94178</x:v>
      </x:c>
      <x:c t="n" s="0">
        <x:v>31.4589</x:v>
      </x:c>
      <x:c t="n" s="0">
        <x:v>23.25888</x:v>
      </x:c>
      <x:c t="n" s="0">
        <x:v>33.60855</x:v>
      </x:c>
      <x:c t="n" s="0">
        <x:v>31.99005</x:v>
      </x:c>
      <x:c t="n" s="0">
        <x:v>28.7066</x:v>
      </x:c>
      <x:c t="n" s="0">
        <x:v>39.63613</x:v>
      </x:c>
      <x:c t="n" s="0">
        <x:v>36.472</x:v>
      </x:c>
      <x:c t="n" s="0">
        <x:v>42.63762</x:v>
      </x:c>
      <x:c t="n" s="0">
        <x:v>41.5047</x:v>
      </x:c>
      <x:c t="n" s="0">
        <x:v>43.94381</x:v>
      </x:c>
      <x:c t="n" s="0">
        <x:v>38.18565</x:v>
      </x:c>
      <x:c t="n" s="0">
        <x:v>39.30011</x:v>
      </x:c>
      <x:c t="n" s="0">
        <x:v>39.99718</x:v>
      </x:c>
      <x:c t="n" s="0">
        <x:v>38.47239</x:v>
      </x:c>
      <x:c t="n" s="0">
        <x:v>37.25521</x:v>
      </x:c>
      <x:c t="n" s="0">
        <x:v>36.40308</x:v>
      </x:c>
      <x:c t="n" s="0">
        <x:v>37.47956</x:v>
      </x:c>
      <x:c t="n" s="0">
        <x:v>39.06776</x:v>
      </x:c>
      <x:c t="n" s="0">
        <x:v>27.86361</x:v>
      </x:c>
      <x:c t="n" s="0">
        <x:v>20.53824</x:v>
      </x:c>
      <x:c t="n" s="0">
        <x:v>23.24314</x:v>
      </x:c>
      <x:c t="n" s="0">
        <x:v>11.77655</x:v>
      </x:c>
      <x:c t="n" s="0">
        <x:v>9.461507</x:v>
      </x:c>
      <x:c t="n" s="0">
        <x:v>6.689343</x:v>
      </x:c>
      <x:c t="n" s="0">
        <x:v>1.548467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43943.1130902778</x:v>
      </x:c>
      <x:c t="n" s="7">
        <x:v>43943.1130902778</x:v>
      </x:c>
      <x:c t="n" s="0">
        <x:v>51.27753</x:v>
      </x:c>
      <x:c t="n" s="0">
        <x:v>58.9719</x:v>
      </x:c>
      <x:c t="n" s="0">
        <x:v>63.0496</x:v>
      </x:c>
      <x:c t="n" s="0">
        <x:v>70.51768</x:v>
      </x:c>
      <x:c t="n" s="0">
        <x:v>-27.56434</x:v>
      </x:c>
      <x:c t="n" s="0">
        <x:v>-20.22009</x:v>
      </x:c>
      <x:c t="n" s="0">
        <x:v>-3.646125</x:v>
      </x:c>
      <x:c t="n" s="0">
        <x:v>-8.364109</x:v>
      </x:c>
      <x:c t="n" s="0">
        <x:v>12.63202</x:v>
      </x:c>
      <x:c t="n" s="0">
        <x:v>3.912878</x:v>
      </x:c>
      <x:c t="n" s="0">
        <x:v>8.429357</x:v>
      </x:c>
      <x:c t="n" s="0">
        <x:v>18.32705</x:v>
      </x:c>
      <x:c t="n" s="0">
        <x:v>23.16232</x:v>
      </x:c>
      <x:c t="n" s="0">
        <x:v>22.13068</x:v>
      </x:c>
      <x:c t="n" s="0">
        <x:v>25.31882</x:v>
      </x:c>
      <x:c t="n" s="0">
        <x:v>27.50884</x:v>
      </x:c>
      <x:c t="n" s="0">
        <x:v>30.25082</x:v>
      </x:c>
      <x:c t="n" s="0">
        <x:v>33.29271</x:v>
      </x:c>
      <x:c t="n" s="0">
        <x:v>34.56818</x:v>
      </x:c>
      <x:c t="n" s="0">
        <x:v>37.86408</x:v>
      </x:c>
      <x:c t="n" s="0">
        <x:v>40.89858</x:v>
      </x:c>
      <x:c t="n" s="0">
        <x:v>38.71006</x:v>
      </x:c>
      <x:c t="n" s="0">
        <x:v>43.62248</x:v>
      </x:c>
      <x:c t="n" s="0">
        <x:v>45.58438</x:v>
      </x:c>
      <x:c t="n" s="0">
        <x:v>42.98013</x:v>
      </x:c>
      <x:c t="n" s="0">
        <x:v>41.94943</x:v>
      </x:c>
      <x:c t="n" s="0">
        <x:v>41.96989</x:v>
      </x:c>
      <x:c t="n" s="0">
        <x:v>41.05779</x:v>
      </x:c>
      <x:c t="n" s="0">
        <x:v>39.01215</x:v>
      </x:c>
      <x:c t="n" s="0">
        <x:v>38.18585</x:v>
      </x:c>
      <x:c t="n" s="0">
        <x:v>37.50853</x:v>
      </x:c>
      <x:c t="n" s="0">
        <x:v>38.09938</x:v>
      </x:c>
      <x:c t="n" s="0">
        <x:v>39.90936</x:v>
      </x:c>
      <x:c t="n" s="0">
        <x:v>29.09624</x:v>
      </x:c>
      <x:c t="n" s="0">
        <x:v>21.61248</x:v>
      </x:c>
      <x:c t="n" s="0">
        <x:v>24.41081</x:v>
      </x:c>
      <x:c t="n" s="0">
        <x:v>11.90756</x:v>
      </x:c>
      <x:c t="n" s="0">
        <x:v>9.188278</x:v>
      </x:c>
      <x:c t="n" s="0">
        <x:v>6.553239</x:v>
      </x:c>
      <x:c t="n" s="0">
        <x:v>1.178773</x:v>
      </x:c>
      <x:c t="n" s="0">
        <x:v>-27.15018</x:v>
      </x:c>
      <x:c t="n" s="0">
        <x:v>-17.27019</x:v>
      </x:c>
      <x:c t="n" s="0">
        <x:v>-5.66995</x:v>
      </x:c>
      <x:c t="n" s="0">
        <x:v>-3.613225</x:v>
      </x:c>
      <x:c t="n" s="0">
        <x:v>13.93903</x:v>
      </x:c>
      <x:c t="n" s="0">
        <x:v>0.8828568</x:v>
      </x:c>
      <x:c t="n" s="0">
        <x:v>10.61566</x:v>
      </x:c>
      <x:c t="n" s="0">
        <x:v>19.11977</x:v>
      </x:c>
      <x:c t="n" s="0">
        <x:v>13.31432</x:v>
      </x:c>
      <x:c t="n" s="0">
        <x:v>20.20121</x:v>
      </x:c>
      <x:c t="n" s="0">
        <x:v>16.41683</x:v>
      </x:c>
      <x:c t="n" s="0">
        <x:v>31.4589</x:v>
      </x:c>
      <x:c t="n" s="0">
        <x:v>23.72256</x:v>
      </x:c>
      <x:c t="n" s="0">
        <x:v>34.23447</x:v>
      </x:c>
      <x:c t="n" s="0">
        <x:v>34.90348</x:v>
      </x:c>
      <x:c t="n" s="0">
        <x:v>29.49836</x:v>
      </x:c>
      <x:c t="n" s="0">
        <x:v>41.48062</x:v>
      </x:c>
      <x:c t="n" s="0">
        <x:v>38.97257</x:v>
      </x:c>
      <x:c t="n" s="0">
        <x:v>45.97215</x:v>
      </x:c>
      <x:c t="n" s="0">
        <x:v>50.83714</x:v>
      </x:c>
      <x:c t="n" s="0">
        <x:v>41.50061</x:v>
      </x:c>
      <x:c t="n" s="0">
        <x:v>40.14002</x:v>
      </x:c>
      <x:c t="n" s="0">
        <x:v>39.79626</x:v>
      </x:c>
      <x:c t="n" s="0">
        <x:v>38.10193</x:v>
      </x:c>
      <x:c t="n" s="0">
        <x:v>35.15176</x:v>
      </x:c>
      <x:c t="n" s="0">
        <x:v>38.84279</x:v>
      </x:c>
      <x:c t="n" s="0">
        <x:v>35.45509</x:v>
      </x:c>
      <x:c t="n" s="0">
        <x:v>37.42245</x:v>
      </x:c>
      <x:c t="n" s="0">
        <x:v>41.02318</x:v>
      </x:c>
      <x:c t="n" s="0">
        <x:v>31.41183</x:v>
      </x:c>
      <x:c t="n" s="0">
        <x:v>20.44888</x:v>
      </x:c>
      <x:c t="n" s="0">
        <x:v>25.34034</x:v>
      </x:c>
      <x:c t="n" s="0">
        <x:v>13.1377</x:v>
      </x:c>
      <x:c t="n" s="0">
        <x:v>9.628387</x:v>
      </x:c>
      <x:c t="n" s="0">
        <x:v>6.723149</x:v>
      </x:c>
      <x:c t="n" s="0">
        <x:v>1.22829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43943.1130902778</x:v>
      </x:c>
      <x:c t="n" s="7">
        <x:v>43943.1130902778</x:v>
      </x:c>
      <x:c t="n" s="0">
        <x:v>51.29987</x:v>
      </x:c>
      <x:c t="n" s="0">
        <x:v>58.9719</x:v>
      </x:c>
      <x:c t="n" s="0">
        <x:v>65.52454</x:v>
      </x:c>
      <x:c t="n" s="0">
        <x:v>71.11536</x:v>
      </x:c>
      <x:c t="n" s="0">
        <x:v>-27.50254</x:v>
      </x:c>
      <x:c t="n" s="0">
        <x:v>-19.64379</x:v>
      </x:c>
      <x:c t="n" s="0">
        <x:v>-3.888941</x:v>
      </x:c>
      <x:c t="n" s="0">
        <x:v>-7.258533</x:v>
      </x:c>
      <x:c t="n" s="0">
        <x:v>12.74947</x:v>
      </x:c>
      <x:c t="n" s="0">
        <x:v>3.582182</x:v>
      </x:c>
      <x:c t="n" s="0">
        <x:v>8.825563</x:v>
      </x:c>
      <x:c t="n" s="0">
        <x:v>18.44509</x:v>
      </x:c>
      <x:c t="n" s="0">
        <x:v>22.55322</x:v>
      </x:c>
      <x:c t="n" s="0">
        <x:v>21.89709</x:v>
      </x:c>
      <x:c t="n" s="0">
        <x:v>24.72807</x:v>
      </x:c>
      <x:c t="n" s="0">
        <x:v>28.35998</x:v>
      </x:c>
      <x:c t="n" s="0">
        <x:v>29.73722</x:v>
      </x:c>
      <x:c t="n" s="0">
        <x:v>33.09158</x:v>
      </x:c>
      <x:c t="n" s="0">
        <x:v>34.65458</x:v>
      </x:c>
      <x:c t="n" s="0">
        <x:v>40.53383</x:v>
      </x:c>
      <x:c t="n" s="0">
        <x:v>40.82375</x:v>
      </x:c>
      <x:c t="n" s="0">
        <x:v>39.08122</x:v>
      </x:c>
      <x:c t="n" s="0">
        <x:v>43.17451</x:v>
      </x:c>
      <x:c t="n" s="0">
        <x:v>45.56002</x:v>
      </x:c>
      <x:c t="n" s="0">
        <x:v>43.14947</x:v>
      </x:c>
      <x:c t="n" s="0">
        <x:v>41.8435</x:v>
      </x:c>
      <x:c t="n" s="0">
        <x:v>41.94183</x:v>
      </x:c>
      <x:c t="n" s="0">
        <x:v>40.85051</x:v>
      </x:c>
      <x:c t="n" s="0">
        <x:v>39.57858</x:v>
      </x:c>
      <x:c t="n" s="0">
        <x:v>38.36827</x:v>
      </x:c>
      <x:c t="n" s="0">
        <x:v>37.42267</x:v>
      </x:c>
      <x:c t="n" s="0">
        <x:v>37.89333</x:v>
      </x:c>
      <x:c t="n" s="0">
        <x:v>39.84903</x:v>
      </x:c>
      <x:c t="n" s="0">
        <x:v>29.07823</x:v>
      </x:c>
      <x:c t="n" s="0">
        <x:v>21.50571</x:v>
      </x:c>
      <x:c t="n" s="0">
        <x:v>24.1442</x:v>
      </x:c>
      <x:c t="n" s="0">
        <x:v>11.77457</x:v>
      </x:c>
      <x:c t="n" s="0">
        <x:v>9.048043</x:v>
      </x:c>
      <x:c t="n" s="0">
        <x:v>6.730361</x:v>
      </x:c>
      <x:c t="n" s="0">
        <x:v>1.130124</x:v>
      </x:c>
      <x:c t="n" s="0">
        <x:v>-27.15018</x:v>
      </x:c>
      <x:c t="n" s="0">
        <x:v>-17.27019</x:v>
      </x:c>
      <x:c t="n" s="0">
        <x:v>-5.66995</x:v>
      </x:c>
      <x:c t="n" s="0">
        <x:v>-3.613225</x:v>
      </x:c>
      <x:c t="n" s="0">
        <x:v>13.12413</x:v>
      </x:c>
      <x:c t="n" s="0">
        <x:v>0.8828568</x:v>
      </x:c>
      <x:c t="n" s="0">
        <x:v>10.61566</x:v>
      </x:c>
      <x:c t="n" s="0">
        <x:v>19.06044</x:v>
      </x:c>
      <x:c t="n" s="0">
        <x:v>13.31432</x:v>
      </x:c>
      <x:c t="n" s="0">
        <x:v>20.20121</x:v>
      </x:c>
      <x:c t="n" s="0">
        <x:v>16.41683</x:v>
      </x:c>
      <x:c t="n" s="0">
        <x:v>31.4589</x:v>
      </x:c>
      <x:c t="n" s="0">
        <x:v>23.97873</x:v>
      </x:c>
      <x:c t="n" s="0">
        <x:v>31.1478</x:v>
      </x:c>
      <x:c t="n" s="0">
        <x:v>35.15705</x:v>
      </x:c>
      <x:c t="n" s="0">
        <x:v>46.72741</x:v>
      </x:c>
      <x:c t="n" s="0">
        <x:v>41.84274</x:v>
      </x:c>
      <x:c t="n" s="0">
        <x:v>41.04142</x:v>
      </x:c>
      <x:c t="n" s="0">
        <x:v>39.20173</x:v>
      </x:c>
      <x:c t="n" s="0">
        <x:v>45.2757</x:v>
      </x:c>
      <x:c t="n" s="0">
        <x:v>44.14902</x:v>
      </x:c>
      <x:c t="n" s="0">
        <x:v>41.05239</x:v>
      </x:c>
      <x:c t="n" s="0">
        <x:v>41.94441</x:v>
      </x:c>
      <x:c t="n" s="0">
        <x:v>39.42095</x:v>
      </x:c>
      <x:c t="n" s="0">
        <x:v>41.6729</x:v>
      </x:c>
      <x:c t="n" s="0">
        <x:v>38.74516</x:v>
      </x:c>
      <x:c t="n" s="0">
        <x:v>37.80151</x:v>
      </x:c>
      <x:c t="n" s="0">
        <x:v>35.82156</x:v>
      </x:c>
      <x:c t="n" s="0">
        <x:v>38.97783</x:v>
      </x:c>
      <x:c t="n" s="0">
        <x:v>28.36656</x:v>
      </x:c>
      <x:c t="n" s="0">
        <x:v>21.01973</x:v>
      </x:c>
      <x:c t="n" s="0">
        <x:v>21.80871</x:v>
      </x:c>
      <x:c t="n" s="0">
        <x:v>11.06234</x:v>
      </x:c>
      <x:c t="n" s="0">
        <x:v>8.461016</x:v>
      </x:c>
      <x:c t="n" s="0">
        <x:v>7.474328</x:v>
      </x:c>
      <x:c t="n" s="0">
        <x:v>0.6384186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43943.1130902778</x:v>
      </x:c>
      <x:c t="n" s="7">
        <x:v>43943.1130902778</x:v>
      </x:c>
      <x:c t="n" s="0">
        <x:v>51.59931</x:v>
      </x:c>
      <x:c t="n" s="0">
        <x:v>58.9719</x:v>
      </x:c>
      <x:c t="n" s="0">
        <x:v>71.17754</x:v>
      </x:c>
      <x:c t="n" s="0">
        <x:v>77.84952</x:v>
      </x:c>
      <x:c t="n" s="0">
        <x:v>-27.45032</x:v>
      </x:c>
      <x:c t="n" s="0">
        <x:v>-19.20572</x:v>
      </x:c>
      <x:c t="n" s="0">
        <x:v>-4.107634</x:v>
      </x:c>
      <x:c t="n" s="0">
        <x:v>-6.495987</x:v>
      </x:c>
      <x:c t="n" s="0">
        <x:v>12.565</x:v>
      </x:c>
      <x:c t="n" s="0">
        <x:v>3.278342</x:v>
      </x:c>
      <x:c t="n" s="0">
        <x:v>9.137484</x:v>
      </x:c>
      <x:c t="n" s="0">
        <x:v>18.52412</x:v>
      </x:c>
      <x:c t="n" s="0">
        <x:v>21.95549</x:v>
      </x:c>
      <x:c t="n" s="0">
        <x:v>22.08609</x:v>
      </x:c>
      <x:c t="n" s="0">
        <x:v>24.22019</x:v>
      </x:c>
      <x:c t="n" s="0">
        <x:v>28.66093</x:v>
      </x:c>
      <x:c t="n" s="0">
        <x:v>29.34321</x:v>
      </x:c>
      <x:c t="n" s="0">
        <x:v>32.79285</x:v>
      </x:c>
      <x:c t="n" s="0">
        <x:v>34.44982</x:v>
      </x:c>
      <x:c t="n" s="0">
        <x:v>40.68449</x:v>
      </x:c>
      <x:c t="n" s="0">
        <x:v>41.46704</x:v>
      </x:c>
      <x:c t="n" s="0">
        <x:v>39.36303</x:v>
      </x:c>
      <x:c t="n" s="0">
        <x:v>43.66446</x:v>
      </x:c>
      <x:c t="n" s="0">
        <x:v>45.18936</x:v>
      </x:c>
      <x:c t="n" s="0">
        <x:v>42.94961</x:v>
      </x:c>
      <x:c t="n" s="0">
        <x:v>41.62822</x:v>
      </x:c>
      <x:c t="n" s="0">
        <x:v>42.0146</x:v>
      </x:c>
      <x:c t="n" s="0">
        <x:v>40.57316</x:v>
      </x:c>
      <x:c t="n" s="0">
        <x:v>39.15973</x:v>
      </x:c>
      <x:c t="n" s="0">
        <x:v>38.02253</x:v>
      </x:c>
      <x:c t="n" s="0">
        <x:v>37.20622</x:v>
      </x:c>
      <x:c t="n" s="0">
        <x:v>37.944</x:v>
      </x:c>
      <x:c t="n" s="0">
        <x:v>39.60531</x:v>
      </x:c>
      <x:c t="n" s="0">
        <x:v>29.1938</x:v>
      </x:c>
      <x:c t="n" s="0">
        <x:v>21.39482</x:v>
      </x:c>
      <x:c t="n" s="0">
        <x:v>23.95927</x:v>
      </x:c>
      <x:c t="n" s="0">
        <x:v>11.97732</x:v>
      </x:c>
      <x:c t="n" s="0">
        <x:v>9.024476</x:v>
      </x:c>
      <x:c t="n" s="0">
        <x:v>6.830866</x:v>
      </x:c>
      <x:c t="n" s="0">
        <x:v>0.9987313</x:v>
      </x:c>
      <x:c t="n" s="0">
        <x:v>-27.15018</x:v>
      </x:c>
      <x:c t="n" s="0">
        <x:v>-17.27019</x:v>
      </x:c>
      <x:c t="n" s="0">
        <x:v>-5.66995</x:v>
      </x:c>
      <x:c t="n" s="0">
        <x:v>-3.613225</x:v>
      </x:c>
      <x:c t="n" s="0">
        <x:v>11.29324</x:v>
      </x:c>
      <x:c t="n" s="0">
        <x:v>0.8828568</x:v>
      </x:c>
      <x:c t="n" s="0">
        <x:v>10.61566</x:v>
      </x:c>
      <x:c t="n" s="0">
        <x:v>18.95971</x:v>
      </x:c>
      <x:c t="n" s="0">
        <x:v>13.31432</x:v>
      </x:c>
      <x:c t="n" s="0">
        <x:v>23.31952</x:v>
      </x:c>
      <x:c t="n" s="0">
        <x:v>19.88276</x:v>
      </x:c>
      <x:c t="n" s="0">
        <x:v>29.8799</x:v>
      </x:c>
      <x:c t="n" s="0">
        <x:v>26.96121</x:v>
      </x:c>
      <x:c t="n" s="0">
        <x:v>30.45257</x:v>
      </x:c>
      <x:c t="n" s="0">
        <x:v>32.18342</x:v>
      </x:c>
      <x:c t="n" s="0">
        <x:v>39.67225</x:v>
      </x:c>
      <x:c t="n" s="0">
        <x:v>43.26812</x:v>
      </x:c>
      <x:c t="n" s="0">
        <x:v>40.89772</x:v>
      </x:c>
      <x:c t="n" s="0">
        <x:v>46.22507</x:v>
      </x:c>
      <x:c t="n" s="0">
        <x:v>41.70124</x:v>
      </x:c>
      <x:c t="n" s="0">
        <x:v>41.71899</x:v>
      </x:c>
      <x:c t="n" s="0">
        <x:v>40.25825</x:v>
      </x:c>
      <x:c t="n" s="0">
        <x:v>42.80245</x:v>
      </x:c>
      <x:c t="n" s="0">
        <x:v>38.23846</x:v>
      </x:c>
      <x:c t="n" s="0">
        <x:v>35.24005</x:v>
      </x:c>
      <x:c t="n" s="0">
        <x:v>36.21524</x:v>
      </x:c>
      <x:c t="n" s="0">
        <x:v>34.01949</x:v>
      </x:c>
      <x:c t="n" s="0">
        <x:v>37.78753</x:v>
      </x:c>
      <x:c t="n" s="0">
        <x:v>38.25449</x:v>
      </x:c>
      <x:c t="n" s="0">
        <x:v>30.14208</x:v>
      </x:c>
      <x:c t="n" s="0">
        <x:v>20.82524</x:v>
      </x:c>
      <x:c t="n" s="0">
        <x:v>23.37214</x:v>
      </x:c>
      <x:c t="n" s="0">
        <x:v>12.72356</x:v>
      </x:c>
      <x:c t="n" s="0">
        <x:v>8.485496</x:v>
      </x:c>
      <x:c t="n" s="0">
        <x:v>7.437391</x:v>
      </x:c>
      <x:c t="n" s="0">
        <x:v>0.8323279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43943.1130902778</x:v>
      </x:c>
      <x:c t="n" s="7">
        <x:v>43943.1130902778</x:v>
      </x:c>
      <x:c t="n" s="0">
        <x:v>51.8356</x:v>
      </x:c>
      <x:c t="n" s="0">
        <x:v>61.19039</x:v>
      </x:c>
      <x:c t="n" s="0">
        <x:v>72.78518</x:v>
      </x:c>
      <x:c t="n" s="0">
        <x:v>76.22464</x:v>
      </x:c>
      <x:c t="n" s="0">
        <x:v>-27.40625</x:v>
      </x:c>
      <x:c t="n" s="0">
        <x:v>-18.86369</x:v>
      </x:c>
      <x:c t="n" s="0">
        <x:v>-4.303537</x:v>
      </x:c>
      <x:c t="n" s="0">
        <x:v>-5.936376</x:v>
      </x:c>
      <x:c t="n" s="0">
        <x:v>12.40101</x:v>
      </x:c>
      <x:c t="n" s="0">
        <x:v>3.000887</x:v>
      </x:c>
      <x:c t="n" s="0">
        <x:v>9.905346</x:v>
      </x:c>
      <x:c t="n" s="0">
        <x:v>18.59049</x:v>
      </x:c>
      <x:c t="n" s="0">
        <x:v>22.06363</x:v>
      </x:c>
      <x:c t="n" s="0">
        <x:v>22.28947</x:v>
      </x:c>
      <x:c t="n" s="0">
        <x:v>24.20488</x:v>
      </x:c>
      <x:c t="n" s="0">
        <x:v>28.86164</x:v>
      </x:c>
      <x:c t="n" s="0">
        <x:v>29.61297</x:v>
      </x:c>
      <x:c t="n" s="0">
        <x:v>32.77548</x:v>
      </x:c>
      <x:c t="n" s="0">
        <x:v>33.77192</x:v>
      </x:c>
      <x:c t="n" s="0">
        <x:v>40.38354</x:v>
      </x:c>
      <x:c t="n" s="0">
        <x:v>41.31131</x:v>
      </x:c>
      <x:c t="n" s="0">
        <x:v>39.78713</x:v>
      </x:c>
      <x:c t="n" s="0">
        <x:v>43.41371</x:v>
      </x:c>
      <x:c t="n" s="0">
        <x:v>44.69706</x:v>
      </x:c>
      <x:c t="n" s="0">
        <x:v>43.07381</x:v>
      </x:c>
      <x:c t="n" s="0">
        <x:v>41.18398</x:v>
      </x:c>
      <x:c t="n" s="0">
        <x:v>41.71116</x:v>
      </x:c>
      <x:c t="n" s="0">
        <x:v>40.18913</x:v>
      </x:c>
      <x:c t="n" s="0">
        <x:v>39.14546</x:v>
      </x:c>
      <x:c t="n" s="0">
        <x:v>37.85076</x:v>
      </x:c>
      <x:c t="n" s="0">
        <x:v>36.79404</x:v>
      </x:c>
      <x:c t="n" s="0">
        <x:v>37.76882</x:v>
      </x:c>
      <x:c t="n" s="0">
        <x:v>39.64331</x:v>
      </x:c>
      <x:c t="n" s="0">
        <x:v>28.96993</x:v>
      </x:c>
      <x:c t="n" s="0">
        <x:v>21.79069</x:v>
      </x:c>
      <x:c t="n" s="0">
        <x:v>24.12575</x:v>
      </x:c>
      <x:c t="n" s="0">
        <x:v>11.73466</x:v>
      </x:c>
      <x:c t="n" s="0">
        <x:v>8.897518</x:v>
      </x:c>
      <x:c t="n" s="0">
        <x:v>6.758993</x:v>
      </x:c>
      <x:c t="n" s="0">
        <x:v>1.140184</x:v>
      </x:c>
      <x:c t="n" s="0">
        <x:v>-26.67186</x:v>
      </x:c>
      <x:c t="n" s="0">
        <x:v>-17.27019</x:v>
      </x:c>
      <x:c t="n" s="0">
        <x:v>-5.66995</x:v>
      </x:c>
      <x:c t="n" s="0">
        <x:v>-3.613225</x:v>
      </x:c>
      <x:c t="n" s="0">
        <x:v>11.29324</x:v>
      </x:c>
      <x:c t="n" s="0">
        <x:v>0.7998325</x:v>
      </x:c>
      <x:c t="n" s="0">
        <x:v>13.04267</x:v>
      </x:c>
      <x:c t="n" s="0">
        <x:v>18.95971</x:v>
      </x:c>
      <x:c t="n" s="0">
        <x:v>23.16888</x:v>
      </x:c>
      <x:c t="n" s="0">
        <x:v>23.31952</x:v>
      </x:c>
      <x:c t="n" s="0">
        <x:v>24.11423</x:v>
      </x:c>
      <x:c t="n" s="0">
        <x:v>29.8799</x:v>
      </x:c>
      <x:c t="n" s="0">
        <x:v>30.92383</x:v>
      </x:c>
      <x:c t="n" s="0">
        <x:v>32.89589</x:v>
      </x:c>
      <x:c t="n" s="0">
        <x:v>26.96638</x:v>
      </x:c>
      <x:c t="n" s="0">
        <x:v>38.29072</x:v>
      </x:c>
      <x:c t="n" s="0">
        <x:v>41.12789</x:v>
      </x:c>
      <x:c t="n" s="0">
        <x:v>41.27028</x:v>
      </x:c>
      <x:c t="n" s="0">
        <x:v>40.24386</x:v>
      </x:c>
      <x:c t="n" s="0">
        <x:v>39.12559</x:v>
      </x:c>
      <x:c t="n" s="0">
        <x:v>43.31398</x:v>
      </x:c>
      <x:c t="n" s="0">
        <x:v>36.74406</x:v>
      </x:c>
      <x:c t="n" s="0">
        <x:v>39.36034</x:v>
      </x:c>
      <x:c t="n" s="0">
        <x:v>36.73216</x:v>
      </x:c>
      <x:c t="n" s="0">
        <x:v>39.08397</x:v>
      </x:c>
      <x:c t="n" s="0">
        <x:v>35.92954</x:v>
      </x:c>
      <x:c t="n" s="0">
        <x:v>33.59962</x:v>
      </x:c>
      <x:c t="n" s="0">
        <x:v>37.03786</x:v>
      </x:c>
      <x:c t="n" s="0">
        <x:v>39.61095</x:v>
      </x:c>
      <x:c t="n" s="0">
        <x:v>26.83818</x:v>
      </x:c>
      <x:c t="n" s="0">
        <x:v>23.62595</x:v>
      </x:c>
      <x:c t="n" s="0">
        <x:v>24.59054</x:v>
      </x:c>
      <x:c t="n" s="0">
        <x:v>10.73988</x:v>
      </x:c>
      <x:c t="n" s="0">
        <x:v>8.314738</x:v>
      </x:c>
      <x:c t="n" s="0">
        <x:v>6.714797</x:v>
      </x:c>
      <x:c t="n" s="0">
        <x:v>1.524888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43943.1130902778</x:v>
      </x:c>
      <x:c t="n" s="7">
        <x:v>43943.1130902778</x:v>
      </x:c>
      <x:c t="n" s="0">
        <x:v>51.00773</x:v>
      </x:c>
      <x:c t="n" s="0">
        <x:v>54.20069</x:v>
      </x:c>
      <x:c t="n" s="0">
        <x:v>74.97664</x:v>
      </x:c>
      <x:c t="n" s="0">
        <x:v>77.79655</x:v>
      </x:c>
      <x:c t="n" s="0">
        <x:v>-26.78836</x:v>
      </x:c>
      <x:c t="n" s="0">
        <x:v>-18.59153</x:v>
      </x:c>
      <x:c t="n" s="0">
        <x:v>-4.478139</x:v>
      </x:c>
      <x:c t="n" s="0">
        <x:v>-5.509636</x:v>
      </x:c>
      <x:c t="n" s="0">
        <x:v>12.25588</x:v>
      </x:c>
      <x:c t="n" s="0">
        <x:v>2.686093</x:v>
      </x:c>
      <x:c t="n" s="0">
        <x:v>10.59843</x:v>
      </x:c>
      <x:c t="n" s="0">
        <x:v>18.58887</x:v>
      </x:c>
      <x:c t="n" s="0">
        <x:v>22.34292</x:v>
      </x:c>
      <x:c t="n" s="0">
        <x:v>22.45593</x:v>
      </x:c>
      <x:c t="n" s="0">
        <x:v>24.19176</x:v>
      </x:c>
      <x:c t="n" s="0">
        <x:v>28.94211</x:v>
      </x:c>
      <x:c t="n" s="0">
        <x:v>29.83079</x:v>
      </x:c>
      <x:c t="n" s="0">
        <x:v>32.71774</x:v>
      </x:c>
      <x:c t="n" s="0">
        <x:v>34.12936</x:v>
      </x:c>
      <x:c t="n" s="0">
        <x:v>40.98611</x:v>
      </x:c>
      <x:c t="n" s="0">
        <x:v>41.30883</x:v>
      </x:c>
      <x:c t="n" s="0">
        <x:v>39.82368</x:v>
      </x:c>
      <x:c t="n" s="0">
        <x:v>43.26441</x:v>
      </x:c>
      <x:c t="n" s="0">
        <x:v>44.22343</x:v>
      </x:c>
      <x:c t="n" s="0">
        <x:v>43.0397</x:v>
      </x:c>
      <x:c t="n" s="0">
        <x:v>40.97997</x:v>
      </x:c>
      <x:c t="n" s="0">
        <x:v>41.91669</x:v>
      </x:c>
      <x:c t="n" s="0">
        <x:v>40.34229</x:v>
      </x:c>
      <x:c t="n" s="0">
        <x:v>38.98259</x:v>
      </x:c>
      <x:c t="n" s="0">
        <x:v>37.6856</x:v>
      </x:c>
      <x:c t="n" s="0">
        <x:v>36.76819</x:v>
      </x:c>
      <x:c t="n" s="0">
        <x:v>37.65597</x:v>
      </x:c>
      <x:c t="n" s="0">
        <x:v>39.59391</x:v>
      </x:c>
      <x:c t="n" s="0">
        <x:v>28.98277</x:v>
      </x:c>
      <x:c t="n" s="0">
        <x:v>21.72808</x:v>
      </x:c>
      <x:c t="n" s="0">
        <x:v>24.31199</x:v>
      </x:c>
      <x:c t="n" s="0">
        <x:v>11.639</x:v>
      </x:c>
      <x:c t="n" s="0">
        <x:v>8.936884</x:v>
      </x:c>
      <x:c t="n" s="0">
        <x:v>6.783503</x:v>
      </x:c>
      <x:c t="n" s="0">
        <x:v>1.132644</x:v>
      </x:c>
      <x:c t="n" s="0">
        <x:v>-24.29131</x:v>
      </x:c>
      <x:c t="n" s="0">
        <x:v>-17.27019</x:v>
      </x:c>
      <x:c t="n" s="0">
        <x:v>-5.66995</x:v>
      </x:c>
      <x:c t="n" s="0">
        <x:v>-3.613225</x:v>
      </x:c>
      <x:c t="n" s="0">
        <x:v>11.29324</x:v>
      </x:c>
      <x:c t="n" s="0">
        <x:v>0.1694565</x:v>
      </x:c>
      <x:c t="n" s="0">
        <x:v>13.30048</x:v>
      </x:c>
      <x:c t="n" s="0">
        <x:v>18.21968</x:v>
      </x:c>
      <x:c t="n" s="0">
        <x:v>23.6923</x:v>
      </x:c>
      <x:c t="n" s="0">
        <x:v>23.31952</x:v>
      </x:c>
      <x:c t="n" s="0">
        <x:v>24.11423</x:v>
      </x:c>
      <x:c t="n" s="0">
        <x:v>28.90438</x:v>
      </x:c>
      <x:c t="n" s="0">
        <x:v>31.31988</x:v>
      </x:c>
      <x:c t="n" s="0">
        <x:v>31.84162</x:v>
      </x:c>
      <x:c t="n" s="0">
        <x:v>35.7795</x:v>
      </x:c>
      <x:c t="n" s="0">
        <x:v>43.97398</x:v>
      </x:c>
      <x:c t="n" s="0">
        <x:v>40.5526</x:v>
      </x:c>
      <x:c t="n" s="0">
        <x:v>40.03445</x:v>
      </x:c>
      <x:c t="n" s="0">
        <x:v>41.46888</x:v>
      </x:c>
      <x:c t="n" s="0">
        <x:v>39.94638</x:v>
      </x:c>
      <x:c t="n" s="0">
        <x:v>43.29463</x:v>
      </x:c>
      <x:c t="n" s="0">
        <x:v>39.421</x:v>
      </x:c>
      <x:c t="n" s="0">
        <x:v>42.56741</x:v>
      </x:c>
      <x:c t="n" s="0">
        <x:v>41.48563</x:v>
      </x:c>
      <x:c t="n" s="0">
        <x:v>37.73377</x:v>
      </x:c>
      <x:c t="n" s="0">
        <x:v>35.95981</x:v>
      </x:c>
      <x:c t="n" s="0">
        <x:v>36.33328</x:v>
      </x:c>
      <x:c t="n" s="0">
        <x:v>36.22532</x:v>
      </x:c>
      <x:c t="n" s="0">
        <x:v>39.16063</x:v>
      </x:c>
      <x:c t="n" s="0">
        <x:v>29.01475</x:v>
      </x:c>
      <x:c t="n" s="0">
        <x:v>20.97087</x:v>
      </x:c>
      <x:c t="n" s="0">
        <x:v>25.31702</x:v>
      </x:c>
      <x:c t="n" s="0">
        <x:v>10.56518</x:v>
      </x:c>
      <x:c t="n" s="0">
        <x:v>9.42861</x:v>
      </x:c>
      <x:c t="n" s="0">
        <x:v>6.584181</x:v>
      </x:c>
      <x:c t="n" s="0">
        <x:v>0.8042744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43943.1130902778</x:v>
      </x:c>
      <x:c t="n" s="7">
        <x:v>43943.1130902778</x:v>
      </x:c>
      <x:c t="n" s="0">
        <x:v>51.72482</x:v>
      </x:c>
      <x:c t="n" s="0">
        <x:v>58.9719</x:v>
      </x:c>
      <x:c t="n" s="0">
        <x:v>71.80077</x:v>
      </x:c>
      <x:c t="n" s="0">
        <x:v>76.43015</x:v>
      </x:c>
      <x:c t="n" s="0">
        <x:v>-26.32246</x:v>
      </x:c>
      <x:c t="n" s="0">
        <x:v>-18.37185</x:v>
      </x:c>
      <x:c t="n" s="0">
        <x:v>-4.767509</x:v>
      </x:c>
      <x:c t="n" s="0">
        <x:v>-5.189888</x:v>
      </x:c>
      <x:c t="n" s="0">
        <x:v>12.12798</x:v>
      </x:c>
      <x:c t="n" s="0">
        <x:v>2.397916</x:v>
      </x:c>
      <x:c t="n" s="0">
        <x:v>11.11371</x:v>
      </x:c>
      <x:c t="n" s="0">
        <x:v>18.19537</x:v>
      </x:c>
      <x:c t="n" s="0">
        <x:v>22.40034</x:v>
      </x:c>
      <x:c t="n" s="0">
        <x:v>22.16877</x:v>
      </x:c>
      <x:c t="n" s="0">
        <x:v>24.18053</x:v>
      </x:c>
      <x:c t="n" s="0">
        <x:v>28.43308</x:v>
      </x:c>
      <x:c t="n" s="0">
        <x:v>30.56867</x:v>
      </x:c>
      <x:c t="n" s="0">
        <x:v>32.13777</x:v>
      </x:c>
      <x:c t="n" s="0">
        <x:v>34.20231</x:v>
      </x:c>
      <x:c t="n" s="0">
        <x:v>41.60836</x:v>
      </x:c>
      <x:c t="n" s="0">
        <x:v>41.42691</x:v>
      </x:c>
      <x:c t="n" s="0">
        <x:v>39.50324</x:v>
      </x:c>
      <x:c t="n" s="0">
        <x:v>42.63794</x:v>
      </x:c>
      <x:c t="n" s="0">
        <x:v>44.51168</x:v>
      </x:c>
      <x:c t="n" s="0">
        <x:v>43.1563</x:v>
      </x:c>
      <x:c t="n" s="0">
        <x:v>40.50946</x:v>
      </x:c>
      <x:c t="n" s="0">
        <x:v>42.05496</x:v>
      </x:c>
      <x:c t="n" s="0">
        <x:v>40.22106</x:v>
      </x:c>
      <x:c t="n" s="0">
        <x:v>39.01375</x:v>
      </x:c>
      <x:c t="n" s="0">
        <x:v>37.20754</x:v>
      </x:c>
      <x:c t="n" s="0">
        <x:v>36.84005</x:v>
      </x:c>
      <x:c t="n" s="0">
        <x:v>37.15026</x:v>
      </x:c>
      <x:c t="n" s="0">
        <x:v>39.34375</x:v>
      </x:c>
      <x:c t="n" s="0">
        <x:v>28.74424</x:v>
      </x:c>
      <x:c t="n" s="0">
        <x:v>21.57987</x:v>
      </x:c>
      <x:c t="n" s="0">
        <x:v>24.22588</x:v>
      </x:c>
      <x:c t="n" s="0">
        <x:v>11.78986</x:v>
      </x:c>
      <x:c t="n" s="0">
        <x:v>8.775043</x:v>
      </x:c>
      <x:c t="n" s="0">
        <x:v>6.7763</x:v>
      </x:c>
      <x:c t="n" s="0">
        <x:v>1.053859</x:v>
      </x:c>
      <x:c t="n" s="0">
        <x:v>-24.29131</x:v>
      </x:c>
      <x:c t="n" s="0">
        <x:v>-17.27019</x:v>
      </x:c>
      <x:c t="n" s="0">
        <x:v>-7.454229</x:v>
      </x:c>
      <x:c t="n" s="0">
        <x:v>-3.700127</x:v>
      </x:c>
      <x:c t="n" s="0">
        <x:v>11.29324</x:v>
      </x:c>
      <x:c t="n" s="0">
        <x:v>0.1694565</x:v>
      </x:c>
      <x:c t="n" s="0">
        <x:v>13.30048</x:v>
      </x:c>
      <x:c t="n" s="0">
        <x:v>14.68047</x:v>
      </x:c>
      <x:c t="n" s="0">
        <x:v>22.41757</x:v>
      </x:c>
      <x:c t="n" s="0">
        <x:v>19.14577</x:v>
      </x:c>
      <x:c t="n" s="0">
        <x:v>24.11423</x:v>
      </x:c>
      <x:c t="n" s="0">
        <x:v>22.78632</x:v>
      </x:c>
      <x:c t="n" s="0">
        <x:v>33.38844</x:v>
      </x:c>
      <x:c t="n" s="0">
        <x:v>24.29025</x:v>
      </x:c>
      <x:c t="n" s="0">
        <x:v>34.22588</x:v>
      </x:c>
      <x:c t="n" s="0">
        <x:v>43.65761</x:v>
      </x:c>
      <x:c t="n" s="0">
        <x:v>42.57649</x:v>
      </x:c>
      <x:c t="n" s="0">
        <x:v>36.19299</x:v>
      </x:c>
      <x:c t="n" s="0">
        <x:v>32.77774</x:v>
      </x:c>
      <x:c t="n" s="0">
        <x:v>46.27722</x:v>
      </x:c>
      <x:c t="n" s="0">
        <x:v>44.31219</x:v>
      </x:c>
      <x:c t="n" s="0">
        <x:v>35.38833</x:v>
      </x:c>
      <x:c t="n" s="0">
        <x:v>42.85284</x:v>
      </x:c>
      <x:c t="n" s="0">
        <x:v>41.0603</x:v>
      </x:c>
      <x:c t="n" s="0">
        <x:v>39.2744</x:v>
      </x:c>
      <x:c t="n" s="0">
        <x:v>32.48576</x:v>
      </x:c>
      <x:c t="n" s="0">
        <x:v>37.37362</x:v>
      </x:c>
      <x:c t="n" s="0">
        <x:v>33.00228</x:v>
      </x:c>
      <x:c t="n" s="0">
        <x:v>38.29949</x:v>
      </x:c>
      <x:c t="n" s="0">
        <x:v>27.01893</x:v>
      </x:c>
      <x:c t="n" s="0">
        <x:v>20.45525</x:v>
      </x:c>
      <x:c t="n" s="0">
        <x:v>23.89734</x:v>
      </x:c>
      <x:c t="n" s="0">
        <x:v>12.6486</x:v>
      </x:c>
      <x:c t="n" s="0">
        <x:v>7.095926</x:v>
      </x:c>
      <x:c t="n" s="0">
        <x:v>6.958</x:v>
      </x:c>
      <x:c t="n" s="0">
        <x:v>0.5873638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43943.1130902778</x:v>
      </x:c>
      <x:c t="n" s="7">
        <x:v>43943.1130902778</x:v>
      </x:c>
      <x:c t="n" s="0">
        <x:v>49.44731</x:v>
      </x:c>
      <x:c t="n" s="0">
        <x:v>54.20069</x:v>
      </x:c>
      <x:c t="n" s="0">
        <x:v>63.75045</x:v>
      </x:c>
      <x:c t="n" s="0">
        <x:v>70.29866</x:v>
      </x:c>
      <x:c t="n" s="0">
        <x:v>-25.96066</x:v>
      </x:c>
      <x:c t="n" s="0">
        <x:v>-18.19267</x:v>
      </x:c>
      <x:c t="n" s="0">
        <x:v>-5.260436</x:v>
      </x:c>
      <x:c t="n" s="0">
        <x:v>-4.954993</x:v>
      </x:c>
      <x:c t="n" s="0">
        <x:v>12.01568</x:v>
      </x:c>
      <x:c t="n" s="0">
        <x:v>2.135697</x:v>
      </x:c>
      <x:c t="n" s="0">
        <x:v>11.51002</x:v>
      </x:c>
      <x:c t="n" s="0">
        <x:v>17.82855</x:v>
      </x:c>
      <x:c t="n" s="0">
        <x:v>22.18025</x:v>
      </x:c>
      <x:c t="n" s="0">
        <x:v>21.75926</x:v>
      </x:c>
      <x:c t="n" s="0">
        <x:v>27.49928</x:v>
      </x:c>
      <x:c t="n" s="0">
        <x:v>27.94548</x:v>
      </x:c>
      <x:c t="n" s="0">
        <x:v>31.11267</x:v>
      </x:c>
      <x:c t="n" s="0">
        <x:v>31.71547</x:v>
      </x:c>
      <x:c t="n" s="0">
        <x:v>33.92281</x:v>
      </x:c>
      <x:c t="n" s="0">
        <x:v>41.52744</x:v>
      </x:c>
      <x:c t="n" s="0">
        <x:v>41.88973</x:v>
      </x:c>
      <x:c t="n" s="0">
        <x:v>39.0775</x:v>
      </x:c>
      <x:c t="n" s="0">
        <x:v>42.69127</x:v>
      </x:c>
      <x:c t="n" s="0">
        <x:v>44.31371</x:v>
      </x:c>
      <x:c t="n" s="0">
        <x:v>42.9529</x:v>
      </x:c>
      <x:c t="n" s="0">
        <x:v>40.38978</x:v>
      </x:c>
      <x:c t="n" s="0">
        <x:v>41.96268</x:v>
      </x:c>
      <x:c t="n" s="0">
        <x:v>40.90014</x:v>
      </x:c>
      <x:c t="n" s="0">
        <x:v>38.92686</x:v>
      </x:c>
      <x:c t="n" s="0">
        <x:v>37.05811</x:v>
      </x:c>
      <x:c t="n" s="0">
        <x:v>36.62764</x:v>
      </x:c>
      <x:c t="n" s="0">
        <x:v>37.11235</x:v>
      </x:c>
      <x:c t="n" s="0">
        <x:v>39.21173</x:v>
      </x:c>
      <x:c t="n" s="0">
        <x:v>28.41532</x:v>
      </x:c>
      <x:c t="n" s="0">
        <x:v>21.52439</x:v>
      </x:c>
      <x:c t="n" s="0">
        <x:v>24.40887</x:v>
      </x:c>
      <x:c t="n" s="0">
        <x:v>11.8453</x:v>
      </x:c>
      <x:c t="n" s="0">
        <x:v>9.039101</x:v>
      </x:c>
      <x:c t="n" s="0">
        <x:v>6.810043</x:v>
      </x:c>
      <x:c t="n" s="0">
        <x:v>1.034287</x:v>
      </x:c>
      <x:c t="n" s="0">
        <x:v>-24.29131</x:v>
      </x:c>
      <x:c t="n" s="0">
        <x:v>-17.27019</x:v>
      </x:c>
      <x:c t="n" s="0">
        <x:v>-10.53539</x:v>
      </x:c>
      <x:c t="n" s="0">
        <x:v>-3.788804</x:v>
      </x:c>
      <x:c t="n" s="0">
        <x:v>11.29324</x:v>
      </x:c>
      <x:c t="n" s="0">
        <x:v>0.1694565</x:v>
      </x:c>
      <x:c t="n" s="0">
        <x:v>13.30048</x:v>
      </x:c>
      <x:c t="n" s="0">
        <x:v>14.68047</x:v>
      </x:c>
      <x:c t="n" s="0">
        <x:v>20.60552</x:v>
      </x:c>
      <x:c t="n" s="0">
        <x:v>18.00712</x:v>
      </x:c>
      <x:c t="n" s="0">
        <x:v>34.25121</x:v>
      </x:c>
      <x:c t="n" s="0">
        <x:v>22.78632</x:v>
      </x:c>
      <x:c t="n" s="0">
        <x:v>33.38844</x:v>
      </x:c>
      <x:c t="n" s="0">
        <x:v>28.36604</x:v>
      </x:c>
      <x:c t="n" s="0">
        <x:v>31.95514</x:v>
      </x:c>
      <x:c t="n" s="0">
        <x:v>41.46028</x:v>
      </x:c>
      <x:c t="n" s="0">
        <x:v>43.95153</x:v>
      </x:c>
      <x:c t="n" s="0">
        <x:v>35.62255</x:v>
      </x:c>
      <x:c t="n" s="0">
        <x:v>43.08785</x:v>
      </x:c>
      <x:c t="n" s="0">
        <x:v>42.02876</x:v>
      </x:c>
      <x:c t="n" s="0">
        <x:v>41.10163</x:v>
      </x:c>
      <x:c t="n" s="0">
        <x:v>39.99213</x:v>
      </x:c>
      <x:c t="n" s="0">
        <x:v>41.46211</x:v>
      </x:c>
      <x:c t="n" s="0">
        <x:v>43.95869</x:v>
      </x:c>
      <x:c t="n" s="0">
        <x:v>38.34768</x:v>
      </x:c>
      <x:c t="n" s="0">
        <x:v>36.16724</x:v>
      </x:c>
      <x:c t="n" s="0">
        <x:v>34.97657</x:v>
      </x:c>
      <x:c t="n" s="0">
        <x:v>36.76704</x:v>
      </x:c>
      <x:c t="n" s="0">
        <x:v>37.24135</x:v>
      </x:c>
      <x:c t="n" s="0">
        <x:v>25.38454</x:v>
      </x:c>
      <x:c t="n" s="0">
        <x:v>21.47882</x:v>
      </x:c>
      <x:c t="n" s="0">
        <x:v>25.21129</x:v>
      </x:c>
      <x:c t="n" s="0">
        <x:v>12.04167</x:v>
      </x:c>
      <x:c t="n" s="0">
        <x:v>10.68628</x:v>
      </x:c>
      <x:c t="n" s="0">
        <x:v>6.686265</x:v>
      </x:c>
      <x:c t="n" s="0">
        <x:v>1.162128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43943.1130902778</x:v>
      </x:c>
      <x:c t="n" s="7">
        <x:v>43943.1130902778</x:v>
      </x:c>
      <x:c t="n" s="0">
        <x:v>51.79191</x:v>
      </x:c>
      <x:c t="n" s="0">
        <x:v>57.21099</x:v>
      </x:c>
      <x:c t="n" s="0">
        <x:v>65.58122</x:v>
      </x:c>
      <x:c t="n" s="0">
        <x:v>71.95856</x:v>
      </x:c>
      <x:c t="n" s="0">
        <x:v>-25.67398</x:v>
      </x:c>
      <x:c t="n" s="0">
        <x:v>-18.04529</x:v>
      </x:c>
      <x:c t="n" s="0">
        <x:v>-5.730805</x:v>
      </x:c>
      <x:c t="n" s="0">
        <x:v>-4.76398</x:v>
      </x:c>
      <x:c t="n" s="0">
        <x:v>11.91742</x:v>
      </x:c>
      <x:c t="n" s="0">
        <x:v>1.898496</x:v>
      </x:c>
      <x:c t="n" s="0">
        <x:v>11.71306</x:v>
      </x:c>
      <x:c t="n" s="0">
        <x:v>17.20615</x:v>
      </x:c>
      <x:c t="n" s="0">
        <x:v>21.98303</x:v>
      </x:c>
      <x:c t="n" s="0">
        <x:v>21.37609</x:v>
      </x:c>
      <x:c t="n" s="0">
        <x:v>29.93718</x:v>
      </x:c>
      <x:c t="n" s="0">
        <x:v>27.48078</x:v>
      </x:c>
      <x:c t="n" s="0">
        <x:v>31.09061</x:v>
      </x:c>
      <x:c t="n" s="0">
        <x:v>31.55004</x:v>
      </x:c>
      <x:c t="n" s="0">
        <x:v>33.79913</x:v>
      </x:c>
      <x:c t="n" s="0">
        <x:v>41.88958</x:v>
      </x:c>
      <x:c t="n" s="0">
        <x:v>41.40335</x:v>
      </x:c>
      <x:c t="n" s="0">
        <x:v>38.94316</x:v>
      </x:c>
      <x:c t="n" s="0">
        <x:v>42.30651</x:v>
      </x:c>
      <x:c t="n" s="0">
        <x:v>44.0345</x:v>
      </x:c>
      <x:c t="n" s="0">
        <x:v>43.02145</x:v>
      </x:c>
      <x:c t="n" s="0">
        <x:v>40.67555</x:v>
      </x:c>
      <x:c t="n" s="0">
        <x:v>41.49128</x:v>
      </x:c>
      <x:c t="n" s="0">
        <x:v>40.77976</x:v>
      </x:c>
      <x:c t="n" s="0">
        <x:v>39.1127</x:v>
      </x:c>
      <x:c t="n" s="0">
        <x:v>36.71543</x:v>
      </x:c>
      <x:c t="n" s="0">
        <x:v>36.43037</x:v>
      </x:c>
      <x:c t="n" s="0">
        <x:v>37.05708</x:v>
      </x:c>
      <x:c t="n" s="0">
        <x:v>39.11608</x:v>
      </x:c>
      <x:c t="n" s="0">
        <x:v>28.24292</x:v>
      </x:c>
      <x:c t="n" s="0">
        <x:v>21.45338</x:v>
      </x:c>
      <x:c t="n" s="0">
        <x:v>24.44037</x:v>
      </x:c>
      <x:c t="n" s="0">
        <x:v>12.01531</x:v>
      </x:c>
      <x:c t="n" s="0">
        <x:v>9.223237</x:v>
      </x:c>
      <x:c t="n" s="0">
        <x:v>6.659131</x:v>
      </x:c>
      <x:c t="n" s="0">
        <x:v>1.093202</x:v>
      </x:c>
      <x:c t="n" s="0">
        <x:v>-23.75737</x:v>
      </x:c>
      <x:c t="n" s="0">
        <x:v>-17.10832</x:v>
      </x:c>
      <x:c t="n" s="0">
        <x:v>-10.53539</x:v>
      </x:c>
      <x:c t="n" s="0">
        <x:v>-3.788804</x:v>
      </x:c>
      <x:c t="n" s="0">
        <x:v>10.94959</x:v>
      </x:c>
      <x:c t="n" s="0">
        <x:v>0.1694565</x:v>
      </x:c>
      <x:c t="n" s="0">
        <x:v>12.66217</x:v>
      </x:c>
      <x:c t="n" s="0">
        <x:v>2.974549</x:v>
      </x:c>
      <x:c t="n" s="0">
        <x:v>20.60552</x:v>
      </x:c>
      <x:c t="n" s="0">
        <x:v>17.51516</x:v>
      </x:c>
      <x:c t="n" s="0">
        <x:v>35.3941</x:v>
      </x:c>
      <x:c t="n" s="0">
        <x:v>22.94333</x:v>
      </x:c>
      <x:c t="n" s="0">
        <x:v>30.38316</x:v>
      </x:c>
      <x:c t="n" s="0">
        <x:v>30.43101</x:v>
      </x:c>
      <x:c t="n" s="0">
        <x:v>32.99502</x:v>
      </x:c>
      <x:c t="n" s="0">
        <x:v>43.19572</x:v>
      </x:c>
      <x:c t="n" s="0">
        <x:v>31.7065</x:v>
      </x:c>
      <x:c t="n" s="0">
        <x:v>37.80949</x:v>
      </x:c>
      <x:c t="n" s="0">
        <x:v>38.66066</x:v>
      </x:c>
      <x:c t="n" s="0">
        <x:v>41.42291</x:v>
      </x:c>
      <x:c t="n" s="0">
        <x:v>43.03536</x:v>
      </x:c>
      <x:c t="n" s="0">
        <x:v>41.74722</x:v>
      </x:c>
      <x:c t="n" s="0">
        <x:v>35.76608</x:v>
      </x:c>
      <x:c t="n" s="0">
        <x:v>35.66259</x:v>
      </x:c>
      <x:c t="n" s="0">
        <x:v>40.59761</x:v>
      </x:c>
      <x:c t="n" s="0">
        <x:v>37.10692</x:v>
      </x:c>
      <x:c t="n" s="0">
        <x:v>34.89088</x:v>
      </x:c>
      <x:c t="n" s="0">
        <x:v>36.91496</x:v>
      </x:c>
      <x:c t="n" s="0">
        <x:v>38.54771</x:v>
      </x:c>
      <x:c t="n" s="0">
        <x:v>28.20613</x:v>
      </x:c>
      <x:c t="n" s="0">
        <x:v>20.73</x:v>
      </x:c>
      <x:c t="n" s="0">
        <x:v>24.63795</x:v>
      </x:c>
      <x:c t="n" s="0">
        <x:v>12.81295</x:v>
      </x:c>
      <x:c t="n" s="0">
        <x:v>10.78032</x:v>
      </x:c>
      <x:c t="n" s="0">
        <x:v>5.834131</x:v>
      </x:c>
      <x:c t="n" s="0">
        <x:v>1.291386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43943.1130902778</x:v>
      </x:c>
      <x:c t="n" s="7">
        <x:v>43943.1130902778</x:v>
      </x:c>
      <x:c t="n" s="0">
        <x:v>50.76627</x:v>
      </x:c>
      <x:c t="n" s="0">
        <x:v>57.21099</x:v>
      </x:c>
      <x:c t="n" s="0">
        <x:v>67.16131</x:v>
      </x:c>
      <x:c t="n" s="0">
        <x:v>73.0783</x:v>
      </x:c>
      <x:c t="n" s="0">
        <x:v>-24.65431</x:v>
      </x:c>
      <x:c t="n" s="0">
        <x:v>-17.70496</x:v>
      </x:c>
      <x:c t="n" s="0">
        <x:v>-6.177254</x:v>
      </x:c>
      <x:c t="n" s="0">
        <x:v>-4.607247</x:v>
      </x:c>
      <x:c t="n" s="0">
        <x:v>11.47674</x:v>
      </x:c>
      <x:c t="n" s="0">
        <x:v>1.685129</x:v>
      </x:c>
      <x:c t="n" s="0">
        <x:v>11.86521</x:v>
      </x:c>
      <x:c t="n" s="0">
        <x:v>16.54878</x:v>
      </x:c>
      <x:c t="n" s="0">
        <x:v>21.71353</x:v>
      </x:c>
      <x:c t="n" s="0">
        <x:v>20.73946</x:v>
      </x:c>
      <x:c t="n" s="0">
        <x:v>31.2944</x:v>
      </x:c>
      <x:c t="n" s="0">
        <x:v>27.10985</x:v>
      </x:c>
      <x:c t="n" s="0">
        <x:v>30.80712</x:v>
      </x:c>
      <x:c t="n" s="0">
        <x:v>31.79954</x:v>
      </x:c>
      <x:c t="n" s="0">
        <x:v>33.68707</x:v>
      </x:c>
      <x:c t="n" s="0">
        <x:v>41.58131</x:v>
      </x:c>
      <x:c t="n" s="0">
        <x:v>41.64799</x:v>
      </x:c>
      <x:c t="n" s="0">
        <x:v>38.71604</x:v>
      </x:c>
      <x:c t="n" s="0">
        <x:v>42.04313</x:v>
      </x:c>
      <x:c t="n" s="0">
        <x:v>43.55032</x:v>
      </x:c>
      <x:c t="n" s="0">
        <x:v>43.01625</x:v>
      </x:c>
      <x:c t="n" s="0">
        <x:v>40.4203</x:v>
      </x:c>
      <x:c t="n" s="0">
        <x:v>41.5331</x:v>
      </x:c>
      <x:c t="n" s="0">
        <x:v>41.08657</x:v>
      </x:c>
      <x:c t="n" s="0">
        <x:v>39.07508</x:v>
      </x:c>
      <x:c t="n" s="0">
        <x:v>36.92434</x:v>
      </x:c>
      <x:c t="n" s="0">
        <x:v>36.33107</x:v>
      </x:c>
      <x:c t="n" s="0">
        <x:v>36.98106</x:v>
      </x:c>
      <x:c t="n" s="0">
        <x:v>38.82418</x:v>
      </x:c>
      <x:c t="n" s="0">
        <x:v>28.28677</x:v>
      </x:c>
      <x:c t="n" s="0">
        <x:v>21.24668</x:v>
      </x:c>
      <x:c t="n" s="0">
        <x:v>24.37474</x:v>
      </x:c>
      <x:c t="n" s="0">
        <x:v>11.91398</x:v>
      </x:c>
      <x:c t="n" s="0">
        <x:v>9.421432</x:v>
      </x:c>
      <x:c t="n" s="0">
        <x:v>6.664718</x:v>
      </x:c>
      <x:c t="n" s="0">
        <x:v>1.087459</x:v>
      </x:c>
      <x:c t="n" s="0">
        <x:v>-21.18104</x:v>
      </x:c>
      <x:c t="n" s="0">
        <x:v>-16.11808</x:v>
      </x:c>
      <x:c t="n" s="0">
        <x:v>-10.53539</x:v>
      </x:c>
      <x:c t="n" s="0">
        <x:v>-3.788804</x:v>
      </x:c>
      <x:c t="n" s="0">
        <x:v>7.219207</x:v>
      </x:c>
      <x:c t="n" s="0">
        <x:v>0.1694565</x:v>
      </x:c>
      <x:c t="n" s="0">
        <x:v>12.66217</x:v>
      </x:c>
      <x:c t="n" s="0">
        <x:v>2.974549</x:v>
      </x:c>
      <x:c t="n" s="0">
        <x:v>19.22188</x:v>
      </x:c>
      <x:c t="n" s="0">
        <x:v>9.567012</x:v>
      </x:c>
      <x:c t="n" s="0">
        <x:v>35.3941</x:v>
      </x:c>
      <x:c t="n" s="0">
        <x:v>23.90738</x:v>
      </x:c>
      <x:c t="n" s="0">
        <x:v>28.62726</x:v>
      </x:c>
      <x:c t="n" s="0">
        <x:v>33.3394</x:v>
      </x:c>
      <x:c t="n" s="0">
        <x:v>32.96048</x:v>
      </x:c>
      <x:c t="n" s="0">
        <x:v>39.1372</x:v>
      </x:c>
      <x:c t="n" s="0">
        <x:v>42.84669</x:v>
      </x:c>
      <x:c t="n" s="0">
        <x:v>37.71291</x:v>
      </x:c>
      <x:c t="n" s="0">
        <x:v>41.0719</x:v>
      </x:c>
      <x:c t="n" s="0">
        <x:v>40.28255</x:v>
      </x:c>
      <x:c t="n" s="0">
        <x:v>42.56538</x:v>
      </x:c>
      <x:c t="n" s="0">
        <x:v>38.59944</x:v>
      </x:c>
      <x:c t="n" s="0">
        <x:v>41.66991</x:v>
      </x:c>
      <x:c t="n" s="0">
        <x:v>43.00026</x:v>
      </x:c>
      <x:c t="n" s="0">
        <x:v>38.2756</x:v>
      </x:c>
      <x:c t="n" s="0">
        <x:v>36.83741</x:v>
      </x:c>
      <x:c t="n" s="0">
        <x:v>35.57291</x:v>
      </x:c>
      <x:c t="n" s="0">
        <x:v>37.22152</x:v>
      </x:c>
      <x:c t="n" s="0">
        <x:v>36.99642</x:v>
      </x:c>
      <x:c t="n" s="0">
        <x:v>28.17657</x:v>
      </x:c>
      <x:c t="n" s="0">
        <x:v>20.10063</x:v>
      </x:c>
      <x:c t="n" s="0">
        <x:v>23.67332</x:v>
      </x:c>
      <x:c t="n" s="0">
        <x:v>11.41945</x:v>
      </x:c>
      <x:c t="n" s="0">
        <x:v>9.87284</x:v>
      </x:c>
      <x:c t="n" s="0">
        <x:v>6.378137</x:v>
      </x:c>
      <x:c t="n" s="0">
        <x:v>1.400284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43943.1130902778</x:v>
      </x:c>
      <x:c t="n" s="7">
        <x:v>43943.1130902778</x:v>
      </x:c>
      <x:c t="n" s="0">
        <x:v>51.21003</x:v>
      </x:c>
      <x:c t="n" s="0">
        <x:v>58.9719</x:v>
      </x:c>
      <x:c t="n" s="0">
        <x:v>69.29269</x:v>
      </x:c>
      <x:c t="n" s="0">
        <x:v>74.78625</x:v>
      </x:c>
      <x:c t="n" s="0">
        <x:v>-23.94043</x:v>
      </x:c>
      <x:c t="n" s="0">
        <x:v>-17.43406</x:v>
      </x:c>
      <x:c t="n" s="0">
        <x:v>-6.598616</x:v>
      </x:c>
      <x:c t="n" s="0">
        <x:v>-4.477731</x:v>
      </x:c>
      <x:c t="n" s="0">
        <x:v>11.06139</x:v>
      </x:c>
      <x:c t="n" s="0">
        <x:v>1.863419</x:v>
      </x:c>
      <x:c t="n" s="0">
        <x:v>11.99107</x:v>
      </x:c>
      <x:c t="n" s="0">
        <x:v>15.89595</x:v>
      </x:c>
      <x:c t="n" s="0">
        <x:v>21.18217</x:v>
      </x:c>
      <x:c t="n" s="0">
        <x:v>20.11046</x:v>
      </x:c>
      <x:c t="n" s="0">
        <x:v>32.0156</x:v>
      </x:c>
      <x:c t="n" s="0">
        <x:v>26.76588</x:v>
      </x:c>
      <x:c t="n" s="0">
        <x:v>30.61785</x:v>
      </x:c>
      <x:c t="n" s="0">
        <x:v>32.19757</x:v>
      </x:c>
      <x:c t="n" s="0">
        <x:v>33.8591</x:v>
      </x:c>
      <x:c t="n" s="0">
        <x:v>41.1644</x:v>
      </x:c>
      <x:c t="n" s="0">
        <x:v>41.11897</x:v>
      </x:c>
      <x:c t="n" s="0">
        <x:v>38.65369</x:v>
      </x:c>
      <x:c t="n" s="0">
        <x:v>42.10786</x:v>
      </x:c>
      <x:c t="n" s="0">
        <x:v>43.6466</x:v>
      </x:c>
      <x:c t="n" s="0">
        <x:v>42.84175</x:v>
      </x:c>
      <x:c t="n" s="0">
        <x:v>39.91549</x:v>
      </x:c>
      <x:c t="n" s="0">
        <x:v>41.41634</x:v>
      </x:c>
      <x:c t="n" s="0">
        <x:v>41.05701</x:v>
      </x:c>
      <x:c t="n" s="0">
        <x:v>38.93424</x:v>
      </x:c>
      <x:c t="n" s="0">
        <x:v>36.73362</x:v>
      </x:c>
      <x:c t="n" s="0">
        <x:v>36.07625</x:v>
      </x:c>
      <x:c t="n" s="0">
        <x:v>37.0658</x:v>
      </x:c>
      <x:c t="n" s="0">
        <x:v>38.75621</x:v>
      </x:c>
      <x:c t="n" s="0">
        <x:v>28.22215</x:v>
      </x:c>
      <x:c t="n" s="0">
        <x:v>21.17319</x:v>
      </x:c>
      <x:c t="n" s="0">
        <x:v>24.28344</x:v>
      </x:c>
      <x:c t="n" s="0">
        <x:v>11.73568</x:v>
      </x:c>
      <x:c t="n" s="0">
        <x:v>9.209163</x:v>
      </x:c>
      <x:c t="n" s="0">
        <x:v>6.660439</x:v>
      </x:c>
      <x:c t="n" s="0">
        <x:v>1.102126</x:v>
      </x:c>
      <x:c t="n" s="0">
        <x:v>-21.18104</x:v>
      </x:c>
      <x:c t="n" s="0">
        <x:v>-16.11808</x:v>
      </x:c>
      <x:c t="n" s="0">
        <x:v>-10.53539</x:v>
      </x:c>
      <x:c t="n" s="0">
        <x:v>-3.788804</x:v>
      </x:c>
      <x:c t="n" s="0">
        <x:v>7.219207</x:v>
      </x:c>
      <x:c t="n" s="0">
        <x:v>3.16166</x:v>
      </x:c>
      <x:c t="n" s="0">
        <x:v>12.66217</x:v>
      </x:c>
      <x:c t="n" s="0">
        <x:v>2.974549</x:v>
      </x:c>
      <x:c t="n" s="0">
        <x:v>14.95842</x:v>
      </x:c>
      <x:c t="n" s="0">
        <x:v>9.567012</x:v>
      </x:c>
      <x:c t="n" s="0">
        <x:v>34.19153</x:v>
      </x:c>
      <x:c t="n" s="0">
        <x:v>23.90738</x:v>
      </x:c>
      <x:c t="n" s="0">
        <x:v>29.43216</x:v>
      </x:c>
      <x:c t="n" s="0">
        <x:v>33.99411</x:v>
      </x:c>
      <x:c t="n" s="0">
        <x:v>35.87381</x:v>
      </x:c>
      <x:c t="n" s="0">
        <x:v>36.9848</x:v>
      </x:c>
      <x:c t="n" s="0">
        <x:v>35.61687</x:v>
      </x:c>
      <x:c t="n" s="0">
        <x:v>38.3009</x:v>
      </x:c>
      <x:c t="n" s="0">
        <x:v>42.05525</x:v>
      </x:c>
      <x:c t="n" s="0">
        <x:v>43.73696</x:v>
      </x:c>
      <x:c t="n" s="0">
        <x:v>41.45045</x:v>
      </x:c>
      <x:c t="n" s="0">
        <x:v>36.49494</x:v>
      </x:c>
      <x:c t="n" s="0">
        <x:v>41.02021</x:v>
      </x:c>
      <x:c t="n" s="0">
        <x:v>39.95942</x:v>
      </x:c>
      <x:c t="n" s="0">
        <x:v>37.63853</x:v>
      </x:c>
      <x:c t="n" s="0">
        <x:v>34.31576</x:v>
      </x:c>
      <x:c t="n" s="0">
        <x:v>34.92715</x:v>
      </x:c>
      <x:c t="n" s="0">
        <x:v>36.91999</x:v>
      </x:c>
      <x:c t="n" s="0">
        <x:v>38.51413</x:v>
      </x:c>
      <x:c t="n" s="0">
        <x:v>27.24398</x:v>
      </x:c>
      <x:c t="n" s="0">
        <x:v>21.13138</x:v>
      </x:c>
      <x:c t="n" s="0">
        <x:v>23.64923</x:v>
      </x:c>
      <x:c t="n" s="0">
        <x:v>10.71745</x:v>
      </x:c>
      <x:c t="n" s="0">
        <x:v>7.208922</x:v>
      </x:c>
      <x:c t="n" s="0">
        <x:v>6.958659</x:v>
      </x:c>
      <x:c t="n" s="0">
        <x:v>0.7923937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43943.1130902778</x:v>
      </x:c>
      <x:c t="n" s="7">
        <x:v>43943.1130902778</x:v>
      </x:c>
      <x:c t="n" s="0">
        <x:v>51.88722</x:v>
      </x:c>
      <x:c t="n" s="0">
        <x:v>63.23159</x:v>
      </x:c>
      <x:c t="n" s="0">
        <x:v>67.18906</x:v>
      </x:c>
      <x:c t="n" s="0">
        <x:v>72.5321</x:v>
      </x:c>
      <x:c t="n" s="0">
        <x:v>-23.41167</x:v>
      </x:c>
      <x:c t="n" s="0">
        <x:v>-17.21538</x:v>
      </x:c>
      <x:c t="n" s="0">
        <x:v>-6.993965</x:v>
      </x:c>
      <x:c t="n" s="0">
        <x:v>-4.370098</x:v>
      </x:c>
      <x:c t="n" s="0">
        <x:v>10.67222</x:v>
      </x:c>
      <x:c t="n" s="0">
        <x:v>2.315337</x:v>
      </x:c>
      <x:c t="n" s="0">
        <x:v>12.09574</x:v>
      </x:c>
      <x:c t="n" s="0">
        <x:v>15.53815</x:v>
      </x:c>
      <x:c t="n" s="0">
        <x:v>20.67046</x:v>
      </x:c>
      <x:c t="n" s="0">
        <x:v>19.49017</x:v>
      </x:c>
      <x:c t="n" s="0">
        <x:v>31.38253</x:v>
      </x:c>
      <x:c t="n" s="0">
        <x:v>26.41968</x:v>
      </x:c>
      <x:c t="n" s="0">
        <x:v>30.51413</x:v>
      </x:c>
      <x:c t="n" s="0">
        <x:v>33.94351</x:v>
      </x:c>
      <x:c t="n" s="0">
        <x:v>35.40705</x:v>
      </x:c>
      <x:c t="n" s="0">
        <x:v>41.05509</x:v>
      </x:c>
      <x:c t="n" s="0">
        <x:v>40.86314</x:v>
      </x:c>
      <x:c t="n" s="0">
        <x:v>38.61272</x:v>
      </x:c>
      <x:c t="n" s="0">
        <x:v>41.74443</x:v>
      </x:c>
      <x:c t="n" s="0">
        <x:v>43.17524</x:v>
      </x:c>
      <x:c t="n" s="0">
        <x:v>42.36203</x:v>
      </x:c>
      <x:c t="n" s="0">
        <x:v>40.48693</x:v>
      </x:c>
      <x:c t="n" s="0">
        <x:v>41.27474</x:v>
      </x:c>
      <x:c t="n" s="0">
        <x:v>40.80032</x:v>
      </x:c>
      <x:c t="n" s="0">
        <x:v>38.81417</x:v>
      </x:c>
      <x:c t="n" s="0">
        <x:v>36.62979</x:v>
      </x:c>
      <x:c t="n" s="0">
        <x:v>35.79276</x:v>
      </x:c>
      <x:c t="n" s="0">
        <x:v>36.8926</x:v>
      </x:c>
      <x:c t="n" s="0">
        <x:v>38.7522</x:v>
      </x:c>
      <x:c t="n" s="0">
        <x:v>28.42206</x:v>
      </x:c>
      <x:c t="n" s="0">
        <x:v>21.20336</x:v>
      </x:c>
      <x:c t="n" s="0">
        <x:v>24.00957</x:v>
      </x:c>
      <x:c t="n" s="0">
        <x:v>11.91591</x:v>
      </x:c>
      <x:c t="n" s="0">
        <x:v>9.357031</x:v>
      </x:c>
      <x:c t="n" s="0">
        <x:v>6.546784</x:v>
      </x:c>
      <x:c t="n" s="0">
        <x:v>1.100212</x:v>
      </x:c>
      <x:c t="n" s="0">
        <x:v>-21.18104</x:v>
      </x:c>
      <x:c t="n" s="0">
        <x:v>-16.11808</x:v>
      </x:c>
      <x:c t="n" s="0">
        <x:v>-10.53539</x:v>
      </x:c>
      <x:c t="n" s="0">
        <x:v>-3.788804</x:v>
      </x:c>
      <x:c t="n" s="0">
        <x:v>7.219207</x:v>
      </x:c>
      <x:c t="n" s="0">
        <x:v>4.296907</x:v>
      </x:c>
      <x:c t="n" s="0">
        <x:v>12.66217</x:v>
      </x:c>
      <x:c t="n" s="0">
        <x:v>13.03119</x:v>
      </x:c>
      <x:c t="n" s="0">
        <x:v>14.95842</x:v>
      </x:c>
      <x:c t="n" s="0">
        <x:v>9.567012</x:v>
      </x:c>
      <x:c t="n" s="0">
        <x:v>20.5149</x:v>
      </x:c>
      <x:c t="n" s="0">
        <x:v>23.42709</x:v>
      </x:c>
      <x:c t="n" s="0">
        <x:v>29.85202</x:v>
      </x:c>
      <x:c t="n" s="0">
        <x:v>38.98225</x:v>
      </x:c>
      <x:c t="n" s="0">
        <x:v>39.8069</x:v>
      </x:c>
      <x:c t="n" s="0">
        <x:v>40.67965</x:v>
      </x:c>
      <x:c t="n" s="0">
        <x:v>39.16439</x:v>
      </x:c>
      <x:c t="n" s="0">
        <x:v>37.98026</x:v>
      </x:c>
      <x:c t="n" s="0">
        <x:v>38.58806</x:v>
      </x:c>
      <x:c t="n" s="0">
        <x:v>37.78929</x:v>
      </x:c>
      <x:c t="n" s="0">
        <x:v>38.15462</x:v>
      </x:c>
      <x:c t="n" s="0">
        <x:v>43.19471</x:v>
      </x:c>
      <x:c t="n" s="0">
        <x:v>39.9192</x:v>
      </x:c>
      <x:c t="n" s="0">
        <x:v>39.97948</x:v>
      </x:c>
      <x:c t="n" s="0">
        <x:v>39.01398</x:v>
      </x:c>
      <x:c t="n" s="0">
        <x:v>35.94599</x:v>
      </x:c>
      <x:c t="n" s="0">
        <x:v>32.60729</x:v>
      </x:c>
      <x:c t="n" s="0">
        <x:v>35.95173</x:v>
      </x:c>
      <x:c t="n" s="0">
        <x:v>38.43882</x:v>
      </x:c>
      <x:c t="n" s="0">
        <x:v>29.34591</x:v>
      </x:c>
      <x:c t="n" s="0">
        <x:v>20.83294</x:v>
      </x:c>
      <x:c t="n" s="0">
        <x:v>22.48975</x:v>
      </x:c>
      <x:c t="n" s="0">
        <x:v>12.79288</x:v>
      </x:c>
      <x:c t="n" s="0">
        <x:v>10.27662</x:v>
      </x:c>
      <x:c t="n" s="0">
        <x:v>5.816854</x:v>
      </x:c>
      <x:c t="n" s="0">
        <x:v>1.298141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43943.1130902778</x:v>
      </x:c>
      <x:c t="n" s="7">
        <x:v>43943.1130902778</x:v>
      </x:c>
      <x:c t="n" s="0">
        <x:v>51.14798</x:v>
      </x:c>
      <x:c t="n" s="0">
        <x:v>58.9719</x:v>
      </x:c>
      <x:c t="n" s="0">
        <x:v>62.20223</x:v>
      </x:c>
      <x:c t="n" s="0">
        <x:v>69.09891</x:v>
      </x:c>
      <x:c t="n" s="0">
        <x:v>-23.00607</x:v>
      </x:c>
      <x:c t="n" s="0">
        <x:v>-17.05412</x:v>
      </x:c>
      <x:c t="n" s="0">
        <x:v>-7.369657</x:v>
      </x:c>
      <x:c t="n" s="0">
        <x:v>-4.371818</x:v>
      </x:c>
      <x:c t="n" s="0">
        <x:v>10.30981</x:v>
      </x:c>
      <x:c t="n" s="0">
        <x:v>2.667234</x:v>
      </x:c>
      <x:c t="n" s="0">
        <x:v>12.09968</x:v>
      </x:c>
      <x:c t="n" s="0">
        <x:v>15.29951</x:v>
      </x:c>
      <x:c t="n" s="0">
        <x:v>20.3994</x:v>
      </x:c>
      <x:c t="n" s="0">
        <x:v>19.44413</x:v>
      </x:c>
      <x:c t="n" s="0">
        <x:v>30.7576</x:v>
      </x:c>
      <x:c t="n" s="0">
        <x:v>26.0516</x:v>
      </x:c>
      <x:c t="n" s="0">
        <x:v>30.43094</x:v>
      </x:c>
      <x:c t="n" s="0">
        <x:v>35.08097</x:v>
      </x:c>
      <x:c t="n" s="0">
        <x:v>35.62194</x:v>
      </x:c>
      <x:c t="n" s="0">
        <x:v>40.73035</x:v>
      </x:c>
      <x:c t="n" s="0">
        <x:v>40.62309</x:v>
      </x:c>
      <x:c t="n" s="0">
        <x:v>39.15957</x:v>
      </x:c>
      <x:c t="n" s="0">
        <x:v>41.21149</x:v>
      </x:c>
      <x:c t="n" s="0">
        <x:v>42.9859</x:v>
      </x:c>
      <x:c t="n" s="0">
        <x:v>42.12394</x:v>
      </x:c>
      <x:c t="n" s="0">
        <x:v>40.74588</x:v>
      </x:c>
      <x:c t="n" s="0">
        <x:v>41.00924</x:v>
      </x:c>
      <x:c t="n" s="0">
        <x:v>41.08622</x:v>
      </x:c>
      <x:c t="n" s="0">
        <x:v>38.85464</x:v>
      </x:c>
      <x:c t="n" s="0">
        <x:v>36.38778</x:v>
      </x:c>
      <x:c t="n" s="0">
        <x:v>35.77008</x:v>
      </x:c>
      <x:c t="n" s="0">
        <x:v>36.96275</x:v>
      </x:c>
      <x:c t="n" s="0">
        <x:v>38.39035</x:v>
      </x:c>
      <x:c t="n" s="0">
        <x:v>28.30046</x:v>
      </x:c>
      <x:c t="n" s="0">
        <x:v>21.05712</x:v>
      </x:c>
      <x:c t="n" s="0">
        <x:v>24.19981</x:v>
      </x:c>
      <x:c t="n" s="0">
        <x:v>11.95258</x:v>
      </x:c>
      <x:c t="n" s="0">
        <x:v>9.155596</x:v>
      </x:c>
      <x:c t="n" s="0">
        <x:v>6.798562</x:v>
      </x:c>
      <x:c t="n" s="0">
        <x:v>1.182488</x:v>
      </x:c>
      <x:c t="n" s="0">
        <x:v>-21.18104</x:v>
      </x:c>
      <x:c t="n" s="0">
        <x:v>-16.29906</x:v>
      </x:c>
      <x:c t="n" s="0">
        <x:v>-10.72523</x:v>
      </x:c>
      <x:c t="n" s="0">
        <x:v>-4.972115</x:v>
      </x:c>
      <x:c t="n" s="0">
        <x:v>7.219207</x:v>
      </x:c>
      <x:c t="n" s="0">
        <x:v>4.296907</x:v>
      </x:c>
      <x:c t="n" s="0">
        <x:v>11.59269</x:v>
      </x:c>
      <x:c t="n" s="0">
        <x:v>13.5572</x:v>
      </x:c>
      <x:c t="n" s="0">
        <x:v>18.64549</x:v>
      </x:c>
      <x:c t="n" s="0">
        <x:v>19.64676</x:v>
      </x:c>
      <x:c t="n" s="0">
        <x:v>20.5149</x:v>
      </x:c>
      <x:c t="n" s="0">
        <x:v>22.887</x:v>
      </x:c>
      <x:c t="n" s="0">
        <x:v>29.95882</x:v>
      </x:c>
      <x:c t="n" s="0">
        <x:v>38.61207</x:v>
      </x:c>
      <x:c t="n" s="0">
        <x:v>35.67039</x:v>
      </x:c>
      <x:c t="n" s="0">
        <x:v>37.34843</x:v>
      </x:c>
      <x:c t="n" s="0">
        <x:v>38.43363</x:v>
      </x:c>
      <x:c t="n" s="0">
        <x:v>41.35999</x:v>
      </x:c>
      <x:c t="n" s="0">
        <x:v>33.99892</x:v>
      </x:c>
      <x:c t="n" s="0">
        <x:v>42.07652</x:v>
      </x:c>
      <x:c t="n" s="0">
        <x:v>40.32523</x:v>
      </x:c>
      <x:c t="n" s="0">
        <x:v>41.80628</x:v>
      </x:c>
      <x:c t="n" s="0">
        <x:v>39.23104</x:v>
      </x:c>
      <x:c t="n" s="0">
        <x:v>41.96625</x:v>
      </x:c>
      <x:c t="n" s="0">
        <x:v>38.5365</x:v>
      </x:c>
      <x:c t="n" s="0">
        <x:v>34.32615</x:v>
      </x:c>
      <x:c t="n" s="0">
        <x:v>35.55565</x:v>
      </x:c>
      <x:c t="n" s="0">
        <x:v>37.12608</x:v>
      </x:c>
      <x:c t="n" s="0">
        <x:v>36.53118</x:v>
      </x:c>
      <x:c t="n" s="0">
        <x:v>28.45544</x:v>
      </x:c>
      <x:c t="n" s="0">
        <x:v>20.21655</x:v>
      </x:c>
      <x:c t="n" s="0">
        <x:v>25.12359</x:v>
      </x:c>
      <x:c t="n" s="0">
        <x:v>11.96769</x:v>
      </x:c>
      <x:c t="n" s="0">
        <x:v>7.098565</x:v>
      </x:c>
      <x:c t="n" s="0">
        <x:v>8.161588</x:v>
      </x:c>
      <x:c t="n" s="0">
        <x:v>1.73865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43943.1130902778</x:v>
      </x:c>
      <x:c t="n" s="7">
        <x:v>43943.1130902778</x:v>
      </x:c>
      <x:c t="n" s="0">
        <x:v>50.36342</x:v>
      </x:c>
      <x:c t="n" s="0">
        <x:v>58.9719</x:v>
      </x:c>
      <x:c t="n" s="0">
        <x:v>66.85506</x:v>
      </x:c>
      <x:c t="n" s="0">
        <x:v>73.70242</x:v>
      </x:c>
      <x:c t="n" s="0">
        <x:v>-22.68728</x:v>
      </x:c>
      <x:c t="n" s="0">
        <x:v>-17.03022</x:v>
      </x:c>
      <x:c t="n" s="0">
        <x:v>-7.767823</x:v>
      </x:c>
      <x:c t="n" s="0">
        <x:v>-5.01825</x:v>
      </x:c>
      <x:c t="n" s="0">
        <x:v>9.974392</x:v>
      </x:c>
      <x:c t="n" s="0">
        <x:v>2.94672</x:v>
      </x:c>
      <x:c t="n" s="0">
        <x:v>11.52029</x:v>
      </x:c>
      <x:c t="n" s="0">
        <x:v>15.14464</x:v>
      </x:c>
      <x:c t="n" s="0">
        <x:v>20.18348</x:v>
      </x:c>
      <x:c t="n" s="0">
        <x:v>19.4743</x:v>
      </x:c>
      <x:c t="n" s="0">
        <x:v>30.14194</x:v>
      </x:c>
      <x:c t="n" s="0">
        <x:v>25.7105</x:v>
      </x:c>
      <x:c t="n" s="0">
        <x:v>30.40702</x:v>
      </x:c>
      <x:c t="n" s="0">
        <x:v>35.47636</x:v>
      </x:c>
      <x:c t="n" s="0">
        <x:v>35.0342</x:v>
      </x:c>
      <x:c t="n" s="0">
        <x:v>40.32149</x:v>
      </x:c>
      <x:c t="n" s="0">
        <x:v>40.06618</x:v>
      </x:c>
      <x:c t="n" s="0">
        <x:v>38.70929</x:v>
      </x:c>
      <x:c t="n" s="0">
        <x:v>40.58863</x:v>
      </x:c>
      <x:c t="n" s="0">
        <x:v>42.97715</x:v>
      </x:c>
      <x:c t="n" s="0">
        <x:v>42.7525</x:v>
      </x:c>
      <x:c t="n" s="0">
        <x:v>40.37949</x:v>
      </x:c>
      <x:c t="n" s="0">
        <x:v>40.61467</x:v>
      </x:c>
      <x:c t="n" s="0">
        <x:v>40.64976</x:v>
      </x:c>
      <x:c t="n" s="0">
        <x:v>38.98952</x:v>
      </x:c>
      <x:c t="n" s="0">
        <x:v>36.14575</x:v>
      </x:c>
      <x:c t="n" s="0">
        <x:v>36.17905</x:v>
      </x:c>
      <x:c t="n" s="0">
        <x:v>37.11934</x:v>
      </x:c>
      <x:c t="n" s="0">
        <x:v>38.47633</x:v>
      </x:c>
      <x:c t="n" s="0">
        <x:v>28.27934</x:v>
      </x:c>
      <x:c t="n" s="0">
        <x:v>20.9919</x:v>
      </x:c>
      <x:c t="n" s="0">
        <x:v>24.2383</x:v>
      </x:c>
      <x:c t="n" s="0">
        <x:v>11.95273</x:v>
      </x:c>
      <x:c t="n" s="0">
        <x:v>9.181215</x:v>
      </x:c>
      <x:c t="n" s="0">
        <x:v>6.630277</x:v>
      </x:c>
      <x:c t="n" s="0">
        <x:v>1.21955</x:v>
      </x:c>
      <x:c t="n" s="0">
        <x:v>-21.18104</x:v>
      </x:c>
      <x:c t="n" s="0">
        <x:v>-16.89217</x:v>
      </x:c>
      <x:c t="n" s="0">
        <x:v>-11.35026</x:v>
      </x:c>
      <x:c t="n" s="0">
        <x:v>-17.16191</x:v>
      </x:c>
      <x:c t="n" s="0">
        <x:v>7.219207</x:v>
      </x:c>
      <x:c t="n" s="0">
        <x:v>4.296907</x:v>
      </x:c>
      <x:c t="n" s="0">
        <x:v>3.696127</x:v>
      </x:c>
      <x:c t="n" s="0">
        <x:v>14.24528</x:v>
      </x:c>
      <x:c t="n" s="0">
        <x:v>18.64549</x:v>
      </x:c>
      <x:c t="n" s="0">
        <x:v>19.64676</x:v>
      </x:c>
      <x:c t="n" s="0">
        <x:v>20.5149</x:v>
      </x:c>
      <x:c t="n" s="0">
        <x:v>22.887</x:v>
      </x:c>
      <x:c t="n" s="0">
        <x:v>30.26434</x:v>
      </x:c>
      <x:c t="n" s="0">
        <x:v>37.26354</x:v>
      </x:c>
      <x:c t="n" s="0">
        <x:v>28.82456</x:v>
      </x:c>
      <x:c t="n" s="0">
        <x:v>36.86477</x:v>
      </x:c>
      <x:c t="n" s="0">
        <x:v>32.36068</x:v>
      </x:c>
      <x:c t="n" s="0">
        <x:v>34.06508</x:v>
      </x:c>
      <x:c t="n" s="0">
        <x:v>29.79412</x:v>
      </x:c>
      <x:c t="n" s="0">
        <x:v>43.51868</x:v>
      </x:c>
      <x:c t="n" s="0">
        <x:v>45.43264</x:v>
      </x:c>
      <x:c t="n" s="0">
        <x:v>36.97494</x:v>
      </x:c>
      <x:c t="n" s="0">
        <x:v>36.13869</x:v>
      </x:c>
      <x:c t="n" s="0">
        <x:v>36.41025</x:v>
      </x:c>
      <x:c t="n" s="0">
        <x:v>39.6468</x:v>
      </x:c>
      <x:c t="n" s="0">
        <x:v>34.64578</x:v>
      </x:c>
      <x:c t="n" s="0">
        <x:v>38.4814</x:v>
      </x:c>
      <x:c t="n" s="0">
        <x:v>37.9328</x:v>
      </x:c>
      <x:c t="n" s="0">
        <x:v>38.72179</x:v>
      </x:c>
      <x:c t="n" s="0">
        <x:v>27.16951</x:v>
      </x:c>
      <x:c t="n" s="0">
        <x:v>20.46894</x:v>
      </x:c>
      <x:c t="n" s="0">
        <x:v>24.72086</x:v>
      </x:c>
      <x:c t="n" s="0">
        <x:v>12.20089</x:v>
      </x:c>
      <x:c t="n" s="0">
        <x:v>9.627045</x:v>
      </x:c>
      <x:c t="n" s="0">
        <x:v>4.954833</x:v>
      </x:c>
      <x:c t="n" s="0">
        <x:v>1.402421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43943.1130902778</x:v>
      </x:c>
      <x:c t="n" s="7">
        <x:v>43943.1130902778</x:v>
      </x:c>
      <x:c t="n" s="0">
        <x:v>52.08564</x:v>
      </x:c>
      <x:c t="n" s="0">
        <x:v>60.22129</x:v>
      </x:c>
      <x:c t="n" s="0">
        <x:v>63.03802</x:v>
      </x:c>
      <x:c t="n" s="0">
        <x:v>70.14626</x:v>
      </x:c>
      <x:c t="n" s="0">
        <x:v>-22.43239</x:v>
      </x:c>
      <x:c t="n" s="0">
        <x:v>-17.00988</x:v>
      </x:c>
      <x:c t="n" s="0">
        <x:v>-8.139395</x:v>
      </x:c>
      <x:c t="n" s="0">
        <x:v>-5.658478</x:v>
      </x:c>
      <x:c t="n" s="0">
        <x:v>9.562721</x:v>
      </x:c>
      <x:c t="n" s="0">
        <x:v>3.171947</x:v>
      </x:c>
      <x:c t="n" s="0">
        <x:v>10.9558</x:v>
      </x:c>
      <x:c t="n" s="0">
        <x:v>15.10136</x:v>
      </x:c>
      <x:c t="n" s="0">
        <x:v>19.99018</x:v>
      </x:c>
      <x:c t="n" s="0">
        <x:v>19.7634</x:v>
      </x:c>
      <x:c t="n" s="0">
        <x:v>30.07332</x:v>
      </x:c>
      <x:c t="n" s="0">
        <x:v>25.53634</x:v>
      </x:c>
      <x:c t="n" s="0">
        <x:v>30.38648</x:v>
      </x:c>
      <x:c t="n" s="0">
        <x:v>35.44258</x:v>
      </x:c>
      <x:c t="n" s="0">
        <x:v>34.90683</x:v>
      </x:c>
      <x:c t="n" s="0">
        <x:v>40.26199</x:v>
      </x:c>
      <x:c t="n" s="0">
        <x:v>39.48782</x:v>
      </x:c>
      <x:c t="n" s="0">
        <x:v>38.48965</x:v>
      </x:c>
      <x:c t="n" s="0">
        <x:v>40.75664</x:v>
      </x:c>
      <x:c t="n" s="0">
        <x:v>43.03221</x:v>
      </x:c>
      <x:c t="n" s="0">
        <x:v>42.65673</x:v>
      </x:c>
      <x:c t="n" s="0">
        <x:v>40.49976</x:v>
      </x:c>
      <x:c t="n" s="0">
        <x:v>40.21353</x:v>
      </x:c>
      <x:c t="n" s="0">
        <x:v>40.53131</x:v>
      </x:c>
      <x:c t="n" s="0">
        <x:v>38.84984</x:v>
      </x:c>
      <x:c t="n" s="0">
        <x:v>36.32896</x:v>
      </x:c>
      <x:c t="n" s="0">
        <x:v>36.32052</x:v>
      </x:c>
      <x:c t="n" s="0">
        <x:v>36.94672</x:v>
      </x:c>
      <x:c t="n" s="0">
        <x:v>38.60199</x:v>
      </x:c>
      <x:c t="n" s="0">
        <x:v>28.21485</x:v>
      </x:c>
      <x:c t="n" s="0">
        <x:v>20.76878</x:v>
      </x:c>
      <x:c t="n" s="0">
        <x:v>24.20511</x:v>
      </x:c>
      <x:c t="n" s="0">
        <x:v>11.97862</x:v>
      </x:c>
      <x:c t="n" s="0">
        <x:v>9.184714</x:v>
      </x:c>
      <x:c t="n" s="0">
        <x:v>6.519075</x:v>
      </x:c>
      <x:c t="n" s="0">
        <x:v>1.214486</x:v>
      </x:c>
      <x:c t="n" s="0">
        <x:v>-21.18104</x:v>
      </x:c>
      <x:c t="n" s="0">
        <x:v>-16.89217</x:v>
      </x:c>
      <x:c t="n" s="0">
        <x:v>-11.35026</x:v>
      </x:c>
      <x:c t="n" s="0">
        <x:v>-17.16191</x:v>
      </x:c>
      <x:c t="n" s="0">
        <x:v>5.48454</x:v>
      </x:c>
      <x:c t="n" s="0">
        <x:v>4.296907</x:v>
      </x:c>
      <x:c t="n" s="0">
        <x:v>3.696127</x:v>
      </x:c>
      <x:c t="n" s="0">
        <x:v>14.83911</x:v>
      </x:c>
      <x:c t="n" s="0">
        <x:v>18.64549</x:v>
      </x:c>
      <x:c t="n" s="0">
        <x:v>21.65044</x:v>
      </x:c>
      <x:c t="n" s="0">
        <x:v>30.23861</x:v>
      </x:c>
      <x:c t="n" s="0">
        <x:v>24.83476</x:v>
      </x:c>
      <x:c t="n" s="0">
        <x:v>29.87574</x:v>
      </x:c>
      <x:c t="n" s="0">
        <x:v>34.47986</x:v>
      </x:c>
      <x:c t="n" s="0">
        <x:v>34.07595</x:v>
      </x:c>
      <x:c t="n" s="0">
        <x:v>40.33151</x:v>
      </x:c>
      <x:c t="n" s="0">
        <x:v>32.17857</x:v>
      </x:c>
      <x:c t="n" s="0">
        <x:v>37.35224</x:v>
      </x:c>
      <x:c t="n" s="0">
        <x:v>42.4939</x:v>
      </x:c>
      <x:c t="n" s="0">
        <x:v>42.65774</x:v>
      </x:c>
      <x:c t="n" s="0">
        <x:v>41.96304</x:v>
      </x:c>
      <x:c t="n" s="0">
        <x:v>40.40996</x:v>
      </x:c>
      <x:c t="n" s="0">
        <x:v>37.52079</x:v>
      </x:c>
      <x:c t="n" s="0">
        <x:v>39.8367</x:v>
      </x:c>
      <x:c t="n" s="0">
        <x:v>37.5098</x:v>
      </x:c>
      <x:c t="n" s="0">
        <x:v>36.76088</x:v>
      </x:c>
      <x:c t="n" s="0">
        <x:v>36.32785</x:v>
      </x:c>
      <x:c t="n" s="0">
        <x:v>34.94112</x:v>
      </x:c>
      <x:c t="n" s="0">
        <x:v>38.78666</x:v>
      </x:c>
      <x:c t="n" s="0">
        <x:v>27.81456</x:v>
      </x:c>
      <x:c t="n" s="0">
        <x:v>19.66112</x:v>
      </x:c>
      <x:c t="n" s="0">
        <x:v>23.70045</x:v>
      </x:c>
      <x:c t="n" s="0">
        <x:v>12.118</x:v>
      </x:c>
      <x:c t="n" s="0">
        <x:v>9.257431</x:v>
      </x:c>
      <x:c t="n" s="0">
        <x:v>5.716865</x:v>
      </x:c>
      <x:c t="n" s="0">
        <x:v>1.203211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43943.1130902778</x:v>
      </x:c>
      <x:c t="n" s="7">
        <x:v>43943.1130902778</x:v>
      </x:c>
      <x:c t="n" s="0">
        <x:v>51.87742</x:v>
      </x:c>
      <x:c t="n" s="0">
        <x:v>57.21099</x:v>
      </x:c>
      <x:c t="n" s="0">
        <x:v>62.91689</x:v>
      </x:c>
      <x:c t="n" s="0">
        <x:v>70.98946</x:v>
      </x:c>
      <x:c t="n" s="0">
        <x:v>-22.22604</x:v>
      </x:c>
      <x:c t="n" s="0">
        <x:v>-16.9926</x:v>
      </x:c>
      <x:c t="n" s="0">
        <x:v>-8.484014</x:v>
      </x:c>
      <x:c t="n" s="0">
        <x:v>-6.291589</x:v>
      </x:c>
      <x:c t="n" s="0">
        <x:v>9.113632</x:v>
      </x:c>
      <x:c t="n" s="0">
        <x:v>3.355462</x:v>
      </x:c>
      <x:c t="n" s="0">
        <x:v>10.40783</x:v>
      </x:c>
      <x:c t="n" s="0">
        <x:v>15.06405</x:v>
      </x:c>
      <x:c t="n" s="0">
        <x:v>19.70123</x:v>
      </x:c>
      <x:c t="n" s="0">
        <x:v>20.6209</x:v>
      </x:c>
      <x:c t="n" s="0">
        <x:v>30.28861</x:v>
      </x:c>
      <x:c t="n" s="0">
        <x:v>25.76077</x:v>
      </x:c>
      <x:c t="n" s="0">
        <x:v>29.92296</x:v>
      </x:c>
      <x:c t="n" s="0">
        <x:v>34.81734</x:v>
      </x:c>
      <x:c t="n" s="0">
        <x:v>34.70113</x:v>
      </x:c>
      <x:c t="n" s="0">
        <x:v>40.34104</x:v>
      </x:c>
      <x:c t="n" s="0">
        <x:v>39.82366</x:v>
      </x:c>
      <x:c t="n" s="0">
        <x:v>38.28326</x:v>
      </x:c>
      <x:c t="n" s="0">
        <x:v>40.52599</x:v>
      </x:c>
      <x:c t="n" s="0">
        <x:v>43.01753</x:v>
      </x:c>
      <x:c t="n" s="0">
        <x:v>42.23662</x:v>
      </x:c>
      <x:c t="n" s="0">
        <x:v>40.1939</x:v>
      </x:c>
      <x:c t="n" s="0">
        <x:v>39.86321</x:v>
      </x:c>
      <x:c t="n" s="0">
        <x:v>40.05242</x:v>
      </x:c>
      <x:c t="n" s="0">
        <x:v>38.73715</x:v>
      </x:c>
      <x:c t="n" s="0">
        <x:v>36.31796</x:v>
      </x:c>
      <x:c t="n" s="0">
        <x:v>36.20936</x:v>
      </x:c>
      <x:c t="n" s="0">
        <x:v>36.60569</x:v>
      </x:c>
      <x:c t="n" s="0">
        <x:v>38.76825</x:v>
      </x:c>
      <x:c t="n" s="0">
        <x:v>28.03962</x:v>
      </x:c>
      <x:c t="n" s="0">
        <x:v>20.90683</x:v>
      </x:c>
      <x:c t="n" s="0">
        <x:v>24.33524</x:v>
      </x:c>
      <x:c t="n" s="0">
        <x:v>12.10284</x:v>
      </x:c>
      <x:c t="n" s="0">
        <x:v>9.14509</x:v>
      </x:c>
      <x:c t="n" s="0">
        <x:v>6.521835</x:v>
      </x:c>
      <x:c t="n" s="0">
        <x:v>1.180145</x:v>
      </x:c>
      <x:c t="n" s="0">
        <x:v>-21.18104</x:v>
      </x:c>
      <x:c t="n" s="0">
        <x:v>-16.89217</x:v>
      </x:c>
      <x:c t="n" s="0">
        <x:v>-11.35026</x:v>
      </x:c>
      <x:c t="n" s="0">
        <x:v>-17.16191</x:v>
      </x:c>
      <x:c t="n" s="0">
        <x:v>4.708399</x:v>
      </x:c>
      <x:c t="n" s="0">
        <x:v>4.296907</x:v>
      </x:c>
      <x:c t="n" s="0">
        <x:v>3.696127</x:v>
      </x:c>
      <x:c t="n" s="0">
        <x:v>14.83911</x:v>
      </x:c>
      <x:c t="n" s="0">
        <x:v>17.26418</x:v>
      </x:c>
      <x:c t="n" s="0">
        <x:v>23.73476</x:v>
      </x:c>
      <x:c t="n" s="0">
        <x:v>31.37072</x:v>
      </x:c>
      <x:c t="n" s="0">
        <x:v>26.88232</x:v>
      </x:c>
      <x:c t="n" s="0">
        <x:v>25.25114</x:v>
      </x:c>
      <x:c t="n" s="0">
        <x:v>24.55252</x:v>
      </x:c>
      <x:c t="n" s="0">
        <x:v>33.09866</x:v>
      </x:c>
      <x:c t="n" s="0">
        <x:v>40.18497</x:v>
      </x:c>
      <x:c t="n" s="0">
        <x:v>41.95692</x:v>
      </x:c>
      <x:c t="n" s="0">
        <x:v>36.91974</x:v>
      </x:c>
      <x:c t="n" s="0">
        <x:v>36.99979</x:v>
      </x:c>
      <x:c t="n" s="0">
        <x:v>43.43046</x:v>
      </x:c>
      <x:c t="n" s="0">
        <x:v>37.54728</x:v>
      </x:c>
      <x:c t="n" s="0">
        <x:v>38.37943</x:v>
      </x:c>
      <x:c t="n" s="0">
        <x:v>37.9364</x:v>
      </x:c>
      <x:c t="n" s="0">
        <x:v>35.91461</x:v>
      </x:c>
      <x:c t="n" s="0">
        <x:v>39.30963</x:v>
      </x:c>
      <x:c t="n" s="0">
        <x:v>36.33525</x:v>
      </x:c>
      <x:c t="n" s="0">
        <x:v>36.14322</x:v>
      </x:c>
      <x:c t="n" s="0">
        <x:v>34.95554</x:v>
      </x:c>
      <x:c t="n" s="0">
        <x:v>39.79578</x:v>
      </x:c>
      <x:c t="n" s="0">
        <x:v>26.99969</x:v>
      </x:c>
      <x:c t="n" s="0">
        <x:v>21.18852</x:v>
      </x:c>
      <x:c t="n" s="0">
        <x:v>24.86316</x:v>
      </x:c>
      <x:c t="n" s="0">
        <x:v>13.24084</x:v>
      </x:c>
      <x:c t="n" s="0">
        <x:v>8.732658</x:v>
      </x:c>
      <x:c t="n" s="0">
        <x:v>7.001287</x:v>
      </x:c>
      <x:c t="n" s="0">
        <x:v>0.7532309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43943.1130902778</x:v>
      </x:c>
      <x:c t="n" s="7">
        <x:v>43943.1130902778</x:v>
      </x:c>
      <x:c t="n" s="0">
        <x:v>50.71608</x:v>
      </x:c>
      <x:c t="n" s="0">
        <x:v>54.20069</x:v>
      </x:c>
      <x:c t="n" s="0">
        <x:v>70.75652</x:v>
      </x:c>
      <x:c t="n" s="0">
        <x:v>74.42529</x:v>
      </x:c>
      <x:c t="n" s="0">
        <x:v>-21.91735</x:v>
      </x:c>
      <x:c t="n" s="0">
        <x:v>-16.97789</x:v>
      </x:c>
      <x:c t="n" s="0">
        <x:v>-8.80166</x:v>
      </x:c>
      <x:c t="n" s="0">
        <x:v>-6.916565</x:v>
      </x:c>
      <x:c t="n" s="0">
        <x:v>8.689517</x:v>
      </x:c>
      <x:c t="n" s="0">
        <x:v>4.224351</x:v>
      </x:c>
      <x:c t="n" s="0">
        <x:v>9.958514</x:v>
      </x:c>
      <x:c t="n" s="0">
        <x:v>14.89979</x:v>
      </x:c>
      <x:c t="n" s="0">
        <x:v>19.39937</x:v>
      </x:c>
      <x:c t="n" s="0">
        <x:v>21.23928</x:v>
      </x:c>
      <x:c t="n" s="0">
        <x:v>30.46439</x:v>
      </x:c>
      <x:c t="n" s="0">
        <x:v>25.94367</x:v>
      </x:c>
      <x:c t="n" s="0">
        <x:v>29.48373</x:v>
      </x:c>
      <x:c t="n" s="0">
        <x:v>34.24429</x:v>
      </x:c>
      <x:c t="n" s="0">
        <x:v>34.45885</x:v>
      </x:c>
      <x:c t="n" s="0">
        <x:v>39.86904</x:v>
      </x:c>
      <x:c t="n" s="0">
        <x:v>39.70858</x:v>
      </x:c>
      <x:c t="n" s="0">
        <x:v>38.22578</x:v>
      </x:c>
      <x:c t="n" s="0">
        <x:v>39.99019</x:v>
      </x:c>
      <x:c t="n" s="0">
        <x:v>43.51071</x:v>
      </x:c>
      <x:c t="n" s="0">
        <x:v>42.30235</x:v>
      </x:c>
      <x:c t="n" s="0">
        <x:v>40.18217</x:v>
      </x:c>
      <x:c t="n" s="0">
        <x:v>39.78774</x:v>
      </x:c>
      <x:c t="n" s="0">
        <x:v>40.41282</x:v>
      </x:c>
      <x:c t="n" s="0">
        <x:v>38.77755</x:v>
      </x:c>
      <x:c t="n" s="0">
        <x:v>36.4466</x:v>
      </x:c>
      <x:c t="n" s="0">
        <x:v>36.22666</x:v>
      </x:c>
      <x:c t="n" s="0">
        <x:v>36.64229</x:v>
      </x:c>
      <x:c t="n" s="0">
        <x:v>38.56277</x:v>
      </x:c>
      <x:c t="n" s="0">
        <x:v>28.18949</x:v>
      </x:c>
      <x:c t="n" s="0">
        <x:v>20.9845</x:v>
      </x:c>
      <x:c t="n" s="0">
        <x:v>24.28374</x:v>
      </x:c>
      <x:c t="n" s="0">
        <x:v>12.34906</x:v>
      </x:c>
      <x:c t="n" s="0">
        <x:v>9.04209</x:v>
      </x:c>
      <x:c t="n" s="0">
        <x:v>6.539557</x:v>
      </x:c>
      <x:c t="n" s="0">
        <x:v>1.172766</x:v>
      </x:c>
      <x:c t="n" s="0">
        <x:v>-20.17957</x:v>
      </x:c>
      <x:c t="n" s="0">
        <x:v>-16.89217</x:v>
      </x:c>
      <x:c t="n" s="0">
        <x:v>-11.35026</x:v>
      </x:c>
      <x:c t="n" s="0">
        <x:v>-17.16191</x:v>
      </x:c>
      <x:c t="n" s="0">
        <x:v>4.708399</x:v>
      </x:c>
      <x:c t="n" s="0">
        <x:v>8.193823</x:v>
      </x:c>
      <x:c t="n" s="0">
        <x:v>6.134379</x:v>
      </x:c>
      <x:c t="n" s="0">
        <x:v>13.26698</x:v>
      </x:c>
      <x:c t="n" s="0">
        <x:v>17.02541</x:v>
      </x:c>
      <x:c t="n" s="0">
        <x:v>23.73476</x:v>
      </x:c>
      <x:c t="n" s="0">
        <x:v>31.37072</x:v>
      </x:c>
      <x:c t="n" s="0">
        <x:v>26.88232</x:v>
      </x:c>
      <x:c t="n" s="0">
        <x:v>25.25114</x:v>
      </x:c>
      <x:c t="n" s="0">
        <x:v>26.93875</x:v>
      </x:c>
      <x:c t="n" s="0">
        <x:v>32.66846</x:v>
      </x:c>
      <x:c t="n" s="0">
        <x:v>36.43999</x:v>
      </x:c>
      <x:c t="n" s="0">
        <x:v>37.85865</x:v>
      </x:c>
      <x:c t="n" s="0">
        <x:v>37.66588</x:v>
      </x:c>
      <x:c t="n" s="0">
        <x:v>33.0923</x:v>
      </x:c>
      <x:c t="n" s="0">
        <x:v>45.10876</x:v>
      </x:c>
      <x:c t="n" s="0">
        <x:v>42.93646</x:v>
      </x:c>
      <x:c t="n" s="0">
        <x:v>40.27155</x:v>
      </x:c>
      <x:c t="n" s="0">
        <x:v>38.3726</x:v>
      </x:c>
      <x:c t="n" s="0">
        <x:v>42.17251</x:v>
      </x:c>
      <x:c t="n" s="0">
        <x:v>37.43501</x:v>
      </x:c>
      <x:c t="n" s="0">
        <x:v>37.09543</x:v>
      </x:c>
      <x:c t="n" s="0">
        <x:v>35.74211</x:v>
      </x:c>
      <x:c t="n" s="0">
        <x:v>36.22485</x:v>
      </x:c>
      <x:c t="n" s="0">
        <x:v>36.81276</x:v>
      </x:c>
      <x:c t="n" s="0">
        <x:v>29.37</x:v>
      </x:c>
      <x:c t="n" s="0">
        <x:v>21.84477</x:v>
      </x:c>
      <x:c t="n" s="0">
        <x:v>24.16947</x:v>
      </x:c>
      <x:c t="n" s="0">
        <x:v>13.32708</x:v>
      </x:c>
      <x:c t="n" s="0">
        <x:v>8.306184</x:v>
      </x:c>
      <x:c t="n" s="0">
        <x:v>6.338542</x:v>
      </x:c>
      <x:c t="n" s="0">
        <x:v>1.143505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43943.1130902778</x:v>
      </x:c>
      <x:c t="n" s="7">
        <x:v>43943.1130902778</x:v>
      </x:c>
      <x:c t="n" s="0">
        <x:v>51.00048</x:v>
      </x:c>
      <x:c t="n" s="0">
        <x:v>57.21099</x:v>
      </x:c>
      <x:c t="n" s="0">
        <x:v>69.07066</x:v>
      </x:c>
      <x:c t="n" s="0">
        <x:v>74.78625</x:v>
      </x:c>
      <x:c t="n" s="0">
        <x:v>-21.32365</x:v>
      </x:c>
      <x:c t="n" s="0">
        <x:v>-16.96537</x:v>
      </x:c>
      <x:c t="n" s="0">
        <x:v>-9.092635</x:v>
      </x:c>
      <x:c t="n" s="0">
        <x:v>-7.532279</x:v>
      </x:c>
      <x:c t="n" s="0">
        <x:v>8.291328</x:v>
      </x:c>
      <x:c t="n" s="0">
        <x:v>6.204273</x:v>
      </x:c>
      <x:c t="n" s="0">
        <x:v>9.771578</x:v>
      </x:c>
      <x:c t="n" s="0">
        <x:v>14.35146</x:v>
      </x:c>
      <x:c t="n" s="0">
        <x:v>19.12694</x:v>
      </x:c>
      <x:c t="n" s="0">
        <x:v>21.61359</x:v>
      </x:c>
      <x:c t="n" s="0">
        <x:v>30.53599</x:v>
      </x:c>
      <x:c t="n" s="0">
        <x:v>26.05833</x:v>
      </x:c>
      <x:c t="n" s="0">
        <x:v>29.16195</x:v>
      </x:c>
      <x:c t="n" s="0">
        <x:v>33.71371</x:v>
      </x:c>
      <x:c t="n" s="0">
        <x:v>34.23093</x:v>
      </x:c>
      <x:c t="n" s="0">
        <x:v>40.03416</x:v>
      </x:c>
      <x:c t="n" s="0">
        <x:v>39.10479</x:v>
      </x:c>
      <x:c t="n" s="0">
        <x:v>39.06427</x:v>
      </x:c>
      <x:c t="n" s="0">
        <x:v>39.59359</x:v>
      </x:c>
      <x:c t="n" s="0">
        <x:v>43.25229</x:v>
      </x:c>
      <x:c t="n" s="0">
        <x:v>42.40158</x:v>
      </x:c>
      <x:c t="n" s="0">
        <x:v>40.60936</x:v>
      </x:c>
      <x:c t="n" s="0">
        <x:v>39.96741</x:v>
      </x:c>
      <x:c t="n" s="0">
        <x:v>40.58678</x:v>
      </x:c>
      <x:c t="n" s="0">
        <x:v>38.7311</x:v>
      </x:c>
      <x:c t="n" s="0">
        <x:v>36.28371</x:v>
      </x:c>
      <x:c t="n" s="0">
        <x:v>36.20218</x:v>
      </x:c>
      <x:c t="n" s="0">
        <x:v>36.76291</x:v>
      </x:c>
      <x:c t="n" s="0">
        <x:v>38.58527</x:v>
      </x:c>
      <x:c t="n" s="0">
        <x:v>28.38503</x:v>
      </x:c>
      <x:c t="n" s="0">
        <x:v>21.07878</x:v>
      </x:c>
      <x:c t="n" s="0">
        <x:v>24.26819</x:v>
      </x:c>
      <x:c t="n" s="0">
        <x:v>12.42005</x:v>
      </x:c>
      <x:c t="n" s="0">
        <x:v>9.078457</x:v>
      </x:c>
      <x:c t="n" s="0">
        <x:v>6.430566</x:v>
      </x:c>
      <x:c t="n" s="0">
        <x:v>1.131392</x:v>
      </x:c>
      <x:c t="n" s="0">
        <x:v>-18.89804</x:v>
      </x:c>
      <x:c t="n" s="0">
        <x:v>-16.89217</x:v>
      </x:c>
      <x:c t="n" s="0">
        <x:v>-11.35026</x:v>
      </x:c>
      <x:c t="n" s="0">
        <x:v>-17.16191</x:v>
      </x:c>
      <x:c t="n" s="0">
        <x:v>4.708399</x:v>
      </x:c>
      <x:c t="n" s="0">
        <x:v>11.17628</x:v>
      </x:c>
      <x:c t="n" s="0">
        <x:v>8.479578</x:v>
      </x:c>
      <x:c t="n" s="0">
        <x:v>7.628823</x:v>
      </x:c>
      <x:c t="n" s="0">
        <x:v>17.06647</x:v>
      </x:c>
      <x:c t="n" s="0">
        <x:v>22.93551</x:v>
      </x:c>
      <x:c t="n" s="0">
        <x:v>30.51292</x:v>
      </x:c>
      <x:c t="n" s="0">
        <x:v>26.63114</x:v>
      </x:c>
      <x:c t="n" s="0">
        <x:v>26.75012</x:v>
      </x:c>
      <x:c t="n" s="0">
        <x:v>27.51127</x:v>
      </x:c>
      <x:c t="n" s="0">
        <x:v>32.58628</x:v>
      </x:c>
      <x:c t="n" s="0">
        <x:v>41.16624</x:v>
      </x:c>
      <x:c t="n" s="0">
        <x:v>33.12631</x:v>
      </x:c>
      <x:c t="n" s="0">
        <x:v>42.39738</x:v>
      </x:c>
      <x:c t="n" s="0">
        <x:v>36.6794</x:v>
      </x:c>
      <x:c t="n" s="0">
        <x:v>42.04146</x:v>
      </x:c>
      <x:c t="n" s="0">
        <x:v>43.24093</x:v>
      </x:c>
      <x:c t="n" s="0">
        <x:v>42.35032</x:v>
      </x:c>
      <x:c t="n" s="0">
        <x:v>41.39621</x:v>
      </x:c>
      <x:c t="n" s="0">
        <x:v>41.58664</x:v>
      </x:c>
      <x:c t="n" s="0">
        <x:v>38.6889</x:v>
      </x:c>
      <x:c t="n" s="0">
        <x:v>35.18601</x:v>
      </x:c>
      <x:c t="n" s="0">
        <x:v>36.36667</x:v>
      </x:c>
      <x:c t="n" s="0">
        <x:v>37.57629</x:v>
      </x:c>
      <x:c t="n" s="0">
        <x:v>38.43135</x:v>
      </x:c>
      <x:c t="n" s="0">
        <x:v>28.89526</x:v>
      </x:c>
      <x:c t="n" s="0">
        <x:v>21.04144</x:v>
      </x:c>
      <x:c t="n" s="0">
        <x:v>23.93271</x:v>
      </x:c>
      <x:c t="n" s="0">
        <x:v>12.65978</x:v>
      </x:c>
      <x:c t="n" s="0">
        <x:v>9.237225</x:v>
      </x:c>
      <x:c t="n" s="0">
        <x:v>5.996311</x:v>
      </x:c>
      <x:c t="n" s="0">
        <x:v>1.017219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43943.1130902778</x:v>
      </x:c>
      <x:c t="n" s="7">
        <x:v>43943.1130902778</x:v>
      </x:c>
      <x:c t="n" s="0">
        <x:v>49.36387</x:v>
      </x:c>
      <x:c t="n" s="0">
        <x:v>54.20069</x:v>
      </x:c>
      <x:c t="n" s="0">
        <x:v>64.89816</x:v>
      </x:c>
      <x:c t="n" s="0">
        <x:v>71.47252</x:v>
      </x:c>
      <x:c t="n" s="0">
        <x:v>-20.87375</x:v>
      </x:c>
      <x:c t="n" s="0">
        <x:v>-16.9547</x:v>
      </x:c>
      <x:c t="n" s="0">
        <x:v>-9.078228</x:v>
      </x:c>
      <x:c t="n" s="0">
        <x:v>-7.571187</x:v>
      </x:c>
      <x:c t="n" s="0">
        <x:v>7.919735</x:v>
      </x:c>
      <x:c t="n" s="0">
        <x:v>7.385843</x:v>
      </x:c>
      <x:c t="n" s="0">
        <x:v>9.605301</x:v>
      </x:c>
      <x:c t="n" s="0">
        <x:v>13.82124</x:v>
      </x:c>
      <x:c t="n" s="0">
        <x:v>18.88295</x:v>
      </x:c>
      <x:c t="n" s="0">
        <x:v>21.30759</x:v>
      </x:c>
      <x:c t="n" s="0">
        <x:v>30.09817</x:v>
      </x:c>
      <x:c t="n" s="0">
        <x:v>26.1214</x:v>
      </x:c>
      <x:c t="n" s="0">
        <x:v>28.92061</x:v>
      </x:c>
      <x:c t="n" s="0">
        <x:v>33.31998</x:v>
      </x:c>
      <x:c t="n" s="0">
        <x:v>33.85081</x:v>
      </x:c>
      <x:c t="n" s="0">
        <x:v>40.54471</x:v>
      </x:c>
      <x:c t="n" s="0">
        <x:v>39.39613</x:v>
      </x:c>
      <x:c t="n" s="0">
        <x:v>39.16059</x:v>
      </x:c>
      <x:c t="n" s="0">
        <x:v>40.04681</x:v>
      </x:c>
      <x:c t="n" s="0">
        <x:v>43.44368</x:v>
      </x:c>
      <x:c t="n" s="0">
        <x:v>43.05485</x:v>
      </x:c>
      <x:c t="n" s="0">
        <x:v>40.51624</x:v>
      </x:c>
      <x:c t="n" s="0">
        <x:v>40.10496</x:v>
      </x:c>
      <x:c t="n" s="0">
        <x:v>40.26181</x:v>
      </x:c>
      <x:c t="n" s="0">
        <x:v>38.44585</x:v>
      </x:c>
      <x:c t="n" s="0">
        <x:v>36.27016</x:v>
      </x:c>
      <x:c t="n" s="0">
        <x:v>35.96825</x:v>
      </x:c>
      <x:c t="n" s="0">
        <x:v>36.9678</x:v>
      </x:c>
      <x:c t="n" s="0">
        <x:v>38.39431</x:v>
      </x:c>
      <x:c t="n" s="0">
        <x:v>28.14079</x:v>
      </x:c>
      <x:c t="n" s="0">
        <x:v>21.20838</x:v>
      </x:c>
      <x:c t="n" s="0">
        <x:v>24.28268</x:v>
      </x:c>
      <x:c t="n" s="0">
        <x:v>12.5139</x:v>
      </x:c>
      <x:c t="n" s="0">
        <x:v>8.982142</x:v>
      </x:c>
      <x:c t="n" s="0">
        <x:v>6.468</x:v>
      </x:c>
      <x:c t="n" s="0">
        <x:v>1.219739</x:v>
      </x:c>
      <x:c t="n" s="0">
        <x:v>-18.89804</x:v>
      </x:c>
      <x:c t="n" s="0">
        <x:v>-16.89217</x:v>
      </x:c>
      <x:c t="n" s="0">
        <x:v>-8.703434</x:v>
      </x:c>
      <x:c t="n" s="0">
        <x:v>-7.212173</x:v>
      </x:c>
      <x:c t="n" s="0">
        <x:v>4.708399</x:v>
      </x:c>
      <x:c t="n" s="0">
        <x:v>11.17628</x:v>
      </x:c>
      <x:c t="n" s="0">
        <x:v>8.479578</x:v>
      </x:c>
      <x:c t="n" s="0">
        <x:v>7.628823</x:v>
      </x:c>
      <x:c t="n" s="0">
        <x:v>17.09091</x:v>
      </x:c>
      <x:c t="n" s="0">
        <x:v>18.88859</x:v>
      </x:c>
      <x:c t="n" s="0">
        <x:v>25.88969</x:v>
      </x:c>
      <x:c t="n" s="0">
        <x:v>26.47314</x:v>
      </x:c>
      <x:c t="n" s="0">
        <x:v>27.15336</x:v>
      </x:c>
      <x:c t="n" s="0">
        <x:v>30.03052</x:v>
      </x:c>
      <x:c t="n" s="0">
        <x:v>30.06301</x:v>
      </x:c>
      <x:c t="n" s="0">
        <x:v>42.71661</x:v>
      </x:c>
      <x:c t="n" s="0">
        <x:v>40.7842</x:v>
      </x:c>
      <x:c t="n" s="0">
        <x:v>38.98027</x:v>
      </x:c>
      <x:c t="n" s="0">
        <x:v>41.96232</x:v>
      </x:c>
      <x:c t="n" s="0">
        <x:v>44.2646</x:v>
      </x:c>
      <x:c t="n" s="0">
        <x:v>45.57626</x:v>
      </x:c>
      <x:c t="n" s="0">
        <x:v>40.25364</x:v>
      </x:c>
      <x:c t="n" s="0">
        <x:v>40.69215</x:v>
      </x:c>
      <x:c t="n" s="0">
        <x:v>37.00169</x:v>
      </x:c>
      <x:c t="n" s="0">
        <x:v>35.85357</x:v>
      </x:c>
      <x:c t="n" s="0">
        <x:v>35.99869</x:v>
      </x:c>
      <x:c t="n" s="0">
        <x:v>34.94101</x:v>
      </x:c>
      <x:c t="n" s="0">
        <x:v>38.5807</x:v>
      </x:c>
      <x:c t="n" s="0">
        <x:v>37.01536</x:v>
      </x:c>
      <x:c t="n" s="0">
        <x:v>25.97092</x:v>
      </x:c>
      <x:c t="n" s="0">
        <x:v>22.43765</x:v>
      </x:c>
      <x:c t="n" s="0">
        <x:v>24.20258</x:v>
      </x:c>
      <x:c t="n" s="0">
        <x:v>13.2169</x:v>
      </x:c>
      <x:c t="n" s="0">
        <x:v>8.506027</x:v>
      </x:c>
      <x:c t="n" s="0">
        <x:v>6.881401</x:v>
      </x:c>
      <x:c t="n" s="0">
        <x:v>1.510481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43943.1130902778</x:v>
      </x:c>
      <x:c t="n" s="7">
        <x:v>43943.1130902778</x:v>
      </x:c>
      <x:c t="n" s="0">
        <x:v>51.10678</x:v>
      </x:c>
      <x:c t="n" s="0">
        <x:v>54.20069</x:v>
      </x:c>
      <x:c t="n" s="0">
        <x:v>64.34862</x:v>
      </x:c>
      <x:c t="n" s="0">
        <x:v>73.56343</x:v>
      </x:c>
      <x:c t="n" s="0">
        <x:v>-20.52334</x:v>
      </x:c>
      <x:c t="n" s="0">
        <x:v>-16.94559</x:v>
      </x:c>
      <x:c t="n" s="0">
        <x:v>-8.918928</x:v>
      </x:c>
      <x:c t="n" s="0">
        <x:v>-7.317787</x:v>
      </x:c>
      <x:c t="n" s="0">
        <x:v>7.575092</x:v>
      </x:c>
      <x:c t="n" s="0">
        <x:v>8.190035</x:v>
      </x:c>
      <x:c t="n" s="0">
        <x:v>9.458076</x:v>
      </x:c>
      <x:c t="n" s="0">
        <x:v>13.87205</x:v>
      </x:c>
      <x:c t="n" s="0">
        <x:v>18.66314</x:v>
      </x:c>
      <x:c t="n" s="0">
        <x:v>21.02804</x:v>
      </x:c>
      <x:c t="n" s="0">
        <x:v>29.68579</x:v>
      </x:c>
      <x:c t="n" s="0">
        <x:v>26.17456</x:v>
      </x:c>
      <x:c t="n" s="0">
        <x:v>28.59185</x:v>
      </x:c>
      <x:c t="n" s="0">
        <x:v>32.96381</x:v>
      </x:c>
      <x:c t="n" s="0">
        <x:v>33.42737</x:v>
      </x:c>
      <x:c t="n" s="0">
        <x:v>40.11562</x:v>
      </x:c>
      <x:c t="n" s="0">
        <x:v>39.56082</x:v>
      </x:c>
      <x:c t="n" s="0">
        <x:v>38.73968</x:v>
      </x:c>
      <x:c t="n" s="0">
        <x:v>40.42425</x:v>
      </x:c>
      <x:c t="n" s="0">
        <x:v>43.7981</x:v>
      </x:c>
      <x:c t="n" s="0">
        <x:v>42.8856</x:v>
      </x:c>
      <x:c t="n" s="0">
        <x:v>40.4999</x:v>
      </x:c>
      <x:c t="n" s="0">
        <x:v>39.96593</x:v>
      </x:c>
      <x:c t="n" s="0">
        <x:v>40.12876</x:v>
      </x:c>
      <x:c t="n" s="0">
        <x:v>38.14912</x:v>
      </x:c>
      <x:c t="n" s="0">
        <x:v>36.00314</x:v>
      </x:c>
      <x:c t="n" s="0">
        <x:v>35.79116</x:v>
      </x:c>
      <x:c t="n" s="0">
        <x:v>37.09443</x:v>
      </x:c>
      <x:c t="n" s="0">
        <x:v>38.49287</x:v>
      </x:c>
      <x:c t="n" s="0">
        <x:v>28.23334</x:v>
      </x:c>
      <x:c t="n" s="0">
        <x:v>21.14132</x:v>
      </x:c>
      <x:c t="n" s="0">
        <x:v>24.16084</x:v>
      </x:c>
      <x:c t="n" s="0">
        <x:v>12.5888</x:v>
      </x:c>
      <x:c t="n" s="0">
        <x:v>9.13255</x:v>
      </x:c>
      <x:c t="n" s="0">
        <x:v>6.640221</x:v>
      </x:c>
      <x:c t="n" s="0">
        <x:v>1.225934</x:v>
      </x:c>
      <x:c t="n" s="0">
        <x:v>-18.89804</x:v>
      </x:c>
      <x:c t="n" s="0">
        <x:v>-16.89217</x:v>
      </x:c>
      <x:c t="n" s="0">
        <x:v>-8.088467</x:v>
      </x:c>
      <x:c t="n" s="0">
        <x:v>-6.074036</x:v>
      </x:c>
      <x:c t="n" s="0">
        <x:v>4.708399</x:v>
      </x:c>
      <x:c t="n" s="0">
        <x:v>11.17628</x:v>
      </x:c>
      <x:c t="n" s="0">
        <x:v>8.479578</x:v>
      </x:c>
      <x:c t="n" s="0">
        <x:v>14.58202</x:v>
      </x:c>
      <x:c t="n" s="0">
        <x:v>17.09091</x:v>
      </x:c>
      <x:c t="n" s="0">
        <x:v>18.88859</x:v>
      </x:c>
      <x:c t="n" s="0">
        <x:v>25.88969</x:v>
      </x:c>
      <x:c t="n" s="0">
        <x:v>26.47314</x:v>
      </x:c>
      <x:c t="n" s="0">
        <x:v>25.61483</x:v>
      </x:c>
      <x:c t="n" s="0">
        <x:v>29.88497</x:v>
      </x:c>
      <x:c t="n" s="0">
        <x:v>29.72319</x:v>
      </x:c>
      <x:c t="n" s="0">
        <x:v>33.21432</x:v>
      </x:c>
      <x:c t="n" s="0">
        <x:v>40.13627</x:v>
      </x:c>
      <x:c t="n" s="0">
        <x:v>36.15289</x:v>
      </x:c>
      <x:c t="n" s="0">
        <x:v>42.49514</x:v>
      </x:c>
      <x:c t="n" s="0">
        <x:v>45.30089</x:v>
      </x:c>
      <x:c t="n" s="0">
        <x:v>40.82178</x:v>
      </x:c>
      <x:c t="n" s="0">
        <x:v>40.37256</x:v>
      </x:c>
      <x:c t="n" s="0">
        <x:v>38.4707</x:v>
      </x:c>
      <x:c t="n" s="0">
        <x:v>38.93536</x:v>
      </x:c>
      <x:c t="n" s="0">
        <x:v>36.45447</x:v>
      </x:c>
      <x:c t="n" s="0">
        <x:v>34.57161</x:v>
      </x:c>
      <x:c t="n" s="0">
        <x:v>33.12709</x:v>
      </x:c>
      <x:c t="n" s="0">
        <x:v>37.0242</x:v>
      </x:c>
      <x:c t="n" s="0">
        <x:v>39.41887</x:v>
      </x:c>
      <x:c t="n" s="0">
        <x:v>29.20275</x:v>
      </x:c>
      <x:c t="n" s="0">
        <x:v>20.64681</x:v>
      </x:c>
      <x:c t="n" s="0">
        <x:v>23.70681</x:v>
      </x:c>
      <x:c t="n" s="0">
        <x:v>13.06301</x:v>
      </x:c>
      <x:c t="n" s="0">
        <x:v>10.01653</x:v>
      </x:c>
      <x:c t="n" s="0">
        <x:v>7.579985</x:v>
      </x:c>
      <x:c t="n" s="0">
        <x:v>1.287072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43943.1130902778</x:v>
      </x:c>
      <x:c t="n" s="7">
        <x:v>43943.1130902778</x:v>
      </x:c>
      <x:c t="n" s="0">
        <x:v>51.59338</x:v>
      </x:c>
      <x:c t="n" s="0">
        <x:v>58.9719</x:v>
      </x:c>
      <x:c t="n" s="0">
        <x:v>69.93179</x:v>
      </x:c>
      <x:c t="n" s="0">
        <x:v>74.73264</x:v>
      </x:c>
      <x:c t="n" s="0">
        <x:v>-20.13552</x:v>
      </x:c>
      <x:c t="n" s="0">
        <x:v>-17.04406</x:v>
      </x:c>
      <x:c t="n" s="0">
        <x:v>-8.787359</x:v>
      </x:c>
      <x:c t="n" s="0">
        <x:v>-7.112496</x:v>
      </x:c>
      <x:c t="n" s="0">
        <x:v>7.158495</x:v>
      </x:c>
      <x:c t="n" s="0">
        <x:v>8.775674</x:v>
      </x:c>
      <x:c t="n" s="0">
        <x:v>9.328265</x:v>
      </x:c>
      <x:c t="n" s="0">
        <x:v>13.9832</x:v>
      </x:c>
      <x:c t="n" s="0">
        <x:v>18.85656</x:v>
      </x:c>
      <x:c t="n" s="0">
        <x:v>21.62348</x:v>
      </x:c>
      <x:c t="n" s="0">
        <x:v>29.29967</x:v>
      </x:c>
      <x:c t="n" s="0">
        <x:v>26.25591</x:v>
      </x:c>
      <x:c t="n" s="0">
        <x:v>28.1766</x:v>
      </x:c>
      <x:c t="n" s="0">
        <x:v>32.59471</x:v>
      </x:c>
      <x:c t="n" s="0">
        <x:v>33.14588</x:v>
      </x:c>
      <x:c t="n" s="0">
        <x:v>39.79064</x:v>
      </x:c>
      <x:c t="n" s="0">
        <x:v>39.27202</x:v>
      </x:c>
      <x:c t="n" s="0">
        <x:v>38.90949</x:v>
      </x:c>
      <x:c t="n" s="0">
        <x:v>40.88773</x:v>
      </x:c>
      <x:c t="n" s="0">
        <x:v>43.67597</x:v>
      </x:c>
      <x:c t="n" s="0">
        <x:v>42.77829</x:v>
      </x:c>
      <x:c t="n" s="0">
        <x:v>40.26323</x:v>
      </x:c>
      <x:c t="n" s="0">
        <x:v>39.97556</x:v>
      </x:c>
      <x:c t="n" s="0">
        <x:v>40.07114</x:v>
      </x:c>
      <x:c t="n" s="0">
        <x:v>37.78179</x:v>
      </x:c>
      <x:c t="n" s="0">
        <x:v>36.2612</x:v>
      </x:c>
      <x:c t="n" s="0">
        <x:v>35.66558</x:v>
      </x:c>
      <x:c t="n" s="0">
        <x:v>37.26051</x:v>
      </x:c>
      <x:c t="n" s="0">
        <x:v>38.27046</x:v>
      </x:c>
      <x:c t="n" s="0">
        <x:v>28.34356</x:v>
      </x:c>
      <x:c t="n" s="0">
        <x:v>21.34346</x:v>
      </x:c>
      <x:c t="n" s="0">
        <x:v>24.38533</x:v>
      </x:c>
      <x:c t="n" s="0">
        <x:v>12.994</x:v>
      </x:c>
      <x:c t="n" s="0">
        <x:v>9.633075</x:v>
      </x:c>
      <x:c t="n" s="0">
        <x:v>6.492224</x:v>
      </x:c>
      <x:c t="n" s="0">
        <x:v>1.268607</x:v>
      </x:c>
      <x:c t="n" s="0">
        <x:v>-18.24304</x:v>
      </x:c>
      <x:c t="n" s="0">
        <x:v>-17.90525</x:v>
      </x:c>
      <x:c t="n" s="0">
        <x:v>-8.088467</x:v>
      </x:c>
      <x:c t="n" s="0">
        <x:v>-6.074036</x:v>
      </x:c>
      <x:c t="n" s="0">
        <x:v>2.820887</x:v>
      </x:c>
      <x:c t="n" s="0">
        <x:v>11.17628</x:v>
      </x:c>
      <x:c t="n" s="0">
        <x:v>8.479578</x:v>
      </x:c>
      <x:c t="n" s="0">
        <x:v>14.58202</x:v>
      </x:c>
      <x:c t="n" s="0">
        <x:v>20.36115</x:v>
      </x:c>
      <x:c t="n" s="0">
        <x:v>24.80098</x:v>
      </x:c>
      <x:c t="n" s="0">
        <x:v>25.88969</x:v>
      </x:c>
      <x:c t="n" s="0">
        <x:v>26.76375</x:v>
      </x:c>
      <x:c t="n" s="0">
        <x:v>24.33595</x:v>
      </x:c>
      <x:c t="n" s="0">
        <x:v>29.41653</x:v>
      </x:c>
      <x:c t="n" s="0">
        <x:v>30.98665</x:v>
      </x:c>
      <x:c t="n" s="0">
        <x:v>37.51693</x:v>
      </x:c>
      <x:c t="n" s="0">
        <x:v>36.73088</x:v>
      </x:c>
      <x:c t="n" s="0">
        <x:v>39.59662</x:v>
      </x:c>
      <x:c t="n" s="0">
        <x:v>42.94261</x:v>
      </x:c>
      <x:c t="n" s="0">
        <x:v>42.91825</x:v>
      </x:c>
      <x:c t="n" s="0">
        <x:v>43.02144</x:v>
      </x:c>
      <x:c t="n" s="0">
        <x:v>37.37963</x:v>
      </x:c>
      <x:c t="n" s="0">
        <x:v>39.91618</x:v>
      </x:c>
      <x:c t="n" s="0">
        <x:v>40.36282</x:v>
      </x:c>
      <x:c t="n" s="0">
        <x:v>35.48737</x:v>
      </x:c>
      <x:c t="n" s="0">
        <x:v>37.19692</x:v>
      </x:c>
      <x:c t="n" s="0">
        <x:v>34.81589</x:v>
      </x:c>
      <x:c t="n" s="0">
        <x:v>38.03673</x:v>
      </x:c>
      <x:c t="n" s="0">
        <x:v>36.16077</x:v>
      </x:c>
      <x:c t="n" s="0">
        <x:v>29.0213</x:v>
      </x:c>
      <x:c t="n" s="0">
        <x:v>21.93178</x:v>
      </x:c>
      <x:c t="n" s="0">
        <x:v>25.42816</x:v>
      </x:c>
      <x:c t="n" s="0">
        <x:v>14.57188</x:v>
      </x:c>
      <x:c t="n" s="0">
        <x:v>11.79465</x:v>
      </x:c>
      <x:c t="n" s="0">
        <x:v>4.952954</x:v>
      </x:c>
      <x:c t="n" s="0">
        <x:v>1.562577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43943.1130902778</x:v>
      </x:c>
      <x:c t="n" s="7">
        <x:v>43943.1130902778</x:v>
      </x:c>
      <x:c t="n" s="0">
        <x:v>51.56719</x:v>
      </x:c>
      <x:c t="n" s="0">
        <x:v>58.9719</x:v>
      </x:c>
      <x:c t="n" s="0">
        <x:v>69.33803</x:v>
      </x:c>
      <x:c t="n" s="0">
        <x:v>73.34624</x:v>
      </x:c>
      <x:c t="n" s="0">
        <x:v>-19.67733</x:v>
      </x:c>
      <x:c t="n" s="0">
        <x:v>-17.30231</x:v>
      </x:c>
      <x:c t="n" s="0">
        <x:v>-8.67807</x:v>
      </x:c>
      <x:c t="n" s="0">
        <x:v>-6.944546</x:v>
      </x:c>
      <x:c t="n" s="0">
        <x:v>6.596022</x:v>
      </x:c>
      <x:c t="n" s="0">
        <x:v>9.220038</x:v>
      </x:c>
      <x:c t="n" s="0">
        <x:v>9.410902</x:v>
      </x:c>
      <x:c t="n" s="0">
        <x:v>14.07593</x:v>
      </x:c>
      <x:c t="n" s="0">
        <x:v>19.53709</x:v>
      </x:c>
      <x:c t="n" s="0">
        <x:v>23.03195</x:v>
      </x:c>
      <x:c t="n" s="0">
        <x:v>28.87942</x:v>
      </x:c>
      <x:c t="n" s="0">
        <x:v>26.37892</x:v>
      </x:c>
      <x:c t="n" s="0">
        <x:v>27.99664</x:v>
      </x:c>
      <x:c t="n" s="0">
        <x:v>32.3754</x:v>
      </x:c>
      <x:c t="n" s="0">
        <x:v>32.78231</x:v>
      </x:c>
      <x:c t="n" s="0">
        <x:v>39.29693</x:v>
      </x:c>
      <x:c t="n" s="0">
        <x:v>38.78856</x:v>
      </x:c>
      <x:c t="n" s="0">
        <x:v>38.80235</x:v>
      </x:c>
      <x:c t="n" s="0">
        <x:v>40.63235</x:v>
      </x:c>
      <x:c t="n" s="0">
        <x:v>43.22891</x:v>
      </x:c>
      <x:c t="n" s="0">
        <x:v>42.66972</x:v>
      </x:c>
      <x:c t="n" s="0">
        <x:v>39.89269</x:v>
      </x:c>
      <x:c t="n" s="0">
        <x:v>39.91629</x:v>
      </x:c>
      <x:c t="n" s="0">
        <x:v>39.84586</x:v>
      </x:c>
      <x:c t="n" s="0">
        <x:v>37.78538</x:v>
      </x:c>
      <x:c t="n" s="0">
        <x:v>36.13256</x:v>
      </x:c>
      <x:c t="n" s="0">
        <x:v>35.99341</x:v>
      </x:c>
      <x:c t="n" s="0">
        <x:v>37.7354</x:v>
      </x:c>
      <x:c t="n" s="0">
        <x:v>39.00945</x:v>
      </x:c>
      <x:c t="n" s="0">
        <x:v>28.37931</x:v>
      </x:c>
      <x:c t="n" s="0">
        <x:v>21.59008</x:v>
      </x:c>
      <x:c t="n" s="0">
        <x:v>24.4827</x:v>
      </x:c>
      <x:c t="n" s="0">
        <x:v>12.85413</x:v>
      </x:c>
      <x:c t="n" s="0">
        <x:v>9.59339</x:v>
      </x:c>
      <x:c t="n" s="0">
        <x:v>6.477234</x:v>
      </x:c>
      <x:c t="n" s="0">
        <x:v>1.290593</x:v>
      </x:c>
      <x:c t="n" s="0">
        <x:v>-17.674</x:v>
      </x:c>
      <x:c t="n" s="0">
        <x:v>-19.22892</x:v>
      </x:c>
      <x:c t="n" s="0">
        <x:v>-8.088467</x:v>
      </x:c>
      <x:c t="n" s="0">
        <x:v>-6.074036</x:v>
      </x:c>
      <x:c t="n" s="0">
        <x:v>-0.5929824</x:v>
      </x:c>
      <x:c t="n" s="0">
        <x:v>11.17628</x:v>
      </x:c>
      <x:c t="n" s="0">
        <x:v>10.0991</x:v>
      </x:c>
      <x:c t="n" s="0">
        <x:v>14.58202</x:v>
      </x:c>
      <x:c t="n" s="0">
        <x:v>22.20536</x:v>
      </x:c>
      <x:c t="n" s="0">
        <x:v>27.21568</x:v>
      </x:c>
      <x:c t="n" s="0">
        <x:v>24.74495</x:v>
      </x:c>
      <x:c t="n" s="0">
        <x:v>27.03612</x:v>
      </x:c>
      <x:c t="n" s="0">
        <x:v>28.13408</x:v>
      </x:c>
      <x:c t="n" s="0">
        <x:v>31.11795</x:v>
      </x:c>
      <x:c t="n" s="0">
        <x:v>29.45005</x:v>
      </x:c>
      <x:c t="n" s="0">
        <x:v>32.81361</x:v>
      </x:c>
      <x:c t="n" s="0">
        <x:v>33.51162</x:v>
      </x:c>
      <x:c t="n" s="0">
        <x:v>38.07623</x:v>
      </x:c>
      <x:c t="n" s="0">
        <x:v>38.10528</x:v>
      </x:c>
      <x:c t="n" s="0">
        <x:v>39.48132</x:v>
      </x:c>
      <x:c t="n" s="0">
        <x:v>41.0518</x:v>
      </x:c>
      <x:c t="n" s="0">
        <x:v>36.53919</x:v>
      </x:c>
      <x:c t="n" s="0">
        <x:v>40.84729</x:v>
      </x:c>
      <x:c t="n" s="0">
        <x:v>37.49326</x:v>
      </x:c>
      <x:c t="n" s="0">
        <x:v>37.06735</x:v>
      </x:c>
      <x:c t="n" s="0">
        <x:v>36.25585</x:v>
      </x:c>
      <x:c t="n" s="0">
        <x:v>37.73977</x:v>
      </x:c>
      <x:c t="n" s="0">
        <x:v>39.83273</x:v>
      </x:c>
      <x:c t="n" s="0">
        <x:v>42.65988</x:v>
      </x:c>
      <x:c t="n" s="0">
        <x:v>28.41467</x:v>
      </x:c>
      <x:c t="n" s="0">
        <x:v>23.07986</x:v>
      </x:c>
      <x:c t="n" s="0">
        <x:v>25.22029</x:v>
      </x:c>
      <x:c t="n" s="0">
        <x:v>11.99944</x:v>
      </x:c>
      <x:c t="n" s="0">
        <x:v>9.101809</x:v>
      </x:c>
      <x:c t="n" s="0">
        <x:v>6.337235</x:v>
      </x:c>
      <x:c t="n" s="0">
        <x:v>1.169269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43943.1130902778</x:v>
      </x:c>
      <x:c t="n" s="7">
        <x:v>43943.1130902778</x:v>
      </x:c>
      <x:c t="n" s="0">
        <x:v>51.88188</x:v>
      </x:c>
      <x:c t="n" s="0">
        <x:v>58.9719</x:v>
      </x:c>
      <x:c t="n" s="0">
        <x:v>63.63403</x:v>
      </x:c>
      <x:c t="n" s="0">
        <x:v>70.44589</x:v>
      </x:c>
      <x:c t="n" s="0">
        <x:v>-19.32094</x:v>
      </x:c>
      <x:c t="n" s="0">
        <x:v>-17.5357</x:v>
      </x:c>
      <x:c t="n" s="0">
        <x:v>-8.586864</x:v>
      </x:c>
      <x:c t="n" s="0">
        <x:v>-6.806081</x:v>
      </x:c>
      <x:c t="n" s="0">
        <x:v>6.050262</x:v>
      </x:c>
      <x:c t="n" s="0">
        <x:v>9.369347</x:v>
      </x:c>
      <x:c t="n" s="0">
        <x:v>9.651692</x:v>
      </x:c>
      <x:c t="n" s="0">
        <x:v>14.72283</x:v>
      </x:c>
      <x:c t="n" s="0">
        <x:v>20.04423</x:v>
      </x:c>
      <x:c t="n" s="0">
        <x:v>23.95405</x:v>
      </x:c>
      <x:c t="n" s="0">
        <x:v>28.42267</x:v>
      </x:c>
      <x:c t="n" s="0">
        <x:v>26.48128</x:v>
      </x:c>
      <x:c t="n" s="0">
        <x:v>29.02849</x:v>
      </x:c>
      <x:c t="n" s="0">
        <x:v>32.36985</x:v>
      </x:c>
      <x:c t="n" s="0">
        <x:v>32.99907</x:v>
      </x:c>
      <x:c t="n" s="0">
        <x:v>38.67432</x:v>
      </x:c>
      <x:c t="n" s="0">
        <x:v>38.29701</x:v>
      </x:c>
      <x:c t="n" s="0">
        <x:v>38.75333</x:v>
      </x:c>
      <x:c t="n" s="0">
        <x:v>41.03467</x:v>
      </x:c>
      <x:c t="n" s="0">
        <x:v>43.07675</x:v>
      </x:c>
      <x:c t="n" s="0">
        <x:v>42.32208</x:v>
      </x:c>
      <x:c t="n" s="0">
        <x:v>39.76383</x:v>
      </x:c>
      <x:c t="n" s="0">
        <x:v>40.40617</x:v>
      </x:c>
      <x:c t="n" s="0">
        <x:v>39.83998</x:v>
      </x:c>
      <x:c t="n" s="0">
        <x:v>37.62741</x:v>
      </x:c>
      <x:c t="n" s="0">
        <x:v>36.00891</x:v>
      </x:c>
      <x:c t="n" s="0">
        <x:v>36.00987</x:v>
      </x:c>
      <x:c t="n" s="0">
        <x:v>37.77652</x:v>
      </x:c>
      <x:c t="n" s="0">
        <x:v>39.17059</x:v>
      </x:c>
      <x:c t="n" s="0">
        <x:v>28.27228</x:v>
      </x:c>
      <x:c t="n" s="0">
        <x:v>21.70045</x:v>
      </x:c>
      <x:c t="n" s="0">
        <x:v>24.7185</x:v>
      </x:c>
      <x:c t="n" s="0">
        <x:v>12.85272</x:v>
      </x:c>
      <x:c t="n" s="0">
        <x:v>9.65369</x:v>
      </x:c>
      <x:c t="n" s="0">
        <x:v>6.428748</x:v>
      </x:c>
      <x:c t="n" s="0">
        <x:v>1.245592</x:v>
      </x:c>
      <x:c t="n" s="0">
        <x:v>-17.674</x:v>
      </x:c>
      <x:c t="n" s="0">
        <x:v>-19.22892</x:v>
      </x:c>
      <x:c t="n" s="0">
        <x:v>-8.088467</x:v>
      </x:c>
      <x:c t="n" s="0">
        <x:v>-6.074036</x:v>
      </x:c>
      <x:c t="n" s="0">
        <x:v>-0.5929824</x:v>
      </x:c>
      <x:c t="n" s="0">
        <x:v>9.982969</x:v>
      </x:c>
      <x:c t="n" s="0">
        <x:v>10.84274</x:v>
      </x:c>
      <x:c t="n" s="0">
        <x:v>17.58106</x:v>
      </x:c>
      <x:c t="n" s="0">
        <x:v>21.83088</x:v>
      </x:c>
      <x:c t="n" s="0">
        <x:v>27.21568</x:v>
      </x:c>
      <x:c t="n" s="0">
        <x:v>23.87803</x:v>
      </x:c>
      <x:c t="n" s="0">
        <x:v>27.03612</x:v>
      </x:c>
      <x:c t="n" s="0">
        <x:v>32.52559</x:v>
      </x:c>
      <x:c t="n" s="0">
        <x:v>32.33728</x:v>
      </x:c>
      <x:c t="n" s="0">
        <x:v>34.81746</x:v>
      </x:c>
      <x:c t="n" s="0">
        <x:v>28.8607</x:v>
      </x:c>
      <x:c t="n" s="0">
        <x:v>33.17541</x:v>
      </x:c>
      <x:c t="n" s="0">
        <x:v>39.12315</x:v>
      </x:c>
      <x:c t="n" s="0">
        <x:v>42.55252</x:v>
      </x:c>
      <x:c t="n" s="0">
        <x:v>43.2466</x:v>
      </x:c>
      <x:c t="n" s="0">
        <x:v>40.36691</x:v>
      </x:c>
      <x:c t="n" s="0">
        <x:v>41.17062</x:v>
      </x:c>
      <x:c t="n" s="0">
        <x:v>41.64571</x:v>
      </x:c>
      <x:c t="n" s="0">
        <x:v>39.3456</x:v>
      </x:c>
      <x:c t="n" s="0">
        <x:v>36.75058</x:v>
      </x:c>
      <x:c t="n" s="0">
        <x:v>34.54264</x:v>
      </x:c>
      <x:c t="n" s="0">
        <x:v>36.83788</x:v>
      </x:c>
      <x:c t="n" s="0">
        <x:v>37.86645</x:v>
      </x:c>
      <x:c t="n" s="0">
        <x:v>38.20689</x:v>
      </x:c>
      <x:c t="n" s="0">
        <x:v>26.9812</x:v>
      </x:c>
      <x:c t="n" s="0">
        <x:v>22.2198</x:v>
      </x:c>
      <x:c t="n" s="0">
        <x:v>25.88841</x:v>
      </x:c>
      <x:c t="n" s="0">
        <x:v>12.78097</x:v>
      </x:c>
      <x:c t="n" s="0">
        <x:v>10.291</x:v>
      </x:c>
      <x:c t="n" s="0">
        <x:v>6.182315</x:v>
      </x:c>
      <x:c t="n" s="0">
        <x:v>1.266183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43943.1130902778</x:v>
      </x:c>
      <x:c t="n" s="7">
        <x:v>43943.1130902778</x:v>
      </x:c>
      <x:c t="n" s="0">
        <x:v>51.60639</x:v>
      </x:c>
      <x:c t="n" s="0">
        <x:v>58.9719</x:v>
      </x:c>
      <x:c t="n" s="0">
        <x:v>70.51051</x:v>
      </x:c>
      <x:c t="n" s="0">
        <x:v>76.48454</x:v>
      </x:c>
      <x:c t="n" s="0">
        <x:v>-19.03814</x:v>
      </x:c>
      <x:c t="n" s="0">
        <x:v>-17.74545</x:v>
      </x:c>
      <x:c t="n" s="0">
        <x:v>-8.510462</x:v>
      </x:c>
      <x:c t="n" s="0">
        <x:v>-6.691227</x:v>
      </x:c>
      <x:c t="n" s="0">
        <x:v>5.522852</x:v>
      </x:c>
      <x:c t="n" s="0">
        <x:v>9.432116</x:v>
      </x:c>
      <x:c t="n" s="0">
        <x:v>9.847265</x:v>
      </x:c>
      <x:c t="n" s="0">
        <x:v>15.35246</x:v>
      </x:c>
      <x:c t="n" s="0">
        <x:v>19.7544</x:v>
      </x:c>
      <x:c t="n" s="0">
        <x:v>24.57887</x:v>
      </x:c>
      <x:c t="n" s="0">
        <x:v>27.99054</x:v>
      </x:c>
      <x:c t="n" s="0">
        <x:v>26.43568</x:v>
      </x:c>
      <x:c t="n" s="0">
        <x:v>29.74954</x:v>
      </x:c>
      <x:c t="n" s="0">
        <x:v>31.99391</x:v>
      </x:c>
      <x:c t="n" s="0">
        <x:v>33.92355</x:v>
      </x:c>
      <x:c t="n" s="0">
        <x:v>38.4477</x:v>
      </x:c>
      <x:c t="n" s="0">
        <x:v>37.87059</x:v>
      </x:c>
      <x:c t="n" s="0">
        <x:v>38.79615</x:v>
      </x:c>
      <x:c t="n" s="0">
        <x:v>40.41618</x:v>
      </x:c>
      <x:c t="n" s="0">
        <x:v>43.2039</x:v>
      </x:c>
      <x:c t="n" s="0">
        <x:v>42.08512</x:v>
      </x:c>
      <x:c t="n" s="0">
        <x:v>40.4817</x:v>
      </x:c>
      <x:c t="n" s="0">
        <x:v>40.89687</x:v>
      </x:c>
      <x:c t="n" s="0">
        <x:v>40.07412</x:v>
      </x:c>
      <x:c t="n" s="0">
        <x:v>38.42034</x:v>
      </x:c>
      <x:c t="n" s="0">
        <x:v>36.09893</x:v>
      </x:c>
      <x:c t="n" s="0">
        <x:v>36.28665</x:v>
      </x:c>
      <x:c t="n" s="0">
        <x:v>37.69763</x:v>
      </x:c>
      <x:c t="n" s="0">
        <x:v>39.04957</x:v>
      </x:c>
      <x:c t="n" s="0">
        <x:v>28.11259</x:v>
      </x:c>
      <x:c t="n" s="0">
        <x:v>21.51456</x:v>
      </x:c>
      <x:c t="n" s="0">
        <x:v>24.46077</x:v>
      </x:c>
      <x:c t="n" s="0">
        <x:v>12.94047</x:v>
      </x:c>
      <x:c t="n" s="0">
        <x:v>9.436244</x:v>
      </x:c>
      <x:c t="n" s="0">
        <x:v>6.504168</x:v>
      </x:c>
      <x:c t="n" s="0">
        <x:v>1.272986</x:v>
      </x:c>
      <x:c t="n" s="0">
        <x:v>-17.674</x:v>
      </x:c>
      <x:c t="n" s="0">
        <x:v>-19.22892</x:v>
      </x:c>
      <x:c t="n" s="0">
        <x:v>-8.088467</x:v>
      </x:c>
      <x:c t="n" s="0">
        <x:v>-6.074036</x:v>
      </x:c>
      <x:c t="n" s="0">
        <x:v>-0.5929824</x:v>
      </x:c>
      <x:c t="n" s="0">
        <x:v>9.782206</x:v>
      </x:c>
      <x:c t="n" s="0">
        <x:v>10.84274</x:v>
      </x:c>
      <x:c t="n" s="0">
        <x:v>17.87994</x:v>
      </x:c>
      <x:c t="n" s="0">
        <x:v>17.50858</x:v>
      </x:c>
      <x:c t="n" s="0">
        <x:v>27.04061</x:v>
      </x:c>
      <x:c t="n" s="0">
        <x:v>23.87803</x:v>
      </x:c>
      <x:c t="n" s="0">
        <x:v>25.99471</x:v>
      </x:c>
      <x:c t="n" s="0">
        <x:v>32.09876</x:v>
      </x:c>
      <x:c t="n" s="0">
        <x:v>27.6722</x:v>
      </x:c>
      <x:c t="n" s="0">
        <x:v>37.1905</x:v>
      </x:c>
      <x:c t="n" s="0">
        <x:v>37.67072</x:v>
      </x:c>
      <x:c t="n" s="0">
        <x:v>33.90397</x:v>
      </x:c>
      <x:c t="n" s="0">
        <x:v>38.02604</x:v>
      </x:c>
      <x:c t="n" s="0">
        <x:v>29.93187</x:v>
      </x:c>
      <x:c t="n" s="0">
        <x:v>42.71518</x:v>
      </x:c>
      <x:c t="n" s="0">
        <x:v>41.30534</x:v>
      </x:c>
      <x:c t="n" s="0">
        <x:v>43.0694</x:v>
      </x:c>
      <x:c t="n" s="0">
        <x:v>43.7426</x:v>
      </x:c>
      <x:c t="n" s="0">
        <x:v>41.41469</x:v>
      </x:c>
      <x:c t="n" s="0">
        <x:v>41.57246</x:v>
      </x:c>
      <x:c t="n" s="0">
        <x:v>36.93349</x:v>
      </x:c>
      <x:c t="n" s="0">
        <x:v>37.34595</x:v>
      </x:c>
      <x:c t="n" s="0">
        <x:v>38.69566</x:v>
      </x:c>
      <x:c t="n" s="0">
        <x:v>38.66594</x:v>
      </x:c>
      <x:c t="n" s="0">
        <x:v>27.20483</x:v>
      </x:c>
      <x:c t="n" s="0">
        <x:v>20.86993</x:v>
      </x:c>
      <x:c t="n" s="0">
        <x:v>21.70406</x:v>
      </x:c>
      <x:c t="n" s="0">
        <x:v>14.91883</x:v>
      </x:c>
      <x:c t="n" s="0">
        <x:v>7.143505</x:v>
      </x:c>
      <x:c t="n" s="0">
        <x:v>7.696555</x:v>
      </x:c>
      <x:c t="n" s="0">
        <x:v>1.322685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43943.1130902778</x:v>
      </x:c>
      <x:c t="n" s="7">
        <x:v>43943.1130902778</x:v>
      </x:c>
      <x:c t="n" s="0">
        <x:v>51.5805</x:v>
      </x:c>
      <x:c t="n" s="0">
        <x:v>54.20069</x:v>
      </x:c>
      <x:c t="n" s="0">
        <x:v>68.81755</x:v>
      </x:c>
      <x:c t="n" s="0">
        <x:v>74.81282</x:v>
      </x:c>
      <x:c t="n" s="0">
        <x:v>-18.81042</x:v>
      </x:c>
      <x:c t="n" s="0">
        <x:v>-18.00323</x:v>
      </x:c>
      <x:c t="n" s="0">
        <x:v>-8.291414</x:v>
      </x:c>
      <x:c t="n" s="0">
        <x:v>-5.904315</x:v>
      </x:c>
      <x:c t="n" s="0">
        <x:v>5.015416</x:v>
      </x:c>
      <x:c t="n" s="0">
        <x:v>9.485013</x:v>
      </x:c>
      <x:c t="n" s="0">
        <x:v>10.00759</x:v>
      </x:c>
      <x:c t="n" s="0">
        <x:v>15.53376</x:v>
      </x:c>
      <x:c t="n" s="0">
        <x:v>19.49057</x:v>
      </x:c>
      <x:c t="n" s="0">
        <x:v>24.96782</x:v>
      </x:c>
      <x:c t="n" s="0">
        <x:v>27.58407</x:v>
      </x:c>
      <x:c t="n" s="0">
        <x:v>26.32124</x:v>
      </x:c>
      <x:c t="n" s="0">
        <x:v>29.40389</x:v>
      </x:c>
      <x:c t="n" s="0">
        <x:v>31.40562</x:v>
      </x:c>
      <x:c t="n" s="0">
        <x:v>33.67313</x:v>
      </x:c>
      <x:c t="n" s="0">
        <x:v>38.57984</x:v>
      </x:c>
      <x:c t="n" s="0">
        <x:v>37.53147</x:v>
      </x:c>
      <x:c t="n" s="0">
        <x:v>38.24676</x:v>
      </x:c>
      <x:c t="n" s="0">
        <x:v>40.28042</x:v>
      </x:c>
      <x:c t="n" s="0">
        <x:v>43.0741</x:v>
      </x:c>
      <x:c t="n" s="0">
        <x:v>42.23812</x:v>
      </x:c>
      <x:c t="n" s="0">
        <x:v>40.83299</x:v>
      </x:c>
      <x:c t="n" s="0">
        <x:v>41.32866</x:v>
      </x:c>
      <x:c t="n" s="0">
        <x:v>40.78558</x:v>
      </x:c>
      <x:c t="n" s="0">
        <x:v>38.43452</x:v>
      </x:c>
      <x:c t="n" s="0">
        <x:v>36.19649</x:v>
      </x:c>
      <x:c t="n" s="0">
        <x:v>36.5578</x:v>
      </x:c>
      <x:c t="n" s="0">
        <x:v>37.94354</x:v>
      </x:c>
      <x:c t="n" s="0">
        <x:v>39.44028</x:v>
      </x:c>
      <x:c t="n" s="0">
        <x:v>28.00343</x:v>
      </x:c>
      <x:c t="n" s="0">
        <x:v>21.44896</x:v>
      </x:c>
      <x:c t="n" s="0">
        <x:v>24.52149</x:v>
      </x:c>
      <x:c t="n" s="0">
        <x:v>13.29828</x:v>
      </x:c>
      <x:c t="n" s="0">
        <x:v>9.318126</x:v>
      </x:c>
      <x:c t="n" s="0">
        <x:v>6.623776</x:v>
      </x:c>
      <x:c t="n" s="0">
        <x:v>1.202064</x:v>
      </x:c>
      <x:c t="n" s="0">
        <x:v>-17.674</x:v>
      </x:c>
      <x:c t="n" s="0">
        <x:v>-20.13449</x:v>
      </x:c>
      <x:c t="n" s="0">
        <x:v>-6.979595</x:v>
      </x:c>
      <x:c t="n" s="0">
        <x:v>-2.397907</x:v>
      </x:c>
      <x:c t="n" s="0">
        <x:v>-0.5929824</x:v>
      </x:c>
      <x:c t="n" s="0">
        <x:v>9.782206</x:v>
      </x:c>
      <x:c t="n" s="0">
        <x:v>10.84274</x:v>
      </x:c>
      <x:c t="n" s="0">
        <x:v>15.98779</x:v>
      </x:c>
      <x:c t="n" s="0">
        <x:v>17.50858</x:v>
      </x:c>
      <x:c t="n" s="0">
        <x:v>26.73218</x:v>
      </x:c>
      <x:c t="n" s="0">
        <x:v>25.6026</x:v>
      </x:c>
      <x:c t="n" s="0">
        <x:v>25.58355</x:v>
      </x:c>
      <x:c t="n" s="0">
        <x:v>26.52488</x:v>
      </x:c>
      <x:c t="n" s="0">
        <x:v>23.20464</x:v>
      </x:c>
      <x:c t="n" s="0">
        <x:v>30.13064</x:v>
      </x:c>
      <x:c t="n" s="0">
        <x:v>38.7645</x:v>
      </x:c>
      <x:c t="n" s="0">
        <x:v>34.83049</x:v>
      </x:c>
      <x:c t="n" s="0">
        <x:v>32.217</x:v>
      </x:c>
      <x:c t="n" s="0">
        <x:v>40.24754</x:v>
      </x:c>
      <x:c t="n" s="0">
        <x:v>42.67385</x:v>
      </x:c>
      <x:c t="n" s="0">
        <x:v>42.32673</x:v>
      </x:c>
      <x:c t="n" s="0">
        <x:v>41.82979</x:v>
      </x:c>
      <x:c t="n" s="0">
        <x:v>42.25639</x:v>
      </x:c>
      <x:c t="n" s="0">
        <x:v>43.58282</x:v>
      </x:c>
      <x:c t="n" s="0">
        <x:v>37.98608</x:v>
      </x:c>
      <x:c t="n" s="0">
        <x:v>37.36502</x:v>
      </x:c>
      <x:c t="n" s="0">
        <x:v>37.3764</x:v>
      </x:c>
      <x:c t="n" s="0">
        <x:v>38.19034</x:v>
      </x:c>
      <x:c t="n" s="0">
        <x:v>41.16955</x:v>
      </x:c>
      <x:c t="n" s="0">
        <x:v>27.32788</x:v>
      </x:c>
      <x:c t="n" s="0">
        <x:v>20.20461</x:v>
      </x:c>
      <x:c t="n" s="0">
        <x:v>25.4217</x:v>
      </x:c>
      <x:c t="n" s="0">
        <x:v>13.73948</x:v>
      </x:c>
      <x:c t="n" s="0">
        <x:v>8.495039</x:v>
      </x:c>
      <x:c t="n" s="0">
        <x:v>6.595854</x:v>
      </x:c>
      <x:c t="n" s="0">
        <x:v>0.7022396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43943.1130902778</x:v>
      </x:c>
      <x:c t="n" s="7">
        <x:v>43943.1130902778</x:v>
      </x:c>
      <x:c t="n" s="0">
        <x:v>52.67731</x:v>
      </x:c>
      <x:c t="n" s="0">
        <x:v>58.9719</x:v>
      </x:c>
      <x:c t="n" s="0">
        <x:v>75.02611</x:v>
      </x:c>
      <x:c t="n" s="0">
        <x:v>79.34824</x:v>
      </x:c>
      <x:c t="n" s="0">
        <x:v>-18.62496</x:v>
      </x:c>
      <x:c t="n" s="0">
        <x:v>-18.35286</x:v>
      </x:c>
      <x:c t="n" s="0">
        <x:v>-7.893437</x:v>
      </x:c>
      <x:c t="n" s="0">
        <x:v>-4.542802</x:v>
      </x:c>
      <x:c t="n" s="0">
        <x:v>4.529526</x:v>
      </x:c>
      <x:c t="n" s="0">
        <x:v>9.529684</x:v>
      </x:c>
      <x:c t="n" s="0">
        <x:v>9.877102</x:v>
      </x:c>
      <x:c t="n" s="0">
        <x:v>15.20736</x:v>
      </x:c>
      <x:c t="n" s="0">
        <x:v>19.25183</x:v>
      </x:c>
      <x:c t="n" s="0">
        <x:v>25.27448</x:v>
      </x:c>
      <x:c t="n" s="0">
        <x:v>28.22387</x:v>
      </x:c>
      <x:c t="n" s="0">
        <x:v>26.22106</x:v>
      </x:c>
      <x:c t="n" s="0">
        <x:v>29.08523</x:v>
      </x:c>
      <x:c t="n" s="0">
        <x:v>31.10235</x:v>
      </x:c>
      <x:c t="n" s="0">
        <x:v>33.1791</x:v>
      </x:c>
      <x:c t="n" s="0">
        <x:v>38.10762</x:v>
      </x:c>
      <x:c t="n" s="0">
        <x:v>37.77401</x:v>
      </x:c>
      <x:c t="n" s="0">
        <x:v>38.04335</x:v>
      </x:c>
      <x:c t="n" s="0">
        <x:v>40.96043</x:v>
      </x:c>
      <x:c t="n" s="0">
        <x:v>42.6456</x:v>
      </x:c>
      <x:c t="n" s="0">
        <x:v>42.02986</x:v>
      </x:c>
      <x:c t="n" s="0">
        <x:v>41.50825</x:v>
      </x:c>
      <x:c t="n" s="0">
        <x:v>41.04357</x:v>
      </x:c>
      <x:c t="n" s="0">
        <x:v>40.6889</x:v>
      </x:c>
      <x:c t="n" s="0">
        <x:v>38.70343</x:v>
      </x:c>
      <x:c t="n" s="0">
        <x:v>37.0233</x:v>
      </x:c>
      <x:c t="n" s="0">
        <x:v>37.04353</x:v>
      </x:c>
      <x:c t="n" s="0">
        <x:v>38.1623</x:v>
      </x:c>
      <x:c t="n" s="0">
        <x:v>39.70222</x:v>
      </x:c>
      <x:c t="n" s="0">
        <x:v>28.01625</x:v>
      </x:c>
      <x:c t="n" s="0">
        <x:v>21.54459</x:v>
      </x:c>
      <x:c t="n" s="0">
        <x:v>24.80365</x:v>
      </x:c>
      <x:c t="n" s="0">
        <x:v>13.50169</x:v>
      </x:c>
      <x:c t="n" s="0">
        <x:v>9.123712</x:v>
      </x:c>
      <x:c t="n" s="0">
        <x:v>6.499328</x:v>
      </x:c>
      <x:c t="n" s="0">
        <x:v>1.135044</x:v>
      </x:c>
      <x:c t="n" s="0">
        <x:v>-17.674</x:v>
      </x:c>
      <x:c t="n" s="0">
        <x:v>-21.27999</x:v>
      </x:c>
      <x:c t="n" s="0">
        <x:v>-6.09704</x:v>
      </x:c>
      <x:c t="n" s="0">
        <x:v>-0.4359537</x:v>
      </x:c>
      <x:c t="n" s="0">
        <x:v>-0.5929824</x:v>
      </x:c>
      <x:c t="n" s="0">
        <x:v>9.782206</x:v>
      </x:c>
      <x:c t="n" s="0">
        <x:v>8.631771</x:v>
      </x:c>
      <x:c t="n" s="0">
        <x:v>12.55819</x:v>
      </x:c>
      <x:c t="n" s="0">
        <x:v>17.50858</x:v>
      </x:c>
      <x:c t="n" s="0">
        <x:v>26.73218</x:v>
      </x:c>
      <x:c t="n" s="0">
        <x:v>30.77998</x:v>
      </x:c>
      <x:c t="n" s="0">
        <x:v>25.58355</x:v>
      </x:c>
      <x:c t="n" s="0">
        <x:v>26.52488</x:v>
      </x:c>
      <x:c t="n" s="0">
        <x:v>29.10637</x:v>
      </x:c>
      <x:c t="n" s="0">
        <x:v>27.23699</x:v>
      </x:c>
      <x:c t="n" s="0">
        <x:v>34.75888</x:v>
      </x:c>
      <x:c t="n" s="0">
        <x:v>39.33002</x:v>
      </x:c>
      <x:c t="n" s="0">
        <x:v>37.09034</x:v>
      </x:c>
      <x:c t="n" s="0">
        <x:v>43.21328</x:v>
      </x:c>
      <x:c t="n" s="0">
        <x:v>37.82447</x:v>
      </x:c>
      <x:c t="n" s="0">
        <x:v>40.43759</x:v>
      </x:c>
      <x:c t="n" s="0">
        <x:v>44.29813</x:v>
      </x:c>
      <x:c t="n" s="0">
        <x:v>38.94982</x:v>
      </x:c>
      <x:c t="n" s="0">
        <x:v>40.11497</x:v>
      </x:c>
      <x:c t="n" s="0">
        <x:v>40.24971</x:v>
      </x:c>
      <x:c t="n" s="0">
        <x:v>39.5827</x:v>
      </x:c>
      <x:c t="n" s="0">
        <x:v>39.57195</x:v>
      </x:c>
      <x:c t="n" s="0">
        <x:v>39.46734</x:v>
      </x:c>
      <x:c t="n" s="0">
        <x:v>41.8447</x:v>
      </x:c>
      <x:c t="n" s="0">
        <x:v>28.64562</x:v>
      </x:c>
      <x:c t="n" s="0">
        <x:v>22.04695</x:v>
      </x:c>
      <x:c t="n" s="0">
        <x:v>25.91315</x:v>
      </x:c>
      <x:c t="n" s="0">
        <x:v>15.07289</x:v>
      </x:c>
      <x:c t="n" s="0">
        <x:v>8.196036</x:v>
      </x:c>
      <x:c t="n" s="0">
        <x:v>5.653586</x:v>
      </x:c>
      <x:c t="n" s="0">
        <x:v>1.011559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43943.1130902778</x:v>
      </x:c>
      <x:c t="n" s="7">
        <x:v>43943.1130902778</x:v>
      </x:c>
      <x:c t="n" s="0">
        <x:v>51.5317</x:v>
      </x:c>
      <x:c t="n" s="0">
        <x:v>58.9719</x:v>
      </x:c>
      <x:c t="n" s="0">
        <x:v>58.56741</x:v>
      </x:c>
      <x:c t="n" s="0">
        <x:v>67.84952</x:v>
      </x:c>
      <x:c t="n" s="0">
        <x:v>-18.47261</x:v>
      </x:c>
      <x:c t="n" s="0">
        <x:v>-18.67551</x:v>
      </x:c>
      <x:c t="n" s="0">
        <x:v>-7.580233</x:v>
      </x:c>
      <x:c t="n" s="0">
        <x:v>-3.644347</x:v>
      </x:c>
      <x:c t="n" s="0">
        <x:v>4.041445</x:v>
      </x:c>
      <x:c t="n" s="0">
        <x:v>9.567474</x:v>
      </x:c>
      <x:c t="n" s="0">
        <x:v>9.605429</x:v>
      </x:c>
      <x:c t="n" s="0">
        <x:v>14.90776</x:v>
      </x:c>
      <x:c t="n" s="0">
        <x:v>18.62577</x:v>
      </x:c>
      <x:c t="n" s="0">
        <x:v>25.11118</x:v>
      </x:c>
      <x:c t="n" s="0">
        <x:v>28.70434</x:v>
      </x:c>
      <x:c t="n" s="0">
        <x:v>26.24716</x:v>
      </x:c>
      <x:c t="n" s="0">
        <x:v>28.6025</x:v>
      </x:c>
      <x:c t="n" s="0">
        <x:v>30.82539</x:v>
      </x:c>
      <x:c t="n" s="0">
        <x:v>32.57464</x:v>
      </x:c>
      <x:c t="n" s="0">
        <x:v>38.35658</x:v>
      </x:c>
      <x:c t="n" s="0">
        <x:v>37.32125</x:v>
      </x:c>
      <x:c t="n" s="0">
        <x:v>38.13898</x:v>
      </x:c>
      <x:c t="n" s="0">
        <x:v>40.64743</x:v>
      </x:c>
      <x:c t="n" s="0">
        <x:v>42.61717</x:v>
      </x:c>
      <x:c t="n" s="0">
        <x:v>41.96377</x:v>
      </x:c>
      <x:c t="n" s="0">
        <x:v>41.33801</x:v>
      </x:c>
      <x:c t="n" s="0">
        <x:v>41.92559</x:v>
      </x:c>
      <x:c t="n" s="0">
        <x:v>40.53865</x:v>
      </x:c>
      <x:c t="n" s="0">
        <x:v>38.72342</x:v>
      </x:c>
      <x:c t="n" s="0">
        <x:v>37.46903</x:v>
      </x:c>
      <x:c t="n" s="0">
        <x:v>37.39681</x:v>
      </x:c>
      <x:c t="n" s="0">
        <x:v>38.8639</x:v>
      </x:c>
      <x:c t="n" s="0">
        <x:v>39.83997</x:v>
      </x:c>
      <x:c t="n" s="0">
        <x:v>28.72207</x:v>
      </x:c>
      <x:c t="n" s="0">
        <x:v>21.73755</x:v>
      </x:c>
      <x:c t="n" s="0">
        <x:v>25.09155</x:v>
      </x:c>
      <x:c t="n" s="0">
        <x:v>13.69416</x:v>
      </x:c>
      <x:c t="n" s="0">
        <x:v>9.134153</x:v>
      </x:c>
      <x:c t="n" s="0">
        <x:v>6.46839</x:v>
      </x:c>
      <x:c t="n" s="0">
        <x:v>1.174509</x:v>
      </x:c>
      <x:c t="n" s="0">
        <x:v>-17.674</x:v>
      </x:c>
      <x:c t="n" s="0">
        <x:v>-21.27999</x:v>
      </x:c>
      <x:c t="n" s="0">
        <x:v>-6.09704</x:v>
      </x:c>
      <x:c t="n" s="0">
        <x:v>-0.4359537</x:v>
      </x:c>
      <x:c t="n" s="0">
        <x:v>-1.203724</x:v>
      </x:c>
      <x:c t="n" s="0">
        <x:v>9.782206</x:v>
      </x:c>
      <x:c t="n" s="0">
        <x:v>7.545686</x:v>
      </x:c>
      <x:c t="n" s="0">
        <x:v>12.55819</x:v>
      </x:c>
      <x:c t="n" s="0">
        <x:v>-6.52082</x:v>
      </x:c>
      <x:c t="n" s="0">
        <x:v>23.16454</x:v>
      </x:c>
      <x:c t="n" s="0">
        <x:v>30.77998</x:v>
      </x:c>
      <x:c t="n" s="0">
        <x:v>26.54451</x:v>
      </x:c>
      <x:c t="n" s="0">
        <x:v>22.77236</x:v>
      </x:c>
      <x:c t="n" s="0">
        <x:v>28.33859</x:v>
      </x:c>
      <x:c t="n" s="0">
        <x:v>23.58984</x:v>
      </x:c>
      <x:c t="n" s="0">
        <x:v>39.58182</x:v>
      </x:c>
      <x:c t="n" s="0">
        <x:v>30.63435</x:v>
      </x:c>
      <x:c t="n" s="0">
        <x:v>38.63299</x:v>
      </x:c>
      <x:c t="n" s="0">
        <x:v>38.5893</x:v>
      </x:c>
      <x:c t="n" s="0">
        <x:v>42.13435</x:v>
      </x:c>
      <x:c t="n" s="0">
        <x:v>41.28532</x:v>
      </x:c>
      <x:c t="n" s="0">
        <x:v>39.98361</x:v>
      </x:c>
      <x:c t="n" s="0">
        <x:v>45.26574</x:v>
      </x:c>
      <x:c t="n" s="0">
        <x:v>39.30399</x:v>
      </x:c>
      <x:c t="n" s="0">
        <x:v>38.12044</x:v>
      </x:c>
      <x:c t="n" s="0">
        <x:v>39.67537</x:v>
      </x:c>
      <x:c t="n" s="0">
        <x:v>39.22661</x:v>
      </x:c>
      <x:c t="n" s="0">
        <x:v>41.46745</x:v>
      </x:c>
      <x:c t="n" s="0">
        <x:v>39.31876</x:v>
      </x:c>
      <x:c t="n" s="0">
        <x:v>31.81349</x:v>
      </x:c>
      <x:c t="n" s="0">
        <x:v>22.8612</x:v>
      </x:c>
      <x:c t="n" s="0">
        <x:v>26.24348</x:v>
      </x:c>
      <x:c t="n" s="0">
        <x:v>14.41903</x:v>
      </x:c>
      <x:c t="n" s="0">
        <x:v>9.706625</x:v>
      </x:c>
      <x:c t="n" s="0">
        <x:v>6.48204</x:v>
      </x:c>
      <x:c t="n" s="0">
        <x:v>1.308263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43943.1130902778</x:v>
      </x:c>
      <x:c t="n" s="7">
        <x:v>43943.1130902778</x:v>
      </x:c>
      <x:c t="n" s="0">
        <x:v>52.83916</x:v>
      </x:c>
      <x:c t="n" s="0">
        <x:v>64.20069</x:v>
      </x:c>
      <x:c t="n" s="0">
        <x:v>64.30838</x:v>
      </x:c>
      <x:c t="n" s="0">
        <x:v>71.58533</x:v>
      </x:c>
      <x:c t="n" s="0">
        <x:v>-18.34662</x:v>
      </x:c>
      <x:c t="n" s="0">
        <x:v>-18.97143</x:v>
      </x:c>
      <x:c t="n" s="0">
        <x:v>-7.329541</x:v>
      </x:c>
      <x:c t="n" s="0">
        <x:v>-3.001265</x:v>
      </x:c>
      <x:c t="n" s="0">
        <x:v>3.572524</x:v>
      </x:c>
      <x:c t="n" s="0">
        <x:v>9.599489</x:v>
      </x:c>
      <x:c t="n" s="0">
        <x:v>9.359151</x:v>
      </x:c>
      <x:c t="n" s="0">
        <x:v>14.54979</x:v>
      </x:c>
      <x:c t="n" s="0">
        <x:v>17.94274</x:v>
      </x:c>
      <x:c t="n" s="0">
        <x:v>24.53622</x:v>
      </x:c>
      <x:c t="n" s="0">
        <x:v>29.0764</x:v>
      </x:c>
      <x:c t="n" s="0">
        <x:v>26.37115</x:v>
      </x:c>
      <x:c t="n" s="0">
        <x:v>28.02112</x:v>
      </x:c>
      <x:c t="n" s="0">
        <x:v>30.31243</x:v>
      </x:c>
      <x:c t="n" s="0">
        <x:v>32.37776</x:v>
      </x:c>
      <x:c t="n" s="0">
        <x:v>38.14272</x:v>
      </x:c>
      <x:c t="n" s="0">
        <x:v>37.15808</x:v>
      </x:c>
      <x:c t="n" s="0">
        <x:v>38.55005</x:v>
      </x:c>
      <x:c t="n" s="0">
        <x:v>40.38314</x:v>
      </x:c>
      <x:c t="n" s="0">
        <x:v>42.12111</x:v>
      </x:c>
      <x:c t="n" s="0">
        <x:v>41.34512</x:v>
      </x:c>
      <x:c t="n" s="0">
        <x:v>41.58873</x:v>
      </x:c>
      <x:c t="n" s="0">
        <x:v>41.79171</x:v>
      </x:c>
      <x:c t="n" s="0">
        <x:v>40.50213</x:v>
      </x:c>
      <x:c t="n" s="0">
        <x:v>38.62138</x:v>
      </x:c>
      <x:c t="n" s="0">
        <x:v>39.7708</x:v>
      </x:c>
      <x:c t="n" s="0">
        <x:v>37.41359</x:v>
      </x:c>
      <x:c t="n" s="0">
        <x:v>39.72881</x:v>
      </x:c>
      <x:c t="n" s="0">
        <x:v>40.12595</x:v>
      </x:c>
      <x:c t="n" s="0">
        <x:v>29.11869</x:v>
      </x:c>
      <x:c t="n" s="0">
        <x:v>22.04078</x:v>
      </x:c>
      <x:c t="n" s="0">
        <x:v>25.37231</x:v>
      </x:c>
      <x:c t="n" s="0">
        <x:v>14.01751</x:v>
      </x:c>
      <x:c t="n" s="0">
        <x:v>9.153687</x:v>
      </x:c>
      <x:c t="n" s="0">
        <x:v>6.420788</x:v>
      </x:c>
      <x:c t="n" s="0">
        <x:v>1.132095</x:v>
      </x:c>
      <x:c t="n" s="0">
        <x:v>-17.674</x:v>
      </x:c>
      <x:c t="n" s="0">
        <x:v>-21.27999</x:v>
      </x:c>
      <x:c t="n" s="0">
        <x:v>-6.09704</x:v>
      </x:c>
      <x:c t="n" s="0">
        <x:v>-0.4359537</x:v>
      </x:c>
      <x:c t="n" s="0">
        <x:v>-1.203724</x:v>
      </x:c>
      <x:c t="n" s="0">
        <x:v>9.782206</x:v>
      </x:c>
      <x:c t="n" s="0">
        <x:v>7.545686</x:v>
      </x:c>
      <x:c t="n" s="0">
        <x:v>10.99781</x:v>
      </x:c>
      <x:c t="n" s="0">
        <x:v>-6.52082</x:v>
      </x:c>
      <x:c t="n" s="0">
        <x:v>16.88783</x:v>
      </x:c>
      <x:c t="n" s="0">
        <x:v>30.77998</x:v>
      </x:c>
      <x:c t="n" s="0">
        <x:v>27.03319</x:v>
      </x:c>
      <x:c t="n" s="0">
        <x:v>20.1157</x:v>
      </x:c>
      <x:c t="n" s="0">
        <x:v>24.56979</x:v>
      </x:c>
      <x:c t="n" s="0">
        <x:v>31.44846</x:v>
      </x:c>
      <x:c t="n" s="0">
        <x:v>36.02385</x:v>
      </x:c>
      <x:c t="n" s="0">
        <x:v>37.21883</x:v>
      </x:c>
      <x:c t="n" s="0">
        <x:v>40.09526</x:v>
      </x:c>
      <x:c t="n" s="0">
        <x:v>38.30265</x:v>
      </x:c>
      <x:c t="n" s="0">
        <x:v>37.00571</x:v>
      </x:c>
      <x:c t="n" s="0">
        <x:v>33.28664</x:v>
      </x:c>
      <x:c t="n" s="0">
        <x:v>42.57888</x:v>
      </x:c>
      <x:c t="n" s="0">
        <x:v>40.47755</x:v>
      </x:c>
      <x:c t="n" s="0">
        <x:v>40.9002</x:v>
      </x:c>
      <x:c t="n" s="0">
        <x:v>38.98732</x:v>
      </x:c>
      <x:c t="n" s="0">
        <x:v>45.02779</x:v>
      </x:c>
      <x:c t="n" s="0">
        <x:v>36.4991</x:v>
      </x:c>
      <x:c t="n" s="0">
        <x:v>42.8985</x:v>
      </x:c>
      <x:c t="n" s="0">
        <x:v>41.50864</x:v>
      </x:c>
      <x:c t="n" s="0">
        <x:v>30.97258</x:v>
      </x:c>
      <x:c t="n" s="0">
        <x:v>23.58497</x:v>
      </x:c>
      <x:c t="n" s="0">
        <x:v>27.19998</x:v>
      </x:c>
      <x:c t="n" s="0">
        <x:v>15.44539</x:v>
      </x:c>
      <x:c t="n" s="0">
        <x:v>8.680358</x:v>
      </x:c>
      <x:c t="n" s="0">
        <x:v>6.548102</x:v>
      </x:c>
      <x:c t="n" s="0">
        <x:v>0.5075713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43943.1130902778</x:v>
      </x:c>
      <x:c t="n" s="7">
        <x:v>43943.1130902778</x:v>
      </x:c>
      <x:c t="n" s="0">
        <x:v>52.51155</x:v>
      </x:c>
      <x:c t="n" s="0">
        <x:v>60.22129</x:v>
      </x:c>
      <x:c t="n" s="0">
        <x:v>71.00471</x:v>
      </x:c>
      <x:c t="n" s="0">
        <x:v>75.9072</x:v>
      </x:c>
      <x:c t="n" s="0">
        <x:v>-18.20592</x:v>
      </x:c>
      <x:c t="n" s="0">
        <x:v>-19.24116</x:v>
      </x:c>
      <x:c t="n" s="0">
        <x:v>-7.12634</x:v>
      </x:c>
      <x:c t="n" s="0">
        <x:v>-2.518623</x:v>
      </x:c>
      <x:c t="n" s="0">
        <x:v>3.127602</x:v>
      </x:c>
      <x:c t="n" s="0">
        <x:v>9.374705</x:v>
      </x:c>
      <x:c t="n" s="0">
        <x:v>9.137167</x:v>
      </x:c>
      <x:c t="n" s="0">
        <x:v>13.95511</x:v>
      </x:c>
      <x:c t="n" s="0">
        <x:v>18.00425</x:v>
      </x:c>
      <x:c t="n" s="0">
        <x:v>23.97665</x:v>
      </x:c>
      <x:c t="n" s="0">
        <x:v>29.00144</x:v>
      </x:c>
      <x:c t="n" s="0">
        <x:v>26.47432</x:v>
      </x:c>
      <x:c t="n" s="0">
        <x:v>28.3405</x:v>
      </x:c>
      <x:c t="n" s="0">
        <x:v>29.9149</x:v>
      </x:c>
      <x:c t="n" s="0">
        <x:v>32.02354</x:v>
      </x:c>
      <x:c t="n" s="0">
        <x:v>38.00126</x:v>
      </x:c>
      <x:c t="n" s="0">
        <x:v>38.07511</x:v>
      </x:c>
      <x:c t="n" s="0">
        <x:v>38.07796</x:v>
      </x:c>
      <x:c t="n" s="0">
        <x:v>40.42101</x:v>
      </x:c>
      <x:c t="n" s="0">
        <x:v>42.1776</x:v>
      </x:c>
      <x:c t="n" s="0">
        <x:v>41.18787</x:v>
      </x:c>
      <x:c t="n" s="0">
        <x:v>41.24535</x:v>
      </x:c>
      <x:c t="n" s="0">
        <x:v>41.51528</x:v>
      </x:c>
      <x:c t="n" s="0">
        <x:v>40.21103</x:v>
      </x:c>
      <x:c t="n" s="0">
        <x:v>38.76454</x:v>
      </x:c>
      <x:c t="n" s="0">
        <x:v>39.65791</x:v>
      </x:c>
      <x:c t="n" s="0">
        <x:v>37.37253</x:v>
      </x:c>
      <x:c t="n" s="0">
        <x:v>39.73977</x:v>
      </x:c>
      <x:c t="n" s="0">
        <x:v>40.26732</x:v>
      </x:c>
      <x:c t="n" s="0">
        <x:v>29.32391</x:v>
      </x:c>
      <x:c t="n" s="0">
        <x:v>22.20918</x:v>
      </x:c>
      <x:c t="n" s="0">
        <x:v>25.63553</x:v>
      </x:c>
      <x:c t="n" s="0">
        <x:v>14.50188</x:v>
      </x:c>
      <x:c t="n" s="0">
        <x:v>9.291125</x:v>
      </x:c>
      <x:c t="n" s="0">
        <x:v>6.40974</x:v>
      </x:c>
      <x:c t="n" s="0">
        <x:v>1.049279</x:v>
      </x:c>
      <x:c t="n" s="0">
        <x:v>-17.4208</x:v>
      </x:c>
      <x:c t="n" s="0">
        <x:v>-21.27999</x:v>
      </x:c>
      <x:c t="n" s="0">
        <x:v>-6.09704</x:v>
      </x:c>
      <x:c t="n" s="0">
        <x:v>-0.4359537</x:v>
      </x:c>
      <x:c t="n" s="0">
        <x:v>-1.203724</x:v>
      </x:c>
      <x:c t="n" s="0">
        <x:v>7.201798</x:v>
      </x:c>
      <x:c t="n" s="0">
        <x:v>7.545686</x:v>
      </x:c>
      <x:c t="n" s="0">
        <x:v>5.461264</x:v>
      </x:c>
      <x:c t="n" s="0">
        <x:v>19.1464</x:v>
      </x:c>
      <x:c t="n" s="0">
        <x:v>16.88783</x:v>
      </x:c>
      <x:c t="n" s="0">
        <x:v>27.89445</x:v>
      </x:c>
      <x:c t="n" s="0">
        <x:v>27.03319</x:v>
      </x:c>
      <x:c t="n" s="0">
        <x:v>30.5701</x:v>
      </x:c>
      <x:c t="n" s="0">
        <x:v>26.71801</x:v>
      </x:c>
      <x:c t="n" s="0">
        <x:v>28.33002</x:v>
      </x:c>
      <x:c t="n" s="0">
        <x:v>37.19799</x:v>
      </x:c>
      <x:c t="n" s="0">
        <x:v>41.41106</x:v>
      </x:c>
      <x:c t="n" s="0">
        <x:v>34.01373</x:v>
      </x:c>
      <x:c t="n" s="0">
        <x:v>40.76629</x:v>
      </x:c>
      <x:c t="n" s="0">
        <x:v>43.52974</x:v>
      </x:c>
      <x:c t="n" s="0">
        <x:v>40.10249</x:v>
      </x:c>
      <x:c t="n" s="0">
        <x:v>38.52616</x:v>
      </x:c>
      <x:c t="n" s="0">
        <x:v>39.7461</x:v>
      </x:c>
      <x:c t="n" s="0">
        <x:v>38.91883</x:v>
      </x:c>
      <x:c t="n" s="0">
        <x:v>40.09791</x:v>
      </x:c>
      <x:c t="n" s="0">
        <x:v>38.03648</x:v>
      </x:c>
      <x:c t="n" s="0">
        <x:v>37.91603</x:v>
      </x:c>
      <x:c t="n" s="0">
        <x:v>40.00193</x:v>
      </x:c>
      <x:c t="n" s="0">
        <x:v>41.17916</x:v>
      </x:c>
      <x:c t="n" s="0">
        <x:v>29.61479</x:v>
      </x:c>
      <x:c t="n" s="0">
        <x:v>23.1196</x:v>
      </x:c>
      <x:c t="n" s="0">
        <x:v>26.76341</x:v>
      </x:c>
      <x:c t="n" s="0">
        <x:v>16.45729</x:v>
      </x:c>
      <x:c t="n" s="0">
        <x:v>9.855389</x:v>
      </x:c>
      <x:c t="n" s="0">
        <x:v>5.633083</x:v>
      </x:c>
      <x:c t="n" s="0">
        <x:v>0.7760497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43943.1130902778</x:v>
      </x:c>
      <x:c t="n" s="7">
        <x:v>43943.1130902778</x:v>
      </x:c>
      <x:c t="n" s="0">
        <x:v>54.31668</x:v>
      </x:c>
      <x:c t="n" s="0">
        <x:v>61.98221</x:v>
      </x:c>
      <x:c t="n" s="0">
        <x:v>68.21191</x:v>
      </x:c>
      <x:c t="n" s="0">
        <x:v>75.63103</x:v>
      </x:c>
      <x:c t="n" s="0">
        <x:v>-18.05718</x:v>
      </x:c>
      <x:c t="n" s="0">
        <x:v>-19.48557</x:v>
      </x:c>
      <x:c t="n" s="0">
        <x:v>-6.960024</x:v>
      </x:c>
      <x:c t="n" s="0">
        <x:v>-2.145052</x:v>
      </x:c>
      <x:c t="n" s="0">
        <x:v>2.707835</x:v>
      </x:c>
      <x:c t="n" s="0">
        <x:v>8.914416</x:v>
      </x:c>
      <x:c t="n" s="0">
        <x:v>8.938169</x:v>
      </x:c>
      <x:c t="n" s="0">
        <x:v>13.37357</x:v>
      </x:c>
      <x:c t="n" s="0">
        <x:v>18.63959</x:v>
      </x:c>
      <x:c t="n" s="0">
        <x:v>23.60724</x:v>
      </x:c>
      <x:c t="n" s="0">
        <x:v>28.5589</x:v>
      </x:c>
      <x:c t="n" s="0">
        <x:v>26.8619</x:v>
      </x:c>
      <x:c t="n" s="0">
        <x:v>29.24347</x:v>
      </x:c>
      <x:c t="n" s="0">
        <x:v>29.69773</x:v>
      </x:c>
      <x:c t="n" s="0">
        <x:v>31.45394</x:v>
      </x:c>
      <x:c t="n" s="0">
        <x:v>37.70376</x:v>
      </x:c>
      <x:c t="n" s="0">
        <x:v>39.08356</x:v>
      </x:c>
      <x:c t="n" s="0">
        <x:v>38.20497</x:v>
      </x:c>
      <x:c t="n" s="0">
        <x:v>40.08566</x:v>
      </x:c>
      <x:c t="n" s="0">
        <x:v>42.58893</x:v>
      </x:c>
      <x:c t="n" s="0">
        <x:v>40.8568</x:v>
      </x:c>
      <x:c t="n" s="0">
        <x:v>41.12252</x:v>
      </x:c>
      <x:c t="n" s="0">
        <x:v>42.00255</x:v>
      </x:c>
      <x:c t="n" s="0">
        <x:v>40.46271</x:v>
      </x:c>
      <x:c t="n" s="0">
        <x:v>39.30093</x:v>
      </x:c>
      <x:c t="n" s="0">
        <x:v>39.96045</x:v>
      </x:c>
      <x:c t="n" s="0">
        <x:v>37.32549</x:v>
      </x:c>
      <x:c t="n" s="0">
        <x:v>39.7687</x:v>
      </x:c>
      <x:c t="n" s="0">
        <x:v>40.52436</x:v>
      </x:c>
      <x:c t="n" s="0">
        <x:v>29.58088</x:v>
      </x:c>
      <x:c t="n" s="0">
        <x:v>22.72739</x:v>
      </x:c>
      <x:c t="n" s="0">
        <x:v>25.65965</x:v>
      </x:c>
      <x:c t="n" s="0">
        <x:v>14.67557</x:v>
      </x:c>
      <x:c t="n" s="0">
        <x:v>9.13707</x:v>
      </x:c>
      <x:c t="n" s="0">
        <x:v>6.449839</x:v>
      </x:c>
      <x:c t="n" s="0">
        <x:v>1.083214</x:v>
      </x:c>
      <x:c t="n" s="0">
        <x:v>-17.27568</x:v>
      </x:c>
      <x:c t="n" s="0">
        <x:v>-21.27999</x:v>
      </x:c>
      <x:c t="n" s="0">
        <x:v>-6.043708</x:v>
      </x:c>
      <x:c t="n" s="0">
        <x:v>0.3897732</x:v>
      </x:c>
      <x:c t="n" s="0">
        <x:v>-1.203724</x:v>
      </x:c>
      <x:c t="n" s="0">
        <x:v>4.303768</x:v>
      </x:c>
      <x:c t="n" s="0">
        <x:v>7.022353</x:v>
      </x:c>
      <x:c t="n" s="0">
        <x:v>7.867589</x:v>
      </x:c>
      <x:c t="n" s="0">
        <x:v>21.18318</x:v>
      </x:c>
      <x:c t="n" s="0">
        <x:v>21.03417</x:v>
      </x:c>
      <x:c t="n" s="0">
        <x:v>24.26919</x:v>
      </x:c>
      <x:c t="n" s="0">
        <x:v>28.8093</x:v>
      </x:c>
      <x:c t="n" s="0">
        <x:v>32.46208</x:v>
      </x:c>
      <x:c t="n" s="0">
        <x:v>28.14882</x:v>
      </x:c>
      <x:c t="n" s="0">
        <x:v>28.57582</x:v>
      </x:c>
      <x:c t="n" s="0">
        <x:v>34.94376</x:v>
      </x:c>
      <x:c t="n" s="0">
        <x:v>42.76054</x:v>
      </x:c>
      <x:c t="n" s="0">
        <x:v>38.65495</x:v>
      </x:c>
      <x:c t="n" s="0">
        <x:v>37.12032</x:v>
      </x:c>
      <x:c t="n" s="0">
        <x:v>44.39219</x:v>
      </x:c>
      <x:c t="n" s="0">
        <x:v>38.99135</x:v>
      </x:c>
      <x:c t="n" s="0">
        <x:v>40.18646</x:v>
      </x:c>
      <x:c t="n" s="0">
        <x:v>44.04404</x:v>
      </x:c>
      <x:c t="n" s="0">
        <x:v>41.78571</x:v>
      </x:c>
      <x:c t="n" s="0">
        <x:v>41.64173</x:v>
      </x:c>
      <x:c t="n" s="0">
        <x:v>42.05343</x:v>
      </x:c>
      <x:c t="n" s="0">
        <x:v>36.16763</x:v>
      </x:c>
      <x:c t="n" s="0">
        <x:v>40.44789</x:v>
      </x:c>
      <x:c t="n" s="0">
        <x:v>41.82533</x:v>
      </x:c>
      <x:c t="n" s="0">
        <x:v>31.18581</x:v>
      </x:c>
      <x:c t="n" s="0">
        <x:v>24.99807</x:v>
      </x:c>
      <x:c t="n" s="0">
        <x:v>25.8272</x:v>
      </x:c>
      <x:c t="n" s="0">
        <x:v>15.69237</x:v>
      </x:c>
      <x:c t="n" s="0">
        <x:v>8.620071</x:v>
      </x:c>
      <x:c t="n" s="0">
        <x:v>6.669138</x:v>
      </x:c>
      <x:c t="n" s="0">
        <x:v>1.356155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43943.1130902778</x:v>
      </x:c>
      <x:c t="n" s="7">
        <x:v>43943.1130902778</x:v>
      </x:c>
      <x:c t="n" s="0">
        <x:v>55.37487</x:v>
      </x:c>
      <x:c t="n" s="0">
        <x:v>64.61462</x:v>
      </x:c>
      <x:c t="n" s="0">
        <x:v>70.17741</x:v>
      </x:c>
      <x:c t="n" s="0">
        <x:v>74.48281</x:v>
      </x:c>
      <x:c t="n" s="0">
        <x:v>-17.93402</x:v>
      </x:c>
      <x:c t="n" s="0">
        <x:v>-19.70574</x:v>
      </x:c>
      <x:c t="n" s="0">
        <x:v>-6.749422</x:v>
      </x:c>
      <x:c t="n" s="0">
        <x:v>-0.5830085</x:v>
      </x:c>
      <x:c t="n" s="0">
        <x:v>2.314129</x:v>
      </x:c>
      <x:c t="n" s="0">
        <x:v>8.478576</x:v>
      </x:c>
      <x:c t="n" s="0">
        <x:v>8.302044</x:v>
      </x:c>
      <x:c t="n" s="0">
        <x:v>13.4487</x:v>
      </x:c>
      <x:c t="n" s="0">
        <x:v>19.11712</x:v>
      </x:c>
      <x:c t="n" s="0">
        <x:v>23.53892</x:v>
      </x:c>
      <x:c t="n" s="0">
        <x:v>28.14162</x:v>
      </x:c>
      <x:c t="n" s="0">
        <x:v>27.25031</x:v>
      </x:c>
      <x:c t="n" s="0">
        <x:v>29.75189</x:v>
      </x:c>
      <x:c t="n" s="0">
        <x:v>29.44035</x:v>
      </x:c>
      <x:c t="n" s="0">
        <x:v>32.49861</x:v>
      </x:c>
      <x:c t="n" s="0">
        <x:v>37.5359</x:v>
      </x:c>
      <x:c t="n" s="0">
        <x:v>39.85039</x:v>
      </x:c>
      <x:c t="n" s="0">
        <x:v>37.59854</x:v>
      </x:c>
      <x:c t="n" s="0">
        <x:v>39.81647</x:v>
      </x:c>
      <x:c t="n" s="0">
        <x:v>42.66161</x:v>
      </x:c>
      <x:c t="n" s="0">
        <x:v>40.89636</x:v>
      </x:c>
      <x:c t="n" s="0">
        <x:v>42.17312</x:v>
      </x:c>
      <x:c t="n" s="0">
        <x:v>42.4564</x:v>
      </x:c>
      <x:c t="n" s="0">
        <x:v>41.59173</x:v>
      </x:c>
      <x:c t="n" s="0">
        <x:v>40.78778</x:v>
      </x:c>
      <x:c t="n" s="0">
        <x:v>43.2736</x:v>
      </x:c>
      <x:c t="n" s="0">
        <x:v>37.75357</x:v>
      </x:c>
      <x:c t="n" s="0">
        <x:v>40.0316</x:v>
      </x:c>
      <x:c t="n" s="0">
        <x:v>40.73427</x:v>
      </x:c>
      <x:c t="n" s="0">
        <x:v>29.75243</x:v>
      </x:c>
      <x:c t="n" s="0">
        <x:v>23.0716</x:v>
      </x:c>
      <x:c t="n" s="0">
        <x:v>25.80769</x:v>
      </x:c>
      <x:c t="n" s="0">
        <x:v>14.64724</x:v>
      </x:c>
      <x:c t="n" s="0">
        <x:v>9.359979</x:v>
      </x:c>
      <x:c t="n" s="0">
        <x:v>6.404667</x:v>
      </x:c>
      <x:c t="n" s="0">
        <x:v>1.188772</x:v>
      </x:c>
      <x:c t="n" s="0">
        <x:v>-17.27568</x:v>
      </x:c>
      <x:c t="n" s="0">
        <x:v>-21.27999</x:v>
      </x:c>
      <x:c t="n" s="0">
        <x:v>-5.687676</x:v>
      </x:c>
      <x:c t="n" s="0">
        <x:v>3.837708</x:v>
      </x:c>
      <x:c t="n" s="0">
        <x:v>-1.203724</x:v>
      </x:c>
      <x:c t="n" s="0">
        <x:v>4.303768</x:v>
      </x:c>
      <x:c t="n" s="0">
        <x:v>-2.825766</x:v>
      </x:c>
      <x:c t="n" s="0">
        <x:v>13.864</x:v>
      </x:c>
      <x:c t="n" s="0">
        <x:v>21.18318</x:v>
      </x:c>
      <x:c t="n" s="0">
        <x:v>23.11612</x:v>
      </x:c>
      <x:c t="n" s="0">
        <x:v>24.26919</x:v>
      </x:c>
      <x:c t="n" s="0">
        <x:v>29.01271</x:v>
      </x:c>
      <x:c t="n" s="0">
        <x:v>31.38095</x:v>
      </x:c>
      <x:c t="n" s="0">
        <x:v>27.40766</x:v>
      </x:c>
      <x:c t="n" s="0">
        <x:v>36.02203</x:v>
      </x:c>
      <x:c t="n" s="0">
        <x:v>36.7849</x:v>
      </x:c>
      <x:c t="n" s="0">
        <x:v>42.38158</x:v>
      </x:c>
      <x:c t="n" s="0">
        <x:v>28.7077</x:v>
      </x:c>
      <x:c t="n" s="0">
        <x:v>37.76493</x:v>
      </x:c>
      <x:c t="n" s="0">
        <x:v>42.07094</x:v>
      </x:c>
      <x:c t="n" s="0">
        <x:v>40.54755</x:v>
      </x:c>
      <x:c t="n" s="0">
        <x:v>45.62505</x:v>
      </x:c>
      <x:c t="n" s="0">
        <x:v>45.04051</x:v>
      </x:c>
      <x:c t="n" s="0">
        <x:v>44.86231</x:v>
      </x:c>
      <x:c t="n" s="0">
        <x:v>44.86324</x:v>
      </x:c>
      <x:c t="n" s="0">
        <x:v>50.2489</x:v>
      </x:c>
      <x:c t="n" s="0">
        <x:v>39.60267</x:v>
      </x:c>
      <x:c t="n" s="0">
        <x:v>41.35513</x:v>
      </x:c>
      <x:c t="n" s="0">
        <x:v>41.53769</x:v>
      </x:c>
      <x:c t="n" s="0">
        <x:v>30.06675</x:v>
      </x:c>
      <x:c t="n" s="0">
        <x:v>24.7649</x:v>
      </x:c>
      <x:c t="n" s="0">
        <x:v>26.23426</x:v>
      </x:c>
      <x:c t="n" s="0">
        <x:v>14.96824</x:v>
      </x:c>
      <x:c t="n" s="0">
        <x:v>10.54193</x:v>
      </x:c>
      <x:c t="n" s="0">
        <x:v>6.08637</x:v>
      </x:c>
      <x:c t="n" s="0">
        <x:v>1.639131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43943.1130902778</x:v>
      </x:c>
      <x:c t="n" s="7">
        <x:v>43943.1130902778</x:v>
      </x:c>
      <x:c t="n" s="0">
        <x:v>54.61903</x:v>
      </x:c>
      <x:c t="n" s="0">
        <x:v>64.61462</x:v>
      </x:c>
      <x:c t="n" s="0">
        <x:v>68.1038</x:v>
      </x:c>
      <x:c t="n" s="0">
        <x:v>73.70242</x:v>
      </x:c>
      <x:c t="n" s="0">
        <x:v>-17.83159</x:v>
      </x:c>
      <x:c t="n" s="0">
        <x:v>-19.9031</x:v>
      </x:c>
      <x:c t="n" s="0">
        <x:v>-6.577309</x:v>
      </x:c>
      <x:c t="n" s="0">
        <x:v>0.4137886</x:v>
      </x:c>
      <x:c t="n" s="0">
        <x:v>1.947101</x:v>
      </x:c>
      <x:c t="n" s="0">
        <x:v>8.068251</x:v>
      </x:c>
      <x:c t="n" s="0">
        <x:v>7.673625</x:v>
      </x:c>
      <x:c t="n" s="0">
        <x:v>13.51186</x:v>
      </x:c>
      <x:c t="n" s="0">
        <x:v>20.45625</x:v>
      </x:c>
      <x:c t="n" s="0">
        <x:v>23.47971</x:v>
      </x:c>
      <x:c t="n" s="0">
        <x:v>27.75046</x:v>
      </x:c>
      <x:c t="n" s="0">
        <x:v>27.55656</x:v>
      </x:c>
      <x:c t="n" s="0">
        <x:v>29.22776</x:v>
      </x:c>
      <x:c t="n" s="0">
        <x:v>29.17055</x:v>
      </x:c>
      <x:c t="n" s="0">
        <x:v>32.64951</x:v>
      </x:c>
      <x:c t="n" s="0">
        <x:v>37.45514</x:v>
      </x:c>
      <x:c t="n" s="0">
        <x:v>39.60335</x:v>
      </x:c>
      <x:c t="n" s="0">
        <x:v>37.86343</x:v>
      </x:c>
      <x:c t="n" s="0">
        <x:v>40.6418</x:v>
      </x:c>
      <x:c t="n" s="0">
        <x:v>43.26033</x:v>
      </x:c>
      <x:c t="n" s="0">
        <x:v>40.67054</x:v>
      </x:c>
      <x:c t="n" s="0">
        <x:v>42.56223</x:v>
      </x:c>
      <x:c t="n" s="0">
        <x:v>42.61288</x:v>
      </x:c>
      <x:c t="n" s="0">
        <x:v>41.23861</x:v>
      </x:c>
      <x:c t="n" s="0">
        <x:v>42.5069</x:v>
      </x:c>
      <x:c t="n" s="0">
        <x:v>45.67023</x:v>
      </x:c>
      <x:c t="n" s="0">
        <x:v>38.14735</x:v>
      </x:c>
      <x:c t="n" s="0">
        <x:v>40.93789</x:v>
      </x:c>
      <x:c t="n" s="0">
        <x:v>40.82266</x:v>
      </x:c>
      <x:c t="n" s="0">
        <x:v>29.55214</x:v>
      </x:c>
      <x:c t="n" s="0">
        <x:v>23.38945</x:v>
      </x:c>
      <x:c t="n" s="0">
        <x:v>25.78504</x:v>
      </x:c>
      <x:c t="n" s="0">
        <x:v>14.67259</x:v>
      </x:c>
      <x:c t="n" s="0">
        <x:v>9.337323</x:v>
      </x:c>
      <x:c t="n" s="0">
        <x:v>6.309772</x:v>
      </x:c>
      <x:c t="n" s="0">
        <x:v>1.283193</x:v>
      </x:c>
      <x:c t="n" s="0">
        <x:v>-17.27568</x:v>
      </x:c>
      <x:c t="n" s="0">
        <x:v>-21.27999</x:v>
      </x:c>
      <x:c t="n" s="0">
        <x:v>-5.687676</x:v>
      </x:c>
      <x:c t="n" s="0">
        <x:v>3.837708</x:v>
      </x:c>
      <x:c t="n" s="0">
        <x:v>-1.203724</x:v>
      </x:c>
      <x:c t="n" s="0">
        <x:v>4.303768</x:v>
      </x:c>
      <x:c t="n" s="0">
        <x:v>-2.825766</x:v>
      </x:c>
      <x:c t="n" s="0">
        <x:v>13.864</x:v>
      </x:c>
      <x:c t="n" s="0">
        <x:v>25.1141</x:v>
      </x:c>
      <x:c t="n" s="0">
        <x:v>23.11612</x:v>
      </x:c>
      <x:c t="n" s="0">
        <x:v>24.5958</x:v>
      </x:c>
      <x:c t="n" s="0">
        <x:v>29.01271</x:v>
      </x:c>
      <x:c t="n" s="0">
        <x:v>23.19965</x:v>
      </x:c>
      <x:c t="n" s="0">
        <x:v>27.12955</x:v>
      </x:c>
      <x:c t="n" s="0">
        <x:v>32.81281</x:v>
      </x:c>
      <x:c t="n" s="0">
        <x:v>36.63957</x:v>
      </x:c>
      <x:c t="n" s="0">
        <x:v>37.11419</x:v>
      </x:c>
      <x:c t="n" s="0">
        <x:v>39.3028</x:v>
      </x:c>
      <x:c t="n" s="0">
        <x:v>43.82672</x:v>
      </x:c>
      <x:c t="n" s="0">
        <x:v>45.72128</x:v>
      </x:c>
      <x:c t="n" s="0">
        <x:v>38.87608</x:v>
      </x:c>
      <x:c t="n" s="0">
        <x:v>44.38131</x:v>
      </x:c>
      <x:c t="n" s="0">
        <x:v>42.91614</x:v>
      </x:c>
      <x:c t="n" s="0">
        <x:v>41.2831</x:v>
      </x:c>
      <x:c t="n" s="0">
        <x:v>47.80782</x:v>
      </x:c>
      <x:c t="n" s="0">
        <x:v>50.67192</x:v>
      </x:c>
      <x:c t="n" s="0">
        <x:v>40.4365</x:v>
      </x:c>
      <x:c t="n" s="0">
        <x:v>44.23959</x:v>
      </x:c>
      <x:c t="n" s="0">
        <x:v>41.64919</x:v>
      </x:c>
      <x:c t="n" s="0">
        <x:v>29.90788</x:v>
      </x:c>
      <x:c t="n" s="0">
        <x:v>25.22112</x:v>
      </x:c>
      <x:c t="n" s="0">
        <x:v>25.94892</x:v>
      </x:c>
      <x:c t="n" s="0">
        <x:v>14.18871</x:v>
      </x:c>
      <x:c t="n" s="0">
        <x:v>8.873017</x:v>
      </x:c>
      <x:c t="n" s="0">
        <x:v>5.878624</x:v>
      </x:c>
      <x:c t="n" s="0">
        <x:v>1.843159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43943.1130902778</x:v>
      </x:c>
      <x:c t="n" s="7">
        <x:v>43943.1130902778</x:v>
      </x:c>
      <x:c t="n" s="0">
        <x:v>55.24863</x:v>
      </x:c>
      <x:c t="n" s="0">
        <x:v>63.23159</x:v>
      </x:c>
      <x:c t="n" s="0">
        <x:v>65.68433</x:v>
      </x:c>
      <x:c t="n" s="0">
        <x:v>71.41499</x:v>
      </x:c>
      <x:c t="n" s="0">
        <x:v>-17.75357</x:v>
      </x:c>
      <x:c t="n" s="0">
        <x:v>-20.02568</x:v>
      </x:c>
      <x:c t="n" s="0">
        <x:v>-6.435533</x:v>
      </x:c>
      <x:c t="n" s="0">
        <x:v>1.114715</x:v>
      </x:c>
      <x:c t="n" s="0">
        <x:v>1.750223</x:v>
      </x:c>
      <x:c t="n" s="0">
        <x:v>7.684249</x:v>
      </x:c>
      <x:c t="n" s="0">
        <x:v>7.053996</x:v>
      </x:c>
      <x:c t="n" s="0">
        <x:v>13.56508</x:v>
      </x:c>
      <x:c t="n" s="0">
        <x:v>22.3166</x:v>
      </x:c>
      <x:c t="n" s="0">
        <x:v>23.82792</x:v>
      </x:c>
      <x:c t="n" s="0">
        <x:v>27.57512</x:v>
      </x:c>
      <x:c t="n" s="0">
        <x:v>27.41086</x:v>
      </x:c>
      <x:c t="n" s="0">
        <x:v>28.72388</x:v>
      </x:c>
      <x:c t="n" s="0">
        <x:v>28.99857</x:v>
      </x:c>
      <x:c t="n" s="0">
        <x:v>32.42828</x:v>
      </x:c>
      <x:c t="n" s="0">
        <x:v>37.56586</x:v>
      </x:c>
      <x:c t="n" s="0">
        <x:v>38.98067</x:v>
      </x:c>
      <x:c t="n" s="0">
        <x:v>37.86576</x:v>
      </x:c>
      <x:c t="n" s="0">
        <x:v>40.4538</x:v>
      </x:c>
      <x:c t="n" s="0">
        <x:v>42.78596</x:v>
      </x:c>
      <x:c t="n" s="0">
        <x:v>40.16251</x:v>
      </x:c>
      <x:c t="n" s="0">
        <x:v>42.41476</x:v>
      </x:c>
      <x:c t="n" s="0">
        <x:v>42.83112</x:v>
      </x:c>
      <x:c t="n" s="0">
        <x:v>41.24094</x:v>
      </x:c>
      <x:c t="n" s="0">
        <x:v>43.19151</x:v>
      </x:c>
      <x:c t="n" s="0">
        <x:v>46.70598</x:v>
      </x:c>
      <x:c t="n" s="0">
        <x:v>38.82029</x:v>
      </x:c>
      <x:c t="n" s="0">
        <x:v>42.48676</x:v>
      </x:c>
      <x:c t="n" s="0">
        <x:v>41.24253</x:v>
      </x:c>
      <x:c t="n" s="0">
        <x:v>30.02581</x:v>
      </x:c>
      <x:c t="n" s="0">
        <x:v>23.41912</x:v>
      </x:c>
      <x:c t="n" s="0">
        <x:v>25.58263</x:v>
      </x:c>
      <x:c t="n" s="0">
        <x:v>14.64163</x:v>
      </x:c>
      <x:c t="n" s="0">
        <x:v>9.219314</x:v>
      </x:c>
      <x:c t="n" s="0">
        <x:v>6.445976</x:v>
      </x:c>
      <x:c t="n" s="0">
        <x:v>1.337617</x:v>
      </x:c>
      <x:c t="n" s="0">
        <x:v>-17.33043</x:v>
      </x:c>
      <x:c t="n" s="0">
        <x:v>-20.74848</x:v>
      </x:c>
      <x:c t="n" s="0">
        <x:v>-5.687676</x:v>
      </x:c>
      <x:c t="n" s="0">
        <x:v>3.837708</x:v>
      </x:c>
      <x:c t="n" s="0">
        <x:v>0.58969</x:v>
      </x:c>
      <x:c t="n" s="0">
        <x:v>4.303768</x:v>
      </x:c>
      <x:c t="n" s="0">
        <x:v>-2.825766</x:v>
      </x:c>
      <x:c t="n" s="0">
        <x:v>13.864</x:v>
      </x:c>
      <x:c t="n" s="0">
        <x:v>27.1431</x:v>
      </x:c>
      <x:c t="n" s="0">
        <x:v>25.73273</x:v>
      </x:c>
      <x:c t="n" s="0">
        <x:v>26.37728</x:v>
      </x:c>
      <x:c t="n" s="0">
        <x:v>25.82054</x:v>
      </x:c>
      <x:c t="n" s="0">
        <x:v>22.83523</x:v>
      </x:c>
      <x:c t="n" s="0">
        <x:v>27.91976</x:v>
      </x:c>
      <x:c t="n" s="0">
        <x:v>32.13794</x:v>
      </x:c>
      <x:c t="n" s="0">
        <x:v>39.04254</x:v>
      </x:c>
      <x:c t="n" s="0">
        <x:v>27.4557</x:v>
      </x:c>
      <x:c t="n" s="0">
        <x:v>38.38619</x:v>
      </x:c>
      <x:c t="n" s="0">
        <x:v>39.78157</x:v>
      </x:c>
      <x:c t="n" s="0">
        <x:v>37.62725</x:v>
      </x:c>
      <x:c t="n" s="0">
        <x:v>34.81307</x:v>
      </x:c>
      <x:c t="n" s="0">
        <x:v>40.82052</x:v>
      </x:c>
      <x:c t="n" s="0">
        <x:v>44.08981</x:v>
      </x:c>
      <x:c t="n" s="0">
        <x:v>41.46151</x:v>
      </x:c>
      <x:c t="n" s="0">
        <x:v>44.97831</x:v>
      </x:c>
      <x:c t="n" s="0">
        <x:v>50.60527</x:v>
      </x:c>
      <x:c t="n" s="0">
        <x:v>41.84557</x:v>
      </x:c>
      <x:c t="n" s="0">
        <x:v>46.94507</x:v>
      </x:c>
      <x:c t="n" s="0">
        <x:v>43.2897</x:v>
      </x:c>
      <x:c t="n" s="0">
        <x:v>31.5857</x:v>
      </x:c>
      <x:c t="n" s="0">
        <x:v>22.3675</x:v>
      </x:c>
      <x:c t="n" s="0">
        <x:v>23.64024</x:v>
      </x:c>
      <x:c t="n" s="0">
        <x:v>14.32679</x:v>
      </x:c>
      <x:c t="n" s="0">
        <x:v>7.854189</x:v>
      </x:c>
      <x:c t="n" s="0">
        <x:v>7.364154</x:v>
      </x:c>
      <x:c t="n" s="0">
        <x:v>1.653145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43943.1130902778</x:v>
      </x:c>
      <x:c t="n" s="7">
        <x:v>43943.1130902778</x:v>
      </x:c>
      <x:c t="n" s="0">
        <x:v>54.59887</x:v>
      </x:c>
      <x:c t="n" s="0">
        <x:v>64.20069</x:v>
      </x:c>
      <x:c t="n" s="0">
        <x:v>63.96509</x:v>
      </x:c>
      <x:c t="n" s="0">
        <x:v>72.10921</x:v>
      </x:c>
      <x:c t="n" s="0">
        <x:v>-17.69218</x:v>
      </x:c>
      <x:c t="n" s="0">
        <x:v>-20.10317</x:v>
      </x:c>
      <x:c t="n" s="0">
        <x:v>-6.318011</x:v>
      </x:c>
      <x:c t="n" s="0">
        <x:v>1.635059</x:v>
      </x:c>
      <x:c t="n" s="0">
        <x:v>1.655254</x:v>
      </x:c>
      <x:c t="n" s="0">
        <x:v>7.327074</x:v>
      </x:c>
      <x:c t="n" s="0">
        <x:v>6.444349</x:v>
      </x:c>
      <x:c t="n" s="0">
        <x:v>13.25778</x:v>
      </x:c>
      <x:c t="n" s="0">
        <x:v>23.44788</x:v>
      </x:c>
      <x:c t="n" s="0">
        <x:v>24.29875</x:v>
      </x:c>
      <x:c t="n" s="0">
        <x:v>27.41955</x:v>
      </x:c>
      <x:c t="n" s="0">
        <x:v>27.0422</x:v>
      </x:c>
      <x:c t="n" s="0">
        <x:v>28.11205</x:v>
      </x:c>
      <x:c t="n" s="0">
        <x:v>28.86896</x:v>
      </x:c>
      <x:c t="n" s="0">
        <x:v>33.35165</x:v>
      </x:c>
      <x:c t="n" s="0">
        <x:v>38.43357</x:v>
      </x:c>
      <x:c t="n" s="0">
        <x:v>38.61927</x:v>
      </x:c>
      <x:c t="n" s="0">
        <x:v>37.99136</x:v>
      </x:c>
      <x:c t="n" s="0">
        <x:v>40.88573</x:v>
      </x:c>
      <x:c t="n" s="0">
        <x:v>42.78565</x:v>
      </x:c>
      <x:c t="n" s="0">
        <x:v>40.02819</x:v>
      </x:c>
      <x:c t="n" s="0">
        <x:v>41.85421</x:v>
      </x:c>
      <x:c t="n" s="0">
        <x:v>43.11013</x:v>
      </x:c>
      <x:c t="n" s="0">
        <x:v>41.45393</x:v>
      </x:c>
      <x:c t="n" s="0">
        <x:v>43.21519</x:v>
      </x:c>
      <x:c t="n" s="0">
        <x:v>47.4924</x:v>
      </x:c>
      <x:c t="n" s="0">
        <x:v>39.23387</x:v>
      </x:c>
      <x:c t="n" s="0">
        <x:v>43.24156</x:v>
      </x:c>
      <x:c t="n" s="0">
        <x:v>41.53944</x:v>
      </x:c>
      <x:c t="n" s="0">
        <x:v>30.08448</x:v>
      </x:c>
      <x:c t="n" s="0">
        <x:v>23.40453</x:v>
      </x:c>
      <x:c t="n" s="0">
        <x:v>25.60683</x:v>
      </x:c>
      <x:c t="n" s="0">
        <x:v>14.45477</x:v>
      </x:c>
      <x:c t="n" s="0">
        <x:v>9.287766</x:v>
      </x:c>
      <x:c t="n" s="0">
        <x:v>6.66393</x:v>
      </x:c>
      <x:c t="n" s="0">
        <x:v>1.302816</x:v>
      </x:c>
      <x:c t="n" s="0">
        <x:v>-17.34884</x:v>
      </x:c>
      <x:c t="n" s="0">
        <x:v>-20.58485</x:v>
      </x:c>
      <x:c t="n" s="0">
        <x:v>-5.687676</x:v>
      </x:c>
      <x:c t="n" s="0">
        <x:v>3.837708</x:v>
      </x:c>
      <x:c t="n" s="0">
        <x:v>1.053736</x:v>
      </x:c>
      <x:c t="n" s="0">
        <x:v>4.494673</x:v>
      </x:c>
      <x:c t="n" s="0">
        <x:v>-0.7442629</x:v>
      </x:c>
      <x:c t="n" s="0">
        <x:v>10.20118</x:v>
      </x:c>
      <x:c t="n" s="0">
        <x:v>27.16613</x:v>
      </x:c>
      <x:c t="n" s="0">
        <x:v>26.34292</x:v>
      </x:c>
      <x:c t="n" s="0">
        <x:v>26.37728</x:v>
      </x:c>
      <x:c t="n" s="0">
        <x:v>23.86981</x:v>
      </x:c>
      <x:c t="n" s="0">
        <x:v>18.71562</x:v>
      </x:c>
      <x:c t="n" s="0">
        <x:v>27.75777</x:v>
      </x:c>
      <x:c t="n" s="0">
        <x:v>36.61615</x:v>
      </x:c>
      <x:c t="n" s="0">
        <x:v>41.00517</x:v>
      </x:c>
      <x:c t="n" s="0">
        <x:v>36.20037</x:v>
      </x:c>
      <x:c t="n" s="0">
        <x:v>38.26504</x:v>
      </x:c>
      <x:c t="n" s="0">
        <x:v>42.87571</x:v>
      </x:c>
      <x:c t="n" s="0">
        <x:v>43.41972</x:v>
      </x:c>
      <x:c t="n" s="0">
        <x:v>39.98368</x:v>
      </x:c>
      <x:c t="n" s="0">
        <x:v>36.75448</x:v>
      </x:c>
      <x:c t="n" s="0">
        <x:v>45.41323</x:v>
      </x:c>
      <x:c t="n" s="0">
        <x:v>40.72163</x:v>
      </x:c>
      <x:c t="n" s="0">
        <x:v>42.90851</x:v>
      </x:c>
      <x:c t="n" s="0">
        <x:v>49.92132</x:v>
      </x:c>
      <x:c t="n" s="0">
        <x:v>41.17444</x:v>
      </x:c>
      <x:c t="n" s="0">
        <x:v>45.99773</x:v>
      </x:c>
      <x:c t="n" s="0">
        <x:v>42.63115</x:v>
      </x:c>
      <x:c t="n" s="0">
        <x:v>30.06821</x:v>
      </x:c>
      <x:c t="n" s="0">
        <x:v>24.18773</x:v>
      </x:c>
      <x:c t="n" s="0">
        <x:v>26.40289</x:v>
      </x:c>
      <x:c t="n" s="0">
        <x:v>13.15304</x:v>
      </x:c>
      <x:c t="n" s="0">
        <x:v>9.667088</x:v>
      </x:c>
      <x:c t="n" s="0">
        <x:v>7.623999</x:v>
      </x:c>
      <x:c t="n" s="0">
        <x:v>0.9043968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43943.1130902778</x:v>
      </x:c>
      <x:c t="n" s="7">
        <x:v>43943.1130902778</x:v>
      </x:c>
      <x:c t="n" s="0">
        <x:v>54.20985</x:v>
      </x:c>
      <x:c t="n" s="0">
        <x:v>62.65167</x:v>
      </x:c>
      <x:c t="n" s="0">
        <x:v>62.17198</x:v>
      </x:c>
      <x:c t="n" s="0">
        <x:v>69.98832</x:v>
      </x:c>
      <x:c t="n" s="0">
        <x:v>-17.64043</x:v>
      </x:c>
      <x:c t="n" s="0">
        <x:v>-20.17045</x:v>
      </x:c>
      <x:c t="n" s="0">
        <x:v>-6.220105</x:v>
      </x:c>
      <x:c t="n" s="0">
        <x:v>2.034873</x:v>
      </x:c>
      <x:c t="n" s="0">
        <x:v>1.572471</x:v>
      </x:c>
      <x:c t="n" s="0">
        <x:v>7.117795</x:v>
      </x:c>
      <x:c t="n" s="0">
        <x:v>6.250044</x:v>
      </x:c>
      <x:c t="n" s="0">
        <x:v>12.92501</x:v>
      </x:c>
      <x:c t="n" s="0">
        <x:v>24.27715</x:v>
      </x:c>
      <x:c t="n" s="0">
        <x:v>24.66402</x:v>
      </x:c>
      <x:c t="n" s="0">
        <x:v>27.28213</x:v>
      </x:c>
      <x:c t="n" s="0">
        <x:v>26.7005</x:v>
      </x:c>
      <x:c t="n" s="0">
        <x:v>27.51122</x:v>
      </x:c>
      <x:c t="n" s="0">
        <x:v>28.49484</x:v>
      </x:c>
      <x:c t="n" s="0">
        <x:v>33.2176</x:v>
      </x:c>
      <x:c t="n" s="0">
        <x:v>37.88226</x:v>
      </x:c>
      <x:c t="n" s="0">
        <x:v>39.04184</x:v>
      </x:c>
      <x:c t="n" s="0">
        <x:v>38.05793</x:v>
      </x:c>
      <x:c t="n" s="0">
        <x:v>41.07143</x:v>
      </x:c>
      <x:c t="n" s="0">
        <x:v>42.63593</x:v>
      </x:c>
      <x:c t="n" s="0">
        <x:v>40.14153</x:v>
      </x:c>
      <x:c t="n" s="0">
        <x:v>41.84897</x:v>
      </x:c>
      <x:c t="n" s="0">
        <x:v>43.5556</x:v>
      </x:c>
      <x:c t="n" s="0">
        <x:v>41.59815</x:v>
      </x:c>
      <x:c t="n" s="0">
        <x:v>42.85398</x:v>
      </x:c>
      <x:c t="n" s="0">
        <x:v>47.96858</x:v>
      </x:c>
      <x:c t="n" s="0">
        <x:v>40.81659</x:v>
      </x:c>
      <x:c t="n" s="0">
        <x:v>43.49525</x:v>
      </x:c>
      <x:c t="n" s="0">
        <x:v>41.89537</x:v>
      </x:c>
      <x:c t="n" s="0">
        <x:v>29.90639</x:v>
      </x:c>
      <x:c t="n" s="0">
        <x:v>23.6222</x:v>
      </x:c>
      <x:c t="n" s="0">
        <x:v>25.66275</x:v>
      </x:c>
      <x:c t="n" s="0">
        <x:v>14.25107</x:v>
      </x:c>
      <x:c t="n" s="0">
        <x:v>8.982705</x:v>
      </x:c>
      <x:c t="n" s="0">
        <x:v>6.770978</x:v>
      </x:c>
      <x:c t="n" s="0">
        <x:v>1.242599</x:v>
      </x:c>
      <x:c t="n" s="0">
        <x:v>-17.34884</x:v>
      </x:c>
      <x:c t="n" s="0">
        <x:v>-20.58485</x:v>
      </x:c>
      <x:c t="n" s="0">
        <x:v>-5.687676</x:v>
      </x:c>
      <x:c t="n" s="0">
        <x:v>3.837708</x:v>
      </x:c>
      <x:c t="n" s="0">
        <x:v>1.053736</x:v>
      </x:c>
      <x:c t="n" s="0">
        <x:v>5.637569</x:v>
      </x:c>
      <x:c t="n" s="0">
        <x:v>4.896966</x:v>
      </x:c>
      <x:c t="n" s="0">
        <x:v>10.20118</x:v>
      </x:c>
      <x:c t="n" s="0">
        <x:v>27.32407</x:v>
      </x:c>
      <x:c t="n" s="0">
        <x:v>26.34292</x:v>
      </x:c>
      <x:c t="n" s="0">
        <x:v>26.37728</x:v>
      </x:c>
      <x:c t="n" s="0">
        <x:v>23.86981</x:v>
      </x:c>
      <x:c t="n" s="0">
        <x:v>18.71562</x:v>
      </x:c>
      <x:c t="n" s="0">
        <x:v>25.24966</x:v>
      </x:c>
      <x:c t="n" s="0">
        <x:v>30.92207</x:v>
      </x:c>
      <x:c t="n" s="0">
        <x:v>30.98829</x:v>
      </x:c>
      <x:c t="n" s="0">
        <x:v>41.25686</x:v>
      </x:c>
      <x:c t="n" s="0">
        <x:v>38.41183</x:v>
      </x:c>
      <x:c t="n" s="0">
        <x:v>41.45054</x:v>
      </x:c>
      <x:c t="n" s="0">
        <x:v>40.23851</x:v>
      </x:c>
      <x:c t="n" s="0">
        <x:v>40.8891</x:v>
      </x:c>
      <x:c t="n" s="0">
        <x:v>42.37576</x:v>
      </x:c>
      <x:c t="n" s="0">
        <x:v>44.75774</x:v>
      </x:c>
      <x:c t="n" s="0">
        <x:v>42.15886</x:v>
      </x:c>
      <x:c t="n" s="0">
        <x:v>39.84524</x:v>
      </x:c>
      <x:c t="n" s="0">
        <x:v>50.49825</x:v>
      </x:c>
      <x:c t="n" s="0">
        <x:v>45.17365</x:v>
      </x:c>
      <x:c t="n" s="0">
        <x:v>45.07681</x:v>
      </x:c>
      <x:c t="n" s="0">
        <x:v>43.318</x:v>
      </x:c>
      <x:c t="n" s="0">
        <x:v>29.20058</x:v>
      </x:c>
      <x:c t="n" s="0">
        <x:v>24.28599</x:v>
      </x:c>
      <x:c t="n" s="0">
        <x:v>25.40357</x:v>
      </x:c>
      <x:c t="n" s="0">
        <x:v>13.12069</x:v>
      </x:c>
      <x:c t="n" s="0">
        <x:v>6.257254</x:v>
      </x:c>
      <x:c t="n" s="0">
        <x:v>7.397503</x:v>
      </x:c>
      <x:c t="n" s="0">
        <x:v>1.308596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43943.1130902778</x:v>
      </x:c>
      <x:c t="n" s="7">
        <x:v>43943.1130902778</x:v>
      </x:c>
      <x:c t="n" s="0">
        <x:v>53.88764</x:v>
      </x:c>
      <x:c t="n" s="0">
        <x:v>63.23159</x:v>
      </x:c>
      <x:c t="n" s="0">
        <x:v>66.11712</x:v>
      </x:c>
      <x:c t="n" s="0">
        <x:v>71.47252</x:v>
      </x:c>
      <x:c t="n" s="0">
        <x:v>-17.59675</x:v>
      </x:c>
      <x:c t="n" s="0">
        <x:v>-20.22871</x:v>
      </x:c>
      <x:c t="n" s="0">
        <x:v>-6.138201</x:v>
      </x:c>
      <x:c t="n" s="0">
        <x:v>2.349408</x:v>
      </x:c>
      <x:c t="n" s="0">
        <x:v>1.500502</x:v>
      </x:c>
      <x:c t="n" s="0">
        <x:v>6.930718</x:v>
      </x:c>
      <x:c t="n" s="0">
        <x:v>6.07693</x:v>
      </x:c>
      <x:c t="n" s="0">
        <x:v>12.60582</x:v>
      </x:c>
      <x:c t="n" s="0">
        <x:v>24.87826</x:v>
      </x:c>
      <x:c t="n" s="0">
        <x:v>24.57634</x:v>
      </x:c>
      <x:c t="n" s="0">
        <x:v>27.55506</x:v>
      </x:c>
      <x:c t="n" s="0">
        <x:v>27.09078</x:v>
      </x:c>
      <x:c t="n" s="0">
        <x:v>27.07453</x:v>
      </x:c>
      <x:c t="n" s="0">
        <x:v>28.14959</x:v>
      </x:c>
      <x:c t="n" s="0">
        <x:v>32.58002</x:v>
      </x:c>
      <x:c t="n" s="0">
        <x:v>37.3277</x:v>
      </x:c>
      <x:c t="n" s="0">
        <x:v>39.14862</x:v>
      </x:c>
      <x:c t="n" s="0">
        <x:v>37.6695</x:v>
      </x:c>
      <x:c t="n" s="0">
        <x:v>40.52673</x:v>
      </x:c>
      <x:c t="n" s="0">
        <x:v>42.0141</x:v>
      </x:c>
      <x:c t="n" s="0">
        <x:v>40.66401</x:v>
      </x:c>
      <x:c t="n" s="0">
        <x:v>41.84452</x:v>
      </x:c>
      <x:c t="n" s="0">
        <x:v>43.6092</x:v>
      </x:c>
      <x:c t="n" s="0">
        <x:v>41.30777</x:v>
      </x:c>
      <x:c t="n" s="0">
        <x:v>42.63632</x:v>
      </x:c>
      <x:c t="n" s="0">
        <x:v>48.15692</x:v>
      </x:c>
      <x:c t="n" s="0">
        <x:v>41.0012</x:v>
      </x:c>
      <x:c t="n" s="0">
        <x:v>43.60114</x:v>
      </x:c>
      <x:c t="n" s="0">
        <x:v>42.33004</x:v>
      </x:c>
      <x:c t="n" s="0">
        <x:v>29.87215</x:v>
      </x:c>
      <x:c t="n" s="0">
        <x:v>23.4996</x:v>
      </x:c>
      <x:c t="n" s="0">
        <x:v>25.46719</x:v>
      </x:c>
      <x:c t="n" s="0">
        <x:v>14.1441</x:v>
      </x:c>
      <x:c t="n" s="0">
        <x:v>8.881968</x:v>
      </x:c>
      <x:c t="n" s="0">
        <x:v>6.746821</x:v>
      </x:c>
      <x:c t="n" s="0">
        <x:v>1.302257</x:v>
      </x:c>
      <x:c t="n" s="0">
        <x:v>-17.34884</x:v>
      </x:c>
      <x:c t="n" s="0">
        <x:v>-20.58485</x:v>
      </x:c>
      <x:c t="n" s="0">
        <x:v>-5.687676</x:v>
      </x:c>
      <x:c t="n" s="0">
        <x:v>3.837708</x:v>
      </x:c>
      <x:c t="n" s="0">
        <x:v>1.053736</x:v>
      </x:c>
      <x:c t="n" s="0">
        <x:v>5.637569</x:v>
      </x:c>
      <x:c t="n" s="0">
        <x:v>4.896966</x:v>
      </x:c>
      <x:c t="n" s="0">
        <x:v>10.00595</x:v>
      </x:c>
      <x:c t="n" s="0">
        <x:v>27.32407</x:v>
      </x:c>
      <x:c t="n" s="0">
        <x:v>23.35471</x:v>
      </x:c>
      <x:c t="n" s="0">
        <x:v>29.24784</x:v>
      </x:c>
      <x:c t="n" s="0">
        <x:v>29.2345</x:v>
      </x:c>
      <x:c t="n" s="0">
        <x:v>23.30829</x:v>
      </x:c>
      <x:c t="n" s="0">
        <x:v>25.28595</x:v>
      </x:c>
      <x:c t="n" s="0">
        <x:v>21.75072</x:v>
      </x:c>
      <x:c t="n" s="0">
        <x:v>30.40583</x:v>
      </x:c>
      <x:c t="n" s="0">
        <x:v>38.83285</x:v>
      </x:c>
      <x:c t="n" s="0">
        <x:v>33.44955</x:v>
      </x:c>
      <x:c t="n" s="0">
        <x:v>33.26573</x:v>
      </x:c>
      <x:c t="n" s="0">
        <x:v>31.86481</x:v>
      </x:c>
      <x:c t="n" s="0">
        <x:v>42.61621</x:v>
      </x:c>
      <x:c t="n" s="0">
        <x:v>40.70207</x:v>
      </x:c>
      <x:c t="n" s="0">
        <x:v>43.91127</x:v>
      </x:c>
      <x:c t="n" s="0">
        <x:v>40.64985</x:v>
      </x:c>
      <x:c t="n" s="0">
        <x:v>41.23068</x:v>
      </x:c>
      <x:c t="n" s="0">
        <x:v>48.82891</x:v>
      </x:c>
      <x:c t="n" s="0">
        <x:v>41.56469</x:v>
      </x:c>
      <x:c t="n" s="0">
        <x:v>43.61527</x:v>
      </x:c>
      <x:c t="n" s="0">
        <x:v>44.49104</x:v>
      </x:c>
      <x:c t="n" s="0">
        <x:v>29.36973</x:v>
      </x:c>
      <x:c t="n" s="0">
        <x:v>22.74577</x:v>
      </x:c>
      <x:c t="n" s="0">
        <x:v>24.1965</x:v>
      </x:c>
      <x:c t="n" s="0">
        <x:v>13.06614</x:v>
      </x:c>
      <x:c t="n" s="0">
        <x:v>8.216354</x:v>
      </x:c>
      <x:c t="n" s="0">
        <x:v>6.592075</x:v>
      </x:c>
      <x:c t="n" s="0">
        <x:v>1.53143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43943.1130902778</x:v>
      </x:c>
      <x:c t="n" s="7">
        <x:v>43943.1130902778</x:v>
      </x:c>
      <x:c t="n" s="0">
        <x:v>54.42852</x:v>
      </x:c>
      <x:c t="n" s="0">
        <x:v>63.23159</x:v>
      </x:c>
      <x:c t="n" s="0">
        <x:v>67.50793</x:v>
      </x:c>
      <x:c t="n" s="0">
        <x:v>73.45619</x:v>
      </x:c>
      <x:c t="n" s="0">
        <x:v>-17.55977</x:v>
      </x:c>
      <x:c t="n" s="0">
        <x:v>-20.1658</x:v>
      </x:c>
      <x:c t="n" s="0">
        <x:v>-6.157723</x:v>
      </x:c>
      <x:c t="n" s="0">
        <x:v>3.068659</x:v>
      </x:c>
      <x:c t="n" s="0">
        <x:v>1.438079</x:v>
      </x:c>
      <x:c t="n" s="0">
        <x:v>6.764312</x:v>
      </x:c>
      <x:c t="n" s="0">
        <x:v>5.923418</x:v>
      </x:c>
      <x:c t="n" s="0">
        <x:v>12.30013</x:v>
      </x:c>
      <x:c t="n" s="0">
        <x:v>25.33302</x:v>
      </x:c>
      <x:c t="n" s="0">
        <x:v>24.11281</x:v>
      </x:c>
      <x:c t="n" s="0">
        <x:v>28.09403</x:v>
      </x:c>
      <x:c t="n" s="0">
        <x:v>27.47763</x:v>
      </x:c>
      <x:c t="n" s="0">
        <x:v>26.75326</x:v>
      </x:c>
      <x:c t="n" s="0">
        <x:v>27.83706</x:v>
      </x:c>
      <x:c t="n" s="0">
        <x:v>31.99212</x:v>
      </x:c>
      <x:c t="n" s="0">
        <x:v>38.10078</x:v>
      </x:c>
      <x:c t="n" s="0">
        <x:v>38.61941</x:v>
      </x:c>
      <x:c t="n" s="0">
        <x:v>37.12913</x:v>
      </x:c>
      <x:c t="n" s="0">
        <x:v>40.64568</x:v>
      </x:c>
      <x:c t="n" s="0">
        <x:v>41.90639</x:v>
      </x:c>
      <x:c t="n" s="0">
        <x:v>40.76667</x:v>
      </x:c>
      <x:c t="n" s="0">
        <x:v>41.58823</x:v>
      </x:c>
      <x:c t="n" s="0">
        <x:v>43.51883</x:v>
      </x:c>
      <x:c t="n" s="0">
        <x:v>41.4651</x:v>
      </x:c>
      <x:c t="n" s="0">
        <x:v>42.32248</x:v>
      </x:c>
      <x:c t="n" s="0">
        <x:v>48.0699</x:v>
      </x:c>
      <x:c t="n" s="0">
        <x:v>40.92887</x:v>
      </x:c>
      <x:c t="n" s="0">
        <x:v>44.12751</x:v>
      </x:c>
      <x:c t="n" s="0">
        <x:v>42.5897</x:v>
      </x:c>
      <x:c t="n" s="0">
        <x:v>29.90961</x:v>
      </x:c>
      <x:c t="n" s="0">
        <x:v>24.11249</x:v>
      </x:c>
      <x:c t="n" s="0">
        <x:v>25.64959</x:v>
      </x:c>
      <x:c t="n" s="0">
        <x:v>14.19113</x:v>
      </x:c>
      <x:c t="n" s="0">
        <x:v>8.836853</x:v>
      </x:c>
      <x:c t="n" s="0">
        <x:v>6.777158</x:v>
      </x:c>
      <x:c t="n" s="0">
        <x:v>1.377472</x:v>
      </x:c>
      <x:c t="n" s="0">
        <x:v>-17.34884</x:v>
      </x:c>
      <x:c t="n" s="0">
        <x:v>-19.71296</x:v>
      </x:c>
      <x:c t="n" s="0">
        <x:v>-6.365207</x:v>
      </x:c>
      <x:c t="n" s="0">
        <x:v>6.065688</x:v>
      </x:c>
      <x:c t="n" s="0">
        <x:v>1.053736</x:v>
      </x:c>
      <x:c t="n" s="0">
        <x:v>5.637569</x:v>
      </x:c>
      <x:c t="n" s="0">
        <x:v>4.896966</x:v>
      </x:c>
      <x:c t="n" s="0">
        <x:v>9.884454</x:v>
      </x:c>
      <x:c t="n" s="0">
        <x:v>27.32407</x:v>
      </x:c>
      <x:c t="n" s="0">
        <x:v>19.44093</x:v>
      </x:c>
      <x:c t="n" s="0">
        <x:v>30.35438</x:v>
      </x:c>
      <x:c t="n" s="0">
        <x:v>29.2345</x:v>
      </x:c>
      <x:c t="n" s="0">
        <x:v>24.16319</x:v>
      </x:c>
      <x:c t="n" s="0">
        <x:v>25.34576</x:v>
      </x:c>
      <x:c t="n" s="0">
        <x:v>23.80856</x:v>
      </x:c>
      <x:c t="n" s="0">
        <x:v>41.50392</x:v>
      </x:c>
      <x:c t="n" s="0">
        <x:v>35.02037</x:v>
      </x:c>
      <x:c t="n" s="0">
        <x:v>30.40075</x:v>
      </x:c>
      <x:c t="n" s="0">
        <x:v>41.1423</x:v>
      </x:c>
      <x:c t="n" s="0">
        <x:v>41.68237</x:v>
      </x:c>
      <x:c t="n" s="0">
        <x:v>40.67624</x:v>
      </x:c>
      <x:c t="n" s="0">
        <x:v>40.3039</x:v>
      </x:c>
      <x:c t="n" s="0">
        <x:v>42.507</x:v>
      </x:c>
      <x:c t="n" s="0">
        <x:v>41.40039</x:v>
      </x:c>
      <x:c t="n" s="0">
        <x:v>39.37212</x:v>
      </x:c>
      <x:c t="n" s="0">
        <x:v>46.92152</x:v>
      </x:c>
      <x:c t="n" s="0">
        <x:v>40.41505</x:v>
      </x:c>
      <x:c t="n" s="0">
        <x:v>46.07306</x:v>
      </x:c>
      <x:c t="n" s="0">
        <x:v>44.0355</x:v>
      </x:c>
      <x:c t="n" s="0">
        <x:v>30.16807</x:v>
      </x:c>
      <x:c t="n" s="0">
        <x:v>26.56458</x:v>
      </x:c>
      <x:c t="n" s="0">
        <x:v>26.45213</x:v>
      </x:c>
      <x:c t="n" s="0">
        <x:v>14.49304</x:v>
      </x:c>
      <x:c t="n" s="0">
        <x:v>8.871507</x:v>
      </x:c>
      <x:c t="n" s="0">
        <x:v>6.787633</x:v>
      </x:c>
      <x:c t="n" s="0">
        <x:v>1.691461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43943.1130902778</x:v>
      </x:c>
      <x:c t="n" s="7">
        <x:v>43943.1130902778</x:v>
      </x:c>
      <x:c t="n" s="0">
        <x:v>53.9298</x:v>
      </x:c>
      <x:c t="n" s="0">
        <x:v>62.65167</x:v>
      </x:c>
      <x:c t="n" s="0">
        <x:v>59.0149</x:v>
      </x:c>
      <x:c t="n" s="0">
        <x:v>67.28836</x:v>
      </x:c>
      <x:c t="n" s="0">
        <x:v>-17.52845</x:v>
      </x:c>
      <x:c t="n" s="0">
        <x:v>-20.07884</x:v>
      </x:c>
      <x:c t="n" s="0">
        <x:v>-6.202109</x:v>
      </x:c>
      <x:c t="n" s="0">
        <x:v>3.719867</x:v>
      </x:c>
      <x:c t="n" s="0">
        <x:v>1.829975</x:v>
      </x:c>
      <x:c t="n" s="0">
        <x:v>6.616967</x:v>
      </x:c>
      <x:c t="n" s="0">
        <x:v>5.787878</x:v>
      </x:c>
      <x:c t="n" s="0">
        <x:v>12.02087</x:v>
      </x:c>
      <x:c t="n" s="0">
        <x:v>25.3578</x:v>
      </x:c>
      <x:c t="n" s="0">
        <x:v>23.67358</x:v>
      </x:c>
      <x:c t="n" s="0">
        <x:v>28.50667</x:v>
      </x:c>
      <x:c t="n" s="0">
        <x:v>27.78275</x:v>
      </x:c>
      <x:c t="n" s="0">
        <x:v>26.38343</x:v>
      </x:c>
      <x:c t="n" s="0">
        <x:v>28.0021</x:v>
      </x:c>
      <x:c t="n" s="0">
        <x:v>31.77445</x:v>
      </x:c>
      <x:c t="n" s="0">
        <x:v>38.23327</x:v>
      </x:c>
      <x:c t="n" s="0">
        <x:v>39.02917</x:v>
      </x:c>
      <x:c t="n" s="0">
        <x:v>36.65406</x:v>
      </x:c>
      <x:c t="n" s="0">
        <x:v>40.06694</x:v>
      </x:c>
      <x:c t="n" s="0">
        <x:v>42.35577</x:v>
      </x:c>
      <x:c t="n" s="0">
        <x:v>40.43941</x:v>
      </x:c>
      <x:c t="n" s="0">
        <x:v>41.69988</x:v>
      </x:c>
      <x:c t="n" s="0">
        <x:v>43.59014</x:v>
      </x:c>
      <x:c t="n" s="0">
        <x:v>41.32156</x:v>
      </x:c>
      <x:c t="n" s="0">
        <x:v>42.47763</x:v>
      </x:c>
      <x:c t="n" s="0">
        <x:v>47.86007</x:v>
      </x:c>
      <x:c t="n" s="0">
        <x:v>40.75247</x:v>
      </x:c>
      <x:c t="n" s="0">
        <x:v>44.31185</x:v>
      </x:c>
      <x:c t="n" s="0">
        <x:v>42.79321</x:v>
      </x:c>
      <x:c t="n" s="0">
        <x:v>30.54062</x:v>
      </x:c>
      <x:c t="n" s="0">
        <x:v>24.08908</x:v>
      </x:c>
      <x:c t="n" s="0">
        <x:v>25.55727</x:v>
      </x:c>
      <x:c t="n" s="0">
        <x:v>14.10475</x:v>
      </x:c>
      <x:c t="n" s="0">
        <x:v>9.023615</x:v>
      </x:c>
      <x:c t="n" s="0">
        <x:v>6.739705</x:v>
      </x:c>
      <x:c t="n" s="0">
        <x:v>1.35218</x:v>
      </x:c>
      <x:c t="n" s="0">
        <x:v>-17.34884</x:v>
      </x:c>
      <x:c t="n" s="0">
        <x:v>-19.60155</x:v>
      </x:c>
      <x:c t="n" s="0">
        <x:v>-6.471239</x:v>
      </x:c>
      <x:c t="n" s="0">
        <x:v>6.307793</x:v>
      </x:c>
      <x:c t="n" s="0">
        <x:v>5.021835</x:v>
      </x:c>
      <x:c t="n" s="0">
        <x:v>5.637569</x:v>
      </x:c>
      <x:c t="n" s="0">
        <x:v>4.896966</x:v>
      </x:c>
      <x:c t="n" s="0">
        <x:v>9.884454</x:v>
      </x:c>
      <x:c t="n" s="0">
        <x:v>25.19019</x:v>
      </x:c>
      <x:c t="n" s="0">
        <x:v>19.44093</x:v>
      </x:c>
      <x:c t="n" s="0">
        <x:v>30.35438</x:v>
      </x:c>
      <x:c t="n" s="0">
        <x:v>29.2345</x:v>
      </x:c>
      <x:c t="n" s="0">
        <x:v>22.97021</x:v>
      </x:c>
      <x:c t="n" s="0">
        <x:v>29.32162</x:v>
      </x:c>
      <x:c t="n" s="0">
        <x:v>30.67987</x:v>
      </x:c>
      <x:c t="n" s="0">
        <x:v>38.39906</x:v>
      </x:c>
      <x:c t="n" s="0">
        <x:v>40.83096</x:v>
      </x:c>
      <x:c t="n" s="0">
        <x:v>32.69505</x:v>
      </x:c>
      <x:c t="n" s="0">
        <x:v>32.66517</x:v>
      </x:c>
      <x:c t="n" s="0">
        <x:v>44.25482</x:v>
      </x:c>
      <x:c t="n" s="0">
        <x:v>37.82832</x:v>
      </x:c>
      <x:c t="n" s="0">
        <x:v>41.89779</x:v>
      </x:c>
      <x:c t="n" s="0">
        <x:v>44.0107</x:v>
      </x:c>
      <x:c t="n" s="0">
        <x:v>40.09378</x:v>
      </x:c>
      <x:c t="n" s="0">
        <x:v>44.3068</x:v>
      </x:c>
      <x:c t="n" s="0">
        <x:v>46.86156</x:v>
      </x:c>
      <x:c t="n" s="0">
        <x:v>40.7233</x:v>
      </x:c>
      <x:c t="n" s="0">
        <x:v>46.35632</x:v>
      </x:c>
      <x:c t="n" s="0">
        <x:v>43.63999</x:v>
      </x:c>
      <x:c t="n" s="0">
        <x:v>32.95206</x:v>
      </x:c>
      <x:c t="n" s="0">
        <x:v>23.8679</x:v>
      </x:c>
      <x:c t="n" s="0">
        <x:v>25.2726</x:v>
      </x:c>
      <x:c t="n" s="0">
        <x:v>13.93313</x:v>
      </x:c>
      <x:c t="n" s="0">
        <x:v>9.938845</x:v>
      </x:c>
      <x:c t="n" s="0">
        <x:v>6.581455</x:v>
      </x:c>
      <x:c t="n" s="0">
        <x:v>1.27058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43943.1130902778</x:v>
      </x:c>
      <x:c t="n" s="7">
        <x:v>43943.1130902778</x:v>
      </x:c>
      <x:c t="n" s="0">
        <x:v>52.59219</x:v>
      </x:c>
      <x:c t="n" s="0">
        <x:v>58.9719</x:v>
      </x:c>
      <x:c t="n" s="0">
        <x:v>71.80657</x:v>
      </x:c>
      <x:c t="n" s="0">
        <x:v>77.60593</x:v>
      </x:c>
      <x:c t="n" s="0">
        <x:v>-17.50186</x:v>
      </x:c>
      <x:c t="n" s="0">
        <x:v>-20.00597</x:v>
      </x:c>
      <x:c t="n" s="0">
        <x:v>-6.240379</x:v>
      </x:c>
      <x:c t="n" s="0">
        <x:v>4.207854</x:v>
      </x:c>
      <x:c t="n" s="0">
        <x:v>4.148331</x:v>
      </x:c>
      <x:c t="n" s="0">
        <x:v>6.487048</x:v>
      </x:c>
      <x:c t="n" s="0">
        <x:v>5.602827</x:v>
      </x:c>
      <x:c t="n" s="0">
        <x:v>12.27114</x:v>
      </x:c>
      <x:c t="n" s="0">
        <x:v>25.33374</x:v>
      </x:c>
      <x:c t="n" s="0">
        <x:v>23.5083</x:v>
      </x:c>
      <x:c t="n" s="0">
        <x:v>28.83047</x:v>
      </x:c>
      <x:c t="n" s="0">
        <x:v>27.85992</x:v>
      </x:c>
      <x:c t="n" s="0">
        <x:v>25.96394</x:v>
      </x:c>
      <x:c t="n" s="0">
        <x:v>28.50589</x:v>
      </x:c>
      <x:c t="n" s="0">
        <x:v>31.86323</x:v>
      </x:c>
      <x:c t="n" s="0">
        <x:v>37.82693</x:v>
      </x:c>
      <x:c t="n" s="0">
        <x:v>39.08167</x:v>
      </x:c>
      <x:c t="n" s="0">
        <x:v>36.54017</x:v>
      </x:c>
      <x:c t="n" s="0">
        <x:v>39.7553</x:v>
      </x:c>
      <x:c t="n" s="0">
        <x:v>42.1988</x:v>
      </x:c>
      <x:c t="n" s="0">
        <x:v>40.24111</x:v>
      </x:c>
      <x:c t="n" s="0">
        <x:v>41.49285</x:v>
      </x:c>
      <x:c t="n" s="0">
        <x:v>43.07449</x:v>
      </x:c>
      <x:c t="n" s="0">
        <x:v>41.27309</x:v>
      </x:c>
      <x:c t="n" s="0">
        <x:v>42.60793</x:v>
      </x:c>
      <x:c t="n" s="0">
        <x:v>47.64386</x:v>
      </x:c>
      <x:c t="n" s="0">
        <x:v>40.66407</x:v>
      </x:c>
      <x:c t="n" s="0">
        <x:v>44.68299</x:v>
      </x:c>
      <x:c t="n" s="0">
        <x:v>42.804</x:v>
      </x:c>
      <x:c t="n" s="0">
        <x:v>30.40224</x:v>
      </x:c>
      <x:c t="n" s="0">
        <x:v>24.14607</x:v>
      </x:c>
      <x:c t="n" s="0">
        <x:v>25.63473</x:v>
      </x:c>
      <x:c t="n" s="0">
        <x:v>14.1861</x:v>
      </x:c>
      <x:c t="n" s="0">
        <x:v>9.010401</x:v>
      </x:c>
      <x:c t="n" s="0">
        <x:v>6.645882</x:v>
      </x:c>
      <x:c t="n" s="0">
        <x:v>1.273667</x:v>
      </x:c>
      <x:c t="n" s="0">
        <x:v>-17.34884</x:v>
      </x:c>
      <x:c t="n" s="0">
        <x:v>-19.60155</x:v>
      </x:c>
      <x:c t="n" s="0">
        <x:v>-6.471239</x:v>
      </x:c>
      <x:c t="n" s="0">
        <x:v>6.307793</x:v>
      </x:c>
      <x:c t="n" s="0">
        <x:v>9.488563</x:v>
      </x:c>
      <x:c t="n" s="0">
        <x:v>5.637569</x:v>
      </x:c>
      <x:c t="n" s="0">
        <x:v>4.158249</x:v>
      </x:c>
      <x:c t="n" s="0">
        <x:v>14.11936</x:v>
      </x:c>
      <x:c t="n" s="0">
        <x:v>25.19019</x:v>
      </x:c>
      <x:c t="n" s="0">
        <x:v>22.6891</x:v>
      </x:c>
      <x:c t="n" s="0">
        <x:v>29.94559</x:v>
      </x:c>
      <x:c t="n" s="0">
        <x:v>28.12996</x:v>
      </x:c>
      <x:c t="n" s="0">
        <x:v>22.05679</x:v>
      </x:c>
      <x:c t="n" s="0">
        <x:v>30.65639</x:v>
      </x:c>
      <x:c t="n" s="0">
        <x:v>33.17709</x:v>
      </x:c>
      <x:c t="n" s="0">
        <x:v>33.08973</x:v>
      </x:c>
      <x:c t="n" s="0">
        <x:v>38.75173</x:v>
      </x:c>
      <x:c t="n" s="0">
        <x:v>36.39233</x:v>
      </x:c>
      <x:c t="n" s="0">
        <x:v>37.28339</x:v>
      </x:c>
      <x:c t="n" s="0">
        <x:v>41.12018</x:v>
      </x:c>
      <x:c t="n" s="0">
        <x:v>39.29905</x:v>
      </x:c>
      <x:c t="n" s="0">
        <x:v>39.77163</x:v>
      </x:c>
      <x:c t="n" s="0">
        <x:v>36.05586</x:v>
      </x:c>
      <x:c t="n" s="0">
        <x:v>41.10378</x:v>
      </x:c>
      <x:c t="n" s="0">
        <x:v>42.12247</x:v>
      </x:c>
      <x:c t="n" s="0">
        <x:v>45.10401</x:v>
      </x:c>
      <x:c t="n" s="0">
        <x:v>38.99066</x:v>
      </x:c>
      <x:c t="n" s="0">
        <x:v>45.75688</x:v>
      </x:c>
      <x:c t="n" s="0">
        <x:v>42.57818</x:v>
      </x:c>
      <x:c t="n" s="0">
        <x:v>29.2283</x:v>
      </x:c>
      <x:c t="n" s="0">
        <x:v>24.70251</x:v>
      </x:c>
      <x:c t="n" s="0">
        <x:v>26.14329</x:v>
      </x:c>
      <x:c t="n" s="0">
        <x:v>14.56817</x:v>
      </x:c>
      <x:c t="n" s="0">
        <x:v>9.108002</x:v>
      </x:c>
      <x:c t="n" s="0">
        <x:v>6.116895</x:v>
      </x:c>
      <x:c t="n" s="0">
        <x:v>0.5865095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43943.1130902778</x:v>
      </x:c>
      <x:c t="n" s="7">
        <x:v>43943.1130902778</x:v>
      </x:c>
      <x:c t="n" s="0">
        <x:v>53.3646</x:v>
      </x:c>
      <x:c t="n" s="0">
        <x:v>63.74312</x:v>
      </x:c>
      <x:c t="n" s="0">
        <x:v>73.83308</x:v>
      </x:c>
      <x:c t="n" s="0">
        <x:v>78.40469</x:v>
      </x:c>
      <x:c t="n" s="0">
        <x:v>-17.47929</x:v>
      </x:c>
      <x:c t="n" s="0">
        <x:v>-19.94472</x:v>
      </x:c>
      <x:c t="n" s="0">
        <x:v>-6.273332</x:v>
      </x:c>
      <x:c t="n" s="0">
        <x:v>4.58517</x:v>
      </x:c>
      <x:c t="n" s="0">
        <x:v>5.462139</x:v>
      </x:c>
      <x:c t="n" s="0">
        <x:v>6.372932</x:v>
      </x:c>
      <x:c t="n" s="0">
        <x:v>5.330807</x:v>
      </x:c>
      <x:c t="n" s="0">
        <x:v>13.12257</x:v>
      </x:c>
      <x:c t="n" s="0">
        <x:v>25.18556</x:v>
      </x:c>
      <x:c t="n" s="0">
        <x:v>23.43826</x:v>
      </x:c>
      <x:c t="n" s="0">
        <x:v>28.43212</x:v>
      </x:c>
      <x:c t="n" s="0">
        <x:v>27.87266</x:v>
      </x:c>
      <x:c t="n" s="0">
        <x:v>25.5846</x:v>
      </x:c>
      <x:c t="n" s="0">
        <x:v>28.56747</x:v>
      </x:c>
      <x:c t="n" s="0">
        <x:v>32.91111</x:v>
      </x:c>
      <x:c t="n" s="0">
        <x:v>37.92343</x:v>
      </x:c>
      <x:c t="n" s="0">
        <x:v>38.80509</x:v>
      </x:c>
      <x:c t="n" s="0">
        <x:v>36.76764</x:v>
      </x:c>
      <x:c t="n" s="0">
        <x:v>40.30518</x:v>
      </x:c>
      <x:c t="n" s="0">
        <x:v>42.3404</x:v>
      </x:c>
      <x:c t="n" s="0">
        <x:v>40.65264</x:v>
      </x:c>
      <x:c t="n" s="0">
        <x:v>41.65509</x:v>
      </x:c>
      <x:c t="n" s="0">
        <x:v>43.19532</x:v>
      </x:c>
      <x:c t="n" s="0">
        <x:v>41.1932</x:v>
      </x:c>
      <x:c t="n" s="0">
        <x:v>42.64597</x:v>
      </x:c>
      <x:c t="n" s="0">
        <x:v>47.13829</x:v>
      </x:c>
      <x:c t="n" s="0">
        <x:v>40.38612</x:v>
      </x:c>
      <x:c t="n" s="0">
        <x:v>44.95591</x:v>
      </x:c>
      <x:c t="n" s="0">
        <x:v>42.71652</x:v>
      </x:c>
      <x:c t="n" s="0">
        <x:v>30.03894</x:v>
      </x:c>
      <x:c t="n" s="0">
        <x:v>24.11559</x:v>
      </x:c>
      <x:c t="n" s="0">
        <x:v>25.82436</x:v>
      </x:c>
      <x:c t="n" s="0">
        <x:v>14.08701</x:v>
      </x:c>
      <x:c t="n" s="0">
        <x:v>8.992566</x:v>
      </x:c>
      <x:c t="n" s="0">
        <x:v>6.490616</x:v>
      </x:c>
      <x:c t="n" s="0">
        <x:v>1.263923</x:v>
      </x:c>
      <x:c t="n" s="0">
        <x:v>-17.34884</x:v>
      </x:c>
      <x:c t="n" s="0">
        <x:v>-19.60155</x:v>
      </x:c>
      <x:c t="n" s="0">
        <x:v>-6.471239</x:v>
      </x:c>
      <x:c t="n" s="0">
        <x:v>6.307793</x:v>
      </x:c>
      <x:c t="n" s="0">
        <x:v>9.488563</x:v>
      </x:c>
      <x:c t="n" s="0">
        <x:v>5.637569</x:v>
      </x:c>
      <x:c t="n" s="0">
        <x:v>3.267594</x:v>
      </x:c>
      <x:c t="n" s="0">
        <x:v>16.22216</x:v>
      </x:c>
      <x:c t="n" s="0">
        <x:v>24.0114</x:v>
      </x:c>
      <x:c t="n" s="0">
        <x:v>23.00414</x:v>
      </x:c>
      <x:c t="n" s="0">
        <x:v>24.84678</x:v>
      </x:c>
      <x:c t="n" s="0">
        <x:v>27.94646</x:v>
      </x:c>
      <x:c t="n" s="0">
        <x:v>22.35355</x:v>
      </x:c>
      <x:c t="n" s="0">
        <x:v>28.58946</x:v>
      </x:c>
      <x:c t="n" s="0">
        <x:v>36.44107</x:v>
      </x:c>
      <x:c t="n" s="0">
        <x:v>39.17024</x:v>
      </x:c>
      <x:c t="n" s="0">
        <x:v>37.55209</x:v>
      </x:c>
      <x:c t="n" s="0">
        <x:v>37.32565</x:v>
      </x:c>
      <x:c t="n" s="0">
        <x:v>42.77958</x:v>
      </x:c>
      <x:c t="n" s="0">
        <x:v>42.9238</x:v>
      </x:c>
      <x:c t="n" s="0">
        <x:v>42.34563</x:v>
      </x:c>
      <x:c t="n" s="0">
        <x:v>42.89642</x:v>
      </x:c>
      <x:c t="n" s="0">
        <x:v>44.35366</x:v>
      </x:c>
      <x:c t="n" s="0">
        <x:v>41.24154</x:v>
      </x:c>
      <x:c t="n" s="0">
        <x:v>43.09097</x:v>
      </x:c>
      <x:c t="n" s="0">
        <x:v>42.36861</x:v>
      </x:c>
      <x:c t="n" s="0">
        <x:v>38.12038</x:v>
      </x:c>
      <x:c t="n" s="0">
        <x:v>46.24637</x:v>
      </x:c>
      <x:c t="n" s="0">
        <x:v>42.16159</x:v>
      </x:c>
      <x:c t="n" s="0">
        <x:v>26.98799</x:v>
      </x:c>
      <x:c t="n" s="0">
        <x:v>23.69703</x:v>
      </x:c>
      <x:c t="n" s="0">
        <x:v>26.72651</x:v>
      </x:c>
      <x:c t="n" s="0">
        <x:v>13.76221</x:v>
      </x:c>
      <x:c t="n" s="0">
        <x:v>9.168068</x:v>
      </x:c>
      <x:c t="n" s="0">
        <x:v>5.404538</x:v>
      </x:c>
      <x:c t="n" s="0">
        <x:v>1.149742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43943.1130902778</x:v>
      </x:c>
      <x:c t="n" s="7">
        <x:v>43943.1130902778</x:v>
      </x:c>
      <x:c t="n" s="0">
        <x:v>52.82613</x:v>
      </x:c>
      <x:c t="n" s="0">
        <x:v>61.19039</x:v>
      </x:c>
      <x:c t="n" s="0">
        <x:v>73.78503</x:v>
      </x:c>
      <x:c t="n" s="0">
        <x:v>78.76032</x:v>
      </x:c>
      <x:c t="n" s="0">
        <x:v>-17.54352</x:v>
      </x:c>
      <x:c t="n" s="0">
        <x:v>-19.89298</x:v>
      </x:c>
      <x:c t="n" s="0">
        <x:v>-6.301674</x:v>
      </x:c>
      <x:c t="n" s="0">
        <x:v>4.883331</x:v>
      </x:c>
      <x:c t="n" s="0">
        <x:v>6.336179</x:v>
      </x:c>
      <x:c t="n" s="0">
        <x:v>5.9466</x:v>
      </x:c>
      <x:c t="n" s="0">
        <x:v>5.084195</x:v>
      </x:c>
      <x:c t="n" s="0">
        <x:v>13.73725</x:v>
      </x:c>
      <x:c t="n" s="0">
        <x:v>24.98031</x:v>
      </x:c>
      <x:c t="n" s="0">
        <x:v>23.37753</x:v>
      </x:c>
      <x:c t="n" s="0">
        <x:v>28.06036</x:v>
      </x:c>
      <x:c t="n" s="0">
        <x:v>27.88351</x:v>
      </x:c>
      <x:c t="n" s="0">
        <x:v>25.27425</x:v>
      </x:c>
      <x:c t="n" s="0">
        <x:v>28.51489</x:v>
      </x:c>
      <x:c t="n" s="0">
        <x:v>32.63375</x:v>
      </x:c>
      <x:c t="n" s="0">
        <x:v>38.25364</x:v>
      </x:c>
      <x:c t="n" s="0">
        <x:v>38.64292</x:v>
      </x:c>
      <x:c t="n" s="0">
        <x:v>36.20415</x:v>
      </x:c>
      <x:c t="n" s="0">
        <x:v>40.03601</x:v>
      </x:c>
      <x:c t="n" s="0">
        <x:v>42.19654</x:v>
      </x:c>
      <x:c t="n" s="0">
        <x:v>40.83095</x:v>
      </x:c>
      <x:c t="n" s="0">
        <x:v>41.63148</x:v>
      </x:c>
      <x:c t="n" s="0">
        <x:v>43.19051</x:v>
      </x:c>
      <x:c t="n" s="0">
        <x:v>41.19128</x:v>
      </x:c>
      <x:c t="n" s="0">
        <x:v>42.22753</x:v>
      </x:c>
      <x:c t="n" s="0">
        <x:v>46.89614</x:v>
      </x:c>
      <x:c t="n" s="0">
        <x:v>39.91531</x:v>
      </x:c>
      <x:c t="n" s="0">
        <x:v>44.82711</x:v>
      </x:c>
      <x:c t="n" s="0">
        <x:v>42.48198</x:v>
      </x:c>
      <x:c t="n" s="0">
        <x:v>29.8465</x:v>
      </x:c>
      <x:c t="n" s="0">
        <x:v>24.02638</x:v>
      </x:c>
      <x:c t="n" s="0">
        <x:v>26.04259</x:v>
      </x:c>
      <x:c t="n" s="0">
        <x:v>14.19003</x:v>
      </x:c>
      <x:c t="n" s="0">
        <x:v>9.054982</x:v>
      </x:c>
      <x:c t="n" s="0">
        <x:v>6.435134</x:v>
      </x:c>
      <x:c t="n" s="0">
        <x:v>1.340277</x:v>
      </x:c>
      <x:c t="n" s="0">
        <x:v>-18.03109</x:v>
      </x:c>
      <x:c t="n" s="0">
        <x:v>-19.60155</x:v>
      </x:c>
      <x:c t="n" s="0">
        <x:v>-6.471239</x:v>
      </x:c>
      <x:c t="n" s="0">
        <x:v>6.307793</x:v>
      </x:c>
      <x:c t="n" s="0">
        <x:v>9.488563</x:v>
      </x:c>
      <x:c t="n" s="0">
        <x:v>0.9889789</x:v>
      </x:c>
      <x:c t="n" s="0">
        <x:v>3.267594</x:v>
      </x:c>
      <x:c t="n" s="0">
        <x:v>16.15315</x:v>
      </x:c>
      <x:c t="n" s="0">
        <x:v>23.53475</x:v>
      </x:c>
      <x:c t="n" s="0">
        <x:v>23.00414</x:v>
      </x:c>
      <x:c t="n" s="0">
        <x:v>24.84678</x:v>
      </x:c>
      <x:c t="n" s="0">
        <x:v>28.56396</x:v>
      </x:c>
      <x:c t="n" s="0">
        <x:v>22.8071</x:v>
      </x:c>
      <x:c t="n" s="0">
        <x:v>27.67216</x:v>
      </x:c>
      <x:c t="n" s="0">
        <x:v>28.14704</x:v>
      </x:c>
      <x:c t="n" s="0">
        <x:v>39.38834</x:v>
      </x:c>
      <x:c t="n" s="0">
        <x:v>36.73722</x:v>
      </x:c>
      <x:c t="n" s="0">
        <x:v>28.74108</x:v>
      </x:c>
      <x:c t="n" s="0">
        <x:v>37.75227</x:v>
      </x:c>
      <x:c t="n" s="0">
        <x:v>42.01233</x:v>
      </x:c>
      <x:c t="n" s="0">
        <x:v>41.86543</x:v>
      </x:c>
      <x:c t="n" s="0">
        <x:v>42.05141</x:v>
      </x:c>
      <x:c t="n" s="0">
        <x:v>43.06213</x:v>
      </x:c>
      <x:c t="n" s="0">
        <x:v>40.72864</x:v>
      </x:c>
      <x:c t="n" s="0">
        <x:v>38.18466</x:v>
      </x:c>
      <x:c t="n" s="0">
        <x:v>44.90414</x:v>
      </x:c>
      <x:c t="n" s="0">
        <x:v>35.4183</x:v>
      </x:c>
      <x:c t="n" s="0">
        <x:v>43.59135</x:v>
      </x:c>
      <x:c t="n" s="0">
        <x:v>41.76778</x:v>
      </x:c>
      <x:c t="n" s="0">
        <x:v>28.78563</x:v>
      </x:c>
      <x:c t="n" s="0">
        <x:v>23.434</x:v>
      </x:c>
      <x:c t="n" s="0">
        <x:v>26.99414</x:v>
      </x:c>
      <x:c t="n" s="0">
        <x:v>14.29452</x:v>
      </x:c>
      <x:c t="n" s="0">
        <x:v>9.425887</x:v>
      </x:c>
      <x:c t="n" s="0">
        <x:v>5.930383</x:v>
      </x:c>
      <x:c t="n" s="0">
        <x:v>1.735779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43943.1130902778</x:v>
      </x:c>
      <x:c t="n" s="7">
        <x:v>43943.1130902778</x:v>
      </x:c>
      <x:c t="n" s="0">
        <x:v>53.40031</x:v>
      </x:c>
      <x:c t="n" s="0">
        <x:v>64.61462</x:v>
      </x:c>
      <x:c t="n" s="0">
        <x:v>69.53992</x:v>
      </x:c>
      <x:c t="n" s="0">
        <x:v>75.92774</x:v>
      </x:c>
      <x:c t="n" s="0">
        <x:v>-17.62549</x:v>
      </x:c>
      <x:c t="n" s="0">
        <x:v>-19.84935</x:v>
      </x:c>
      <x:c t="n" s="0">
        <x:v>-6.372019</x:v>
      </x:c>
      <x:c t="n" s="0">
        <x:v>5.1246</x:v>
      </x:c>
      <x:c t="n" s="0">
        <x:v>6.964575</x:v>
      </x:c>
      <x:c t="n" s="0">
        <x:v>5.430124</x:v>
      </x:c>
      <x:c t="n" s="0">
        <x:v>4.861894</x:v>
      </x:c>
      <x:c t="n" s="0">
        <x:v>14.07184</x:v>
      </x:c>
      <x:c t="n" s="0">
        <x:v>24.797</x:v>
      </x:c>
      <x:c t="n" s="0">
        <x:v>23.05747</x:v>
      </x:c>
      <x:c t="n" s="0">
        <x:v>27.71555</x:v>
      </x:c>
      <x:c t="n" s="0">
        <x:v>28.61397</x:v>
      </x:c>
      <x:c t="n" s="0">
        <x:v>24.99042</x:v>
      </x:c>
      <x:c t="n" s="0">
        <x:v>27.89428</x:v>
      </x:c>
      <x:c t="n" s="0">
        <x:v>32.14957</x:v>
      </x:c>
      <x:c t="n" s="0">
        <x:v>37.94822</x:v>
      </x:c>
      <x:c t="n" s="0">
        <x:v>38.59749</x:v>
      </x:c>
      <x:c t="n" s="0">
        <x:v>36.22982</x:v>
      </x:c>
      <x:c t="n" s="0">
        <x:v>39.8248</x:v>
      </x:c>
      <x:c t="n" s="0">
        <x:v>41.91679</x:v>
      </x:c>
      <x:c t="n" s="0">
        <x:v>41.24286</x:v>
      </x:c>
      <x:c t="n" s="0">
        <x:v>42.14853</x:v>
      </x:c>
      <x:c t="n" s="0">
        <x:v>42.82079</x:v>
      </x:c>
      <x:c t="n" s="0">
        <x:v>41.49792</x:v>
      </x:c>
      <x:c t="n" s="0">
        <x:v>41.87688</x:v>
      </x:c>
      <x:c t="n" s="0">
        <x:v>46.43542</x:v>
      </x:c>
      <x:c t="n" s="0">
        <x:v>39.53797</x:v>
      </x:c>
      <x:c t="n" s="0">
        <x:v>44.63385</x:v>
      </x:c>
      <x:c t="n" s="0">
        <x:v>42.41124</x:v>
      </x:c>
      <x:c t="n" s="0">
        <x:v>29.73332</x:v>
      </x:c>
      <x:c t="n" s="0">
        <x:v>23.81801</x:v>
      </x:c>
      <x:c t="n" s="0">
        <x:v>25.95258</x:v>
      </x:c>
      <x:c t="n" s="0">
        <x:v>14.17284</x:v>
      </x:c>
      <x:c t="n" s="0">
        <x:v>9.222054</x:v>
      </x:c>
      <x:c t="n" s="0">
        <x:v>6.274936</x:v>
      </x:c>
      <x:c t="n" s="0">
        <x:v>1.233259</x:v>
      </x:c>
      <x:c t="n" s="0">
        <x:v>-18.13793</x:v>
      </x:c>
      <x:c t="n" s="0">
        <x:v>-19.60155</x:v>
      </x:c>
      <x:c t="n" s="0">
        <x:v>-6.955929</x:v>
      </x:c>
      <x:c t="n" s="0">
        <x:v>6.321755</x:v>
      </x:c>
      <x:c t="n" s="0">
        <x:v>9.488563</x:v>
      </x:c>
      <x:c t="n" s="0">
        <x:v>-0.4003559</x:v>
      </x:c>
      <x:c t="n" s="0">
        <x:v>3.267594</x:v>
      </x:c>
      <x:c t="n" s="0">
        <x:v>15.63672</x:v>
      </x:c>
      <x:c t="n" s="0">
        <x:v>23.53475</x:v>
      </x:c>
      <x:c t="n" s="0">
        <x:v>19.87371</x:v>
      </x:c>
      <x:c t="n" s="0">
        <x:v>24.84678</x:v>
      </x:c>
      <x:c t="n" s="0">
        <x:v>31.41453</x:v>
      </x:c>
      <x:c t="n" s="0">
        <x:v>22.58348</x:v>
      </x:c>
      <x:c t="n" s="0">
        <x:v>17.9497</x:v>
      </x:c>
      <x:c t="n" s="0">
        <x:v>28.26955</x:v>
      </x:c>
      <x:c t="n" s="0">
        <x:v>34.98224</x:v>
      </x:c>
      <x:c t="n" s="0">
        <x:v>38.87153</x:v>
      </x:c>
      <x:c t="n" s="0">
        <x:v>36.36229</x:v>
      </x:c>
      <x:c t="n" s="0">
        <x:v>38.4446</x:v>
      </x:c>
      <x:c t="n" s="0">
        <x:v>38.22115</x:v>
      </x:c>
      <x:c t="n" s="0">
        <x:v>42.97078</x:v>
      </x:c>
      <x:c t="n" s="0">
        <x:v>44.92971</x:v>
      </x:c>
      <x:c t="n" s="0">
        <x:v>38.38451</x:v>
      </x:c>
      <x:c t="n" s="0">
        <x:v>42.89316</x:v>
      </x:c>
      <x:c t="n" s="0">
        <x:v>40.13602</x:v>
      </x:c>
      <x:c t="n" s="0">
        <x:v>41.76274</x:v>
      </x:c>
      <x:c t="n" s="0">
        <x:v>37.42431</x:v>
      </x:c>
      <x:c t="n" s="0">
        <x:v>43.40285</x:v>
      </x:c>
      <x:c t="n" s="0">
        <x:v>41.46748</x:v>
      </x:c>
      <x:c t="n" s="0">
        <x:v>28.39477</x:v>
      </x:c>
      <x:c t="n" s="0">
        <x:v>22.48394</x:v>
      </x:c>
      <x:c t="n" s="0">
        <x:v>25.19073</x:v>
      </x:c>
      <x:c t="n" s="0">
        <x:v>13.94733</x:v>
      </x:c>
      <x:c t="n" s="0">
        <x:v>10.09361</x:v>
      </x:c>
      <x:c t="n" s="0">
        <x:v>5.517602</x:v>
      </x:c>
      <x:c t="n" s="0">
        <x:v>0.4692523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43943.1130902778</x:v>
      </x:c>
      <x:c t="n" s="7">
        <x:v>43943.1130902778</x:v>
      </x:c>
      <x:c t="n" s="0">
        <x:v>51.08003</x:v>
      </x:c>
      <x:c t="n" s="0">
        <x:v>58.9719</x:v>
      </x:c>
      <x:c t="n" s="0">
        <x:v>68.3693</x:v>
      </x:c>
      <x:c t="n" s="0">
        <x:v>73.70242</x:v>
      </x:c>
      <x:c t="n" s="0">
        <x:v>-17.69675</x:v>
      </x:c>
      <x:c t="n" s="0">
        <x:v>-19.81245</x:v>
      </x:c>
      <x:c t="n" s="0">
        <x:v>-6.56507</x:v>
      </x:c>
      <x:c t="n" s="0">
        <x:v>5.325562</x:v>
      </x:c>
      <x:c t="n" s="0">
        <x:v>7.43751</x:v>
      </x:c>
      <x:c t="n" s="0">
        <x:v>4.934507</x:v>
      </x:c>
      <x:c t="n" s="0">
        <x:v>5.193786</x:v>
      </x:c>
      <x:c t="n" s="0">
        <x:v>14.33849</x:v>
      </x:c>
      <x:c t="n" s="0">
        <x:v>24.89047</x:v>
      </x:c>
      <x:c t="n" s="0">
        <x:v>22.59732</x:v>
      </x:c>
      <x:c t="n" s="0">
        <x:v>28.6534</x:v>
      </x:c>
      <x:c t="n" s="0">
        <x:v>29.15325</x:v>
      </x:c>
      <x:c t="n" s="0">
        <x:v>24.56587</x:v>
      </x:c>
      <x:c t="n" s="0">
        <x:v>27.78689</x:v>
      </x:c>
      <x:c t="n" s="0">
        <x:v>32.13248</x:v>
      </x:c>
      <x:c t="n" s="0">
        <x:v>37.37311</x:v>
      </x:c>
      <x:c t="n" s="0">
        <x:v>38.94133</x:v>
      </x:c>
      <x:c t="n" s="0">
        <x:v>37.56026</x:v>
      </x:c>
      <x:c t="n" s="0">
        <x:v>39.39267</x:v>
      </x:c>
      <x:c t="n" s="0">
        <x:v>41.96171</x:v>
      </x:c>
      <x:c t="n" s="0">
        <x:v>41.15464</x:v>
      </x:c>
      <x:c t="n" s="0">
        <x:v>42.47224</x:v>
      </x:c>
      <x:c t="n" s="0">
        <x:v>42.3158</x:v>
      </x:c>
      <x:c t="n" s="0">
        <x:v>41.201</x:v>
      </x:c>
      <x:c t="n" s="0">
        <x:v>42.26768</x:v>
      </x:c>
      <x:c t="n" s="0">
        <x:v>46.21217</x:v>
      </x:c>
      <x:c t="n" s="0">
        <x:v>39.68668</x:v>
      </x:c>
      <x:c t="n" s="0">
        <x:v>44.48506</x:v>
      </x:c>
      <x:c t="n" s="0">
        <x:v>42.15971</x:v>
      </x:c>
      <x:c t="n" s="0">
        <x:v>29.27908</x:v>
      </x:c>
      <x:c t="n" s="0">
        <x:v>23.57428</x:v>
      </x:c>
      <x:c t="n" s="0">
        <x:v>25.80132</x:v>
      </x:c>
      <x:c t="n" s="0">
        <x:v>14.02646</x:v>
      </x:c>
      <x:c t="n" s="0">
        <x:v>9.285412</x:v>
      </x:c>
      <x:c t="n" s="0">
        <x:v>6.382641</x:v>
      </x:c>
      <x:c t="n" s="0">
        <x:v>1.154065</x:v>
      </x:c>
      <x:c t="n" s="0">
        <x:v>-18.13793</x:v>
      </x:c>
      <x:c t="n" s="0">
        <x:v>-19.60155</x:v>
      </x:c>
      <x:c t="n" s="0">
        <x:v>-7.907603</x:v>
      </x:c>
      <x:c t="n" s="0">
        <x:v>6.344928</x:v>
      </x:c>
      <x:c t="n" s="0">
        <x:v>9.488563</x:v>
      </x:c>
      <x:c t="n" s="0">
        <x:v>-0.4003559</x:v>
      </x:c>
      <x:c t="n" s="0">
        <x:v>7.208333</x:v>
      </x:c>
      <x:c t="n" s="0">
        <x:v>15.63672</x:v>
      </x:c>
      <x:c t="n" s="0">
        <x:v>25.69718</x:v>
      </x:c>
      <x:c t="n" s="0">
        <x:v>17.98926</x:v>
      </x:c>
      <x:c t="n" s="0">
        <x:v>32.60624</x:v>
      </x:c>
      <x:c t="n" s="0">
        <x:v>31.41453</x:v>
      </x:c>
      <x:c t="n" s="0">
        <x:v>20.57772</x:v>
      </x:c>
      <x:c t="n" s="0">
        <x:v>28.44938</x:v>
      </x:c>
      <x:c t="n" s="0">
        <x:v>32.03109</x:v>
      </x:c>
      <x:c t="n" s="0">
        <x:v>30.51975</x:v>
      </x:c>
      <x:c t="n" s="0">
        <x:v>40.62137</x:v>
      </x:c>
      <x:c t="n" s="0">
        <x:v>42.39045</x:v>
      </x:c>
      <x:c t="n" s="0">
        <x:v>35.35664</x:v>
      </x:c>
      <x:c t="n" s="0">
        <x:v>42.84097</x:v>
      </x:c>
      <x:c t="n" s="0">
        <x:v>41.06379</x:v>
      </x:c>
      <x:c t="n" s="0">
        <x:v>43.11206</x:v>
      </x:c>
      <x:c t="n" s="0">
        <x:v>39.87997</x:v>
      </x:c>
      <x:c t="n" s="0">
        <x:v>39.06039</x:v>
      </x:c>
      <x:c t="n" s="0">
        <x:v>43.69007</x:v>
      </x:c>
      <x:c t="n" s="0">
        <x:v>44.41407</x:v>
      </x:c>
      <x:c t="n" s="0">
        <x:v>40.14705</x:v>
      </x:c>
      <x:c t="n" s="0">
        <x:v>43.77413</x:v>
      </x:c>
      <x:c t="n" s="0">
        <x:v>39.71658</x:v>
      </x:c>
      <x:c t="n" s="0">
        <x:v>25.2752</x:v>
      </x:c>
      <x:c t="n" s="0">
        <x:v>21.35719</x:v>
      </x:c>
      <x:c t="n" s="0">
        <x:v>25.03739</x:v>
      </x:c>
      <x:c t="n" s="0">
        <x:v>13.41643</x:v>
      </x:c>
      <x:c t="n" s="0">
        <x:v>9.197964</x:v>
      </x:c>
      <x:c t="n" s="0">
        <x:v>7.083884</x:v>
      </x:c>
      <x:c t="n" s="0">
        <x:v>1.157153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43943.1131018518</x:v>
      </x:c>
      <x:c t="n" s="7">
        <x:v>43943.1131018518</x:v>
      </x:c>
      <x:c t="n" s="0">
        <x:v>52.37524</x:v>
      </x:c>
      <x:c t="n" s="0">
        <x:v>60.22129</x:v>
      </x:c>
      <x:c t="n" s="0">
        <x:v>65.47694</x:v>
      </x:c>
      <x:c t="n" s="0">
        <x:v>73.19516</x:v>
      </x:c>
      <x:c t="n" s="0">
        <x:v>-17.75854</x:v>
      </x:c>
      <x:c t="n" s="0">
        <x:v>-19.78119</x:v>
      </x:c>
      <x:c t="n" s="0">
        <x:v>-6.73702</x:v>
      </x:c>
      <x:c t="n" s="0">
        <x:v>5.490121</x:v>
      </x:c>
      <x:c t="n" s="0">
        <x:v>7.804262</x:v>
      </x:c>
      <x:c t="n" s="0">
        <x:v>4.461269</x:v>
      </x:c>
      <x:c t="n" s="0">
        <x:v>5.87277</x:v>
      </x:c>
      <x:c t="n" s="0">
        <x:v>14.55394</x:v>
      </x:c>
      <x:c t="n" s="0">
        <x:v>25.18902</x:v>
      </x:c>
      <x:c t="n" s="0">
        <x:v>22.16162</x:v>
      </x:c>
      <x:c t="n" s="0">
        <x:v>30.1082</x:v>
      </x:c>
      <x:c t="n" s="0">
        <x:v>29.5661</x:v>
      </x:c>
      <x:c t="n" s="0">
        <x:v>24.16723</x:v>
      </x:c>
      <x:c t="n" s="0">
        <x:v>28.86639</x:v>
      </x:c>
      <x:c t="n" s="0">
        <x:v>31.82326</x:v>
      </x:c>
      <x:c t="n" s="0">
        <x:v>36.99628</x:v>
      </x:c>
      <x:c t="n" s="0">
        <x:v>39.51459</x:v>
      </x:c>
      <x:c t="n" s="0">
        <x:v>38.10063</x:v>
      </x:c>
      <x:c t="n" s="0">
        <x:v>39.35014</x:v>
      </x:c>
      <x:c t="n" s="0">
        <x:v>41.81179</x:v>
      </x:c>
      <x:c t="n" s="0">
        <x:v>41.28344</x:v>
      </x:c>
      <x:c t="n" s="0">
        <x:v>42.81022</x:v>
      </x:c>
      <x:c t="n" s="0">
        <x:v>42.64574</x:v>
      </x:c>
      <x:c t="n" s="0">
        <x:v>41.10743</x:v>
      </x:c>
      <x:c t="n" s="0">
        <x:v>41.86355</x:v>
      </x:c>
      <x:c t="n" s="0">
        <x:v>45.66888</x:v>
      </x:c>
      <x:c t="n" s="0">
        <x:v>39.39307</x:v>
      </x:c>
      <x:c t="n" s="0">
        <x:v>44.09688</x:v>
      </x:c>
      <x:c t="n" s="0">
        <x:v>41.94866</x:v>
      </x:c>
      <x:c t="n" s="0">
        <x:v>29.07138</x:v>
      </x:c>
      <x:c t="n" s="0">
        <x:v>23.34365</x:v>
      </x:c>
      <x:c t="n" s="0">
        <x:v>25.88966</x:v>
      </x:c>
      <x:c t="n" s="0">
        <x:v>13.91501</x:v>
      </x:c>
      <x:c t="n" s="0">
        <x:v>9.101508</x:v>
      </x:c>
      <x:c t="n" s="0">
        <x:v>6.610656</x:v>
      </x:c>
      <x:c t="n" s="0">
        <x:v>1.125113</x:v>
      </x:c>
      <x:c t="n" s="0">
        <x:v>-18.13793</x:v>
      </x:c>
      <x:c t="n" s="0">
        <x:v>-19.60155</x:v>
      </x:c>
      <x:c t="n" s="0">
        <x:v>-7.907603</x:v>
      </x:c>
      <x:c t="n" s="0">
        <x:v>6.344928</x:v>
      </x:c>
      <x:c t="n" s="0">
        <x:v>9.488563</x:v>
      </x:c>
      <x:c t="n" s="0">
        <x:v>-0.4003559</x:v>
      </x:c>
      <x:c t="n" s="0">
        <x:v>8.536862</x:v>
      </x:c>
      <x:c t="n" s="0">
        <x:v>15.63672</x:v>
      </x:c>
      <x:c t="n" s="0">
        <x:v>26.61498</x:v>
      </x:c>
      <x:c t="n" s="0">
        <x:v>17.98926</x:v>
      </x:c>
      <x:c t="n" s="0">
        <x:v>34.36567</x:v>
      </x:c>
      <x:c t="n" s="0">
        <x:v>31.41453</x:v>
      </x:c>
      <x:c t="n" s="0">
        <x:v>20.57772</x:v>
      </x:c>
      <x:c t="n" s="0">
        <x:v>32.46013</x:v>
      </x:c>
      <x:c t="n" s="0">
        <x:v>28.85473</x:v>
      </x:c>
      <x:c t="n" s="0">
        <x:v>33.71444</x:v>
      </x:c>
      <x:c t="n" s="0">
        <x:v>42.02399</x:v>
      </x:c>
      <x:c t="n" s="0">
        <x:v>39.14611</x:v>
      </x:c>
      <x:c t="n" s="0">
        <x:v>38.6531</x:v>
      </x:c>
      <x:c t="n" s="0">
        <x:v>39.85201</x:v>
      </x:c>
      <x:c t="n" s="0">
        <x:v>41.62878</x:v>
      </x:c>
      <x:c t="n" s="0">
        <x:v>44.71525</x:v>
      </x:c>
      <x:c t="n" s="0">
        <x:v>44.75523</x:v>
      </x:c>
      <x:c t="n" s="0">
        <x:v>40.9062</x:v>
      </x:c>
      <x:c t="n" s="0">
        <x:v>38.79469</x:v>
      </x:c>
      <x:c t="n" s="0">
        <x:v>38.94125</x:v>
      </x:c>
      <x:c t="n" s="0">
        <x:v>36.04026</x:v>
      </x:c>
      <x:c t="n" s="0">
        <x:v>39.71418</x:v>
      </x:c>
      <x:c t="n" s="0">
        <x:v>41.59641</x:v>
      </x:c>
      <x:c t="n" s="0">
        <x:v>28.55231</x:v>
      </x:c>
      <x:c t="n" s="0">
        <x:v>23.17182</x:v>
      </x:c>
      <x:c t="n" s="0">
        <x:v>26.04793</x:v>
      </x:c>
      <x:c t="n" s="0">
        <x:v>12.80828</x:v>
      </x:c>
      <x:c t="n" s="0">
        <x:v>8.300717</x:v>
      </x:c>
      <x:c t="n" s="0">
        <x:v>7.866959</x:v>
      </x:c>
      <x:c t="n" s="0">
        <x:v>0.7761164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43943.1131018518</x:v>
      </x:c>
      <x:c t="n" s="7">
        <x:v>43943.1131018518</x:v>
      </x:c>
      <x:c t="n" s="0">
        <x:v>51.38302</x:v>
      </x:c>
      <x:c t="n" s="0">
        <x:v>61.19039</x:v>
      </x:c>
      <x:c t="n" s="0">
        <x:v>70.38065</x:v>
      </x:c>
      <x:c t="n" s="0">
        <x:v>76.04894</x:v>
      </x:c>
      <x:c t="n" s="0">
        <x:v>-17.99544</x:v>
      </x:c>
      <x:c t="n" s="0">
        <x:v>-19.78119</x:v>
      </x:c>
      <x:c t="n" s="0">
        <x:v>-6.889455</x:v>
      </x:c>
      <x:c t="n" s="0">
        <x:v>5.625885</x:v>
      </x:c>
      <x:c t="n" s="0">
        <x:v>8.147799</x:v>
      </x:c>
      <x:c t="n" s="0">
        <x:v>4.011794</x:v>
      </x:c>
      <x:c t="n" s="0">
        <x:v>6.37891</x:v>
      </x:c>
      <x:c t="n" s="0">
        <x:v>14.33484</x:v>
      </x:c>
      <x:c t="n" s="0">
        <x:v>25.38163</x:v>
      </x:c>
      <x:c t="n" s="0">
        <x:v>21.87919</x:v>
      </x:c>
      <x:c t="n" s="0">
        <x:v>31.05324</x:v>
      </x:c>
      <x:c t="n" s="0">
        <x:v>29.43851</x:v>
      </x:c>
      <x:c t="n" s="0">
        <x:v>25.55093</x:v>
      </x:c>
      <x:c t="n" s="0">
        <x:v>29.09241</x:v>
      </x:c>
      <x:c t="n" s="0">
        <x:v>31.48756</x:v>
      </x:c>
      <x:c t="n" s="0">
        <x:v>36.83639</x:v>
      </x:c>
      <x:c t="n" s="0">
        <x:v>39.04454</x:v>
      </x:c>
      <x:c t="n" s="0">
        <x:v>37.70004</x:v>
      </x:c>
      <x:c t="n" s="0">
        <x:v>39.00335</x:v>
      </x:c>
      <x:c t="n" s="0">
        <x:v>41.68887</x:v>
      </x:c>
      <x:c t="n" s="0">
        <x:v>41.46275</x:v>
      </x:c>
      <x:c t="n" s="0">
        <x:v>42.73632</x:v>
      </x:c>
      <x:c t="n" s="0">
        <x:v>42.53159</x:v>
      </x:c>
      <x:c t="n" s="0">
        <x:v>41.16436</x:v>
      </x:c>
      <x:c t="n" s="0">
        <x:v>42.07782</x:v>
      </x:c>
      <x:c t="n" s="0">
        <x:v>45.17143</x:v>
      </x:c>
      <x:c t="n" s="0">
        <x:v>39.03473</x:v>
      </x:c>
      <x:c t="n" s="0">
        <x:v>43.77437</x:v>
      </x:c>
      <x:c t="n" s="0">
        <x:v>41.78596</x:v>
      </x:c>
      <x:c t="n" s="0">
        <x:v>29.03041</x:v>
      </x:c>
      <x:c t="n" s="0">
        <x:v>23.58147</x:v>
      </x:c>
      <x:c t="n" s="0">
        <x:v>25.72937</x:v>
      </x:c>
      <x:c t="n" s="0">
        <x:v>13.86819</x:v>
      </x:c>
      <x:c t="n" s="0">
        <x:v>9.201034</x:v>
      </x:c>
      <x:c t="n" s="0">
        <x:v>6.698908</x:v>
      </x:c>
      <x:c t="n" s="0">
        <x:v>1.126403</x:v>
      </x:c>
      <x:c t="n" s="0">
        <x:v>-19.98003</x:v>
      </x:c>
      <x:c t="n" s="0">
        <x:v>-19.80397</x:v>
      </x:c>
      <x:c t="n" s="0">
        <x:v>-7.907603</x:v>
      </x:c>
      <x:c t="n" s="0">
        <x:v>6.344928</x:v>
      </x:c>
      <x:c t="n" s="0">
        <x:v>9.77922</x:v>
      </x:c>
      <x:c t="n" s="0">
        <x:v>-0.4003559</x:v>
      </x:c>
      <x:c t="n" s="0">
        <x:v>8.536862</x:v>
      </x:c>
      <x:c t="n" s="0">
        <x:v>12.19688</x:v>
      </x:c>
      <x:c t="n" s="0">
        <x:v>26.13344</x:v>
      </x:c>
      <x:c t="n" s="0">
        <x:v>19.89375</x:v>
      </x:c>
      <x:c t="n" s="0">
        <x:v>34.36567</x:v>
      </x:c>
      <x:c t="n" s="0">
        <x:v>28.05122</x:v>
      </x:c>
      <x:c t="n" s="0">
        <x:v>30.21245</x:v>
      </x:c>
      <x:c t="n" s="0">
        <x:v>29.58245</x:v>
      </x:c>
      <x:c t="n" s="0">
        <x:v>28.67585</x:v>
      </x:c>
      <x:c t="n" s="0">
        <x:v>35.97075</x:v>
      </x:c>
      <x:c t="n" s="0">
        <x:v>30.71622</x:v>
      </x:c>
      <x:c t="n" s="0">
        <x:v>33.57049</x:v>
      </x:c>
      <x:c t="n" s="0">
        <x:v>36.72325</x:v>
      </x:c>
      <x:c t="n" s="0">
        <x:v>41.86951</x:v>
      </x:c>
      <x:c t="n" s="0">
        <x:v>42.80857</x:v>
      </x:c>
      <x:c t="n" s="0">
        <x:v>41.0165</x:v>
      </x:c>
      <x:c t="n" s="0">
        <x:v>42.72919</x:v>
      </x:c>
      <x:c t="n" s="0">
        <x:v>41.41431</x:v>
      </x:c>
      <x:c t="n" s="0">
        <x:v>43.67492</x:v>
      </x:c>
      <x:c t="n" s="0">
        <x:v>39.81814</x:v>
      </x:c>
      <x:c t="n" s="0">
        <x:v>35.9362</x:v>
      </x:c>
      <x:c t="n" s="0">
        <x:v>41.51183</x:v>
      </x:c>
      <x:c t="n" s="0">
        <x:v>39.25269</x:v>
      </x:c>
      <x:c t="n" s="0">
        <x:v>27.91972</x:v>
      </x:c>
      <x:c t="n" s="0">
        <x:v>23.75416</x:v>
      </x:c>
      <x:c t="n" s="0">
        <x:v>24.79488</x:v>
      </x:c>
      <x:c t="n" s="0">
        <x:v>13.72096</x:v>
      </x:c>
      <x:c t="n" s="0">
        <x:v>9.54863</x:v>
      </x:c>
      <x:c t="n" s="0">
        <x:v>7.114375</x:v>
      </x:c>
      <x:c t="n" s="0">
        <x:v>1.307795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43943.1131018518</x:v>
      </x:c>
      <x:c t="n" s="7">
        <x:v>43943.1131018518</x:v>
      </x:c>
      <x:c t="n" s="0">
        <x:v>49.6251</x:v>
      </x:c>
      <x:c t="n" s="0">
        <x:v>58.9719</x:v>
      </x:c>
      <x:c t="n" s="0">
        <x:v>64.79864</x:v>
      </x:c>
      <x:c t="n" s="0">
        <x:v>72.48709</x:v>
      </x:c>
      <x:c t="n" s="0">
        <x:v>-18.23457</x:v>
      </x:c>
      <x:c t="n" s="0">
        <x:v>-19.78468</x:v>
      </x:c>
      <x:c t="n" s="0">
        <x:v>-7.024016</x:v>
      </x:c>
      <x:c t="n" s="0">
        <x:v>5.738562</x:v>
      </x:c>
      <x:c t="n" s="0">
        <x:v>8.427633</x:v>
      </x:c>
      <x:c t="n" s="0">
        <x:v>4.166441</x:v>
      </x:c>
      <x:c t="n" s="0">
        <x:v>6.768883</x:v>
      </x:c>
      <x:c t="n" s="0">
        <x:v>14.0811</x:v>
      </x:c>
      <x:c t="n" s="0">
        <x:v>25.23379</x:v>
      </x:c>
      <x:c t="n" s="0">
        <x:v>21.64011</x:v>
      </x:c>
      <x:c t="n" s="0">
        <x:v>31.72399</x:v>
      </x:c>
      <x:c t="n" s="0">
        <x:v>29.2616</x:v>
      </x:c>
      <x:c t="n" s="0">
        <x:v>26.80703</x:v>
      </x:c>
      <x:c t="n" s="0">
        <x:v>28.75517</x:v>
      </x:c>
      <x:c t="n" s="0">
        <x:v>31.14932</x:v>
      </x:c>
      <x:c t="n" s="0">
        <x:v>36.44394</x:v>
      </x:c>
      <x:c t="n" s="0">
        <x:v>38.67635</x:v>
      </x:c>
      <x:c t="n" s="0">
        <x:v>37.44935</x:v>
      </x:c>
      <x:c t="n" s="0">
        <x:v>39.61166</x:v>
      </x:c>
      <x:c t="n" s="0">
        <x:v>41.69295</x:v>
      </x:c>
      <x:c t="n" s="0">
        <x:v>41.06081</x:v>
      </x:c>
      <x:c t="n" s="0">
        <x:v>42.22662</x:v>
      </x:c>
      <x:c t="n" s="0">
        <x:v>42.76016</x:v>
      </x:c>
      <x:c t="n" s="0">
        <x:v>41.53925</x:v>
      </x:c>
      <x:c t="n" s="0">
        <x:v>41.75744</x:v>
      </x:c>
      <x:c t="n" s="0">
        <x:v>44.66528</x:v>
      </x:c>
      <x:c t="n" s="0">
        <x:v>38.6921</x:v>
      </x:c>
      <x:c t="n" s="0">
        <x:v>43.40725</x:v>
      </x:c>
      <x:c t="n" s="0">
        <x:v>41.72903</x:v>
      </x:c>
      <x:c t="n" s="0">
        <x:v>29.04206</x:v>
      </x:c>
      <x:c t="n" s="0">
        <x:v>23.51332</x:v>
      </x:c>
      <x:c t="n" s="0">
        <x:v>25.95116</x:v>
      </x:c>
      <x:c t="n" s="0">
        <x:v>13.70074</x:v>
      </x:c>
      <x:c t="n" s="0">
        <x:v>9.164701</x:v>
      </x:c>
      <x:c t="n" s="0">
        <x:v>6.536517</x:v>
      </x:c>
      <x:c t="n" s="0">
        <x:v>1.132679</x:v>
      </x:c>
      <x:c t="n" s="0">
        <x:v>-19.98003</x:v>
      </x:c>
      <x:c t="n" s="0">
        <x:v>-19.80397</x:v>
      </x:c>
      <x:c t="n" s="0">
        <x:v>-7.907603</x:v>
      </x:c>
      <x:c t="n" s="0">
        <x:v>6.344928</x:v>
      </x:c>
      <x:c t="n" s="0">
        <x:v>9.77922</x:v>
      </x:c>
      <x:c t="n" s="0">
        <x:v>5.737538</x:v>
      </x:c>
      <x:c t="n" s="0">
        <x:v>8.536862</x:v>
      </x:c>
      <x:c t="n" s="0">
        <x:v>12.19688</x:v>
      </x:c>
      <x:c t="n" s="0">
        <x:v>24.25064</x:v>
      </x:c>
      <x:c t="n" s="0">
        <x:v>19.89375</x:v>
      </x:c>
      <x:c t="n" s="0">
        <x:v>33.84024</x:v>
      </x:c>
      <x:c t="n" s="0">
        <x:v>28.05122</x:v>
      </x:c>
      <x:c t="n" s="0">
        <x:v>30.73292</x:v>
      </x:c>
      <x:c t="n" s="0">
        <x:v>25.97823</x:v>
      </x:c>
      <x:c t="n" s="0">
        <x:v>28.73369</x:v>
      </x:c>
      <x:c t="n" s="0">
        <x:v>32.26128</x:v>
      </x:c>
      <x:c t="n" s="0">
        <x:v>35.4251</x:v>
      </x:c>
      <x:c t="n" s="0">
        <x:v>35.94749</x:v>
      </x:c>
      <x:c t="n" s="0">
        <x:v>42.23997</x:v>
      </x:c>
      <x:c t="n" s="0">
        <x:v>40.44248</x:v>
      </x:c>
      <x:c t="n" s="0">
        <x:v>36.01382</x:v>
      </x:c>
      <x:c t="n" s="0">
        <x:v>36.15007</x:v>
      </x:c>
      <x:c t="n" s="0">
        <x:v>41.89021</x:v>
      </x:c>
      <x:c t="n" s="0">
        <x:v>42.89166</x:v>
      </x:c>
      <x:c t="n" s="0">
        <x:v>36.67893</x:v>
      </x:c>
      <x:c t="n" s="0">
        <x:v>39.10109</x:v>
      </x:c>
      <x:c t="n" s="0">
        <x:v>36.53791</x:v>
      </x:c>
      <x:c t="n" s="0">
        <x:v>39.41186</x:v>
      </x:c>
      <x:c t="n" s="0">
        <x:v>41.38312</x:v>
      </x:c>
      <x:c t="n" s="0">
        <x:v>28.96846</x:v>
      </x:c>
      <x:c t="n" s="0">
        <x:v>23.45308</x:v>
      </x:c>
      <x:c t="n" s="0">
        <x:v>27.22617</x:v>
      </x:c>
      <x:c t="n" s="0">
        <x:v>12.48533</x:v>
      </x:c>
      <x:c t="n" s="0">
        <x:v>9.403139</x:v>
      </x:c>
      <x:c t="n" s="0">
        <x:v>5.100174</x:v>
      </x:c>
      <x:c t="n" s="0">
        <x:v>1.036149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43943.1131018518</x:v>
      </x:c>
      <x:c t="n" s="7">
        <x:v>43943.1131018518</x:v>
      </x:c>
      <x:c t="n" s="0">
        <x:v>51.09522</x:v>
      </x:c>
      <x:c t="n" s="0">
        <x:v>57.21099</x:v>
      </x:c>
      <x:c t="n" s="0">
        <x:v>66.35689</x:v>
      </x:c>
      <x:c t="n" s="0">
        <x:v>71.05287</x:v>
      </x:c>
      <x:c t="n" s="0">
        <x:v>-18.44972</x:v>
      </x:c>
      <x:c t="n" s="0">
        <x:v>-19.78768</x:v>
      </x:c>
      <x:c t="n" s="0">
        <x:v>-7.142329</x:v>
      </x:c>
      <x:c t="n" s="0">
        <x:v>5.832529</x:v>
      </x:c>
      <x:c t="n" s="0">
        <x:v>8.653125</x:v>
      </x:c>
      <x:c t="n" s="0">
        <x:v>5.037935</x:v>
      </x:c>
      <x:c t="n" s="0">
        <x:v>7.076275</x:v>
      </x:c>
      <x:c t="n" s="0">
        <x:v>13.78903</x:v>
      </x:c>
      <x:c t="n" s="0">
        <x:v>25.10342</x:v>
      </x:c>
      <x:c t="n" s="0">
        <x:v>21.42496</x:v>
      </x:c>
      <x:c t="n" s="0">
        <x:v>31.15758</x:v>
      </x:c>
      <x:c t="n" s="0">
        <x:v>29.05362</x:v>
      </x:c>
      <x:c t="n" s="0">
        <x:v>27.33982</x:v>
      </x:c>
      <x:c t="n" s="0">
        <x:v>28.28706</x:v>
      </x:c>
      <x:c t="n" s="0">
        <x:v>31.08806</x:v>
      </x:c>
      <x:c t="n" s="0">
        <x:v>36.65652</x:v>
      </x:c>
      <x:c t="n" s="0">
        <x:v>38.38477</x:v>
      </x:c>
      <x:c t="n" s="0">
        <x:v>37.6813</x:v>
      </x:c>
      <x:c t="n" s="0">
        <x:v>39.66785</x:v>
      </x:c>
      <x:c t="n" s="0">
        <x:v>41.25414</x:v>
      </x:c>
      <x:c t="n" s="0">
        <x:v>40.7772</x:v>
      </x:c>
      <x:c t="n" s="0">
        <x:v>42.5688</x:v>
      </x:c>
      <x:c t="n" s="0">
        <x:v>42.5853</x:v>
      </x:c>
      <x:c t="n" s="0">
        <x:v>41.4212</x:v>
      </x:c>
      <x:c t="n" s="0">
        <x:v>41.51863</x:v>
      </x:c>
      <x:c t="n" s="0">
        <x:v>44.06897</x:v>
      </x:c>
      <x:c t="n" s="0">
        <x:v>38.36267</x:v>
      </x:c>
      <x:c t="n" s="0">
        <x:v>43.02837</x:v>
      </x:c>
      <x:c t="n" s="0">
        <x:v>41.62416</x:v>
      </x:c>
      <x:c t="n" s="0">
        <x:v>28.68124</x:v>
      </x:c>
      <x:c t="n" s="0">
        <x:v>23.35934</x:v>
      </x:c>
      <x:c t="n" s="0">
        <x:v>26.02172</x:v>
      </x:c>
      <x:c t="n" s="0">
        <x:v>13.71771</x:v>
      </x:c>
      <x:c t="n" s="0">
        <x:v>9.169365</x:v>
      </x:c>
      <x:c t="n" s="0">
        <x:v>6.604805</x:v>
      </x:c>
      <x:c t="n" s="0">
        <x:v>1.199886</x:v>
      </x:c>
      <x:c t="n" s="0">
        <x:v>-19.98003</x:v>
      </x:c>
      <x:c t="n" s="0">
        <x:v>-19.80397</x:v>
      </x:c>
      <x:c t="n" s="0">
        <x:v>-7.907603</x:v>
      </x:c>
      <x:c t="n" s="0">
        <x:v>6.344928</x:v>
      </x:c>
      <x:c t="n" s="0">
        <x:v>9.77922</x:v>
      </x:c>
      <x:c t="n" s="0">
        <x:v>8.184419</x:v>
      </x:c>
      <x:c t="n" s="0">
        <x:v>8.536862</x:v>
      </x:c>
      <x:c t="n" s="0">
        <x:v>11.36861</x:v>
      </x:c>
      <x:c t="n" s="0">
        <x:v>24.25064</x:v>
      </x:c>
      <x:c t="n" s="0">
        <x:v>19.89375</x:v>
      </x:c>
      <x:c t="n" s="0">
        <x:v>23.82924</x:v>
      </x:c>
      <x:c t="n" s="0">
        <x:v>27.13412</x:v>
      </x:c>
      <x:c t="n" s="0">
        <x:v>29.30536</x:v>
      </x:c>
      <x:c t="n" s="0">
        <x:v>23.02276</x:v>
      </x:c>
      <x:c t="n" s="0">
        <x:v>30.71121</x:v>
      </x:c>
      <x:c t="n" s="0">
        <x:v>38.24894</x:v>
      </x:c>
      <x:c t="n" s="0">
        <x:v>36.5606</x:v>
      </x:c>
      <x:c t="n" s="0">
        <x:v>39.61747</x:v>
      </x:c>
      <x:c t="n" s="0">
        <x:v>39.51724</x:v>
      </x:c>
      <x:c t="n" s="0">
        <x:v>37.12268</x:v>
      </x:c>
      <x:c t="n" s="0">
        <x:v>38.46088</x:v>
      </x:c>
      <x:c t="n" s="0">
        <x:v>44.11423</x:v>
      </x:c>
      <x:c t="n" s="0">
        <x:v>41.43822</x:v>
      </x:c>
      <x:c t="n" s="0">
        <x:v>40.96993</x:v>
      </x:c>
      <x:c t="n" s="0">
        <x:v>40.4834</x:v>
      </x:c>
      <x:c t="n" s="0">
        <x:v>35.46685</x:v>
      </x:c>
      <x:c t="n" s="0">
        <x:v>35.28855</x:v>
      </x:c>
      <x:c t="n" s="0">
        <x:v>39.7838</x:v>
      </x:c>
      <x:c t="n" s="0">
        <x:v>41.28842</x:v>
      </x:c>
      <x:c t="n" s="0">
        <x:v>28.91675</x:v>
      </x:c>
      <x:c t="n" s="0">
        <x:v>22.64252</x:v>
      </x:c>
      <x:c t="n" s="0">
        <x:v>26.21897</x:v>
      </x:c>
      <x:c t="n" s="0">
        <x:v>14.12084</x:v>
      </x:c>
      <x:c t="n" s="0">
        <x:v>9.419685</x:v>
      </x:c>
      <x:c t="n" s="0">
        <x:v>7.249974</x:v>
      </x:c>
      <x:c t="n" s="0">
        <x:v>1.419801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43943.1131018518</x:v>
      </x:c>
      <x:c t="n" s="7">
        <x:v>43943.1131018518</x:v>
      </x:c>
      <x:c t="n" s="0">
        <x:v>52.25385</x:v>
      </x:c>
      <x:c t="n" s="0">
        <x:v>58.9719</x:v>
      </x:c>
      <x:c t="n" s="0">
        <x:v>67.45957</x:v>
      </x:c>
      <x:c t="n" s="0">
        <x:v>75.60904</x:v>
      </x:c>
      <x:c t="n" s="0">
        <x:v>-18.6423</x:v>
      </x:c>
      <x:c t="n" s="0">
        <x:v>-19.79021</x:v>
      </x:c>
      <x:c t="n" s="0">
        <x:v>-7.245986</x:v>
      </x:c>
      <x:c t="n" s="0">
        <x:v>5.911201</x:v>
      </x:c>
      <x:c t="n" s="0">
        <x:v>8.836845</x:v>
      </x:c>
      <x:c t="n" s="0">
        <x:v>5.664792</x:v>
      </x:c>
      <x:c t="n" s="0">
        <x:v>6.80872</x:v>
      </x:c>
      <x:c t="n" s="0">
        <x:v>13.46025</x:v>
      </x:c>
      <x:c t="n" s="0">
        <x:v>24.9889</x:v>
      </x:c>
      <x:c t="n" s="0">
        <x:v>21.5424</x:v>
      </x:c>
      <x:c t="n" s="0">
        <x:v>30.60749</x:v>
      </x:c>
      <x:c t="n" s="0">
        <x:v>28.50668</x:v>
      </x:c>
      <x:c t="n" s="0">
        <x:v>27.46801</x:v>
      </x:c>
      <x:c t="n" s="0">
        <x:v>27.78784</x:v>
      </x:c>
      <x:c t="n" s="0">
        <x:v>30.86619</x:v>
      </x:c>
      <x:c t="n" s="0">
        <x:v>36.73287</x:v>
      </x:c>
      <x:c t="n" s="0">
        <x:v>38.31166</x:v>
      </x:c>
      <x:c t="n" s="0">
        <x:v>38.0761</x:v>
      </x:c>
      <x:c t="n" s="0">
        <x:v>39.37071</x:v>
      </x:c>
      <x:c t="n" s="0">
        <x:v>41.33662</x:v>
      </x:c>
      <x:c t="n" s="0">
        <x:v>41.20956</x:v>
      </x:c>
      <x:c t="n" s="0">
        <x:v>42.27763</x:v>
      </x:c>
      <x:c t="n" s="0">
        <x:v>42.17171</x:v>
      </x:c>
      <x:c t="n" s="0">
        <x:v>41.23943</x:v>
      </x:c>
      <x:c t="n" s="0">
        <x:v>41.15689</x:v>
      </x:c>
      <x:c t="n" s="0">
        <x:v>43.49392</x:v>
      </x:c>
      <x:c t="n" s="0">
        <x:v>38.37264</x:v>
      </x:c>
      <x:c t="n" s="0">
        <x:v>42.60899</x:v>
      </x:c>
      <x:c t="n" s="0">
        <x:v>41.54388</x:v>
      </x:c>
      <x:c t="n" s="0">
        <x:v>29.26418</x:v>
      </x:c>
      <x:c t="n" s="0">
        <x:v>23.20861</x:v>
      </x:c>
      <x:c t="n" s="0">
        <x:v>25.75094</x:v>
      </x:c>
      <x:c t="n" s="0">
        <x:v>13.71462</x:v>
      </x:c>
      <x:c t="n" s="0">
        <x:v>9.056828</x:v>
      </x:c>
      <x:c t="n" s="0">
        <x:v>6.749554</x:v>
      </x:c>
      <x:c t="n" s="0">
        <x:v>1.168688</x:v>
      </x:c>
      <x:c t="n" s="0">
        <x:v>-19.98003</x:v>
      </x:c>
      <x:c t="n" s="0">
        <x:v>-19.89706</x:v>
      </x:c>
      <x:c t="n" s="0">
        <x:v>-8.140756</x:v>
      </x:c>
      <x:c t="n" s="0">
        <x:v>6.177026</x:v>
      </x:c>
      <x:c t="n" s="0">
        <x:v>9.77922</x:v>
      </x:c>
      <x:c t="n" s="0">
        <x:v>8.184419</x:v>
      </x:c>
      <x:c t="n" s="0">
        <x:v>3.83292</x:v>
      </x:c>
      <x:c t="n" s="0">
        <x:v>10.78339</x:v>
      </x:c>
      <x:c t="n" s="0">
        <x:v>23.78133</x:v>
      </x:c>
      <x:c t="n" s="0">
        <x:v>22.42103</x:v>
      </x:c>
      <x:c t="n" s="0">
        <x:v>23.82924</x:v>
      </x:c>
      <x:c t="n" s="0">
        <x:v>21.82707</x:v>
      </x:c>
      <x:c t="n" s="0">
        <x:v>28.15047</x:v>
      </x:c>
      <x:c t="n" s="0">
        <x:v>23.58103</x:v>
      </x:c>
      <x:c t="n" s="0">
        <x:v>28.78966</x:v>
      </x:c>
      <x:c t="n" s="0">
        <x:v>36.5633</x:v>
      </x:c>
      <x:c t="n" s="0">
        <x:v>37.58206</x:v>
      </x:c>
      <x:c t="n" s="0">
        <x:v>39.0607</x:v>
      </x:c>
      <x:c t="n" s="0">
        <x:v>37.30247</x:v>
      </x:c>
      <x:c t="n" s="0">
        <x:v>41.84983</x:v>
      </x:c>
      <x:c t="n" s="0">
        <x:v>42.93544</x:v>
      </x:c>
      <x:c t="n" s="0">
        <x:v>40.09613</x:v>
      </x:c>
      <x:c t="n" s="0">
        <x:v>37.93968</x:v>
      </x:c>
      <x:c t="n" s="0">
        <x:v>39.53596</x:v>
      </x:c>
      <x:c t="n" s="0">
        <x:v>36.97623</x:v>
      </x:c>
      <x:c t="n" s="0">
        <x:v>36.98415</x:v>
      </x:c>
      <x:c t="n" s="0">
        <x:v>38.25503</x:v>
      </x:c>
      <x:c t="n" s="0">
        <x:v>39.54722</x:v>
      </x:c>
      <x:c t="n" s="0">
        <x:v>41.05889</x:v>
      </x:c>
      <x:c t="n" s="0">
        <x:v>30.44465</x:v>
      </x:c>
      <x:c t="n" s="0">
        <x:v>21.63474</x:v>
      </x:c>
      <x:c t="n" s="0">
        <x:v>24.31754</x:v>
      </x:c>
      <x:c t="n" s="0">
        <x:v>13.90782</x:v>
      </x:c>
      <x:c t="n" s="0">
        <x:v>7.620996</x:v>
      </x:c>
      <x:c t="n" s="0">
        <x:v>7.321571</x:v>
      </x:c>
      <x:c t="n" s="0">
        <x:v>0.8403518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43943.1131018518</x:v>
      </x:c>
      <x:c t="n" s="7">
        <x:v>43943.1131018518</x:v>
      </x:c>
      <x:c t="n" s="0">
        <x:v>51.16528</x:v>
      </x:c>
      <x:c t="n" s="0">
        <x:v>54.20069</x:v>
      </x:c>
      <x:c t="n" s="0">
        <x:v>69.54395</x:v>
      </x:c>
      <x:c t="n" s="0">
        <x:v>74.99434</x:v>
      </x:c>
      <x:c t="n" s="0">
        <x:v>-18.81384</x:v>
      </x:c>
      <x:c t="n" s="0">
        <x:v>-19.90098</x:v>
      </x:c>
      <x:c t="n" s="0">
        <x:v>-7.5754</x:v>
      </x:c>
      <x:c t="n" s="0">
        <x:v>5.76274</x:v>
      </x:c>
      <x:c t="n" s="0">
        <x:v>8.987821</x:v>
      </x:c>
      <x:c t="n" s="0">
        <x:v>6.136706</x:v>
      </x:c>
      <x:c t="n" s="0">
        <x:v>6.385074</x:v>
      </x:c>
      <x:c t="n" s="0">
        <x:v>13.15831</x:v>
      </x:c>
      <x:c t="n" s="0">
        <x:v>24.41524</x:v>
      </x:c>
      <x:c t="n" s="0">
        <x:v>21.72939</x:v>
      </x:c>
      <x:c t="n" s="0">
        <x:v>30.07533</x:v>
      </x:c>
      <x:c t="n" s="0">
        <x:v>27.97797</x:v>
      </x:c>
      <x:c t="n" s="0">
        <x:v>27.45941</x:v>
      </x:c>
      <x:c t="n" s="0">
        <x:v>27.804</x:v>
      </x:c>
      <x:c t="n" s="0">
        <x:v>30.38033</x:v>
      </x:c>
      <x:c t="n" s="0">
        <x:v>37.45205</x:v>
      </x:c>
      <x:c t="n" s="0">
        <x:v>37.98642</x:v>
      </x:c>
      <x:c t="n" s="0">
        <x:v>37.81652</x:v>
      </x:c>
      <x:c t="n" s="0">
        <x:v>39.49254</x:v>
      </x:c>
      <x:c t="n" s="0">
        <x:v>40.81005</x:v>
      </x:c>
      <x:c t="n" s="0">
        <x:v>40.88058</x:v>
      </x:c>
      <x:c t="n" s="0">
        <x:v>41.86979</x:v>
      </x:c>
      <x:c t="n" s="0">
        <x:v>41.69487</x:v>
      </x:c>
      <x:c t="n" s="0">
        <x:v>40.98553</x:v>
      </x:c>
      <x:c t="n" s="0">
        <x:v>40.83551</x:v>
      </x:c>
      <x:c t="n" s="0">
        <x:v>43.0516</x:v>
      </x:c>
      <x:c t="n" s="0">
        <x:v>38.04951</x:v>
      </x:c>
      <x:c t="n" s="0">
        <x:v>42.20625</x:v>
      </x:c>
      <x:c t="n" s="0">
        <x:v>41.33638</x:v>
      </x:c>
      <x:c t="n" s="0">
        <x:v>29.09445</x:v>
      </x:c>
      <x:c t="n" s="0">
        <x:v>23.04605</x:v>
      </x:c>
      <x:c t="n" s="0">
        <x:v>25.79583</x:v>
      </x:c>
      <x:c t="n" s="0">
        <x:v>13.68078</x:v>
      </x:c>
      <x:c t="n" s="0">
        <x:v>8.850432</x:v>
      </x:c>
      <x:c t="n" s="0">
        <x:v>6.816437</x:v>
      </x:c>
      <x:c t="n" s="0">
        <x:v>1.317223</x:v>
      </x:c>
      <x:c t="n" s="0">
        <x:v>-19.98003</x:v>
      </x:c>
      <x:c t="n" s="0">
        <x:v>-20.6114</x:v>
      </x:c>
      <x:c t="n" s="0">
        <x:v>-10.25956</x:v>
      </x:c>
      <x:c t="n" s="0">
        <x:v>4.774871</x:v>
      </x:c>
      <x:c t="n" s="0">
        <x:v>9.77922</x:v>
      </x:c>
      <x:c t="n" s="0">
        <x:v>8.184419</x:v>
      </x:c>
      <x:c t="n" s="0">
        <x:v>2.411506</x:v>
      </x:c>
      <x:c t="n" s="0">
        <x:v>10.78339</x:v>
      </x:c>
      <x:c t="n" s="0">
        <x:v>16.81709</x:v>
      </x:c>
      <x:c t="n" s="0">
        <x:v>22.68647</x:v>
      </x:c>
      <x:c t="n" s="0">
        <x:v>23.82924</x:v>
      </x:c>
      <x:c t="n" s="0">
        <x:v>21.82707</x:v>
      </x:c>
      <x:c t="n" s="0">
        <x:v>27.05927</x:v>
      </x:c>
      <x:c t="n" s="0">
        <x:v>27.89738</x:v>
      </x:c>
      <x:c t="n" s="0">
        <x:v>27.34916</x:v>
      </x:c>
      <x:c t="n" s="0">
        <x:v>41.06674</x:v>
      </x:c>
      <x:c t="n" s="0">
        <x:v>35.29134</x:v>
      </x:c>
      <x:c t="n" s="0">
        <x:v>35.6464</x:v>
      </x:c>
      <x:c t="n" s="0">
        <x:v>40.67956</x:v>
      </x:c>
      <x:c t="n" s="0">
        <x:v>36.73646</x:v>
      </x:c>
      <x:c t="n" s="0">
        <x:v>38.2796</x:v>
      </x:c>
      <x:c t="n" s="0">
        <x:v>38.87481</x:v>
      </x:c>
      <x:c t="n" s="0">
        <x:v>38.6226</x:v>
      </x:c>
      <x:c t="n" s="0">
        <x:v>38.98159</x:v>
      </x:c>
      <x:c t="n" s="0">
        <x:v>38.15826</x:v>
      </x:c>
      <x:c t="n" s="0">
        <x:v>38.19901</x:v>
      </x:c>
      <x:c t="n" s="0">
        <x:v>35.6101</x:v>
      </x:c>
      <x:c t="n" s="0">
        <x:v>37.27467</x:v>
      </x:c>
      <x:c t="n" s="0">
        <x:v>40.02552</x:v>
      </x:c>
      <x:c t="n" s="0">
        <x:v>28.26287</x:v>
      </x:c>
      <x:c t="n" s="0">
        <x:v>21.56284</x:v>
      </x:c>
      <x:c t="n" s="0">
        <x:v>25.71469</x:v>
      </x:c>
      <x:c t="n" s="0">
        <x:v>13.17624</x:v>
      </x:c>
      <x:c t="n" s="0">
        <x:v>6.945405</x:v>
      </x:c>
      <x:c t="n" s="0">
        <x:v>7.081058</x:v>
      </x:c>
      <x:c t="n" s="0">
        <x:v>2.114293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43943.1131018518</x:v>
      </x:c>
      <x:c t="n" s="7">
        <x:v>43943.1131018518</x:v>
      </x:c>
      <x:c t="n" s="0">
        <x:v>51.55737</x:v>
      </x:c>
      <x:c t="n" s="0">
        <x:v>61.19039</x:v>
      </x:c>
      <x:c t="n" s="0">
        <x:v>75.26681</x:v>
      </x:c>
      <x:c t="n" s="0">
        <x:v>78.50769</x:v>
      </x:c>
      <x:c t="n" s="0">
        <x:v>-18.96589</x:v>
      </x:c>
      <x:c t="n" s="0">
        <x:v>-19.99792</x:v>
      </x:c>
      <x:c t="n" s="0">
        <x:v>-7.87797</x:v>
      </x:c>
      <x:c t="n" s="0">
        <x:v>5.631805</x:v>
      </x:c>
      <x:c t="n" s="0">
        <x:v>8.980686</x:v>
      </x:c>
      <x:c t="n" s="0">
        <x:v>6.50274</x:v>
      </x:c>
      <x:c t="n" s="0">
        <x:v>5.987368</x:v>
      </x:c>
      <x:c t="n" s="0">
        <x:v>12.9184</x:v>
      </x:c>
      <x:c t="n" s="0">
        <x:v>23.85712</x:v>
      </x:c>
      <x:c t="n" s="0">
        <x:v>21.88294</x:v>
      </x:c>
      <x:c t="n" s="0">
        <x:v>29.62305</x:v>
      </x:c>
      <x:c t="n" s="0">
        <x:v>27.46914</x:v>
      </x:c>
      <x:c t="n" s="0">
        <x:v>27.11506</x:v>
      </x:c>
      <x:c t="n" s="0">
        <x:v>27.82597</x:v>
      </x:c>
      <x:c t="n" s="0">
        <x:v>30.87616</x:v>
      </x:c>
      <x:c t="n" s="0">
        <x:v>38.79973</x:v>
      </x:c>
      <x:c t="n" s="0">
        <x:v>38.22615</x:v>
      </x:c>
      <x:c t="n" s="0">
        <x:v>37.22641</x:v>
      </x:c>
      <x:c t="n" s="0">
        <x:v>39.46841</x:v>
      </x:c>
      <x:c t="n" s="0">
        <x:v>40.83951</x:v>
      </x:c>
      <x:c t="n" s="0">
        <x:v>40.72575</x:v>
      </x:c>
      <x:c t="n" s="0">
        <x:v>41.48632</x:v>
      </x:c>
      <x:c t="n" s="0">
        <x:v>41.48392</x:v>
      </x:c>
      <x:c t="n" s="0">
        <x:v>40.79395</x:v>
      </x:c>
      <x:c t="n" s="0">
        <x:v>40.44564</x:v>
      </x:c>
      <x:c t="n" s="0">
        <x:v>42.52749</x:v>
      </x:c>
      <x:c t="n" s="0">
        <x:v>37.71071</x:v>
      </x:c>
      <x:c t="n" s="0">
        <x:v>41.721</x:v>
      </x:c>
      <x:c t="n" s="0">
        <x:v>41.15099</x:v>
      </x:c>
      <x:c t="n" s="0">
        <x:v>28.8983</x:v>
      </x:c>
      <x:c t="n" s="0">
        <x:v>22.8974</x:v>
      </x:c>
      <x:c t="n" s="0">
        <x:v>25.62893</x:v>
      </x:c>
      <x:c t="n" s="0">
        <x:v>13.75722</x:v>
      </x:c>
      <x:c t="n" s="0">
        <x:v>9.106935</x:v>
      </x:c>
      <x:c t="n" s="0">
        <x:v>6.700513</x:v>
      </x:c>
      <x:c t="n" s="0">
        <x:v>1.218348</x:v>
      </x:c>
      <x:c t="n" s="0">
        <x:v>-19.98003</x:v>
      </x:c>
      <x:c t="n" s="0">
        <x:v>-20.6114</x:v>
      </x:c>
      <x:c t="n" s="0">
        <x:v>-10.25956</x:v>
      </x:c>
      <x:c t="n" s="0">
        <x:v>4.774871</x:v>
      </x:c>
      <x:c t="n" s="0">
        <x:v>8.680513</x:v>
      </x:c>
      <x:c t="n" s="0">
        <x:v>8.184419</x:v>
      </x:c>
      <x:c t="n" s="0">
        <x:v>2.411506</x:v>
      </x:c>
      <x:c t="n" s="0">
        <x:v>11.26184</x:v>
      </x:c>
      <x:c t="n" s="0">
        <x:v>16.81709</x:v>
      </x:c>
      <x:c t="n" s="0">
        <x:v>22.46923</x:v>
      </x:c>
      <x:c t="n" s="0">
        <x:v>25.45969</x:v>
      </x:c>
      <x:c t="n" s="0">
        <x:v>22.10907</x:v>
      </x:c>
      <x:c t="n" s="0">
        <x:v>24.25197</x:v>
      </x:c>
      <x:c t="n" s="0">
        <x:v>27.97493</x:v>
      </x:c>
      <x:c t="n" s="0">
        <x:v>33.00131</x:v>
      </x:c>
      <x:c t="n" s="0">
        <x:v>42.4988</x:v>
      </x:c>
      <x:c t="n" s="0">
        <x:v>39.9406</x:v>
      </x:c>
      <x:c t="n" s="0">
        <x:v>29.31287</x:v>
      </x:c>
      <x:c t="n" s="0">
        <x:v>38.35851</x:v>
      </x:c>
      <x:c t="n" s="0">
        <x:v>42.28768</x:v>
      </x:c>
      <x:c t="n" s="0">
        <x:v>39.76609</x:v>
      </x:c>
      <x:c t="n" s="0">
        <x:v>39.35708</x:v>
      </x:c>
      <x:c t="n" s="0">
        <x:v>38.40215</x:v>
      </x:c>
      <x:c t="n" s="0">
        <x:v>40.40895</x:v>
      </x:c>
      <x:c t="n" s="0">
        <x:v>37.25412</x:v>
      </x:c>
      <x:c t="n" s="0">
        <x:v>37.17981</x:v>
      </x:c>
      <x:c t="n" s="0">
        <x:v>35.1261</x:v>
      </x:c>
      <x:c t="n" s="0">
        <x:v>37.04461</x:v>
      </x:c>
      <x:c t="n" s="0">
        <x:v>39.30292</x:v>
      </x:c>
      <x:c t="n" s="0">
        <x:v>27.08908</x:v>
      </x:c>
      <x:c t="n" s="0">
        <x:v>22.36531</x:v>
      </x:c>
      <x:c t="n" s="0">
        <x:v>25.25914</x:v>
      </x:c>
      <x:c t="n" s="0">
        <x:v>14.04886</x:v>
      </x:c>
      <x:c t="n" s="0">
        <x:v>10.78032</x:v>
      </x:c>
      <x:c t="n" s="0">
        <x:v>6.252819</x:v>
      </x:c>
      <x:c t="n" s="0">
        <x:v>0.7287168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43943.1131018518</x:v>
      </x:c>
      <x:c t="n" s="7">
        <x:v>43943.1131018518</x:v>
      </x:c>
      <x:c t="n" s="0">
        <x:v>50.96236</x:v>
      </x:c>
      <x:c t="n" s="0">
        <x:v>58.9719</x:v>
      </x:c>
      <x:c t="n" s="0">
        <x:v>70.73253</x:v>
      </x:c>
      <x:c t="n" s="0">
        <x:v>75.09476</x:v>
      </x:c>
      <x:c t="n" s="0">
        <x:v>-19.10015</x:v>
      </x:c>
      <x:c t="n" s="0">
        <x:v>-20.08245</x:v>
      </x:c>
      <x:c t="n" s="0">
        <x:v>-8.154185</x:v>
      </x:c>
      <x:c t="n" s="0">
        <x:v>5.516771</x:v>
      </x:c>
      <x:c t="n" s="0">
        <x:v>8.762656</x:v>
      </x:c>
      <x:c t="n" s="0">
        <x:v>6.792636</x:v>
      </x:c>
      <x:c t="n" s="0">
        <x:v>5.616267</x:v>
      </x:c>
      <x:c t="n" s="0">
        <x:v>12.75965</x:v>
      </x:c>
      <x:c t="n" s="0">
        <x:v>23.42539</x:v>
      </x:c>
      <x:c t="n" s="0">
        <x:v>21.71067</x:v>
      </x:c>
      <x:c t="n" s="0">
        <x:v>29.29624</x:v>
      </x:c>
      <x:c t="n" s="0">
        <x:v>27.08435</x:v>
      </x:c>
      <x:c t="n" s="0">
        <x:v>26.79769</x:v>
      </x:c>
      <x:c t="n" s="0">
        <x:v>27.86725</x:v>
      </x:c>
      <x:c t="n" s="0">
        <x:v>30.93225</x:v>
      </x:c>
      <x:c t="n" s="0">
        <x:v>38.78939</x:v>
      </x:c>
      <x:c t="n" s="0">
        <x:v>38.12879</x:v>
      </x:c>
      <x:c t="n" s="0">
        <x:v>37.29606</x:v>
      </x:c>
      <x:c t="n" s="0">
        <x:v>39.84403</x:v>
      </x:c>
      <x:c t="n" s="0">
        <x:v>41.23173</x:v>
      </x:c>
      <x:c t="n" s="0">
        <x:v>40.90525</x:v>
      </x:c>
      <x:c t="n" s="0">
        <x:v>41.83578</x:v>
      </x:c>
      <x:c t="n" s="0">
        <x:v>42.10854</x:v>
      </x:c>
      <x:c t="n" s="0">
        <x:v>41.55022</x:v>
      </x:c>
      <x:c t="n" s="0">
        <x:v>40.33285</x:v>
      </x:c>
      <x:c t="n" s="0">
        <x:v>42.03571</x:v>
      </x:c>
      <x:c t="n" s="0">
        <x:v>37.3098</x:v>
      </x:c>
      <x:c t="n" s="0">
        <x:v>41.30568</x:v>
      </x:c>
      <x:c t="n" s="0">
        <x:v>40.86255</x:v>
      </x:c>
      <x:c t="n" s="0">
        <x:v>28.77037</x:v>
      </x:c>
      <x:c t="n" s="0">
        <x:v>22.70969</x:v>
      </x:c>
      <x:c t="n" s="0">
        <x:v>25.56585</x:v>
      </x:c>
      <x:c t="n" s="0">
        <x:v>13.81987</x:v>
      </x:c>
      <x:c t="n" s="0">
        <x:v>8.955781</x:v>
      </x:c>
      <x:c t="n" s="0">
        <x:v>6.777818</x:v>
      </x:c>
      <x:c t="n" s="0">
        <x:v>1.228086</x:v>
      </x:c>
      <x:c t="n" s="0">
        <x:v>-19.98003</x:v>
      </x:c>
      <x:c t="n" s="0">
        <x:v>-20.6114</x:v>
      </x:c>
      <x:c t="n" s="0">
        <x:v>-10.25956</x:v>
      </x:c>
      <x:c t="n" s="0">
        <x:v>4.774871</x:v>
      </x:c>
      <x:c t="n" s="0">
        <x:v>7.206132</x:v>
      </x:c>
      <x:c t="n" s="0">
        <x:v>8.184419</x:v>
      </x:c>
      <x:c t="n" s="0">
        <x:v>2.411506</x:v>
      </x:c>
      <x:c t="n" s="0">
        <x:v>11.69278</x:v>
      </x:c>
      <x:c t="n" s="0">
        <x:v>19.62386</x:v>
      </x:c>
      <x:c t="n" s="0">
        <x:v>20.53744</x:v>
      </x:c>
      <x:c t="n" s="0">
        <x:v>26.64235</x:v>
      </x:c>
      <x:c t="n" s="0">
        <x:v>23.693</x:v>
      </x:c>
      <x:c t="n" s="0">
        <x:v>24.12811</x:v>
      </x:c>
      <x:c t="n" s="0">
        <x:v>28.10117</x:v>
      </x:c>
      <x:c t="n" s="0">
        <x:v>30.78491</x:v>
      </x:c>
      <x:c t="n" s="0">
        <x:v>38.21259</x:v>
      </x:c>
      <x:c t="n" s="0">
        <x:v>36.30464</x:v>
      </x:c>
      <x:c t="n" s="0">
        <x:v>37.66263</x:v>
      </x:c>
      <x:c t="n" s="0">
        <x:v>42.04696</x:v>
      </x:c>
      <x:c t="n" s="0">
        <x:v>42.3597</x:v>
      </x:c>
      <x:c t="n" s="0">
        <x:v>41.65298</x:v>
      </x:c>
      <x:c t="n" s="0">
        <x:v>43.52793</x:v>
      </x:c>
      <x:c t="n" s="0">
        <x:v>44.93084</x:v>
      </x:c>
      <x:c t="n" s="0">
        <x:v>44.02735</x:v>
      </x:c>
      <x:c t="n" s="0">
        <x:v>39.66653</x:v>
      </x:c>
      <x:c t="n" s="0">
        <x:v>35.95628</x:v>
      </x:c>
      <x:c t="n" s="0">
        <x:v>34.00836</x:v>
      </x:c>
      <x:c t="n" s="0">
        <x:v>37.12814</x:v>
      </x:c>
      <x:c t="n" s="0">
        <x:v>38.72028</x:v>
      </x:c>
      <x:c t="n" s="0">
        <x:v>27.91255</x:v>
      </x:c>
      <x:c t="n" s="0">
        <x:v>21.41862</x:v>
      </x:c>
      <x:c t="n" s="0">
        <x:v>24.56717</x:v>
      </x:c>
      <x:c t="n" s="0">
        <x:v>14.75779</x:v>
      </x:c>
      <x:c t="n" s="0">
        <x:v>7.607665</x:v>
      </x:c>
      <x:c t="n" s="0">
        <x:v>7.318767</x:v>
      </x:c>
      <x:c t="n" s="0">
        <x:v>1.559028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43943.1131018518</x:v>
      </x:c>
      <x:c t="n" s="7">
        <x:v>43943.1131018518</x:v>
      </x:c>
      <x:c t="n" s="0">
        <x:v>51.58449</x:v>
      </x:c>
      <x:c t="n" s="0">
        <x:v>57.21099</x:v>
      </x:c>
      <x:c t="n" s="0">
        <x:v>66.73671</x:v>
      </x:c>
      <x:c t="n" s="0">
        <x:v>72.34921</x:v>
      </x:c>
      <x:c t="n" s="0">
        <x:v>-19.25195</x:v>
      </x:c>
      <x:c t="n" s="0">
        <x:v>-20.15599</x:v>
      </x:c>
      <x:c t="n" s="0">
        <x:v>-8.404841</x:v>
      </x:c>
      <x:c t="n" s="0">
        <x:v>5.416058</x:v>
      </x:c>
      <x:c t="n" s="0">
        <x:v>8.567375</x:v>
      </x:c>
      <x:c t="n" s="0">
        <x:v>7.123685</x:v>
      </x:c>
      <x:c t="n" s="0">
        <x:v>5.43002</x:v>
      </x:c>
      <x:c t="n" s="0">
        <x:v>12.55462</x:v>
      </x:c>
      <x:c t="n" s="0">
        <x:v>23.08449</x:v>
      </x:c>
      <x:c t="n" s="0">
        <x:v>21.55794</x:v>
      </x:c>
      <x:c t="n" s="0">
        <x:v>28.99624</x:v>
      </x:c>
      <x:c t="n" s="0">
        <x:v>26.72639</x:v>
      </x:c>
      <x:c t="n" s="0">
        <x:v>26.4213</x:v>
      </x:c>
      <x:c t="n" s="0">
        <x:v>28.08047</x:v>
      </x:c>
      <x:c t="n" s="0">
        <x:v>30.67767</x:v>
      </x:c>
      <x:c t="n" s="0">
        <x:v>38.22336</x:v>
      </x:c>
      <x:c t="n" s="0">
        <x:v>37.98353</x:v>
      </x:c>
      <x:c t="n" s="0">
        <x:v>36.88223</x:v>
      </x:c>
      <x:c t="n" s="0">
        <x:v>40.01179</x:v>
      </x:c>
      <x:c t="n" s="0">
        <x:v>41.3328</x:v>
      </x:c>
      <x:c t="n" s="0">
        <x:v>41.31198</x:v>
      </x:c>
      <x:c t="n" s="0">
        <x:v>42.03675</x:v>
      </x:c>
      <x:c t="n" s="0">
        <x:v>41.6352</x:v>
      </x:c>
      <x:c t="n" s="0">
        <x:v>41.53231</x:v>
      </x:c>
      <x:c t="n" s="0">
        <x:v>40.03139</x:v>
      </x:c>
      <x:c t="n" s="0">
        <x:v>41.62077</x:v>
      </x:c>
      <x:c t="n" s="0">
        <x:v>37.10669</x:v>
      </x:c>
      <x:c t="n" s="0">
        <x:v>40.87706</x:v>
      </x:c>
      <x:c t="n" s="0">
        <x:v>40.54334</x:v>
      </x:c>
      <x:c t="n" s="0">
        <x:v>28.90148</x:v>
      </x:c>
      <x:c t="n" s="0">
        <x:v>22.66008</x:v>
      </x:c>
      <x:c t="n" s="0">
        <x:v>25.61283</x:v>
      </x:c>
      <x:c t="n" s="0">
        <x:v>13.81579</x:v>
      </x:c>
      <x:c t="n" s="0">
        <x:v>8.720773</x:v>
      </x:c>
      <x:c t="n" s="0">
        <x:v>6.853634</x:v>
      </x:c>
      <x:c t="n" s="0">
        <x:v>1.186173</x:v>
      </x:c>
      <x:c t="n" s="0">
        <x:v>-20.52676</x:v>
      </x:c>
      <x:c t="n" s="0">
        <x:v>-20.6114</x:v>
      </x:c>
      <x:c t="n" s="0">
        <x:v>-10.25956</x:v>
      </x:c>
      <x:c t="n" s="0">
        <x:v>4.774871</x:v>
      </x:c>
      <x:c t="n" s="0">
        <x:v>7.206132</x:v>
      </x:c>
      <x:c t="n" s="0">
        <x:v>9.060593</x:v>
      </x:c>
      <x:c t="n" s="0">
        <x:v>4.328151</x:v>
      </x:c>
      <x:c t="n" s="0">
        <x:v>10.53332</x:v>
      </x:c>
      <x:c t="n" s="0">
        <x:v>20.26346</x:v>
      </x:c>
      <x:c t="n" s="0">
        <x:v>20.53744</x:v>
      </x:c>
      <x:c t="n" s="0">
        <x:v>26.64235</x:v>
      </x:c>
      <x:c t="n" s="0">
        <x:v>23.693</x:v>
      </x:c>
      <x:c t="n" s="0">
        <x:v>23.14539</x:v>
      </x:c>
      <x:c t="n" s="0">
        <x:v>29.33892</x:v>
      </x:c>
      <x:c t="n" s="0">
        <x:v>28.9642</x:v>
      </x:c>
      <x:c t="n" s="0">
        <x:v>30.37542</x:v>
      </x:c>
      <x:c t="n" s="0">
        <x:v>37.48816</x:v>
      </x:c>
      <x:c t="n" s="0">
        <x:v>33.25898</x:v>
      </x:c>
      <x:c t="n" s="0">
        <x:v>40.06784</x:v>
      </x:c>
      <x:c t="n" s="0">
        <x:v>41.62798</x:v>
      </x:c>
      <x:c t="n" s="0">
        <x:v>43.22889</x:v>
      </x:c>
      <x:c t="n" s="0">
        <x:v>42.69442</x:v>
      </x:c>
      <x:c t="n" s="0">
        <x:v>35.48529</x:v>
      </x:c>
      <x:c t="n" s="0">
        <x:v>41.27055</x:v>
      </x:c>
      <x:c t="n" s="0">
        <x:v>37.85713</x:v>
      </x:c>
      <x:c t="n" s="0">
        <x:v>37.85338</x:v>
      </x:c>
      <x:c t="n" s="0">
        <x:v>35.59204</x:v>
      </x:c>
      <x:c t="n" s="0">
        <x:v>37.59799</x:v>
      </x:c>
      <x:c t="n" s="0">
        <x:v>38.43864</x:v>
      </x:c>
      <x:c t="n" s="0">
        <x:v>29.58628</x:v>
      </x:c>
      <x:c t="n" s="0">
        <x:v>22.06664</x:v>
      </x:c>
      <x:c t="n" s="0">
        <x:v>25.52405</x:v>
      </x:c>
      <x:c t="n" s="0">
        <x:v>13.25998</x:v>
      </x:c>
      <x:c t="n" s="0">
        <x:v>8.083169</x:v>
      </x:c>
      <x:c t="n" s="0">
        <x:v>7.202696</x:v>
      </x:c>
      <x:c t="n" s="0">
        <x:v>0.5482295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43943.1131018518</x:v>
      </x:c>
      <x:c t="n" s="7">
        <x:v>43943.1131018518</x:v>
      </x:c>
      <x:c t="n" s="0">
        <x:v>50.34623</x:v>
      </x:c>
      <x:c t="n" s="0">
        <x:v>58.9719</x:v>
      </x:c>
      <x:c t="n" s="0">
        <x:v>67.12987</x:v>
      </x:c>
      <x:c t="n" s="0">
        <x:v>74.06317</x:v>
      </x:c>
      <x:c t="n" s="0">
        <x:v>-19.61867</x:v>
      </x:c>
      <x:c t="n" s="0">
        <x:v>-20.21972</x:v>
      </x:c>
      <x:c t="n" s="0">
        <x:v>-8.63099</x:v>
      </x:c>
      <x:c t="n" s="0">
        <x:v>5.328157</x:v>
      </x:c>
      <x:c t="n" s="0">
        <x:v>8.393353</x:v>
      </x:c>
      <x:c t="n" s="0">
        <x:v>7.940829</x:v>
      </x:c>
      <x:c t="n" s="0">
        <x:v>5.285581</x:v>
      </x:c>
      <x:c t="n" s="0">
        <x:v>11.90736</x:v>
      </x:c>
      <x:c t="n" s="0">
        <x:v>22.77055</x:v>
      </x:c>
      <x:c t="n" s="0">
        <x:v>21.4231</x:v>
      </x:c>
      <x:c t="n" s="0">
        <x:v>28.72253</x:v>
      </x:c>
      <x:c t="n" s="0">
        <x:v>26.64966</x:v>
      </x:c>
      <x:c t="n" s="0">
        <x:v>26.07182</x:v>
      </x:c>
      <x:c t="n" s="0">
        <x:v>28.407</x:v>
      </x:c>
      <x:c t="n" s="0">
        <x:v>30.58118</x:v>
      </x:c>
      <x:c t="n" s="0">
        <x:v>37.5485</x:v>
      </x:c>
      <x:c t="n" s="0">
        <x:v>37.55746</x:v>
      </x:c>
      <x:c t="n" s="0">
        <x:v>37.01591</x:v>
      </x:c>
      <x:c t="n" s="0">
        <x:v>39.46872</x:v>
      </x:c>
      <x:c t="n" s="0">
        <x:v>41.37396</x:v>
      </x:c>
      <x:c t="n" s="0">
        <x:v>41.23201</x:v>
      </x:c>
      <x:c t="n" s="0">
        <x:v>42.0207</x:v>
      </x:c>
      <x:c t="n" s="0">
        <x:v>41.67156</x:v>
      </x:c>
      <x:c t="n" s="0">
        <x:v>41.18464</x:v>
      </x:c>
      <x:c t="n" s="0">
        <x:v>40.31064</x:v>
      </x:c>
      <x:c t="n" s="0">
        <x:v>41.35381</x:v>
      </x:c>
      <x:c t="n" s="0">
        <x:v>36.99168</x:v>
      </x:c>
      <x:c t="n" s="0">
        <x:v>40.64715</x:v>
      </x:c>
      <x:c t="n" s="0">
        <x:v>40.39124</x:v>
      </x:c>
      <x:c t="n" s="0">
        <x:v>28.79276</x:v>
      </x:c>
      <x:c t="n" s="0">
        <x:v>22.67344</x:v>
      </x:c>
      <x:c t="n" s="0">
        <x:v>25.42687</x:v>
      </x:c>
      <x:c t="n" s="0">
        <x:v>13.64464</x:v>
      </x:c>
      <x:c t="n" s="0">
        <x:v>8.854031</x:v>
      </x:c>
      <x:c t="n" s="0">
        <x:v>6.915044</x:v>
      </x:c>
      <x:c t="n" s="0">
        <x:v>1.097892</x:v>
      </x:c>
      <x:c t="n" s="0">
        <x:v>-22.7632</x:v>
      </x:c>
      <x:c t="n" s="0">
        <x:v>-20.6114</x:v>
      </x:c>
      <x:c t="n" s="0">
        <x:v>-10.25956</x:v>
      </x:c>
      <x:c t="n" s="0">
        <x:v>4.774871</x:v>
      </x:c>
      <x:c t="n" s="0">
        <x:v>7.206132</x:v>
      </x:c>
      <x:c t="n" s="0">
        <x:v>10.95857</x:v>
      </x:c>
      <x:c t="n" s="0">
        <x:v>4.328151</x:v>
      </x:c>
      <x:c t="n" s="0">
        <x:v>-0.3296322</x:v>
      </x:c>
      <x:c t="n" s="0">
        <x:v>20.26346</x:v>
      </x:c>
      <x:c t="n" s="0">
        <x:v>20.53744</x:v>
      </x:c>
      <x:c t="n" s="0">
        <x:v>26.64235</x:v>
      </x:c>
      <x:c t="n" s="0">
        <x:v>26.8922</x:v>
      </x:c>
      <x:c t="n" s="0">
        <x:v>23.14539</x:v>
      </x:c>
      <x:c t="n" s="0">
        <x:v>29.94133</x:v>
      </x:c>
      <x:c t="n" s="0">
        <x:v>29.96921</x:v>
      </x:c>
      <x:c t="n" s="0">
        <x:v>19.71044</x:v>
      </x:c>
      <x:c t="n" s="0">
        <x:v>32.26594</x:v>
      </x:c>
      <x:c t="n" s="0">
        <x:v>38.11602</x:v>
      </x:c>
      <x:c t="n" s="0">
        <x:v>34.22745</x:v>
      </x:c>
      <x:c t="n" s="0">
        <x:v>40.96187</x:v>
      </x:c>
      <x:c t="n" s="0">
        <x:v>40.42996</x:v>
      </x:c>
      <x:c t="n" s="0">
        <x:v>41.5445</x:v>
      </x:c>
      <x:c t="n" s="0">
        <x:v>41.48516</x:v>
      </x:c>
      <x:c t="n" s="0">
        <x:v>38.64634</x:v>
      </x:c>
      <x:c t="n" s="0">
        <x:v>42.21302</x:v>
      </x:c>
      <x:c t="n" s="0">
        <x:v>39.34557</x:v>
      </x:c>
      <x:c t="n" s="0">
        <x:v>35.99656</x:v>
      </x:c>
      <x:c t="n" s="0">
        <x:v>38.71105</x:v>
      </x:c>
      <x:c t="n" s="0">
        <x:v>38.97354</x:v>
      </x:c>
      <x:c t="n" s="0">
        <x:v>28.62792</x:v>
      </x:c>
      <x:c t="n" s="0">
        <x:v>22.58945</x:v>
      </x:c>
      <x:c t="n" s="0">
        <x:v>24.24939</x:v>
      </x:c>
      <x:c t="n" s="0">
        <x:v>12.61377</x:v>
      </x:c>
      <x:c t="n" s="0">
        <x:v>9.63065</x:v>
      </x:c>
      <x:c t="n" s="0">
        <x:v>7.525165</x:v>
      </x:c>
      <x:c t="n" s="0">
        <x:v>0.7591923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43943.1131018518</x:v>
      </x:c>
      <x:c t="n" s="7">
        <x:v>43943.1131018518</x:v>
      </x:c>
      <x:c t="n" s="0">
        <x:v>50.15838</x:v>
      </x:c>
      <x:c t="n" s="0">
        <x:v>54.20069</x:v>
      </x:c>
      <x:c t="n" s="0">
        <x:v>65.16587</x:v>
      </x:c>
      <x:c t="n" s="0">
        <x:v>70.3729</x:v>
      </x:c>
      <x:c t="n" s="0">
        <x:v>-19.95842</x:v>
      </x:c>
      <x:c t="n" s="0">
        <x:v>-20.27496</x:v>
      </x:c>
      <x:c t="n" s="0">
        <x:v>-8.96426</x:v>
      </x:c>
      <x:c t="n" s="0">
        <x:v>5.088394</x:v>
      </x:c>
      <x:c t="n" s="0">
        <x:v>8.239005</x:v>
      </x:c>
      <x:c t="n" s="0">
        <x:v>8.53448</x:v>
      </x:c>
      <x:c t="n" s="0">
        <x:v>5.158305</x:v>
      </x:c>
      <x:c t="n" s="0">
        <x:v>11.26618</x:v>
      </x:c>
      <x:c t="n" s="0">
        <x:v>22.34335</x:v>
      </x:c>
      <x:c t="n" s="0">
        <x:v>20.91706</x:v>
      </x:c>
      <x:c t="n" s="0">
        <x:v>28.74213</x:v>
      </x:c>
      <x:c t="n" s="0">
        <x:v>27.2282</x:v>
      </x:c>
      <x:c t="n" s="0">
        <x:v>25.58229</x:v>
      </x:c>
      <x:c t="n" s="0">
        <x:v>29.31858</x:v>
      </x:c>
      <x:c t="n" s="0">
        <x:v>30.54693</x:v>
      </x:c>
      <x:c t="n" s="0">
        <x:v>36.89788</x:v>
      </x:c>
      <x:c t="n" s="0">
        <x:v>37.47172</x:v>
      </x:c>
      <x:c t="n" s="0">
        <x:v>37.09224</x:v>
      </x:c>
      <x:c t="n" s="0">
        <x:v>39.69328</x:v>
      </x:c>
      <x:c t="n" s="0">
        <x:v>41.21673</x:v>
      </x:c>
      <x:c t="n" s="0">
        <x:v>40.94732</x:v>
      </x:c>
      <x:c t="n" s="0">
        <x:v>41.72321</x:v>
      </x:c>
      <x:c t="n" s="0">
        <x:v>41.3669</x:v>
      </x:c>
      <x:c t="n" s="0">
        <x:v>40.89214</x:v>
      </x:c>
      <x:c t="n" s="0">
        <x:v>40.21259</x:v>
      </x:c>
      <x:c t="n" s="0">
        <x:v>40.87899</x:v>
      </x:c>
      <x:c t="n" s="0">
        <x:v>36.80374</x:v>
      </x:c>
      <x:c t="n" s="0">
        <x:v>40.24277</x:v>
      </x:c>
      <x:c t="n" s="0">
        <x:v>40.24458</x:v>
      </x:c>
      <x:c t="n" s="0">
        <x:v>29.06554</x:v>
      </x:c>
      <x:c t="n" s="0">
        <x:v>22.57253</x:v>
      </x:c>
      <x:c t="n" s="0">
        <x:v>25.29272</x:v>
      </x:c>
      <x:c t="n" s="0">
        <x:v>13.66564</x:v>
      </x:c>
      <x:c t="n" s="0">
        <x:v>9.050154</x:v>
      </x:c>
      <x:c t="n" s="0">
        <x:v>6.846028</x:v>
      </x:c>
      <x:c t="n" s="0">
        <x:v>1.013303</x:v>
      </x:c>
      <x:c t="n" s="0">
        <x:v>-22.7632</x:v>
      </x:c>
      <x:c t="n" s="0">
        <x:v>-20.6114</x:v>
      </x:c>
      <x:c t="n" s="0">
        <x:v>-12.05244</x:v>
      </x:c>
      <x:c t="n" s="0">
        <x:v>2.975519</x:v>
      </x:c>
      <x:c t="n" s="0">
        <x:v>7.206132</x:v>
      </x:c>
      <x:c t="n" s="0">
        <x:v>10.95857</x:v>
      </x:c>
      <x:c t="n" s="0">
        <x:v>4.328151</x:v>
      </x:c>
      <x:c t="n" s="0">
        <x:v>-0.3296322</x:v>
      </x:c>
      <x:c t="n" s="0">
        <x:v>17.78196</x:v>
      </x:c>
      <x:c t="n" s="0">
        <x:v>13.76526</x:v>
      </x:c>
      <x:c t="n" s="0">
        <x:v>29.07793</x:v>
      </x:c>
      <x:c t="n" s="0">
        <x:v>29.60784</x:v>
      </x:c>
      <x:c t="n" s="0">
        <x:v>19.78446</x:v>
      </x:c>
      <x:c t="n" s="0">
        <x:v>32.83145</x:v>
      </x:c>
      <x:c t="n" s="0">
        <x:v>30.41249</x:v>
      </x:c>
      <x:c t="n" s="0">
        <x:v>24.61714</x:v>
      </x:c>
      <x:c t="n" s="0">
        <x:v>37.89081</x:v>
      </x:c>
      <x:c t="n" s="0">
        <x:v>37.36123</x:v>
      </x:c>
      <x:c t="n" s="0">
        <x:v>40.55421</x:v>
      </x:c>
      <x:c t="n" s="0">
        <x:v>40.13735</x:v>
      </x:c>
      <x:c t="n" s="0">
        <x:v>39.64967</x:v>
      </x:c>
      <x:c t="n" s="0">
        <x:v>39.31062</x:v>
      </x:c>
      <x:c t="n" s="0">
        <x:v>39.53448</x:v>
      </x:c>
      <x:c t="n" s="0">
        <x:v>39.44909</x:v>
      </x:c>
      <x:c t="n" s="0">
        <x:v>38.32079</x:v>
      </x:c>
      <x:c t="n" s="0">
        <x:v>35.55414</x:v>
      </x:c>
      <x:c t="n" s="0">
        <x:v>35.56411</x:v>
      </x:c>
      <x:c t="n" s="0">
        <x:v>36.07434</x:v>
      </x:c>
      <x:c t="n" s="0">
        <x:v>39.11079</x:v>
      </x:c>
      <x:c t="n" s="0">
        <x:v>30.08455</x:v>
      </x:c>
      <x:c t="n" s="0">
        <x:v>22.0594</x:v>
      </x:c>
      <x:c t="n" s="0">
        <x:v>24.25021</x:v>
      </x:c>
      <x:c t="n" s="0">
        <x:v>13.73256</x:v>
      </x:c>
      <x:c t="n" s="0">
        <x:v>9.41943</x:v>
      </x:c>
      <x:c t="n" s="0">
        <x:v>5.533018</x:v>
      </x:c>
      <x:c t="n" s="0">
        <x:v>0.4915252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43943.1131018518</x:v>
      </x:c>
      <x:c t="n" s="7">
        <x:v>43943.1131018518</x:v>
      </x:c>
      <x:c t="n" s="0">
        <x:v>51.4512</x:v>
      </x:c>
      <x:c t="n" s="0">
        <x:v>58.9719</x:v>
      </x:c>
      <x:c t="n" s="0">
        <x:v>67.6937</x:v>
      </x:c>
      <x:c t="n" s="0">
        <x:v>72.39566</x:v>
      </x:c>
      <x:c t="n" s="0">
        <x:v>-20.27122</x:v>
      </x:c>
      <x:c t="n" s="0">
        <x:v>-20.32265</x:v>
      </x:c>
      <x:c t="n" s="0">
        <x:v>-9.403883</x:v>
      </x:c>
      <x:c t="n" s="0">
        <x:v>4.707942</x:v>
      </x:c>
      <x:c t="n" s="0">
        <x:v>8.102702</x:v>
      </x:c>
      <x:c t="n" s="0">
        <x:v>8.984233</x:v>
      </x:c>
      <x:c t="n" s="0">
        <x:v>5.046575</x:v>
      </x:c>
      <x:c t="n" s="0">
        <x:v>10.63199</x:v>
      </x:c>
      <x:c t="n" s="0">
        <x:v>21.79545</x:v>
      </x:c>
      <x:c t="n" s="0">
        <x:v>20.37249</x:v>
      </x:c>
      <x:c t="n" s="0">
        <x:v>28.7928</x:v>
      </x:c>
      <x:c t="n" s="0">
        <x:v>27.66777</x:v>
      </x:c>
      <x:c t="n" s="0">
        <x:v>25.05676</x:v>
      </x:c>
      <x:c t="n" s="0">
        <x:v>30.12682</x:v>
      </x:c>
      <x:c t="n" s="0">
        <x:v>30.49717</x:v>
      </x:c>
      <x:c t="n" s="0">
        <x:v>36.32621</x:v>
      </x:c>
      <x:c t="n" s="0">
        <x:v>38.02624</x:v>
      </x:c>
      <x:c t="n" s="0">
        <x:v>36.92079</x:v>
      </x:c>
      <x:c t="n" s="0">
        <x:v>40.36413</x:v>
      </x:c>
      <x:c t="n" s="0">
        <x:v>40.95467</x:v>
      </x:c>
      <x:c t="n" s="0">
        <x:v>40.86742</x:v>
      </x:c>
      <x:c t="n" s="0">
        <x:v>41.17059</x:v>
      </x:c>
      <x:c t="n" s="0">
        <x:v>41.17194</x:v>
      </x:c>
      <x:c t="n" s="0">
        <x:v>40.86306</x:v>
      </x:c>
      <x:c t="n" s="0">
        <x:v>40.17666</x:v>
      </x:c>
      <x:c t="n" s="0">
        <x:v>40.27349</x:v>
      </x:c>
      <x:c t="n" s="0">
        <x:v>36.55767</x:v>
      </x:c>
      <x:c t="n" s="0">
        <x:v>39.8574</x:v>
      </x:c>
      <x:c t="n" s="0">
        <x:v>39.81058</x:v>
      </x:c>
      <x:c t="n" s="0">
        <x:v>28.86841</x:v>
      </x:c>
      <x:c t="n" s="0">
        <x:v>22.5092</x:v>
      </x:c>
      <x:c t="n" s="0">
        <x:v>25.33574</x:v>
      </x:c>
      <x:c t="n" s="0">
        <x:v>13.58125</x:v>
      </x:c>
      <x:c t="n" s="0">
        <x:v>9.096803</x:v>
      </x:c>
      <x:c t="n" s="0">
        <x:v>6.637083</x:v>
      </x:c>
      <x:c t="n" s="0">
        <x:v>0.9673864</x:v>
      </x:c>
      <x:c t="n" s="0">
        <x:v>-22.7632</x:v>
      </x:c>
      <x:c t="n" s="0">
        <x:v>-20.6114</x:v>
      </x:c>
      <x:c t="n" s="0">
        <x:v>-13.64291</x:v>
      </x:c>
      <x:c t="n" s="0">
        <x:v>1.376573</x:v>
      </x:c>
      <x:c t="n" s="0">
        <x:v>7.206132</x:v>
      </x:c>
      <x:c t="n" s="0">
        <x:v>10.95857</x:v>
      </x:c>
      <x:c t="n" s="0">
        <x:v>4.328151</x:v>
      </x:c>
      <x:c t="n" s="0">
        <x:v>6.110386</x:v>
      </x:c>
      <x:c t="n" s="0">
        <x:v>15.08628</x:v>
      </x:c>
      <x:c t="n" s="0">
        <x:v>13.76526</x:v>
      </x:c>
      <x:c t="n" s="0">
        <x:v>29.07793</x:v>
      </x:c>
      <x:c t="n" s="0">
        <x:v>29.60784</x:v>
      </x:c>
      <x:c t="n" s="0">
        <x:v>18.99153</x:v>
      </x:c>
      <x:c t="n" s="0">
        <x:v>32.80189</x:v>
      </x:c>
      <x:c t="n" s="0">
        <x:v>29.74623</x:v>
      </x:c>
      <x:c t="n" s="0">
        <x:v>29.17526</x:v>
      </x:c>
      <x:c t="n" s="0">
        <x:v>40.23746</x:v>
      </x:c>
      <x:c t="n" s="0">
        <x:v>35.14714</x:v>
      </x:c>
      <x:c t="n" s="0">
        <x:v>43.72451</x:v>
      </x:c>
      <x:c t="n" s="0">
        <x:v>39.58328</x:v>
      </x:c>
      <x:c t="n" s="0">
        <x:v>39.80029</x:v>
      </x:c>
      <x:c t="n" s="0">
        <x:v>36.44507</x:v>
      </x:c>
      <x:c t="n" s="0">
        <x:v>39.40333</x:v>
      </x:c>
      <x:c t="n" s="0">
        <x:v>40.87914</x:v>
      </x:c>
      <x:c t="n" s="0">
        <x:v>40.62342</x:v>
      </x:c>
      <x:c t="n" s="0">
        <x:v>35.99325</x:v>
      </x:c>
      <x:c t="n" s="0">
        <x:v>36.1237</x:v>
      </x:c>
      <x:c t="n" s="0">
        <x:v>36.59432</x:v>
      </x:c>
      <x:c t="n" s="0">
        <x:v>36.08538</x:v>
      </x:c>
      <x:c t="n" s="0">
        <x:v>27.76994</x:v>
      </x:c>
      <x:c t="n" s="0">
        <x:v>22.27409</x:v>
      </x:c>
      <x:c t="n" s="0">
        <x:v>26.12864</x:v>
      </x:c>
      <x:c t="n" s="0">
        <x:v>12.61783</x:v>
      </x:c>
      <x:c t="n" s="0">
        <x:v>9.239927</x:v>
      </x:c>
      <x:c t="n" s="0">
        <x:v>5.896133</x:v>
      </x:c>
      <x:c t="n" s="0">
        <x:v>0.6170487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43943.1131018518</x:v>
      </x:c>
      <x:c t="n" s="7">
        <x:v>43943.1131018518</x:v>
      </x:c>
      <x:c t="n" s="0">
        <x:v>50.11011</x:v>
      </x:c>
      <x:c t="n" s="0">
        <x:v>57.21099</x:v>
      </x:c>
      <x:c t="n" s="0">
        <x:v>62.93173</x:v>
      </x:c>
      <x:c t="n" s="0">
        <x:v>68.3464</x:v>
      </x:c>
      <x:c t="n" s="0">
        <x:v>-20.58258</x:v>
      </x:c>
      <x:c t="n" s="0">
        <x:v>-20.38569</x:v>
      </x:c>
      <x:c t="n" s="0">
        <x:v>-9.818136</x:v>
      </x:c>
      <x:c t="n" s="0">
        <x:v>4.354358</x:v>
      </x:c>
      <x:c t="n" s="0">
        <x:v>7.946016</x:v>
      </x:c>
      <x:c t="n" s="0">
        <x:v>9.334594</x:v>
      </x:c>
      <x:c t="n" s="0">
        <x:v>4.96495</x:v>
      </x:c>
      <x:c t="n" s="0">
        <x:v>11.3671</x:v>
      </x:c>
      <x:c t="n" s="0">
        <x:v>21.25187</x:v>
      </x:c>
      <x:c t="n" s="0">
        <x:v>20.03489</x:v>
      </x:c>
      <x:c t="n" s="0">
        <x:v>28.8356</x:v>
      </x:c>
      <x:c t="n" s="0">
        <x:v>27.95753</x:v>
      </x:c>
      <x:c t="n" s="0">
        <x:v>24.89088</x:v>
      </x:c>
      <x:c t="n" s="0">
        <x:v>30.03522</x:v>
      </x:c>
      <x:c t="n" s="0">
        <x:v>29.99466</x:v>
      </x:c>
      <x:c t="n" s="0">
        <x:v>36.0379</x:v>
      </x:c>
      <x:c t="n" s="0">
        <x:v>38.25554</x:v>
      </x:c>
      <x:c t="n" s="0">
        <x:v>36.70774</x:v>
      </x:c>
      <x:c t="n" s="0">
        <x:v>41.25628</x:v>
      </x:c>
      <x:c t="n" s="0">
        <x:v>40.81037</x:v>
      </x:c>
      <x:c t="n" s="0">
        <x:v>40.63555</x:v>
      </x:c>
      <x:c t="n" s="0">
        <x:v>40.98685</x:v>
      </x:c>
      <x:c t="n" s="0">
        <x:v>41.32351</x:v>
      </x:c>
      <x:c t="n" s="0">
        <x:v>40.80717</x:v>
      </x:c>
      <x:c t="n" s="0">
        <x:v>40.61979</x:v>
      </x:c>
      <x:c t="n" s="0">
        <x:v>40.2351</x:v>
      </x:c>
      <x:c t="n" s="0">
        <x:v>36.60557</x:v>
      </x:c>
      <x:c t="n" s="0">
        <x:v>39.41782</x:v>
      </x:c>
      <x:c t="n" s="0">
        <x:v>39.70199</x:v>
      </x:c>
      <x:c t="n" s="0">
        <x:v>28.61689</x:v>
      </x:c>
      <x:c t="n" s="0">
        <x:v>22.4849</x:v>
      </x:c>
      <x:c t="n" s="0">
        <x:v>25.34656</x:v>
      </x:c>
      <x:c t="n" s="0">
        <x:v>13.57175</x:v>
      </x:c>
      <x:c t="n" s="0">
        <x:v>9.22452</x:v>
      </x:c>
      <x:c t="n" s="0">
        <x:v>6.496511</x:v>
      </x:c>
      <x:c t="n" s="0">
        <x:v>1.05091</x:v>
      </x:c>
      <x:c t="n" s="0">
        <x:v>-23.33061</x:v>
      </x:c>
      <x:c t="n" s="0">
        <x:v>-20.91646</x:v>
      </x:c>
      <x:c t="n" s="0">
        <x:v>-13.64291</x:v>
      </x:c>
      <x:c t="n" s="0">
        <x:v>1.376573</x:v>
      </x:c>
      <x:c t="n" s="0">
        <x:v>6.605663</x:v>
      </x:c>
      <x:c t="n" s="0">
        <x:v>10.95857</x:v>
      </x:c>
      <x:c t="n" s="0">
        <x:v>4.560383</x:v>
      </x:c>
      <x:c t="n" s="0">
        <x:v>14.17971</x:v>
      </x:c>
      <x:c t="n" s="0">
        <x:v>14.28297</x:v>
      </x:c>
      <x:c t="n" s="0">
        <x:v>18.95473</x:v>
      </x:c>
      <x:c t="n" s="0">
        <x:v>29.07793</x:v>
      </x:c>
      <x:c t="n" s="0">
        <x:v>29.11049</x:v>
      </x:c>
      <x:c t="n" s="0">
        <x:v>24.22371</x:v>
      </x:c>
      <x:c t="n" s="0">
        <x:v>29.45671</x:v>
      </x:c>
      <x:c t="n" s="0">
        <x:v>24.50236</x:v>
      </x:c>
      <x:c t="n" s="0">
        <x:v>34.23551</x:v>
      </x:c>
      <x:c t="n" s="0">
        <x:v>39.33026</x:v>
      </x:c>
      <x:c t="n" s="0">
        <x:v>35.59367</x:v>
      </x:c>
      <x:c t="n" s="0">
        <x:v>43.95329</x:v>
      </x:c>
      <x:c t="n" s="0">
        <x:v>39.92726</x:v>
      </x:c>
      <x:c t="n" s="0">
        <x:v>38.91045</x:v>
      </x:c>
      <x:c t="n" s="0">
        <x:v>39.07332</x:v>
      </x:c>
      <x:c t="n" s="0">
        <x:v>42.61996</x:v>
      </x:c>
      <x:c t="n" s="0">
        <x:v>39.63253</x:v>
      </x:c>
      <x:c t="n" s="0">
        <x:v>42.4706</x:v>
      </x:c>
      <x:c t="n" s="0">
        <x:v>38.86832</x:v>
      </x:c>
      <x:c t="n" s="0">
        <x:v>35.8593</x:v>
      </x:c>
      <x:c t="n" s="0">
        <x:v>35.46344</x:v>
      </x:c>
      <x:c t="n" s="0">
        <x:v>38.86399</x:v>
      </x:c>
      <x:c t="n" s="0">
        <x:v>27.18378</x:v>
      </x:c>
      <x:c t="n" s="0">
        <x:v>22.16112</x:v>
      </x:c>
      <x:c t="n" s="0">
        <x:v>24.83139</x:v>
      </x:c>
      <x:c t="n" s="0">
        <x:v>14.05542</x:v>
      </x:c>
      <x:c t="n" s="0">
        <x:v>9.987128</x:v>
      </x:c>
      <x:c t="n" s="0">
        <x:v>5.89879</x:v>
      </x:c>
      <x:c t="n" s="0">
        <x:v>1.662437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43943.1131018518</x:v>
      </x:c>
      <x:c t="n" s="7">
        <x:v>43943.1131018518</x:v>
      </x:c>
      <x:c t="n" s="0">
        <x:v>51.93736</x:v>
      </x:c>
      <x:c t="n" s="0">
        <x:v>58.9719</x:v>
      </x:c>
      <x:c t="n" s="0">
        <x:v>62.83711</x:v>
      </x:c>
      <x:c t="n" s="0">
        <x:v>70.65778</x:v>
      </x:c>
      <x:c t="n" s="0">
        <x:v>-21.04471</x:v>
      </x:c>
      <x:c t="n" s="0">
        <x:v>-20.58583</x:v>
      </x:c>
      <x:c t="n" s="0">
        <x:v>-10.20618</x:v>
      </x:c>
      <x:c t="n" s="0">
        <x:v>4.02778</x:v>
      </x:c>
      <x:c t="n" s="0">
        <x:v>7.553315</x:v>
      </x:c>
      <x:c t="n" s="0">
        <x:v>9.612946</x:v>
      </x:c>
      <x:c t="n" s="0">
        <x:v>4.99865</x:v>
      </x:c>
      <x:c t="n" s="0">
        <x:v>11.90934</x:v>
      </x:c>
      <x:c t="n" s="0">
        <x:v>20.62444</x:v>
      </x:c>
      <x:c t="n" s="0">
        <x:v>20.84826</x:v>
      </x:c>
      <x:c t="n" s="0">
        <x:v>28.63079</x:v>
      </x:c>
      <x:c t="n" s="0">
        <x:v>27.84799</x:v>
      </x:c>
      <x:c t="n" s="0">
        <x:v>24.92735</x:v>
      </x:c>
      <x:c t="n" s="0">
        <x:v>30.07411</x:v>
      </x:c>
      <x:c t="n" s="0">
        <x:v>29.80507</x:v>
      </x:c>
      <x:c t="n" s="0">
        <x:v>35.84164</x:v>
      </x:c>
      <x:c t="n" s="0">
        <x:v>38.11858</x:v>
      </x:c>
      <x:c t="n" s="0">
        <x:v>36.52317</x:v>
      </x:c>
      <x:c t="n" s="0">
        <x:v>41.43585</x:v>
      </x:c>
      <x:c t="n" s="0">
        <x:v>40.5171</x:v>
      </x:c>
      <x:c t="n" s="0">
        <x:v>40.83416</x:v>
      </x:c>
      <x:c t="n" s="0">
        <x:v>40.96426</x:v>
      </x:c>
      <x:c t="n" s="0">
        <x:v>41.19448</x:v>
      </x:c>
      <x:c t="n" s="0">
        <x:v>41.05037</x:v>
      </x:c>
      <x:c t="n" s="0">
        <x:v>40.30258</x:v>
      </x:c>
      <x:c t="n" s="0">
        <x:v>39.94361</x:v>
      </x:c>
      <x:c t="n" s="0">
        <x:v>36.92649</x:v>
      </x:c>
      <x:c t="n" s="0">
        <x:v>38.98328</x:v>
      </x:c>
      <x:c t="n" s="0">
        <x:v>39.26537</x:v>
      </x:c>
      <x:c t="n" s="0">
        <x:v>28.9495</x:v>
      </x:c>
      <x:c t="n" s="0">
        <x:v>22.36572</x:v>
      </x:c>
      <x:c t="n" s="0">
        <x:v>25.51501</x:v>
      </x:c>
      <x:c t="n" s="0">
        <x:v>13.6562</x:v>
      </x:c>
      <x:c t="n" s="0">
        <x:v>9.226138</x:v>
      </x:c>
      <x:c t="n" s="0">
        <x:v>6.545436</x:v>
      </x:c>
      <x:c t="n" s="0">
        <x:v>1.060585</x:v>
      </x:c>
      <x:c t="n" s="0">
        <x:v>-25.68669</x:v>
      </x:c>
      <x:c t="n" s="0">
        <x:v>-21.9861</x:v>
      </x:c>
      <x:c t="n" s="0">
        <x:v>-13.64291</x:v>
      </x:c>
      <x:c t="n" s="0">
        <x:v>1.376573</x:v>
      </x:c>
      <x:c t="n" s="0">
        <x:v>4.049904</x:v>
      </x:c>
      <x:c t="n" s="0">
        <x:v>10.95857</x:v>
      </x:c>
      <x:c t="n" s="0">
        <x:v>5.190739</x:v>
      </x:c>
      <x:c t="n" s="0">
        <x:v>14.17971</x:v>
      </x:c>
      <x:c t="n" s="0">
        <x:v>10.19878</x:v>
      </x:c>
      <x:c t="n" s="0">
        <x:v>23.85687</x:v>
      </x:c>
      <x:c t="n" s="0">
        <x:v>26.49683</x:v>
      </x:c>
      <x:c t="n" s="0">
        <x:v>27.14504</x:v>
      </x:c>
      <x:c t="n" s="0">
        <x:v>25.13479</x:v>
      </x:c>
      <x:c t="n" s="0">
        <x:v>30.60038</x:v>
      </x:c>
      <x:c t="n" s="0">
        <x:v>28.90356</x:v>
      </x:c>
      <x:c t="n" s="0">
        <x:v>34.33366</x:v>
      </x:c>
      <x:c t="n" s="0">
        <x:v>36.6113</x:v>
      </x:c>
      <x:c t="n" s="0">
        <x:v>34.87682</x:v>
      </x:c>
      <x:c t="n" s="0">
        <x:v>42.58541</x:v>
      </x:c>
      <x:c t="n" s="0">
        <x:v>37.02616</x:v>
      </x:c>
      <x:c t="n" s="0">
        <x:v>42.44441</x:v>
      </x:c>
      <x:c t="n" s="0">
        <x:v>41.13754</x:v>
      </x:c>
      <x:c t="n" s="0">
        <x:v>39.89707</x:v>
      </x:c>
      <x:c t="n" s="0">
        <x:v>42.45076</x:v>
      </x:c>
      <x:c t="n" s="0">
        <x:v>37.79259</x:v>
      </x:c>
      <x:c t="n" s="0">
        <x:v>38.55888</x:v>
      </x:c>
      <x:c t="n" s="0">
        <x:v>38.55578</x:v>
      </x:c>
      <x:c t="n" s="0">
        <x:v>34.47422</x:v>
      </x:c>
      <x:c t="n" s="0">
        <x:v>36.01557</x:v>
      </x:c>
      <x:c t="n" s="0">
        <x:v>30.0509</x:v>
      </x:c>
      <x:c t="n" s="0">
        <x:v>22.51223</x:v>
      </x:c>
      <x:c t="n" s="0">
        <x:v>26.78674</x:v>
      </x:c>
      <x:c t="n" s="0">
        <x:v>13.53955</x:v>
      </x:c>
      <x:c t="n" s="0">
        <x:v>9.663416</x:v>
      </x:c>
      <x:c t="n" s="0">
        <x:v>6.321469</x:v>
      </x:c>
      <x:c t="n" s="0">
        <x:v>0.849838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43943.1131018518</x:v>
      </x:c>
      <x:c t="n" s="7">
        <x:v>43943.1131018518</x:v>
      </x:c>
      <x:c t="n" s="0">
        <x:v>52.10579</x:v>
      </x:c>
      <x:c t="n" s="0">
        <x:v>58.9719</x:v>
      </x:c>
      <x:c t="n" s="0">
        <x:v>65.983</x:v>
      </x:c>
      <x:c t="n" s="0">
        <x:v>71.41499</x:v>
      </x:c>
      <x:c t="n" s="0">
        <x:v>-21.48257</x:v>
      </x:c>
      <x:c t="n" s="0">
        <x:v>-20.76436</x:v>
      </x:c>
      <x:c t="n" s="0">
        <x:v>-10.56744</x:v>
      </x:c>
      <x:c t="n" s="0">
        <x:v>3.728008</x:v>
      </x:c>
      <x:c t="n" s="0">
        <x:v>7.18731</x:v>
      </x:c>
      <x:c t="n" s="0">
        <x:v>9.323719</x:v>
      </x:c>
      <x:c t="n" s="0">
        <x:v>5.027225</x:v>
      </x:c>
      <x:c t="n" s="0">
        <x:v>12.66478</x:v>
      </x:c>
      <x:c t="n" s="0">
        <x:v>20.00592</x:v>
      </x:c>
      <x:c t="n" s="0">
        <x:v>21.43959</x:v>
      </x:c>
      <x:c t="n" s="0">
        <x:v>28.03013</x:v>
      </x:c>
      <x:c t="n" s="0">
        <x:v>27.7522</x:v>
      </x:c>
      <x:c t="n" s="0">
        <x:v>25.07605</x:v>
      </x:c>
      <x:c t="n" s="0">
        <x:v>30.41794</x:v>
      </x:c>
      <x:c t="n" s="0">
        <x:v>29.7879</x:v>
      </x:c>
      <x:c t="n" s="0">
        <x:v>35.53287</x:v>
      </x:c>
      <x:c t="n" s="0">
        <x:v>37.62297</x:v>
      </x:c>
      <x:c t="n" s="0">
        <x:v>38.37207</x:v>
      </x:c>
      <x:c t="n" s="0">
        <x:v>41.28132</x:v>
      </x:c>
      <x:c t="n" s="0">
        <x:v>40.30541</x:v>
      </x:c>
      <x:c t="n" s="0">
        <x:v>40.64314</x:v>
      </x:c>
      <x:c t="n" s="0">
        <x:v>41.06347</x:v>
      </x:c>
      <x:c t="n" s="0">
        <x:v>40.92698</x:v>
      </x:c>
      <x:c t="n" s="0">
        <x:v>41.03614</x:v>
      </x:c>
      <x:c t="n" s="0">
        <x:v>40.36598</x:v>
      </x:c>
      <x:c t="n" s="0">
        <x:v>39.71241</x:v>
      </x:c>
      <x:c t="n" s="0">
        <x:v>36.96147</x:v>
      </x:c>
      <x:c t="n" s="0">
        <x:v>38.80791</x:v>
      </x:c>
      <x:c t="n" s="0">
        <x:v>39.44751</x:v>
      </x:c>
      <x:c t="n" s="0">
        <x:v>28.7186</x:v>
      </x:c>
      <x:c t="n" s="0">
        <x:v>22.26521</x:v>
      </x:c>
      <x:c t="n" s="0">
        <x:v>25.65533</x:v>
      </x:c>
      <x:c t="n" s="0">
        <x:v>13.51033</x:v>
      </x:c>
      <x:c t="n" s="0">
        <x:v>9.114491</x:v>
      </x:c>
      <x:c t="n" s="0">
        <x:v>6.672853</x:v>
      </x:c>
      <x:c t="n" s="0">
        <x:v>0.9375244</x:v>
      </x:c>
      <x:c t="n" s="0">
        <x:v>-25.68669</x:v>
      </x:c>
      <x:c t="n" s="0">
        <x:v>-21.9861</x:v>
      </x:c>
      <x:c t="n" s="0">
        <x:v>-13.64291</x:v>
      </x:c>
      <x:c t="n" s="0">
        <x:v>1.376573</x:v>
      </x:c>
      <x:c t="n" s="0">
        <x:v>4.049904</x:v>
      </x:c>
      <x:c t="n" s="0">
        <x:v>5.899723</x:v>
      </x:c>
      <x:c t="n" s="0">
        <x:v>5.190739</x:v>
      </x:c>
      <x:c t="n" s="0">
        <x:v>15.71767</x:v>
      </x:c>
      <x:c t="n" s="0">
        <x:v>10.19878</x:v>
      </x:c>
      <x:c t="n" s="0">
        <x:v>23.85687</x:v>
      </x:c>
      <x:c t="n" s="0">
        <x:v>19.24307</x:v>
      </x:c>
      <x:c t="n" s="0">
        <x:v>27.14504</x:v>
      </x:c>
      <x:c t="n" s="0">
        <x:v>26.12444</x:v>
      </x:c>
      <x:c t="n" s="0">
        <x:v>32.01759</x:v>
      </x:c>
      <x:c t="n" s="0">
        <x:v>29.66353</x:v>
      </x:c>
      <x:c t="n" s="0">
        <x:v>32.867</x:v>
      </x:c>
      <x:c t="n" s="0">
        <x:v>32.51433</x:v>
      </x:c>
      <x:c t="n" s="0">
        <x:v>43.36475</x:v>
      </x:c>
      <x:c t="n" s="0">
        <x:v>39.86602</x:v>
      </x:c>
      <x:c t="n" s="0">
        <x:v>39.74634</x:v>
      </x:c>
      <x:c t="n" s="0">
        <x:v>37.54829</x:v>
      </x:c>
      <x:c t="n" s="0">
        <x:v>41.94284</x:v>
      </x:c>
      <x:c t="n" s="0">
        <x:v>38.81975</x:v>
      </x:c>
      <x:c t="n" s="0">
        <x:v>41.62178</x:v>
      </x:c>
      <x:c t="n" s="0">
        <x:v>40.76191</x:v>
      </x:c>
      <x:c t="n" s="0">
        <x:v>37.52277</x:v>
      </x:c>
      <x:c t="n" s="0">
        <x:v>36.98211</x:v>
      </x:c>
      <x:c t="n" s="0">
        <x:v>38.04185</x:v>
      </x:c>
      <x:c t="n" s="0">
        <x:v>40.71937</x:v>
      </x:c>
      <x:c t="n" s="0">
        <x:v>26.74467</x:v>
      </x:c>
      <x:c t="n" s="0">
        <x:v>20.4919</x:v>
      </x:c>
      <x:c t="n" s="0">
        <x:v>26.97574</x:v>
      </x:c>
      <x:c t="n" s="0">
        <x:v>12.73996</x:v>
      </x:c>
      <x:c t="n" s="0">
        <x:v>7.788165</x:v>
      </x:c>
      <x:c t="n" s="0">
        <x:v>7.12105</x:v>
      </x:c>
      <x:c t="n" s="0">
        <x:v>0.1178109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43943.1131018518</x:v>
      </x:c>
      <x:c t="n" s="7">
        <x:v>43943.1131018518</x:v>
      </x:c>
      <x:c t="n" s="0">
        <x:v>50.61566</x:v>
      </x:c>
      <x:c t="n" s="0">
        <x:v>58.9719</x:v>
      </x:c>
      <x:c t="n" s="0">
        <x:v>62.59369</x:v>
      </x:c>
      <x:c t="n" s="0">
        <x:v>70.58829</x:v>
      </x:c>
      <x:c t="n" s="0">
        <x:v>-21.895</x:v>
      </x:c>
      <x:c t="n" s="0">
        <x:v>-20.92282</x:v>
      </x:c>
      <x:c t="n" s="0">
        <x:v>-10.90171</x:v>
      </x:c>
      <x:c t="n" s="0">
        <x:v>3.454519</x:v>
      </x:c>
      <x:c t="n" s="0">
        <x:v>6.848289</x:v>
      </x:c>
      <x:c t="n" s="0">
        <x:v>8.726887</x:v>
      </x:c>
      <x:c t="n" s="0">
        <x:v>5.05148</x:v>
      </x:c>
      <x:c t="n" s="0">
        <x:v>13.37682</x:v>
      </x:c>
      <x:c t="n" s="0">
        <x:v>19.39754</x:v>
      </x:c>
      <x:c t="n" s="0">
        <x:v>21.88778</x:v>
      </x:c>
      <x:c t="n" s="0">
        <x:v>27.44189</x:v>
      </x:c>
      <x:c t="n" s="0">
        <x:v>27.37444</x:v>
      </x:c>
      <x:c t="n" s="0">
        <x:v>25.50169</x:v>
      </x:c>
      <x:c t="n" s="0">
        <x:v>30.7863</x:v>
      </x:c>
      <x:c t="n" s="0">
        <x:v>29.75166</x:v>
      </x:c>
      <x:c t="n" s="0">
        <x:v>35.23203</x:v>
      </x:c>
      <x:c t="n" s="0">
        <x:v>37.47659</x:v>
      </x:c>
      <x:c t="n" s="0">
        <x:v>38.53374</x:v>
      </x:c>
      <x:c t="n" s="0">
        <x:v>40.93924</x:v>
      </x:c>
      <x:c t="n" s="0">
        <x:v>40.43177</x:v>
      </x:c>
      <x:c t="n" s="0">
        <x:v>40.62084</x:v>
      </x:c>
      <x:c t="n" s="0">
        <x:v>40.85284</x:v>
      </x:c>
      <x:c t="n" s="0">
        <x:v>40.71878</x:v>
      </x:c>
      <x:c t="n" s="0">
        <x:v>41.15439</x:v>
      </x:c>
      <x:c t="n" s="0">
        <x:v>40.30037</x:v>
      </x:c>
      <x:c t="n" s="0">
        <x:v>39.61745</x:v>
      </x:c>
      <x:c t="n" s="0">
        <x:v>36.90043</x:v>
      </x:c>
      <x:c t="n" s="0">
        <x:v>38.77396</x:v>
      </x:c>
      <x:c t="n" s="0">
        <x:v>39.3614</x:v>
      </x:c>
      <x:c t="n" s="0">
        <x:v>28.68936</x:v>
      </x:c>
      <x:c t="n" s="0">
        <x:v>22.25015</x:v>
      </x:c>
      <x:c t="n" s="0">
        <x:v>25.7046</x:v>
      </x:c>
      <x:c t="n" s="0">
        <x:v>13.56162</x:v>
      </x:c>
      <x:c t="n" s="0">
        <x:v>8.797375</x:v>
      </x:c>
      <x:c t="n" s="0">
        <x:v>6.667108</x:v>
      </x:c>
      <x:c t="n" s="0">
        <x:v>0.8596089</x:v>
      </x:c>
      <x:c t="n" s="0">
        <x:v>-25.68669</x:v>
      </x:c>
      <x:c t="n" s="0">
        <x:v>-21.9861</x:v>
      </x:c>
      <x:c t="n" s="0">
        <x:v>-13.64291</x:v>
      </x:c>
      <x:c t="n" s="0">
        <x:v>1.376573</x:v>
      </x:c>
      <x:c t="n" s="0">
        <x:v>4.049904</x:v>
      </x:c>
      <x:c t="n" s="0">
        <x:v>0.1299134</x:v>
      </x:c>
      <x:c t="n" s="0">
        <x:v>5.190739</x:v>
      </x:c>
      <x:c t="n" s="0">
        <x:v>16.12924</x:v>
      </x:c>
      <x:c t="n" s="0">
        <x:v>11.13132</x:v>
      </x:c>
      <x:c t="n" s="0">
        <x:v>24.17154</x:v>
      </x:c>
      <x:c t="n" s="0">
        <x:v>19.24307</x:v>
      </x:c>
      <x:c t="n" s="0">
        <x:v>23.06856</x:v>
      </x:c>
      <x:c t="n" s="0">
        <x:v>27.39428</x:v>
      </x:c>
      <x:c t="n" s="0">
        <x:v>32.5638</x:v>
      </x:c>
      <x:c t="n" s="0">
        <x:v>29.53334</x:v>
      </x:c>
      <x:c t="n" s="0">
        <x:v>33.28195</x:v>
      </x:c>
      <x:c t="n" s="0">
        <x:v>36.92825</x:v>
      </x:c>
      <x:c t="n" s="0">
        <x:v>38.67778</x:v>
      </x:c>
      <x:c t="n" s="0">
        <x:v>37.74771</x:v>
      </x:c>
      <x:c t="n" s="0">
        <x:v>40.65023</x:v>
      </x:c>
      <x:c t="n" s="0">
        <x:v>41.52287</x:v>
      </x:c>
      <x:c t="n" s="0">
        <x:v>38.51181</x:v>
      </x:c>
      <x:c t="n" s="0">
        <x:v>40.85035</x:v>
      </x:c>
      <x:c t="n" s="0">
        <x:v>41.53082</x:v>
      </x:c>
      <x:c t="n" s="0">
        <x:v>40.09767</x:v>
      </x:c>
      <x:c t="n" s="0">
        <x:v>38.72484</x:v>
      </x:c>
      <x:c t="n" s="0">
        <x:v>37.22126</x:v>
      </x:c>
      <x:c t="n" s="0">
        <x:v>38.59618</x:v>
      </x:c>
      <x:c t="n" s="0">
        <x:v>39.03612</x:v>
      </x:c>
      <x:c t="n" s="0">
        <x:v>29.05286</x:v>
      </x:c>
      <x:c t="n" s="0">
        <x:v>22.50163</x:v>
      </x:c>
      <x:c t="n" s="0">
        <x:v>25.01479</x:v>
      </x:c>
      <x:c t="n" s="0">
        <x:v>13.90668</x:v>
      </x:c>
      <x:c t="n" s="0">
        <x:v>6.945372</x:v>
      </x:c>
      <x:c t="n" s="0">
        <x:v>7.069917</x:v>
      </x:c>
      <x:c t="n" s="0">
        <x:v>0.4189793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43943.1131018518</x:v>
      </x:c>
      <x:c t="n" s="7">
        <x:v>43943.1131018518</x:v>
      </x:c>
      <x:c t="n" s="0">
        <x:v>51.64954</x:v>
      </x:c>
      <x:c t="n" s="0">
        <x:v>61.19039</x:v>
      </x:c>
      <x:c t="n" s="0">
        <x:v>58.24867</x:v>
      </x:c>
      <x:c t="n" s="0">
        <x:v>68.10506</x:v>
      </x:c>
      <x:c t="n" s="0">
        <x:v>-22.28113</x:v>
      </x:c>
      <x:c t="n" s="0">
        <x:v>-21.14843</x:v>
      </x:c>
      <x:c t="n" s="0">
        <x:v>-11.19626</x:v>
      </x:c>
      <x:c t="n" s="0">
        <x:v>3.127751</x:v>
      </x:c>
      <x:c t="n" s="0">
        <x:v>6.536208</x:v>
      </x:c>
      <x:c t="n" s="0">
        <x:v>8.142937</x:v>
      </x:c>
      <x:c t="n" s="0">
        <x:v>5.26194</x:v>
      </x:c>
      <x:c t="n" s="0">
        <x:v>13.90432</x:v>
      </x:c>
      <x:c t="n" s="0">
        <x:v>18.96507</x:v>
      </x:c>
      <x:c t="n" s="0">
        <x:v>22.7579</x:v>
      </x:c>
      <x:c t="n" s="0">
        <x:v>26.86754</x:v>
      </x:c>
      <x:c t="n" s="0">
        <x:v>26.7073</x:v>
      </x:c>
      <x:c t="n" s="0">
        <x:v>25.85891</x:v>
      </x:c>
      <x:c t="n" s="0">
        <x:v>31.15822</x:v>
      </x:c>
      <x:c t="n" s="0">
        <x:v>32.87547</x:v>
      </x:c>
      <x:c t="n" s="0">
        <x:v>35.29179</x:v>
      </x:c>
      <x:c t="n" s="0">
        <x:v>37.86078</x:v>
      </x:c>
      <x:c t="n" s="0">
        <x:v>38.14749</x:v>
      </x:c>
      <x:c t="n" s="0">
        <x:v>40.68765</x:v>
      </x:c>
      <x:c t="n" s="0">
        <x:v>40.54329</x:v>
      </x:c>
      <x:c t="n" s="0">
        <x:v>40.7082</x:v>
      </x:c>
      <x:c t="n" s="0">
        <x:v>41.13592</x:v>
      </x:c>
      <x:c t="n" s="0">
        <x:v>40.92756</x:v>
      </x:c>
      <x:c t="n" s="0">
        <x:v>40.97292</x:v>
      </x:c>
      <x:c t="n" s="0">
        <x:v>40.26786</x:v>
      </x:c>
      <x:c t="n" s="0">
        <x:v>39.33504</x:v>
      </x:c>
      <x:c t="n" s="0">
        <x:v>37.42873</x:v>
      </x:c>
      <x:c t="n" s="0">
        <x:v>38.55473</x:v>
      </x:c>
      <x:c t="n" s="0">
        <x:v>39.61894</x:v>
      </x:c>
      <x:c t="n" s="0">
        <x:v>29.09408</x:v>
      </x:c>
      <x:c t="n" s="0">
        <x:v>22.33714</x:v>
      </x:c>
      <x:c t="n" s="0">
        <x:v>25.82309</x:v>
      </x:c>
      <x:c t="n" s="0">
        <x:v>13.48219</x:v>
      </x:c>
      <x:c t="n" s="0">
        <x:v>9.220049</x:v>
      </x:c>
      <x:c t="n" s="0">
        <x:v>6.701441</x:v>
      </x:c>
      <x:c t="n" s="0">
        <x:v>1.055391</x:v>
      </x:c>
      <x:c t="n" s="0">
        <x:v>-25.68669</x:v>
      </x:c>
      <x:c t="n" s="0">
        <x:v>-23.14149</x:v>
      </x:c>
      <x:c t="n" s="0">
        <x:v>-13.43031</x:v>
      </x:c>
      <x:c t="n" s="0">
        <x:v>0.03665781</x:v>
      </x:c>
      <x:c t="n" s="0">
        <x:v>4.049904</x:v>
      </x:c>
      <x:c t="n" s="0">
        <x:v>0.1299134</x:v>
      </x:c>
      <x:c t="n" s="0">
        <x:v>6.718286</x:v>
      </x:c>
      <x:c t="n" s="0">
        <x:v>16.12924</x:v>
      </x:c>
      <x:c t="n" s="0">
        <x:v>14.8469</x:v>
      </x:c>
      <x:c t="n" s="0">
        <x:v>25.90119</x:v>
      </x:c>
      <x:c t="n" s="0">
        <x:v>19.24307</x:v>
      </x:c>
      <x:c t="n" s="0">
        <x:v>11.27002</x:v>
      </x:c>
      <x:c t="n" s="0">
        <x:v>27.60487</x:v>
      </x:c>
      <x:c t="n" s="0">
        <x:v>32.86132</x:v>
      </x:c>
      <x:c t="n" s="0">
        <x:v>39.49079</x:v>
      </x:c>
      <x:c t="n" s="0">
        <x:v>36.0453</x:v>
      </x:c>
      <x:c t="n" s="0">
        <x:v>39.80639</x:v>
      </x:c>
      <x:c t="n" s="0">
        <x:v>35.38553</x:v>
      </x:c>
      <x:c t="n" s="0">
        <x:v>39.4977</x:v>
      </x:c>
      <x:c t="n" s="0">
        <x:v>41.85785</x:v>
      </x:c>
      <x:c t="n" s="0">
        <x:v>40.39915</x:v>
      </x:c>
      <x:c t="n" s="0">
        <x:v>42.30953</x:v>
      </x:c>
      <x:c t="n" s="0">
        <x:v>41.08717</x:v>
      </x:c>
      <x:c t="n" s="0">
        <x:v>39.01616</x:v>
      </x:c>
      <x:c t="n" s="0">
        <x:v>40.23422</x:v>
      </x:c>
      <x:c t="n" s="0">
        <x:v>37.66987</x:v>
      </x:c>
      <x:c t="n" s="0">
        <x:v>40.48786</x:v>
      </x:c>
      <x:c t="n" s="0">
        <x:v>36.83099</x:v>
      </x:c>
      <x:c t="n" s="0">
        <x:v>39.93803</x:v>
      </x:c>
      <x:c t="n" s="0">
        <x:v>30.84798</x:v>
      </x:c>
      <x:c t="n" s="0">
        <x:v>22.69726</x:v>
      </x:c>
      <x:c t="n" s="0">
        <x:v>26.55131</x:v>
      </x:c>
      <x:c t="n" s="0">
        <x:v>12.76848</x:v>
      </x:c>
      <x:c t="n" s="0">
        <x:v>10.93645</x:v>
      </x:c>
      <x:c t="n" s="0">
        <x:v>6.727626</x:v>
      </x:c>
      <x:c t="n" s="0">
        <x:v>1.909141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43943.1131018518</x:v>
      </x:c>
      <x:c t="n" s="7">
        <x:v>43943.1131018518</x:v>
      </x:c>
      <x:c t="n" s="0">
        <x:v>50.96676</x:v>
      </x:c>
      <x:c t="n" s="0">
        <x:v>61.19039</x:v>
      </x:c>
      <x:c t="n" s="0">
        <x:v>67.18967</x:v>
      </x:c>
      <x:c t="n" s="0">
        <x:v>73.41985</x:v>
      </x:c>
      <x:c t="n" s="0">
        <x:v>-22.64048</x:v>
      </x:c>
      <x:c t="n" s="0">
        <x:v>-21.60904</x:v>
      </x:c>
      <x:c t="n" s="0">
        <x:v>-11.42708</x:v>
      </x:c>
      <x:c t="n" s="0">
        <x:v>2.584955</x:v>
      </x:c>
      <x:c t="n" s="0">
        <x:v>6.25069</x:v>
      </x:c>
      <x:c t="n" s="0">
        <x:v>7.57338</x:v>
      </x:c>
      <x:c t="n" s="0">
        <x:v>5.902943</x:v>
      </x:c>
      <x:c t="n" s="0">
        <x:v>13.90385</x:v>
      </x:c>
      <x:c t="n" s="0">
        <x:v>18.55824</x:v>
      </x:c>
      <x:c t="n" s="0">
        <x:v>23.38392</x:v>
      </x:c>
      <x:c t="n" s="0">
        <x:v>26.36779</x:v>
      </x:c>
      <x:c t="n" s="0">
        <x:v>26.04317</x:v>
      </x:c>
      <x:c t="n" s="0">
        <x:v>26.28553</x:v>
      </x:c>
      <x:c t="n" s="0">
        <x:v>31.15001</x:v>
      </x:c>
      <x:c t="n" s="0">
        <x:v>34.62597</x:v>
      </x:c>
      <x:c t="n" s="0">
        <x:v>35.82576</x:v>
      </x:c>
      <x:c t="n" s="0">
        <x:v>37.68839</x:v>
      </x:c>
      <x:c t="n" s="0">
        <x:v>38.09551</x:v>
      </x:c>
      <x:c t="n" s="0">
        <x:v>41.03812</x:v>
      </x:c>
      <x:c t="n" s="0">
        <x:v>40.19912</x:v>
      </x:c>
      <x:c t="n" s="0">
        <x:v>41.29657</x:v>
      </x:c>
      <x:c t="n" s="0">
        <x:v>40.84012</x:v>
      </x:c>
      <x:c t="n" s="0">
        <x:v>40.93624</x:v>
      </x:c>
      <x:c t="n" s="0">
        <x:v>40.84881</x:v>
      </x:c>
      <x:c t="n" s="0">
        <x:v>40.30823</x:v>
      </x:c>
      <x:c t="n" s="0">
        <x:v>38.89787</x:v>
      </x:c>
      <x:c t="n" s="0">
        <x:v>37.70071</x:v>
      </x:c>
      <x:c t="n" s="0">
        <x:v>38.48554</x:v>
      </x:c>
      <x:c t="n" s="0">
        <x:v>39.44824</x:v>
      </x:c>
      <x:c t="n" s="0">
        <x:v>29.05746</x:v>
      </x:c>
      <x:c t="n" s="0">
        <x:v>22.41506</x:v>
      </x:c>
      <x:c t="n" s="0">
        <x:v>25.78182</x:v>
      </x:c>
      <x:c t="n" s="0">
        <x:v>13.35226</x:v>
      </x:c>
      <x:c t="n" s="0">
        <x:v>9.021935</x:v>
      </x:c>
      <x:c t="n" s="0">
        <x:v>6.643334</x:v>
      </x:c>
      <x:c t="n" s="0">
        <x:v>1.091008</x:v>
      </x:c>
      <x:c t="n" s="0">
        <x:v>-25.68669</x:v>
      </x:c>
      <x:c t="n" s="0">
        <x:v>-26.22159</x:v>
      </x:c>
      <x:c t="n" s="0">
        <x:v>-13.0976</x:v>
      </x:c>
      <x:c t="n" s="0">
        <x:v>-3.968478</x:v>
      </x:c>
      <x:c t="n" s="0">
        <x:v>4.049904</x:v>
      </x:c>
      <x:c t="n" s="0">
        <x:v>0.1299134</x:v>
      </x:c>
      <x:c t="n" s="0">
        <x:v>8.462423</x:v>
      </x:c>
      <x:c t="n" s="0">
        <x:v>13.26718</x:v>
      </x:c>
      <x:c t="n" s="0">
        <x:v>14.8469</x:v>
      </x:c>
      <x:c t="n" s="0">
        <x:v>25.90119</x:v>
      </x:c>
      <x:c t="n" s="0">
        <x:v>21.12044</x:v>
      </x:c>
      <x:c t="n" s="0">
        <x:v>11.27002</x:v>
      </x:c>
      <x:c t="n" s="0">
        <x:v>28.18151</x:v>
      </x:c>
      <x:c t="n" s="0">
        <x:v>30.72625</x:v>
      </x:c>
      <x:c t="n" s="0">
        <x:v>38.61865</x:v>
      </x:c>
      <x:c t="n" s="0">
        <x:v>37.8568</x:v>
      </x:c>
      <x:c t="n" s="0">
        <x:v>35.56675</x:v>
      </x:c>
      <x:c t="n" s="0">
        <x:v>37.8985</x:v>
      </x:c>
      <x:c t="n" s="0">
        <x:v>42.5379</x:v>
      </x:c>
      <x:c t="n" s="0">
        <x:v>35.54998</x:v>
      </x:c>
      <x:c t="n" s="0">
        <x:v>44.40736</x:v>
      </x:c>
      <x:c t="n" s="0">
        <x:v>38.65924</x:v>
      </x:c>
      <x:c t="n" s="0">
        <x:v>40.81487</x:v>
      </x:c>
      <x:c t="n" s="0">
        <x:v>40.68526</x:v>
      </x:c>
      <x:c t="n" s="0">
        <x:v>41.07458</x:v>
      </x:c>
      <x:c t="n" s="0">
        <x:v>34.58648</x:v>
      </x:c>
      <x:c t="n" s="0">
        <x:v>37.01833</x:v>
      </x:c>
      <x:c t="n" s="0">
        <x:v>38.38018</x:v>
      </x:c>
      <x:c t="n" s="0">
        <x:v>38.72385</x:v>
      </x:c>
      <x:c t="n" s="0">
        <x:v>28.86717</x:v>
      </x:c>
      <x:c t="n" s="0">
        <x:v>22.69994</x:v>
      </x:c>
      <x:c t="n" s="0">
        <x:v>25.38369</x:v>
      </x:c>
      <x:c t="n" s="0">
        <x:v>13.35605</x:v>
      </x:c>
      <x:c t="n" s="0">
        <x:v>7.889698</x:v>
      </x:c>
      <x:c t="n" s="0">
        <x:v>6.038518</x:v>
      </x:c>
      <x:c t="n" s="0">
        <x:v>1.437451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43943.1131018518</x:v>
      </x:c>
      <x:c t="n" s="7">
        <x:v>43943.1131018518</x:v>
      </x:c>
      <x:c t="n" s="0">
        <x:v>52.01288</x:v>
      </x:c>
      <x:c t="n" s="0">
        <x:v>58.9719</x:v>
      </x:c>
      <x:c t="n" s="0">
        <x:v>65.22047</x:v>
      </x:c>
      <x:c t="n" s="0">
        <x:v>73.11761</x:v>
      </x:c>
      <x:c t="n" s="0">
        <x:v>-22.97287</x:v>
      </x:c>
      <x:c t="n" s="0">
        <x:v>-22.04533</x:v>
      </x:c>
      <x:c t="n" s="0">
        <x:v>-11.63442</x:v>
      </x:c>
      <x:c t="n" s="0">
        <x:v>2.060782</x:v>
      </x:c>
      <x:c t="n" s="0">
        <x:v>5.76461</x:v>
      </x:c>
      <x:c t="n" s="0">
        <x:v>7.019798</x:v>
      </x:c>
      <x:c t="n" s="0">
        <x:v>6.384212</x:v>
      </x:c>
      <x:c t="n" s="0">
        <x:v>13.49201</x:v>
      </x:c>
      <x:c t="n" s="0">
        <x:v>19.53882</x:v>
      </x:c>
      <x:c t="n" s="0">
        <x:v>23.47144</x:v>
      </x:c>
      <x:c t="n" s="0">
        <x:v>25.89876</x:v>
      </x:c>
      <x:c t="n" s="0">
        <x:v>25.44696</x:v>
      </x:c>
      <x:c t="n" s="0">
        <x:v>26.61939</x:v>
      </x:c>
      <x:c t="n" s="0">
        <x:v>30.9655</x:v>
      </x:c>
      <x:c t="n" s="0">
        <x:v>33.97552</x:v>
      </x:c>
      <x:c t="n" s="0">
        <x:v>35.84605</x:v>
      </x:c>
      <x:c t="n" s="0">
        <x:v>37.69574</x:v>
      </x:c>
      <x:c t="n" s="0">
        <x:v>38.14896</x:v>
      </x:c>
      <x:c t="n" s="0">
        <x:v>41.01845</x:v>
      </x:c>
      <x:c t="n" s="0">
        <x:v>40.71317</x:v>
      </x:c>
      <x:c t="n" s="0">
        <x:v>41.4166</x:v>
      </x:c>
      <x:c t="n" s="0">
        <x:v>40.67757</x:v>
      </x:c>
      <x:c t="n" s="0">
        <x:v>40.92023</x:v>
      </x:c>
      <x:c t="n" s="0">
        <x:v>40.8696</x:v>
      </x:c>
      <x:c t="n" s="0">
        <x:v>40.63055</x:v>
      </x:c>
      <x:c t="n" s="0">
        <x:v>38.83806</x:v>
      </x:c>
      <x:c t="n" s="0">
        <x:v>37.60949</x:v>
      </x:c>
      <x:c t="n" s="0">
        <x:v>38.19405</x:v>
      </x:c>
      <x:c t="n" s="0">
        <x:v>39.30231</x:v>
      </x:c>
      <x:c t="n" s="0">
        <x:v>29.01682</x:v>
      </x:c>
      <x:c t="n" s="0">
        <x:v>22.41126</x:v>
      </x:c>
      <x:c t="n" s="0">
        <x:v>25.7197</x:v>
      </x:c>
      <x:c t="n" s="0">
        <x:v>13.29813</x:v>
      </x:c>
      <x:c t="n" s="0">
        <x:v>8.82303</x:v>
      </x:c>
      <x:c t="n" s="0">
        <x:v>6.794264</x:v>
      </x:c>
      <x:c t="n" s="0">
        <x:v>1.086006</x:v>
      </x:c>
      <x:c t="n" s="0">
        <x:v>-25.68669</x:v>
      </x:c>
      <x:c t="n" s="0">
        <x:v>-26.22159</x:v>
      </x:c>
      <x:c t="n" s="0">
        <x:v>-13.0976</x:v>
      </x:c>
      <x:c t="n" s="0">
        <x:v>-3.968478</x:v>
      </x:c>
      <x:c t="n" s="0">
        <x:v>-0.1836145</x:v>
      </x:c>
      <x:c t="n" s="0">
        <x:v>0.1299134</x:v>
      </x:c>
      <x:c t="n" s="0">
        <x:v>8.462423</x:v>
      </x:c>
      <x:c t="n" s="0">
        <x:v>9.704344</x:v>
      </x:c>
      <x:c t="n" s="0">
        <x:v>23.42794</x:v>
      </x:c>
      <x:c t="n" s="0">
        <x:v>23.22851</x:v>
      </x:c>
      <x:c t="n" s="0">
        <x:v>21.12044</x:v>
      </x:c>
      <x:c t="n" s="0">
        <x:v>17.65703</x:v>
      </x:c>
      <x:c t="n" s="0">
        <x:v>28.18151</x:v>
      </x:c>
      <x:c t="n" s="0">
        <x:v>29.69343</x:v>
      </x:c>
      <x:c t="n" s="0">
        <x:v>21.35965</x:v>
      </x:c>
      <x:c t="n" s="0">
        <x:v>35.96291</x:v>
      </x:c>
      <x:c t="n" s="0">
        <x:v>38.04849</x:v>
      </x:c>
      <x:c t="n" s="0">
        <x:v>38.56961</x:v>
      </x:c>
      <x:c t="n" s="0">
        <x:v>40.95341</x:v>
      </x:c>
      <x:c t="n" s="0">
        <x:v>42.91539</x:v>
      </x:c>
      <x:c t="n" s="0">
        <x:v>40.4323</x:v>
      </x:c>
      <x:c t="n" s="0">
        <x:v>39.39392</x:v>
      </x:c>
      <x:c t="n" s="0">
        <x:v>40.86201</x:v>
      </x:c>
      <x:c t="n" s="0">
        <x:v>41.46367</x:v>
      </x:c>
      <x:c t="n" s="0">
        <x:v>41.68266</x:v>
      </x:c>
      <x:c t="n" s="0">
        <x:v>37.96314</x:v>
      </x:c>
      <x:c t="n" s="0">
        <x:v>37.33869</x:v>
      </x:c>
      <x:c t="n" s="0">
        <x:v>35.05984</x:v>
      </x:c>
      <x:c t="n" s="0">
        <x:v>39.66799</x:v>
      </x:c>
      <x:c t="n" s="0">
        <x:v>28.56891</x:v>
      </x:c>
      <x:c t="n" s="0">
        <x:v>22.52862</x:v>
      </x:c>
      <x:c t="n" s="0">
        <x:v>25.60918</x:v>
      </x:c>
      <x:c t="n" s="0">
        <x:v>12.01756</x:v>
      </x:c>
      <x:c t="n" s="0">
        <x:v>6.576892</x:v>
      </x:c>
      <x:c t="n" s="0">
        <x:v>8.065988</x:v>
      </x:c>
      <x:c t="n" s="0">
        <x:v>1.123141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43943.1131018518</x:v>
      </x:c>
      <x:c t="n" s="7">
        <x:v>43943.1131018518</x:v>
      </x:c>
      <x:c t="n" s="0">
        <x:v>52.28046</x:v>
      </x:c>
      <x:c t="n" s="0">
        <x:v>58.9719</x:v>
      </x:c>
      <x:c t="n" s="0">
        <x:v>60.11284</x:v>
      </x:c>
      <x:c t="n" s="0">
        <x:v>69.1965</x:v>
      </x:c>
      <x:c t="n" s="0">
        <x:v>-23.27829</x:v>
      </x:c>
      <x:c t="n" s="0">
        <x:v>-22.45602</x:v>
      </x:c>
      <x:c t="n" s="0">
        <x:v>-11.81967</x:v>
      </x:c>
      <x:c t="n" s="0">
        <x:v>1.556854</x:v>
      </x:c>
      <x:c t="n" s="0">
        <x:v>5.221171</x:v>
      </x:c>
      <x:c t="n" s="0">
        <x:v>6.483819</x:v>
      </x:c>
      <x:c t="n" s="0">
        <x:v>6.756821</x:v>
      </x:c>
      <x:c t="n" s="0">
        <x:v>13.07764</x:v>
      </x:c>
      <x:c t="n" s="0">
        <x:v>20.52678</x:v>
      </x:c>
      <x:c t="n" s="0">
        <x:v>22.88989</x:v>
      </x:c>
      <x:c t="n" s="0">
        <x:v>25.45373</x:v>
      </x:c>
      <x:c t="n" s="0">
        <x:v>24.97492</x:v>
      </x:c>
      <x:c t="n" s="0">
        <x:v>26.4973</x:v>
      </x:c>
      <x:c t="n" s="0">
        <x:v>31.82571</x:v>
      </x:c>
      <x:c t="n" s="0">
        <x:v>33.51426</x:v>
      </x:c>
      <x:c t="n" s="0">
        <x:v>35.82795</x:v>
      </x:c>
      <x:c t="n" s="0">
        <x:v>37.35088</x:v>
      </x:c>
      <x:c t="n" s="0">
        <x:v>38.00865</x:v>
      </x:c>
      <x:c t="n" s="0">
        <x:v>40.8884</x:v>
      </x:c>
      <x:c t="n" s="0">
        <x:v>40.481</x:v>
      </x:c>
      <x:c t="n" s="0">
        <x:v>41.07955</x:v>
      </x:c>
      <x:c t="n" s="0">
        <x:v>40.35347</x:v>
      </x:c>
      <x:c t="n" s="0">
        <x:v>40.60612</x:v>
      </x:c>
      <x:c t="n" s="0">
        <x:v>41.09947</x:v>
      </x:c>
      <x:c t="n" s="0">
        <x:v>40.35937</x:v>
      </x:c>
      <x:c t="n" s="0">
        <x:v>38.57732</x:v>
      </x:c>
      <x:c t="n" s="0">
        <x:v>37.39906</x:v>
      </x:c>
      <x:c t="n" s="0">
        <x:v>37.97872</x:v>
      </x:c>
      <x:c t="n" s="0">
        <x:v>39.33411</x:v>
      </x:c>
      <x:c t="n" s="0">
        <x:v>28.96444</x:v>
      </x:c>
      <x:c t="n" s="0">
        <x:v>22.27965</x:v>
      </x:c>
      <x:c t="n" s="0">
        <x:v>25.7044</x:v>
      </x:c>
      <x:c t="n" s="0">
        <x:v>13.22985</x:v>
      </x:c>
      <x:c t="n" s="0">
        <x:v>8.86727</x:v>
      </x:c>
      <x:c t="n" s="0">
        <x:v>6.756182</x:v>
      </x:c>
      <x:c t="n" s="0">
        <x:v>1.048769</x:v>
      </x:c>
      <x:c t="n" s="0">
        <x:v>-25.68669</x:v>
      </x:c>
      <x:c t="n" s="0">
        <x:v>-26.22159</x:v>
      </x:c>
      <x:c t="n" s="0">
        <x:v>-13.0976</x:v>
      </x:c>
      <x:c t="n" s="0">
        <x:v>-3.968478</x:v>
      </x:c>
      <x:c t="n" s="0">
        <x:v>-1.351582</x:v>
      </x:c>
      <x:c t="n" s="0">
        <x:v>0.1299134</x:v>
      </x:c>
      <x:c t="n" s="0">
        <x:v>8.462423</x:v>
      </x:c>
      <x:c t="n" s="0">
        <x:v>8.814341</x:v>
      </x:c>
      <x:c t="n" s="0">
        <x:v>23.93193</x:v>
      </x:c>
      <x:c t="n" s="0">
        <x:v>14.97757</x:v>
      </x:c>
      <x:c t="n" s="0">
        <x:v>21.12044</x:v>
      </x:c>
      <x:c t="n" s="0">
        <x:v>20.13731</x:v>
      </x:c>
      <x:c t="n" s="0">
        <x:v>25.19371</x:v>
      </x:c>
      <x:c t="n" s="0">
        <x:v>35.33034</x:v>
      </x:c>
      <x:c t="n" s="0">
        <x:v>29.37308</x:v>
      </x:c>
      <x:c t="n" s="0">
        <x:v>35.6843</x:v>
      </x:c>
      <x:c t="n" s="0">
        <x:v>33.90795</x:v>
      </x:c>
      <x:c t="n" s="0">
        <x:v>36.49361</x:v>
      </x:c>
      <x:c t="n" s="0">
        <x:v>40.41188</x:v>
      </x:c>
      <x:c t="n" s="0">
        <x:v>38.53027</x:v>
      </x:c>
      <x:c t="n" s="0">
        <x:v>38.65471</x:v>
      </x:c>
      <x:c t="n" s="0">
        <x:v>37.9221</x:v>
      </x:c>
      <x:c t="n" s="0">
        <x:v>37.78416</x:v>
      </x:c>
      <x:c t="n" s="0">
        <x:v>41.20858</x:v>
      </x:c>
      <x:c t="n" s="0">
        <x:v>38.94651</x:v>
      </x:c>
      <x:c t="n" s="0">
        <x:v>37.05764</x:v>
      </x:c>
      <x:c t="n" s="0">
        <x:v>36.40307</x:v>
      </x:c>
      <x:c t="n" s="0">
        <x:v>36.43013</x:v>
      </x:c>
      <x:c t="n" s="0">
        <x:v>38.35159</x:v>
      </x:c>
      <x:c t="n" s="0">
        <x:v>28.70584</x:v>
      </x:c>
      <x:c t="n" s="0">
        <x:v>21.02849</x:v>
      </x:c>
      <x:c t="n" s="0">
        <x:v>25.34306</x:v>
      </x:c>
      <x:c t="n" s="0">
        <x:v>13.22068</x:v>
      </x:c>
      <x:c t="n" s="0">
        <x:v>9.781054</x:v>
      </x:c>
      <x:c t="n" s="0">
        <x:v>5.910203</x:v>
      </x:c>
      <x:c t="n" s="0">
        <x:v>0.3751404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43943.1131018518</x:v>
      </x:c>
      <x:c t="n" s="7">
        <x:v>43943.1131018518</x:v>
      </x:c>
      <x:c t="n" s="0">
        <x:v>50.70285</x:v>
      </x:c>
      <x:c t="n" s="0">
        <x:v>57.21099</x:v>
      </x:c>
      <x:c t="n" s="0">
        <x:v>61.45077</x:v>
      </x:c>
      <x:c t="n" s="0">
        <x:v>68.89687</x:v>
      </x:c>
      <x:c t="n" s="0">
        <x:v>-23.61506</x:v>
      </x:c>
      <x:c t="n" s="0">
        <x:v>-22.84037</x:v>
      </x:c>
      <x:c t="n" s="0">
        <x:v>-11.98438</x:v>
      </x:c>
      <x:c t="n" s="0">
        <x:v>1.074725</x:v>
      </x:c>
      <x:c t="n" s="0">
        <x:v>4.696297</x:v>
      </x:c>
      <x:c t="n" s="0">
        <x:v>6.165217</x:v>
      </x:c>
      <x:c t="n" s="0">
        <x:v>7.05154</x:v>
      </x:c>
      <x:c t="n" s="0">
        <x:v>12.47981</x:v>
      </x:c>
      <x:c t="n" s="0">
        <x:v>21.22258</x:v>
      </x:c>
      <x:c t="n" s="0">
        <x:v>22.32302</x:v>
      </x:c>
      <x:c t="n" s="0">
        <x:v>26.28645</x:v>
      </x:c>
      <x:c t="n" s="0">
        <x:v>24.52672</x:v>
      </x:c>
      <x:c t="n" s="0">
        <x:v>26.26016</x:v>
      </x:c>
      <x:c t="n" s="0">
        <x:v>32.3961</x:v>
      </x:c>
      <x:c t="n" s="0">
        <x:v>34.1171</x:v>
      </x:c>
      <x:c t="n" s="0">
        <x:v>35.60469</x:v>
      </x:c>
      <x:c t="n" s="0">
        <x:v>37.25861</x:v>
      </x:c>
      <x:c t="n" s="0">
        <x:v>37.70169</x:v>
      </x:c>
      <x:c t="n" s="0">
        <x:v>40.82224</x:v>
      </x:c>
      <x:c t="n" s="0">
        <x:v>41.11644</x:v>
      </x:c>
      <x:c t="n" s="0">
        <x:v>40.9935</x:v>
      </x:c>
      <x:c t="n" s="0">
        <x:v>40.44127</x:v>
      </x:c>
      <x:c t="n" s="0">
        <x:v>41.93275</x:v>
      </x:c>
      <x:c t="n" s="0">
        <x:v>41.23817</x:v>
      </x:c>
      <x:c t="n" s="0">
        <x:v>40.07078</x:v>
      </x:c>
      <x:c t="n" s="0">
        <x:v>38.45871</x:v>
      </x:c>
      <x:c t="n" s="0">
        <x:v>37.06326</x:v>
      </x:c>
      <x:c t="n" s="0">
        <x:v>37.9543</x:v>
      </x:c>
      <x:c t="n" s="0">
        <x:v>39.74376</x:v>
      </x:c>
      <x:c t="n" s="0">
        <x:v>29.1352</x:v>
      </x:c>
      <x:c t="n" s="0">
        <x:v>22.34907</x:v>
      </x:c>
      <x:c t="n" s="0">
        <x:v>25.72252</x:v>
      </x:c>
      <x:c t="n" s="0">
        <x:v>13.2772</x:v>
      </x:c>
      <x:c t="n" s="0">
        <x:v>8.936635</x:v>
      </x:c>
      <x:c t="n" s="0">
        <x:v>6.572114</x:v>
      </x:c>
      <x:c t="n" s="0">
        <x:v>1.080862</x:v>
      </x:c>
      <x:c t="n" s="0">
        <x:v>-26.58985</x:v>
      </x:c>
      <x:c t="n" s="0">
        <x:v>-26.22159</x:v>
      </x:c>
      <x:c t="n" s="0">
        <x:v>-13.0976</x:v>
      </x:c>
      <x:c t="n" s="0">
        <x:v>-3.968478</x:v>
      </x:c>
      <x:c t="n" s="0">
        <x:v>-1.351582</x:v>
      </x:c>
      <x:c t="n" s="0">
        <x:v>4.208373</x:v>
      </x:c>
      <x:c t="n" s="0">
        <x:v>8.462423</x:v>
      </x:c>
      <x:c t="n" s="0">
        <x:v>3.834217</x:v>
      </x:c>
      <x:c t="n" s="0">
        <x:v>23.93193</x:v>
      </x:c>
      <x:c t="n" s="0">
        <x:v>14.97757</x:v>
      </x:c>
      <x:c t="n" s="0">
        <x:v>30.2393</x:v>
      </x:c>
      <x:c t="n" s="0">
        <x:v>20.13731</x:v>
      </x:c>
      <x:c t="n" s="0">
        <x:v>24.53172</x:v>
      </x:c>
      <x:c t="n" s="0">
        <x:v>34.17756</x:v>
      </x:c>
      <x:c t="n" s="0">
        <x:v>37.40487</x:v>
      </x:c>
      <x:c t="n" s="0">
        <x:v>33.65806</x:v>
      </x:c>
      <x:c t="n" s="0">
        <x:v>37.63362</x:v>
      </x:c>
      <x:c t="n" s="0">
        <x:v>35.67254</x:v>
      </x:c>
      <x:c t="n" s="0">
        <x:v>39.74184</x:v>
      </x:c>
      <x:c t="n" s="0">
        <x:v>43.87025</x:v>
      </x:c>
      <x:c t="n" s="0">
        <x:v>40.54527</x:v>
      </x:c>
      <x:c t="n" s="0">
        <x:v>41.19164</x:v>
      </x:c>
      <x:c t="n" s="0">
        <x:v>46.23243</x:v>
      </x:c>
      <x:c t="n" s="0">
        <x:v>43.23775</x:v>
      </x:c>
      <x:c t="n" s="0">
        <x:v>36.49123</x:v>
      </x:c>
      <x:c t="n" s="0">
        <x:v>37.34776</x:v>
      </x:c>
      <x:c t="n" s="0">
        <x:v>33.07172</x:v>
      </x:c>
      <x:c t="n" s="0">
        <x:v>37.5597</x:v>
      </x:c>
      <x:c t="n" s="0">
        <x:v>41.25233</x:v>
      </x:c>
      <x:c t="n" s="0">
        <x:v>30.29688</x:v>
      </x:c>
      <x:c t="n" s="0">
        <x:v>23.0809</x:v>
      </x:c>
      <x:c t="n" s="0">
        <x:v>26.41962</x:v>
      </x:c>
      <x:c t="n" s="0">
        <x:v>13.28787</x:v>
      </x:c>
      <x:c t="n" s="0">
        <x:v>9.127696</x:v>
      </x:c>
      <x:c t="n" s="0">
        <x:v>5.916449</x:v>
      </x:c>
      <x:c t="n" s="0">
        <x:v>1.395842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43943.1131018518</x:v>
      </x:c>
      <x:c t="n" s="7">
        <x:v>43943.1131018518</x:v>
      </x:c>
      <x:c t="n" s="0">
        <x:v>53.71945</x:v>
      </x:c>
      <x:c t="n" s="0">
        <x:v>61.98221</x:v>
      </x:c>
      <x:c t="n" s="0">
        <x:v>71.30106</x:v>
      </x:c>
      <x:c t="n" s="0">
        <x:v>75.92774</x:v>
      </x:c>
      <x:c t="n" s="0">
        <x:v>-24.0222</x:v>
      </x:c>
      <x:c t="n" s="0">
        <x:v>-23.19796</x:v>
      </x:c>
      <x:c t="n" s="0">
        <x:v>-12.13017</x:v>
      </x:c>
      <x:c t="n" s="0">
        <x:v>0.6158394</x:v>
      </x:c>
      <x:c t="n" s="0">
        <x:v>4.191609</x:v>
      </x:c>
      <x:c t="n" s="0">
        <x:v>6.181266</x:v>
      </x:c>
      <x:c t="n" s="0">
        <x:v>6.903974</x:v>
      </x:c>
      <x:c t="n" s="0">
        <x:v>11.89475</x:v>
      </x:c>
      <x:c t="n" s="0">
        <x:v>21.74614</x:v>
      </x:c>
      <x:c t="n" s="0">
        <x:v>21.93934</x:v>
      </x:c>
      <x:c t="n" s="0">
        <x:v>28.14761</x:v>
      </x:c>
      <x:c t="n" s="0">
        <x:v>24.07146</x:v>
      </x:c>
      <x:c t="n" s="0">
        <x:v>25.80548</x:v>
      </x:c>
      <x:c t="n" s="0">
        <x:v>31.80815</x:v>
      </x:c>
      <x:c t="n" s="0">
        <x:v>35.64486</x:v>
      </x:c>
      <x:c t="n" s="0">
        <x:v>35.10427</x:v>
      </x:c>
      <x:c t="n" s="0">
        <x:v>38.08782</x:v>
      </x:c>
      <x:c t="n" s="0">
        <x:v>37.60633</x:v>
      </x:c>
      <x:c t="n" s="0">
        <x:v>40.67741</x:v>
      </x:c>
      <x:c t="n" s="0">
        <x:v>41.10512</x:v>
      </x:c>
      <x:c t="n" s="0">
        <x:v>40.79458</x:v>
      </x:c>
      <x:c t="n" s="0">
        <x:v>40.54785</x:v>
      </x:c>
      <x:c t="n" s="0">
        <x:v>41.66619</x:v>
      </x:c>
      <x:c t="n" s="0">
        <x:v>41.19276</x:v>
      </x:c>
      <x:c t="n" s="0">
        <x:v>40.24482</x:v>
      </x:c>
      <x:c t="n" s="0">
        <x:v>38.07145</x:v>
      </x:c>
      <x:c t="n" s="0">
        <x:v>37.01004</x:v>
      </x:c>
      <x:c t="n" s="0">
        <x:v>37.53352</x:v>
      </x:c>
      <x:c t="n" s="0">
        <x:v>39.34857</x:v>
      </x:c>
      <x:c t="n" s="0">
        <x:v>28.85965</x:v>
      </x:c>
      <x:c t="n" s="0">
        <x:v>22.27929</x:v>
      </x:c>
      <x:c t="n" s="0">
        <x:v>25.75212</x:v>
      </x:c>
      <x:c t="n" s="0">
        <x:v>13.37363</x:v>
      </x:c>
      <x:c t="n" s="0">
        <x:v>8.797174</x:v>
      </x:c>
      <x:c t="n" s="0">
        <x:v>6.631731</x:v>
      </x:c>
      <x:c t="n" s="0">
        <x:v>1.194067</x:v>
      </x:c>
      <x:c t="n" s="0">
        <x:v>-27.73151</x:v>
      </x:c>
      <x:c t="n" s="0">
        <x:v>-26.22159</x:v>
      </x:c>
      <x:c t="n" s="0">
        <x:v>-13.0976</x:v>
      </x:c>
      <x:c t="n" s="0">
        <x:v>-3.968478</x:v>
      </x:c>
      <x:c t="n" s="0">
        <x:v>-1.351582</x:v>
      </x:c>
      <x:c t="n" s="0">
        <x:v>6.273989</x:v>
      </x:c>
      <x:c t="n" s="0">
        <x:v>5.30961</x:v>
      </x:c>
      <x:c t="n" s="0">
        <x:v>3.834217</x:v>
      </x:c>
      <x:c t="n" s="0">
        <x:v>23.96322</x:v>
      </x:c>
      <x:c t="n" s="0">
        <x:v>19.47437</x:v>
      </x:c>
      <x:c t="n" s="0">
        <x:v>32.97511</x:v>
      </x:c>
      <x:c t="n" s="0">
        <x:v>19.44955</x:v>
      </x:c>
      <x:c t="n" s="0">
        <x:v>20.42023</x:v>
      </x:c>
      <x:c t="n" s="0">
        <x:v>23.62214</x:v>
      </x:c>
      <x:c t="n" s="0">
        <x:v>40.0145</x:v>
      </x:c>
      <x:c t="n" s="0">
        <x:v>28.64904</x:v>
      </x:c>
      <x:c t="n" s="0">
        <x:v>41.10358</x:v>
      </x:c>
      <x:c t="n" s="0">
        <x:v>37.55264</x:v>
      </x:c>
      <x:c t="n" s="0">
        <x:v>39.94213</x:v>
      </x:c>
      <x:c t="n" s="0">
        <x:v>40.67899</x:v>
      </x:c>
      <x:c t="n" s="0">
        <x:v>39.26415</x:v>
      </x:c>
      <x:c t="n" s="0">
        <x:v>41.37606</x:v>
      </x:c>
      <x:c t="n" s="0">
        <x:v>38.06275</x:v>
      </x:c>
      <x:c t="n" s="0">
        <x:v>39.6257</x:v>
      </x:c>
      <x:c t="n" s="0">
        <x:v>41.11358</x:v>
      </x:c>
      <x:c t="n" s="0">
        <x:v>35.54401</x:v>
      </x:c>
      <x:c t="n" s="0">
        <x:v>36.83309</x:v>
      </x:c>
      <x:c t="n" s="0">
        <x:v>34.36682</x:v>
      </x:c>
      <x:c t="n" s="0">
        <x:v>36.5887</x:v>
      </x:c>
      <x:c t="n" s="0">
        <x:v>27.15186</x:v>
      </x:c>
      <x:c t="n" s="0">
        <x:v>22.31014</x:v>
      </x:c>
      <x:c t="n" s="0">
        <x:v>25.08162</x:v>
      </x:c>
      <x:c t="n" s="0">
        <x:v>14.19571</x:v>
      </x:c>
      <x:c t="n" s="0">
        <x:v>7.495495</x:v>
      </x:c>
      <x:c t="n" s="0">
        <x:v>6.644486</x:v>
      </x:c>
      <x:c t="n" s="0">
        <x:v>2.299859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43943.1131018518</x:v>
      </x:c>
      <x:c t="n" s="7">
        <x:v>43943.1131018518</x:v>
      </x:c>
      <x:c t="n" s="0">
        <x:v>52.55966</x:v>
      </x:c>
      <x:c t="n" s="0">
        <x:v>58.9719</x:v>
      </x:c>
      <x:c t="n" s="0">
        <x:v>69.82758</x:v>
      </x:c>
      <x:c t="n" s="0">
        <x:v>76.64378</x:v>
      </x:c>
      <x:c t="n" s="0">
        <x:v>-24.40274</x:v>
      </x:c>
      <x:c t="n" s="0">
        <x:v>-23.52864</x:v>
      </x:c>
      <x:c t="n" s="0">
        <x:v>-11.9634</x:v>
      </x:c>
      <x:c t="n" s="0">
        <x:v>0.4166568</x:v>
      </x:c>
      <x:c t="n" s="0">
        <x:v>3.708666</x:v>
      </x:c>
      <x:c t="n" s="0">
        <x:v>6.194925</x:v>
      </x:c>
      <x:c t="n" s="0">
        <x:v>6.538024</x:v>
      </x:c>
      <x:c t="n" s="0">
        <x:v>11.32395</x:v>
      </x:c>
      <x:c t="n" s="0">
        <x:v>22.15145</x:v>
      </x:c>
      <x:c t="n" s="0">
        <x:v>22.04966</x:v>
      </x:c>
      <x:c t="n" s="0">
        <x:v>29.27923</x:v>
      </x:c>
      <x:c t="n" s="0">
        <x:v>23.62113</x:v>
      </x:c>
      <x:c t="n" s="0">
        <x:v>25.22088</x:v>
      </x:c>
      <x:c t="n" s="0">
        <x:v>31.51422</x:v>
      </x:c>
      <x:c t="n" s="0">
        <x:v>35.55538</x:v>
      </x:c>
      <x:c t="n" s="0">
        <x:v>34.48603</x:v>
      </x:c>
      <x:c t="n" s="0">
        <x:v>38.68933</x:v>
      </x:c>
      <x:c t="n" s="0">
        <x:v>38.18501</x:v>
      </x:c>
      <x:c t="n" s="0">
        <x:v>41.58734</x:v>
      </x:c>
      <x:c t="n" s="0">
        <x:v>40.7654</x:v>
      </x:c>
      <x:c t="n" s="0">
        <x:v>41.42671</x:v>
      </x:c>
      <x:c t="n" s="0">
        <x:v>40.86594</x:v>
      </x:c>
      <x:c t="n" s="0">
        <x:v>41.65488</x:v>
      </x:c>
      <x:c t="n" s="0">
        <x:v>41.2011</x:v>
      </x:c>
      <x:c t="n" s="0">
        <x:v>40.30527</x:v>
      </x:c>
      <x:c t="n" s="0">
        <x:v>38.23084</x:v>
      </x:c>
      <x:c t="n" s="0">
        <x:v>36.68939</x:v>
      </x:c>
      <x:c t="n" s="0">
        <x:v>37.43279</x:v>
      </x:c>
      <x:c t="n" s="0">
        <x:v>39.16685</x:v>
      </x:c>
      <x:c t="n" s="0">
        <x:v>28.65572</x:v>
      </x:c>
      <x:c t="n" s="0">
        <x:v>22.14398</x:v>
      </x:c>
      <x:c t="n" s="0">
        <x:v>25.67923</x:v>
      </x:c>
      <x:c t="n" s="0">
        <x:v>13.29544</x:v>
      </x:c>
      <x:c t="n" s="0">
        <x:v>8.952206</x:v>
      </x:c>
      <x:c t="n" s="0">
        <x:v>6.522999</x:v>
      </x:c>
      <x:c t="n" s="0">
        <x:v>1.339595</x:v>
      </x:c>
      <x:c t="n" s="0">
        <x:v>-27.73151</x:v>
      </x:c>
      <x:c t="n" s="0">
        <x:v>-26.22159</x:v>
      </x:c>
      <x:c t="n" s="0">
        <x:v>-10.87274</x:v>
      </x:c>
      <x:c t="n" s="0">
        <x:v>-0.6759104</x:v>
      </x:c>
      <x:c t="n" s="0">
        <x:v>-1.351582</x:v>
      </x:c>
      <x:c t="n" s="0">
        <x:v>6.273989</x:v>
      </x:c>
      <x:c t="n" s="0">
        <x:v>3.401348</x:v>
      </x:c>
      <x:c t="n" s="0">
        <x:v>3.688049</x:v>
      </x:c>
      <x:c t="n" s="0">
        <x:v>23.9736</x:v>
      </x:c>
      <x:c t="n" s="0">
        <x:v>22.64428</x:v>
      </x:c>
      <x:c t="n" s="0">
        <x:v>32.97511</x:v>
      </x:c>
      <x:c t="n" s="0">
        <x:v>19.19375</x:v>
      </x:c>
      <x:c t="n" s="0">
        <x:v>17.18045</x:v>
      </x:c>
      <x:c t="n" s="0">
        <x:v>30.00217</x:v>
      </x:c>
      <x:c t="n" s="0">
        <x:v>33.35033</x:v>
      </x:c>
      <x:c t="n" s="0">
        <x:v>25.58153</x:v>
      </x:c>
      <x:c t="n" s="0">
        <x:v>41.1922</x:v>
      </x:c>
      <x:c t="n" s="0">
        <x:v>40.68909</x:v>
      </x:c>
      <x:c t="n" s="0">
        <x:v>44.85841</x:v>
      </x:c>
      <x:c t="n" s="0">
        <x:v>40.57101</x:v>
      </x:c>
      <x:c t="n" s="0">
        <x:v>44.54044</x:v>
      </x:c>
      <x:c t="n" s="0">
        <x:v>42.5539</x:v>
      </x:c>
      <x:c t="n" s="0">
        <x:v>42.59736</x:v>
      </x:c>
      <x:c t="n" s="0">
        <x:v>41.04012</x:v>
      </x:c>
      <x:c t="n" s="0">
        <x:v>40.5777</x:v>
      </x:c>
      <x:c t="n" s="0">
        <x:v>38.88079</x:v>
      </x:c>
      <x:c t="n" s="0">
        <x:v>33.95429</x:v>
      </x:c>
      <x:c t="n" s="0">
        <x:v>37.00148</x:v>
      </x:c>
      <x:c t="n" s="0">
        <x:v>38.36486</x:v>
      </x:c>
      <x:c t="n" s="0">
        <x:v>26.13016</x:v>
      </x:c>
      <x:c t="n" s="0">
        <x:v>20.6579</x:v>
      </x:c>
      <x:c t="n" s="0">
        <x:v>25.52139</x:v>
      </x:c>
      <x:c t="n" s="0">
        <x:v>12.41452</x:v>
      </x:c>
      <x:c t="n" s="0">
        <x:v>9.628016</x:v>
      </x:c>
      <x:c t="n" s="0">
        <x:v>5.871272</x:v>
      </x:c>
      <x:c t="n" s="0">
        <x:v>1.711173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43943.1131018518</x:v>
      </x:c>
      <x:c t="n" s="7">
        <x:v>43943.1131018518</x:v>
      </x:c>
      <x:c t="n" s="0">
        <x:v>52.23577</x:v>
      </x:c>
      <x:c t="n" s="0">
        <x:v>62.65167</x:v>
      </x:c>
      <x:c t="n" s="0">
        <x:v>65.29411</x:v>
      </x:c>
      <x:c t="n" s="0">
        <x:v>71.41499</x:v>
      </x:c>
      <x:c t="n" s="0">
        <x:v>-24.75672</x:v>
      </x:c>
      <x:c t="n" s="0">
        <x:v>-23.83248</x:v>
      </x:c>
      <x:c t="n" s="0">
        <x:v>-11.74153</x:v>
      </x:c>
      <x:c t="n" s="0">
        <x:v>0.3118183</x:v>
      </x:c>
      <x:c t="n" s="0">
        <x:v>3.248916</x:v>
      </x:c>
      <x:c t="n" s="0">
        <x:v>6.206555</x:v>
      </x:c>
      <x:c t="n" s="0">
        <x:v>6.199059</x:v>
      </x:c>
      <x:c t="n" s="0">
        <x:v>10.73486</x:v>
      </x:c>
      <x:c t="n" s="0">
        <x:v>22.50406</x:v>
      </x:c>
      <x:c t="n" s="0">
        <x:v>22.1417</x:v>
      </x:c>
      <x:c t="n" s="0">
        <x:v>30.05618</x:v>
      </x:c>
      <x:c t="n" s="0">
        <x:v>23.19573</x:v>
      </x:c>
      <x:c t="n" s="0">
        <x:v>24.72261</x:v>
      </x:c>
      <x:c t="n" s="0">
        <x:v>31.66958</x:v>
      </x:c>
      <x:c t="n" s="0">
        <x:v>35.14003</x:v>
      </x:c>
      <x:c t="n" s="0">
        <x:v>34.1649</x:v>
      </x:c>
      <x:c t="n" s="0">
        <x:v>38.88088</x:v>
      </x:c>
      <x:c t="n" s="0">
        <x:v>38.79382</x:v>
      </x:c>
      <x:c t="n" s="0">
        <x:v>41.83143</x:v>
      </x:c>
      <x:c t="n" s="0">
        <x:v>41.41175</x:v>
      </x:c>
      <x:c t="n" s="0">
        <x:v>41.73589</x:v>
      </x:c>
      <x:c t="n" s="0">
        <x:v>40.98097</x:v>
      </x:c>
      <x:c t="n" s="0">
        <x:v>42.3373</x:v>
      </x:c>
      <x:c t="n" s="0">
        <x:v>41.53171</x:v>
      </x:c>
      <x:c t="n" s="0">
        <x:v>39.93926</x:v>
      </x:c>
      <x:c t="n" s="0">
        <x:v>38.66103</x:v>
      </x:c>
      <x:c t="n" s="0">
        <x:v>36.68281</x:v>
      </x:c>
      <x:c t="n" s="0">
        <x:v>37.60844</x:v>
      </x:c>
      <x:c t="n" s="0">
        <x:v>39.22489</x:v>
      </x:c>
      <x:c t="n" s="0">
        <x:v>28.56385</x:v>
      </x:c>
      <x:c t="n" s="0">
        <x:v>22.25432</x:v>
      </x:c>
      <x:c t="n" s="0">
        <x:v>25.71754</x:v>
      </x:c>
      <x:c t="n" s="0">
        <x:v>13.24173</x:v>
      </x:c>
      <x:c t="n" s="0">
        <x:v>8.715759</x:v>
      </x:c>
      <x:c t="n" s="0">
        <x:v>6.668206</x:v>
      </x:c>
      <x:c t="n" s="0">
        <x:v>1.324093</x:v>
      </x:c>
      <x:c t="n" s="0">
        <x:v>-27.73151</x:v>
      </x:c>
      <x:c t="n" s="0">
        <x:v>-26.22159</x:v>
      </x:c>
      <x:c t="n" s="0">
        <x:v>-10.63088</x:v>
      </x:c>
      <x:c t="n" s="0">
        <x:v>-0.3580968</x:v>
      </x:c>
      <x:c t="n" s="0">
        <x:v>-1.351582</x:v>
      </x:c>
      <x:c t="n" s="0">
        <x:v>6.273989</x:v>
      </x:c>
      <x:c t="n" s="0">
        <x:v>3.401348</x:v>
      </x:c>
      <x:c t="n" s="0">
        <x:v>2.498441</x:v>
      </x:c>
      <x:c t="n" s="0">
        <x:v>24.20218</x:v>
      </x:c>
      <x:c t="n" s="0">
        <x:v>22.64428</x:v>
      </x:c>
      <x:c t="n" s="0">
        <x:v>32.97511</x:v>
      </x:c>
      <x:c t="n" s="0">
        <x:v>19.19375</x:v>
      </x:c>
      <x:c t="n" s="0">
        <x:v>19.97985</x:v>
      </x:c>
      <x:c t="n" s="0">
        <x:v>32.48156</x:v>
      </x:c>
      <x:c t="n" s="0">
        <x:v>31.55949</x:v>
      </x:c>
      <x:c t="n" s="0">
        <x:v>32.44116</x:v>
      </x:c>
      <x:c t="n" s="0">
        <x:v>39.30686</x:v>
      </x:c>
      <x:c t="n" s="0">
        <x:v>41.24723</x:v>
      </x:c>
      <x:c t="n" s="0">
        <x:v>43.44965</x:v>
      </x:c>
      <x:c t="n" s="0">
        <x:v>42.94273</x:v>
      </x:c>
      <x:c t="n" s="0">
        <x:v>42.40561</x:v>
      </x:c>
      <x:c t="n" s="0">
        <x:v>42.21074</x:v>
      </x:c>
      <x:c t="n" s="0">
        <x:v>44.49765</x:v>
      </x:c>
      <x:c t="n" s="0">
        <x:v>42.90918</x:v>
      </x:c>
      <x:c t="n" s="0">
        <x:v>39.93943</x:v>
      </x:c>
      <x:c t="n" s="0">
        <x:v>40.52348</x:v>
      </x:c>
      <x:c t="n" s="0">
        <x:v>37.38776</x:v>
      </x:c>
      <x:c t="n" s="0">
        <x:v>38.18592</x:v>
      </x:c>
      <x:c t="n" s="0">
        <x:v>38.84621</x:v>
      </x:c>
      <x:c t="n" s="0">
        <x:v>28.66714</x:v>
      </x:c>
      <x:c t="n" s="0">
        <x:v>22.8001</x:v>
      </x:c>
      <x:c t="n" s="0">
        <x:v>26.00973</x:v>
      </x:c>
      <x:c t="n" s="0">
        <x:v>12.7686</x:v>
      </x:c>
      <x:c t="n" s="0">
        <x:v>7.169676</x:v>
      </x:c>
      <x:c t="n" s="0">
        <x:v>7.417012</x:v>
      </x:c>
      <x:c t="n" s="0">
        <x:v>1.144352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43943.1131018518</x:v>
      </x:c>
      <x:c t="n" s="7">
        <x:v>43943.1131018518</x:v>
      </x:c>
      <x:c t="n" s="0">
        <x:v>51.78682</x:v>
      </x:c>
      <x:c t="n" s="0">
        <x:v>58.9719</x:v>
      </x:c>
      <x:c t="n" s="0">
        <x:v>66.0952</x:v>
      </x:c>
      <x:c t="n" s="0">
        <x:v>71.69528</x:v>
      </x:c>
      <x:c t="n" s="0">
        <x:v>-25.11723</x:v>
      </x:c>
      <x:c t="n" s="0">
        <x:v>-24.20728</x:v>
      </x:c>
      <x:c t="n" s="0">
        <x:v>-11.56063</x:v>
      </x:c>
      <x:c t="n" s="0">
        <x:v>0.2202353</x:v>
      </x:c>
      <x:c t="n" s="0">
        <x:v>2.745673</x:v>
      </x:c>
      <x:c t="n" s="0">
        <x:v>6.216464</x:v>
      </x:c>
      <x:c t="n" s="0">
        <x:v>5.887033</x:v>
      </x:c>
      <x:c t="n" s="0">
        <x:v>10.15957</x:v>
      </x:c>
      <x:c t="n" s="0">
        <x:v>22.87149</x:v>
      </x:c>
      <x:c t="n" s="0">
        <x:v>21.86794</x:v>
      </x:c>
      <x:c t="n" s="0">
        <x:v>29.7611</x:v>
      </x:c>
      <x:c t="n" s="0">
        <x:v>23.5862</x:v>
      </x:c>
      <x:c t="n" s="0">
        <x:v>24.46214</x:v>
      </x:c>
      <x:c t="n" s="0">
        <x:v>31.40312</x:v>
      </x:c>
      <x:c t="n" s="0">
        <x:v>34.85102</x:v>
      </x:c>
      <x:c t="n" s="0">
        <x:v>34.4807</x:v>
      </x:c>
      <x:c t="n" s="0">
        <x:v>38.5687</x:v>
      </x:c>
      <x:c t="n" s="0">
        <x:v>38.50194</x:v>
      </x:c>
      <x:c t="n" s="0">
        <x:v>41.65173</x:v>
      </x:c>
      <x:c t="n" s="0">
        <x:v>41.02581</x:v>
      </x:c>
      <x:c t="n" s="0">
        <x:v>42.56606</x:v>
      </x:c>
      <x:c t="n" s="0">
        <x:v>41.18266</x:v>
      </x:c>
      <x:c t="n" s="0">
        <x:v>42.1022</x:v>
      </x:c>
      <x:c t="n" s="0">
        <x:v>41.75288</x:v>
      </x:c>
      <x:c t="n" s="0">
        <x:v>40.61744</x:v>
      </x:c>
      <x:c t="n" s="0">
        <x:v>38.66329</x:v>
      </x:c>
      <x:c t="n" s="0">
        <x:v>37.01661</x:v>
      </x:c>
      <x:c t="n" s="0">
        <x:v>37.6777</x:v>
      </x:c>
      <x:c t="n" s="0">
        <x:v>39.43974</x:v>
      </x:c>
      <x:c t="n" s="0">
        <x:v>28.50471</x:v>
      </x:c>
      <x:c t="n" s="0">
        <x:v>22.3433</x:v>
      </x:c>
      <x:c t="n" s="0">
        <x:v>25.54997</x:v>
      </x:c>
      <x:c t="n" s="0">
        <x:v>13.10889</x:v>
      </x:c>
      <x:c t="n" s="0">
        <x:v>8.737994</x:v>
      </x:c>
      <x:c t="n" s="0">
        <x:v>6.704364</x:v>
      </x:c>
      <x:c t="n" s="0">
        <x:v>1.312053</x:v>
      </x:c>
      <x:c t="n" s="0">
        <x:v>-28.27345</x:v>
      </x:c>
      <x:c t="n" s="0">
        <x:v>-27.75723</x:v>
      </x:c>
      <x:c t="n" s="0">
        <x:v>-10.63088</x:v>
      </x:c>
      <x:c t="n" s="0">
        <x:v>-0.3580968</x:v>
      </x:c>
      <x:c t="n" s="0">
        <x:v>-3.115544</x:v>
      </x:c>
      <x:c t="n" s="0">
        <x:v>6.273989</x:v>
      </x:c>
      <x:c t="n" s="0">
        <x:v>3.401348</x:v>
      </x:c>
      <x:c t="n" s="0">
        <x:v>2.498441</x:v>
      </x:c>
      <x:c t="n" s="0">
        <x:v>24.55829</x:v>
      </x:c>
      <x:c t="n" s="0">
        <x:v>18.87988</x:v>
      </x:c>
      <x:c t="n" s="0">
        <x:v>25.66967</x:v>
      </x:c>
      <x:c t="n" s="0">
        <x:v>25.97635</x:v>
      </x:c>
      <x:c t="n" s="0">
        <x:v>22.51291</x:v>
      </x:c>
      <x:c t="n" s="0">
        <x:v>28.57766</x:v>
      </x:c>
      <x:c t="n" s="0">
        <x:v>32.61387</x:v>
      </x:c>
      <x:c t="n" s="0">
        <x:v>36.34242</x:v>
      </x:c>
      <x:c t="n" s="0">
        <x:v>36.28396</x:v>
      </x:c>
      <x:c t="n" s="0">
        <x:v>35.40853</x:v>
      </x:c>
      <x:c t="n" s="0">
        <x:v>39.28791</x:v>
      </x:c>
      <x:c t="n" s="0">
        <x:v>37.81934</x:v>
      </x:c>
      <x:c t="n" s="0">
        <x:v>45.5122</x:v>
      </x:c>
      <x:c t="n" s="0">
        <x:v>40.99569</x:v>
      </x:c>
      <x:c t="n" s="0">
        <x:v>40.09582</x:v>
      </x:c>
      <x:c t="n" s="0">
        <x:v>42.89098</x:v>
      </x:c>
      <x:c t="n" s="0">
        <x:v>42.2271</x:v>
      </x:c>
      <x:c t="n" s="0">
        <x:v>38.85688</x:v>
      </x:c>
      <x:c t="n" s="0">
        <x:v>37.90006</x:v>
      </x:c>
      <x:c t="n" s="0">
        <x:v>38.09108</x:v>
      </x:c>
      <x:c t="n" s="0">
        <x:v>40.72408</x:v>
      </x:c>
      <x:c t="n" s="0">
        <x:v>27.53613</x:v>
      </x:c>
      <x:c t="n" s="0">
        <x:v>23.21787</x:v>
      </x:c>
      <x:c t="n" s="0">
        <x:v>24.23035</x:v>
      </x:c>
      <x:c t="n" s="0">
        <x:v>12.56089</x:v>
      </x:c>
      <x:c t="n" s="0">
        <x:v>9.012608</x:v>
      </x:c>
      <x:c t="n" s="0">
        <x:v>6.724949</x:v>
      </x:c>
      <x:c t="n" s="0">
        <x:v>1.462152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43943.1131018518</x:v>
      </x:c>
      <x:c t="n" s="7">
        <x:v>43943.1131018518</x:v>
      </x:c>
      <x:c t="n" s="0">
        <x:v>52.207</x:v>
      </x:c>
      <x:c t="n" s="0">
        <x:v>61.98221</x:v>
      </x:c>
      <x:c t="n" s="0">
        <x:v>66.09222</x:v>
      </x:c>
      <x:c t="n" s="0">
        <x:v>74.15657</x:v>
      </x:c>
      <x:c t="n" s="0">
        <x:v>-25.48479</x:v>
      </x:c>
      <x:c t="n" s="0">
        <x:v>-24.65524</x:v>
      </x:c>
      <x:c t="n" s="0">
        <x:v>-11.41189</x:v>
      </x:c>
      <x:c t="n" s="0">
        <x:v>0.1404619</x:v>
      </x:c>
      <x:c t="n" s="0">
        <x:v>2.192969</x:v>
      </x:c>
      <x:c t="n" s="0">
        <x:v>6.224909</x:v>
      </x:c>
      <x:c t="n" s="0">
        <x:v>6.637919</x:v>
      </x:c>
      <x:c t="n" s="0">
        <x:v>10.00901</x:v>
      </x:c>
      <x:c t="n" s="0">
        <x:v>23.16242</x:v>
      </x:c>
      <x:c t="n" s="0">
        <x:v>21.2465</x:v>
      </x:c>
      <x:c t="n" s="0">
        <x:v>29.35593</x:v>
      </x:c>
      <x:c t="n" s="0">
        <x:v>24.47511</x:v>
      </x:c>
      <x:c t="n" s="0">
        <x:v>24.43309</x:v>
      </x:c>
      <x:c t="n" s="0">
        <x:v>30.91261</x:v>
      </x:c>
      <x:c t="n" s="0">
        <x:v>34.76293</x:v>
      </x:c>
      <x:c t="n" s="0">
        <x:v>35.25735</x:v>
      </x:c>
      <x:c t="n" s="0">
        <x:v>38.58491</x:v>
      </x:c>
      <x:c t="n" s="0">
        <x:v>38.35563</x:v>
      </x:c>
      <x:c t="n" s="0">
        <x:v>41.15313</x:v>
      </x:c>
      <x:c t="n" s="0">
        <x:v>42.05505</x:v>
      </x:c>
      <x:c t="n" s="0">
        <x:v>42.36045</x:v>
      </x:c>
      <x:c t="n" s="0">
        <x:v>40.99792</x:v>
      </x:c>
      <x:c t="n" s="0">
        <x:v>42.15329</x:v>
      </x:c>
      <x:c t="n" s="0">
        <x:v>41.52424</x:v>
      </x:c>
      <x:c t="n" s="0">
        <x:v>40.44579</x:v>
      </x:c>
      <x:c t="n" s="0">
        <x:v>38.53623</x:v>
      </x:c>
      <x:c t="n" s="0">
        <x:v>36.93997</x:v>
      </x:c>
      <x:c t="n" s="0">
        <x:v>37.75195</x:v>
      </x:c>
      <x:c t="n" s="0">
        <x:v>39.41074</x:v>
      </x:c>
      <x:c t="n" s="0">
        <x:v>28.32186</x:v>
      </x:c>
      <x:c t="n" s="0">
        <x:v>22.21354</x:v>
      </x:c>
      <x:c t="n" s="0">
        <x:v>25.29728</x:v>
      </x:c>
      <x:c t="n" s="0">
        <x:v>13.22631</x:v>
      </x:c>
      <x:c t="n" s="0">
        <x:v>8.847092</x:v>
      </x:c>
      <x:c t="n" s="0">
        <x:v>6.460879</x:v>
      </x:c>
      <x:c t="n" s="0">
        <x:v>1.283376</x:v>
      </x:c>
      <x:c t="n" s="0">
        <x:v>-28.63436</x:v>
      </x:c>
      <x:c t="n" s="0">
        <x:v>-29.03279</x:v>
      </x:c>
      <x:c t="n" s="0">
        <x:v>-10.63088</x:v>
      </x:c>
      <x:c t="n" s="0">
        <x:v>-0.3580968</x:v>
      </x:c>
      <x:c t="n" s="0">
        <x:v>-4.668488</x:v>
      </x:c>
      <x:c t="n" s="0">
        <x:v>6.273989</x:v>
      </x:c>
      <x:c t="n" s="0">
        <x:v>10.00245</x:v>
      </x:c>
      <x:c t="n" s="0">
        <x:v>9.530888</x:v>
      </x:c>
      <x:c t="n" s="0">
        <x:v>24.55829</x:v>
      </x:c>
      <x:c t="n" s="0">
        <x:v>11.2465</x:v>
      </x:c>
      <x:c t="n" s="0">
        <x:v>25.66967</x:v>
      </x:c>
      <x:c t="n" s="0">
        <x:v>27.66174</x:v>
      </x:c>
      <x:c t="n" s="0">
        <x:v>25.35669</x:v>
      </x:c>
      <x:c t="n" s="0">
        <x:v>25.69034</x:v>
      </x:c>
      <x:c t="n" s="0">
        <x:v>34.38098</x:v>
      </x:c>
      <x:c t="n" s="0">
        <x:v>37.95647</x:v>
      </x:c>
      <x:c t="n" s="0">
        <x:v>38.91001</x:v>
      </x:c>
      <x:c t="n" s="0">
        <x:v>37.14309</x:v>
      </x:c>
      <x:c t="n" s="0">
        <x:v>35.65105</x:v>
      </x:c>
      <x:c t="n" s="0">
        <x:v>46.08152</x:v>
      </x:c>
      <x:c t="n" s="0">
        <x:v>40.87831</x:v>
      </x:c>
      <x:c t="n" s="0">
        <x:v>39.72918</x:v>
      </x:c>
      <x:c t="n" s="0">
        <x:v>42.85858</x:v>
      </x:c>
      <x:c t="n" s="0">
        <x:v>40.81406</x:v>
      </x:c>
      <x:c t="n" s="0">
        <x:v>38.90224</x:v>
      </x:c>
      <x:c t="n" s="0">
        <x:v>37.90056</x:v>
      </x:c>
      <x:c t="n" s="0">
        <x:v>36.48952</x:v>
      </x:c>
      <x:c t="n" s="0">
        <x:v>38.28245</x:v>
      </x:c>
      <x:c t="n" s="0">
        <x:v>39.26935</x:v>
      </x:c>
      <x:c t="n" s="0">
        <x:v>28.50469</x:v>
      </x:c>
      <x:c t="n" s="0">
        <x:v>20.74343</x:v>
      </x:c>
      <x:c t="n" s="0">
        <x:v>23.20617</x:v>
      </x:c>
      <x:c t="n" s="0">
        <x:v>13.78021</x:v>
      </x:c>
      <x:c t="n" s="0">
        <x:v>9.347469</x:v>
      </x:c>
      <x:c t="n" s="0">
        <x:v>4.627603</x:v>
      </x:c>
      <x:c t="n" s="0">
        <x:v>1.019262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43943.1131018518</x:v>
      </x:c>
      <x:c t="n" s="7">
        <x:v>43943.1131018518</x:v>
      </x:c>
      <x:c t="n" s="0">
        <x:v>51.93528</x:v>
      </x:c>
      <x:c t="n" s="0">
        <x:v>60.22129</x:v>
      </x:c>
      <x:c t="n" s="0">
        <x:v>64.14149</x:v>
      </x:c>
      <x:c t="n" s="0">
        <x:v>71.52929</x:v>
      </x:c>
      <x:c t="n" s="0">
        <x:v>-25.82556</x:v>
      </x:c>
      <x:c t="n" s="0">
        <x:v>-25.07835</x:v>
      </x:c>
      <x:c t="n" s="0">
        <x:v>-11.28878</x:v>
      </x:c>
      <x:c t="n" s="0">
        <x:v>0.0711548</x:v>
      </x:c>
      <x:c t="n" s="0">
        <x:v>1.657953</x:v>
      </x:c>
      <x:c t="n" s="0">
        <x:v>7.025719</x:v>
      </x:c>
      <x:c t="n" s="0">
        <x:v>7.618403</x:v>
      </x:c>
      <x:c t="n" s="0">
        <x:v>10.09389</x:v>
      </x:c>
      <x:c t="n" s="0">
        <x:v>23.35395</x:v>
      </x:c>
      <x:c t="n" s="0">
        <x:v>20.63481</x:v>
      </x:c>
      <x:c t="n" s="0">
        <x:v>28.97722</x:v>
      </x:c>
      <x:c t="n" s="0">
        <x:v>25.11247</x:v>
      </x:c>
      <x:c t="n" s="0">
        <x:v>25.55531</x:v>
      </x:c>
      <x:c t="n" s="0">
        <x:v>30.27045</x:v>
      </x:c>
      <x:c t="n" s="0">
        <x:v>34.45358</x:v>
      </x:c>
      <x:c t="n" s="0">
        <x:v>35.37461</x:v>
      </x:c>
      <x:c t="n" s="0">
        <x:v>38.55699</x:v>
      </x:c>
      <x:c t="n" s="0">
        <x:v>37.79074</x:v>
      </x:c>
      <x:c t="n" s="0">
        <x:v>40.86986</x:v>
      </x:c>
      <x:c t="n" s="0">
        <x:v>42.82981</x:v>
      </x:c>
      <x:c t="n" s="0">
        <x:v>41.84599</x:v>
      </x:c>
      <x:c t="n" s="0">
        <x:v>40.81246</x:v>
      </x:c>
      <x:c t="n" s="0">
        <x:v>42.06126</x:v>
      </x:c>
      <x:c t="n" s="0">
        <x:v>41.13489</x:v>
      </x:c>
      <x:c t="n" s="0">
        <x:v>40.21627</x:v>
      </x:c>
      <x:c t="n" s="0">
        <x:v>38.19278</x:v>
      </x:c>
      <x:c t="n" s="0">
        <x:v>36.99263</x:v>
      </x:c>
      <x:c t="n" s="0">
        <x:v>38.12627</x:v>
      </x:c>
      <x:c t="n" s="0">
        <x:v>39.45928</x:v>
      </x:c>
      <x:c t="n" s="0">
        <x:v>28.8727</x:v>
      </x:c>
      <x:c t="n" s="0">
        <x:v>22.04524</x:v>
      </x:c>
      <x:c t="n" s="0">
        <x:v>25.28735</x:v>
      </x:c>
      <x:c t="n" s="0">
        <x:v>13.11747</x:v>
      </x:c>
      <x:c t="n" s="0">
        <x:v>8.896718</x:v>
      </x:c>
      <x:c t="n" s="0">
        <x:v>6.518813</x:v>
      </x:c>
      <x:c t="n" s="0">
        <x:v>1.244796</x:v>
      </x:c>
      <x:c t="n" s="0">
        <x:v>-28.63436</x:v>
      </x:c>
      <x:c t="n" s="0">
        <x:v>-29.03279</x:v>
      </x:c>
      <x:c t="n" s="0">
        <x:v>-10.63088</x:v>
      </x:c>
      <x:c t="n" s="0">
        <x:v>-0.3580968</x:v>
      </x:c>
      <x:c t="n" s="0">
        <x:v>-4.668488</x:v>
      </x:c>
      <x:c t="n" s="0">
        <x:v>10.32191</x:v>
      </x:c>
      <x:c t="n" s="0">
        <x:v>11.00762</x:v>
      </x:c>
      <x:c t="n" s="0">
        <x:v>10.55975</x:v>
      </x:c>
      <x:c t="n" s="0">
        <x:v>24.12423</x:v>
      </x:c>
      <x:c t="n" s="0">
        <x:v>11.2465</x:v>
      </x:c>
      <x:c t="n" s="0">
        <x:v>25.66967</x:v>
      </x:c>
      <x:c t="n" s="0">
        <x:v>27.66174</x:v>
      </x:c>
      <x:c t="n" s="0">
        <x:v>29.23303</x:v>
      </x:c>
      <x:c t="n" s="0">
        <x:v>15.14282</x:v>
      </x:c>
      <x:c t="n" s="0">
        <x:v>31.30124</x:v>
      </x:c>
      <x:c t="n" s="0">
        <x:v>36.00358</x:v>
      </x:c>
      <x:c t="n" s="0">
        <x:v>38.2209</x:v>
      </x:c>
      <x:c t="n" s="0">
        <x:v>33.56214</x:v>
      </x:c>
      <x:c t="n" s="0">
        <x:v>39.34934</x:v>
      </x:c>
      <x:c t="n" s="0">
        <x:v>45.13189</x:v>
      </x:c>
      <x:c t="n" s="0">
        <x:v>35.19503</x:v>
      </x:c>
      <x:c t="n" s="0">
        <x:v>40.30061</x:v>
      </x:c>
      <x:c t="n" s="0">
        <x:v>41.52903</x:v>
      </x:c>
      <x:c t="n" s="0">
        <x:v>37.51548</x:v>
      </x:c>
      <x:c t="n" s="0">
        <x:v>38.74184</x:v>
      </x:c>
      <x:c t="n" s="0">
        <x:v>34.47353</x:v>
      </x:c>
      <x:c t="n" s="0">
        <x:v>37.41157</x:v>
      </x:c>
      <x:c t="n" s="0">
        <x:v>39.77478</x:v>
      </x:c>
      <x:c t="n" s="0">
        <x:v>39.44063</x:v>
      </x:c>
      <x:c t="n" s="0">
        <x:v>30.5262</x:v>
      </x:c>
      <x:c t="n" s="0">
        <x:v>21.04845</x:v>
      </x:c>
      <x:c t="n" s="0">
        <x:v>25.71733</x:v>
      </x:c>
      <x:c t="n" s="0">
        <x:v>12.36329</x:v>
      </x:c>
      <x:c t="n" s="0">
        <x:v>8.992069</x:v>
      </x:c>
      <x:c t="n" s="0">
        <x:v>6.781187</x:v>
      </x:c>
      <x:c t="n" s="0">
        <x:v>1.243045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43943.1131018518</x:v>
      </x:c>
      <x:c t="n" s="7">
        <x:v>43943.1131018518</x:v>
      </x:c>
      <x:c t="n" s="0">
        <x:v>52.86922</x:v>
      </x:c>
      <x:c t="n" s="0">
        <x:v>61.98221</x:v>
      </x:c>
      <x:c t="n" s="0">
        <x:v>63.32315</x:v>
      </x:c>
      <x:c t="n" s="0">
        <x:v>71.85516</x:v>
      </x:c>
      <x:c t="n" s="0">
        <x:v>-26.13912</x:v>
      </x:c>
      <x:c t="n" s="0">
        <x:v>-25.47521</x:v>
      </x:c>
      <x:c t="n" s="0">
        <x:v>-11.18633</x:v>
      </x:c>
      <x:c t="n" s="0">
        <x:v>0.01107645</x:v>
      </x:c>
      <x:c t="n" s="0">
        <x:v>1.142259</x:v>
      </x:c>
      <x:c t="n" s="0">
        <x:v>7.692116</x:v>
      </x:c>
      <x:c t="n" s="0">
        <x:v>8.309876</x:v>
      </x:c>
      <x:c t="n" s="0">
        <x:v>10.16509</x:v>
      </x:c>
      <x:c t="n" s="0">
        <x:v>23.2367</x:v>
      </x:c>
      <x:c t="n" s="0">
        <x:v>20.15987</x:v>
      </x:c>
      <x:c t="n" s="0">
        <x:v>28.57954</x:v>
      </x:c>
      <x:c t="n" s="0">
        <x:v>24.8326</x:v>
      </x:c>
      <x:c t="n" s="0">
        <x:v>26.32708</x:v>
      </x:c>
      <x:c t="n" s="0">
        <x:v>29.61396</x:v>
      </x:c>
      <x:c t="n" s="0">
        <x:v>33.90291</x:v>
      </x:c>
      <x:c t="n" s="0">
        <x:v>36.19889</x:v>
      </x:c>
      <x:c t="n" s="0">
        <x:v>38.88855</x:v>
      </x:c>
      <x:c t="n" s="0">
        <x:v>38.29656</x:v>
      </x:c>
      <x:c t="n" s="0">
        <x:v>40.73253</x:v>
      </x:c>
      <x:c t="n" s="0">
        <x:v>42.60299</x:v>
      </x:c>
      <x:c t="n" s="0">
        <x:v>41.37982</x:v>
      </x:c>
      <x:c t="n" s="0">
        <x:v>41.00465</x:v>
      </x:c>
      <x:c t="n" s="0">
        <x:v>42.11507</x:v>
      </x:c>
      <x:c t="n" s="0">
        <x:v>41.21273</x:v>
      </x:c>
      <x:c t="n" s="0">
        <x:v>39.92212</x:v>
      </x:c>
      <x:c t="n" s="0">
        <x:v>38.26822</x:v>
      </x:c>
      <x:c t="n" s="0">
        <x:v>36.92683</x:v>
      </x:c>
      <x:c t="n" s="0">
        <x:v>38.12889</x:v>
      </x:c>
      <x:c t="n" s="0">
        <x:v>39.48733</x:v>
      </x:c>
      <x:c t="n" s="0">
        <x:v>28.86068</x:v>
      </x:c>
      <x:c t="n" s="0">
        <x:v>21.9822</x:v>
      </x:c>
      <x:c t="n" s="0">
        <x:v>25.56231</x:v>
      </x:c>
      <x:c t="n" s="0">
        <x:v>13.14859</x:v>
      </x:c>
      <x:c t="n" s="0">
        <x:v>8.880626</x:v>
      </x:c>
      <x:c t="n" s="0">
        <x:v>6.506223</x:v>
      </x:c>
      <x:c t="n" s="0">
        <x:v>1.179232</x:v>
      </x:c>
      <x:c t="n" s="0">
        <x:v>-28.63436</x:v>
      </x:c>
      <x:c t="n" s="0">
        <x:v>-29.03279</x:v>
      </x:c>
      <x:c t="n" s="0">
        <x:v>-10.63088</x:v>
      </x:c>
      <x:c t="n" s="0">
        <x:v>-0.3580968</x:v>
      </x:c>
      <x:c t="n" s="0">
        <x:v>-4.668488</x:v>
      </x:c>
      <x:c t="n" s="0">
        <x:v>10.32191</x:v>
      </x:c>
      <x:c t="n" s="0">
        <x:v>11.00762</x:v>
      </x:c>
      <x:c t="n" s="0">
        <x:v>10.55975</x:v>
      </x:c>
      <x:c t="n" s="0">
        <x:v>22.47903</x:v>
      </x:c>
      <x:c t="n" s="0">
        <x:v>15.92047</x:v>
      </x:c>
      <x:c t="n" s="0">
        <x:v>24.80508</x:v>
      </x:c>
      <x:c t="n" s="0">
        <x:v>21.083</x:v>
      </x:c>
      <x:c t="n" s="0">
        <x:v>29.23303</x:v>
      </x:c>
      <x:c t="n" s="0">
        <x:v>16.90635</x:v>
      </x:c>
      <x:c t="n" s="0">
        <x:v>27.16074</x:v>
      </x:c>
      <x:c t="n" s="0">
        <x:v>39.52452</x:v>
      </x:c>
      <x:c t="n" s="0">
        <x:v>40.60101</x:v>
      </x:c>
      <x:c t="n" s="0">
        <x:v>40.26705</x:v>
      </x:c>
      <x:c t="n" s="0">
        <x:v>39.15479</x:v>
      </x:c>
      <x:c t="n" s="0">
        <x:v>40.69452</x:v>
      </x:c>
      <x:c t="n" s="0">
        <x:v>37.1226</x:v>
      </x:c>
      <x:c t="n" s="0">
        <x:v>41.81614</x:v>
      </x:c>
      <x:c t="n" s="0">
        <x:v>42.17339</x:v>
      </x:c>
      <x:c t="n" s="0">
        <x:v>41.62377</x:v>
      </x:c>
      <x:c t="n" s="0">
        <x:v>37.7153</x:v>
      </x:c>
      <x:c t="n" s="0">
        <x:v>38.76392</x:v>
      </x:c>
      <x:c t="n" s="0">
        <x:v>36.56526</x:v>
      </x:c>
      <x:c t="n" s="0">
        <x:v>38.05066</x:v>
      </x:c>
      <x:c t="n" s="0">
        <x:v>39.68764</x:v>
      </x:c>
      <x:c t="n" s="0">
        <x:v>29.57926</x:v>
      </x:c>
      <x:c t="n" s="0">
        <x:v>21.46069</x:v>
      </x:c>
      <x:c t="n" s="0">
        <x:v>26.90918</x:v>
      </x:c>
      <x:c t="n" s="0">
        <x:v>13.63578</x:v>
      </x:c>
      <x:c t="n" s="0">
        <x:v>8.894961</x:v>
      </x:c>
      <x:c t="n" s="0">
        <x:v>6.455147</x:v>
      </x:c>
      <x:c t="n" s="0">
        <x:v>0.5525131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43943.1131018518</x:v>
      </x:c>
      <x:c t="n" s="7">
        <x:v>43943.1131018518</x:v>
      </x:c>
      <x:c t="n" s="0">
        <x:v>50.61113</x:v>
      </x:c>
      <x:c t="n" s="0">
        <x:v>57.21099</x:v>
      </x:c>
      <x:c t="n" s="0">
        <x:v>63.05592</x:v>
      </x:c>
      <x:c t="n" s="0">
        <x:v>70.14626</x:v>
      </x:c>
      <x:c t="n" s="0">
        <x:v>-26.4264</x:v>
      </x:c>
      <x:c t="n" s="0">
        <x:v>-24.65165</x:v>
      </x:c>
      <x:c t="n" s="0">
        <x:v>-11.0853</x:v>
      </x:c>
      <x:c t="n" s="0">
        <x:v>0.2484311</x:v>
      </x:c>
      <x:c t="n" s="0">
        <x:v>0.6474861</x:v>
      </x:c>
      <x:c t="n" s="0">
        <x:v>8.190052</x:v>
      </x:c>
      <x:c t="n" s="0">
        <x:v>8.824115</x:v>
      </x:c>
      <x:c t="n" s="0">
        <x:v>11.25336</x:v>
      </x:c>
      <x:c t="n" s="0">
        <x:v>23.13401</x:v>
      </x:c>
      <x:c t="n" s="0">
        <x:v>19.91543</x:v>
      </x:c>
      <x:c t="n" s="0">
        <x:v>28.13041</x:v>
      </x:c>
      <x:c t="n" s="0">
        <x:v>24.29898</x:v>
      </x:c>
      <x:c t="n" s="0">
        <x:v>26.20519</x:v>
      </x:c>
      <x:c t="n" s="0">
        <x:v>29.00758</x:v>
      </x:c>
      <x:c t="n" s="0">
        <x:v>33.38514</x:v>
      </x:c>
      <x:c t="n" s="0">
        <x:v>36.32809</x:v>
      </x:c>
      <x:c t="n" s="0">
        <x:v>39.07011</x:v>
      </x:c>
      <x:c t="n" s="0">
        <x:v>38.05079</x:v>
      </x:c>
      <x:c t="n" s="0">
        <x:v>41.31644</x:v>
      </x:c>
      <x:c t="n" s="0">
        <x:v>42.02061</x:v>
      </x:c>
      <x:c t="n" s="0">
        <x:v>41.48251</x:v>
      </x:c>
      <x:c t="n" s="0">
        <x:v>40.86037</x:v>
      </x:c>
      <x:c t="n" s="0">
        <x:v>42.0652</x:v>
      </x:c>
      <x:c t="n" s="0">
        <x:v>41.33139</x:v>
      </x:c>
      <x:c t="n" s="0">
        <x:v>39.86708</x:v>
      </x:c>
      <x:c t="n" s="0">
        <x:v>38.07276</x:v>
      </x:c>
      <x:c t="n" s="0">
        <x:v>37.0838</x:v>
      </x:c>
      <x:c t="n" s="0">
        <x:v>38.00723</x:v>
      </x:c>
      <x:c t="n" s="0">
        <x:v>39.47552</x:v>
      </x:c>
      <x:c t="n" s="0">
        <x:v>29.03201</x:v>
      </x:c>
      <x:c t="n" s="0">
        <x:v>22.08192</x:v>
      </x:c>
      <x:c t="n" s="0">
        <x:v>25.63904</x:v>
      </x:c>
      <x:c t="n" s="0">
        <x:v>13.36217</x:v>
      </x:c>
      <x:c t="n" s="0">
        <x:v>8.721957</x:v>
      </x:c>
      <x:c t="n" s="0">
        <x:v>6.536151</x:v>
      </x:c>
      <x:c t="n" s="0">
        <x:v>1.118672</x:v>
      </x:c>
      <x:c t="n" s="0">
        <x:v>-28.63436</x:v>
      </x:c>
      <x:c t="n" s="0">
        <x:v>-20.94978</x:v>
      </x:c>
      <x:c t="n" s="0">
        <x:v>-10.51831</x:v>
      </x:c>
      <x:c t="n" s="0">
        <x:v>1.711601</x:v>
      </x:c>
      <x:c t="n" s="0">
        <x:v>-4.668488</x:v>
      </x:c>
      <x:c t="n" s="0">
        <x:v>10.32191</x:v>
      </x:c>
      <x:c t="n" s="0">
        <x:v>11.00762</x:v>
      </x:c>
      <x:c t="n" s="0">
        <x:v>15.38532</x:v>
      </x:c>
      <x:c t="n" s="0">
        <x:v>22.47903</x:v>
      </x:c>
      <x:c t="n" s="0">
        <x:v>18.11925</x:v>
      </x:c>
      <x:c t="n" s="0">
        <x:v>23.72446</x:v>
      </x:c>
      <x:c t="n" s="0">
        <x:v>18.01203</x:v>
      </x:c>
      <x:c t="n" s="0">
        <x:v>24.42597</x:v>
      </x:c>
      <x:c t="n" s="0">
        <x:v>19.91927</x:v>
      </x:c>
      <x:c t="n" s="0">
        <x:v>27.52198</x:v>
      </x:c>
      <x:c t="n" s="0">
        <x:v>36.49509</x:v>
      </x:c>
      <x:c t="n" s="0">
        <x:v>40.19714</x:v>
      </x:c>
      <x:c t="n" s="0">
        <x:v>35.4502</x:v>
      </x:c>
      <x:c t="n" s="0">
        <x:v>44.44862</x:v>
      </x:c>
      <x:c t="n" s="0">
        <x:v>34.6735</x:v>
      </x:c>
      <x:c t="n" s="0">
        <x:v>42.29654</x:v>
      </x:c>
      <x:c t="n" s="0">
        <x:v>39.32425</x:v>
      </x:c>
      <x:c t="n" s="0">
        <x:v>41.69692</x:v>
      </x:c>
      <x:c t="n" s="0">
        <x:v>43.15313</x:v>
      </x:c>
      <x:c t="n" s="0">
        <x:v>40.46064</x:v>
      </x:c>
      <x:c t="n" s="0">
        <x:v>36.72326</x:v>
      </x:c>
      <x:c t="n" s="0">
        <x:v>37.82555</x:v>
      </x:c>
      <x:c t="n" s="0">
        <x:v>37.60858</x:v>
      </x:c>
      <x:c t="n" s="0">
        <x:v>39.58513</x:v>
      </x:c>
      <x:c t="n" s="0">
        <x:v>29.84329</x:v>
      </x:c>
      <x:c t="n" s="0">
        <x:v>22.54889</x:v>
      </x:c>
      <x:c t="n" s="0">
        <x:v>25.84372</x:v>
      </x:c>
      <x:c t="n" s="0">
        <x:v>13.90117</x:v>
      </x:c>
      <x:c t="n" s="0">
        <x:v>7.970214</x:v>
      </x:c>
      <x:c t="n" s="0">
        <x:v>6.809311</x:v>
      </x:c>
      <x:c t="n" s="0">
        <x:v>0.7619817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43943.1131018518</x:v>
      </x:c>
      <x:c t="n" s="7">
        <x:v>43943.1131018518</x:v>
      </x:c>
      <x:c t="n" s="0">
        <x:v>51.99634</x:v>
      </x:c>
      <x:c t="n" s="0">
        <x:v>60.22129</x:v>
      </x:c>
      <x:c t="n" s="0">
        <x:v>65.62923</x:v>
      </x:c>
      <x:c t="n" s="0">
        <x:v>73.45619</x:v>
      </x:c>
      <x:c t="n" s="0">
        <x:v>-26.68745</x:v>
      </x:c>
      <x:c t="n" s="0">
        <x:v>-23.28523</x:v>
      </x:c>
      <x:c t="n" s="0">
        <x:v>-10.98695</x:v>
      </x:c>
      <x:c t="n" s="0">
        <x:v>0.6819873</x:v>
      </x:c>
      <x:c t="n" s="0">
        <x:v>0.1751493</x:v>
      </x:c>
      <x:c t="n" s="0">
        <x:v>8.574317</x:v>
      </x:c>
      <x:c t="n" s="0">
        <x:v>9.219706</x:v>
      </x:c>
      <x:c t="n" s="0">
        <x:v>12.66518</x:v>
      </x:c>
      <x:c t="n" s="0">
        <x:v>22.6224</x:v>
      </x:c>
      <x:c t="n" s="0">
        <x:v>19.6952</x:v>
      </x:c>
      <x:c t="n" s="0">
        <x:v>27.70625</x:v>
      </x:c>
      <x:c t="n" s="0">
        <x:v>23.78481</x:v>
      </x:c>
      <x:c t="n" s="0">
        <x:v>25.85674</x:v>
      </x:c>
      <x:c t="n" s="0">
        <x:v>28.58942</x:v>
      </x:c>
      <x:c t="n" s="0">
        <x:v>33.12601</x:v>
      </x:c>
      <x:c t="n" s="0">
        <x:v>36.7588</x:v>
      </x:c>
      <x:c t="n" s="0">
        <x:v>39.46636</x:v>
      </x:c>
      <x:c t="n" s="0">
        <x:v>38.57151</x:v>
      </x:c>
      <x:c t="n" s="0">
        <x:v>41.08632</x:v>
      </x:c>
      <x:c t="n" s="0">
        <x:v>42.01593</x:v>
      </x:c>
      <x:c t="n" s="0">
        <x:v>41.65514</x:v>
      </x:c>
      <x:c t="n" s="0">
        <x:v>41.28856</x:v>
      </x:c>
      <x:c t="n" s="0">
        <x:v>41.94379</x:v>
      </x:c>
      <x:c t="n" s="0">
        <x:v>41.44444</x:v>
      </x:c>
      <x:c t="n" s="0">
        <x:v>39.81994</x:v>
      </x:c>
      <x:c t="n" s="0">
        <x:v>37.89388</x:v>
      </x:c>
      <x:c t="n" s="0">
        <x:v>36.94693</x:v>
      </x:c>
      <x:c t="n" s="0">
        <x:v>38.06208</x:v>
      </x:c>
      <x:c t="n" s="0">
        <x:v>39.48003</x:v>
      </x:c>
      <x:c t="n" s="0">
        <x:v>29.13385</x:v>
      </x:c>
      <x:c t="n" s="0">
        <x:v>22.07009</x:v>
      </x:c>
      <x:c t="n" s="0">
        <x:v>25.59149</x:v>
      </x:c>
      <x:c t="n" s="0">
        <x:v>13.35492</x:v>
      </x:c>
      <x:c t="n" s="0">
        <x:v>8.971404</x:v>
      </x:c>
      <x:c t="n" s="0">
        <x:v>6.421591</x:v>
      </x:c>
      <x:c t="n" s="0">
        <x:v>1.067269</x:v>
      </x:c>
      <x:c t="n" s="0">
        <x:v>-28.63436</x:v>
      </x:c>
      <x:c t="n" s="0">
        <x:v>-19.16949</x:v>
      </x:c>
      <x:c t="n" s="0">
        <x:v>-10.45214</x:v>
      </x:c>
      <x:c t="n" s="0">
        <x:v>2.601648</x:v>
      </x:c>
      <x:c t="n" s="0">
        <x:v>0.5798576</x:v>
      </x:c>
      <x:c t="n" s="0">
        <x:v>10.32191</x:v>
      </x:c>
      <x:c t="n" s="0">
        <x:v>12.03143</x:v>
      </x:c>
      <x:c t="n" s="0">
        <x:v>16.85431</x:v>
      </x:c>
      <x:c t="n" s="0">
        <x:v>14.86631</x:v>
      </x:c>
      <x:c t="n" s="0">
        <x:v>18.11925</x:v>
      </x:c>
      <x:c t="n" s="0">
        <x:v>23.72446</x:v>
      </x:c>
      <x:c t="n" s="0">
        <x:v>18.01203</x:v>
      </x:c>
      <x:c t="n" s="0">
        <x:v>22.94304</x:v>
      </x:c>
      <x:c t="n" s="0">
        <x:v>25.42377</x:v>
      </x:c>
      <x:c t="n" s="0">
        <x:v>31.58211</x:v>
      </x:c>
      <x:c t="n" s="0">
        <x:v>39.00196</x:v>
      </x:c>
      <x:c t="n" s="0">
        <x:v>41.16644</x:v>
      </x:c>
      <x:c t="n" s="0">
        <x:v>40.83933</x:v>
      </x:c>
      <x:c t="n" s="0">
        <x:v>37.05591</x:v>
      </x:c>
      <x:c t="n" s="0">
        <x:v>42.28229</x:v>
      </x:c>
      <x:c t="n" s="0">
        <x:v>42.25453</x:v>
      </x:c>
      <x:c t="n" s="0">
        <x:v>43.28186</x:v>
      </x:c>
      <x:c t="n" s="0">
        <x:v>41.71131</x:v>
      </x:c>
      <x:c t="n" s="0">
        <x:v>40.09448</x:v>
      </x:c>
      <x:c t="n" s="0">
        <x:v>38.11795</x:v>
      </x:c>
      <x:c t="n" s="0">
        <x:v>38.73979</x:v>
      </x:c>
      <x:c t="n" s="0">
        <x:v>36.57745</x:v>
      </x:c>
      <x:c t="n" s="0">
        <x:v>37.99798</x:v>
      </x:c>
      <x:c t="n" s="0">
        <x:v>39.66273</x:v>
      </x:c>
      <x:c t="n" s="0">
        <x:v>28.94059</x:v>
      </x:c>
      <x:c t="n" s="0">
        <x:v>22.19614</x:v>
      </x:c>
      <x:c t="n" s="0">
        <x:v>25.41441</x:v>
      </x:c>
      <x:c t="n" s="0">
        <x:v>13.53327</x:v>
      </x:c>
      <x:c t="n" s="0">
        <x:v>10.06676</x:v>
      </x:c>
      <x:c t="n" s="0">
        <x:v>5.730376</x:v>
      </x:c>
      <x:c t="n" s="0">
        <x:v>0.6587275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43943.1131018518</x:v>
      </x:c>
      <x:c t="n" s="7">
        <x:v>43943.1131018518</x:v>
      </x:c>
      <x:c t="n" s="0">
        <x:v>50.97641</x:v>
      </x:c>
      <x:c t="n" s="0">
        <x:v>58.9719</x:v>
      </x:c>
      <x:c t="n" s="0">
        <x:v>69.1601</x:v>
      </x:c>
      <x:c t="n" s="0">
        <x:v>73.11761</x:v>
      </x:c>
      <x:c t="n" s="0">
        <x:v>-26.92331</x:v>
      </x:c>
      <x:c t="n" s="0">
        <x:v>-22.38422</x:v>
      </x:c>
      <x:c t="n" s="0">
        <x:v>-10.90467</x:v>
      </x:c>
      <x:c t="n" s="0">
        <x:v>1.020805</x:v>
      </x:c>
      <x:c t="n" s="0">
        <x:v>2.730072</x:v>
      </x:c>
      <x:c t="n" s="0">
        <x:v>8.877552</x:v>
      </x:c>
      <x:c t="n" s="0">
        <x:v>11.1032</x:v>
      </x:c>
      <x:c t="n" s="0">
        <x:v>13.52237</x:v>
      </x:c>
      <x:c t="n" s="0">
        <x:v>21.97655</x:v>
      </x:c>
      <x:c t="n" s="0">
        <x:v>19.5698</x:v>
      </x:c>
      <x:c t="n" s="0">
        <x:v>27.30802</x:v>
      </x:c>
      <x:c t="n" s="0">
        <x:v>23.27703</x:v>
      </x:c>
      <x:c t="n" s="0">
        <x:v>25.59582</x:v>
      </x:c>
      <x:c t="n" s="0">
        <x:v>28.47966</x:v>
      </x:c>
      <x:c t="n" s="0">
        <x:v>33.02514</x:v>
      </x:c>
      <x:c t="n" s="0">
        <x:v>38.00337</x:v>
      </x:c>
      <x:c t="n" s="0">
        <x:v>39.62151</x:v>
      </x:c>
      <x:c t="n" s="0">
        <x:v>38.25583</x:v>
      </x:c>
      <x:c t="n" s="0">
        <x:v>40.957</x:v>
      </x:c>
      <x:c t="n" s="0">
        <x:v>42.61023</x:v>
      </x:c>
      <x:c t="n" s="0">
        <x:v>41.23749</x:v>
      </x:c>
      <x:c t="n" s="0">
        <x:v>40.99628</x:v>
      </x:c>
      <x:c t="n" s="0">
        <x:v>41.71766</x:v>
      </x:c>
      <x:c t="n" s="0">
        <x:v>41.21151</x:v>
      </x:c>
      <x:c t="n" s="0">
        <x:v>39.57517</x:v>
      </x:c>
      <x:c t="n" s="0">
        <x:v>38.19226</x:v>
      </x:c>
      <x:c t="n" s="0">
        <x:v>37.66239</x:v>
      </x:c>
      <x:c t="n" s="0">
        <x:v>37.70335</x:v>
      </x:c>
      <x:c t="n" s="0">
        <x:v>39.13699</x:v>
      </x:c>
      <x:c t="n" s="0">
        <x:v>28.80485</x:v>
      </x:c>
      <x:c t="n" s="0">
        <x:v>22.09239</x:v>
      </x:c>
      <x:c t="n" s="0">
        <x:v>25.44349</x:v>
      </x:c>
      <x:c t="n" s="0">
        <x:v>13.38887</x:v>
      </x:c>
      <x:c t="n" s="0">
        <x:v>8.89134</x:v>
      </x:c>
      <x:c t="n" s="0">
        <x:v>6.397439</x:v>
      </x:c>
      <x:c t="n" s="0">
        <x:v>1.064892</x:v>
      </x:c>
      <x:c t="n" s="0">
        <x:v>-28.63436</x:v>
      </x:c>
      <x:c t="n" s="0">
        <x:v>-19.16949</x:v>
      </x:c>
      <x:c t="n" s="0">
        <x:v>-10.45214</x:v>
      </x:c>
      <x:c t="n" s="0">
        <x:v>2.601648</x:v>
      </x:c>
      <x:c t="n" s="0">
        <x:v>8.295318</x:v>
      </x:c>
      <x:c t="n" s="0">
        <x:v>10.32191</x:v>
      </x:c>
      <x:c t="n" s="0">
        <x:v>15.95856</x:v>
      </x:c>
      <x:c t="n" s="0">
        <x:v>16.5413</x:v>
      </x:c>
      <x:c t="n" s="0">
        <x:v>9.895888</x:v>
      </x:c>
      <x:c t="n" s="0">
        <x:v>18.85001</x:v>
      </x:c>
      <x:c t="n" s="0">
        <x:v>23.72446</x:v>
      </x:c>
      <x:c t="n" s="0">
        <x:v>17.59907</x:v>
      </x:c>
      <x:c t="n" s="0">
        <x:v>23.74808</x:v>
      </x:c>
      <x:c t="n" s="0">
        <x:v>27.77515</x:v>
      </x:c>
      <x:c t="n" s="0">
        <x:v>32.21836</x:v>
      </x:c>
      <x:c t="n" s="0">
        <x:v>42.24654</x:v>
      </x:c>
      <x:c t="n" s="0">
        <x:v>40.38944</x:v>
      </x:c>
      <x:c t="n" s="0">
        <x:v>36.00607</x:v>
      </x:c>
      <x:c t="n" s="0">
        <x:v>40.02544</x:v>
      </x:c>
      <x:c t="n" s="0">
        <x:v>45.51476</x:v>
      </x:c>
      <x:c t="n" s="0">
        <x:v>37.61024</x:v>
      </x:c>
      <x:c t="n" s="0">
        <x:v>39.11862</x:v>
      </x:c>
      <x:c t="n" s="0">
        <x:v>39.26761</x:v>
      </x:c>
      <x:c t="n" s="0">
        <x:v>39.95487</x:v>
      </x:c>
      <x:c t="n" s="0">
        <x:v>38.06477</x:v>
      </x:c>
      <x:c t="n" s="0">
        <x:v>38.44138</x:v>
      </x:c>
      <x:c t="n" s="0">
        <x:v>40.13097</x:v>
      </x:c>
      <x:c t="n" s="0">
        <x:v>35.05266</x:v>
      </x:c>
      <x:c t="n" s="0">
        <x:v>35.98977</x:v>
      </x:c>
      <x:c t="n" s="0">
        <x:v>26.28287</x:v>
      </x:c>
      <x:c t="n" s="0">
        <x:v>22.59271</x:v>
      </x:c>
      <x:c t="n" s="0">
        <x:v>24.63174</x:v>
      </x:c>
      <x:c t="n" s="0">
        <x:v>13.32438</x:v>
      </x:c>
      <x:c t="n" s="0">
        <x:v>8.329806</x:v>
      </x:c>
      <x:c t="n" s="0">
        <x:v>6.300441</x:v>
      </x:c>
      <x:c t="n" s="0">
        <x:v>1.250365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43943.1131018518</x:v>
      </x:c>
      <x:c t="n" s="7">
        <x:v>43943.1131018518</x:v>
      </x:c>
      <x:c t="n" s="0">
        <x:v>52.4249</x:v>
      </x:c>
      <x:c t="n" s="0">
        <x:v>58.9719</x:v>
      </x:c>
      <x:c t="n" s="0">
        <x:v>71.70795</x:v>
      </x:c>
      <x:c t="n" s="0">
        <x:v>75.76068</x:v>
      </x:c>
      <x:c t="n" s="0">
        <x:v>-27.13574</x:v>
      </x:c>
      <x:c t="n" s="0">
        <x:v>-21.73975</x:v>
      </x:c>
      <x:c t="n" s="0">
        <x:v>-10.83562</x:v>
      </x:c>
      <x:c t="n" s="0">
        <x:v>1.290607</x:v>
      </x:c>
      <x:c t="n" s="0">
        <x:v>4.128253</x:v>
      </x:c>
      <x:c t="n" s="0">
        <x:v>9.120749</x:v>
      </x:c>
      <x:c t="n" s="0">
        <x:v>12.24437</x:v>
      </x:c>
      <x:c t="n" s="0">
        <x:v>13.97607</x:v>
      </x:c>
      <x:c t="n" s="0">
        <x:v>21.33698</x:v>
      </x:c>
      <x:c t="n" s="0">
        <x:v>19.50015</x:v>
      </x:c>
      <x:c t="n" s="0">
        <x:v>28.66519</x:v>
      </x:c>
      <x:c t="n" s="0">
        <x:v>22.78165</x:v>
      </x:c>
      <x:c t="n" s="0">
        <x:v>25.39493</x:v>
      </x:c>
      <x:c t="n" s="0">
        <x:v>28.45097</x:v>
      </x:c>
      <x:c t="n" s="0">
        <x:v>32.76797</x:v>
      </x:c>
      <x:c t="n" s="0">
        <x:v>38.71804</x:v>
      </x:c>
      <x:c t="n" s="0">
        <x:v>40.63567</x:v>
      </x:c>
      <x:c t="n" s="0">
        <x:v>38.03503</x:v>
      </x:c>
      <x:c t="n" s="0">
        <x:v>40.7965</x:v>
      </x:c>
      <x:c t="n" s="0">
        <x:v>43.16235</x:v>
      </x:c>
      <x:c t="n" s="0">
        <x:v>40.79988</x:v>
      </x:c>
      <x:c t="n" s="0">
        <x:v>41.02214</x:v>
      </x:c>
      <x:c t="n" s="0">
        <x:v>41.28249</x:v>
      </x:c>
      <x:c t="n" s="0">
        <x:v>41.36736</x:v>
      </x:c>
      <x:c t="n" s="0">
        <x:v>40.03777</x:v>
      </x:c>
      <x:c t="n" s="0">
        <x:v>38.3162</x:v>
      </x:c>
      <x:c t="n" s="0">
        <x:v>37.68957</x:v>
      </x:c>
      <x:c t="n" s="0">
        <x:v>37.7579</x:v>
      </x:c>
      <x:c t="n" s="0">
        <x:v>39.4296</x:v>
      </x:c>
      <x:c t="n" s="0">
        <x:v>28.65145</x:v>
      </x:c>
      <x:c t="n" s="0">
        <x:v>22.0685</x:v>
      </x:c>
      <x:c t="n" s="0">
        <x:v>25.32278</x:v>
      </x:c>
      <x:c t="n" s="0">
        <x:v>13.41124</x:v>
      </x:c>
      <x:c t="n" s="0">
        <x:v>8.86964</x:v>
      </x:c>
      <x:c t="n" s="0">
        <x:v>6.479671</x:v>
      </x:c>
      <x:c t="n" s="0">
        <x:v>1.189006</x:v>
      </x:c>
      <x:c t="n" s="0">
        <x:v>-28.63436</x:v>
      </x:c>
      <x:c t="n" s="0">
        <x:v>-19.16949</x:v>
      </x:c>
      <x:c t="n" s="0">
        <x:v>-10.45214</x:v>
      </x:c>
      <x:c t="n" s="0">
        <x:v>2.601648</x:v>
      </x:c>
      <x:c t="n" s="0">
        <x:v>8.295318</x:v>
      </x:c>
      <x:c t="n" s="0">
        <x:v>10.32191</x:v>
      </x:c>
      <x:c t="n" s="0">
        <x:v>15.95856</x:v>
      </x:c>
      <x:c t="n" s="0">
        <x:v>15.96358</x:v>
      </x:c>
      <x:c t="n" s="0">
        <x:v>9.895888</x:v>
      </x:c>
      <x:c t="n" s="0">
        <x:v>19.06861</x:v>
      </x:c>
      <x:c t="n" s="0">
        <x:v>33.23936</x:v>
      </x:c>
      <x:c t="n" s="0">
        <x:v>17.4522</x:v>
      </x:c>
      <x:c t="n" s="0">
        <x:v>23.98637</x:v>
      </x:c>
      <x:c t="n" s="0">
        <x:v>28.35738</x:v>
      </x:c>
      <x:c t="n" s="0">
        <x:v>30.85078</x:v>
      </x:c>
      <x:c t="n" s="0">
        <x:v>40.83049</x:v>
      </x:c>
      <x:c t="n" s="0">
        <x:v>44.747</x:v>
      </x:c>
      <x:c t="n" s="0">
        <x:v>36.04545</x:v>
      </x:c>
      <x:c t="n" s="0">
        <x:v>40.39146</x:v>
      </x:c>
      <x:c t="n" s="0">
        <x:v>44.97231</x:v>
      </x:c>
      <x:c t="n" s="0">
        <x:v>39.38755</x:v>
      </x:c>
      <x:c t="n" s="0">
        <x:v>41.05938</x:v>
      </x:c>
      <x:c t="n" s="0">
        <x:v>36.86311</x:v>
      </x:c>
      <x:c t="n" s="0">
        <x:v>42.23984</x:v>
      </x:c>
      <x:c t="n" s="0">
        <x:v>41.80052</x:v>
      </x:c>
      <x:c t="n" s="0">
        <x:v>38.71899</x:v>
      </x:c>
      <x:c t="n" s="0">
        <x:v>37.87332</x:v>
      </x:c>
      <x:c t="n" s="0">
        <x:v>37.99272</x:v>
      </x:c>
      <x:c t="n" s="0">
        <x:v>40.74106</x:v>
      </x:c>
      <x:c t="n" s="0">
        <x:v>27.71387</x:v>
      </x:c>
      <x:c t="n" s="0">
        <x:v>21.4123</x:v>
      </x:c>
      <x:c t="n" s="0">
        <x:v>23.77894</x:v>
      </x:c>
      <x:c t="n" s="0">
        <x:v>13.58542</x:v>
      </x:c>
      <x:c t="n" s="0">
        <x:v>8.865374</x:v>
      </x:c>
      <x:c t="n" s="0">
        <x:v>6.696364</x:v>
      </x:c>
      <x:c t="n" s="0">
        <x:v>1.661382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43943.1131018518</x:v>
      </x:c>
      <x:c t="n" s="7">
        <x:v>43943.1131018518</x:v>
      </x:c>
      <x:c t="n" s="0">
        <x:v>50.65725</x:v>
      </x:c>
      <x:c t="n" s="0">
        <x:v>57.21099</x:v>
      </x:c>
      <x:c t="n" s="0">
        <x:v>69.71615</x:v>
      </x:c>
      <x:c t="n" s="0">
        <x:v>75.26509</x:v>
      </x:c>
      <x:c t="n" s="0">
        <x:v>-27.41846</x:v>
      </x:c>
      <x:c t="n" s="0">
        <x:v>-21.25617</x:v>
      </x:c>
      <x:c t="n" s="0">
        <x:v>-10.77751</x:v>
      </x:c>
      <x:c t="n" s="0">
        <x:v>1.508457</x:v>
      </x:c>
      <x:c t="n" s="0">
        <x:v>5.045201</x:v>
      </x:c>
      <x:c t="n" s="0">
        <x:v>9.473042</x:v>
      </x:c>
      <x:c t="n" s="0">
        <x:v>13.02657</x:v>
      </x:c>
      <x:c t="n" s="0">
        <x:v>14.32923</x:v>
      </x:c>
      <x:c t="n" s="0">
        <x:v>21.00503</x:v>
      </x:c>
      <x:c t="n" s="0">
        <x:v>19.43977</x:v>
      </x:c>
      <x:c t="n" s="0">
        <x:v>29.71186</x:v>
      </x:c>
      <x:c t="n" s="0">
        <x:v>22.30867</x:v>
      </x:c>
      <x:c t="n" s="0">
        <x:v>25.80622</x:v>
      </x:c>
      <x:c t="n" s="0">
        <x:v>28.46338</x:v>
      </x:c>
      <x:c t="n" s="0">
        <x:v>32.4231</x:v>
      </x:c>
      <x:c t="n" s="0">
        <x:v>38.27013</x:v>
      </x:c>
      <x:c t="n" s="0">
        <x:v>41.51935</x:v>
      </x:c>
      <x:c t="n" s="0">
        <x:v>37.58114</x:v>
      </x:c>
      <x:c t="n" s="0">
        <x:v>41.38493</x:v>
      </x:c>
      <x:c t="n" s="0">
        <x:v>42.91802</x:v>
      </x:c>
      <x:c t="n" s="0">
        <x:v>41.29441</x:v>
      </x:c>
      <x:c t="n" s="0">
        <x:v>40.93308</x:v>
      </x:c>
      <x:c t="n" s="0">
        <x:v>41.43588</x:v>
      </x:c>
      <x:c t="n" s="0">
        <x:v>41.00348</x:v>
      </x:c>
      <x:c t="n" s="0">
        <x:v>39.89177</x:v>
      </x:c>
      <x:c t="n" s="0">
        <x:v>38.35275</x:v>
      </x:c>
      <x:c t="n" s="0">
        <x:v>37.76748</x:v>
      </x:c>
      <x:c t="n" s="0">
        <x:v>37.70902</x:v>
      </x:c>
      <x:c t="n" s="0">
        <x:v>39.33983</x:v>
      </x:c>
      <x:c t="n" s="0">
        <x:v>28.75206</x:v>
      </x:c>
      <x:c t="n" s="0">
        <x:v>22.2998</x:v>
      </x:c>
      <x:c t="n" s="0">
        <x:v>25.29824</x:v>
      </x:c>
      <x:c t="n" s="0">
        <x:v>13.29704</x:v>
      </x:c>
      <x:c t="n" s="0">
        <x:v>8.940295</x:v>
      </x:c>
      <x:c t="n" s="0">
        <x:v>6.37089</x:v>
      </x:c>
      <x:c t="n" s="0">
        <x:v>1.166666</x:v>
      </x:c>
      <x:c t="n" s="0">
        <x:v>-29.69567</x:v>
      </x:c>
      <x:c t="n" s="0">
        <x:v>-19.16949</x:v>
      </x:c>
      <x:c t="n" s="0">
        <x:v>-10.45214</x:v>
      </x:c>
      <x:c t="n" s="0">
        <x:v>2.601648</x:v>
      </x:c>
      <x:c t="n" s="0">
        <x:v>8.295318</x:v>
      </x:c>
      <x:c t="n" s="0">
        <x:v>11.22124</x:v>
      </x:c>
      <x:c t="n" s="0">
        <x:v>15.95856</x:v>
      </x:c>
      <x:c t="n" s="0">
        <x:v>15.96358</x:v>
      </x:c>
      <x:c t="n" s="0">
        <x:v>18.8667</x:v>
      </x:c>
      <x:c t="n" s="0">
        <x:v>19.06861</x:v>
      </x:c>
      <x:c t="n" s="0">
        <x:v>33.23936</x:v>
      </x:c>
      <x:c t="n" s="0">
        <x:v>17.4522</x:v>
      </x:c>
      <x:c t="n" s="0">
        <x:v>28.57141</x:v>
      </x:c>
      <x:c t="n" s="0">
        <x:v>28.53532</x:v>
      </x:c>
      <x:c t="n" s="0">
        <x:v>29.29552</x:v>
      </x:c>
      <x:c t="n" s="0">
        <x:v>33.48286</x:v>
      </x:c>
      <x:c t="n" s="0">
        <x:v>44.05593</x:v>
      </x:c>
      <x:c t="n" s="0">
        <x:v>33.41563</x:v>
      </x:c>
      <x:c t="n" s="0">
        <x:v>43.84996</x:v>
      </x:c>
      <x:c t="n" s="0">
        <x:v>40.63974</x:v>
      </x:c>
      <x:c t="n" s="0">
        <x:v>43.12743</x:v>
      </x:c>
      <x:c t="n" s="0">
        <x:v>39.98092</x:v>
      </x:c>
      <x:c t="n" s="0">
        <x:v>42.15496</x:v>
      </x:c>
      <x:c t="n" s="0">
        <x:v>37.1832</x:v>
      </x:c>
      <x:c t="n" s="0">
        <x:v>39.03847</x:v>
      </x:c>
      <x:c t="n" s="0">
        <x:v>38.32764</x:v>
      </x:c>
      <x:c t="n" s="0">
        <x:v>38.38724</x:v>
      </x:c>
      <x:c t="n" s="0">
        <x:v>37.63618</x:v>
      </x:c>
      <x:c t="n" s="0">
        <x:v>38.57929</x:v>
      </x:c>
      <x:c t="n" s="0">
        <x:v>29.54308</x:v>
      </x:c>
      <x:c t="n" s="0">
        <x:v>23.25395</x:v>
      </x:c>
      <x:c t="n" s="0">
        <x:v>25.67424</x:v>
      </x:c>
      <x:c t="n" s="0">
        <x:v>12.79179</x:v>
      </x:c>
      <x:c t="n" s="0">
        <x:v>9.216084</x:v>
      </x:c>
      <x:c t="n" s="0">
        <x:v>5.839231</x:v>
      </x:c>
      <x:c t="n" s="0">
        <x:v>1.111269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43943.1131018518</x:v>
      </x:c>
      <x:c t="n" s="7">
        <x:v>43943.1131018518</x:v>
      </x:c>
      <x:c t="n" s="0">
        <x:v>51.78727</x:v>
      </x:c>
      <x:c t="n" s="0">
        <x:v>58.9719</x:v>
      </x:c>
      <x:c t="n" s="0">
        <x:v>67.83076</x:v>
      </x:c>
      <x:c t="n" s="0">
        <x:v>73.38319</x:v>
      </x:c>
      <x:c t="n" s="0">
        <x:v>-27.73195</x:v>
      </x:c>
      <x:c t="n" s="0">
        <x:v>-20.88189</x:v>
      </x:c>
      <x:c t="n" s="0">
        <x:v>-10.76425</x:v>
      </x:c>
      <x:c t="n" s="0">
        <x:v>1.685777</x:v>
      </x:c>
      <x:c t="n" s="0">
        <x:v>5.699321</x:v>
      </x:c>
      <x:c t="n" s="0">
        <x:v>9.83118</x:v>
      </x:c>
      <x:c t="n" s="0">
        <x:v>13.58207</x:v>
      </x:c>
      <x:c t="n" s="0">
        <x:v>14.52481</x:v>
      </x:c>
      <x:c t="n" s="0">
        <x:v>20.86922</x:v>
      </x:c>
      <x:c t="n" s="0">
        <x:v>19.32266</x:v>
      </x:c>
      <x:c t="n" s="0">
        <x:v>30.44134</x:v>
      </x:c>
      <x:c t="n" s="0">
        <x:v>24.03988</x:v>
      </x:c>
      <x:c t="n" s="0">
        <x:v>27.35907</x:v>
      </x:c>
      <x:c t="n" s="0">
        <x:v>27.98868</x:v>
      </x:c>
      <x:c t="n" s="0">
        <x:v>32.177</x:v>
      </x:c>
      <x:c t="n" s="0">
        <x:v>37.89329</x:v>
      </x:c>
      <x:c t="n" s="0">
        <x:v>41.13739</x:v>
      </x:c>
      <x:c t="n" s="0">
        <x:v>37.49485</x:v>
      </x:c>
      <x:c t="n" s="0">
        <x:v>41.15744</x:v>
      </x:c>
      <x:c t="n" s="0">
        <x:v>42.55685</x:v>
      </x:c>
      <x:c t="n" s="0">
        <x:v>41.11078</x:v>
      </x:c>
      <x:c t="n" s="0">
        <x:v>40.87348</x:v>
      </x:c>
      <x:c t="n" s="0">
        <x:v>41.21344</x:v>
      </x:c>
      <x:c t="n" s="0">
        <x:v>40.63719</x:v>
      </x:c>
      <x:c t="n" s="0">
        <x:v>40.00834</x:v>
      </x:c>
      <x:c t="n" s="0">
        <x:v>38.18154</x:v>
      </x:c>
      <x:c t="n" s="0">
        <x:v>37.58064</x:v>
      </x:c>
      <x:c t="n" s="0">
        <x:v>37.45119</x:v>
      </x:c>
      <x:c t="n" s="0">
        <x:v>39.2102</x:v>
      </x:c>
      <x:c t="n" s="0">
        <x:v>29.0152</x:v>
      </x:c>
      <x:c t="n" s="0">
        <x:v>22.08251</x:v>
      </x:c>
      <x:c t="n" s="0">
        <x:v>25.41715</x:v>
      </x:c>
      <x:c t="n" s="0">
        <x:v>13.12545</x:v>
      </x:c>
      <x:c t="n" s="0">
        <x:v>9.029898</x:v>
      </x:c>
      <x:c t="n" s="0">
        <x:v>6.344425</x:v>
      </x:c>
      <x:c t="n" s="0">
        <x:v>1.142831</x:v>
      </x:c>
      <x:c t="n" s="0">
        <x:v>-30.06697</x:v>
      </x:c>
      <x:c t="n" s="0">
        <x:v>-19.16949</x:v>
      </x:c>
      <x:c t="n" s="0">
        <x:v>-10.90241</x:v>
      </x:c>
      <x:c t="n" s="0">
        <x:v>2.596967</x:v>
      </x:c>
      <x:c t="n" s="0">
        <x:v>8.295318</x:v>
      </x:c>
      <x:c t="n" s="0">
        <x:v>11.48391</x:v>
      </x:c>
      <x:c t="n" s="0">
        <x:v>15.83485</x:v>
      </x:c>
      <x:c t="n" s="0">
        <x:v>15.09481</x:v>
      </x:c>
      <x:c t="n" s="0">
        <x:v>19.97626</x:v>
      </x:c>
      <x:c t="n" s="0">
        <x:v>18.45668</x:v>
      </x:c>
      <x:c t="n" s="0">
        <x:v>33.23936</x:v>
      </x:c>
      <x:c t="n" s="0">
        <x:v>29.19872</x:v>
      </x:c>
      <x:c t="n" s="0">
        <x:v>31.76618</x:v>
      </x:c>
      <x:c t="n" s="0">
        <x:v>21.36193</x:v>
      </x:c>
      <x:c t="n" s="0">
        <x:v>31.46125</x:v>
      </x:c>
      <x:c t="n" s="0">
        <x:v>36.56665</x:v>
      </x:c>
      <x:c t="n" s="0">
        <x:v>36.96576</x:v>
      </x:c>
      <x:c t="n" s="0">
        <x:v>38.76983</x:v>
      </x:c>
      <x:c t="n" s="0">
        <x:v>38.11002</x:v>
      </x:c>
      <x:c t="n" s="0">
        <x:v>40.2297</x:v>
      </x:c>
      <x:c t="n" s="0">
        <x:v>38.4557</x:v>
      </x:c>
      <x:c t="n" s="0">
        <x:v>40.52853</x:v>
      </x:c>
      <x:c t="n" s="0">
        <x:v>39.68514</x:v>
      </x:c>
      <x:c t="n" s="0">
        <x:v>37.36343</x:v>
      </x:c>
      <x:c t="n" s="0">
        <x:v>40.73473</x:v>
      </x:c>
      <x:c t="n" s="0">
        <x:v>37.14778</x:v>
      </x:c>
      <x:c t="n" s="0">
        <x:v>35.97636</x:v>
      </x:c>
      <x:c t="n" s="0">
        <x:v>35.5291</x:v>
      </x:c>
      <x:c t="n" s="0">
        <x:v>38.85332</x:v>
      </x:c>
      <x:c t="n" s="0">
        <x:v>30.03197</x:v>
      </x:c>
      <x:c t="n" s="0">
        <x:v>20.92435</x:v>
      </x:c>
      <x:c t="n" s="0">
        <x:v>26.36347</x:v>
      </x:c>
      <x:c t="n" s="0">
        <x:v>11.93287</x:v>
      </x:c>
      <x:c t="n" s="0">
        <x:v>9.462164</x:v>
      </x:c>
      <x:c t="n" s="0">
        <x:v>6.027882</x:v>
      </x:c>
      <x:c t="n" s="0">
        <x:v>0.9991195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43943.1131018518</x:v>
      </x:c>
      <x:c t="n" s="7">
        <x:v>43943.1131018518</x:v>
      </x:c>
      <x:c t="n" s="0">
        <x:v>51.76453</x:v>
      </x:c>
      <x:c t="n" s="0">
        <x:v>61.19039</x:v>
      </x:c>
      <x:c t="n" s="0">
        <x:v>65.83442</x:v>
      </x:c>
      <x:c t="n" s="0">
        <x:v>71.90717</x:v>
      </x:c>
      <x:c t="n" s="0">
        <x:v>-28.01889</x:v>
      </x:c>
      <x:c t="n" s="0">
        <x:v>-20.58603</x:v>
      </x:c>
      <x:c t="n" s="0">
        <x:v>-10.99121</x:v>
      </x:c>
      <x:c t="n" s="0">
        <x:v>1.828858</x:v>
      </x:c>
      <x:c t="n" s="0">
        <x:v>6.18922</x:v>
      </x:c>
      <x:c t="n" s="0">
        <x:v>10.11527</x:v>
      </x:c>
      <x:c t="n" s="0">
        <x:v>13.90821</x:v>
      </x:c>
      <x:c t="n" s="0">
        <x:v>14.1147</x:v>
      </x:c>
      <x:c t="n" s="0">
        <x:v>20.68312</x:v>
      </x:c>
      <x:c t="n" s="0">
        <x:v>19.15782</x:v>
      </x:c>
      <x:c t="n" s="0">
        <x:v>30.84415</x:v>
      </x:c>
      <x:c t="n" s="0">
        <x:v>25.28765</x:v>
      </x:c>
      <x:c t="n" s="0">
        <x:v>28.18295</x:v>
      </x:c>
      <x:c t="n" s="0">
        <x:v>27.78776</x:v>
      </x:c>
      <x:c t="n" s="0">
        <x:v>32.80669</x:v>
      </x:c>
      <x:c t="n" s="0">
        <x:v>38.73271</x:v>
      </x:c>
      <x:c t="n" s="0">
        <x:v>41.03613</x:v>
      </x:c>
      <x:c t="n" s="0">
        <x:v>38.88184</x:v>
      </x:c>
      <x:c t="n" s="0">
        <x:v>40.64736</x:v>
      </x:c>
      <x:c t="n" s="0">
        <x:v>42.71087</x:v>
      </x:c>
      <x:c t="n" s="0">
        <x:v>41.1231</x:v>
      </x:c>
      <x:c t="n" s="0">
        <x:v>40.39095</x:v>
      </x:c>
      <x:c t="n" s="0">
        <x:v>41.09407</x:v>
      </x:c>
      <x:c t="n" s="0">
        <x:v>40.37105</x:v>
      </x:c>
      <x:c t="n" s="0">
        <x:v>39.77938</x:v>
      </x:c>
      <x:c t="n" s="0">
        <x:v>37.91134</x:v>
      </x:c>
      <x:c t="n" s="0">
        <x:v>37.95627</x:v>
      </x:c>
      <x:c t="n" s="0">
        <x:v>37.79935</x:v>
      </x:c>
      <x:c t="n" s="0">
        <x:v>39.09977</x:v>
      </x:c>
      <x:c t="n" s="0">
        <x:v>28.82422</x:v>
      </x:c>
      <x:c t="n" s="0">
        <x:v>22.0998</x:v>
      </x:c>
      <x:c t="n" s="0">
        <x:v>25.54431</x:v>
      </x:c>
      <x:c t="n" s="0">
        <x:v>13.28245</x:v>
      </x:c>
      <x:c t="n" s="0">
        <x:v>8.79614</x:v>
      </x:c>
      <x:c t="n" s="0">
        <x:v>6.543195</x:v>
      </x:c>
      <x:c t="n" s="0">
        <x:v>1.139418</x:v>
      </x:c>
      <x:c t="n" s="0">
        <x:v>-30.06697</x:v>
      </x:c>
      <x:c t="n" s="0">
        <x:v>-19.16949</x:v>
      </x:c>
      <x:c t="n" s="0">
        <x:v>-12.627</x:v>
      </x:c>
      <x:c t="n" s="0">
        <x:v>2.582895</x:v>
      </x:c>
      <x:c t="n" s="0">
        <x:v>8.295318</x:v>
      </x:c>
      <x:c t="n" s="0">
        <x:v>11.48391</x:v>
      </x:c>
      <x:c t="n" s="0">
        <x:v>15.44104</x:v>
      </x:c>
      <x:c t="n" s="0">
        <x:v>10.35357</x:v>
      </x:c>
      <x:c t="n" s="0">
        <x:v>19.13339</x:v>
      </x:c>
      <x:c t="n" s="0">
        <x:v>18.04333</x:v>
      </x:c>
      <x:c t="n" s="0">
        <x:v>32.39103</x:v>
      </x:c>
      <x:c t="n" s="0">
        <x:v>29.19872</x:v>
      </x:c>
      <x:c t="n" s="0">
        <x:v>30.67612</x:v>
      </x:c>
      <x:c t="n" s="0">
        <x:v>28.40637</x:v>
      </x:c>
      <x:c t="n" s="0">
        <x:v>35.33432</x:v>
      </x:c>
      <x:c t="n" s="0">
        <x:v>41.47733</x:v>
      </x:c>
      <x:c t="n" s="0">
        <x:v>40.98346</x:v>
      </x:c>
      <x:c t="n" s="0">
        <x:v>42.67908</x:v>
      </x:c>
      <x:c t="n" s="0">
        <x:v>34.46511</x:v>
      </x:c>
      <x:c t="n" s="0">
        <x:v>43.96438</x:v>
      </x:c>
      <x:c t="n" s="0">
        <x:v>42.16526</x:v>
      </x:c>
      <x:c t="n" s="0">
        <x:v>35.57833</x:v>
      </x:c>
      <x:c t="n" s="0">
        <x:v>41.1997</x:v>
      </x:c>
      <x:c t="n" s="0">
        <x:v>39.04329</x:v>
      </x:c>
      <x:c t="n" s="0">
        <x:v>38.97258</x:v>
      </x:c>
      <x:c t="n" s="0">
        <x:v>36.58744</x:v>
      </x:c>
      <x:c t="n" s="0">
        <x:v>39.77177</x:v>
      </x:c>
      <x:c t="n" s="0">
        <x:v>39.38628</x:v>
      </x:c>
      <x:c t="n" s="0">
        <x:v>38.19255</x:v>
      </x:c>
      <x:c t="n" s="0">
        <x:v>27.3979</x:v>
      </x:c>
      <x:c t="n" s="0">
        <x:v>21.90566</x:v>
      </x:c>
      <x:c t="n" s="0">
        <x:v>25.38298</x:v>
      </x:c>
      <x:c t="n" s="0">
        <x:v>14.4749</x:v>
      </x:c>
      <x:c t="n" s="0">
        <x:v>6.978628</x:v>
      </x:c>
      <x:c t="n" s="0">
        <x:v>8.116092</x:v>
      </x:c>
      <x:c t="n" s="0">
        <x:v>1.253662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43943.1131018518</x:v>
      </x:c>
      <x:c t="n" s="7">
        <x:v>43943.1131018518</x:v>
      </x:c>
      <x:c t="n" s="0">
        <x:v>50.69084</x:v>
      </x:c>
      <x:c t="n" s="0">
        <x:v>60.22129</x:v>
      </x:c>
      <x:c t="n" s="0">
        <x:v>76.39545</x:v>
      </x:c>
      <x:c t="n" s="0">
        <x:v>80.58128</x:v>
      </x:c>
      <x:c t="n" s="0">
        <x:v>-28.27931</x:v>
      </x:c>
      <x:c t="n" s="0">
        <x:v>-20.34839</x:v>
      </x:c>
      <x:c t="n" s="0">
        <x:v>-11.1949</x:v>
      </x:c>
      <x:c t="n" s="0">
        <x:v>1.947428</x:v>
      </x:c>
      <x:c t="n" s="0">
        <x:v>6.567873</x:v>
      </x:c>
      <x:c t="n" s="0">
        <x:v>10.34399</x:v>
      </x:c>
      <x:c t="n" s="0">
        <x:v>14.16857</x:v>
      </x:c>
      <x:c t="n" s="0">
        <x:v>13.73093</x:v>
      </x:c>
      <x:c t="n" s="0">
        <x:v>20.31967</x:v>
      </x:c>
      <x:c t="n" s="0">
        <x:v>19.0119</x:v>
      </x:c>
      <x:c t="n" s="0">
        <x:v>30.78961</x:v>
      </x:c>
      <x:c t="n" s="0">
        <x:v>26.12721</x:v>
      </x:c>
      <x:c t="n" s="0">
        <x:v>27.68352</x:v>
      </x:c>
      <x:c t="n" s="0">
        <x:v>29.33378</x:v>
      </x:c>
      <x:c t="n" s="0">
        <x:v>33.84037</x:v>
      </x:c>
      <x:c t="n" s="0">
        <x:v>38.63844</x:v>
      </x:c>
      <x:c t="n" s="0">
        <x:v>40.99087</x:v>
      </x:c>
      <x:c t="n" s="0">
        <x:v>39.83708</x:v>
      </x:c>
      <x:c t="n" s="0">
        <x:v>40.02182</x:v>
      </x:c>
      <x:c t="n" s="0">
        <x:v>42.45348</x:v>
      </x:c>
      <x:c t="n" s="0">
        <x:v>41.51336</x:v>
      </x:c>
      <x:c t="n" s="0">
        <x:v>40.71961</x:v>
      </x:c>
      <x:c t="n" s="0">
        <x:v>41.04645</x:v>
      </x:c>
      <x:c t="n" s="0">
        <x:v>40.30312</x:v>
      </x:c>
      <x:c t="n" s="0">
        <x:v>39.82332</x:v>
      </x:c>
      <x:c t="n" s="0">
        <x:v>38.05848</x:v>
      </x:c>
      <x:c t="n" s="0">
        <x:v>37.77127</x:v>
      </x:c>
      <x:c t="n" s="0">
        <x:v>37.67374</x:v>
      </x:c>
      <x:c t="n" s="0">
        <x:v>39.2421</x:v>
      </x:c>
      <x:c t="n" s="0">
        <x:v>28.4056</x:v>
      </x:c>
      <x:c t="n" s="0">
        <x:v>22.1339</x:v>
      </x:c>
      <x:c t="n" s="0">
        <x:v>25.22901</x:v>
      </x:c>
      <x:c t="n" s="0">
        <x:v>13.26966</x:v>
      </x:c>
      <x:c t="n" s="0">
        <x:v>8.764078</x:v>
      </x:c>
      <x:c t="n" s="0">
        <x:v>6.655032</x:v>
      </x:c>
      <x:c t="n" s="0">
        <x:v>1.173558</x:v>
      </x:c>
      <x:c t="n" s="0">
        <x:v>-30.06697</x:v>
      </x:c>
      <x:c t="n" s="0">
        <x:v>-19.16949</x:v>
      </x:c>
      <x:c t="n" s="0">
        <x:v>-12.627</x:v>
      </x:c>
      <x:c t="n" s="0">
        <x:v>2.582895</x:v>
      </x:c>
      <x:c t="n" s="0">
        <x:v>8.295318</x:v>
      </x:c>
      <x:c t="n" s="0">
        <x:v>11.48391</x:v>
      </x:c>
      <x:c t="n" s="0">
        <x:v>15.44104</x:v>
      </x:c>
      <x:c t="n" s="0">
        <x:v>10.35357</x:v>
      </x:c>
      <x:c t="n" s="0">
        <x:v>17.21564</x:v>
      </x:c>
      <x:c t="n" s="0">
        <x:v>18.04333</x:v>
      </x:c>
      <x:c t="n" s="0">
        <x:v>30.45601</x:v>
      </x:c>
      <x:c t="n" s="0">
        <x:v>29.19872</x:v>
      </x:c>
      <x:c t="n" s="0">
        <x:v>22.26238</x:v>
      </x:c>
      <x:c t="n" s="0">
        <x:v>33.73075</x:v>
      </x:c>
      <x:c t="n" s="0">
        <x:v>37.56731</x:v>
      </x:c>
      <x:c t="n" s="0">
        <x:v>38.04171</x:v>
      </x:c>
      <x:c t="n" s="0">
        <x:v>40.47026</x:v>
      </x:c>
      <x:c t="n" s="0">
        <x:v>43.54074</x:v>
      </x:c>
      <x:c t="n" s="0">
        <x:v>30.1427</x:v>
      </x:c>
      <x:c t="n" s="0">
        <x:v>38.3489</x:v>
      </x:c>
      <x:c t="n" s="0">
        <x:v>43.36703</x:v>
      </x:c>
      <x:c t="n" s="0">
        <x:v>43.1477</x:v>
      </x:c>
      <x:c t="n" s="0">
        <x:v>40.66566</x:v>
      </x:c>
      <x:c t="n" s="0">
        <x:v>40.22506</x:v>
      </x:c>
      <x:c t="n" s="0">
        <x:v>39.87823</x:v>
      </x:c>
      <x:c t="n" s="0">
        <x:v>38.8889</x:v>
      </x:c>
      <x:c t="n" s="0">
        <x:v>36.11977</x:v>
      </x:c>
      <x:c t="n" s="0">
        <x:v>37.06575</x:v>
      </x:c>
      <x:c t="n" s="0">
        <x:v>40.22709</x:v>
      </x:c>
      <x:c t="n" s="0">
        <x:v>24.64876</x:v>
      </x:c>
      <x:c t="n" s="0">
        <x:v>22.49905</x:v>
      </x:c>
      <x:c t="n" s="0">
        <x:v>23.49839</x:v>
      </x:c>
      <x:c t="n" s="0">
        <x:v>12.62045</x:v>
      </x:c>
      <x:c t="n" s="0">
        <x:v>8.9629</x:v>
      </x:c>
      <x:c t="n" s="0">
        <x:v>7.19818</x:v>
      </x:c>
      <x:c t="n" s="0">
        <x:v>1.327531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43943.1131018518</x:v>
      </x:c>
      <x:c t="n" s="7">
        <x:v>43943.1131018518</x:v>
      </x:c>
      <x:c t="n" s="0">
        <x:v>52.66831</x:v>
      </x:c>
      <x:c t="n" s="0">
        <x:v>60.22129</x:v>
      </x:c>
      <x:c t="n" s="0">
        <x:v>71.73408</x:v>
      </x:c>
      <x:c t="n" s="0">
        <x:v>78.65228</x:v>
      </x:c>
      <x:c t="n" s="0">
        <x:v>-28.70992</x:v>
      </x:c>
      <x:c t="n" s="0">
        <x:v>-19.22069</x:v>
      </x:c>
      <x:c t="n" s="0">
        <x:v>-11.37676</x:v>
      </x:c>
      <x:c t="n" s="0">
        <x:v>2.046188</x:v>
      </x:c>
      <x:c t="n" s="0">
        <x:v>7.278509</x:v>
      </x:c>
      <x:c t="n" s="0">
        <x:v>10.53022</x:v>
      </x:c>
      <x:c t="n" s="0">
        <x:v>14.37921</x:v>
      </x:c>
      <x:c t="n" s="0">
        <x:v>13.86805</x:v>
      </x:c>
      <x:c t="n" s="0">
        <x:v>19.98322</x:v>
      </x:c>
      <x:c t="n" s="0">
        <x:v>20.02289</x:v>
      </x:c>
      <x:c t="n" s="0">
        <x:v>30.74248</x:v>
      </x:c>
      <x:c t="n" s="0">
        <x:v>26.0898</x:v>
      </x:c>
      <x:c t="n" s="0">
        <x:v>27.20621</x:v>
      </x:c>
      <x:c t="n" s="0">
        <x:v>30.05129</x:v>
      </x:c>
      <x:c t="n" s="0">
        <x:v>34.58604</x:v>
      </x:c>
      <x:c t="n" s="0">
        <x:v>38.09902</x:v>
      </x:c>
      <x:c t="n" s="0">
        <x:v>40.97073</x:v>
      </x:c>
      <x:c t="n" s="0">
        <x:v>39.70803</x:v>
      </x:c>
      <x:c t="n" s="0">
        <x:v>39.68611</x:v>
      </x:c>
      <x:c t="n" s="0">
        <x:v>42.47583</x:v>
      </x:c>
      <x:c t="n" s="0">
        <x:v>41.53716</x:v>
      </x:c>
      <x:c t="n" s="0">
        <x:v>41.36376</x:v>
      </x:c>
      <x:c t="n" s="0">
        <x:v>41.01684</x:v>
      </x:c>
      <x:c t="n" s="0">
        <x:v>40.2998</x:v>
      </x:c>
      <x:c t="n" s="0">
        <x:v>39.85326</x:v>
      </x:c>
      <x:c t="n" s="0">
        <x:v>38.09142</x:v>
      </x:c>
      <x:c t="n" s="0">
        <x:v>37.44577</x:v>
      </x:c>
      <x:c t="n" s="0">
        <x:v>37.56777</x:v>
      </x:c>
      <x:c t="n" s="0">
        <x:v>39.30785</x:v>
      </x:c>
      <x:c t="n" s="0">
        <x:v>28.47288</x:v>
      </x:c>
      <x:c t="n" s="0">
        <x:v>22.16057</x:v>
      </x:c>
      <x:c t="n" s="0">
        <x:v>25.16259</x:v>
      </x:c>
      <x:c t="n" s="0">
        <x:v>13.14066</x:v>
      </x:c>
      <x:c t="n" s="0">
        <x:v>8.599659</x:v>
      </x:c>
      <x:c t="n" s="0">
        <x:v>6.799302</x:v>
      </x:c>
      <x:c t="n" s="0">
        <x:v>1.307852</x:v>
      </x:c>
      <x:c t="n" s="0">
        <x:v>-30.06697</x:v>
      </x:c>
      <x:c t="n" s="0">
        <x:v>-15.19001</x:v>
      </x:c>
      <x:c t="n" s="0">
        <x:v>-12.627</x:v>
      </x:c>
      <x:c t="n" s="0">
        <x:v>2.582895</x:v>
      </x:c>
      <x:c t="n" s="0">
        <x:v>10.22871</x:v>
      </x:c>
      <x:c t="n" s="0">
        <x:v>11.48391</x:v>
      </x:c>
      <x:c t="n" s="0">
        <x:v>15.44104</x:v>
      </x:c>
      <x:c t="n" s="0">
        <x:v>14.96789</x:v>
      </x:c>
      <x:c t="n" s="0">
        <x:v>17.21564</x:v>
      </x:c>
      <x:c t="n" s="0">
        <x:v>23.90269</x:v>
      </x:c>
      <x:c t="n" s="0">
        <x:v>30.45601</x:v>
      </x:c>
      <x:c t="n" s="0">
        <x:v>25.07176</x:v>
      </x:c>
      <x:c t="n" s="0">
        <x:v>22.26238</x:v>
      </x:c>
      <x:c t="n" s="0">
        <x:v>32.53447</x:v>
      </x:c>
      <x:c t="n" s="0">
        <x:v>37.06239</x:v>
      </x:c>
      <x:c t="n" s="0">
        <x:v>29.10099</x:v>
      </x:c>
      <x:c t="n" s="0">
        <x:v>40.46381</x:v>
      </x:c>
      <x:c t="n" s="0">
        <x:v>36.83692</x:v>
      </x:c>
      <x:c t="n" s="0">
        <x:v>37.64874</x:v>
      </x:c>
      <x:c t="n" s="0">
        <x:v>42.37888</x:v>
      </x:c>
      <x:c t="n" s="0">
        <x:v>40.71112</x:v>
      </x:c>
      <x:c t="n" s="0">
        <x:v>43.98663</x:v>
      </x:c>
      <x:c t="n" s="0">
        <x:v>40.68643</x:v>
      </x:c>
      <x:c t="n" s="0">
        <x:v>39.60729</x:v>
      </x:c>
      <x:c t="n" s="0">
        <x:v>39.20937</x:v>
      </x:c>
      <x:c t="n" s="0">
        <x:v>38.14581</x:v>
      </x:c>
      <x:c t="n" s="0">
        <x:v>35.26289</x:v>
      </x:c>
      <x:c t="n" s="0">
        <x:v>36.2387</x:v>
      </x:c>
      <x:c t="n" s="0">
        <x:v>40.05272</x:v>
      </x:c>
      <x:c t="n" s="0">
        <x:v>30.20909</x:v>
      </x:c>
      <x:c t="n" s="0">
        <x:v>22.29934</x:v>
      </x:c>
      <x:c t="n" s="0">
        <x:v>24.41802</x:v>
      </x:c>
      <x:c t="n" s="0">
        <x:v>12.39484</x:v>
      </x:c>
      <x:c t="n" s="0">
        <x:v>7.984027</x:v>
      </x:c>
      <x:c t="n" s="0">
        <x:v>6.952877</x:v>
      </x:c>
      <x:c t="n" s="0">
        <x:v>1.690768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43943.1131018518</x:v>
      </x:c>
      <x:c t="n" s="7">
        <x:v>43943.1131018518</x:v>
      </x:c>
      <x:c t="n" s="0">
        <x:v>51.50703</x:v>
      </x:c>
      <x:c t="n" s="0">
        <x:v>58.9719</x:v>
      </x:c>
      <x:c t="n" s="0">
        <x:v>65.33197</x:v>
      </x:c>
      <x:c t="n" s="0">
        <x:v>73.38319</x:v>
      </x:c>
      <x:c t="n" s="0">
        <x:v>-29.18323</x:v>
      </x:c>
      <x:c t="n" s="0">
        <x:v>-18.23453</x:v>
      </x:c>
      <x:c t="n" s="0">
        <x:v>-11.53834</x:v>
      </x:c>
      <x:c t="n" s="0">
        <x:v>2.12879</x:v>
      </x:c>
      <x:c t="n" s="0">
        <x:v>7.910876</x:v>
      </x:c>
      <x:c t="n" s="0">
        <x:v>10.90003</x:v>
      </x:c>
      <x:c t="n" s="0">
        <x:v>14.55134</x:v>
      </x:c>
      <x:c t="n" s="0">
        <x:v>14.11967</x:v>
      </x:c>
      <x:c t="n" s="0">
        <x:v>19.63585</x:v>
      </x:c>
      <x:c t="n" s="0">
        <x:v>20.98651</x:v>
      </x:c>
      <x:c t="n" s="0">
        <x:v>30.70183</x:v>
      </x:c>
      <x:c t="n" s="0">
        <x:v>25.83642</x:v>
      </x:c>
      <x:c t="n" s="0">
        <x:v>28.01978</x:v>
      </x:c>
      <x:c t="n" s="0">
        <x:v>30.18221</x:v>
      </x:c>
      <x:c t="n" s="0">
        <x:v>34.43915</x:v>
      </x:c>
      <x:c t="n" s="0">
        <x:v>38.21236</x:v>
      </x:c>
      <x:c t="n" s="0">
        <x:v>40.41655</x:v>
      </x:c>
      <x:c t="n" s="0">
        <x:v>39.23229</x:v>
      </x:c>
      <x:c t="n" s="0">
        <x:v>39.37138</x:v>
      </x:c>
      <x:c t="n" s="0">
        <x:v>42.1181</x:v>
      </x:c>
      <x:c t="n" s="0">
        <x:v>41.03296</x:v>
      </x:c>
      <x:c t="n" s="0">
        <x:v>41.45393</x:v>
      </x:c>
      <x:c t="n" s="0">
        <x:v>40.68926</x:v>
      </x:c>
      <x:c t="n" s="0">
        <x:v>40.06188</x:v>
      </x:c>
      <x:c t="n" s="0">
        <x:v>39.83815</x:v>
      </x:c>
      <x:c t="n" s="0">
        <x:v>38.01802</x:v>
      </x:c>
      <x:c t="n" s="0">
        <x:v>37.28336</x:v>
      </x:c>
      <x:c t="n" s="0">
        <x:v>37.7314</x:v>
      </x:c>
      <x:c t="n" s="0">
        <x:v>39.25307</x:v>
      </x:c>
      <x:c t="n" s="0">
        <x:v>28.71251</x:v>
      </x:c>
      <x:c t="n" s="0">
        <x:v>22.13392</x:v>
      </x:c>
      <x:c t="n" s="0">
        <x:v>25.22817</x:v>
      </x:c>
      <x:c t="n" s="0">
        <x:v>13.0643</x:v>
      </x:c>
      <x:c t="n" s="0">
        <x:v>8.740204</x:v>
      </x:c>
      <x:c t="n" s="0">
        <x:v>6.869947</x:v>
      </x:c>
      <x:c t="n" s="0">
        <x:v>1.191273</x:v>
      </x:c>
      <x:c t="n" s="0">
        <x:v>-30.06697</x:v>
      </x:c>
      <x:c t="n" s="0">
        <x:v>-14.83286</x:v>
      </x:c>
      <x:c t="n" s="0">
        <x:v>-12.627</x:v>
      </x:c>
      <x:c t="n" s="0">
        <x:v>2.582895</x:v>
      </x:c>
      <x:c t="n" s="0">
        <x:v>10.44608</x:v>
      </x:c>
      <x:c t="n" s="0">
        <x:v>13.3732</x:v>
      </x:c>
      <x:c t="n" s="0">
        <x:v>15.44104</x:v>
      </x:c>
      <x:c t="n" s="0">
        <x:v>15.35602</x:v>
      </x:c>
      <x:c t="n" s="0">
        <x:v>16.2706</x:v>
      </x:c>
      <x:c t="n" s="0">
        <x:v>24.33943</x:v>
      </x:c>
      <x:c t="n" s="0">
        <x:v>30.45601</x:v>
      </x:c>
      <x:c t="n" s="0">
        <x:v>23.95564</x:v>
      </x:c>
      <x:c t="n" s="0">
        <x:v>31.54123</x:v>
      </x:c>
      <x:c t="n" s="0">
        <x:v>30.87786</x:v>
      </x:c>
      <x:c t="n" s="0">
        <x:v>33.46315</x:v>
      </x:c>
      <x:c t="n" s="0">
        <x:v>39.4217</x:v>
      </x:c>
      <x:c t="n" s="0">
        <x:v>36.64381</x:v>
      </x:c>
      <x:c t="n" s="0">
        <x:v>34.54028</x:v>
      </x:c>
      <x:c t="n" s="0">
        <x:v>36.14816</x:v>
      </x:c>
      <x:c t="n" s="0">
        <x:v>39.77677</x:v>
      </x:c>
      <x:c t="n" s="0">
        <x:v>36.83996</x:v>
      </x:c>
      <x:c t="n" s="0">
        <x:v>40.7522</x:v>
      </x:c>
      <x:c t="n" s="0">
        <x:v>36.76045</x:v>
      </x:c>
      <x:c t="n" s="0">
        <x:v>39.86824</x:v>
      </x:c>
      <x:c t="n" s="0">
        <x:v>39.55328</x:v>
      </x:c>
      <x:c t="n" s="0">
        <x:v>36.98586</x:v>
      </x:c>
      <x:c t="n" s="0">
        <x:v>36.83324</x:v>
      </x:c>
      <x:c t="n" s="0">
        <x:v>38.89315</x:v>
      </x:c>
      <x:c t="n" s="0">
        <x:v>38.0332</x:v>
      </x:c>
      <x:c t="n" s="0">
        <x:v>29.08321</x:v>
      </x:c>
      <x:c t="n" s="0">
        <x:v>22.54445</x:v>
      </x:c>
      <x:c t="n" s="0">
        <x:v>25.88796</x:v>
      </x:c>
      <x:c t="n" s="0">
        <x:v>12.37494</x:v>
      </x:c>
      <x:c t="n" s="0">
        <x:v>9.050407</x:v>
      </x:c>
      <x:c t="n" s="0">
        <x:v>7.484065</x:v>
      </x:c>
      <x:c t="n" s="0">
        <x:v>0.5641432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43943.1131018518</x:v>
      </x:c>
      <x:c t="n" s="7">
        <x:v>43943.1131018518</x:v>
      </x:c>
      <x:c t="n" s="0">
        <x:v>51.29631</x:v>
      </x:c>
      <x:c t="n" s="0">
        <x:v>57.21099</x:v>
      </x:c>
      <x:c t="n" s="0">
        <x:v>68.97443</x:v>
      </x:c>
      <x:c t="n" s="0">
        <x:v>75.3828</x:v>
      </x:c>
      <x:c t="n" s="0">
        <x:v>-29.6332</x:v>
      </x:c>
      <x:c t="n" s="0">
        <x:v>-17.53979</x:v>
      </x:c>
      <x:c t="n" s="0">
        <x:v>-11.68125</x:v>
      </x:c>
      <x:c t="n" s="0">
        <x:v>2.198111</x:v>
      </x:c>
      <x:c t="n" s="0">
        <x:v>8.386439</x:v>
      </x:c>
      <x:c t="n" s="0">
        <x:v>12.31462</x:v>
      </x:c>
      <x:c t="n" s="0">
        <x:v>14.47178</x:v>
      </x:c>
      <x:c t="n" s="0">
        <x:v>14.3236</x:v>
      </x:c>
      <x:c t="n" s="0">
        <x:v>19.04217</x:v>
      </x:c>
      <x:c t="n" s="0">
        <x:v>21.66815</x:v>
      </x:c>
      <x:c t="n" s="0">
        <x:v>30.29806</x:v>
      </x:c>
      <x:c t="n" s="0">
        <x:v>25.60767</x:v>
      </x:c>
      <x:c t="n" s="0">
        <x:v>28.89695</x:v>
      </x:c>
      <x:c t="n" s="0">
        <x:v>30.61205</x:v>
      </x:c>
      <x:c t="n" s="0">
        <x:v>34.55854</x:v>
      </x:c>
      <x:c t="n" s="0">
        <x:v>38.56466</x:v>
      </x:c>
      <x:c t="n" s="0">
        <x:v>40.82702</x:v>
      </x:c>
      <x:c t="n" s="0">
        <x:v>38.89288</x:v>
      </x:c>
      <x:c t="n" s="0">
        <x:v>39.27069</x:v>
      </x:c>
      <x:c t="n" s="0">
        <x:v>42.02295</x:v>
      </x:c>
      <x:c t="n" s="0">
        <x:v>40.75693</x:v>
      </x:c>
      <x:c t="n" s="0">
        <x:v>41.43259</x:v>
      </x:c>
      <x:c t="n" s="0">
        <x:v>41.21695</x:v>
      </x:c>
      <x:c t="n" s="0">
        <x:v>40.04645</x:v>
      </x:c>
      <x:c t="n" s="0">
        <x:v>39.58335</x:v>
      </x:c>
      <x:c t="n" s="0">
        <x:v>37.85483</x:v>
      </x:c>
      <x:c t="n" s="0">
        <x:v>37.12857</x:v>
      </x:c>
      <x:c t="n" s="0">
        <x:v>37.49934</x:v>
      </x:c>
      <x:c t="n" s="0">
        <x:v>39.14936</x:v>
      </x:c>
      <x:c t="n" s="0">
        <x:v>28.79005</x:v>
      </x:c>
      <x:c t="n" s="0">
        <x:v>22.23828</x:v>
      </x:c>
      <x:c t="n" s="0">
        <x:v>25.24307</x:v>
      </x:c>
      <x:c t="n" s="0">
        <x:v>13.00442</x:v>
      </x:c>
      <x:c t="n" s="0">
        <x:v>8.76774</x:v>
      </x:c>
      <x:c t="n" s="0">
        <x:v>6.75825</x:v>
      </x:c>
      <x:c t="n" s="0">
        <x:v>1.286682</x:v>
      </x:c>
      <x:c t="n" s="0">
        <x:v>-30.06697</x:v>
      </x:c>
      <x:c t="n" s="0">
        <x:v>-14.83286</x:v>
      </x:c>
      <x:c t="n" s="0">
        <x:v>-12.627</x:v>
      </x:c>
      <x:c t="n" s="0">
        <x:v>2.582895</x:v>
      </x:c>
      <x:c t="n" s="0">
        <x:v>10.44608</x:v>
      </x:c>
      <x:c t="n" s="0">
        <x:v>16.50819</x:v>
      </x:c>
      <x:c t="n" s="0">
        <x:v>13.47546</x:v>
      </x:c>
      <x:c t="n" s="0">
        <x:v>15.35602</x:v>
      </x:c>
      <x:c t="n" s="0">
        <x:v>10.59586</x:v>
      </x:c>
      <x:c t="n" s="0">
        <x:v>24.33943</x:v>
      </x:c>
      <x:c t="n" s="0">
        <x:v>25.64257</x:v>
      </x:c>
      <x:c t="n" s="0">
        <x:v>24.96372</x:v>
      </x:c>
      <x:c t="n" s="0">
        <x:v>32.05658</x:v>
      </x:c>
      <x:c t="n" s="0">
        <x:v>32.7399</x:v>
      </x:c>
      <x:c t="n" s="0">
        <x:v>35.3998</x:v>
      </x:c>
      <x:c t="n" s="0">
        <x:v>40.11614</x:v>
      </x:c>
      <x:c t="n" s="0">
        <x:v>42.0637</x:v>
      </x:c>
      <x:c t="n" s="0">
        <x:v>37.387</x:v>
      </x:c>
      <x:c t="n" s="0">
        <x:v>39.17535</x:v>
      </x:c>
      <x:c t="n" s="0">
        <x:v>41.81692</x:v>
      </x:c>
      <x:c t="n" s="0">
        <x:v>39.19294</x:v>
      </x:c>
      <x:c t="n" s="0">
        <x:v>42.13287</x:v>
      </x:c>
      <x:c t="n" s="0">
        <x:v>43.9177</x:v>
      </x:c>
      <x:c t="n" s="0">
        <x:v>39.26747</x:v>
      </x:c>
      <x:c t="n" s="0">
        <x:v>38.5769</x:v>
      </x:c>
      <x:c t="n" s="0">
        <x:v>36.79999</x:v>
      </x:c>
      <x:c t="n" s="0">
        <x:v>35.36189</x:v>
      </x:c>
      <x:c t="n" s="0">
        <x:v>34.84609</x:v>
      </x:c>
      <x:c t="n" s="0">
        <x:v>38.38478</x:v>
      </x:c>
      <x:c t="n" s="0">
        <x:v>28.69616</x:v>
      </x:c>
      <x:c t="n" s="0">
        <x:v>22.83107</x:v>
      </x:c>
      <x:c t="n" s="0">
        <x:v>25.13013</x:v>
      </x:c>
      <x:c t="n" s="0">
        <x:v>13.04336</x:v>
      </x:c>
      <x:c t="n" s="0">
        <x:v>9.107844</x:v>
      </x:c>
      <x:c t="n" s="0">
        <x:v>5.955773</x:v>
      </x:c>
      <x:c t="n" s="0">
        <x:v>2.0648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43943.1131018518</x:v>
      </x:c>
      <x:c t="n" s="7">
        <x:v>43943.1131018518</x:v>
      </x:c>
      <x:c t="n" s="0">
        <x:v>51.21299</x:v>
      </x:c>
      <x:c t="n" s="0">
        <x:v>60.22129</x:v>
      </x:c>
      <x:c t="n" s="0">
        <x:v>64.10356</x:v>
      </x:c>
      <x:c t="n" s="0">
        <x:v>72.05957</x:v>
      </x:c>
      <x:c t="n" s="0">
        <x:v>-30.05835</x:v>
      </x:c>
      <x:c t="n" s="0">
        <x:v>-17.0234</x:v>
      </x:c>
      <x:c t="n" s="0">
        <x:v>-11.80714</x:v>
      </x:c>
      <x:c t="n" s="0">
        <x:v>2.256448</x:v>
      </x:c>
      <x:c t="n" s="0">
        <x:v>8.755042</x:v>
      </x:c>
      <x:c t="n" s="0">
        <x:v>13.23976</x:v>
      </x:c>
      <x:c t="n" s="0">
        <x:v>14.03178</x:v>
      </x:c>
      <x:c t="n" s="0">
        <x:v>14.68096</x:v>
      </x:c>
      <x:c t="n" s="0">
        <x:v>18.46176</x:v>
      </x:c>
      <x:c t="n" s="0">
        <x:v>22.73175</x:v>
      </x:c>
      <x:c t="n" s="0">
        <x:v>29.78956</x:v>
      </x:c>
      <x:c t="n" s="0">
        <x:v>26.26118</x:v>
      </x:c>
      <x:c t="n" s="0">
        <x:v>29.18791</x:v>
      </x:c>
      <x:c t="n" s="0">
        <x:v>31.10418</x:v>
      </x:c>
      <x:c t="n" s="0">
        <x:v>34.68665</x:v>
      </x:c>
      <x:c t="n" s="0">
        <x:v>38.83414</x:v>
      </x:c>
      <x:c t="n" s="0">
        <x:v>40.20216</x:v>
      </x:c>
      <x:c t="n" s="0">
        <x:v>39.32463</x:v>
      </x:c>
      <x:c t="n" s="0">
        <x:v>38.89656</x:v>
      </x:c>
      <x:c t="n" s="0">
        <x:v>42.81764</x:v>
      </x:c>
      <x:c t="n" s="0">
        <x:v>40.87563</x:v>
      </x:c>
      <x:c t="n" s="0">
        <x:v>41.79012</x:v>
      </x:c>
      <x:c t="n" s="0">
        <x:v>41.56295</x:v>
      </x:c>
      <x:c t="n" s="0">
        <x:v>39.95145</x:v>
      </x:c>
      <x:c t="n" s="0">
        <x:v>39.95586</x:v>
      </x:c>
      <x:c t="n" s="0">
        <x:v>37.66862</x:v>
      </x:c>
      <x:c t="n" s="0">
        <x:v>36.85683</x:v>
      </x:c>
      <x:c t="n" s="0">
        <x:v>37.17655</x:v>
      </x:c>
      <x:c t="n" s="0">
        <x:v>38.91616</x:v>
      </x:c>
      <x:c t="n" s="0">
        <x:v>28.79008</x:v>
      </x:c>
      <x:c t="n" s="0">
        <x:v>22.21328</x:v>
      </x:c>
      <x:c t="n" s="0">
        <x:v>25.25969</x:v>
      </x:c>
      <x:c t="n" s="0">
        <x:v>13.08828</x:v>
      </x:c>
      <x:c t="n" s="0">
        <x:v>8.959862</x:v>
      </x:c>
      <x:c t="n" s="0">
        <x:v>6.660135</x:v>
      </x:c>
      <x:c t="n" s="0">
        <x:v>1.216227</x:v>
      </x:c>
      <x:c t="n" s="0">
        <x:v>-30.06697</x:v>
      </x:c>
      <x:c t="n" s="0">
        <x:v>-14.83286</x:v>
      </x:c>
      <x:c t="n" s="0">
        <x:v>-12.627</x:v>
      </x:c>
      <x:c t="n" s="0">
        <x:v>2.582895</x:v>
      </x:c>
      <x:c t="n" s="0">
        <x:v>10.44608</x:v>
      </x:c>
      <x:c t="n" s="0">
        <x:v>16.50819</x:v>
      </x:c>
      <x:c t="n" s="0">
        <x:v>9.786029</x:v>
      </x:c>
      <x:c t="n" s="0">
        <x:v>16.47318</x:v>
      </x:c>
      <x:c t="n" s="0">
        <x:v>10.59586</x:v>
      </x:c>
      <x:c t="n" s="0">
        <x:v>26.54692</x:v>
      </x:c>
      <x:c t="n" s="0">
        <x:v>24.15575</x:v>
      </x:c>
      <x:c t="n" s="0">
        <x:v>28.85547</x:v>
      </x:c>
      <x:c t="n" s="0">
        <x:v>30.28311</x:v>
      </x:c>
      <x:c t="n" s="0">
        <x:v>33.21742</x:v>
      </x:c>
      <x:c t="n" s="0">
        <x:v>35.26113</x:v>
      </x:c>
      <x:c t="n" s="0">
        <x:v>40.22745</x:v>
      </x:c>
      <x:c t="n" s="0">
        <x:v>30.61114</x:v>
      </x:c>
      <x:c t="n" s="0">
        <x:v>41.04411</x:v>
      </x:c>
      <x:c t="n" s="0">
        <x:v>33.99393</x:v>
      </x:c>
      <x:c t="n" s="0">
        <x:v>45.77295</x:v>
      </x:c>
      <x:c t="n" s="0">
        <x:v>40.76124</x:v>
      </x:c>
      <x:c t="n" s="0">
        <x:v>43.24415</x:v>
      </x:c>
      <x:c t="n" s="0">
        <x:v>42.35233</x:v>
      </x:c>
      <x:c t="n" s="0">
        <x:v>39.03516</x:v>
      </x:c>
      <x:c t="n" s="0">
        <x:v>41.20194</x:v>
      </x:c>
      <x:c t="n" s="0">
        <x:v>36.41405</x:v>
      </x:c>
      <x:c t="n" s="0">
        <x:v>34.39924</x:v>
      </x:c>
      <x:c t="n" s="0">
        <x:v>34.48238</x:v>
      </x:c>
      <x:c t="n" s="0">
        <x:v>36.97831</x:v>
      </x:c>
      <x:c t="n" s="0">
        <x:v>29.67819</x:v>
      </x:c>
      <x:c t="n" s="0">
        <x:v>22.00525</x:v>
      </x:c>
      <x:c t="n" s="0">
        <x:v>26.34073</x:v>
      </x:c>
      <x:c t="n" s="0">
        <x:v>13.43526</x:v>
      </x:c>
      <x:c t="n" s="0">
        <x:v>9.70234</x:v>
      </x:c>
      <x:c t="n" s="0">
        <x:v>5.821493</x:v>
      </x:c>
      <x:c t="n" s="0">
        <x:v>0.2925624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43943.1131018518</x:v>
      </x:c>
      <x:c t="n" s="7">
        <x:v>43943.1131018518</x:v>
      </x:c>
      <x:c t="n" s="0">
        <x:v>50.35256</x:v>
      </x:c>
      <x:c t="n" s="0">
        <x:v>60.22129</x:v>
      </x:c>
      <x:c t="n" s="0">
        <x:v>67.23769</x:v>
      </x:c>
      <x:c t="n" s="0">
        <x:v>72.99861</x:v>
      </x:c>
      <x:c t="n" s="0">
        <x:v>-30.06697</x:v>
      </x:c>
      <x:c t="n" s="0">
        <x:v>-16.31029</x:v>
      </x:c>
      <x:c t="n" s="0">
        <x:v>-12.20725</x:v>
      </x:c>
      <x:c t="n" s="0">
        <x:v>1.98113</x:v>
      </x:c>
      <x:c t="n" s="0">
        <x:v>9.046823</x:v>
      </x:c>
      <x:c t="n" s="0">
        <x:v>13.89875</x:v>
      </x:c>
      <x:c t="n" s="0">
        <x:v>13.61714</x:v>
      </x:c>
      <x:c t="n" s="0">
        <x:v>15.06019</x:v>
      </x:c>
      <x:c t="n" s="0">
        <x:v>18.05776</x:v>
      </x:c>
      <x:c t="n" s="0">
        <x:v>23.70813</x:v>
      </x:c>
      <x:c t="n" s="0">
        <x:v>29.30254</x:v>
      </x:c>
      <x:c t="n" s="0">
        <x:v>26.75067</x:v>
      </x:c>
      <x:c t="n" s="0">
        <x:v>29.23237</x:v>
      </x:c>
      <x:c t="n" s="0">
        <x:v>30.61016</x:v>
      </x:c>
      <x:c t="n" s="0">
        <x:v>34.67316</x:v>
      </x:c>
      <x:c t="n" s="0">
        <x:v>38.99165</x:v>
      </x:c>
      <x:c t="n" s="0">
        <x:v>40.06052</x:v>
      </x:c>
      <x:c t="n" s="0">
        <x:v>39.30045</x:v>
      </x:c>
      <x:c t="n" s="0">
        <x:v>38.4515</x:v>
      </x:c>
      <x:c t="n" s="0">
        <x:v>42.76287</x:v>
      </x:c>
      <x:c t="n" s="0">
        <x:v>40.79913</x:v>
      </x:c>
      <x:c t="n" s="0">
        <x:v>41.8116</x:v>
      </x:c>
      <x:c t="n" s="0">
        <x:v>41.12358</x:v>
      </x:c>
      <x:c t="n" s="0">
        <x:v>39.75795</x:v>
      </x:c>
      <x:c t="n" s="0">
        <x:v>40.14424</x:v>
      </x:c>
      <x:c t="n" s="0">
        <x:v>37.37882</x:v>
      </x:c>
      <x:c t="n" s="0">
        <x:v>36.50071</x:v>
      </x:c>
      <x:c t="n" s="0">
        <x:v>37.43309</x:v>
      </x:c>
      <x:c t="n" s="0">
        <x:v>38.84198</x:v>
      </x:c>
      <x:c t="n" s="0">
        <x:v>28.63966</x:v>
      </x:c>
      <x:c t="n" s="0">
        <x:v>22.13574</x:v>
      </x:c>
      <x:c t="n" s="0">
        <x:v>25.38805</x:v>
      </x:c>
      <x:c t="n" s="0">
        <x:v>12.90631</x:v>
      </x:c>
      <x:c t="n" s="0">
        <x:v>9.196846</x:v>
      </x:c>
      <x:c t="n" s="0">
        <x:v>6.629088</x:v>
      </x:c>
      <x:c t="n" s="0">
        <x:v>1.153056</x:v>
      </x:c>
      <x:c t="n" s="0">
        <x:v>-30.06697</x:v>
      </x:c>
      <x:c t="n" s="0">
        <x:v>-13.4112</x:v>
      </x:c>
      <x:c t="n" s="0">
        <x:v>-16.48872</x:v>
      </x:c>
      <x:c t="n" s="0">
        <x:v>-0.6390446</x:v>
      </x:c>
      <x:c t="n" s="0">
        <x:v>10.44608</x:v>
      </x:c>
      <x:c t="n" s="0">
        <x:v>16.50819</x:v>
      </x:c>
      <x:c t="n" s="0">
        <x:v>9.786029</x:v>
      </x:c>
      <x:c t="n" s="0">
        <x:v>16.7897</x:v>
      </x:c>
      <x:c t="n" s="0">
        <x:v>14.71053</x:v>
      </x:c>
      <x:c t="n" s="0">
        <x:v>27.08856</x:v>
      </x:c>
      <x:c t="n" s="0">
        <x:v>24.15575</x:v>
      </x:c>
      <x:c t="n" s="0">
        <x:v>28.85547</x:v>
      </x:c>
      <x:c t="n" s="0">
        <x:v>29.48374</x:v>
      </x:c>
      <x:c t="n" s="0">
        <x:v>20.32615</x:v>
      </x:c>
      <x:c t="n" s="0">
        <x:v>34.5934</x:v>
      </x:c>
      <x:c t="n" s="0">
        <x:v>39.44017</x:v>
      </x:c>
      <x:c t="n" s="0">
        <x:v>39.92442</x:v>
      </x:c>
      <x:c t="n" s="0">
        <x:v>38.7799</x:v>
      </x:c>
      <x:c t="n" s="0">
        <x:v>34.67255</x:v>
      </x:c>
      <x:c t="n" s="0">
        <x:v>42.17037</x:v>
      </x:c>
      <x:c t="n" s="0">
        <x:v>40.88068</x:v>
      </x:c>
      <x:c t="n" s="0">
        <x:v>41.50061</x:v>
      </x:c>
      <x:c t="n" s="0">
        <x:v>37.12723</x:v>
      </x:c>
      <x:c t="n" s="0">
        <x:v>37.78755</x:v>
      </x:c>
      <x:c t="n" s="0">
        <x:v>41.79544</x:v>
      </x:c>
      <x:c t="n" s="0">
        <x:v>36.3727</x:v>
      </x:c>
      <x:c t="n" s="0">
        <x:v>34.67464</x:v>
      </x:c>
      <x:c t="n" s="0">
        <x:v>38.9283</x:v>
      </x:c>
      <x:c t="n" s="0">
        <x:v>39.88002</x:v>
      </x:c>
      <x:c t="n" s="0">
        <x:v>26.4684</x:v>
      </x:c>
      <x:c t="n" s="0">
        <x:v>21.51637</x:v>
      </x:c>
      <x:c t="n" s="0">
        <x:v>25.19007</x:v>
      </x:c>
      <x:c t="n" s="0">
        <x:v>11.27384</x:v>
      </x:c>
      <x:c t="n" s="0">
        <x:v>10.57772</x:v>
      </x:c>
      <x:c t="n" s="0">
        <x:v>6.343356</x:v>
      </x:c>
      <x:c t="n" s="0">
        <x:v>1.314436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43943.1131018518</x:v>
      </x:c>
      <x:c t="n" s="7">
        <x:v>43943.1131018518</x:v>
      </x:c>
      <x:c t="n" s="0">
        <x:v>52.27177</x:v>
      </x:c>
      <x:c t="n" s="0">
        <x:v>57.21099</x:v>
      </x:c>
      <x:c t="n" s="0">
        <x:v>67.67949</x:v>
      </x:c>
      <x:c t="n" s="0">
        <x:v>73.49223</x:v>
      </x:c>
      <x:c t="n" s="0">
        <x:v>-30.06697</x:v>
      </x:c>
      <x:c t="n" s="0">
        <x:v>-15.74667</x:v>
      </x:c>
      <x:c t="n" s="0">
        <x:v>-12.62407</x:v>
      </x:c>
      <x:c t="n" s="0">
        <x:v>1.684003</x:v>
      </x:c>
      <x:c t="n" s="0">
        <x:v>9.124963</x:v>
      </x:c>
      <x:c t="n" s="0">
        <x:v>14.39184</x:v>
      </x:c>
      <x:c t="n" s="0">
        <x:v>13.2287</x:v>
      </x:c>
      <x:c t="n" s="0">
        <x:v>15.32132</x:v>
      </x:c>
      <x:c t="n" s="0">
        <x:v>17.70301</x:v>
      </x:c>
      <x:c t="n" s="0">
        <x:v>24.39722</x:v>
      </x:c>
      <x:c t="n" s="0">
        <x:v>28.91206</x:v>
      </x:c>
      <x:c t="n" s="0">
        <x:v>27.12904</x:v>
      </x:c>
      <x:c t="n" s="0">
        <x:v>29.31544</x:v>
      </x:c>
      <x:c t="n" s="0">
        <x:v>30.26964</x:v>
      </x:c>
      <x:c t="n" s="0">
        <x:v>34.19841</x:v>
      </x:c>
      <x:c t="n" s="0">
        <x:v>38.68786</x:v>
      </x:c>
      <x:c t="n" s="0">
        <x:v>40.00813</x:v>
      </x:c>
      <x:c t="n" s="0">
        <x:v>39.04659</x:v>
      </x:c>
      <x:c t="n" s="0">
        <x:v>37.99947</x:v>
      </x:c>
      <x:c t="n" s="0">
        <x:v>43.07763</x:v>
      </x:c>
      <x:c t="n" s="0">
        <x:v>40.95852</x:v>
      </x:c>
      <x:c t="n" s="0">
        <x:v>41.54676</x:v>
      </x:c>
      <x:c t="n" s="0">
        <x:v>40.94147</x:v>
      </x:c>
      <x:c t="n" s="0">
        <x:v>39.53279</x:v>
      </x:c>
      <x:c t="n" s="0">
        <x:v>40.03946</x:v>
      </x:c>
      <x:c t="n" s="0">
        <x:v>37.58276</x:v>
      </x:c>
      <x:c t="n" s="0">
        <x:v>36.24981</x:v>
      </x:c>
      <x:c t="n" s="0">
        <x:v>37.22957</x:v>
      </x:c>
      <x:c t="n" s="0">
        <x:v>38.95644</x:v>
      </x:c>
      <x:c t="n" s="0">
        <x:v>28.66112</x:v>
      </x:c>
      <x:c t="n" s="0">
        <x:v>21.99688</x:v>
      </x:c>
      <x:c t="n" s="0">
        <x:v>25.60065</x:v>
      </x:c>
      <x:c t="n" s="0">
        <x:v>12.73029</x:v>
      </x:c>
      <x:c t="n" s="0">
        <x:v>8.917071</x:v>
      </x:c>
      <x:c t="n" s="0">
        <x:v>6.550219</x:v>
      </x:c>
      <x:c t="n" s="0">
        <x:v>1.318598</x:v>
      </x:c>
      <x:c t="n" s="0">
        <x:v>-30.06697</x:v>
      </x:c>
      <x:c t="n" s="0">
        <x:v>-13.4112</x:v>
      </x:c>
      <x:c t="n" s="0">
        <x:v>-16.48872</x:v>
      </x:c>
      <x:c t="n" s="0">
        <x:v>-0.6390446</x:v>
      </x:c>
      <x:c t="n" s="0">
        <x:v>9.125046</x:v>
      </x:c>
      <x:c t="n" s="0">
        <x:v>16.50819</x:v>
      </x:c>
      <x:c t="n" s="0">
        <x:v>9.786029</x:v>
      </x:c>
      <x:c t="n" s="0">
        <x:v>16.51433</x:v>
      </x:c>
      <x:c t="n" s="0">
        <x:v>14.71053</x:v>
      </x:c>
      <x:c t="n" s="0">
        <x:v>27.08856</x:v>
      </x:c>
      <x:c t="n" s="0">
        <x:v>25.87931</x:v>
      </x:c>
      <x:c t="n" s="0">
        <x:v>28.85547</x:v>
      </x:c>
      <x:c t="n" s="0">
        <x:v>29.88627</x:v>
      </x:c>
      <x:c t="n" s="0">
        <x:v>29.75809</x:v>
      </x:c>
      <x:c t="n" s="0">
        <x:v>27.67111</x:v>
      </x:c>
      <x:c t="n" s="0">
        <x:v>36.25163</x:v>
      </x:c>
      <x:c t="n" s="0">
        <x:v>38.82375</x:v>
      </x:c>
      <x:c t="n" s="0">
        <x:v>37.52095</x:v>
      </x:c>
      <x:c t="n" s="0">
        <x:v>32.67913</x:v>
      </x:c>
      <x:c t="n" s="0">
        <x:v>44.43029</x:v>
      </x:c>
      <x:c t="n" s="0">
        <x:v>42.65041</x:v>
      </x:c>
      <x:c t="n" s="0">
        <x:v>39.22177</x:v>
      </x:c>
      <x:c t="n" s="0">
        <x:v>39.84639</x:v>
      </x:c>
      <x:c t="n" s="0">
        <x:v>38.11758</x:v>
      </x:c>
      <x:c t="n" s="0">
        <x:v>38.89964</x:v>
      </x:c>
      <x:c t="n" s="0">
        <x:v>38.40704</x:v>
      </x:c>
      <x:c t="n" s="0">
        <x:v>33.45302</x:v>
      </x:c>
      <x:c t="n" s="0">
        <x:v>35.56099</x:v>
      </x:c>
      <x:c t="n" s="0">
        <x:v>39.17337</x:v>
      </x:c>
      <x:c t="n" s="0">
        <x:v>28.75223</x:v>
      </x:c>
      <x:c t="n" s="0">
        <x:v>20.74868</x:v>
      </x:c>
      <x:c t="n" s="0">
        <x:v>26.57547</x:v>
      </x:c>
      <x:c t="n" s="0">
        <x:v>12.28132</x:v>
      </x:c>
      <x:c t="n" s="0">
        <x:v>6.382365</x:v>
      </x:c>
      <x:c t="n" s="0">
        <x:v>5.816648</x:v>
      </x:c>
      <x:c t="n" s="0">
        <x:v>1.888391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43943.1131018518</x:v>
      </x:c>
      <x:c t="n" s="7">
        <x:v>43943.1131018518</x:v>
      </x:c>
      <x:c t="n" s="0">
        <x:v>50.86948</x:v>
      </x:c>
      <x:c t="n" s="0">
        <x:v>57.21099</x:v>
      </x:c>
      <x:c t="n" s="0">
        <x:v>65.25349</x:v>
      </x:c>
      <x:c t="n" s="0">
        <x:v>73.90289</x:v>
      </x:c>
      <x:c t="n" s="0">
        <x:v>-30.06697</x:v>
      </x:c>
      <x:c t="n" s="0">
        <x:v>-15.31718</x:v>
      </x:c>
      <x:c t="n" s="0">
        <x:v>-13.01475</x:v>
      </x:c>
      <x:c t="n" s="0">
        <x:v>1.41309</x:v>
      </x:c>
      <x:c t="n" s="0">
        <x:v>8.732081</x:v>
      </x:c>
      <x:c t="n" s="0">
        <x:v>14.77273</x:v>
      </x:c>
      <x:c t="n" s="0">
        <x:v>12.76715</x:v>
      </x:c>
      <x:c t="n" s="0">
        <x:v>15.42936</x:v>
      </x:c>
      <x:c t="n" s="0">
        <x:v>17.37527</x:v>
      </x:c>
      <x:c t="n" s="0">
        <x:v>23.94201</x:v>
      </x:c>
      <x:c t="n" s="0">
        <x:v>28.76309</x:v>
      </x:c>
      <x:c t="n" s="0">
        <x:v>27.22328</x:v>
      </x:c>
      <x:c t="n" s="0">
        <x:v>29.50688</x:v>
      </x:c>
      <x:c t="n" s="0">
        <x:v>31.50385</x:v>
      </x:c>
      <x:c t="n" s="0">
        <x:v>33.64298</x:v>
      </x:c>
      <x:c t="n" s="0">
        <x:v>38.3829</x:v>
      </x:c>
      <x:c t="n" s="0">
        <x:v>39.9093</x:v>
      </x:c>
      <x:c t="n" s="0">
        <x:v>39.55654</x:v>
      </x:c>
      <x:c t="n" s="0">
        <x:v>37.49416</x:v>
      </x:c>
      <x:c t="n" s="0">
        <x:v>42.82827</x:v>
      </x:c>
      <x:c t="n" s="0">
        <x:v>41.04141</x:v>
      </x:c>
      <x:c t="n" s="0">
        <x:v>41.09684</x:v>
      </x:c>
      <x:c t="n" s="0">
        <x:v>40.65125</x:v>
      </x:c>
      <x:c t="n" s="0">
        <x:v>39.42791</x:v>
      </x:c>
      <x:c t="n" s="0">
        <x:v>39.96736</x:v>
      </x:c>
      <x:c t="n" s="0">
        <x:v>37.67674</x:v>
      </x:c>
      <x:c t="n" s="0">
        <x:v>36.07585</x:v>
      </x:c>
      <x:c t="n" s="0">
        <x:v>37.05545</x:v>
      </x:c>
      <x:c t="n" s="0">
        <x:v>39.15373</x:v>
      </x:c>
      <x:c t="n" s="0">
        <x:v>28.62554</x:v>
      </x:c>
      <x:c t="n" s="0">
        <x:v>21.85353</x:v>
      </x:c>
      <x:c t="n" s="0">
        <x:v>25.42881</x:v>
      </x:c>
      <x:c t="n" s="0">
        <x:v>12.71583</x:v>
      </x:c>
      <x:c t="n" s="0">
        <x:v>8.722244</x:v>
      </x:c>
      <x:c t="n" s="0">
        <x:v>6.456462</x:v>
      </x:c>
      <x:c t="n" s="0">
        <x:v>1.225519</x:v>
      </x:c>
      <x:c t="n" s="0">
        <x:v>-30.06697</x:v>
      </x:c>
      <x:c t="n" s="0">
        <x:v>-13.4112</x:v>
      </x:c>
      <x:c t="n" s="0">
        <x:v>-16.48872</x:v>
      </x:c>
      <x:c t="n" s="0">
        <x:v>-0.6390446</x:v>
      </x:c>
      <x:c t="n" s="0">
        <x:v>5.22609</x:v>
      </x:c>
      <x:c t="n" s="0">
        <x:v>16.50819</x:v>
      </x:c>
      <x:c t="n" s="0">
        <x:v>7.704708</x:v>
      </x:c>
      <x:c t="n" s="0">
        <x:v>16.01263</x:v>
      </x:c>
      <x:c t="n" s="0">
        <x:v>14.71053</x:v>
      </x:c>
      <x:c t="n" s="0">
        <x:v>15.01049</x:v>
      </x:c>
      <x:c t="n" s="0">
        <x:v>27.77128</x:v>
      </x:c>
      <x:c t="n" s="0">
        <x:v>27.56544</x:v>
      </x:c>
      <x:c t="n" s="0">
        <x:v>30.48393</x:v>
      </x:c>
      <x:c t="n" s="0">
        <x:v>35.39062</x:v>
      </x:c>
      <x:c t="n" s="0">
        <x:v>26.21159</x:v>
      </x:c>
      <x:c t="n" s="0">
        <x:v>35.79605</x:v>
      </x:c>
      <x:c t="n" s="0">
        <x:v>39.8258</x:v>
      </x:c>
      <x:c t="n" s="0">
        <x:v>42.03819</x:v>
      </x:c>
      <x:c t="n" s="0">
        <x:v>32.43568</x:v>
      </x:c>
      <x:c t="n" s="0">
        <x:v>41.45148</x:v>
      </x:c>
      <x:c t="n" s="0">
        <x:v>39.64232</x:v>
      </x:c>
      <x:c t="n" s="0">
        <x:v>36.44488</x:v>
      </x:c>
      <x:c t="n" s="0">
        <x:v>38.28554</x:v>
      </x:c>
      <x:c t="n" s="0">
        <x:v>39.13066</x:v>
      </x:c>
      <x:c t="n" s="0">
        <x:v>39.31016</x:v>
      </x:c>
      <x:c t="n" s="0">
        <x:v>38.35887</x:v>
      </x:c>
      <x:c t="n" s="0">
        <x:v>35.10178</x:v>
      </x:c>
      <x:c t="n" s="0">
        <x:v>35.60247</x:v>
      </x:c>
      <x:c t="n" s="0">
        <x:v>39.36272</x:v>
      </x:c>
      <x:c t="n" s="0">
        <x:v>28.81634</x:v>
      </x:c>
      <x:c t="n" s="0">
        <x:v>20.62534</x:v>
      </x:c>
      <x:c t="n" s="0">
        <x:v>24.05029</x:v>
      </x:c>
      <x:c t="n" s="0">
        <x:v>12.06014</x:v>
      </x:c>
      <x:c t="n" s="0">
        <x:v>7.07844</x:v>
      </x:c>
      <x:c t="n" s="0">
        <x:v>6.630579</x:v>
      </x:c>
      <x:c t="n" s="0">
        <x:v>0.4267704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43943.1131018518</x:v>
      </x:c>
      <x:c t="n" s="7">
        <x:v>43943.1131018518</x:v>
      </x:c>
      <x:c t="n" s="0">
        <x:v>53.24957</x:v>
      </x:c>
      <x:c t="n" s="0">
        <x:v>61.19039</x:v>
      </x:c>
      <x:c t="n" s="0">
        <x:v>70.05884</x:v>
      </x:c>
      <x:c t="n" s="0">
        <x:v>75.98876</x:v>
      </x:c>
      <x:c t="n" s="0">
        <x:v>-30.06697</x:v>
      </x:c>
      <x:c t="n" s="0">
        <x:v>-14.98129</x:v>
      </x:c>
      <x:c t="n" s="0">
        <x:v>-13.3787</x:v>
      </x:c>
      <x:c t="n" s="0">
        <x:v>1.167543</x:v>
      </x:c>
      <x:c t="n" s="0">
        <x:v>8.365894</x:v>
      </x:c>
      <x:c t="n" s="0">
        <x:v>15.07349</x:v>
      </x:c>
      <x:c t="n" s="0">
        <x:v>12.22548</x:v>
      </x:c>
      <x:c t="n" s="0">
        <x:v>15.51954</x:v>
      </x:c>
      <x:c t="n" s="0">
        <x:v>16.89508</x:v>
      </x:c>
      <x:c t="n" s="0">
        <x:v>23.35063</x:v>
      </x:c>
      <x:c t="n" s="0">
        <x:v>28.63168</x:v>
      </x:c>
      <x:c t="n" s="0">
        <x:v>27.27494</x:v>
      </x:c>
      <x:c t="n" s="0">
        <x:v>29.72031</x:v>
      </x:c>
      <x:c t="n" s="0">
        <x:v>31.81487</x:v>
      </x:c>
      <x:c t="n" s="0">
        <x:v>33.00228</x:v>
      </x:c>
      <x:c t="n" s="0">
        <x:v>37.97704</x:v>
      </x:c>
      <x:c t="n" s="0">
        <x:v>40.19014</x:v>
      </x:c>
      <x:c t="n" s="0">
        <x:v>39.10023</x:v>
      </x:c>
      <x:c t="n" s="0">
        <x:v>37.4968</x:v>
      </x:c>
      <x:c t="n" s="0">
        <x:v>42.53647</x:v>
      </x:c>
      <x:c t="n" s="0">
        <x:v>41.24611</x:v>
      </x:c>
      <x:c t="n" s="0">
        <x:v>40.82366</x:v>
      </x:c>
      <x:c t="n" s="0">
        <x:v>40.25026</x:v>
      </x:c>
      <x:c t="n" s="0">
        <x:v>39.23808</x:v>
      </x:c>
      <x:c t="n" s="0">
        <x:v>40.10212</x:v>
      </x:c>
      <x:c t="n" s="0">
        <x:v>37.68937</x:v>
      </x:c>
      <x:c t="n" s="0">
        <x:v>36.28459</x:v>
      </x:c>
      <x:c t="n" s="0">
        <x:v>36.8896</x:v>
      </x:c>
      <x:c t="n" s="0">
        <x:v>38.98367</x:v>
      </x:c>
      <x:c t="n" s="0">
        <x:v>28.57271</x:v>
      </x:c>
      <x:c t="n" s="0">
        <x:v>21.81759</x:v>
      </x:c>
      <x:c t="n" s="0">
        <x:v>25.47677</x:v>
      </x:c>
      <x:c t="n" s="0">
        <x:v>12.70628</x:v>
      </x:c>
      <x:c t="n" s="0">
        <x:v>8.684378</x:v>
      </x:c>
      <x:c t="n" s="0">
        <x:v>6.454487</x:v>
      </x:c>
      <x:c t="n" s="0">
        <x:v>1.189924</x:v>
      </x:c>
      <x:c t="n" s="0">
        <x:v>-30.06697</x:v>
      </x:c>
      <x:c t="n" s="0">
        <x:v>-13.4112</x:v>
      </x:c>
      <x:c t="n" s="0">
        <x:v>-16.48872</x:v>
      </x:c>
      <x:c t="n" s="0">
        <x:v>-0.6390446</x:v>
      </x:c>
      <x:c t="n" s="0">
        <x:v>5.22609</x:v>
      </x:c>
      <x:c t="n" s="0">
        <x:v>16.50819</x:v>
      </x:c>
      <x:c t="n" s="0">
        <x:v>5.705623</x:v>
      </x:c>
      <x:c t="n" s="0">
        <x:v>16.01263</x:v>
      </x:c>
      <x:c t="n" s="0">
        <x:v>11.27762</x:v>
      </x:c>
      <x:c t="n" s="0">
        <x:v>15.01049</x:v>
      </x:c>
      <x:c t="n" s="0">
        <x:v>27.77128</x:v>
      </x:c>
      <x:c t="n" s="0">
        <x:v>27.56544</x:v>
      </x:c>
      <x:c t="n" s="0">
        <x:v>31.04695</x:v>
      </x:c>
      <x:c t="n" s="0">
        <x:v>32.4898</x:v>
      </x:c>
      <x:c t="n" s="0">
        <x:v>21.45263</x:v>
      </x:c>
      <x:c t="n" s="0">
        <x:v>34.28034</x:v>
      </x:c>
      <x:c t="n" s="0">
        <x:v>41.64614</x:v>
      </x:c>
      <x:c t="n" s="0">
        <x:v>30.27747</x:v>
      </x:c>
      <x:c t="n" s="0">
        <x:v>37.33884</x:v>
      </x:c>
      <x:c t="n" s="0">
        <x:v>39.49997</x:v>
      </x:c>
      <x:c t="n" s="0">
        <x:v>42.34344</x:v>
      </x:c>
      <x:c t="n" s="0">
        <x:v>38.71016</x:v>
      </x:c>
      <x:c t="n" s="0">
        <x:v>36.90939</x:v>
      </x:c>
      <x:c t="n" s="0">
        <x:v>37.36842</x:v>
      </x:c>
      <x:c t="n" s="0">
        <x:v>40.67503</x:v>
      </x:c>
      <x:c t="n" s="0">
        <x:v>39.61513</x:v>
      </x:c>
      <x:c t="n" s="0">
        <x:v>37.53156</x:v>
      </x:c>
      <x:c t="n" s="0">
        <x:v>36.06715</x:v>
      </x:c>
      <x:c t="n" s="0">
        <x:v>37.58168</x:v>
      </x:c>
      <x:c t="n" s="0">
        <x:v>27.92233</x:v>
      </x:c>
      <x:c t="n" s="0">
        <x:v>21.89311</x:v>
      </x:c>
      <x:c t="n" s="0">
        <x:v>25.99647</x:v>
      </x:c>
      <x:c t="n" s="0">
        <x:v>12.49225</x:v>
      </x:c>
      <x:c t="n" s="0">
        <x:v>8.524972</x:v>
      </x:c>
      <x:c t="n" s="0">
        <x:v>6.504738</x:v>
      </x:c>
      <x:c t="n" s="0">
        <x:v>1.483455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43943.1131018518</x:v>
      </x:c>
      <x:c t="n" s="7">
        <x:v>43943.1131018518</x:v>
      </x:c>
      <x:c t="n" s="0">
        <x:v>51.82727</x:v>
      </x:c>
      <x:c t="n" s="0">
        <x:v>60.22129</x:v>
      </x:c>
      <x:c t="n" s="0">
        <x:v>71.82167</x:v>
      </x:c>
      <x:c t="n" s="0">
        <x:v>76.26273</x:v>
      </x:c>
      <x:c t="n" s="0">
        <x:v>-30.06697</x:v>
      </x:c>
      <x:c t="n" s="0">
        <x:v>-14.71365</x:v>
      </x:c>
      <x:c t="n" s="0">
        <x:v>-13.71566</x:v>
      </x:c>
      <x:c t="n" s="0">
        <x:v>0.9462543</x:v>
      </x:c>
      <x:c t="n" s="0">
        <x:v>8.02669</x:v>
      </x:c>
      <x:c t="n" s="0">
        <x:v>15.0873</x:v>
      </x:c>
      <x:c t="n" s="0">
        <x:v>11.70254</x:v>
      </x:c>
      <x:c t="n" s="0">
        <x:v>15.5572</x:v>
      </x:c>
      <x:c t="n" s="0">
        <x:v>16.37519</x:v>
      </x:c>
      <x:c t="n" s="0">
        <x:v>22.77278</x:v>
      </x:c>
      <x:c t="n" s="0">
        <x:v>28.51622</x:v>
      </x:c>
      <x:c t="n" s="0">
        <x:v>27.23507</x:v>
      </x:c>
      <x:c t="n" s="0">
        <x:v>30.2296</x:v>
      </x:c>
      <x:c t="n" s="0">
        <x:v>31.17252</x:v>
      </x:c>
      <x:c t="n" s="0">
        <x:v>33.26317</x:v>
      </x:c>
      <x:c t="n" s="0">
        <x:v>37.575</x:v>
      </x:c>
      <x:c t="n" s="0">
        <x:v>40.76426</x:v>
      </x:c>
      <x:c t="n" s="0">
        <x:v>39.57018</x:v>
      </x:c>
      <x:c t="n" s="0">
        <x:v>37.21524</x:v>
      </x:c>
      <x:c t="n" s="0">
        <x:v>43.20763</x:v>
      </x:c>
      <x:c t="n" s="0">
        <x:v>41.11338</x:v>
      </x:c>
      <x:c t="n" s="0">
        <x:v>40.66392</x:v>
      </x:c>
      <x:c t="n" s="0">
        <x:v>40.27182</x:v>
      </x:c>
      <x:c t="n" s="0">
        <x:v>39.05167</x:v>
      </x:c>
      <x:c t="n" s="0">
        <x:v>39.98676</x:v>
      </x:c>
      <x:c t="n" s="0">
        <x:v>37.58173</x:v>
      </x:c>
      <x:c t="n" s="0">
        <x:v>36.11995</x:v>
      </x:c>
      <x:c t="n" s="0">
        <x:v>37.12561</x:v>
      </x:c>
      <x:c t="n" s="0">
        <x:v>38.75141</x:v>
      </x:c>
      <x:c t="n" s="0">
        <x:v>28.65573</x:v>
      </x:c>
      <x:c t="n" s="0">
        <x:v>21.65828</x:v>
      </x:c>
      <x:c t="n" s="0">
        <x:v>25.24022</x:v>
      </x:c>
      <x:c t="n" s="0">
        <x:v>12.58414</x:v>
      </x:c>
      <x:c t="n" s="0">
        <x:v>8.682339</x:v>
      </x:c>
      <x:c t="n" s="0">
        <x:v>6.596851</x:v>
      </x:c>
      <x:c t="n" s="0">
        <x:v>1.233508</x:v>
      </x:c>
      <x:c t="n" s="0">
        <x:v>-30.06697</x:v>
      </x:c>
      <x:c t="n" s="0">
        <x:v>-13.4112</x:v>
      </x:c>
      <x:c t="n" s="0">
        <x:v>-16.48872</x:v>
      </x:c>
      <x:c t="n" s="0">
        <x:v>-0.6390446</x:v>
      </x:c>
      <x:c t="n" s="0">
        <x:v>5.22609</x:v>
      </x:c>
      <x:c t="n" s="0">
        <x:v>14.95482</x:v>
      </x:c>
      <x:c t="n" s="0">
        <x:v>5.705623</x:v>
      </x:c>
      <x:c t="n" s="0">
        <x:v>15.55011</x:v>
      </x:c>
      <x:c t="n" s="0">
        <x:v>10.45762</x:v>
      </x:c>
      <x:c t="n" s="0">
        <x:v>15.01049</x:v>
      </x:c>
      <x:c t="n" s="0">
        <x:v>27.77128</x:v>
      </x:c>
      <x:c t="n" s="0">
        <x:v>26.42859</x:v>
      </x:c>
      <x:c t="n" s="0">
        <x:v>32.39753</x:v>
      </x:c>
      <x:c t="n" s="0">
        <x:v>19.4609</x:v>
      </x:c>
      <x:c t="n" s="0">
        <x:v>35.05099</x:v>
      </x:c>
      <x:c t="n" s="0">
        <x:v>33.88769</x:v>
      </x:c>
      <x:c t="n" s="0">
        <x:v>43.28573</x:v>
      </x:c>
      <x:c t="n" s="0">
        <x:v>42.24805</x:v>
      </x:c>
      <x:c t="n" s="0">
        <x:v>35.3745</x:v>
      </x:c>
      <x:c t="n" s="0">
        <x:v>45.66587</x:v>
      </x:c>
      <x:c t="n" s="0">
        <x:v>40.15078</x:v>
      </x:c>
      <x:c t="n" s="0">
        <x:v>39.81086</x:v>
      </x:c>
      <x:c t="n" s="0">
        <x:v>40.64594</x:v>
      </x:c>
      <x:c t="n" s="0">
        <x:v>38.45869</x:v>
      </x:c>
      <x:c t="n" s="0">
        <x:v>38.97519</x:v>
      </x:c>
      <x:c t="n" s="0">
        <x:v>31.16824</x:v>
      </x:c>
      <x:c t="n" s="0">
        <x:v>35.55771</x:v>
      </x:c>
      <x:c t="n" s="0">
        <x:v>38.35525</x:v>
      </x:c>
      <x:c t="n" s="0">
        <x:v>37.55642</x:v>
      </x:c>
      <x:c t="n" s="0">
        <x:v>30.15521</x:v>
      </x:c>
      <x:c t="n" s="0">
        <x:v>20.30199</x:v>
      </x:c>
      <x:c t="n" s="0">
        <x:v>23.59744</x:v>
      </x:c>
      <x:c t="n" s="0">
        <x:v>11.99501</x:v>
      </x:c>
      <x:c t="n" s="0">
        <x:v>9.50014</x:v>
      </x:c>
      <x:c t="n" s="0">
        <x:v>6.859261</x:v>
      </x:c>
      <x:c t="n" s="0">
        <x:v>1.587874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43943.1131018518</x:v>
      </x:c>
      <x:c t="n" s="7">
        <x:v>43943.1131018518</x:v>
      </x:c>
      <x:c t="n" s="0">
        <x:v>52.03875</x:v>
      </x:c>
      <x:c t="n" s="0">
        <x:v>58.9719</x:v>
      </x:c>
      <x:c t="n" s="0">
        <x:v>75.38132</x:v>
      </x:c>
      <x:c t="n" s="0">
        <x:v>78.60831</x:v>
      </x:c>
      <x:c t="n" s="0">
        <x:v>-30.06697</x:v>
      </x:c>
      <x:c t="n" s="0">
        <x:v>-14.49745</x:v>
      </x:c>
      <x:c t="n" s="0">
        <x:v>-14.11685</x:v>
      </x:c>
      <x:c t="n" s="0">
        <x:v>0.5734519</x:v>
      </x:c>
      <x:c t="n" s="0">
        <x:v>7.714426</x:v>
      </x:c>
      <x:c t="n" s="0">
        <x:v>15.06821</x:v>
      </x:c>
      <x:c t="n" s="0">
        <x:v>11.19994</x:v>
      </x:c>
      <x:c t="n" s="0">
        <x:v>15.33731</x:v>
      </x:c>
      <x:c t="n" s="0">
        <x:v>15.86253</x:v>
      </x:c>
      <x:c t="n" s="0">
        <x:v>22.18508</x:v>
      </x:c>
      <x:c t="n" s="0">
        <x:v>28.16671</x:v>
      </x:c>
      <x:c t="n" s="0">
        <x:v>26.6124</x:v>
      </x:c>
      <x:c t="n" s="0">
        <x:v>30.62177</x:v>
      </x:c>
      <x:c t="n" s="0">
        <x:v>31.72314</x:v>
      </x:c>
      <x:c t="n" s="0">
        <x:v>33.92781</x:v>
      </x:c>
      <x:c t="n" s="0">
        <x:v>37.08057</x:v>
      </x:c>
      <x:c t="n" s="0">
        <x:v>40.47305</x:v>
      </x:c>
      <x:c t="n" s="0">
        <x:v>39.82163</x:v>
      </x:c>
      <x:c t="n" s="0">
        <x:v>37.19436</x:v>
      </x:c>
      <x:c t="n" s="0">
        <x:v>42.89921</x:v>
      </x:c>
      <x:c t="n" s="0">
        <x:v>40.66491</x:v>
      </x:c>
      <x:c t="n" s="0">
        <x:v>40.62977</x:v>
      </x:c>
      <x:c t="n" s="0">
        <x:v>41.46128</x:v>
      </x:c>
      <x:c t="n" s="0">
        <x:v>38.91684</x:v>
      </x:c>
      <x:c t="n" s="0">
        <x:v>39.75119</x:v>
      </x:c>
      <x:c t="n" s="0">
        <x:v>37.32376</x:v>
      </x:c>
      <x:c t="n" s="0">
        <x:v>36.04348</x:v>
      </x:c>
      <x:c t="n" s="0">
        <x:v>36.8736</x:v>
      </x:c>
      <x:c t="n" s="0">
        <x:v>38.69463</x:v>
      </x:c>
      <x:c t="n" s="0">
        <x:v>28.70491</x:v>
      </x:c>
      <x:c t="n" s="0">
        <x:v>21.64316</x:v>
      </x:c>
      <x:c t="n" s="0">
        <x:v>25.2799</x:v>
      </x:c>
      <x:c t="n" s="0">
        <x:v>12.3108</x:v>
      </x:c>
      <x:c t="n" s="0">
        <x:v>9.014345</x:v>
      </x:c>
      <x:c t="n" s="0">
        <x:v>6.779823</x:v>
      </x:c>
      <x:c t="n" s="0">
        <x:v>1.264697</x:v>
      </x:c>
      <x:c t="n" s="0">
        <x:v>-30.06697</x:v>
      </x:c>
      <x:c t="n" s="0">
        <x:v>-13.4112</x:v>
      </x:c>
      <x:c t="n" s="0">
        <x:v>-18.15549</x:v>
      </x:c>
      <x:c t="n" s="0">
        <x:v>-3.409088</x:v>
      </x:c>
      <x:c t="n" s="0">
        <x:v>5.22609</x:v>
      </x:c>
      <x:c t="n" s="0">
        <x:v>14.95482</x:v>
      </x:c>
      <x:c t="n" s="0">
        <x:v>5.705623</x:v>
      </x:c>
      <x:c t="n" s="0">
        <x:v>13.7644</x:v>
      </x:c>
      <x:c t="n" s="0">
        <x:v>10.03355</x:v>
      </x:c>
      <x:c t="n" s="0">
        <x:v>13.84464</x:v>
      </x:c>
      <x:c t="n" s="0">
        <x:v>24.71299</x:v>
      </x:c>
      <x:c t="n" s="0">
        <x:v>16.52846</x:v>
      </x:c>
      <x:c t="n" s="0">
        <x:v>32.39753</x:v>
      </x:c>
      <x:c t="n" s="0">
        <x:v>34.79451</x:v>
      </x:c>
      <x:c t="n" s="0">
        <x:v>36.88309</x:v>
      </x:c>
      <x:c t="n" s="0">
        <x:v>31.35973</x:v>
      </x:c>
      <x:c t="n" s="0">
        <x:v>38.35533</x:v>
      </x:c>
      <x:c t="n" s="0">
        <x:v>39.99706</x:v>
      </x:c>
      <x:c t="n" s="0">
        <x:v>37.4475</x:v>
      </x:c>
      <x:c t="n" s="0">
        <x:v>41.19559</x:v>
      </x:c>
      <x:c t="n" s="0">
        <x:v>36.029</x:v>
      </x:c>
      <x:c t="n" s="0">
        <x:v>40.23917</x:v>
      </x:c>
      <x:c t="n" s="0">
        <x:v>45.56232</x:v>
      </x:c>
      <x:c t="n" s="0">
        <x:v>37.1535</x:v>
      </x:c>
      <x:c t="n" s="0">
        <x:v>38.21227</x:v>
      </x:c>
      <x:c t="n" s="0">
        <x:v>36.24238</x:v>
      </x:c>
      <x:c t="n" s="0">
        <x:v>33.83991</x:v>
      </x:c>
      <x:c t="n" s="0">
        <x:v>34.80842</x:v>
      </x:c>
      <x:c t="n" s="0">
        <x:v>38.3164</x:v>
      </x:c>
      <x:c t="n" s="0">
        <x:v>27.67365</x:v>
      </x:c>
      <x:c t="n" s="0">
        <x:v>22.18118</x:v>
      </x:c>
      <x:c t="n" s="0">
        <x:v>26.21427</x:v>
      </x:c>
      <x:c t="n" s="0">
        <x:v>10.09604</x:v>
      </x:c>
      <x:c t="n" s="0">
        <x:v>10.15282</x:v>
      </x:c>
      <x:c t="n" s="0">
        <x:v>7.917454</x:v>
      </x:c>
      <x:c t="n" s="0">
        <x:v>0.8936088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43943.1131018518</x:v>
      </x:c>
      <x:c t="n" s="7">
        <x:v>43943.1131018518</x:v>
      </x:c>
      <x:c t="n" s="0">
        <x:v>51.61115</x:v>
      </x:c>
      <x:c t="n" s="0">
        <x:v>61.19039</x:v>
      </x:c>
      <x:c t="n" s="0">
        <x:v>73.10134</x:v>
      </x:c>
      <x:c t="n" s="0">
        <x:v>77.99193</x:v>
      </x:c>
      <x:c t="n" s="0">
        <x:v>-30.06697</x:v>
      </x:c>
      <x:c t="n" s="0">
        <x:v>-14.32098</x:v>
      </x:c>
      <x:c t="n" s="0">
        <x:v>-14.64905</x:v>
      </x:c>
      <x:c t="n" s="0">
        <x:v>-0.08002803</x:v>
      </x:c>
      <x:c t="n" s="0">
        <x:v>7.42873</x:v>
      </x:c>
      <x:c t="n" s="0">
        <x:v>15.05184</x:v>
      </x:c>
      <x:c t="n" s="0">
        <x:v>10.71923</x:v>
      </x:c>
      <x:c t="n" s="0">
        <x:v>15.14029</x:v>
      </x:c>
      <x:c t="n" s="0">
        <x:v>15.34789</x:v>
      </x:c>
      <x:c t="n" s="0">
        <x:v>21.60255</x:v>
      </x:c>
      <x:c t="n" s="0">
        <x:v>27.75857</x:v>
      </x:c>
      <x:c t="n" s="0">
        <x:v>25.99931</x:v>
      </x:c>
      <x:c t="n" s="0">
        <x:v>30.33041</x:v>
      </x:c>
      <x:c t="n" s="0">
        <x:v>32.93729</x:v>
      </x:c>
      <x:c t="n" s="0">
        <x:v>34.86734</x:v>
      </x:c>
      <x:c t="n" s="0">
        <x:v>38.16626</x:v>
      </x:c>
      <x:c t="n" s="0">
        <x:v>41.04226</x:v>
      </x:c>
      <x:c t="n" s="0">
        <x:v>39.26326</x:v>
      </x:c>
      <x:c t="n" s="0">
        <x:v>37.90352</x:v>
      </x:c>
      <x:c t="n" s="0">
        <x:v>43.30132</x:v>
      </x:c>
      <x:c t="n" s="0">
        <x:v>40.23692</x:v>
      </x:c>
      <x:c t="n" s="0">
        <x:v>40.14664</x:v>
      </x:c>
      <x:c t="n" s="0">
        <x:v>41.34357</x:v>
      </x:c>
      <x:c t="n" s="0">
        <x:v>39.40713</x:v>
      </x:c>
      <x:c t="n" s="0">
        <x:v>39.37594</x:v>
      </x:c>
      <x:c t="n" s="0">
        <x:v>37.11874</x:v>
      </x:c>
      <x:c t="n" s="0">
        <x:v>35.96363</x:v>
      </x:c>
      <x:c t="n" s="0">
        <x:v>37.06063</x:v>
      </x:c>
      <x:c t="n" s="0">
        <x:v>38.61694</x:v>
      </x:c>
      <x:c t="n" s="0">
        <x:v>28.53466</x:v>
      </x:c>
      <x:c t="n" s="0">
        <x:v>21.62398</x:v>
      </x:c>
      <x:c t="n" s="0">
        <x:v>25.53096</x:v>
      </x:c>
      <x:c t="n" s="0">
        <x:v>12.2505</x:v>
      </x:c>
      <x:c t="n" s="0">
        <x:v>9.074181</x:v>
      </x:c>
      <x:c t="n" s="0">
        <x:v>6.863484</x:v>
      </x:c>
      <x:c t="n" s="0">
        <x:v>1.272572</x:v>
      </x:c>
      <x:c t="n" s="0">
        <x:v>-30.06697</x:v>
      </x:c>
      <x:c t="n" s="0">
        <x:v>-13.4112</x:v>
      </x:c>
      <x:c t="n" s="0">
        <x:v>-20.89503</x:v>
      </x:c>
      <x:c t="n" s="0">
        <x:v>-13.08946</x:v>
      </x:c>
      <x:c t="n" s="0">
        <x:v>5.22609</x:v>
      </x:c>
      <x:c t="n" s="0">
        <x:v>14.95482</x:v>
      </x:c>
      <x:c t="n" s="0">
        <x:v>5.705623</x:v>
      </x:c>
      <x:c t="n" s="0">
        <x:v>13.7644</x:v>
      </x:c>
      <x:c t="n" s="0">
        <x:v>9.563553</x:v>
      </x:c>
      <x:c t="n" s="0">
        <x:v>13.64926</x:v>
      </x:c>
      <x:c t="n" s="0">
        <x:v>24.02741</x:v>
      </x:c>
      <x:c t="n" s="0">
        <x:v>16.52846</x:v>
      </x:c>
      <x:c t="n" s="0">
        <x:v>26.83747</x:v>
      </x:c>
      <x:c t="n" s="0">
        <x:v>36.78775</x:v>
      </x:c>
      <x:c t="n" s="0">
        <x:v>37.85537</x:v>
      </x:c>
      <x:c t="n" s="0">
        <x:v>42.38826</x:v>
      </x:c>
      <x:c t="n" s="0">
        <x:v>43.23843</x:v>
      </x:c>
      <x:c t="n" s="0">
        <x:v>32.68177</x:v>
      </x:c>
      <x:c t="n" s="0">
        <x:v>41.18415</x:v>
      </x:c>
      <x:c t="n" s="0">
        <x:v>45.3159</x:v>
      </x:c>
      <x:c t="n" s="0">
        <x:v>36.25301</x:v>
      </x:c>
      <x:c t="n" s="0">
        <x:v>37.15934</x:v>
      </x:c>
      <x:c t="n" s="0">
        <x:v>38.86198</x:v>
      </x:c>
      <x:c t="n" s="0">
        <x:v>41.62841</x:v>
      </x:c>
      <x:c t="n" s="0">
        <x:v>35.61084</x:v>
      </x:c>
      <x:c t="n" s="0">
        <x:v>35.95383</x:v>
      </x:c>
      <x:c t="n" s="0">
        <x:v>36.77399</x:v>
      </x:c>
      <x:c t="n" s="0">
        <x:v>37.78045</x:v>
      </x:c>
      <x:c t="n" s="0">
        <x:v>38.18652</x:v>
      </x:c>
      <x:c t="n" s="0">
        <x:v>27.72171</x:v>
      </x:c>
      <x:c t="n" s="0">
        <x:v>20.86193</x:v>
      </x:c>
      <x:c t="n" s="0">
        <x:v>26.53859</x:v>
      </x:c>
      <x:c t="n" s="0">
        <x:v>11.73352</x:v>
      </x:c>
      <x:c t="n" s="0">
        <x:v>9.233328</x:v>
      </x:c>
      <x:c t="n" s="0">
        <x:v>7.199195</x:v>
      </x:c>
      <x:c t="n" s="0">
        <x:v>1.437074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43943.1131018518</x:v>
      </x:c>
      <x:c t="n" s="7">
        <x:v>43943.1131018518</x:v>
      </x:c>
      <x:c t="n" s="0">
        <x:v>51.53391</x:v>
      </x:c>
      <x:c t="n" s="0">
        <x:v>60.22129</x:v>
      </x:c>
      <x:c t="n" s="0">
        <x:v>74.91525</x:v>
      </x:c>
      <x:c t="n" s="0">
        <x:v>79.08902</x:v>
      </x:c>
      <x:c t="n" s="0">
        <x:v>-30.06697</x:v>
      </x:c>
      <x:c t="n" s="0">
        <x:v>-14.17576</x:v>
      </x:c>
      <x:c t="n" s="0">
        <x:v>-15.16171</x:v>
      </x:c>
      <x:c t="n" s="0">
        <x:v>-0.7283631</x:v>
      </x:c>
      <x:c t="n" s="0">
        <x:v>7.168914</x:v>
      </x:c>
      <x:c t="n" s="0">
        <x:v>15.03781</x:v>
      </x:c>
      <x:c t="n" s="0">
        <x:v>10.752</x:v>
      </x:c>
      <x:c t="n" s="0">
        <x:v>15.13516</x:v>
      </x:c>
      <x:c t="n" s="0">
        <x:v>14.85426</x:v>
      </x:c>
      <x:c t="n" s="0">
        <x:v>21.03457</x:v>
      </x:c>
      <x:c t="n" s="0">
        <x:v>27.37681</x:v>
      </x:c>
      <x:c t="n" s="0">
        <x:v>25.39706</x:v>
      </x:c>
      <x:c t="n" s="0">
        <x:v>29.84913</x:v>
      </x:c>
      <x:c t="n" s="0">
        <x:v>32.98518</x:v>
      </x:c>
      <x:c t="n" s="0">
        <x:v>34.83641</x:v>
      </x:c>
      <x:c t="n" s="0">
        <x:v>38.75605</x:v>
      </x:c>
      <x:c t="n" s="0">
        <x:v>41.13495</x:v>
      </x:c>
      <x:c t="n" s="0">
        <x:v>38.79723</x:v>
      </x:c>
      <x:c t="n" s="0">
        <x:v>37.86315</x:v>
      </x:c>
      <x:c t="n" s="0">
        <x:v>43.4446</x:v>
      </x:c>
      <x:c t="n" s="0">
        <x:v>40.46198</x:v>
      </x:c>
      <x:c t="n" s="0">
        <x:v>40.31812</x:v>
      </x:c>
      <x:c t="n" s="0">
        <x:v>41.02983</x:v>
      </x:c>
      <x:c t="n" s="0">
        <x:v>39.39697</x:v>
      </x:c>
      <x:c t="n" s="0">
        <x:v>39.35995</x:v>
      </x:c>
      <x:c t="n" s="0">
        <x:v>37.16312</x:v>
      </x:c>
      <x:c t="n" s="0">
        <x:v>35.99634</x:v>
      </x:c>
      <x:c t="n" s="0">
        <x:v>37.04335</x:v>
      </x:c>
      <x:c t="n" s="0">
        <x:v>38.89327</x:v>
      </x:c>
      <x:c t="n" s="0">
        <x:v>28.30751</x:v>
      </x:c>
      <x:c t="n" s="0">
        <x:v>21.69567</x:v>
      </x:c>
      <x:c t="n" s="0">
        <x:v>25.46671</x:v>
      </x:c>
      <x:c t="n" s="0">
        <x:v>12.10756</x:v>
      </x:c>
      <x:c t="n" s="0">
        <x:v>9.249373</x:v>
      </x:c>
      <x:c t="n" s="0">
        <x:v>6.796561</x:v>
      </x:c>
      <x:c t="n" s="0">
        <x:v>1.252701</x:v>
      </x:c>
      <x:c t="n" s="0">
        <x:v>-30.06697</x:v>
      </x:c>
      <x:c t="n" s="0">
        <x:v>-13.49325</x:v>
      </x:c>
      <x:c t="n" s="0">
        <x:v>-20.89503</x:v>
      </x:c>
      <x:c t="n" s="0">
        <x:v>-13.08946</x:v>
      </x:c>
      <x:c t="n" s="0">
        <x:v>5.328669</x:v>
      </x:c>
      <x:c t="n" s="0">
        <x:v>14.95482</x:v>
      </x:c>
      <x:c t="n" s="0">
        <x:v>11.35727</x:v>
      </x:c>
      <x:c t="n" s="0">
        <x:v>15.26847</x:v>
      </x:c>
      <x:c t="n" s="0">
        <x:v>9.563553</x:v>
      </x:c>
      <x:c t="n" s="0">
        <x:v>18.49896</x:v>
      </x:c>
      <x:c t="n" s="0">
        <x:v>24.02741</x:v>
      </x:c>
      <x:c t="n" s="0">
        <x:v>17.76485</x:v>
      </x:c>
      <x:c t="n" s="0">
        <x:v>24.82343</x:v>
      </x:c>
      <x:c t="n" s="0">
        <x:v>32.38645</x:v>
      </x:c>
      <x:c t="n" s="0">
        <x:v>34.65091</x:v>
      </x:c>
      <x:c t="n" s="0">
        <x:v>40.46902</x:v>
      </x:c>
      <x:c t="n" s="0">
        <x:v>41.22876</x:v>
      </x:c>
      <x:c t="n" s="0">
        <x:v>33.5181</x:v>
      </x:c>
      <x:c t="n" s="0">
        <x:v>36.12437</x:v>
      </x:c>
      <x:c t="n" s="0">
        <x:v>44.58328</x:v>
      </x:c>
      <x:c t="n" s="0">
        <x:v>41.58521</x:v>
      </x:c>
      <x:c t="n" s="0">
        <x:v>40.61635</x:v>
      </x:c>
      <x:c t="n" s="0">
        <x:v>39.33479</x:v>
      </x:c>
      <x:c t="n" s="0">
        <x:v>39.45415</x:v>
      </x:c>
      <x:c t="n" s="0">
        <x:v>40.00531</x:v>
      </x:c>
      <x:c t="n" s="0">
        <x:v>38.07743</x:v>
      </x:c>
      <x:c t="n" s="0">
        <x:v>34.90192</x:v>
      </x:c>
      <x:c t="n" s="0">
        <x:v>37.65606</x:v>
      </x:c>
      <x:c t="n" s="0">
        <x:v>40.19042</x:v>
      </x:c>
      <x:c t="n" s="0">
        <x:v>26.53586</x:v>
      </x:c>
      <x:c t="n" s="0">
        <x:v>21.99552</x:v>
      </x:c>
      <x:c t="n" s="0">
        <x:v>24.28069</x:v>
      </x:c>
      <x:c t="n" s="0">
        <x:v>11.26293</x:v>
      </x:c>
      <x:c t="n" s="0">
        <x:v>10.81322</x:v>
      </x:c>
      <x:c t="n" s="0">
        <x:v>6.129999</x:v>
      </x:c>
      <x:c t="n" s="0">
        <x:v>0.961849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43943.1131018518</x:v>
      </x:c>
      <x:c t="n" s="7">
        <x:v>43943.1131018518</x:v>
      </x:c>
      <x:c t="n" s="0">
        <x:v>52.15004</x:v>
      </x:c>
      <x:c t="n" s="0">
        <x:v>58.9719</x:v>
      </x:c>
      <x:c t="n" s="0">
        <x:v>78.20006</x:v>
      </x:c>
      <x:c t="n" s="0">
        <x:v>81.69528</x:v>
      </x:c>
      <x:c t="n" s="0">
        <x:v>-30.06697</x:v>
      </x:c>
      <x:c t="n" s="0">
        <x:v>-14.16697</x:v>
      </x:c>
      <x:c t="n" s="0">
        <x:v>-15.6532</x:v>
      </x:c>
      <x:c t="n" s="0">
        <x:v>-1.370776</x:v>
      </x:c>
      <x:c t="n" s="0">
        <x:v>7.015057</x:v>
      </x:c>
      <x:c t="n" s="0">
        <x:v>15.0258</x:v>
      </x:c>
      <x:c t="n" s="0">
        <x:v>10.91932</x:v>
      </x:c>
      <x:c t="n" s="0">
        <x:v>15.182</x:v>
      </x:c>
      <x:c t="n" s="0">
        <x:v>14.52178</x:v>
      </x:c>
      <x:c t="n" s="0">
        <x:v>22.23635</x:v>
      </x:c>
      <x:c t="n" s="0">
        <x:v>27.29027</x:v>
      </x:c>
      <x:c t="n" s="0">
        <x:v>25.04848</x:v>
      </x:c>
      <x:c t="n" s="0">
        <x:v>30.10544</x:v>
      </x:c>
      <x:c t="n" s="0">
        <x:v>32.75928</x:v>
      </x:c>
      <x:c t="n" s="0">
        <x:v>34.67159</x:v>
      </x:c>
      <x:c t="n" s="0">
        <x:v>38.40454</x:v>
      </x:c>
      <x:c t="n" s="0">
        <x:v>41.41302</x:v>
      </x:c>
      <x:c t="n" s="0">
        <x:v>38.22564</x:v>
      </x:c>
      <x:c t="n" s="0">
        <x:v>37.71686</x:v>
      </x:c>
      <x:c t="n" s="0">
        <x:v>43.61513</x:v>
      </x:c>
      <x:c t="n" s="0">
        <x:v>40.30642</x:v>
      </x:c>
      <x:c t="n" s="0">
        <x:v>40.11291</x:v>
      </x:c>
      <x:c t="n" s="0">
        <x:v>41.22862</x:v>
      </x:c>
      <x:c t="n" s="0">
        <x:v>39.44526</x:v>
      </x:c>
      <x:c t="n" s="0">
        <x:v>39.34619</x:v>
      </x:c>
      <x:c t="n" s="0">
        <x:v>37.30109</x:v>
      </x:c>
      <x:c t="n" s="0">
        <x:v>36.24251</x:v>
      </x:c>
      <x:c t="n" s="0">
        <x:v>36.87913</x:v>
      </x:c>
      <x:c t="n" s="0">
        <x:v>38.91883</x:v>
      </x:c>
      <x:c t="n" s="0">
        <x:v>28.28017</x:v>
      </x:c>
      <x:c t="n" s="0">
        <x:v>21.83742</x:v>
      </x:c>
      <x:c t="n" s="0">
        <x:v>25.43298</x:v>
      </x:c>
      <x:c t="n" s="0">
        <x:v>11.99799</x:v>
      </x:c>
      <x:c t="n" s="0">
        <x:v>9.246903</x:v>
      </x:c>
      <x:c t="n" s="0">
        <x:v>6.732113</x:v>
      </x:c>
      <x:c t="n" s="0">
        <x:v>1.363969</x:v>
      </x:c>
      <x:c t="n" s="0">
        <x:v>-30.06697</x:v>
      </x:c>
      <x:c t="n" s="0">
        <x:v>-14.11566</x:v>
      </x:c>
      <x:c t="n" s="0">
        <x:v>-20.89503</x:v>
      </x:c>
      <x:c t="n" s="0">
        <x:v>-13.08946</x:v>
      </x:c>
      <x:c t="n" s="0">
        <x:v>5.985956</x:v>
      </x:c>
      <x:c t="n" s="0">
        <x:v>14.95482</x:v>
      </x:c>
      <x:c t="n" s="0">
        <x:v>11.78687</x:v>
      </x:c>
      <x:c t="n" s="0">
        <x:v>15.44638</x:v>
      </x:c>
      <x:c t="n" s="0">
        <x:v>12.47292</x:v>
      </x:c>
      <x:c t="n" s="0">
        <x:v>26.06415</x:v>
      </x:c>
      <x:c t="n" s="0">
        <x:v>27.51325</x:v>
      </x:c>
      <x:c t="n" s="0">
        <x:v>22.13326</x:v>
      </x:c>
      <x:c t="n" s="0">
        <x:v>31.888</x:v>
      </x:c>
      <x:c t="n" s="0">
        <x:v>30.9562</x:v>
      </x:c>
      <x:c t="n" s="0">
        <x:v>33.20739</x:v>
      </x:c>
      <x:c t="n" s="0">
        <x:v>35.21471</x:v>
      </x:c>
      <x:c t="n" s="0">
        <x:v>43.93282</x:v>
      </x:c>
      <x:c t="n" s="0">
        <x:v>31.9583</x:v>
      </x:c>
      <x:c t="n" s="0">
        <x:v>37.81843</x:v>
      </x:c>
      <x:c t="n" s="0">
        <x:v>43.87379</x:v>
      </x:c>
      <x:c t="n" s="0">
        <x:v>39.91404</x:v>
      </x:c>
      <x:c t="n" s="0">
        <x:v>38.43517</x:v>
      </x:c>
      <x:c t="n" s="0">
        <x:v>42.79564</x:v>
      </x:c>
      <x:c t="n" s="0">
        <x:v>39.22392</x:v>
      </x:c>
      <x:c t="n" s="0">
        <x:v>38.46309</x:v>
      </x:c>
      <x:c t="n" s="0">
        <x:v>37.08437</x:v>
      </x:c>
      <x:c t="n" s="0">
        <x:v>37.41476</x:v>
      </x:c>
      <x:c t="n" s="0">
        <x:v>35.29429</x:v>
      </x:c>
      <x:c t="n" s="0">
        <x:v>39.06907</x:v>
      </x:c>
      <x:c t="n" s="0">
        <x:v>27.9729</x:v>
      </x:c>
      <x:c t="n" s="0">
        <x:v>22.56686</x:v>
      </x:c>
      <x:c t="n" s="0">
        <x:v>25.34909</x:v>
      </x:c>
      <x:c t="n" s="0">
        <x:v>11.07313</x:v>
      </x:c>
      <x:c t="n" s="0">
        <x:v>8.523471</x:v>
      </x:c>
      <x:c t="n" s="0">
        <x:v>6.455155</x:v>
      </x:c>
      <x:c t="n" s="0">
        <x:v>2.297023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43943.1131018518</x:v>
      </x:c>
      <x:c t="n" s="7">
        <x:v>43943.1131018518</x:v>
      </x:c>
      <x:c t="n" s="0">
        <x:v>50.55828</x:v>
      </x:c>
      <x:c t="n" s="0">
        <x:v>54.20069</x:v>
      </x:c>
      <x:c t="n" s="0">
        <x:v>68.67744</x:v>
      </x:c>
      <x:c t="n" s="0">
        <x:v>75.7179</x:v>
      </x:c>
      <x:c t="n" s="0">
        <x:v>-30.06697</x:v>
      </x:c>
      <x:c t="n" s="0">
        <x:v>-14.15949</x:v>
      </x:c>
      <x:c t="n" s="0">
        <x:v>-16.12204</x:v>
      </x:c>
      <x:c t="n" s="0">
        <x:v>-2.006391</x:v>
      </x:c>
      <x:c t="n" s="0">
        <x:v>6.879203</x:v>
      </x:c>
      <x:c t="n" s="0">
        <x:v>14.76783</x:v>
      </x:c>
      <x:c t="n" s="0">
        <x:v>11.05728</x:v>
      </x:c>
      <x:c t="n" s="0">
        <x:v>15.22161</x:v>
      </x:c>
      <x:c t="n" s="0">
        <x:v>14.60442</x:v>
      </x:c>
      <x:c t="n" s="0">
        <x:v>23.05142</x:v>
      </x:c>
      <x:c t="n" s="0">
        <x:v>27.89357</x:v>
      </x:c>
      <x:c t="n" s="0">
        <x:v>24.7269</x:v>
      </x:c>
      <x:c t="n" s="0">
        <x:v>30.6478</x:v>
      </x:c>
      <x:c t="n" s="0">
        <x:v>32.40842</x:v>
      </x:c>
      <x:c t="n" s="0">
        <x:v>34.25618</x:v>
      </x:c>
      <x:c t="n" s="0">
        <x:v>37.94736</x:v>
      </x:c>
      <x:c t="n" s="0">
        <x:v>42.29872</x:v>
      </x:c>
      <x:c t="n" s="0">
        <x:v>37.74722</x:v>
      </x:c>
      <x:c t="n" s="0">
        <x:v>38.12841</x:v>
      </x:c>
      <x:c t="n" s="0">
        <x:v>43.40401</x:v>
      </x:c>
      <x:c t="n" s="0">
        <x:v>40.82619</x:v>
      </x:c>
      <x:c t="n" s="0">
        <x:v>40.20332</x:v>
      </x:c>
      <x:c t="n" s="0">
        <x:v>41.67525</x:v>
      </x:c>
      <x:c t="n" s="0">
        <x:v>39.32571</x:v>
      </x:c>
      <x:c t="n" s="0">
        <x:v>39.03937</x:v>
      </x:c>
      <x:c t="n" s="0">
        <x:v>37.39948</x:v>
      </x:c>
      <x:c t="n" s="0">
        <x:v>36.16069</x:v>
      </x:c>
      <x:c t="n" s="0">
        <x:v>37.12976</x:v>
      </x:c>
      <x:c t="n" s="0">
        <x:v>38.82521</x:v>
      </x:c>
      <x:c t="n" s="0">
        <x:v>28.21509</x:v>
      </x:c>
      <x:c t="n" s="0">
        <x:v>21.76577</x:v>
      </x:c>
      <x:c t="n" s="0">
        <x:v>25.19748</x:v>
      </x:c>
      <x:c t="n" s="0">
        <x:v>11.84779</x:v>
      </x:c>
      <x:c t="n" s="0">
        <x:v>9.159904</x:v>
      </x:c>
      <x:c t="n" s="0">
        <x:v>6.895225</x:v>
      </x:c>
      <x:c t="n" s="0">
        <x:v>1.297143</x:v>
      </x:c>
      <x:c t="n" s="0">
        <x:v>-30.06697</x:v>
      </x:c>
      <x:c t="n" s="0">
        <x:v>-14.11566</x:v>
      </x:c>
      <x:c t="n" s="0">
        <x:v>-20.89503</x:v>
      </x:c>
      <x:c t="n" s="0">
        <x:v>-13.08946</x:v>
      </x:c>
      <x:c t="n" s="0">
        <x:v>5.985956</x:v>
      </x:c>
      <x:c t="n" s="0">
        <x:v>12.25366</x:v>
      </x:c>
      <x:c t="n" s="0">
        <x:v>11.78687</x:v>
      </x:c>
      <x:c t="n" s="0">
        <x:v>15.44638</x:v>
      </x:c>
      <x:c t="n" s="0">
        <x:v>15.05867</x:v>
      </x:c>
      <x:c t="n" s="0">
        <x:v>26.06415</x:v>
      </x:c>
      <x:c t="n" s="0">
        <x:v>30.34573</x:v>
      </x:c>
      <x:c t="n" s="0">
        <x:v>22.13326</x:v>
      </x:c>
      <x:c t="n" s="0">
        <x:v>32.91853</x:v>
      </x:c>
      <x:c t="n" s="0">
        <x:v>29.46478</x:v>
      </x:c>
      <x:c t="n" s="0">
        <x:v>29.79557</x:v>
      </x:c>
      <x:c t="n" s="0">
        <x:v>33.177</x:v>
      </x:c>
      <x:c t="n" s="0">
        <x:v>44.64692</x:v>
      </x:c>
      <x:c t="n" s="0">
        <x:v>31.7923</x:v>
      </x:c>
      <x:c t="n" s="0">
        <x:v>39.21223</x:v>
      </x:c>
      <x:c t="n" s="0">
        <x:v>41.50316</x:v>
      </x:c>
      <x:c t="n" s="0">
        <x:v>43.87842</x:v>
      </x:c>
      <x:c t="n" s="0">
        <x:v>40.87417</x:v>
      </x:c>
      <x:c t="n" s="0">
        <x:v>43.42122</x:v>
      </x:c>
      <x:c t="n" s="0">
        <x:v>39.40836</x:v>
      </x:c>
      <x:c t="n" s="0">
        <x:v>38.27639</x:v>
      </x:c>
      <x:c t="n" s="0">
        <x:v>37.46578</x:v>
      </x:c>
      <x:c t="n" s="0">
        <x:v>37.04501</x:v>
      </x:c>
      <x:c t="n" s="0">
        <x:v>38.37161</x:v>
      </x:c>
      <x:c t="n" s="0">
        <x:v>38.55504</x:v>
      </x:c>
      <x:c t="n" s="0">
        <x:v>27.85064</x:v>
      </x:c>
      <x:c t="n" s="0">
        <x:v>21.18772</x:v>
      </x:c>
      <x:c t="n" s="0">
        <x:v>23.53354</x:v>
      </x:c>
      <x:c t="n" s="0">
        <x:v>11.89702</x:v>
      </x:c>
      <x:c t="n" s="0">
        <x:v>8.414899</x:v>
      </x:c>
      <x:c t="n" s="0">
        <x:v>7.613445</x:v>
      </x:c>
      <x:c t="n" s="0">
        <x:v>0.4436784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43943.1131134259</x:v>
      </x:c>
      <x:c t="n" s="7">
        <x:v>43943.1131134259</x:v>
      </x:c>
      <x:c t="n" s="0">
        <x:v>51.86108</x:v>
      </x:c>
      <x:c t="n" s="0">
        <x:v>54.20069</x:v>
      </x:c>
      <x:c t="n" s="0">
        <x:v>71.17649</x:v>
      </x:c>
      <x:c t="n" s="0">
        <x:v>77.15144</x:v>
      </x:c>
      <x:c t="n" s="0">
        <x:v>-30.06697</x:v>
      </x:c>
      <x:c t="n" s="0">
        <x:v>-14.1531</x:v>
      </x:c>
      <x:c t="n" s="0">
        <x:v>-16.56686</x:v>
      </x:c>
      <x:c t="n" s="0">
        <x:v>-2.634227</x:v>
      </x:c>
      <x:c t="n" s="0">
        <x:v>6.759716</x:v>
      </x:c>
      <x:c t="n" s="0">
        <x:v>14.27876</x:v>
      </x:c>
      <x:c t="n" s="0">
        <x:v>11.17173</x:v>
      </x:c>
      <x:c t="n" s="0">
        <x:v>15.33716</x:v>
      </x:c>
      <x:c t="n" s="0">
        <x:v>14.67376</x:v>
      </x:c>
      <x:c t="n" s="0">
        <x:v>23.6438</x:v>
      </x:c>
      <x:c t="n" s="0">
        <x:v>28.3498</x:v>
      </x:c>
      <x:c t="n" s="0">
        <x:v>24.99534</x:v>
      </x:c>
      <x:c t="n" s="0">
        <x:v>30.92047</x:v>
      </x:c>
      <x:c t="n" s="0">
        <x:v>32.05534</x:v>
      </x:c>
      <x:c t="n" s="0">
        <x:v>33.57452</x:v>
      </x:c>
      <x:c t="n" s="0">
        <x:v>37.6094</x:v>
      </x:c>
      <x:c t="n" s="0">
        <x:v>43.13301</x:v>
      </x:c>
      <x:c t="n" s="0">
        <x:v>37.82605</x:v>
      </x:c>
      <x:c t="n" s="0">
        <x:v>38.2612</x:v>
      </x:c>
      <x:c t="n" s="0">
        <x:v>43.04234</x:v>
      </x:c>
      <x:c t="n" s="0">
        <x:v>41.20861</x:v>
      </x:c>
      <x:c t="n" s="0">
        <x:v>40.89029</x:v>
      </x:c>
      <x:c t="n" s="0">
        <x:v>41.69791</x:v>
      </x:c>
      <x:c t="n" s="0">
        <x:v>39.30523</x:v>
      </x:c>
      <x:c t="n" s="0">
        <x:v>38.82999</x:v>
      </x:c>
      <x:c t="n" s="0">
        <x:v>37.20955</x:v>
      </x:c>
      <x:c t="n" s="0">
        <x:v>36.35046</x:v>
      </x:c>
      <x:c t="n" s="0">
        <x:v>37.02553</x:v>
      </x:c>
      <x:c t="n" s="0">
        <x:v>38.84988</x:v>
      </x:c>
      <x:c t="n" s="0">
        <x:v>28.38763</x:v>
      </x:c>
      <x:c t="n" s="0">
        <x:v>21.73139</x:v>
      </x:c>
      <x:c t="n" s="0">
        <x:v>24.89731</x:v>
      </x:c>
      <x:c t="n" s="0">
        <x:v>11.9496</x:v>
      </x:c>
      <x:c t="n" s="0">
        <x:v>9.186169</x:v>
      </x:c>
      <x:c t="n" s="0">
        <x:v>6.653269</x:v>
      </x:c>
      <x:c t="n" s="0">
        <x:v>1.239276</x:v>
      </x:c>
      <x:c t="n" s="0">
        <x:v>-30.06697</x:v>
      </x:c>
      <x:c t="n" s="0">
        <x:v>-14.11566</x:v>
      </x:c>
      <x:c t="n" s="0">
        <x:v>-20.89503</x:v>
      </x:c>
      <x:c t="n" s="0">
        <x:v>-13.08946</x:v>
      </x:c>
      <x:c t="n" s="0">
        <x:v>5.985956</x:v>
      </x:c>
      <x:c t="n" s="0">
        <x:v>9.088181</x:v>
      </x:c>
      <x:c t="n" s="0">
        <x:v>11.78687</x:v>
      </x:c>
      <x:c t="n" s="0">
        <x:v>16.03693</x:v>
      </x:c>
      <x:c t="n" s="0">
        <x:v>15.05867</x:v>
      </x:c>
      <x:c t="n" s="0">
        <x:v>26.06415</x:v>
      </x:c>
      <x:c t="n" s="0">
        <x:v>30.34573</x:v>
      </x:c>
      <x:c t="n" s="0">
        <x:v>27.2913</x:v>
      </x:c>
      <x:c t="n" s="0">
        <x:v>31.92862</x:v>
      </x:c>
      <x:c t="n" s="0">
        <x:v>28.91532</x:v>
      </x:c>
      <x:c t="n" s="0">
        <x:v>11.16441</x:v>
      </x:c>
      <x:c t="n" s="0">
        <x:v>36.43062</x:v>
      </x:c>
      <x:c t="n" s="0">
        <x:v>46.98851</x:v>
      </x:c>
      <x:c t="n" s="0">
        <x:v>39.03206</x:v>
      </x:c>
      <x:c t="n" s="0">
        <x:v>39.06029</x:v>
      </x:c>
      <x:c t="n" s="0">
        <x:v>39.49805</x:v>
      </x:c>
      <x:c t="n" s="0">
        <x:v>41.75398</x:v>
      </x:c>
      <x:c t="n" s="0">
        <x:v>44.56097</x:v>
      </x:c>
      <x:c t="n" s="0">
        <x:v>41.52621</x:v>
      </x:c>
      <x:c t="n" s="0">
        <x:v>40.44226</x:v>
      </x:c>
      <x:c t="n" s="0">
        <x:v>35.42941</x:v>
      </x:c>
      <x:c t="n" s="0">
        <x:v>36.16772</x:v>
      </x:c>
      <x:c t="n" s="0">
        <x:v>36.00391</x:v>
      </x:c>
      <x:c t="n" s="0">
        <x:v>36.12176</x:v>
      </x:c>
      <x:c t="n" s="0">
        <x:v>38.90737</x:v>
      </x:c>
      <x:c t="n" s="0">
        <x:v>29.11787</x:v>
      </x:c>
      <x:c t="n" s="0">
        <x:v>21.51783</x:v>
      </x:c>
      <x:c t="n" s="0">
        <x:v>22.67102</x:v>
      </x:c>
      <x:c t="n" s="0">
        <x:v>11.54403</x:v>
      </x:c>
      <x:c t="n" s="0">
        <x:v>9.586641</x:v>
      </x:c>
      <x:c t="n" s="0">
        <x:v>5.14946</x:v>
      </x:c>
      <x:c t="n" s="0">
        <x:v>0.9064084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43943.1131134259</x:v>
      </x:c>
      <x:c t="n" s="7">
        <x:v>43943.1131134259</x:v>
      </x:c>
      <x:c t="n" s="0">
        <x:v>50.31371</x:v>
      </x:c>
      <x:c t="n" s="0">
        <x:v>60.22129</x:v>
      </x:c>
      <x:c t="n" s="0">
        <x:v>66.92163</x:v>
      </x:c>
      <x:c t="n" s="0">
        <x:v>73.45619</x:v>
      </x:c>
      <x:c t="n" s="0">
        <x:v>-30.06697</x:v>
      </x:c>
      <x:c t="n" s="0">
        <x:v>-14.17426</x:v>
      </x:c>
      <x:c t="n" s="0">
        <x:v>-16.99476</x:v>
      </x:c>
      <x:c t="n" s="0">
        <x:v>-3.222735</x:v>
      </x:c>
      <x:c t="n" s="0">
        <x:v>6.655003</x:v>
      </x:c>
      <x:c t="n" s="0">
        <x:v>13.81251</x:v>
      </x:c>
      <x:c t="n" s="0">
        <x:v>11.77096</x:v>
      </x:c>
      <x:c t="n" s="0">
        <x:v>15.47728</x:v>
      </x:c>
      <x:c t="n" s="0">
        <x:v>16.44436</x:v>
      </x:c>
      <x:c t="n" s="0">
        <x:v>24.4899</x:v>
      </x:c>
      <x:c t="n" s="0">
        <x:v>28.70475</x:v>
      </x:c>
      <x:c t="n" s="0">
        <x:v>26.42116</x:v>
      </x:c>
      <x:c t="n" s="0">
        <x:v>30.74129</x:v>
      </x:c>
      <x:c t="n" s="0">
        <x:v>31.64069</x:v>
      </x:c>
      <x:c t="n" s="0">
        <x:v>33.02838</x:v>
      </x:c>
      <x:c t="n" s="0">
        <x:v>38.35546</x:v>
      </x:c>
      <x:c t="n" s="0">
        <x:v>44.04896</x:v>
      </x:c>
      <x:c t="n" s="0">
        <x:v>38.02285</x:v>
      </x:c>
      <x:c t="n" s="0">
        <x:v>38.84634</x:v>
      </x:c>
      <x:c t="n" s="0">
        <x:v>42.69047</x:v>
      </x:c>
      <x:c t="n" s="0">
        <x:v>41.32733</x:v>
      </x:c>
      <x:c t="n" s="0">
        <x:v>41.58113</x:v>
      </x:c>
      <x:c t="n" s="0">
        <x:v>41.88137</x:v>
      </x:c>
      <x:c t="n" s="0">
        <x:v>39.50899</x:v>
      </x:c>
      <x:c t="n" s="0">
        <x:v>38.64796</x:v>
      </x:c>
      <x:c t="n" s="0">
        <x:v>37.6443</x:v>
      </x:c>
      <x:c t="n" s="0">
        <x:v>36.69205</x:v>
      </x:c>
      <x:c t="n" s="0">
        <x:v>37.09586</x:v>
      </x:c>
      <x:c t="n" s="0">
        <x:v>38.7794</x:v>
      </x:c>
      <x:c t="n" s="0">
        <x:v>28.35605</x:v>
      </x:c>
      <x:c t="n" s="0">
        <x:v>21.76238</x:v>
      </x:c>
      <x:c t="n" s="0">
        <x:v>24.89622</x:v>
      </x:c>
      <x:c t="n" s="0">
        <x:v>11.8822</x:v>
      </x:c>
      <x:c t="n" s="0">
        <x:v>9.025853</x:v>
      </x:c>
      <x:c t="n" s="0">
        <x:v>6.710709</x:v>
      </x:c>
      <x:c t="n" s="0">
        <x:v>1.215013</x:v>
      </x:c>
      <x:c t="n" s="0">
        <x:v>-30.06697</x:v>
      </x:c>
      <x:c t="n" s="0">
        <x:v>-14.46628</x:v>
      </x:c>
      <x:c t="n" s="0">
        <x:v>-21.16202</x:v>
      </x:c>
      <x:c t="n" s="0">
        <x:v>-10.37675</x:v>
      </x:c>
      <x:c t="n" s="0">
        <x:v>5.985956</x:v>
      </x:c>
      <x:c t="n" s="0">
        <x:v>9.088181</x:v>
      </x:c>
      <x:c t="n" s="0">
        <x:v>14.44971</x:v>
      </x:c>
      <x:c t="n" s="0">
        <x:v>16.21719</x:v>
      </x:c>
      <x:c t="n" s="0">
        <x:v>21.56755</x:v>
      </x:c>
      <x:c t="n" s="0">
        <x:v>27.74224</x:v>
      </x:c>
      <x:c t="n" s="0">
        <x:v>30.34573</x:v>
      </x:c>
      <x:c t="n" s="0">
        <x:v>30.63273</x:v>
      </x:c>
      <x:c t="n" s="0">
        <x:v>29.51263</x:v>
      </x:c>
      <x:c t="n" s="0">
        <x:v>27.80956</x:v>
      </x:c>
      <x:c t="n" s="0">
        <x:v>27.15242</x:v>
      </x:c>
      <x:c t="n" s="0">
        <x:v>41.1514</x:v>
      </x:c>
      <x:c t="n" s="0">
        <x:v>46.93098</x:v>
      </x:c>
      <x:c t="n" s="0">
        <x:v>38.50341</x:v>
      </x:c>
      <x:c t="n" s="0">
        <x:v>41.07449</x:v>
      </x:c>
      <x:c t="n" s="0">
        <x:v>40.04237</x:v>
      </x:c>
      <x:c t="n" s="0">
        <x:v>41.75653</x:v>
      </x:c>
      <x:c t="n" s="0">
        <x:v>43.65657</x:v>
      </x:c>
      <x:c t="n" s="0">
        <x:v>43.31848</x:v>
      </x:c>
      <x:c t="n" s="0">
        <x:v>38.77198</x:v>
      </x:c>
      <x:c t="n" s="0">
        <x:v>37.28822</x:v>
      </x:c>
      <x:c t="n" s="0">
        <x:v>39.53151</x:v>
      </x:c>
      <x:c t="n" s="0">
        <x:v>38.70219</x:v>
      </x:c>
      <x:c t="n" s="0">
        <x:v>37.58451</x:v>
      </x:c>
      <x:c t="n" s="0">
        <x:v>38.29133</x:v>
      </x:c>
      <x:c t="n" s="0">
        <x:v>28.72241</x:v>
      </x:c>
      <x:c t="n" s="0">
        <x:v>22.30721</x:v>
      </x:c>
      <x:c t="n" s="0">
        <x:v>25.20686</x:v>
      </x:c>
      <x:c t="n" s="0">
        <x:v>12.19633</x:v>
      </x:c>
      <x:c t="n" s="0">
        <x:v>7.301691</x:v>
      </x:c>
      <x:c t="n" s="0">
        <x:v>7.126072</x:v>
      </x:c>
      <x:c t="n" s="0">
        <x:v>1.011194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43943.1131134259</x:v>
      </x:c>
      <x:c t="n" s="7">
        <x:v>43943.1131134259</x:v>
      </x:c>
      <x:c t="n" s="0">
        <x:v>51.71134</x:v>
      </x:c>
      <x:c t="n" s="0">
        <x:v>58.9719</x:v>
      </x:c>
      <x:c t="n" s="0">
        <x:v>69.23753</x:v>
      </x:c>
      <x:c t="n" s="0">
        <x:v>74.03159</x:v>
      </x:c>
      <x:c t="n" s="0">
        <x:v>-30.06697</x:v>
      </x:c>
      <x:c t="n" s="0">
        <x:v>-14.36935</x:v>
      </x:c>
      <x:c t="n" s="0">
        <x:v>-17.45581</x:v>
      </x:c>
      <x:c t="n" s="0">
        <x:v>-3.578675</x:v>
      </x:c>
      <x:c t="n" s="0">
        <x:v>6.563532</x:v>
      </x:c>
      <x:c t="n" s="0">
        <x:v>13.3704</x:v>
      </x:c>
      <x:c t="n" s="0">
        <x:v>12.28062</x:v>
      </x:c>
      <x:c t="n" s="0">
        <x:v>15.44665</x:v>
      </x:c>
      <x:c t="n" s="0">
        <x:v>17.67935</x:v>
      </x:c>
      <x:c t="n" s="0">
        <x:v>25.14461</x:v>
      </x:c>
      <x:c t="n" s="0">
        <x:v>28.48843</x:v>
      </x:c>
      <x:c t="n" s="0">
        <x:v>27.35188</x:v>
      </x:c>
      <x:c t="n" s="0">
        <x:v>30.56984</x:v>
      </x:c>
      <x:c t="n" s="0">
        <x:v>31.16106</x:v>
      </x:c>
      <x:c t="n" s="0">
        <x:v>32.67493</x:v>
      </x:c>
      <x:c t="n" s="0">
        <x:v>38.8154</x:v>
      </x:c>
      <x:c t="n" s="0">
        <x:v>44.20603</x:v>
      </x:c>
      <x:c t="n" s="0">
        <x:v>38.45906</x:v>
      </x:c>
      <x:c t="n" s="0">
        <x:v>38.27566</x:v>
      </x:c>
      <x:c t="n" s="0">
        <x:v>42.64859</x:v>
      </x:c>
      <x:c t="n" s="0">
        <x:v>41.57878</x:v>
      </x:c>
      <x:c t="n" s="0">
        <x:v>41.42842</x:v>
      </x:c>
      <x:c t="n" s="0">
        <x:v>41.64156</x:v>
      </x:c>
      <x:c t="n" s="0">
        <x:v>39.40502</x:v>
      </x:c>
      <x:c t="n" s="0">
        <x:v>38.16555</x:v>
      </x:c>
      <x:c t="n" s="0">
        <x:v>37.70347</x:v>
      </x:c>
      <x:c t="n" s="0">
        <x:v>36.51151</x:v>
      </x:c>
      <x:c t="n" s="0">
        <x:v>36.84385</x:v>
      </x:c>
      <x:c t="n" s="0">
        <x:v>38.88995</x:v>
      </x:c>
      <x:c t="n" s="0">
        <x:v>28.4309</x:v>
      </x:c>
      <x:c t="n" s="0">
        <x:v>21.70757</x:v>
      </x:c>
      <x:c t="n" s="0">
        <x:v>24.77074</x:v>
      </x:c>
      <x:c t="n" s="0">
        <x:v>11.9257</x:v>
      </x:c>
      <x:c t="n" s="0">
        <x:v>8.913722</x:v>
      </x:c>
      <x:c t="n" s="0">
        <x:v>6.740966</x:v>
      </x:c>
      <x:c t="n" s="0">
        <x:v>1.100356</x:v>
      </x:c>
      <x:c t="n" s="0">
        <x:v>-30.06697</x:v>
      </x:c>
      <x:c t="n" s="0">
        <x:v>-15.72868</x:v>
      </x:c>
      <x:c t="n" s="0">
        <x:v>-22.07834</x:v>
      </x:c>
      <x:c t="n" s="0">
        <x:v>-6.586212</x:v>
      </x:c>
      <x:c t="n" s="0">
        <x:v>5.985956</x:v>
      </x:c>
      <x:c t="n" s="0">
        <x:v>9.088181</x:v>
      </x:c>
      <x:c t="n" s="0">
        <x:v>14.44971</x:v>
      </x:c>
      <x:c t="n" s="0">
        <x:v>14.96452</x:v>
      </x:c>
      <x:c t="n" s="0">
        <x:v>21.56755</x:v>
      </x:c>
      <x:c t="n" s="0">
        <x:v>27.74224</x:v>
      </x:c>
      <x:c t="n" s="0">
        <x:v>26.13021</x:v>
      </x:c>
      <x:c t="n" s="0">
        <x:v>30.63273</x:v>
      </x:c>
      <x:c t="n" s="0">
        <x:v>29.3056</x:v>
      </x:c>
      <x:c t="n" s="0">
        <x:v>25.74604</x:v>
      </x:c>
      <x:c t="n" s="0">
        <x:v>30.12327</x:v>
      </x:c>
      <x:c t="n" s="0">
        <x:v>40.82364</x:v>
      </x:c>
      <x:c t="n" s="0">
        <x:v>44.85643</x:v>
      </x:c>
      <x:c t="n" s="0">
        <x:v>40.2183</x:v>
      </x:c>
      <x:c t="n" s="0">
        <x:v>31.10377</x:v>
      </x:c>
      <x:c t="n" s="0">
        <x:v>42.5325</x:v>
      </x:c>
      <x:c t="n" s="0">
        <x:v>43.30613</x:v>
      </x:c>
      <x:c t="n" s="0">
        <x:v>42.16568</x:v>
      </x:c>
      <x:c t="n" s="0">
        <x:v>38.7595</x:v>
      </x:c>
      <x:c t="n" s="0">
        <x:v>38.70005</x:v>
      </x:c>
      <x:c t="n" s="0">
        <x:v>34.51218</x:v>
      </x:c>
      <x:c t="n" s="0">
        <x:v>37.87983</x:v>
      </x:c>
      <x:c t="n" s="0">
        <x:v>34.42322</x:v>
      </x:c>
      <x:c t="n" s="0">
        <x:v>34.20388</x:v>
      </x:c>
      <x:c t="n" s="0">
        <x:v>39.25867</x:v>
      </x:c>
      <x:c t="n" s="0">
        <x:v>28.19956</x:v>
      </x:c>
      <x:c t="n" s="0">
        <x:v>21.3166</x:v>
      </x:c>
      <x:c t="n" s="0">
        <x:v>23.59136</x:v>
      </x:c>
      <x:c t="n" s="0">
        <x:v>12.32018</x:v>
      </x:c>
      <x:c t="n" s="0">
        <x:v>8.726553</x:v>
      </x:c>
      <x:c t="n" s="0">
        <x:v>6.99583</x:v>
      </x:c>
      <x:c t="n" s="0">
        <x:v>0.5560483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43943.1131134259</x:v>
      </x:c>
      <x:c t="n" s="7">
        <x:v>43943.1131134259</x:v>
      </x:c>
      <x:c t="n" s="0">
        <x:v>50.58952</x:v>
      </x:c>
      <x:c t="n" s="0">
        <x:v>57.21099</x:v>
      </x:c>
      <x:c t="n" s="0">
        <x:v>71.59344</x:v>
      </x:c>
      <x:c t="n" s="0">
        <x:v>77.67497</x:v>
      </x:c>
      <x:c t="n" s="0">
        <x:v>-30.06697</x:v>
      </x:c>
      <x:c t="n" s="0">
        <x:v>-14.5432</x:v>
      </x:c>
      <x:c t="n" s="0">
        <x:v>-17.8924</x:v>
      </x:c>
      <x:c t="n" s="0">
        <x:v>-3.907608</x:v>
      </x:c>
      <x:c t="n" s="0">
        <x:v>6.645832</x:v>
      </x:c>
      <x:c t="n" s="0">
        <x:v>12.95357</x:v>
      </x:c>
      <x:c t="n" s="0">
        <x:v>12.67304</x:v>
      </x:c>
      <x:c t="n" s="0">
        <x:v>15.18247</x:v>
      </x:c>
      <x:c t="n" s="0">
        <x:v>18.51216</x:v>
      </x:c>
      <x:c t="n" s="0">
        <x:v>25.609</x:v>
      </x:c>
      <x:c t="n" s="0">
        <x:v>28.12144</x:v>
      </x:c>
      <x:c t="n" s="0">
        <x:v>27.89045</x:v>
      </x:c>
      <x:c t="n" s="0">
        <x:v>30.33402</x:v>
      </x:c>
      <x:c t="n" s="0">
        <x:v>30.60918</x:v>
      </x:c>
      <x:c t="n" s="0">
        <x:v>32.6044</x:v>
      </x:c>
      <x:c t="n" s="0">
        <x:v>38.63669</x:v>
      </x:c>
      <x:c t="n" s="0">
        <x:v>43.80764</x:v>
      </x:c>
      <x:c t="n" s="0">
        <x:v>37.87153</x:v>
      </x:c>
      <x:c t="n" s="0">
        <x:v>37.73455</x:v>
      </x:c>
      <x:c t="n" s="0">
        <x:v>42.2734</x:v>
      </x:c>
      <x:c t="n" s="0">
        <x:v>41.31337</x:v>
      </x:c>
      <x:c t="n" s="0">
        <x:v>42.10756</x:v>
      </x:c>
      <x:c t="n" s="0">
        <x:v>41.70881</x:v>
      </x:c>
      <x:c t="n" s="0">
        <x:v>39.06136</x:v>
      </x:c>
      <x:c t="n" s="0">
        <x:v>38.36388</x:v>
      </x:c>
      <x:c t="n" s="0">
        <x:v>37.54674</x:v>
      </x:c>
      <x:c t="n" s="0">
        <x:v>36.59717</x:v>
      </x:c>
      <x:c t="n" s="0">
        <x:v>37.30499</x:v>
      </x:c>
      <x:c t="n" s="0">
        <x:v>38.80001</x:v>
      </x:c>
      <x:c t="n" s="0">
        <x:v>28.32356</x:v>
      </x:c>
      <x:c t="n" s="0">
        <x:v>21.71408</x:v>
      </x:c>
      <x:c t="n" s="0">
        <x:v>24.85846</x:v>
      </x:c>
      <x:c t="n" s="0">
        <x:v>12.10254</x:v>
      </x:c>
      <x:c t="n" s="0">
        <x:v>8.827894</x:v>
      </x:c>
      <x:c t="n" s="0">
        <x:v>6.556947</x:v>
      </x:c>
      <x:c t="n" s="0">
        <x:v>1.125968</x:v>
      </x:c>
      <x:c t="n" s="0">
        <x:v>-30.06697</x:v>
      </x:c>
      <x:c t="n" s="0">
        <x:v>-15.72868</x:v>
      </x:c>
      <x:c t="n" s="0">
        <x:v>-22.07834</x:v>
      </x:c>
      <x:c t="n" s="0">
        <x:v>-6.586212</x:v>
      </x:c>
      <x:c t="n" s="0">
        <x:v>7.292763</x:v>
      </x:c>
      <x:c t="n" s="0">
        <x:v>9.088181</x:v>
      </x:c>
      <x:c t="n" s="0">
        <x:v>14.44971</x:v>
      </x:c>
      <x:c t="n" s="0">
        <x:v>13.19705</x:v>
      </x:c>
      <x:c t="n" s="0">
        <x:v>21.56755</x:v>
      </x:c>
      <x:c t="n" s="0">
        <x:v>27.53392</x:v>
      </x:c>
      <x:c t="n" s="0">
        <x:v>24.97114</x:v>
      </x:c>
      <x:c t="n" s="0">
        <x:v>29.68137</x:v>
      </x:c>
      <x:c t="n" s="0">
        <x:v>28.61773</x:v>
      </x:c>
      <x:c t="n" s="0">
        <x:v>23.77415</x:v>
      </x:c>
      <x:c t="n" s="0">
        <x:v>32.16712</x:v>
      </x:c>
      <x:c t="n" s="0">
        <x:v>36.66761</x:v>
      </x:c>
      <x:c t="n" s="0">
        <x:v>39.05162</x:v>
      </x:c>
      <x:c t="n" s="0">
        <x:v>29.94771</x:v>
      </x:c>
      <x:c t="n" s="0">
        <x:v>31.61051</x:v>
      </x:c>
      <x:c t="n" s="0">
        <x:v>39.58716</x:v>
      </x:c>
      <x:c t="n" s="0">
        <x:v>38.00747</x:v>
      </x:c>
      <x:c t="n" s="0">
        <x:v>44.70396</x:v>
      </x:c>
      <x:c t="n" s="0">
        <x:v>42.44534</x:v>
      </x:c>
      <x:c t="n" s="0">
        <x:v>36.78878</x:v>
      </x:c>
      <x:c t="n" s="0">
        <x:v>39.21531</x:v>
      </x:c>
      <x:c t="n" s="0">
        <x:v>36.20156</x:v>
      </x:c>
      <x:c t="n" s="0">
        <x:v>37.23992</x:v>
      </x:c>
      <x:c t="n" s="0">
        <x:v>39.42201</x:v>
      </x:c>
      <x:c t="n" s="0">
        <x:v>38.15379</x:v>
      </x:c>
      <x:c t="n" s="0">
        <x:v>27.6235</x:v>
      </x:c>
      <x:c t="n" s="0">
        <x:v>21.28509</x:v>
      </x:c>
      <x:c t="n" s="0">
        <x:v>25.22445</x:v>
      </x:c>
      <x:c t="n" s="0">
        <x:v>12.83792</x:v>
      </x:c>
      <x:c t="n" s="0">
        <x:v>8.166442</x:v>
      </x:c>
      <x:c t="n" s="0">
        <x:v>6.103654</x:v>
      </x:c>
      <x:c t="n" s="0">
        <x:v>1.3936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43943.1131134259</x:v>
      </x:c>
      <x:c t="n" s="7">
        <x:v>43943.1131134259</x:v>
      </x:c>
      <x:c t="n" s="0">
        <x:v>52.23726</x:v>
      </x:c>
      <x:c t="n" s="0">
        <x:v>61.19039</x:v>
      </x:c>
      <x:c t="n" s="0">
        <x:v>74.13385</x:v>
      </x:c>
      <x:c t="n" s="0">
        <x:v>78.23945</x:v>
      </x:c>
      <x:c t="n" s="0">
        <x:v>-30.06697</x:v>
      </x:c>
      <x:c t="n" s="0">
        <x:v>-14.6974</x:v>
      </x:c>
      <x:c t="n" s="0">
        <x:v>-18.30352</x:v>
      </x:c>
      <x:c t="n" s="0">
        <x:v>-4.209705</x:v>
      </x:c>
      <x:c t="n" s="0">
        <x:v>6.857157</x:v>
      </x:c>
      <x:c t="n" s="0">
        <x:v>12.56287</x:v>
      </x:c>
      <x:c t="n" s="0">
        <x:v>12.98221</x:v>
      </x:c>
      <x:c t="n" s="0">
        <x:v>14.94339</x:v>
      </x:c>
      <x:c t="n" s="0">
        <x:v>19.23311</x:v>
      </x:c>
      <x:c t="n" s="0">
        <x:v>25.81218</x:v>
      </x:c>
      <x:c t="n" s="0">
        <x:v>27.78143</x:v>
      </x:c>
      <x:c t="n" s="0">
        <x:v>27.49285</x:v>
      </x:c>
      <x:c t="n" s="0">
        <x:v>30.12197</x:v>
      </x:c>
      <x:c t="n" s="0">
        <x:v>30.33921</x:v>
      </x:c>
      <x:c t="n" s="0">
        <x:v>33.30159</x:v>
      </x:c>
      <x:c t="n" s="0">
        <x:v>39.02232</x:v>
      </x:c>
      <x:c t="n" s="0">
        <x:v>44.09682</x:v>
      </x:c>
      <x:c t="n" s="0">
        <x:v>38.92914</x:v>
      </x:c>
      <x:c t="n" s="0">
        <x:v>37.29519</x:v>
      </x:c>
      <x:c t="n" s="0">
        <x:v>42.20628</x:v>
      </x:c>
      <x:c t="n" s="0">
        <x:v>41.41319</x:v>
      </x:c>
      <x:c t="n" s="0">
        <x:v>42.22866</x:v>
      </x:c>
      <x:c t="n" s="0">
        <x:v>41.5074</x:v>
      </x:c>
      <x:c t="n" s="0">
        <x:v>39.04333</x:v>
      </x:c>
      <x:c t="n" s="0">
        <x:v>38.1332</x:v>
      </x:c>
      <x:c t="n" s="0">
        <x:v>37.3182</x:v>
      </x:c>
      <x:c t="n" s="0">
        <x:v>36.42507</x:v>
      </x:c>
      <x:c t="n" s="0">
        <x:v>37.59808</x:v>
      </x:c>
      <x:c t="n" s="0">
        <x:v>39.06977</x:v>
      </x:c>
      <x:c t="n" s="0">
        <x:v>28.24756</x:v>
      </x:c>
      <x:c t="n" s="0">
        <x:v>21.89207</x:v>
      </x:c>
      <x:c t="n" s="0">
        <x:v>24.84103</x:v>
      </x:c>
      <x:c t="n" s="0">
        <x:v>12.08605</x:v>
      </x:c>
      <x:c t="n" s="0">
        <x:v>8.872448</x:v>
      </x:c>
      <x:c t="n" s="0">
        <x:v>6.458624</x:v>
      </x:c>
      <x:c t="n" s="0">
        <x:v>1.135181</x:v>
      </x:c>
      <x:c t="n" s="0">
        <x:v>-30.06697</x:v>
      </x:c>
      <x:c t="n" s="0">
        <x:v>-15.72868</x:v>
      </x:c>
      <x:c t="n" s="0">
        <x:v>-22.07834</x:v>
      </x:c>
      <x:c t="n" s="0">
        <x:v>-6.586212</x:v>
      </x:c>
      <x:c t="n" s="0">
        <x:v>7.922006</x:v>
      </x:c>
      <x:c t="n" s="0">
        <x:v>9.088181</x:v>
      </x:c>
      <x:c t="n" s="0">
        <x:v>14.44971</x:v>
      </x:c>
      <x:c t="n" s="0">
        <x:v>13.19705</x:v>
      </x:c>
      <x:c t="n" s="0">
        <x:v>22.06908</x:v>
      </x:c>
      <x:c t="n" s="0">
        <x:v>26.84133</x:v>
      </x:c>
      <x:c t="n" s="0">
        <x:v>24.97114</x:v>
      </x:c>
      <x:c t="n" s="0">
        <x:v>23.91851</x:v>
      </x:c>
      <x:c t="n" s="0">
        <x:v>28.61773</x:v>
      </x:c>
      <x:c t="n" s="0">
        <x:v>28.68432</x:v>
      </x:c>
      <x:c t="n" s="0">
        <x:v>36.4183</x:v>
      </x:c>
      <x:c t="n" s="0">
        <x:v>41.14235</x:v>
      </x:c>
      <x:c t="n" s="0">
        <x:v>45.49228</x:v>
      </x:c>
      <x:c t="n" s="0">
        <x:v>43.1014</x:v>
      </x:c>
      <x:c t="n" s="0">
        <x:v>32.95613</x:v>
      </x:c>
      <x:c t="n" s="0">
        <x:v>41.14276</x:v>
      </x:c>
      <x:c t="n" s="0">
        <x:v>42.00125</x:v>
      </x:c>
      <x:c t="n" s="0">
        <x:v>40.71429</x:v>
      </x:c>
      <x:c t="n" s="0">
        <x:v>39.89511</x:v>
      </x:c>
      <x:c t="n" s="0">
        <x:v>38.73244</x:v>
      </x:c>
      <x:c t="n" s="0">
        <x:v>36.52086</x:v>
      </x:c>
      <x:c t="n" s="0">
        <x:v>36.01935</x:v>
      </x:c>
      <x:c t="n" s="0">
        <x:v>34.70226</x:v>
      </x:c>
      <x:c t="n" s="0">
        <x:v>39.49168</x:v>
      </x:c>
      <x:c t="n" s="0">
        <x:v>40.54393</x:v>
      </x:c>
      <x:c t="n" s="0">
        <x:v>28.15207</x:v>
      </x:c>
      <x:c t="n" s="0">
        <x:v>22.88153</x:v>
      </x:c>
      <x:c t="n" s="0">
        <x:v>25.21407</x:v>
      </x:c>
      <x:c t="n" s="0">
        <x:v>11.42369</x:v>
      </x:c>
      <x:c t="n" s="0">
        <x:v>8.990604</x:v>
      </x:c>
      <x:c t="n" s="0">
        <x:v>4.922541</x:v>
      </x:c>
      <x:c t="n" s="0">
        <x:v>1.173484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43943.1131134259</x:v>
      </x:c>
      <x:c t="n" s="7">
        <x:v>43943.1131134259</x:v>
      </x:c>
      <x:c t="n" s="0">
        <x:v>51.21254</x:v>
      </x:c>
      <x:c t="n" s="0">
        <x:v>60.22129</x:v>
      </x:c>
      <x:c t="n" s="0">
        <x:v>77.25881</x:v>
      </x:c>
      <x:c t="n" s="0">
        <x:v>80.13072</x:v>
      </x:c>
      <x:c t="n" s="0">
        <x:v>-30.06697</x:v>
      </x:c>
      <x:c t="n" s="0">
        <x:v>-14.83356</x:v>
      </x:c>
      <x:c t="n" s="0">
        <x:v>-18.68834</x:v>
      </x:c>
      <x:c t="n" s="0">
        <x:v>-4.485461</x:v>
      </x:c>
      <x:c t="n" s="0">
        <x:v>7.029834</x:v>
      </x:c>
      <x:c t="n" s="0">
        <x:v>12.30968</x:v>
      </x:c>
      <x:c t="n" s="0">
        <x:v>13.01711</x:v>
      </x:c>
      <x:c t="n" s="0">
        <x:v>14.63179</x:v>
      </x:c>
      <x:c t="n" s="0">
        <x:v>19.79781</x:v>
      </x:c>
      <x:c t="n" s="0">
        <x:v>25.97848</x:v>
      </x:c>
      <x:c t="n" s="0">
        <x:v>27.40696</x:v>
      </x:c>
      <x:c t="n" s="0">
        <x:v>27.12186</x:v>
      </x:c>
      <x:c t="n" s="0">
        <x:v>29.75809</x:v>
      </x:c>
      <x:c t="n" s="0">
        <x:v>30.17724</x:v>
      </x:c>
      <x:c t="n" s="0">
        <x:v>33.79486</x:v>
      </x:c>
      <x:c t="n" s="0">
        <x:v>39.39219</x:v>
      </x:c>
      <x:c t="n" s="0">
        <x:v>43.62955</x:v>
      </x:c>
      <x:c t="n" s="0">
        <x:v>38.92048</x:v>
      </x:c>
      <x:c t="n" s="0">
        <x:v>37.66422</x:v>
      </x:c>
      <x:c t="n" s="0">
        <x:v>41.64435</x:v>
      </x:c>
      <x:c t="n" s="0">
        <x:v>41.51289</x:v>
      </x:c>
      <x:c t="n" s="0">
        <x:v>42.08387</x:v>
      </x:c>
      <x:c t="n" s="0">
        <x:v>41.42933</x:v>
      </x:c>
      <x:c t="n" s="0">
        <x:v>39.11679</x:v>
      </x:c>
      <x:c t="n" s="0">
        <x:v>38.37555</x:v>
      </x:c>
      <x:c t="n" s="0">
        <x:v>37.23781</x:v>
      </x:c>
      <x:c t="n" s="0">
        <x:v>36.07828</x:v>
      </x:c>
      <x:c t="n" s="0">
        <x:v>37.37235</x:v>
      </x:c>
      <x:c t="n" s="0">
        <x:v>39.10281</x:v>
      </x:c>
      <x:c t="n" s="0">
        <x:v>28.6202</x:v>
      </x:c>
      <x:c t="n" s="0">
        <x:v>21.82846</x:v>
      </x:c>
      <x:c t="n" s="0">
        <x:v>24.90141</x:v>
      </x:c>
      <x:c t="n" s="0">
        <x:v>11.89253</x:v>
      </x:c>
      <x:c t="n" s="0">
        <x:v>8.765141</x:v>
      </x:c>
      <x:c t="n" s="0">
        <x:v>6.516456</x:v>
      </x:c>
      <x:c t="n" s="0">
        <x:v>1.182949</x:v>
      </x:c>
      <x:c t="n" s="0">
        <x:v>-30.04061</x:v>
      </x:c>
      <x:c t="n" s="0">
        <x:v>-15.72868</x:v>
      </x:c>
      <x:c t="n" s="0">
        <x:v>-22.07834</x:v>
      </x:c>
      <x:c t="n" s="0">
        <x:v>-6.586212</x:v>
      </x:c>
      <x:c t="n" s="0">
        <x:v>7.922006</x:v>
      </x:c>
      <x:c t="n" s="0">
        <x:v>10.88549</x:v>
      </x:c>
      <x:c t="n" s="0">
        <x:v>12.57887</x:v>
      </x:c>
      <x:c t="n" s="0">
        <x:v>11.62954</x:v>
      </x:c>
      <x:c t="n" s="0">
        <x:v>22.13622</x:v>
      </x:c>
      <x:c t="n" s="0">
        <x:v>26.84133</x:v>
      </x:c>
      <x:c t="n" s="0">
        <x:v>23.76835</x:v>
      </x:c>
      <x:c t="n" s="0">
        <x:v>23.91851</x:v>
      </x:c>
      <x:c t="n" s="0">
        <x:v>26.27292</x:v>
      </x:c>
      <x:c t="n" s="0">
        <x:v>29.39977</x:v>
      </x:c>
      <x:c t="n" s="0">
        <x:v>35.21392</x:v>
      </x:c>
      <x:c t="n" s="0">
        <x:v>40.99388</x:v>
      </x:c>
      <x:c t="n" s="0">
        <x:v>38.77621</x:v>
      </x:c>
      <x:c t="n" s="0">
        <x:v>36.84673</x:v>
      </x:c>
      <x:c t="n" s="0">
        <x:v>39.95835</x:v>
      </x:c>
      <x:c t="n" s="0">
        <x:v>34.35411</x:v>
      </x:c>
      <x:c t="n" s="0">
        <x:v>42.35576</x:v>
      </x:c>
      <x:c t="n" s="0">
        <x:v>41.89095</x:v>
      </x:c>
      <x:c t="n" s="0">
        <x:v>41.12057</x:v>
      </x:c>
      <x:c t="n" s="0">
        <x:v>39.93596</x:v>
      </x:c>
      <x:c t="n" s="0">
        <x:v>39.70104</x:v>
      </x:c>
      <x:c t="n" s="0">
        <x:v>37.44511</x:v>
      </x:c>
      <x:c t="n" s="0">
        <x:v>34.04679</x:v>
      </x:c>
      <x:c t="n" s="0">
        <x:v>34.72682</x:v>
      </x:c>
      <x:c t="n" s="0">
        <x:v>39.23515</x:v>
      </x:c>
      <x:c t="n" s="0">
        <x:v>29.99853</x:v>
      </x:c>
      <x:c t="n" s="0">
        <x:v>21.65717</x:v>
      </x:c>
      <x:c t="n" s="0">
        <x:v>25.21568</x:v>
      </x:c>
      <x:c t="n" s="0">
        <x:v>10.96888</x:v>
      </x:c>
      <x:c t="n" s="0">
        <x:v>8.365511</x:v>
      </x:c>
      <x:c t="n" s="0">
        <x:v>6.809855</x:v>
      </x:c>
      <x:c t="n" s="0">
        <x:v>1.19815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43943.1131134259</x:v>
      </x:c>
      <x:c t="n" s="7">
        <x:v>43943.1131134259</x:v>
      </x:c>
      <x:c t="n" s="0">
        <x:v>51.67259</x:v>
      </x:c>
      <x:c t="n" s="0">
        <x:v>58.9719</x:v>
      </x:c>
      <x:c t="n" s="0">
        <x:v>71.75432</x:v>
      </x:c>
      <x:c t="n" s="0">
        <x:v>78.23945</x:v>
      </x:c>
      <x:c t="n" s="0">
        <x:v>-30.06697</x:v>
      </x:c>
      <x:c t="n" s="0">
        <x:v>-14.95332</x:v>
      </x:c>
      <x:c t="n" s="0">
        <x:v>-19.04637</x:v>
      </x:c>
      <x:c t="n" s="0">
        <x:v>-4.735671</x:v>
      </x:c>
      <x:c t="n" s="0">
        <x:v>7.172058</x:v>
      </x:c>
      <x:c t="n" s="0">
        <x:v>12.38966</x:v>
      </x:c>
      <x:c t="n" s="0">
        <x:v>12.40011</x:v>
      </x:c>
      <x:c t="n" s="0">
        <x:v>14.04777</x:v>
      </x:c>
      <x:c t="n" s="0">
        <x:v>19.90922</x:v>
      </x:c>
      <x:c t="n" s="0">
        <x:v>26.11563</x:v>
      </x:c>
      <x:c t="n" s="0">
        <x:v>26.86948</x:v>
      </x:c>
      <x:c t="n" s="0">
        <x:v>26.94445</x:v>
      </x:c>
      <x:c t="n" s="0">
        <x:v>29.36167</x:v>
      </x:c>
      <x:c t="n" s="0">
        <x:v>30.32974</x:v>
      </x:c>
      <x:c t="n" s="0">
        <x:v>33.11953</x:v>
      </x:c>
      <x:c t="n" s="0">
        <x:v>39.3918</x:v>
      </x:c>
      <x:c t="n" s="0">
        <x:v>43.14463</x:v>
      </x:c>
      <x:c t="n" s="0">
        <x:v>38.39723</x:v>
      </x:c>
      <x:c t="n" s="0">
        <x:v>38.05355</x:v>
      </x:c>
      <x:c t="n" s="0">
        <x:v>41.76682</x:v>
      </x:c>
      <x:c t="n" s="0">
        <x:v>41.13276</x:v>
      </x:c>
      <x:c t="n" s="0">
        <x:v>42.26005</x:v>
      </x:c>
      <x:c t="n" s="0">
        <x:v>41.45439</x:v>
      </x:c>
      <x:c t="n" s="0">
        <x:v>39.59029</x:v>
      </x:c>
      <x:c t="n" s="0">
        <x:v>38.81965</x:v>
      </x:c>
      <x:c t="n" s="0">
        <x:v>37.40059</x:v>
      </x:c>
      <x:c t="n" s="0">
        <x:v>36.2865</x:v>
      </x:c>
      <x:c t="n" s="0">
        <x:v>37.31619</x:v>
      </x:c>
      <x:c t="n" s="0">
        <x:v>38.9412</x:v>
      </x:c>
      <x:c t="n" s="0">
        <x:v>28.5728</x:v>
      </x:c>
      <x:c t="n" s="0">
        <x:v>21.968</x:v>
      </x:c>
      <x:c t="n" s="0">
        <x:v>24.87248</x:v>
      </x:c>
      <x:c t="n" s="0">
        <x:v>11.84132</x:v>
      </x:c>
      <x:c t="n" s="0">
        <x:v>8.811001</x:v>
      </x:c>
      <x:c t="n" s="0">
        <x:v>6.473762</x:v>
      </x:c>
      <x:c t="n" s="0">
        <x:v>1.233846</x:v>
      </x:c>
      <x:c t="n" s="0">
        <x:v>-29.1234</x:v>
      </x:c>
      <x:c t="n" s="0">
        <x:v>-15.72868</x:v>
      </x:c>
      <x:c t="n" s="0">
        <x:v>-22.07834</x:v>
      </x:c>
      <x:c t="n" s="0">
        <x:v>-6.586212</x:v>
      </x:c>
      <x:c t="n" s="0">
        <x:v>7.922006</x:v>
      </x:c>
      <x:c t="n" s="0">
        <x:v>12.83015</x:v>
      </x:c>
      <x:c t="n" s="0">
        <x:v>2.689436</x:v>
      </x:c>
      <x:c t="n" s="0">
        <x:v>6.031642</x:v>
      </x:c>
      <x:c t="n" s="0">
        <x:v>19.94012</x:v>
      </x:c>
      <x:c t="n" s="0">
        <x:v>26.37432</x:v>
      </x:c>
      <x:c t="n" s="0">
        <x:v>20.4723</x:v>
      </x:c>
      <x:c t="n" s="0">
        <x:v>26.11305</x:v>
      </x:c>
      <x:c t="n" s="0">
        <x:v>25.8044</x:v>
      </x:c>
      <x:c t="n" s="0">
        <x:v>31.12832</x:v>
      </x:c>
      <x:c t="n" s="0">
        <x:v>15.08132</x:v>
      </x:c>
      <x:c t="n" s="0">
        <x:v>38.97833</x:v>
      </x:c>
      <x:c t="n" s="0">
        <x:v>38.06188</x:v>
      </x:c>
      <x:c t="n" s="0">
        <x:v>32.29149</x:v>
      </x:c>
      <x:c t="n" s="0">
        <x:v>39.42436</x:v>
      </x:c>
      <x:c t="n" s="0">
        <x:v>43.06712</x:v>
      </x:c>
      <x:c t="n" s="0">
        <x:v>37.62276</x:v>
      </x:c>
      <x:c t="n" s="0">
        <x:v>43.46836</x:v>
      </x:c>
      <x:c t="n" s="0">
        <x:v>41.78954</x:v>
      </x:c>
      <x:c t="n" s="0">
        <x:v>41.44503</x:v>
      </x:c>
      <x:c t="n" s="0">
        <x:v>41.31355</x:v>
      </x:c>
      <x:c t="n" s="0">
        <x:v>37.46699</x:v>
      </x:c>
      <x:c t="n" s="0">
        <x:v>37.27315</x:v>
      </x:c>
      <x:c t="n" s="0">
        <x:v>36.92009</x:v>
      </x:c>
      <x:c t="n" s="0">
        <x:v>38.08907</x:v>
      </x:c>
      <x:c t="n" s="0">
        <x:v>28.82407</x:v>
      </x:c>
      <x:c t="n" s="0">
        <x:v>22.43842</x:v>
      </x:c>
      <x:c t="n" s="0">
        <x:v>24.11646</x:v>
      </x:c>
      <x:c t="n" s="0">
        <x:v>11.34571</x:v>
      </x:c>
      <x:c t="n" s="0">
        <x:v>8.739305</x:v>
      </x:c>
      <x:c t="n" s="0">
        <x:v>6.489704</x:v>
      </x:c>
      <x:c t="n" s="0">
        <x:v>1.510358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43943.1131134259</x:v>
      </x:c>
      <x:c t="n" s="7">
        <x:v>43943.1131134259</x:v>
      </x:c>
      <x:c t="n" s="0">
        <x:v>52.43026</x:v>
      </x:c>
      <x:c t="n" s="0">
        <x:v>61.19039</x:v>
      </x:c>
      <x:c t="n" s="0">
        <x:v>71.97456</x:v>
      </x:c>
      <x:c t="n" s="0">
        <x:v>76.06882</x:v>
      </x:c>
      <x:c t="n" s="0">
        <x:v>-30.06697</x:v>
      </x:c>
      <x:c t="n" s="0">
        <x:v>-15.0583</x:v>
      </x:c>
      <x:c t="n" s="0">
        <x:v>-19.17982</x:v>
      </x:c>
      <x:c t="n" s="0">
        <x:v>-4.625278</x:v>
      </x:c>
      <x:c t="n" s="0">
        <x:v>7.289938</x:v>
      </x:c>
      <x:c t="n" s="0">
        <x:v>12.45681</x:v>
      </x:c>
      <x:c t="n" s="0">
        <x:v>11.79344</x:v>
      </x:c>
      <x:c t="n" s="0">
        <x:v>13.47813</x:v>
      </x:c>
      <x:c t="n" s="0">
        <x:v>19.4723</x:v>
      </x:c>
      <x:c t="n" s="0">
        <x:v>25.58916</x:v>
      </x:c>
      <x:c t="n" s="0">
        <x:v>26.3511</x:v>
      </x:c>
      <x:c t="n" s="0">
        <x:v>27.04059</x:v>
      </x:c>
      <x:c t="n" s="0">
        <x:v>29.53404</x:v>
      </x:c>
      <x:c t="n" s="0">
        <x:v>30.33566</x:v>
      </x:c>
      <x:c t="n" s="0">
        <x:v>32.94429</x:v>
      </x:c>
      <x:c t="n" s="0">
        <x:v>38.98716</x:v>
      </x:c>
      <x:c t="n" s="0">
        <x:v>42.68576</x:v>
      </x:c>
      <x:c t="n" s="0">
        <x:v>38.26864</x:v>
      </x:c>
      <x:c t="n" s="0">
        <x:v>38.9652</x:v>
      </x:c>
      <x:c t="n" s="0">
        <x:v>41.59646</x:v>
      </x:c>
      <x:c t="n" s="0">
        <x:v>40.83624</x:v>
      </x:c>
      <x:c t="n" s="0">
        <x:v>42.28664</x:v>
      </x:c>
      <x:c t="n" s="0">
        <x:v>41.32887</x:v>
      </x:c>
      <x:c t="n" s="0">
        <x:v>39.60033</x:v>
      </x:c>
      <x:c t="n" s="0">
        <x:v>38.95855</x:v>
      </x:c>
      <x:c t="n" s="0">
        <x:v>37.33356</x:v>
      </x:c>
      <x:c t="n" s="0">
        <x:v>36.17873</x:v>
      </x:c>
      <x:c t="n" s="0">
        <x:v>37.06777</x:v>
      </x:c>
      <x:c t="n" s="0">
        <x:v>38.84552</x:v>
      </x:c>
      <x:c t="n" s="0">
        <x:v>28.52614</x:v>
      </x:c>
      <x:c t="n" s="0">
        <x:v>21.99038</x:v>
      </x:c>
      <x:c t="n" s="0">
        <x:v>24.77931</x:v>
      </x:c>
      <x:c t="n" s="0">
        <x:v>11.71988</x:v>
      </x:c>
      <x:c t="n" s="0">
        <x:v>8.781239</x:v>
      </x:c>
      <x:c t="n" s="0">
        <x:v>6.612667</x:v>
      </x:c>
      <x:c t="n" s="0">
        <x:v>1.224184</x:v>
      </x:c>
      <x:c t="n" s="0">
        <x:v>-29.1234</x:v>
      </x:c>
      <x:c t="n" s="0">
        <x:v>-15.72868</x:v>
      </x:c>
      <x:c t="n" s="0">
        <x:v>-19.79348</x:v>
      </x:c>
      <x:c t="n" s="0">
        <x:v>-3.721261</x:v>
      </x:c>
      <x:c t="n" s="0">
        <x:v>7.922006</x:v>
      </x:c>
      <x:c t="n" s="0">
        <x:v>12.83015</x:v>
      </x:c>
      <x:c t="n" s="0">
        <x:v>2.689436</x:v>
      </x:c>
      <x:c t="n" s="0">
        <x:v>6.031642</x:v>
      </x:c>
      <x:c t="n" s="0">
        <x:v>15.27913</x:v>
      </x:c>
      <x:c t="n" s="0">
        <x:v>19.4985</x:v>
      </x:c>
      <x:c t="n" s="0">
        <x:v>20.4723</x:v>
      </x:c>
      <x:c t="n" s="0">
        <x:v>27.56403</x:v>
      </x:c>
      <x:c t="n" s="0">
        <x:v>30.8724</x:v>
      </x:c>
      <x:c t="n" s="0">
        <x:v>30.01184</x:v>
      </x:c>
      <x:c t="n" s="0">
        <x:v>32.39999</x:v>
      </x:c>
      <x:c t="n" s="0">
        <x:v>34.8498</x:v>
      </x:c>
      <x:c t="n" s="0">
        <x:v>38.07273</x:v>
      </x:c>
      <x:c t="n" s="0">
        <x:v>38.05621</x:v>
      </x:c>
      <x:c t="n" s="0">
        <x:v>42.43669</x:v>
      </x:c>
      <x:c t="n" s="0">
        <x:v>41.8113</x:v>
      </x:c>
      <x:c t="n" s="0">
        <x:v>39.73574</x:v>
      </x:c>
      <x:c t="n" s="0">
        <x:v>41.3964</x:v>
      </x:c>
      <x:c t="n" s="0">
        <x:v>40.09747</x:v>
      </x:c>
      <x:c t="n" s="0">
        <x:v>39.85993</x:v>
      </x:c>
      <x:c t="n" s="0">
        <x:v>39.36239</x:v>
      </x:c>
      <x:c t="n" s="0">
        <x:v>36.91587</x:v>
      </x:c>
      <x:c t="n" s="0">
        <x:v>34.97237</x:v>
      </x:c>
      <x:c t="n" s="0">
        <x:v>35.9523</x:v>
      </x:c>
      <x:c t="n" s="0">
        <x:v>37.4847</x:v>
      </x:c>
      <x:c t="n" s="0">
        <x:v>27.70328</x:v>
      </x:c>
      <x:c t="n" s="0">
        <x:v>22.43066</x:v>
      </x:c>
      <x:c t="n" s="0">
        <x:v>24.57996</x:v>
      </x:c>
      <x:c t="n" s="0">
        <x:v>11.30073</x:v>
      </x:c>
      <x:c t="n" s="0">
        <x:v>9.613248</x:v>
      </x:c>
      <x:c t="n" s="0">
        <x:v>6.876718</x:v>
      </x:c>
      <x:c t="n" s="0">
        <x:v>1.463019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43943.1131134259</x:v>
      </x:c>
      <x:c t="n" s="7">
        <x:v>43943.1131134259</x:v>
      </x:c>
      <x:c t="n" s="0">
        <x:v>51.8547</x:v>
      </x:c>
      <x:c t="n" s="0">
        <x:v>58.9719</x:v>
      </x:c>
      <x:c t="n" s="0">
        <x:v>66.47915</x:v>
      </x:c>
      <x:c t="n" s="0">
        <x:v>73.38319</x:v>
      </x:c>
      <x:c t="n" s="0">
        <x:v>-30.06697</x:v>
      </x:c>
      <x:c t="n" s="0">
        <x:v>-15.14998</x:v>
      </x:c>
      <x:c t="n" s="0">
        <x:v>-19.18847</x:v>
      </x:c>
      <x:c t="n" s="0">
        <x:v>-4.361097</x:v>
      </x:c>
      <x:c t="n" s="0">
        <x:v>7.388138</x:v>
      </x:c>
      <x:c t="n" s="0">
        <x:v>12.51335</x:v>
      </x:c>
      <x:c t="n" s="0">
        <x:v>11.19843</x:v>
      </x:c>
      <x:c t="n" s="0">
        <x:v>12.82371</x:v>
      </x:c>
      <x:c t="n" s="0">
        <x:v>19.06085</x:v>
      </x:c>
      <x:c t="n" s="0">
        <x:v>25.08274</x:v>
      </x:c>
      <x:c t="n" s="0">
        <x:v>25.85343</x:v>
      </x:c>
      <x:c t="n" s="0">
        <x:v>27.12105</x:v>
      </x:c>
      <x:c t="n" s="0">
        <x:v>29.94122</x:v>
      </x:c>
      <x:c t="n" s="0">
        <x:v>29.98916</x:v>
      </x:c>
      <x:c t="n" s="0">
        <x:v>32.931</x:v>
      </x:c>
      <x:c t="n" s="0">
        <x:v>38.3933</x:v>
      </x:c>
      <x:c t="n" s="0">
        <x:v>42.16678</x:v>
      </x:c>
      <x:c t="n" s="0">
        <x:v>38.34427</x:v>
      </x:c>
      <x:c t="n" s="0">
        <x:v>38.96868</x:v>
      </x:c>
      <x:c t="n" s="0">
        <x:v>42.46778</x:v>
      </x:c>
      <x:c t="n" s="0">
        <x:v>41.12041</x:v>
      </x:c>
      <x:c t="n" s="0">
        <x:v>42.10514</x:v>
      </x:c>
      <x:c t="n" s="0">
        <x:v>41.01875</x:v>
      </x:c>
      <x:c t="n" s="0">
        <x:v>39.35299</x:v>
      </x:c>
      <x:c t="n" s="0">
        <x:v>39.70881</x:v>
      </x:c>
      <x:c t="n" s="0">
        <x:v>37.22256</x:v>
      </x:c>
      <x:c t="n" s="0">
        <x:v>36.05542</x:v>
      </x:c>
      <x:c t="n" s="0">
        <x:v>37.06811</x:v>
      </x:c>
      <x:c t="n" s="0">
        <x:v>38.78222</x:v>
      </x:c>
      <x:c t="n" s="0">
        <x:v>28.28939</x:v>
      </x:c>
      <x:c t="n" s="0">
        <x:v>22.09166</x:v>
      </x:c>
      <x:c t="n" s="0">
        <x:v>24.78404</x:v>
      </x:c>
      <x:c t="n" s="0">
        <x:v>11.69123</x:v>
      </x:c>
      <x:c t="n" s="0">
        <x:v>9.259588</x:v>
      </x:c>
      <x:c t="n" s="0">
        <x:v>6.561374</x:v>
      </x:c>
      <x:c t="n" s="0">
        <x:v>1.155235</x:v>
      </x:c>
      <x:c t="n" s="0">
        <x:v>-29.1234</x:v>
      </x:c>
      <x:c t="n" s="0">
        <x:v>-15.72868</x:v>
      </x:c>
      <x:c t="n" s="0">
        <x:v>-19.23829</x:v>
      </x:c>
      <x:c t="n" s="0">
        <x:v>-3.072959</x:v>
      </x:c>
      <x:c t="n" s="0">
        <x:v>7.922006</x:v>
      </x:c>
      <x:c t="n" s="0">
        <x:v>12.83015</x:v>
      </x:c>
      <x:c t="n" s="0">
        <x:v>2.689436</x:v>
      </x:c>
      <x:c t="n" s="0">
        <x:v>-2.811258</x:v>
      </x:c>
      <x:c t="n" s="0">
        <x:v>15.27913</x:v>
      </x:c>
      <x:c t="n" s="0">
        <x:v>19.4985</x:v>
      </x:c>
      <x:c t="n" s="0">
        <x:v>20.4723</x:v>
      </x:c>
      <x:c t="n" s="0">
        <x:v>27.56403</x:v>
      </x:c>
      <x:c t="n" s="0">
        <x:v>31.7699</x:v>
      </x:c>
      <x:c t="n" s="0">
        <x:v>27.0996</x:v>
      </x:c>
      <x:c t="n" s="0">
        <x:v>32.48417</x:v>
      </x:c>
      <x:c t="n" s="0">
        <x:v>29.39075</x:v>
      </x:c>
      <x:c t="n" s="0">
        <x:v>35.70163</x:v>
      </x:c>
      <x:c t="n" s="0">
        <x:v>38.49405</x:v>
      </x:c>
      <x:c t="n" s="0">
        <x:v>38.36817</x:v>
      </x:c>
      <x:c t="n" s="0">
        <x:v>45.31647</x:v>
      </x:c>
      <x:c t="n" s="0">
        <x:v>41.66135</x:v>
      </x:c>
      <x:c t="n" s="0">
        <x:v>41.61021</x:v>
      </x:c>
      <x:c t="n" s="0">
        <x:v>38.77119</x:v>
      </x:c>
      <x:c t="n" s="0">
        <x:v>38.36566</x:v>
      </x:c>
      <x:c t="n" s="0">
        <x:v>42.20882</x:v>
      </x:c>
      <x:c t="n" s="0">
        <x:v>37.46678</x:v>
      </x:c>
      <x:c t="n" s="0">
        <x:v>35.24725</x:v>
      </x:c>
      <x:c t="n" s="0">
        <x:v>36.97291</x:v>
      </x:c>
      <x:c t="n" s="0">
        <x:v>39.81405</x:v>
      </x:c>
      <x:c t="n" s="0">
        <x:v>26.84152</x:v>
      </x:c>
      <x:c t="n" s="0">
        <x:v>22.27066</x:v>
      </x:c>
      <x:c t="n" s="0">
        <x:v>24.76822</x:v>
      </x:c>
      <x:c t="n" s="0">
        <x:v>11.52151</x:v>
      </x:c>
      <x:c t="n" s="0">
        <x:v>11.23876</x:v>
      </x:c>
      <x:c t="n" s="0">
        <x:v>6.586822</x:v>
      </x:c>
      <x:c t="n" s="0">
        <x:v>0.4998002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43943.1131134259</x:v>
      </x:c>
      <x:c t="n" s="7">
        <x:v>43943.1131134259</x:v>
      </x:c>
      <x:c t="n" s="0">
        <x:v>52.57267</x:v>
      </x:c>
      <x:c t="n" s="0">
        <x:v>61.98221</x:v>
      </x:c>
      <x:c t="n" s="0">
        <x:v>69.22317</x:v>
      </x:c>
      <x:c t="n" s="0">
        <x:v>75.7179</x:v>
      </x:c>
      <x:c t="n" s="0">
        <x:v>-30.06697</x:v>
      </x:c>
      <x:c t="n" s="0">
        <x:v>-15.2153</x:v>
      </x:c>
      <x:c t="n" s="0">
        <x:v>-19.19584</x:v>
      </x:c>
      <x:c t="n" s="0">
        <x:v>-4.147542</x:v>
      </x:c>
      <x:c t="n" s="0">
        <x:v>7.321953</x:v>
      </x:c>
      <x:c t="n" s="0">
        <x:v>12.56106</x:v>
      </x:c>
      <x:c t="n" s="0">
        <x:v>10.73723</x:v>
      </x:c>
      <x:c t="n" s="0">
        <x:v>12.15864</x:v>
      </x:c>
      <x:c t="n" s="0">
        <x:v>18.71812</x:v>
      </x:c>
      <x:c t="n" s="0">
        <x:v>24.70883</x:v>
      </x:c>
      <x:c t="n" s="0">
        <x:v>25.98348</x:v>
      </x:c>
      <x:c t="n" s="0">
        <x:v>27.1262</x:v>
      </x:c>
      <x:c t="n" s="0">
        <x:v>30.13946</x:v>
      </x:c>
      <x:c t="n" s="0">
        <x:v>29.62106</x:v>
      </x:c>
      <x:c t="n" s="0">
        <x:v>32.56656</x:v>
      </x:c>
      <x:c t="n" s="0">
        <x:v>37.72037</x:v>
      </x:c>
      <x:c t="n" s="0">
        <x:v>41.56749</x:v>
      </x:c>
      <x:c t="n" s="0">
        <x:v>38.90598</x:v>
      </x:c>
      <x:c t="n" s="0">
        <x:v>39.28416</x:v>
      </x:c>
      <x:c t="n" s="0">
        <x:v>42.3109</x:v>
      </x:c>
      <x:c t="n" s="0">
        <x:v>40.78183</x:v>
      </x:c>
      <x:c t="n" s="0">
        <x:v>41.87355</x:v>
      </x:c>
      <x:c t="n" s="0">
        <x:v>41.47701</x:v>
      </x:c>
      <x:c t="n" s="0">
        <x:v>39.22591</x:v>
      </x:c>
      <x:c t="n" s="0">
        <x:v>39.35943</x:v>
      </x:c>
      <x:c t="n" s="0">
        <x:v>37.33447</x:v>
      </x:c>
      <x:c t="n" s="0">
        <x:v>36.00252</x:v>
      </x:c>
      <x:c t="n" s="0">
        <x:v>37.21183</x:v>
      </x:c>
      <x:c t="n" s="0">
        <x:v>38.87221</x:v>
      </x:c>
      <x:c t="n" s="0">
        <x:v>28.6169</x:v>
      </x:c>
      <x:c t="n" s="0">
        <x:v>22.19425</x:v>
      </x:c>
      <x:c t="n" s="0">
        <x:v>24.9654</x:v>
      </x:c>
      <x:c t="n" s="0">
        <x:v>11.78096</x:v>
      </x:c>
      <x:c t="n" s="0">
        <x:v>9.444965</x:v>
      </x:c>
      <x:c t="n" s="0">
        <x:v>6.581344</x:v>
      </x:c>
      <x:c t="n" s="0">
        <x:v>1.188039</x:v>
      </x:c>
      <x:c t="n" s="0">
        <x:v>-27.71956</x:v>
      </x:c>
      <x:c t="n" s="0">
        <x:v>-15.57288</x:v>
      </x:c>
      <x:c t="n" s="0">
        <x:v>-19.23829</x:v>
      </x:c>
      <x:c t="n" s="0">
        <x:v>-3.072959</x:v>
      </x:c>
      <x:c t="n" s="0">
        <x:v>6.413982</x:v>
      </x:c>
      <x:c t="n" s="0">
        <x:v>12.83015</x:v>
      </x:c>
      <x:c t="n" s="0">
        <x:v>6.995299</x:v>
      </x:c>
      <x:c t="n" s="0">
        <x:v>-2.811258</x:v>
      </x:c>
      <x:c t="n" s="0">
        <x:v>16.09993</x:v>
      </x:c>
      <x:c t="n" s="0">
        <x:v>22.07828</x:v>
      </x:c>
      <x:c t="n" s="0">
        <x:v>27.12733</x:v>
      </x:c>
      <x:c t="n" s="0">
        <x:v>26.97499</x:v>
      </x:c>
      <x:c t="n" s="0">
        <x:v>30.85921</x:v>
      </x:c>
      <x:c t="n" s="0">
        <x:v>26.31321</x:v>
      </x:c>
      <x:c t="n" s="0">
        <x:v>29.44952</x:v>
      </x:c>
      <x:c t="n" s="0">
        <x:v>22.2301</x:v>
      </x:c>
      <x:c t="n" s="0">
        <x:v>33.14297</x:v>
      </x:c>
      <x:c t="n" s="0">
        <x:v>41.49146</x:v>
      </x:c>
      <x:c t="n" s="0">
        <x:v>41.37832</x:v>
      </x:c>
      <x:c t="n" s="0">
        <x:v>40.31032</x:v>
      </x:c>
      <x:c t="n" s="0">
        <x:v>38.90546</x:v>
      </x:c>
      <x:c t="n" s="0">
        <x:v>39.19445</x:v>
      </x:c>
      <x:c t="n" s="0">
        <x:v>43.00947</x:v>
      </x:c>
      <x:c t="n" s="0">
        <x:v>37.51577</x:v>
      </x:c>
      <x:c t="n" s="0">
        <x:v>36.50491</x:v>
      </x:c>
      <x:c t="n" s="0">
        <x:v>37.22242</x:v>
      </x:c>
      <x:c t="n" s="0">
        <x:v>35.67049</x:v>
      </x:c>
      <x:c t="n" s="0">
        <x:v>37.5302</x:v>
      </x:c>
      <x:c t="n" s="0">
        <x:v>37.86818</x:v>
      </x:c>
      <x:c t="n" s="0">
        <x:v>29.96693</x:v>
      </x:c>
      <x:c t="n" s="0">
        <x:v>22.79466</x:v>
      </x:c>
      <x:c t="n" s="0">
        <x:v>25.99348</x:v>
      </x:c>
      <x:c t="n" s="0">
        <x:v>12.03924</x:v>
      </x:c>
      <x:c t="n" s="0">
        <x:v>10.15255</x:v>
      </x:c>
      <x:c t="n" s="0">
        <x:v>6.489281</x:v>
      </x:c>
      <x:c t="n" s="0">
        <x:v>1.285226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43943.1131134259</x:v>
      </x:c>
      <x:c t="n" s="7">
        <x:v>43943.1131134259</x:v>
      </x:c>
      <x:c t="n" s="0">
        <x:v>50.54712</x:v>
      </x:c>
      <x:c t="n" s="0">
        <x:v>57.21099</x:v>
      </x:c>
      <x:c t="n" s="0">
        <x:v>65.69214</x:v>
      </x:c>
      <x:c t="n" s="0">
        <x:v>72.15828</x:v>
      </x:c>
      <x:c t="n" s="0">
        <x:v>-29.73717</x:v>
      </x:c>
      <x:c t="n" s="0">
        <x:v>-15.23119</x:v>
      </x:c>
      <x:c t="n" s="0">
        <x:v>-19.20219</x:v>
      </x:c>
      <x:c t="n" s="0">
        <x:v>-3.973122</x:v>
      </x:c>
      <x:c t="n" s="0">
        <x:v>6.818352</x:v>
      </x:c>
      <x:c t="n" s="0">
        <x:v>12.6014</x:v>
      </x:c>
      <x:c t="n" s="0">
        <x:v>10.65102</x:v>
      </x:c>
      <x:c t="n" s="0">
        <x:v>11.49691</x:v>
      </x:c>
      <x:c t="n" s="0">
        <x:v>18.52649</x:v>
      </x:c>
      <x:c t="n" s="0">
        <x:v>24.67895</x:v>
      </x:c>
      <x:c t="n" s="0">
        <x:v>26.25804</x:v>
      </x:c>
      <x:c t="n" s="0">
        <x:v>26.95287</x:v>
      </x:c>
      <x:c t="n" s="0">
        <x:v>29.9591</x:v>
      </x:c>
      <x:c t="n" s="0">
        <x:v>29.23081</x:v>
      </x:c>
      <x:c t="n" s="0">
        <x:v>32.25546</x:v>
      </x:c>
      <x:c t="n" s="0">
        <x:v>37.1011</x:v>
      </x:c>
      <x:c t="n" s="0">
        <x:v>40.93349</x:v>
      </x:c>
      <x:c t="n" s="0">
        <x:v>39.08356</x:v>
      </x:c>
      <x:c t="n" s="0">
        <x:v>39.29271</x:v>
      </x:c>
      <x:c t="n" s="0">
        <x:v>42.25038</x:v>
      </x:c>
      <x:c t="n" s="0">
        <x:v>40.41725</x:v>
      </x:c>
      <x:c t="n" s="0">
        <x:v>41.38765</x:v>
      </x:c>
      <x:c t="n" s="0">
        <x:v>41.33261</x:v>
      </x:c>
      <x:c t="n" s="0">
        <x:v>39.30984</x:v>
      </x:c>
      <x:c t="n" s="0">
        <x:v>39.1562</x:v>
      </x:c>
      <x:c t="n" s="0">
        <x:v>37.17255</x:v>
      </x:c>
      <x:c t="n" s="0">
        <x:v>36.06245</x:v>
      </x:c>
      <x:c t="n" s="0">
        <x:v>37.06207</x:v>
      </x:c>
      <x:c t="n" s="0">
        <x:v>38.88802</x:v>
      </x:c>
      <x:c t="n" s="0">
        <x:v>28.70272</x:v>
      </x:c>
      <x:c t="n" s="0">
        <x:v>21.89106</x:v>
      </x:c>
      <x:c t="n" s="0">
        <x:v>24.85337</x:v>
      </x:c>
      <x:c t="n" s="0">
        <x:v>11.57443</x:v>
      </x:c>
      <x:c t="n" s="0">
        <x:v>9.455223</x:v>
      </x:c>
      <x:c t="n" s="0">
        <x:v>6.511651</x:v>
      </x:c>
      <x:c t="n" s="0">
        <x:v>1.163869</x:v>
      </x:c>
      <x:c t="n" s="0">
        <x:v>-26.07502</x:v>
      </x:c>
      <x:c t="n" s="0">
        <x:v>-15.32502</x:v>
      </x:c>
      <x:c t="n" s="0">
        <x:v>-19.23829</x:v>
      </x:c>
      <x:c t="n" s="0">
        <x:v>-3.072959</x:v>
      </x:c>
      <x:c t="n" s="0">
        <x:v>1.300681</x:v>
      </x:c>
      <x:c t="n" s="0">
        <x:v>12.83015</x:v>
      </x:c>
      <x:c t="n" s="0">
        <x:v>10.10919</x:v>
      </x:c>
      <x:c t="n" s="0">
        <x:v>-2.811258</x:v>
      </x:c>
      <x:c t="n" s="0">
        <x:v>17.19577</x:v>
      </x:c>
      <x:c t="n" s="0">
        <x:v>24.49994</x:v>
      </x:c>
      <x:c t="n" s="0">
        <x:v>27.58837</x:v>
      </x:c>
      <x:c t="n" s="0">
        <x:v>25.77111</x:v>
      </x:c>
      <x:c t="n" s="0">
        <x:v>28.72081</x:v>
      </x:c>
      <x:c t="n" s="0">
        <x:v>25.76246</x:v>
      </x:c>
      <x:c t="n" s="0">
        <x:v>29.82578</x:v>
      </x:c>
      <x:c t="n" s="0">
        <x:v>27.24499</x:v>
      </x:c>
      <x:c t="n" s="0">
        <x:v>28.69983</x:v>
      </x:c>
      <x:c t="n" s="0">
        <x:v>39.4839</x:v>
      </x:c>
      <x:c t="n" s="0">
        <x:v>38.92557</x:v>
      </x:c>
      <x:c t="n" s="0">
        <x:v>42.4635</x:v>
      </x:c>
      <x:c t="n" s="0">
        <x:v>36.16145</x:v>
      </x:c>
      <x:c t="n" s="0">
        <x:v>38.23116</x:v>
      </x:c>
      <x:c t="n" s="0">
        <x:v>40.72512</x:v>
      </x:c>
      <x:c t="n" s="0">
        <x:v>39.65475</x:v>
      </x:c>
      <x:c t="n" s="0">
        <x:v>37.75478</x:v>
      </x:c>
      <x:c t="n" s="0">
        <x:v>36.82362</x:v>
      </x:c>
      <x:c t="n" s="0">
        <x:v>36.72469</x:v>
      </x:c>
      <x:c t="n" s="0">
        <x:v>36.75964</x:v>
      </x:c>
      <x:c t="n" s="0">
        <x:v>39.16573</x:v>
      </x:c>
      <x:c t="n" s="0">
        <x:v>29.42308</x:v>
      </x:c>
      <x:c t="n" s="0">
        <x:v>20.52429</x:v>
      </x:c>
      <x:c t="n" s="0">
        <x:v>24.20963</x:v>
      </x:c>
      <x:c t="n" s="0">
        <x:v>10.432</x:v>
      </x:c>
      <x:c t="n" s="0">
        <x:v>9.597847</x:v>
      </x:c>
      <x:c t="n" s="0">
        <x:v>6.61648</x:v>
      </x:c>
      <x:c t="n" s="0">
        <x:v>0.9614817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43943.1131134259</x:v>
      </x:c>
      <x:c t="n" s="7">
        <x:v>43943.1131134259</x:v>
      </x:c>
      <x:c t="n" s="0">
        <x:v>50.71726</x:v>
      </x:c>
      <x:c t="n" s="0">
        <x:v>57.21099</x:v>
      </x:c>
      <x:c t="n" s="0">
        <x:v>61.11761</x:v>
      </x:c>
      <x:c t="n" s="0">
        <x:v>71.2377</x:v>
      </x:c>
      <x:c t="n" s="0">
        <x:v>-28.97125</x:v>
      </x:c>
      <x:c t="n" s="0">
        <x:v>-15.24483</x:v>
      </x:c>
      <x:c t="n" s="0">
        <x:v>-19.20759</x:v>
      </x:c>
      <x:c t="n" s="0">
        <x:v>-3.829516</x:v>
      </x:c>
      <x:c t="n" s="0">
        <x:v>6.336575</x:v>
      </x:c>
      <x:c t="n" s="0">
        <x:v>12.70002</x:v>
      </x:c>
      <x:c t="n" s="0">
        <x:v>10.57602</x:v>
      </x:c>
      <x:c t="n" s="0">
        <x:v>10.94933</x:v>
      </x:c>
      <x:c t="n" s="0">
        <x:v>18.35587</x:v>
      </x:c>
      <x:c t="n" s="0">
        <x:v>24.65328</x:v>
      </x:c>
      <x:c t="n" s="0">
        <x:v>26.47952</x:v>
      </x:c>
      <x:c t="n" s="0">
        <x:v>26.79915</x:v>
      </x:c>
      <x:c t="n" s="0">
        <x:v>29.84548</x:v>
      </x:c>
      <x:c t="n" s="0">
        <x:v>29.73907</x:v>
      </x:c>
      <x:c t="n" s="0">
        <x:v>32.22696</x:v>
      </x:c>
      <x:c t="n" s="0">
        <x:v>36.97474</x:v>
      </x:c>
      <x:c t="n" s="0">
        <x:v>40.50869</x:v>
      </x:c>
      <x:c t="n" s="0">
        <x:v>38.88875</x:v>
      </x:c>
      <x:c t="n" s="0">
        <x:v>39.60059</x:v>
      </x:c>
      <x:c t="n" s="0">
        <x:v>42.43815</x:v>
      </x:c>
      <x:c t="n" s="0">
        <x:v>40.16327</x:v>
      </x:c>
      <x:c t="n" s="0">
        <x:v>41.17744</x:v>
      </x:c>
      <x:c t="n" s="0">
        <x:v>41.22656</x:v>
      </x:c>
      <x:c t="n" s="0">
        <x:v>39.43735</x:v>
      </x:c>
      <x:c t="n" s="0">
        <x:v>38.98258</x:v>
      </x:c>
      <x:c t="n" s="0">
        <x:v>37.19934</x:v>
      </x:c>
      <x:c t="n" s="0">
        <x:v>36.10619</x:v>
      </x:c>
      <x:c t="n" s="0">
        <x:v>36.89584</x:v>
      </x:c>
      <x:c t="n" s="0">
        <x:v>38.73126</x:v>
      </x:c>
      <x:c t="n" s="0">
        <x:v>28.53605</x:v>
      </x:c>
      <x:c t="n" s="0">
        <x:v>21.79667</x:v>
      </x:c>
      <x:c t="n" s="0">
        <x:v>24.82763</x:v>
      </x:c>
      <x:c t="n" s="0">
        <x:v>11.57753</x:v>
      </x:c>
      <x:c t="n" s="0">
        <x:v>9.337616</x:v>
      </x:c>
      <x:c t="n" s="0">
        <x:v>6.556113</x:v>
      </x:c>
      <x:c t="n" s="0">
        <x:v>1.139097</x:v>
      </x:c>
      <x:c t="n" s="0">
        <x:v>-26.07502</x:v>
      </x:c>
      <x:c t="n" s="0">
        <x:v>-15.32502</x:v>
      </x:c>
      <x:c t="n" s="0">
        <x:v>-19.23829</x:v>
      </x:c>
      <x:c t="n" s="0">
        <x:v>-3.072959</x:v>
      </x:c>
      <x:c t="n" s="0">
        <x:v>1.300681</x:v>
      </x:c>
      <x:c t="n" s="0">
        <x:v>13.29166</x:v>
      </x:c>
      <x:c t="n" s="0">
        <x:v>10.10919</x:v>
      </x:c>
      <x:c t="n" s="0">
        <x:v>4.726534</x:v>
      </x:c>
      <x:c t="n" s="0">
        <x:v>17.26414</x:v>
      </x:c>
      <x:c t="n" s="0">
        <x:v>24.49994</x:v>
      </x:c>
      <x:c t="n" s="0">
        <x:v>27.58837</x:v>
      </x:c>
      <x:c t="n" s="0">
        <x:v>25.77111</x:v>
      </x:c>
      <x:c t="n" s="0">
        <x:v>29.42826</x:v>
      </x:c>
      <x:c t="n" s="0">
        <x:v>32.35416</x:v>
      </x:c>
      <x:c t="n" s="0">
        <x:v>32.49653</x:v>
      </x:c>
      <x:c t="n" s="0">
        <x:v>36.62376</x:v>
      </x:c>
      <x:c t="n" s="0">
        <x:v>37.08498</x:v>
      </x:c>
      <x:c t="n" s="0">
        <x:v>37.91149</x:v>
      </x:c>
      <x:c t="n" s="0">
        <x:v>40.4562</x:v>
      </x:c>
      <x:c t="n" s="0">
        <x:v>42.82173</x:v>
      </x:c>
      <x:c t="n" s="0">
        <x:v>38.62585</x:v>
      </x:c>
      <x:c t="n" s="0">
        <x:v>40.45599</x:v>
      </x:c>
      <x:c t="n" s="0">
        <x:v>41.24379</x:v>
      </x:c>
      <x:c t="n" s="0">
        <x:v>40.30555</x:v>
      </x:c>
      <x:c t="n" s="0">
        <x:v>38.29944</x:v>
      </x:c>
      <x:c t="n" s="0">
        <x:v>37.00285</x:v>
      </x:c>
      <x:c t="n" s="0">
        <x:v>38.81171</x:v>
      </x:c>
      <x:c t="n" s="0">
        <x:v>35.64883</x:v>
      </x:c>
      <x:c t="n" s="0">
        <x:v>37.5733</x:v>
      </x:c>
      <x:c t="n" s="0">
        <x:v>27.57806</x:v>
      </x:c>
      <x:c t="n" s="0">
        <x:v>20.66235</x:v>
      </x:c>
      <x:c t="n" s="0">
        <x:v>24.47649</x:v>
      </x:c>
      <x:c t="n" s="0">
        <x:v>11.43637</x:v>
      </x:c>
      <x:c t="n" s="0">
        <x:v>8.625048</x:v>
      </x:c>
      <x:c t="n" s="0">
        <x:v>6.565635</x:v>
      </x:c>
      <x:c t="n" s="0">
        <x:v>1.130361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43943.1131134259</x:v>
      </x:c>
      <x:c t="n" s="7">
        <x:v>43943.1131134259</x:v>
      </x:c>
      <x:c t="n" s="0">
        <x:v>51.37378</x:v>
      </x:c>
      <x:c t="n" s="0">
        <x:v>57.21099</x:v>
      </x:c>
      <x:c t="n" s="0">
        <x:v>64.15292</x:v>
      </x:c>
      <x:c t="n" s="0">
        <x:v>70.3729</x:v>
      </x:c>
      <x:c t="n" s="0">
        <x:v>-28.40957</x:v>
      </x:c>
      <x:c t="n" s="0">
        <x:v>-15.2565</x:v>
      </x:c>
      <x:c t="n" s="0">
        <x:v>-19.2122</x:v>
      </x:c>
      <x:c t="n" s="0">
        <x:v>-3.710523</x:v>
      </x:c>
      <x:c t="n" s="0">
        <x:v>5.878062</x:v>
      </x:c>
      <x:c t="n" s="0">
        <x:v>12.80181</x:v>
      </x:c>
      <x:c t="n" s="0">
        <x:v>10.51092</x:v>
      </x:c>
      <x:c t="n" s="0">
        <x:v>10.45764</x:v>
      </x:c>
      <x:c t="n" s="0">
        <x:v>18.26799</x:v>
      </x:c>
      <x:c t="n" s="0">
        <x:v>24.58079</x:v>
      </x:c>
      <x:c t="n" s="0">
        <x:v>26.59517</x:v>
      </x:c>
      <x:c t="n" s="0">
        <x:v>26.96595</x:v>
      </x:c>
      <x:c t="n" s="0">
        <x:v>30.04258</x:v>
      </x:c>
      <x:c t="n" s="0">
        <x:v>30.34723</x:v>
      </x:c>
      <x:c t="n" s="0">
        <x:v>32.55999</x:v>
      </x:c>
      <x:c t="n" s="0">
        <x:v>36.72087</x:v>
      </x:c>
      <x:c t="n" s="0">
        <x:v>40.10009</x:v>
      </x:c>
      <x:c t="n" s="0">
        <x:v>38.90688</x:v>
      </x:c>
      <x:c t="n" s="0">
        <x:v>39.39637</x:v>
      </x:c>
      <x:c t="n" s="0">
        <x:v>42.08555</x:v>
      </x:c>
      <x:c t="n" s="0">
        <x:v>40.18568</x:v>
      </x:c>
      <x:c t="n" s="0">
        <x:v>41.50211</x:v>
      </x:c>
      <x:c t="n" s="0">
        <x:v>41.12957</x:v>
      </x:c>
      <x:c t="n" s="0">
        <x:v>39.19756</x:v>
      </x:c>
      <x:c t="n" s="0">
        <x:v>38.85304</x:v>
      </x:c>
      <x:c t="n" s="0">
        <x:v>37.1149</x:v>
      </x:c>
      <x:c t="n" s="0">
        <x:v>36.44372</x:v>
      </x:c>
      <x:c t="n" s="0">
        <x:v>36.7084</x:v>
      </x:c>
      <x:c t="n" s="0">
        <x:v>38.59148</x:v>
      </x:c>
      <x:c t="n" s="0">
        <x:v>28.46209</x:v>
      </x:c>
      <x:c t="n" s="0">
        <x:v>21.58924</x:v>
      </x:c>
      <x:c t="n" s="0">
        <x:v>24.78934</x:v>
      </x:c>
      <x:c t="n" s="0">
        <x:v>11.6201</x:v>
      </x:c>
      <x:c t="n" s="0">
        <x:v>9.675455</x:v>
      </x:c>
      <x:c t="n" s="0">
        <x:v>6.531907</x:v>
      </x:c>
      <x:c t="n" s="0">
        <x:v>1.169813</x:v>
      </x:c>
      <x:c t="n" s="0">
        <x:v>-26.07502</x:v>
      </x:c>
      <x:c t="n" s="0">
        <x:v>-15.32502</x:v>
      </x:c>
      <x:c t="n" s="0">
        <x:v>-19.23829</x:v>
      </x:c>
      <x:c t="n" s="0">
        <x:v>-3.072959</x:v>
      </x:c>
      <x:c t="n" s="0">
        <x:v>1.300681</x:v>
      </x:c>
      <x:c t="n" s="0">
        <x:v>13.35376</x:v>
      </x:c>
      <x:c t="n" s="0">
        <x:v>10.10919</x:v>
      </x:c>
      <x:c t="n" s="0">
        <x:v>5.209682</x:v>
      </x:c>
      <x:c t="n" s="0">
        <x:v>17.71479</x:v>
      </x:c>
      <x:c t="n" s="0">
        <x:v>23.78213</x:v>
      </x:c>
      <x:c t="n" s="0">
        <x:v>26.865</x:v>
      </x:c>
      <x:c t="n" s="0">
        <x:v>28.09481</x:v>
      </x:c>
      <x:c t="n" s="0">
        <x:v>31.04481</x:v>
      </x:c>
      <x:c t="n" s="0">
        <x:v>32.63951</x:v>
      </x:c>
      <x:c t="n" s="0">
        <x:v>34.11897</x:v>
      </x:c>
      <x:c t="n" s="0">
        <x:v>34.50353</x:v>
      </x:c>
      <x:c t="n" s="0">
        <x:v>36.1399</x:v>
      </x:c>
      <x:c t="n" s="0">
        <x:v>39.26182</x:v>
      </x:c>
      <x:c t="n" s="0">
        <x:v>38.57801</x:v>
      </x:c>
      <x:c t="n" s="0">
        <x:v>43.42818</x:v>
      </x:c>
      <x:c t="n" s="0">
        <x:v>39.8863</x:v>
      </x:c>
      <x:c t="n" s="0">
        <x:v>42.55872</x:v>
      </x:c>
      <x:c t="n" s="0">
        <x:v>40.16925</x:v>
      </x:c>
      <x:c t="n" s="0">
        <x:v>37.72017</x:v>
      </x:c>
      <x:c t="n" s="0">
        <x:v>37.97471</x:v>
      </x:c>
      <x:c t="n" s="0">
        <x:v>37.14696</x:v>
      </x:c>
      <x:c t="n" s="0">
        <x:v>34.67409</x:v>
      </x:c>
      <x:c t="n" s="0">
        <x:v>35.00885</x:v>
      </x:c>
      <x:c t="n" s="0">
        <x:v>37.35446</x:v>
      </x:c>
      <x:c t="n" s="0">
        <x:v>28.45058</x:v>
      </x:c>
      <x:c t="n" s="0">
        <x:v>20.07471</x:v>
      </x:c>
      <x:c t="n" s="0">
        <x:v>24.66845</x:v>
      </x:c>
      <x:c t="n" s="0">
        <x:v>11.93061</x:v>
      </x:c>
      <x:c t="n" s="0">
        <x:v>11.03962</x:v>
      </x:c>
      <x:c t="n" s="0">
        <x:v>6.070738</x:v>
      </x:c>
      <x:c t="n" s="0">
        <x:v>1.357558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43943.1131134259</x:v>
      </x:c>
      <x:c t="n" s="7">
        <x:v>43943.1131134259</x:v>
      </x:c>
      <x:c t="n" s="0">
        <x:v>50.79618</x:v>
      </x:c>
      <x:c t="n" s="0">
        <x:v>57.21099</x:v>
      </x:c>
      <x:c t="n" s="0">
        <x:v>70.11398</x:v>
      </x:c>
      <x:c t="n" s="0">
        <x:v>76.86394</x:v>
      </x:c>
      <x:c t="n" s="0">
        <x:v>-27.98165</x:v>
      </x:c>
      <x:c t="n" s="0">
        <x:v>-15.1454</x:v>
      </x:c>
      <x:c t="n" s="0">
        <x:v>-19.17082</x:v>
      </x:c>
      <x:c t="n" s="0">
        <x:v>-3.690907</x:v>
      </x:c>
      <x:c t="n" s="0">
        <x:v>5.444084</x:v>
      </x:c>
      <x:c t="n" s="0">
        <x:v>12.88689</x:v>
      </x:c>
      <x:c t="n" s="0">
        <x:v>10.45455</x:v>
      </x:c>
      <x:c t="n" s="0">
        <x:v>10.01525</x:v>
      </x:c>
      <x:c t="n" s="0">
        <x:v>18.19149</x:v>
      </x:c>
      <x:c t="n" s="0">
        <x:v>24.17117</x:v>
      </x:c>
      <x:c t="n" s="0">
        <x:v>26.25612</x:v>
      </x:c>
      <x:c t="n" s="0">
        <x:v>27.25767</x:v>
      </x:c>
      <x:c t="n" s="0">
        <x:v>30.2041</x:v>
      </x:c>
      <x:c t="n" s="0">
        <x:v>30.47861</x:v>
      </x:c>
      <x:c t="n" s="0">
        <x:v>34.42429</x:v>
      </x:c>
      <x:c t="n" s="0">
        <x:v>36.37817</x:v>
      </x:c>
      <x:c t="n" s="0">
        <x:v>39.94138</x:v>
      </x:c>
      <x:c t="n" s="0">
        <x:v>39.89201</x:v>
      </x:c>
      <x:c t="n" s="0">
        <x:v>41.18832</x:v>
      </x:c>
      <x:c t="n" s="0">
        <x:v>43.07938</x:v>
      </x:c>
      <x:c t="n" s="0">
        <x:v>39.97852</x:v>
      </x:c>
      <x:c t="n" s="0">
        <x:v>41.53685</x:v>
      </x:c>
      <x:c t="n" s="0">
        <x:v>40.8825</x:v>
      </x:c>
      <x:c t="n" s="0">
        <x:v>39.26656</x:v>
      </x:c>
      <x:c t="n" s="0">
        <x:v>39.10078</x:v>
      </x:c>
      <x:c t="n" s="0">
        <x:v>37.28341</x:v>
      </x:c>
      <x:c t="n" s="0">
        <x:v>36.46888</x:v>
      </x:c>
      <x:c t="n" s="0">
        <x:v>36.66848</x:v>
      </x:c>
      <x:c t="n" s="0">
        <x:v>38.38152</x:v>
      </x:c>
      <x:c t="n" s="0">
        <x:v>28.61107</x:v>
      </x:c>
      <x:c t="n" s="0">
        <x:v>21.61995</x:v>
      </x:c>
      <x:c t="n" s="0">
        <x:v>24.76793</x:v>
      </x:c>
      <x:c t="n" s="0">
        <x:v>11.59874</x:v>
      </x:c>
      <x:c t="n" s="0">
        <x:v>9.574427</x:v>
      </x:c>
      <x:c t="n" s="0">
        <x:v>6.4804</x:v>
      </x:c>
      <x:c t="n" s="0">
        <x:v>1.172771</x:v>
      </x:c>
      <x:c t="n" s="0">
        <x:v>-26.07502</x:v>
      </x:c>
      <x:c t="n" s="0">
        <x:v>-14.3579</x:v>
      </x:c>
      <x:c t="n" s="0">
        <x:v>-18.8569</x:v>
      </x:c>
      <x:c t="n" s="0">
        <x:v>-3.72506</x:v>
      </x:c>
      <x:c t="n" s="0">
        <x:v>1.300681</x:v>
      </x:c>
      <x:c t="n" s="0">
        <x:v>13.35376</x:v>
      </x:c>
      <x:c t="n" s="0">
        <x:v>10.10919</x:v>
      </x:c>
      <x:c t="n" s="0">
        <x:v>5.858432</x:v>
      </x:c>
      <x:c t="n" s="0">
        <x:v>17.71479</x:v>
      </x:c>
      <x:c t="n" s="0">
        <x:v>20.41745</x:v>
      </x:c>
      <x:c t="n" s="0">
        <x:v>23.45741</x:v>
      </x:c>
      <x:c t="n" s="0">
        <x:v>28.65669</x:v>
      </x:c>
      <x:c t="n" s="0">
        <x:v>31.04481</x:v>
      </x:c>
      <x:c t="n" s="0">
        <x:v>31.17655</x:v>
      </x:c>
      <x:c t="n" s="0">
        <x:v>39.67026</x:v>
      </x:c>
      <x:c t="n" s="0">
        <x:v>33.43508</x:v>
      </x:c>
      <x:c t="n" s="0">
        <x:v>40.43668</x:v>
      </x:c>
      <x:c t="n" s="0">
        <x:v>43.68028</x:v>
      </x:c>
      <x:c t="n" s="0">
        <x:v>46.44687</x:v>
      </x:c>
      <x:c t="n" s="0">
        <x:v>45.3328</x:v>
      </x:c>
      <x:c t="n" s="0">
        <x:v>39.01043</x:v>
      </x:c>
      <x:c t="n" s="0">
        <x:v>41.26699</x:v>
      </x:c>
      <x:c t="n" s="0">
        <x:v>40.67793</x:v>
      </x:c>
      <x:c t="n" s="0">
        <x:v>38.86605</x:v>
      </x:c>
      <x:c t="n" s="0">
        <x:v>40.11446</x:v>
      </x:c>
      <x:c t="n" s="0">
        <x:v>38.29762</x:v>
      </x:c>
      <x:c t="n" s="0">
        <x:v>37.00737</x:v>
      </x:c>
      <x:c t="n" s="0">
        <x:v>36.57376</x:v>
      </x:c>
      <x:c t="n" s="0">
        <x:v>37.34169</x:v>
      </x:c>
      <x:c t="n" s="0">
        <x:v>29.12019</x:v>
      </x:c>
      <x:c t="n" s="0">
        <x:v>22.07574</x:v>
      </x:c>
      <x:c t="n" s="0">
        <x:v>24.40946</x:v>
      </x:c>
      <x:c t="n" s="0">
        <x:v>11.40354</x:v>
      </x:c>
      <x:c t="n" s="0">
        <x:v>8.675493</x:v>
      </x:c>
      <x:c t="n" s="0">
        <x:v>6.20827</x:v>
      </x:c>
      <x:c t="n" s="0">
        <x:v>1.175267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43943.1131134259</x:v>
      </x:c>
      <x:c t="n" s="7">
        <x:v>43943.1131134259</x:v>
      </x:c>
      <x:c t="n" s="0">
        <x:v>51.67805</x:v>
      </x:c>
      <x:c t="n" s="0">
        <x:v>58.9719</x:v>
      </x:c>
      <x:c t="n" s="0">
        <x:v>72.61916</x:v>
      </x:c>
      <x:c t="n" s="0">
        <x:v>79.71446</x:v>
      </x:c>
      <x:c t="n" s="0">
        <x:v>-27.6464</x:v>
      </x:c>
      <x:c t="n" s="0">
        <x:v>-14.87621</x:v>
      </x:c>
      <x:c t="n" s="0">
        <x:v>-19.06736</x:v>
      </x:c>
      <x:c t="n" s="0">
        <x:v>-3.799119</x:v>
      </x:c>
      <x:c t="n" s="0">
        <x:v>5.035692</x:v>
      </x:c>
      <x:c t="n" s="0">
        <x:v>12.95825</x:v>
      </x:c>
      <x:c t="n" s="0">
        <x:v>10.58738</x:v>
      </x:c>
      <x:c t="n" s="0">
        <x:v>9.642994</x:v>
      </x:c>
      <x:c t="n" s="0">
        <x:v>18.12509</x:v>
      </x:c>
      <x:c t="n" s="0">
        <x:v>23.78789</x:v>
      </x:c>
      <x:c t="n" s="0">
        <x:v>25.94401</x:v>
      </x:c>
      <x:c t="n" s="0">
        <x:v>27.49218</x:v>
      </x:c>
      <x:c t="n" s="0">
        <x:v>29.8608</x:v>
      </x:c>
      <x:c t="n" s="0">
        <x:v>31.24873</x:v>
      </x:c>
      <x:c t="n" s="0">
        <x:v>35.25565</x:v>
      </x:c>
      <x:c t="n" s="0">
        <x:v>36.58586</x:v>
      </x:c>
      <x:c t="n" s="0">
        <x:v>41.03672</x:v>
      </x:c>
      <x:c t="n" s="0">
        <x:v>39.79156</x:v>
      </x:c>
      <x:c t="n" s="0">
        <x:v>41.70601</x:v>
      </x:c>
      <x:c t="n" s="0">
        <x:v>42.67177</x:v>
      </x:c>
      <x:c t="n" s="0">
        <x:v>39.64679</x:v>
      </x:c>
      <x:c t="n" s="0">
        <x:v>41.88143</x:v>
      </x:c>
      <x:c t="n" s="0">
        <x:v>41.27427</x:v>
      </x:c>
      <x:c t="n" s="0">
        <x:v>38.98478</x:v>
      </x:c>
      <x:c t="n" s="0">
        <x:v>38.74218</x:v>
      </x:c>
      <x:c t="n" s="0">
        <x:v>37.7351</x:v>
      </x:c>
      <x:c t="n" s="0">
        <x:v>36.37871</x:v>
      </x:c>
      <x:c t="n" s="0">
        <x:v>36.3792</x:v>
      </x:c>
      <x:c t="n" s="0">
        <x:v>38.3588</x:v>
      </x:c>
      <x:c t="n" s="0">
        <x:v>28.53159</x:v>
      </x:c>
      <x:c t="n" s="0">
        <x:v>21.72706</x:v>
      </x:c>
      <x:c t="n" s="0">
        <x:v>24.62136</x:v>
      </x:c>
      <x:c t="n" s="0">
        <x:v>11.58084</x:v>
      </x:c>
      <x:c t="n" s="0">
        <x:v>9.598269</x:v>
      </x:c>
      <x:c t="n" s="0">
        <x:v>6.469291</x:v>
      </x:c>
      <x:c t="n" s="0">
        <x:v>1.211594</x:v>
      </x:c>
      <x:c t="n" s="0">
        <x:v>-26.07502</x:v>
      </x:c>
      <x:c t="n" s="0">
        <x:v>-13.56741</x:v>
      </x:c>
      <x:c t="n" s="0">
        <x:v>-18.50631</x:v>
      </x:c>
      <x:c t="n" s="0">
        <x:v>-4.492675</x:v>
      </x:c>
      <x:c t="n" s="0">
        <x:v>1.300681</x:v>
      </x:c>
      <x:c t="n" s="0">
        <x:v>13.35376</x:v>
      </x:c>
      <x:c t="n" s="0">
        <x:v>11.46066</x:v>
      </x:c>
      <x:c t="n" s="0">
        <x:v>6.422748</x:v>
      </x:c>
      <x:c t="n" s="0">
        <x:v>17.71479</x:v>
      </x:c>
      <x:c t="n" s="0">
        <x:v>20.41745</x:v>
      </x:c>
      <x:c t="n" s="0">
        <x:v>23.45741</x:v>
      </x:c>
      <x:c t="n" s="0">
        <x:v>28.65669</x:v>
      </x:c>
      <x:c t="n" s="0">
        <x:v>25.92491</x:v>
      </x:c>
      <x:c t="n" s="0">
        <x:v>34.96349</x:v>
      </x:c>
      <x:c t="n" s="0">
        <x:v>37.66388</x:v>
      </x:c>
      <x:c t="n" s="0">
        <x:v>38.16474</x:v>
      </x:c>
      <x:c t="n" s="0">
        <x:v>44.44645</x:v>
      </x:c>
      <x:c t="n" s="0">
        <x:v>37.4586</x:v>
      </x:c>
      <x:c t="n" s="0">
        <x:v>42.85902</x:v>
      </x:c>
      <x:c t="n" s="0">
        <x:v>38.2066</x:v>
      </x:c>
      <x:c t="n" s="0">
        <x:v>36.18411</x:v>
      </x:c>
      <x:c t="n" s="0">
        <x:v>43.48858</x:v>
      </x:c>
      <x:c t="n" s="0">
        <x:v>42.07236</x:v>
      </x:c>
      <x:c t="n" s="0">
        <x:v>37.74584</x:v>
      </x:c>
      <x:c t="n" s="0">
        <x:v>35.93018</x:v>
      </x:c>
      <x:c t="n" s="0">
        <x:v>39.49469</x:v>
      </x:c>
      <x:c t="n" s="0">
        <x:v>35.43744</x:v>
      </x:c>
      <x:c t="n" s="0">
        <x:v>35.44052</x:v>
      </x:c>
      <x:c t="n" s="0">
        <x:v>37.98743</x:v>
      </x:c>
      <x:c t="n" s="0">
        <x:v>27.5683</x:v>
      </x:c>
      <x:c t="n" s="0">
        <x:v>22.1385</x:v>
      </x:c>
      <x:c t="n" s="0">
        <x:v>23.45961</x:v>
      </x:c>
      <x:c t="n" s="0">
        <x:v>11.22471</x:v>
      </x:c>
      <x:c t="n" s="0">
        <x:v>9.729674</x:v>
      </x:c>
      <x:c t="n" s="0">
        <x:v>6.56566</x:v>
      </x:c>
      <x:c t="n" s="0">
        <x:v>1.654572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43943.1131134259</x:v>
      </x:c>
      <x:c t="n" s="7">
        <x:v>43943.1131134259</x:v>
      </x:c>
      <x:c t="n" s="0">
        <x:v>50.85853</x:v>
      </x:c>
      <x:c t="n" s="0">
        <x:v>54.20069</x:v>
      </x:c>
      <x:c t="n" s="0">
        <x:v>77.53447</x:v>
      </x:c>
      <x:c t="n" s="0">
        <x:v>80.94453</x:v>
      </x:c>
      <x:c t="n" s="0">
        <x:v>-27.37907</x:v>
      </x:c>
      <x:c t="n" s="0">
        <x:v>-14.65883</x:v>
      </x:c>
      <x:c t="n" s="0">
        <x:v>-18.98095</x:v>
      </x:c>
      <x:c t="n" s="0">
        <x:v>-3.893718</x:v>
      </x:c>
      <x:c t="n" s="0">
        <x:v>4.397826</x:v>
      </x:c>
      <x:c t="n" s="0">
        <x:v>13.01828</x:v>
      </x:c>
      <x:c t="n" s="0">
        <x:v>10.79274</x:v>
      </x:c>
      <x:c t="n" s="0">
        <x:v>9.29768</x:v>
      </x:c>
      <x:c t="n" s="0">
        <x:v>17.60156</x:v>
      </x:c>
      <x:c t="n" s="0">
        <x:v>23.35577</x:v>
      </x:c>
      <x:c t="n" s="0">
        <x:v>25.65847</x:v>
      </x:c>
      <x:c t="n" s="0">
        <x:v>27.27209</x:v>
      </x:c>
      <x:c t="n" s="0">
        <x:v>29.37436</x:v>
      </x:c>
      <x:c t="n" s="0">
        <x:v>33.09673</x:v>
      </x:c>
      <x:c t="n" s="0">
        <x:v>34.88103</x:v>
      </x:c>
      <x:c t="n" s="0">
        <x:v>37.78889</x:v>
      </x:c>
      <x:c t="n" s="0">
        <x:v>41.4407</x:v>
      </x:c>
      <x:c t="n" s="0">
        <x:v>39.47548</x:v>
      </x:c>
      <x:c t="n" s="0">
        <x:v>41.35815</x:v>
      </x:c>
      <x:c t="n" s="0">
        <x:v>42.46864</x:v>
      </x:c>
      <x:c t="n" s="0">
        <x:v>39.29417</x:v>
      </x:c>
      <x:c t="n" s="0">
        <x:v>41.38655</x:v>
      </x:c>
      <x:c t="n" s="0">
        <x:v>41.801</x:v>
      </x:c>
      <x:c t="n" s="0">
        <x:v>39.79578</x:v>
      </x:c>
      <x:c t="n" s="0">
        <x:v>38.53831</x:v>
      </x:c>
      <x:c t="n" s="0">
        <x:v>37.48817</x:v>
      </x:c>
      <x:c t="n" s="0">
        <x:v>36.61277</x:v>
      </x:c>
      <x:c t="n" s="0">
        <x:v>36.71741</x:v>
      </x:c>
      <x:c t="n" s="0">
        <x:v>38.5156</x:v>
      </x:c>
      <x:c t="n" s="0">
        <x:v>28.45953</x:v>
      </x:c>
      <x:c t="n" s="0">
        <x:v>21.69764</x:v>
      </x:c>
      <x:c t="n" s="0">
        <x:v>24.44663</x:v>
      </x:c>
      <x:c t="n" s="0">
        <x:v>11.62206</x:v>
      </x:c>
      <x:c t="n" s="0">
        <x:v>9.392784</x:v>
      </x:c>
      <x:c t="n" s="0">
        <x:v>6.443705</x:v>
      </x:c>
      <x:c t="n" s="0">
        <x:v>1.247662</x:v>
      </x:c>
      <x:c t="n" s="0">
        <x:v>-26.07502</x:v>
      </x:c>
      <x:c t="n" s="0">
        <x:v>-13.56741</x:v>
      </x:c>
      <x:c t="n" s="0">
        <x:v>-18.50631</x:v>
      </x:c>
      <x:c t="n" s="0">
        <x:v>-4.492675</x:v>
      </x:c>
      <x:c t="n" s="0">
        <x:v>-12.68469</x:v>
      </x:c>
      <x:c t="n" s="0">
        <x:v>13.35376</x:v>
      </x:c>
      <x:c t="n" s="0">
        <x:v>11.8315</x:v>
      </x:c>
      <x:c t="n" s="0">
        <x:v>6.422748</x:v>
      </x:c>
      <x:c t="n" s="0">
        <x:v>9.307897</x:v>
      </x:c>
      <x:c t="n" s="0">
        <x:v>18.96154</x:v>
      </x:c>
      <x:c t="n" s="0">
        <x:v>23.45741</x:v>
      </x:c>
      <x:c t="n" s="0">
        <x:v>24.73993</x:v>
      </x:c>
      <x:c t="n" s="0">
        <x:v>24.24014</x:v>
      </x:c>
      <x:c t="n" s="0">
        <x:v>37.90769</x:v>
      </x:c>
      <x:c t="n" s="0">
        <x:v>31.62913</x:v>
      </x:c>
      <x:c t="n" s="0">
        <x:v>42.0265</x:v>
      </x:c>
      <x:c t="n" s="0">
        <x:v>43.46392</x:v>
      </x:c>
      <x:c t="n" s="0">
        <x:v>36.66246</x:v>
      </x:c>
      <x:c t="n" s="0">
        <x:v>38.15077</x:v>
      </x:c>
      <x:c t="n" s="0">
        <x:v>41.32633</x:v>
      </x:c>
      <x:c t="n" s="0">
        <x:v>37.36546</x:v>
      </x:c>
      <x:c t="n" s="0">
        <x:v>36.9291</x:v>
      </x:c>
      <x:c t="n" s="0">
        <x:v>43.89764</x:v>
      </x:c>
      <x:c t="n" s="0">
        <x:v>43.08657</x:v>
      </x:c>
      <x:c t="n" s="0">
        <x:v>38.60736</x:v>
      </x:c>
      <x:c t="n" s="0">
        <x:v>36.4107</x:v>
      </x:c>
      <x:c t="n" s="0">
        <x:v>37.78717</x:v>
      </x:c>
      <x:c t="n" s="0">
        <x:v>37.48627</x:v>
      </x:c>
      <x:c t="n" s="0">
        <x:v>39.3643</x:v>
      </x:c>
      <x:c t="n" s="0">
        <x:v>28.45954</x:v>
      </x:c>
      <x:c t="n" s="0">
        <x:v>21.31843</x:v>
      </x:c>
      <x:c t="n" s="0">
        <x:v>23.61312</x:v>
      </x:c>
      <x:c t="n" s="0">
        <x:v>12.19498</x:v>
      </x:c>
      <x:c t="n" s="0">
        <x:v>7.985558</x:v>
      </x:c>
      <x:c t="n" s="0">
        <x:v>6.1018</x:v>
      </x:c>
      <x:c t="n" s="0">
        <x:v>1.375272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43943.1131134259</x:v>
      </x:c>
      <x:c t="n" s="7">
        <x:v>43943.1131134259</x:v>
      </x:c>
      <x:c t="n" s="0">
        <x:v>51.48213</x:v>
      </x:c>
      <x:c t="n" s="0">
        <x:v>58.9719</x:v>
      </x:c>
      <x:c t="n" s="0">
        <x:v>70.72714</x:v>
      </x:c>
      <x:c t="n" s="0">
        <x:v>78.63036</x:v>
      </x:c>
      <x:c t="n" s="0">
        <x:v>-27.16338</x:v>
      </x:c>
      <x:c t="n" s="0">
        <x:v>-14.48143</x:v>
      </x:c>
      <x:c t="n" s="0">
        <x:v>-18.90847</x:v>
      </x:c>
      <x:c t="n" s="0">
        <x:v>-3.976172</x:v>
      </x:c>
      <x:c t="n" s="0">
        <x:v>3.727033</x:v>
      </x:c>
      <x:c t="n" s="0">
        <x:v>13.06889</x:v>
      </x:c>
      <x:c t="n" s="0">
        <x:v>10.96075</x:v>
      </x:c>
      <x:c t="n" s="0">
        <x:v>8.941872</x:v>
      </x:c>
      <x:c t="n" s="0">
        <x:v>17.02485</x:v>
      </x:c>
      <x:c t="n" s="0">
        <x:v>22.87115</x:v>
      </x:c>
      <x:c t="n" s="0">
        <x:v>25.26893</x:v>
      </x:c>
      <x:c t="n" s="0">
        <x:v>26.63683</x:v>
      </x:c>
      <x:c t="n" s="0">
        <x:v>29.04799</x:v>
      </x:c>
      <x:c t="n" s="0">
        <x:v>33.50333</x:v>
      </x:c>
      <x:c t="n" s="0">
        <x:v>34.91032</x:v>
      </x:c>
      <x:c t="n" s="0">
        <x:v>39.04508</x:v>
      </x:c>
      <x:c t="n" s="0">
        <x:v>41.81873</x:v>
      </x:c>
      <x:c t="n" s="0">
        <x:v>39.24593</x:v>
      </x:c>
      <x:c t="n" s="0">
        <x:v>41.03371</x:v>
      </x:c>
      <x:c t="n" s="0">
        <x:v>42.35003</x:v>
      </x:c>
      <x:c t="n" s="0">
        <x:v>39.99052</x:v>
      </x:c>
      <x:c t="n" s="0">
        <x:v>41.30516</x:v>
      </x:c>
      <x:c t="n" s="0">
        <x:v>41.50879</x:v>
      </x:c>
      <x:c t="n" s="0">
        <x:v>39.93021</x:v>
      </x:c>
      <x:c t="n" s="0">
        <x:v>38.26759</x:v>
      </x:c>
      <x:c t="n" s="0">
        <x:v>37.51288</x:v>
      </x:c>
      <x:c t="n" s="0">
        <x:v>36.49587</x:v>
      </x:c>
      <x:c t="n" s="0">
        <x:v>37.03033</x:v>
      </x:c>
      <x:c t="n" s="0">
        <x:v>38.5606</x:v>
      </x:c>
      <x:c t="n" s="0">
        <x:v>28.43769</x:v>
      </x:c>
      <x:c t="n" s="0">
        <x:v>21.73551</x:v>
      </x:c>
      <x:c t="n" s="0">
        <x:v>24.42297</x:v>
      </x:c>
      <x:c t="n" s="0">
        <x:v>12.02044</x:v>
      </x:c>
      <x:c t="n" s="0">
        <x:v>9.393553</x:v>
      </x:c>
      <x:c t="n" s="0">
        <x:v>6.451821</x:v>
      </x:c>
      <x:c t="n" s="0">
        <x:v>1.266711</x:v>
      </x:c>
      <x:c t="n" s="0">
        <x:v>-26.07502</x:v>
      </x:c>
      <x:c t="n" s="0">
        <x:v>-13.56741</x:v>
      </x:c>
      <x:c t="n" s="0">
        <x:v>-18.50631</x:v>
      </x:c>
      <x:c t="n" s="0">
        <x:v>-4.492675</x:v>
      </x:c>
      <x:c t="n" s="0">
        <x:v>-12.68469</x:v>
      </x:c>
      <x:c t="n" s="0">
        <x:v>13.35376</x:v>
      </x:c>
      <x:c t="n" s="0">
        <x:v>11.8315</x:v>
      </x:c>
      <x:c t="n" s="0">
        <x:v>5.716615</x:v>
      </x:c>
      <x:c t="n" s="0">
        <x:v>9.307897</x:v>
      </x:c>
      <x:c t="n" s="0">
        <x:v>17.77559</x:v>
      </x:c>
      <x:c t="n" s="0">
        <x:v>21.46535</x:v>
      </x:c>
      <x:c t="n" s="0">
        <x:v>15.58487</x:v>
      </x:c>
      <x:c t="n" s="0">
        <x:v>26.67244</x:v>
      </x:c>
      <x:c t="n" s="0">
        <x:v>34.55114</x:v>
      </x:c>
      <x:c t="n" s="0">
        <x:v>35.38093</x:v>
      </x:c>
      <x:c t="n" s="0">
        <x:v>42.70504</x:v>
      </x:c>
      <x:c t="n" s="0">
        <x:v>43.08843</x:v>
      </x:c>
      <x:c t="n" s="0">
        <x:v>38.33969</x:v>
      </x:c>
      <x:c t="n" s="0">
        <x:v>38.85802</x:v>
      </x:c>
      <x:c t="n" s="0">
        <x:v>41.54285</x:v>
      </x:c>
      <x:c t="n" s="0">
        <x:v>42.43613</x:v>
      </x:c>
      <x:c t="n" s="0">
        <x:v>40.66631</x:v>
      </x:c>
      <x:c t="n" s="0">
        <x:v>39.77291</x:v>
      </x:c>
      <x:c t="n" s="0">
        <x:v>39.8039</x:v>
      </x:c>
      <x:c t="n" s="0">
        <x:v>33.10217</x:v>
      </x:c>
      <x:c t="n" s="0">
        <x:v>36.38277</x:v>
      </x:c>
      <x:c t="n" s="0">
        <x:v>37.14974</x:v>
      </x:c>
      <x:c t="n" s="0">
        <x:v>39.02397</x:v>
      </x:c>
      <x:c t="n" s="0">
        <x:v>38.86613</x:v>
      </x:c>
      <x:c t="n" s="0">
        <x:v>27.90146</x:v>
      </x:c>
      <x:c t="n" s="0">
        <x:v>22.10788</x:v>
      </x:c>
      <x:c t="n" s="0">
        <x:v>24.28439</x:v>
      </x:c>
      <x:c t="n" s="0">
        <x:v>13.88713</x:v>
      </x:c>
      <x:c t="n" s="0">
        <x:v>9.532513</x:v>
      </x:c>
      <x:c t="n" s="0">
        <x:v>6.464303</x:v>
      </x:c>
      <x:c t="n" s="0">
        <x:v>1.052369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43943.1131134259</x:v>
      </x:c>
      <x:c t="n" s="7">
        <x:v>43943.1131134259</x:v>
      </x:c>
      <x:c t="n" s="0">
        <x:v>50.51665</x:v>
      </x:c>
      <x:c t="n" s="0">
        <x:v>60.22129</x:v>
      </x:c>
      <x:c t="n" s="0">
        <x:v>71.15143</x:v>
      </x:c>
      <x:c t="n" s="0">
        <x:v>79.25403</x:v>
      </x:c>
      <x:c t="n" s="0">
        <x:v>-26.84687</x:v>
      </x:c>
      <x:c t="n" s="0">
        <x:v>-14.33545</x:v>
      </x:c>
      <x:c t="n" s="0">
        <x:v>-18.84751</x:v>
      </x:c>
      <x:c t="n" s="0">
        <x:v>-4.047851</x:v>
      </x:c>
      <x:c t="n" s="0">
        <x:v>3.05866</x:v>
      </x:c>
      <x:c t="n" s="0">
        <x:v>12.75417</x:v>
      </x:c>
      <x:c t="n" s="0">
        <x:v>11.09927</x:v>
      </x:c>
      <x:c t="n" s="0">
        <x:v>8.498975</x:v>
      </x:c>
      <x:c t="n" s="0">
        <x:v>16.42323</x:v>
      </x:c>
      <x:c t="n" s="0">
        <x:v>22.40963</x:v>
      </x:c>
      <x:c t="n" s="0">
        <x:v>24.82596</x:v>
      </x:c>
      <x:c t="n" s="0">
        <x:v>26.00941</x:v>
      </x:c>
      <x:c t="n" s="0">
        <x:v>28.82785</x:v>
      </x:c>
      <x:c t="n" s="0">
        <x:v>33.09299</x:v>
      </x:c>
      <x:c t="n" s="0">
        <x:v>35.21555</x:v>
      </x:c>
      <x:c t="n" s="0">
        <x:v>39.29223</x:v>
      </x:c>
      <x:c t="n" s="0">
        <x:v>41.40622</x:v>
      </x:c>
      <x:c t="n" s="0">
        <x:v>39.31462</x:v>
      </x:c>
      <x:c t="n" s="0">
        <x:v>41.16327</x:v>
      </x:c>
      <x:c t="n" s="0">
        <x:v>41.91444</x:v>
      </x:c>
      <x:c t="n" s="0">
        <x:v>39.81516</x:v>
      </x:c>
      <x:c t="n" s="0">
        <x:v>41.17095</x:v>
      </x:c>
      <x:c t="n" s="0">
        <x:v>41.42019</x:v>
      </x:c>
      <x:c t="n" s="0">
        <x:v>39.70493</x:v>
      </x:c>
      <x:c t="n" s="0">
        <x:v>38.29206</x:v>
      </x:c>
      <x:c t="n" s="0">
        <x:v>37.2994</x:v>
      </x:c>
      <x:c t="n" s="0">
        <x:v>36.68922</x:v>
      </x:c>
      <x:c t="n" s="0">
        <x:v>37.15199</x:v>
      </x:c>
      <x:c t="n" s="0">
        <x:v>38.83543</x:v>
      </x:c>
      <x:c t="n" s="0">
        <x:v>28.25332</x:v>
      </x:c>
      <x:c t="n" s="0">
        <x:v>21.99339</x:v>
      </x:c>
      <x:c t="n" s="0">
        <x:v>24.51625</x:v>
      </x:c>
      <x:c t="n" s="0">
        <x:v>12.05835</x:v>
      </x:c>
      <x:c t="n" s="0">
        <x:v>9.262239</x:v>
      </x:c>
      <x:c t="n" s="0">
        <x:v>6.485277</x:v>
      </x:c>
      <x:c t="n" s="0">
        <x:v>1.243111</x:v>
      </x:c>
      <x:c t="n" s="0">
        <x:v>-25.21279</x:v>
      </x:c>
      <x:c t="n" s="0">
        <x:v>-13.56741</x:v>
      </x:c>
      <x:c t="n" s="0">
        <x:v>-18.50631</x:v>
      </x:c>
      <x:c t="n" s="0">
        <x:v>-4.492675</x:v>
      </x:c>
      <x:c t="n" s="0">
        <x:v>-12.68469</x:v>
      </x:c>
      <x:c t="n" s="0">
        <x:v>9.200803</x:v>
      </x:c>
      <x:c t="n" s="0">
        <x:v>11.8315</x:v>
      </x:c>
      <x:c t="n" s="0">
        <x:v>4.203047</x:v>
      </x:c>
      <x:c t="n" s="0">
        <x:v>7.136283</x:v>
      </x:c>
      <x:c t="n" s="0">
        <x:v>17.77559</x:v>
      </x:c>
      <x:c t="n" s="0">
        <x:v>20.5287</x:v>
      </x:c>
      <x:c t="n" s="0">
        <x:v>15.58487</x:v>
      </x:c>
      <x:c t="n" s="0">
        <x:v>27.25268</x:v>
      </x:c>
      <x:c t="n" s="0">
        <x:v>29.32828</x:v>
      </x:c>
      <x:c t="n" s="0">
        <x:v>36.88767</x:v>
      </x:c>
      <x:c t="n" s="0">
        <x:v>40.26665</x:v>
      </x:c>
      <x:c t="n" s="0">
        <x:v>37.22396</x:v>
      </x:c>
      <x:c t="n" s="0">
        <x:v>39.04534</x:v>
      </x:c>
      <x:c t="n" s="0">
        <x:v>41.8796</x:v>
      </x:c>
      <x:c t="n" s="0">
        <x:v>37.53572</x:v>
      </x:c>
      <x:c t="n" s="0">
        <x:v>38.91865</x:v>
      </x:c>
      <x:c t="n" s="0">
        <x:v>39.8494</x:v>
      </x:c>
      <x:c t="n" s="0">
        <x:v>40.68041</x:v>
      </x:c>
      <x:c t="n" s="0">
        <x:v>38.76697</x:v>
      </x:c>
      <x:c t="n" s="0">
        <x:v>38.54867</x:v>
      </x:c>
      <x:c t="n" s="0">
        <x:v>36.18888</x:v>
      </x:c>
      <x:c t="n" s="0">
        <x:v>36.39092</x:v>
      </x:c>
      <x:c t="n" s="0">
        <x:v>37.30768</x:v>
      </x:c>
      <x:c t="n" s="0">
        <x:v>40.04185</x:v>
      </x:c>
      <x:c t="n" s="0">
        <x:v>26.84713</x:v>
      </x:c>
      <x:c t="n" s="0">
        <x:v>23.30628</x:v>
      </x:c>
      <x:c t="n" s="0">
        <x:v>24.97324</x:v>
      </x:c>
      <x:c t="n" s="0">
        <x:v>11.90458</x:v>
      </x:c>
      <x:c t="n" s="0">
        <x:v>8.326059</x:v>
      </x:c>
      <x:c t="n" s="0">
        <x:v>6.885507</x:v>
      </x:c>
      <x:c t="n" s="0">
        <x:v>1.440254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43943.1131134259</x:v>
      </x:c>
      <x:c t="n" s="7">
        <x:v>43943.1131134259</x:v>
      </x:c>
      <x:c t="n" s="0">
        <x:v>51.90765</x:v>
      </x:c>
      <x:c t="n" s="0">
        <x:v>58.9719</x:v>
      </x:c>
      <x:c t="n" s="0">
        <x:v>68.31931</x:v>
      </x:c>
      <x:c t="n" s="0">
        <x:v>74.12566</x:v>
      </x:c>
      <x:c t="n" s="0">
        <x:v>-26.47478</x:v>
      </x:c>
      <x:c t="n" s="0">
        <x:v>-14.21455</x:v>
      </x:c>
      <x:c t="n" s="0">
        <x:v>-18.79611</x:v>
      </x:c>
      <x:c t="n" s="0">
        <x:v>-4.110017</x:v>
      </x:c>
      <x:c t="n" s="0">
        <x:v>2.393096</x:v>
      </x:c>
      <x:c t="n" s="0">
        <x:v>12.08158</x:v>
      </x:c>
      <x:c t="n" s="0">
        <x:v>10.9749</x:v>
      </x:c>
      <x:c t="n" s="0">
        <x:v>8.081316</x:v>
      </x:c>
      <x:c t="n" s="0">
        <x:v>15.79103</x:v>
      </x:c>
      <x:c t="n" s="0">
        <x:v>21.88703</x:v>
      </x:c>
      <x:c t="n" s="0">
        <x:v>24.40822</x:v>
      </x:c>
      <x:c t="n" s="0">
        <x:v>26.18559</x:v>
      </x:c>
      <x:c t="n" s="0">
        <x:v>28.63116</x:v>
      </x:c>
      <x:c t="n" s="0">
        <x:v>32.59925</x:v>
      </x:c>
      <x:c t="n" s="0">
        <x:v>35.65424</x:v>
      </x:c>
      <x:c t="n" s="0">
        <x:v>39.15446</x:v>
      </x:c>
      <x:c t="n" s="0">
        <x:v>40.94808</x:v>
      </x:c>
      <x:c t="n" s="0">
        <x:v>38.88933</x:v>
      </x:c>
      <x:c t="n" s="0">
        <x:v>40.81398</x:v>
      </x:c>
      <x:c t="n" s="0">
        <x:v>41.89367</x:v>
      </x:c>
      <x:c t="n" s="0">
        <x:v>39.68637</x:v>
      </x:c>
      <x:c t="n" s="0">
        <x:v>41.04521</x:v>
      </x:c>
      <x:c t="n" s="0">
        <x:v>41.14078</x:v>
      </x:c>
      <x:c t="n" s="0">
        <x:v>39.66251</x:v>
      </x:c>
      <x:c t="n" s="0">
        <x:v>38.15594</x:v>
      </x:c>
      <x:c t="n" s="0">
        <x:v>37.01324</x:v>
      </x:c>
      <x:c t="n" s="0">
        <x:v>36.29425</x:v>
      </x:c>
      <x:c t="n" s="0">
        <x:v>37.43758</x:v>
      </x:c>
      <x:c t="n" s="0">
        <x:v>38.7933</x:v>
      </x:c>
      <x:c t="n" s="0">
        <x:v>28.2026</x:v>
      </x:c>
      <x:c t="n" s="0">
        <x:v>22.0041</x:v>
      </x:c>
      <x:c t="n" s="0">
        <x:v>24.63465</x:v>
      </x:c>
      <x:c t="n" s="0">
        <x:v>12.03866</x:v>
      </x:c>
      <x:c t="n" s="0">
        <x:v>9.028013</x:v>
      </x:c>
      <x:c t="n" s="0">
        <x:v>6.536819</x:v>
      </x:c>
      <x:c t="n" s="0">
        <x:v>1.265593</x:v>
      </x:c>
      <x:c t="n" s="0">
        <x:v>-24.76723</x:v>
      </x:c>
      <x:c t="n" s="0">
        <x:v>-13.56741</x:v>
      </x:c>
      <x:c t="n" s="0">
        <x:v>-18.50631</x:v>
      </x:c>
      <x:c t="n" s="0">
        <x:v>-4.492675</x:v>
      </x:c>
      <x:c t="n" s="0">
        <x:v>-12.68469</x:v>
      </x:c>
      <x:c t="n" s="0">
        <x:v>-4.906219</x:v>
      </x:c>
      <x:c t="n" s="0">
        <x:v>9.862411</x:v>
      </x:c>
      <x:c t="n" s="0">
        <x:v>4.203047</x:v>
      </x:c>
      <x:c t="n" s="0">
        <x:v>4.994814</x:v>
      </x:c>
      <x:c t="n" s="0">
        <x:v>15.21331</x:v>
      </x:c>
      <x:c t="n" s="0">
        <x:v>20.5287</x:v>
      </x:c>
      <x:c t="n" s="0">
        <x:v>27.64065</x:v>
      </x:c>
      <x:c t="n" s="0">
        <x:v>27.25959</x:v>
      </x:c>
      <x:c t="n" s="0">
        <x:v>26.91734</x:v>
      </x:c>
      <x:c t="n" s="0">
        <x:v>37.59134</x:v>
      </x:c>
      <x:c t="n" s="0">
        <x:v>39.76666</x:v>
      </x:c>
      <x:c t="n" s="0">
        <x:v>36.64462</x:v>
      </x:c>
      <x:c t="n" s="0">
        <x:v>35.53183</x:v>
      </x:c>
      <x:c t="n" s="0">
        <x:v>37.81929</x:v>
      </x:c>
      <x:c t="n" s="0">
        <x:v>41.68175</x:v>
      </x:c>
      <x:c t="n" s="0">
        <x:v>39.07169</x:v>
      </x:c>
      <x:c t="n" s="0">
        <x:v>40.31577</x:v>
      </x:c>
      <x:c t="n" s="0">
        <x:v>38.3268</x:v>
      </x:c>
      <x:c t="n" s="0">
        <x:v>40.22979</x:v>
      </x:c>
      <x:c t="n" s="0">
        <x:v>37.0634</x:v>
      </x:c>
      <x:c t="n" s="0">
        <x:v>34.39432</x:v>
      </x:c>
      <x:c t="n" s="0">
        <x:v>32.62324</x:v>
      </x:c>
      <x:c t="n" s="0">
        <x:v>38.64577</x:v>
      </x:c>
      <x:c t="n" s="0">
        <x:v>39.19221</x:v>
      </x:c>
      <x:c t="n" s="0">
        <x:v>27.893</x:v>
      </x:c>
      <x:c t="n" s="0">
        <x:v>22.19844</x:v>
      </x:c>
      <x:c t="n" s="0">
        <x:v>25.38634</x:v>
      </x:c>
      <x:c t="n" s="0">
        <x:v>12.10269</x:v>
      </x:c>
      <x:c t="n" s="0">
        <x:v>8.212393</x:v>
      </x:c>
      <x:c t="n" s="0">
        <x:v>6.501011</x:v>
      </x:c>
      <x:c t="n" s="0">
        <x:v>1.044083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43943.1131134259</x:v>
      </x:c>
      <x:c t="n" s="7">
        <x:v>43943.1131134259</x:v>
      </x:c>
      <x:c t="n" s="0">
        <x:v>51.17631</x:v>
      </x:c>
      <x:c t="n" s="0">
        <x:v>58.9719</x:v>
      </x:c>
      <x:c t="n" s="0">
        <x:v>66.08222</x:v>
      </x:c>
      <x:c t="n" s="0">
        <x:v>73.80381</x:v>
      </x:c>
      <x:c t="n" s="0">
        <x:v>-26.18057</x:v>
      </x:c>
      <x:c t="n" s="0">
        <x:v>-14.11391</x:v>
      </x:c>
      <x:c t="n" s="0">
        <x:v>-18.99845</x:v>
      </x:c>
      <x:c t="n" s="0">
        <x:v>-3.513501</x:v>
      </x:c>
      <x:c t="n" s="0">
        <x:v>1.730792</x:v>
      </x:c>
      <x:c t="n" s="0">
        <x:v>11.41111</x:v>
      </x:c>
      <x:c t="n" s="0">
        <x:v>10.78744</x:v>
      </x:c>
      <x:c t="n" s="0">
        <x:v>7.992079</x:v>
      </x:c>
      <x:c t="n" s="0">
        <x:v>15.16709</x:v>
      </x:c>
      <x:c t="n" s="0">
        <x:v>21.23292</x:v>
      </x:c>
      <x:c t="n" s="0">
        <x:v>24.17081</x:v>
      </x:c>
      <x:c t="n" s="0">
        <x:v>26.54163</x:v>
      </x:c>
      <x:c t="n" s="0">
        <x:v>28.45676</x:v>
      </x:c>
      <x:c t="n" s="0">
        <x:v>32.08971</x:v>
      </x:c>
      <x:c t="n" s="0">
        <x:v>35.36642</x:v>
      </x:c>
      <x:c t="n" s="0">
        <x:v>40.51997</x:v>
      </x:c>
      <x:c t="n" s="0">
        <x:v>40.69052</x:v>
      </x:c>
      <x:c t="n" s="0">
        <x:v>38.39974</x:v>
      </x:c>
      <x:c t="n" s="0">
        <x:v>40.48606</x:v>
      </x:c>
      <x:c t="n" s="0">
        <x:v>41.40862</x:v>
      </x:c>
      <x:c t="n" s="0">
        <x:v>39.54657</x:v>
      </x:c>
      <x:c t="n" s="0">
        <x:v>41.82521</x:v>
      </x:c>
      <x:c t="n" s="0">
        <x:v>40.61732</x:v>
      </x:c>
      <x:c t="n" s="0">
        <x:v>40.17793</x:v>
      </x:c>
      <x:c t="n" s="0">
        <x:v>38.33573</x:v>
      </x:c>
      <x:c t="n" s="0">
        <x:v>36.98709</x:v>
      </x:c>
      <x:c t="n" s="0">
        <x:v>36.53809</x:v>
      </x:c>
      <x:c t="n" s="0">
        <x:v>37.40226</x:v>
      </x:c>
      <x:c t="n" s="0">
        <x:v>39.1207</x:v>
      </x:c>
      <x:c t="n" s="0">
        <x:v>28.12794</x:v>
      </x:c>
      <x:c t="n" s="0">
        <x:v>21.89989</x:v>
      </x:c>
      <x:c t="n" s="0">
        <x:v>24.70233</x:v>
      </x:c>
      <x:c t="n" s="0">
        <x:v>12.15267</x:v>
      </x:c>
      <x:c t="n" s="0">
        <x:v>9.168732</x:v>
      </x:c>
      <x:c t="n" s="0">
        <x:v>6.451713</x:v>
      </x:c>
      <x:c t="n" s="0">
        <x:v>1.301491</x:v>
      </x:c>
      <x:c t="n" s="0">
        <x:v>-24.76723</x:v>
      </x:c>
      <x:c t="n" s="0">
        <x:v>-13.56741</x:v>
      </x:c>
      <x:c t="n" s="0">
        <x:v>-20.74642</x:v>
      </x:c>
      <x:c t="n" s="0">
        <x:v>-0.7799849</x:v>
      </x:c>
      <x:c t="n" s="0">
        <x:v>-12.68469</x:v>
      </x:c>
      <x:c t="n" s="0">
        <x:v>-4.906219</x:v>
      </x:c>
      <x:c t="n" s="0">
        <x:v>9.491073</x:v>
      </x:c>
      <x:c t="n" s="0">
        <x:v>7.720161</x:v>
      </x:c>
      <x:c t="n" s="0">
        <x:v>4.994814</x:v>
      </x:c>
      <x:c t="n" s="0">
        <x:v>8.136639</x:v>
      </x:c>
      <x:c t="n" s="0">
        <x:v>23.60987</x:v>
      </x:c>
      <x:c t="n" s="0">
        <x:v>28.18662</x:v>
      </x:c>
      <x:c t="n" s="0">
        <x:v>27.26649</x:v>
      </x:c>
      <x:c t="n" s="0">
        <x:v>26.44488</x:v>
      </x:c>
      <x:c t="n" s="0">
        <x:v>31.9749</x:v>
      </x:c>
      <x:c t="n" s="0">
        <x:v>44.63344</x:v>
      </x:c>
      <x:c t="n" s="0">
        <x:v>38.95051</x:v>
      </x:c>
      <x:c t="n" s="0">
        <x:v>32.39087</x:v>
      </x:c>
      <x:c t="n" s="0">
        <x:v>37.21271</x:v>
      </x:c>
      <x:c t="n" s="0">
        <x:v>35.86315</x:v>
      </x:c>
      <x:c t="n" s="0">
        <x:v>38.97675</x:v>
      </x:c>
      <x:c t="n" s="0">
        <x:v>44.87143</x:v>
      </x:c>
      <x:c t="n" s="0">
        <x:v>34.50756</x:v>
      </x:c>
      <x:c t="n" s="0">
        <x:v>41.81343</x:v>
      </x:c>
      <x:c t="n" s="0">
        <x:v>39.51538</x:v>
      </x:c>
      <x:c t="n" s="0">
        <x:v>36.81531</x:v>
      </x:c>
      <x:c t="n" s="0">
        <x:v>37.9353</x:v>
      </x:c>
      <x:c t="n" s="0">
        <x:v>37.78013</x:v>
      </x:c>
      <x:c t="n" s="0">
        <x:v>40.60852</x:v>
      </x:c>
      <x:c t="n" s="0">
        <x:v>27.88667</x:v>
      </x:c>
      <x:c t="n" s="0">
        <x:v>21.16464</x:v>
      </x:c>
      <x:c t="n" s="0">
        <x:v>24.90619</x:v>
      </x:c>
      <x:c t="n" s="0">
        <x:v>12.92854</x:v>
      </x:c>
      <x:c t="n" s="0">
        <x:v>9.898169</x:v>
      </x:c>
      <x:c t="n" s="0">
        <x:v>6.331585</x:v>
      </x:c>
      <x:c t="n" s="0">
        <x:v>1.762273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43943.1131134259</x:v>
      </x:c>
      <x:c t="n" s="7">
        <x:v>43943.1131134259</x:v>
      </x:c>
      <x:c t="n" s="0">
        <x:v>49.99519</x:v>
      </x:c>
      <x:c t="n" s="0">
        <x:v>58.9719</x:v>
      </x:c>
      <x:c t="n" s="0">
        <x:v>71.37286</x:v>
      </x:c>
      <x:c t="n" s="0">
        <x:v>74.81282</x:v>
      </x:c>
      <x:c t="n" s="0">
        <x:v>-25.94399</x:v>
      </x:c>
      <x:c t="n" s="0">
        <x:v>-14.02977</x:v>
      </x:c>
      <x:c t="n" s="0">
        <x:v>-19.21389</x:v>
      </x:c>
      <x:c t="n" s="0">
        <x:v>-2.990607</x:v>
      </x:c>
      <x:c t="n" s="0">
        <x:v>1.072265</x:v>
      </x:c>
      <x:c t="n" s="0">
        <x:v>10.7431</x:v>
      </x:c>
      <x:c t="n" s="0">
        <x:v>10.62067</x:v>
      </x:c>
      <x:c t="n" s="0">
        <x:v>7.95343</x:v>
      </x:c>
      <x:c t="n" s="0">
        <x:v>14.92664</x:v>
      </x:c>
      <x:c t="n" s="0">
        <x:v>20.58385</x:v>
      </x:c>
      <x:c t="n" s="0">
        <x:v>24.88175</x:v>
      </x:c>
      <x:c t="n" s="0">
        <x:v>26.82417</x:v>
      </x:c>
      <x:c t="n" s="0">
        <x:v>28.40872</x:v>
      </x:c>
      <x:c t="n" s="0">
        <x:v>31.60663</x:v>
      </x:c>
      <x:c t="n" s="0">
        <x:v>35.18554</x:v>
      </x:c>
      <x:c t="n" s="0">
        <x:v>40.16548</x:v>
      </x:c>
      <x:c t="n" s="0">
        <x:v>40.46798</x:v>
      </x:c>
      <x:c t="n" s="0">
        <x:v>39.31486</x:v>
      </x:c>
      <x:c t="n" s="0">
        <x:v>40.93706</x:v>
      </x:c>
      <x:c t="n" s="0">
        <x:v>40.80726</x:v>
      </x:c>
      <x:c t="n" s="0">
        <x:v>39.43303</x:v>
      </x:c>
      <x:c t="n" s="0">
        <x:v>41.43375</x:v>
      </x:c>
      <x:c t="n" s="0">
        <x:v>40.21343</x:v>
      </x:c>
      <x:c t="n" s="0">
        <x:v>40.20364</x:v>
      </x:c>
      <x:c t="n" s="0">
        <x:v>38.24862</x:v>
      </x:c>
      <x:c t="n" s="0">
        <x:v>37.00162</x:v>
      </x:c>
      <x:c t="n" s="0">
        <x:v>37.18998</x:v>
      </x:c>
      <x:c t="n" s="0">
        <x:v>37.43172</x:v>
      </x:c>
      <x:c t="n" s="0">
        <x:v>39.36313</x:v>
      </x:c>
      <x:c t="n" s="0">
        <x:v>28.78157</x:v>
      </x:c>
      <x:c t="n" s="0">
        <x:v>21.94217</x:v>
      </x:c>
      <x:c t="n" s="0">
        <x:v>24.78063</x:v>
      </x:c>
      <x:c t="n" s="0">
        <x:v>12.20177</x:v>
      </x:c>
      <x:c t="n" s="0">
        <x:v>9.2932</x:v>
      </x:c>
      <x:c t="n" s="0">
        <x:v>6.327238</x:v>
      </x:c>
      <x:c t="n" s="0">
        <x:v>1.289962</x:v>
      </x:c>
      <x:c t="n" s="0">
        <x:v>-24.76723</x:v>
      </x:c>
      <x:c t="n" s="0">
        <x:v>-13.56741</x:v>
      </x:c>
      <x:c t="n" s="0">
        <x:v>-20.74642</x:v>
      </x:c>
      <x:c t="n" s="0">
        <x:v>-0.7799849</x:v>
      </x:c>
      <x:c t="n" s="0">
        <x:v>-12.68469</x:v>
      </x:c>
      <x:c t="n" s="0">
        <x:v>-4.906219</x:v>
      </x:c>
      <x:c t="n" s="0">
        <x:v>9.491073</x:v>
      </x:c>
      <x:c t="n" s="0">
        <x:v>7.720161</x:v>
      </x:c>
      <x:c t="n" s="0">
        <x:v>14.06361</x:v>
      </x:c>
      <x:c t="n" s="0">
        <x:v>8.136639</x:v>
      </x:c>
      <x:c t="n" s="0">
        <x:v>27.63125</x:v>
      </x:c>
      <x:c t="n" s="0">
        <x:v>28.18662</x:v>
      </x:c>
      <x:c t="n" s="0">
        <x:v>28.74002</x:v>
      </x:c>
      <x:c t="n" s="0">
        <x:v>26.54366</x:v>
      </x:c>
      <x:c t="n" s="0">
        <x:v>34.2524</x:v>
      </x:c>
      <x:c t="n" s="0">
        <x:v>33.16819</x:v>
      </x:c>
      <x:c t="n" s="0">
        <x:v>38.79836</x:v>
      </x:c>
      <x:c t="n" s="0">
        <x:v>43.26813</x:v>
      </x:c>
      <x:c t="n" s="0">
        <x:v>42.99688</x:v>
      </x:c>
      <x:c t="n" s="0">
        <x:v>32.8706</x:v>
      </x:c>
      <x:c t="n" s="0">
        <x:v>37.93156</x:v>
      </x:c>
      <x:c t="n" s="0">
        <x:v>37.04391</x:v>
      </x:c>
      <x:c t="n" s="0">
        <x:v>37.86205</x:v>
      </x:c>
      <x:c t="n" s="0">
        <x:v>40.30627</x:v>
      </x:c>
      <x:c t="n" s="0">
        <x:v>39.07205</x:v>
      </x:c>
      <x:c t="n" s="0">
        <x:v>37.21962</x:v>
      </x:c>
      <x:c t="n" s="0">
        <x:v>39.58409</x:v>
      </x:c>
      <x:c t="n" s="0">
        <x:v>37.78142</x:v>
      </x:c>
      <x:c t="n" s="0">
        <x:v>40.23815</x:v>
      </x:c>
      <x:c t="n" s="0">
        <x:v>31.67421</x:v>
      </x:c>
      <x:c t="n" s="0">
        <x:v>21.82204</x:v>
      </x:c>
      <x:c t="n" s="0">
        <x:v>25.94736</x:v>
      </x:c>
      <x:c t="n" s="0">
        <x:v>12.10924</x:v>
      </x:c>
      <x:c t="n" s="0">
        <x:v>9.692859</x:v>
      </x:c>
      <x:c t="n" s="0">
        <x:v>5.159097</x:v>
      </x:c>
      <x:c t="n" s="0">
        <x:v>0.9764757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43943.1131134259</x:v>
      </x:c>
      <x:c t="n" s="7">
        <x:v>43943.1131134259</x:v>
      </x:c>
      <x:c t="n" s="0">
        <x:v>50.51693</x:v>
      </x:c>
      <x:c t="n" s="0">
        <x:v>54.20069</x:v>
      </x:c>
      <x:c t="n" s="0">
        <x:v>70.71166</x:v>
      </x:c>
      <x:c t="n" s="0">
        <x:v>75.47471</x:v>
      </x:c>
      <x:c t="n" s="0">
        <x:v>-25.68098</x:v>
      </x:c>
      <x:c t="n" s="0">
        <x:v>-13.8938</x:v>
      </x:c>
      <x:c t="n" s="0">
        <x:v>-19.40674</x:v>
      </x:c>
      <x:c t="n" s="0">
        <x:v>-2.58903</x:v>
      </x:c>
      <x:c t="n" s="0">
        <x:v>0.9866183</x:v>
      </x:c>
      <x:c t="n" s="0">
        <x:v>10.07797</x:v>
      </x:c>
      <x:c t="n" s="0">
        <x:v>10.47299</x:v>
      </x:c>
      <x:c t="n" s="0">
        <x:v>7.92015</x:v>
      </x:c>
      <x:c t="n" s="0">
        <x:v>15.25497</x:v>
      </x:c>
      <x:c t="n" s="0">
        <x:v>20.72785</x:v>
      </x:c>
      <x:c t="n" s="0">
        <x:v>25.40853</x:v>
      </x:c>
      <x:c t="n" s="0">
        <x:v>27.89658</x:v>
      </x:c>
      <x:c t="n" s="0">
        <x:v>29.00649</x:v>
      </x:c>
      <x:c t="n" s="0">
        <x:v>31.26813</x:v>
      </x:c>
      <x:c t="n" s="0">
        <x:v>35.18819</x:v>
      </x:c>
      <x:c t="n" s="0">
        <x:v>40.04599</x:v>
      </x:c>
      <x:c t="n" s="0">
        <x:v>39.95459</x:v>
      </x:c>
      <x:c t="n" s="0">
        <x:v>39.69346</x:v>
      </x:c>
      <x:c t="n" s="0">
        <x:v>40.55742</x:v>
      </x:c>
      <x:c t="n" s="0">
        <x:v>40.6286</x:v>
      </x:c>
      <x:c t="n" s="0">
        <x:v>39.59809</x:v>
      </x:c>
      <x:c t="n" s="0">
        <x:v>41.05957</x:v>
      </x:c>
      <x:c t="n" s="0">
        <x:v>40.93494</x:v>
      </x:c>
      <x:c t="n" s="0">
        <x:v>40.30837</x:v>
      </x:c>
      <x:c t="n" s="0">
        <x:v>38.45909</x:v>
      </x:c>
      <x:c t="n" s="0">
        <x:v>36.63143</x:v>
      </x:c>
      <x:c t="n" s="0">
        <x:v>36.93598</x:v>
      </x:c>
      <x:c t="n" s="0">
        <x:v>37.52327</x:v>
      </x:c>
      <x:c t="n" s="0">
        <x:v>39.48435</x:v>
      </x:c>
      <x:c t="n" s="0">
        <x:v>28.77288</x:v>
      </x:c>
      <x:c t="n" s="0">
        <x:v>21.78589</x:v>
      </x:c>
      <x:c t="n" s="0">
        <x:v>25.10009</x:v>
      </x:c>
      <x:c t="n" s="0">
        <x:v>12.6255</x:v>
      </x:c>
      <x:c t="n" s="0">
        <x:v>9.451776</x:v>
      </x:c>
      <x:c t="n" s="0">
        <x:v>6.482827</x:v>
      </x:c>
      <x:c t="n" s="0">
        <x:v>1.270485</x:v>
      </x:c>
      <x:c t="n" s="0">
        <x:v>-24.33479</x:v>
      </x:c>
      <x:c t="n" s="0">
        <x:v>-13.11156</x:v>
      </x:c>
      <x:c t="n" s="0">
        <x:v>-20.74642</x:v>
      </x:c>
      <x:c t="n" s="0">
        <x:v>-0.7799849</x:v>
      </x:c>
      <x:c t="n" s="0">
        <x:v>1.084539</x:v>
      </x:c>
      <x:c t="n" s="0">
        <x:v>-4.906219</x:v>
      </x:c>
      <x:c t="n" s="0">
        <x:v>9.491073</x:v>
      </x:c>
      <x:c t="n" s="0">
        <x:v>7.720161</x:v>
      </x:c>
      <x:c t="n" s="0">
        <x:v>16.79614</x:v>
      </x:c>
      <x:c t="n" s="0">
        <x:v>22.12365</x:v>
      </x:c>
      <x:c t="n" s="0">
        <x:v>27.63125</x:v>
      </x:c>
      <x:c t="n" s="0">
        <x:v>31.84257</x:v>
      </x:c>
      <x:c t="n" s="0">
        <x:v>31.44257</x:v>
      </x:c>
      <x:c t="n" s="0">
        <x:v>29.07954</x:v>
      </x:c>
      <x:c t="n" s="0">
        <x:v>34.63351</x:v>
      </x:c>
      <x:c t="n" s="0">
        <x:v>39.72147</x:v>
      </x:c>
      <x:c t="n" s="0">
        <x:v>33.00378</x:v>
      </x:c>
      <x:c t="n" s="0">
        <x:v>40.26417</x:v>
      </x:c>
      <x:c t="n" s="0">
        <x:v>37.15208</x:v>
      </x:c>
      <x:c t="n" s="0">
        <x:v>39.45931</x:v>
      </x:c>
      <x:c t="n" s="0">
        <x:v>41.20213</x:v>
      </x:c>
      <x:c t="n" s="0">
        <x:v>38.27502</x:v>
      </x:c>
      <x:c t="n" s="0">
        <x:v>43.93452</x:v>
      </x:c>
      <x:c t="n" s="0">
        <x:v>40.2369</x:v>
      </x:c>
      <x:c t="n" s="0">
        <x:v>38.50953</x:v>
      </x:c>
      <x:c t="n" s="0">
        <x:v>33.79952</x:v>
      </x:c>
      <x:c t="n" s="0">
        <x:v>35.75856</x:v>
      </x:c>
      <x:c t="n" s="0">
        <x:v>38.47865</x:v>
      </x:c>
      <x:c t="n" s="0">
        <x:v>40.11303</x:v>
      </x:c>
      <x:c t="n" s="0">
        <x:v>27.70946</x:v>
      </x:c>
      <x:c t="n" s="0">
        <x:v>21.12481</x:v>
      </x:c>
      <x:c t="n" s="0">
        <x:v>26.38209</x:v>
      </x:c>
      <x:c t="n" s="0">
        <x:v>14.76517</x:v>
      </x:c>
      <x:c t="n" s="0">
        <x:v>10.16677</x:v>
      </x:c>
      <x:c t="n" s="0">
        <x:v>7.357419</x:v>
      </x:c>
      <x:c t="n" s="0">
        <x:v>1.491127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43943.1131134259</x:v>
      </x:c>
      <x:c t="n" s="7">
        <x:v>43943.1131134259</x:v>
      </x:c>
      <x:c t="n" s="0">
        <x:v>51.08338</x:v>
      </x:c>
      <x:c t="n" s="0">
        <x:v>61.19039</x:v>
      </x:c>
      <x:c t="n" s="0">
        <x:v>68.21985</x:v>
      </x:c>
      <x:c t="n" s="0">
        <x:v>73.38319</x:v>
      </x:c>
      <x:c t="n" s="0">
        <x:v>-25.43141</x:v>
      </x:c>
      <x:c t="n" s="0">
        <x:v>-13.74605</x:v>
      </x:c>
      <x:c t="n" s="0">
        <x:v>-19.57848</x:v>
      </x:c>
      <x:c t="n" s="0">
        <x:v>-2.273218</x:v>
      </x:c>
      <x:c t="n" s="0">
        <x:v>1.202676</x:v>
      </x:c>
      <x:c t="n" s="0">
        <x:v>9.416168</x:v>
      </x:c>
      <x:c t="n" s="0">
        <x:v>10.34277</x:v>
      </x:c>
      <x:c t="n" s="0">
        <x:v>8.190977</x:v>
      </x:c>
      <x:c t="n" s="0">
        <x:v>15.51697</x:v>
      </x:c>
      <x:c t="n" s="0">
        <x:v>21.21908</x:v>
      </x:c>
      <x:c t="n" s="0">
        <x:v>25.81279</x:v>
      </x:c>
      <x:c t="n" s="0">
        <x:v>28.98515</x:v>
      </x:c>
      <x:c t="n" s="0">
        <x:v>29.45901</x:v>
      </x:c>
      <x:c t="n" s="0">
        <x:v>31.29939</x:v>
      </x:c>
      <x:c t="n" s="0">
        <x:v>34.51469</x:v>
      </x:c>
      <x:c t="n" s="0">
        <x:v>39.74532</x:v>
      </x:c>
      <x:c t="n" s="0">
        <x:v>39.68907</x:v>
      </x:c>
      <x:c t="n" s="0">
        <x:v>39.42438</x:v>
      </x:c>
      <x:c t="n" s="0">
        <x:v>40.02092</x:v>
      </x:c>
      <x:c t="n" s="0">
        <x:v>40.52534</x:v>
      </x:c>
      <x:c t="n" s="0">
        <x:v>40.00826</x:v>
      </x:c>
      <x:c t="n" s="0">
        <x:v>41.53743</x:v>
      </x:c>
      <x:c t="n" s="0">
        <x:v>41.00298</x:v>
      </x:c>
      <x:c t="n" s="0">
        <x:v>40.20015</x:v>
      </x:c>
      <x:c t="n" s="0">
        <x:v>38.82971</x:v>
      </x:c>
      <x:c t="n" s="0">
        <x:v>36.88476</x:v>
      </x:c>
      <x:c t="n" s="0">
        <x:v>37.39705</x:v>
      </x:c>
      <x:c t="n" s="0">
        <x:v>37.63314</x:v>
      </x:c>
      <x:c t="n" s="0">
        <x:v>39.59399</x:v>
      </x:c>
      <x:c t="n" s="0">
        <x:v>28.77481</x:v>
      </x:c>
      <x:c t="n" s="0">
        <x:v>21.84449</x:v>
      </x:c>
      <x:c t="n" s="0">
        <x:v>25.01456</x:v>
      </x:c>
      <x:c t="n" s="0">
        <x:v>12.82295</x:v>
      </x:c>
      <x:c t="n" s="0">
        <x:v>9.305387</x:v>
      </x:c>
      <x:c t="n" s="0">
        <x:v>6.354176</x:v>
      </x:c>
      <x:c t="n" s="0">
        <x:v>1.37561</x:v>
      </x:c>
      <x:c t="n" s="0">
        <x:v>-24.19971</x:v>
      </x:c>
      <x:c t="n" s="0">
        <x:v>-12.96965</x:v>
      </x:c>
      <x:c t="n" s="0">
        <x:v>-20.74642</x:v>
      </x:c>
      <x:c t="n" s="0">
        <x:v>-0.7799849</x:v>
      </x:c>
      <x:c t="n" s="0">
        <x:v>2.288103</x:v>
      </x:c>
      <x:c t="n" s="0">
        <x:v>2.103128</x:v>
      </x:c>
      <x:c t="n" s="0">
        <x:v>9.309399</x:v>
      </x:c>
      <x:c t="n" s="0">
        <x:v>9.712638</x:v>
      </x:c>
      <x:c t="n" s="0">
        <x:v>17.02349</x:v>
      </x:c>
      <x:c t="n" s="0">
        <x:v>23.32946</x:v>
      </x:c>
      <x:c t="n" s="0">
        <x:v>27.63125</x:v>
      </x:c>
      <x:c t="n" s="0">
        <x:v>32.59691</x:v>
      </x:c>
      <x:c t="n" s="0">
        <x:v>31.44257</x:v>
      </x:c>
      <x:c t="n" s="0">
        <x:v>31.47789</x:v>
      </x:c>
      <x:c t="n" s="0">
        <x:v>17.20787</x:v>
      </x:c>
      <x:c t="n" s="0">
        <x:v>36.67965</x:v>
      </x:c>
      <x:c t="n" s="0">
        <x:v>38.92079</x:v>
      </x:c>
      <x:c t="n" s="0">
        <x:v>37.73972</x:v>
      </x:c>
      <x:c t="n" s="0">
        <x:v>34.84983</x:v>
      </x:c>
      <x:c t="n" s="0">
        <x:v>39.61221</x:v>
      </x:c>
      <x:c t="n" s="0">
        <x:v>41.09635</x:v>
      </x:c>
      <x:c t="n" s="0">
        <x:v>44.44393</x:v>
      </x:c>
      <x:c t="n" s="0">
        <x:v>41.59517</x:v>
      </x:c>
      <x:c t="n" s="0">
        <x:v>40.52322</x:v>
      </x:c>
      <x:c t="n" s="0">
        <x:v>40.18151</x:v>
      </x:c>
      <x:c t="n" s="0">
        <x:v>38.10318</x:v>
      </x:c>
      <x:c t="n" s="0">
        <x:v>39.71535</x:v>
      </x:c>
      <x:c t="n" s="0">
        <x:v>37.1833</x:v>
      </x:c>
      <x:c t="n" s="0">
        <x:v>40.31436</x:v>
      </x:c>
      <x:c t="n" s="0">
        <x:v>29.97046</x:v>
      </x:c>
      <x:c t="n" s="0">
        <x:v>21.97985</x:v>
      </x:c>
      <x:c t="n" s="0">
        <x:v>23.69776</x:v>
      </x:c>
      <x:c t="n" s="0">
        <x:v>14.12315</x:v>
      </x:c>
      <x:c t="n" s="0">
        <x:v>8.055241</x:v>
      </x:c>
      <x:c t="n" s="0">
        <x:v>6.411944</x:v>
      </x:c>
      <x:c t="n" s="0">
        <x:v>1.628622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43943.1131134259</x:v>
      </x:c>
      <x:c t="n" s="7">
        <x:v>43943.1131134259</x:v>
      </x:c>
      <x:c t="n" s="0">
        <x:v>51.2454</x:v>
      </x:c>
      <x:c t="n" s="0">
        <x:v>58.9719</x:v>
      </x:c>
      <x:c t="n" s="0">
        <x:v>72.70354</x:v>
      </x:c>
      <x:c t="n" s="0">
        <x:v>77.18224</x:v>
      </x:c>
      <x:c t="n" s="0">
        <x:v>-25.22907</x:v>
      </x:c>
      <x:c t="n" s="0">
        <x:v>-13.62373</x:v>
      </x:c>
      <x:c t="n" s="0">
        <x:v>-19.73077</x:v>
      </x:c>
      <x:c t="n" s="0">
        <x:v>-2.020574</x:v>
      </x:c>
      <x:c t="n" s="0">
        <x:v>1.379048</x:v>
      </x:c>
      <x:c t="n" s="0">
        <x:v>9.557418</x:v>
      </x:c>
      <x:c t="n" s="0">
        <x:v>10.0494</x:v>
      </x:c>
      <x:c t="n" s="0">
        <x:v>8.493509</x:v>
      </x:c>
      <x:c t="n" s="0">
        <x:v>16.06409</x:v>
      </x:c>
      <x:c t="n" s="0">
        <x:v>21.59867</x:v>
      </x:c>
      <x:c t="n" s="0">
        <x:v>25.60583</x:v>
      </x:c>
      <x:c t="n" s="0">
        <x:v>29.73821</x:v>
      </x:c>
      <x:c t="n" s="0">
        <x:v>29.01447</x:v>
      </x:c>
      <x:c t="n" s="0">
        <x:v>31.09637</x:v>
      </x:c>
      <x:c t="n" s="0">
        <x:v>34.73373</x:v>
      </x:c>
      <x:c t="n" s="0">
        <x:v>39.41872</x:v>
      </x:c>
      <x:c t="n" s="0">
        <x:v>40.17551</x:v>
      </x:c>
      <x:c t="n" s="0">
        <x:v>39.64822</x:v>
      </x:c>
      <x:c t="n" s="0">
        <x:v>39.87365</x:v>
      </x:c>
      <x:c t="n" s="0">
        <x:v>40.75775</x:v>
      </x:c>
      <x:c t="n" s="0">
        <x:v>39.53349</x:v>
      </x:c>
      <x:c t="n" s="0">
        <x:v>41.58506</x:v>
      </x:c>
      <x:c t="n" s="0">
        <x:v>40.8913</x:v>
      </x:c>
      <x:c t="n" s="0">
        <x:v>40.29263</x:v>
      </x:c>
      <x:c t="n" s="0">
        <x:v>38.67717</x:v>
      </x:c>
      <x:c t="n" s="0">
        <x:v>36.79527</x:v>
      </x:c>
      <x:c t="n" s="0">
        <x:v>37.64062</x:v>
      </x:c>
      <x:c t="n" s="0">
        <x:v>37.72547</x:v>
      </x:c>
      <x:c t="n" s="0">
        <x:v>39.56427</x:v>
      </x:c>
      <x:c t="n" s="0">
        <x:v>28.85727</x:v>
      </x:c>
      <x:c t="n" s="0">
        <x:v>21.90329</x:v>
      </x:c>
      <x:c t="n" s="0">
        <x:v>24.8366</x:v>
      </x:c>
      <x:c t="n" s="0">
        <x:v>12.77928</x:v>
      </x:c>
      <x:c t="n" s="0">
        <x:v>9.296805</x:v>
      </x:c>
      <x:c t="n" s="0">
        <x:v>6.380731</x:v>
      </x:c>
      <x:c t="n" s="0">
        <x:v>1.329069</x:v>
      </x:c>
      <x:c t="n" s="0">
        <x:v>-24.19971</x:v>
      </x:c>
      <x:c t="n" s="0">
        <x:v>-12.96965</x:v>
      </x:c>
      <x:c t="n" s="0">
        <x:v>-20.74642</x:v>
      </x:c>
      <x:c t="n" s="0">
        <x:v>-0.7799849</x:v>
      </x:c>
      <x:c t="n" s="0">
        <x:v>2.288103</x:v>
      </x:c>
      <x:c t="n" s="0">
        <x:v>10.30272</x:v>
      </x:c>
      <x:c t="n" s="0">
        <x:v>7.766375</x:v>
      </x:c>
      <x:c t="n" s="0">
        <x:v>9.935124</x:v>
      </x:c>
      <x:c t="n" s="0">
        <x:v>18.34936</x:v>
      </x:c>
      <x:c t="n" s="0">
        <x:v>23.32946</x:v>
      </x:c>
      <x:c t="n" s="0">
        <x:v>23.15411</x:v>
      </x:c>
      <x:c t="n" s="0">
        <x:v>32.59691</x:v>
      </x:c>
      <x:c t="n" s="0">
        <x:v>21.74298</x:v>
      </x:c>
      <x:c t="n" s="0">
        <x:v>29.01688</x:v>
      </x:c>
      <x:c t="n" s="0">
        <x:v>36.48966</x:v>
      </x:c>
      <x:c t="n" s="0">
        <x:v>37.23911</x:v>
      </x:c>
      <x:c t="n" s="0">
        <x:v>42.08302</x:v>
      </x:c>
      <x:c t="n" s="0">
        <x:v>40.99249</x:v>
      </x:c>
      <x:c t="n" s="0">
        <x:v>38.70464</x:v>
      </x:c>
      <x:c t="n" s="0">
        <x:v>42.48569</x:v>
      </x:c>
      <x:c t="n" s="0">
        <x:v>35.53862</x:v>
      </x:c>
      <x:c t="n" s="0">
        <x:v>39.65645</x:v>
      </x:c>
      <x:c t="n" s="0">
        <x:v>39.12766</x:v>
      </x:c>
      <x:c t="n" s="0">
        <x:v>40.51583</x:v>
      </x:c>
      <x:c t="n" s="0">
        <x:v>37.37537</x:v>
      </x:c>
      <x:c t="n" s="0">
        <x:v>36.58087</x:v>
      </x:c>
      <x:c t="n" s="0">
        <x:v>38.37987</x:v>
      </x:c>
      <x:c t="n" s="0">
        <x:v>38.28563</x:v>
      </x:c>
      <x:c t="n" s="0">
        <x:v>39.211</x:v>
      </x:c>
      <x:c t="n" s="0">
        <x:v>28.24608</x:v>
      </x:c>
      <x:c t="n" s="0">
        <x:v>22.60851</x:v>
      </x:c>
      <x:c t="n" s="0">
        <x:v>23.96843</x:v>
      </x:c>
      <x:c t="n" s="0">
        <x:v>12.05175</x:v>
      </x:c>
      <x:c t="n" s="0">
        <x:v>9.610048</x:v>
      </x:c>
      <x:c t="n" s="0">
        <x:v>5.651115</x:v>
      </x:c>
      <x:c t="n" s="0">
        <x:v>1.223898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43943.1131134259</x:v>
      </x:c>
      <x:c t="n" s="7">
        <x:v>43943.1131134259</x:v>
      </x:c>
      <x:c t="n" s="0">
        <x:v>49.79975</x:v>
      </x:c>
      <x:c t="n" s="0">
        <x:v>54.20069</x:v>
      </x:c>
      <x:c t="n" s="0">
        <x:v>69.45494</x:v>
      </x:c>
      <x:c t="n" s="0">
        <x:v>73.38319</x:v>
      </x:c>
      <x:c t="n" s="0">
        <x:v>-25.06329</x:v>
      </x:c>
      <x:c t="n" s="0">
        <x:v>-13.52194</x:v>
      </x:c>
      <x:c t="n" s="0">
        <x:v>-19.86522</x:v>
      </x:c>
      <x:c t="n" s="0">
        <x:v>-1.815867</x:v>
      </x:c>
      <x:c t="n" s="0">
        <x:v>1.524204</x:v>
      </x:c>
      <x:c t="n" s="0">
        <x:v>9.674515</x:v>
      </x:c>
      <x:c t="n" s="0">
        <x:v>9.782148</x:v>
      </x:c>
      <x:c t="n" s="0">
        <x:v>8.899238</x:v>
      </x:c>
      <x:c t="n" s="0">
        <x:v>16.48231</x:v>
      </x:c>
      <x:c t="n" s="0">
        <x:v>21.41702</x:v>
      </x:c>
      <x:c t="n" s="0">
        <x:v>25.08569</x:v>
      </x:c>
      <x:c t="n" s="0">
        <x:v>29.61625</x:v>
      </x:c>
      <x:c t="n" s="0">
        <x:v>28.46613</x:v>
      </x:c>
      <x:c t="n" s="0">
        <x:v>30.51899</x:v>
      </x:c>
      <x:c t="n" s="0">
        <x:v>35.21223</x:v>
      </x:c>
      <x:c t="n" s="0">
        <x:v>39.39966</x:v>
      </x:c>
      <x:c t="n" s="0">
        <x:v>40.17289</x:v>
      </x:c>
      <x:c t="n" s="0">
        <x:v>39.33494</x:v>
      </x:c>
      <x:c t="n" s="0">
        <x:v>39.38187</x:v>
      </x:c>
      <x:c t="n" s="0">
        <x:v>40.4945</x:v>
      </x:c>
      <x:c t="n" s="0">
        <x:v>39.43602</x:v>
      </x:c>
      <x:c t="n" s="0">
        <x:v>41.44231</x:v>
      </x:c>
      <x:c t="n" s="0">
        <x:v>41.01995</x:v>
      </x:c>
      <x:c t="n" s="0">
        <x:v>39.96196</x:v>
      </x:c>
      <x:c t="n" s="0">
        <x:v>38.67551</x:v>
      </x:c>
      <x:c t="n" s="0">
        <x:v>36.64695</x:v>
      </x:c>
      <x:c t="n" s="0">
        <x:v>37.44943</x:v>
      </x:c>
      <x:c t="n" s="0">
        <x:v>37.65322</x:v>
      </x:c>
      <x:c t="n" s="0">
        <x:v>39.34748</x:v>
      </x:c>
      <x:c t="n" s="0">
        <x:v>28.60868</x:v>
      </x:c>
      <x:c t="n" s="0">
        <x:v>21.9404</x:v>
      </x:c>
      <x:c t="n" s="0">
        <x:v>24.76497</x:v>
      </x:c>
      <x:c t="n" s="0">
        <x:v>12.66709</x:v>
      </x:c>
      <x:c t="n" s="0">
        <x:v>9.570696</x:v>
      </x:c>
      <x:c t="n" s="0">
        <x:v>6.3995</x:v>
      </x:c>
      <x:c t="n" s="0">
        <x:v>1.152078</x:v>
      </x:c>
      <x:c t="n" s="0">
        <x:v>-24.19971</x:v>
      </x:c>
      <x:c t="n" s="0">
        <x:v>-12.96965</x:v>
      </x:c>
      <x:c t="n" s="0">
        <x:v>-20.74642</x:v>
      </x:c>
      <x:c t="n" s="0">
        <x:v>-0.7799849</x:v>
      </x:c>
      <x:c t="n" s="0">
        <x:v>2.288103</x:v>
      </x:c>
      <x:c t="n" s="0">
        <x:v>10.30272</x:v>
      </x:c>
      <x:c t="n" s="0">
        <x:v>7.766375</x:v>
      </x:c>
      <x:c t="n" s="0">
        <x:v>10.86638</x:v>
      </x:c>
      <x:c t="n" s="0">
        <x:v>18.34936</x:v>
      </x:c>
      <x:c t="n" s="0">
        <x:v>19.10649</x:v>
      </x:c>
      <x:c t="n" s="0">
        <x:v>19.1617</x:v>
      </x:c>
      <x:c t="n" s="0">
        <x:v>27.94937</x:v>
      </x:c>
      <x:c t="n" s="0">
        <x:v>21.74298</x:v>
      </x:c>
      <x:c t="n" s="0">
        <x:v>22.77562</x:v>
      </x:c>
      <x:c t="n" s="0">
        <x:v>36.85433</x:v>
      </x:c>
      <x:c t="n" s="0">
        <x:v>39.41768</x:v>
      </x:c>
      <x:c t="n" s="0">
        <x:v>39.94599</x:v>
      </x:c>
      <x:c t="n" s="0">
        <x:v>35.8913</x:v>
      </x:c>
      <x:c t="n" s="0">
        <x:v>34.05777</x:v>
      </x:c>
      <x:c t="n" s="0">
        <x:v>37.07449</x:v>
      </x:c>
      <x:c t="n" s="0">
        <x:v>38.99539</x:v>
      </x:c>
      <x:c t="n" s="0">
        <x:v>40.51119</x:v>
      </x:c>
      <x:c t="n" s="0">
        <x:v>41.45044</x:v>
      </x:c>
      <x:c t="n" s="0">
        <x:v>35.9438</x:v>
      </x:c>
      <x:c t="n" s="0">
        <x:v>39.15989</x:v>
      </x:c>
      <x:c t="n" s="0">
        <x:v>34.60176</x:v>
      </x:c>
      <x:c t="n" s="0">
        <x:v>35.64528</x:v>
      </x:c>
      <x:c t="n" s="0">
        <x:v>36.85494</x:v>
      </x:c>
      <x:c t="n" s="0">
        <x:v>37.62019</x:v>
      </x:c>
      <x:c t="n" s="0">
        <x:v>26.85978</x:v>
      </x:c>
      <x:c t="n" s="0">
        <x:v>21.87567</x:v>
      </x:c>
      <x:c t="n" s="0">
        <x:v>24.25039</x:v>
      </x:c>
      <x:c t="n" s="0">
        <x:v>11.70504</x:v>
      </x:c>
      <x:c t="n" s="0">
        <x:v>10.64706</x:v>
      </x:c>
      <x:c t="n" s="0">
        <x:v>6.554462</x:v>
      </x:c>
      <x:c t="n" s="0">
        <x:v>0.008823323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43943.1131134259</x:v>
      </x:c>
      <x:c t="n" s="7">
        <x:v>43943.1131134259</x:v>
      </x:c>
      <x:c t="n" s="0">
        <x:v>50.98042</x:v>
      </x:c>
      <x:c t="n" s="0">
        <x:v>57.21099</x:v>
      </x:c>
      <x:c t="n" s="0">
        <x:v>66.42371</x:v>
      </x:c>
      <x:c t="n" s="0">
        <x:v>71.80251</x:v>
      </x:c>
      <x:c t="n" s="0">
        <x:v>-24.92661</x:v>
      </x:c>
      <x:c t="n" s="0">
        <x:v>-13.5492</x:v>
      </x:c>
      <x:c t="n" s="0">
        <x:v>-20.19646</x:v>
      </x:c>
      <x:c t="n" s="0">
        <x:v>-1.597118</x:v>
      </x:c>
      <x:c t="n" s="0">
        <x:v>1.644442</x:v>
      </x:c>
      <x:c t="n" s="0">
        <x:v>9.772078</x:v>
      </x:c>
      <x:c t="n" s="0">
        <x:v>9.540117</x:v>
      </x:c>
      <x:c t="n" s="0">
        <x:v>9.353351</x:v>
      </x:c>
      <x:c t="n" s="0">
        <x:v>16.81013</x:v>
      </x:c>
      <x:c t="n" s="0">
        <x:v>20.73759</x:v>
      </x:c>
      <x:c t="n" s="0">
        <x:v>24.58612</x:v>
      </x:c>
      <x:c t="n" s="0">
        <x:v>29.40932</x:v>
      </x:c>
      <x:c t="n" s="0">
        <x:v>28.01918</x:v>
      </x:c>
      <x:c t="n" s="0">
        <x:v>30.93077</x:v>
      </x:c>
      <x:c t="n" s="0">
        <x:v>34.87352</x:v>
      </x:c>
      <x:c t="n" s="0">
        <x:v>39.52422</x:v>
      </x:c>
      <x:c t="n" s="0">
        <x:v>39.98457</x:v>
      </x:c>
      <x:c t="n" s="0">
        <x:v>38.94361</x:v>
      </x:c>
      <x:c t="n" s="0">
        <x:v>39.15831</x:v>
      </x:c>
      <x:c t="n" s="0">
        <x:v>40.35523</x:v>
      </x:c>
      <x:c t="n" s="0">
        <x:v>39.50375</x:v>
      </x:c>
      <x:c t="n" s="0">
        <x:v>41.03905</x:v>
      </x:c>
      <x:c t="n" s="0">
        <x:v>40.9709</x:v>
      </x:c>
      <x:c t="n" s="0">
        <x:v>40.53488</x:v>
      </x:c>
      <x:c t="n" s="0">
        <x:v>38.62323</x:v>
      </x:c>
      <x:c t="n" s="0">
        <x:v>36.94217</x:v>
      </x:c>
      <x:c t="n" s="0">
        <x:v>37.50008</x:v>
      </x:c>
      <x:c t="n" s="0">
        <x:v>37.377</x:v>
      </x:c>
      <x:c t="n" s="0">
        <x:v>39.49476</x:v>
      </x:c>
      <x:c t="n" s="0">
        <x:v>28.43352</x:v>
      </x:c>
      <x:c t="n" s="0">
        <x:v>22.02302</x:v>
      </x:c>
      <x:c t="n" s="0">
        <x:v>24.78471</x:v>
      </x:c>
      <x:c t="n" s="0">
        <x:v>12.45125</x:v>
      </x:c>
      <x:c t="n" s="0">
        <x:v>9.358051</x:v>
      </x:c>
      <x:c t="n" s="0">
        <x:v>6.169998</x:v>
      </x:c>
      <x:c t="n" s="0">
        <x:v>1.167015</x:v>
      </x:c>
      <x:c t="n" s="0">
        <x:v>-24.19971</x:v>
      </x:c>
      <x:c t="n" s="0">
        <x:v>-13.84824</x:v>
      </x:c>
      <x:c t="n" s="0">
        <x:v>-23.38818</x:v>
      </x:c>
      <x:c t="n" s="0">
        <x:v>-0.4553201</x:v>
      </x:c>
      <x:c t="n" s="0">
        <x:v>2.288103</x:v>
      </x:c>
      <x:c t="n" s="0">
        <x:v>10.30272</x:v>
      </x:c>
      <x:c t="n" s="0">
        <x:v>7.766375</x:v>
      </x:c>
      <x:c t="n" s="0">
        <x:v>11.34225</x:v>
      </x:c>
      <x:c t="n" s="0">
        <x:v>18.34936</x:v>
      </x:c>
      <x:c t="n" s="0">
        <x:v>0.40013</x:v>
      </x:c>
      <x:c t="n" s="0">
        <x:v>19.1617</x:v>
      </x:c>
      <x:c t="n" s="0">
        <x:v>27.94937</x:v>
      </x:c>
      <x:c t="n" s="0">
        <x:v>23.9009</x:v>
      </x:c>
      <x:c t="n" s="0">
        <x:v>33.37935</x:v>
      </x:c>
      <x:c t="n" s="0">
        <x:v>32.07889</x:v>
      </x:c>
      <x:c t="n" s="0">
        <x:v>40.26807</x:v>
      </x:c>
      <x:c t="n" s="0">
        <x:v>38.7295</x:v>
      </x:c>
      <x:c t="n" s="0">
        <x:v>34.73772</x:v>
      </x:c>
      <x:c t="n" s="0">
        <x:v>37.02925</x:v>
      </x:c>
      <x:c t="n" s="0">
        <x:v>39.9544</x:v>
      </x:c>
      <x:c t="n" s="0">
        <x:v>39.55568</x:v>
      </x:c>
      <x:c t="n" s="0">
        <x:v>38.71603</x:v>
      </x:c>
      <x:c t="n" s="0">
        <x:v>40.92842</x:v>
      </x:c>
      <x:c t="n" s="0">
        <x:v>43.168</x:v>
      </x:c>
      <x:c t="n" s="0">
        <x:v>38.25641</x:v>
      </x:c>
      <x:c t="n" s="0">
        <x:v>38.4218</x:v>
      </x:c>
      <x:c t="n" s="0">
        <x:v>38.06224</x:v>
      </x:c>
      <x:c t="n" s="0">
        <x:v>35.33954</x:v>
      </x:c>
      <x:c t="n" s="0">
        <x:v>40.69005</x:v>
      </x:c>
      <x:c t="n" s="0">
        <x:v>27.22209</x:v>
      </x:c>
      <x:c t="n" s="0">
        <x:v>22.44823</x:v>
      </x:c>
      <x:c t="n" s="0">
        <x:v>25.01332</x:v>
      </x:c>
      <x:c t="n" s="0">
        <x:v>11.33189</x:v>
      </x:c>
      <x:c t="n" s="0">
        <x:v>8.474129</x:v>
      </x:c>
      <x:c t="n" s="0">
        <x:v>4.878644</x:v>
      </x:c>
      <x:c t="n" s="0">
        <x:v>1.018568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43943.1131134259</x:v>
      </x:c>
      <x:c t="n" s="7">
        <x:v>43943.1131134259</x:v>
      </x:c>
      <x:c t="n" s="0">
        <x:v>50.88462</x:v>
      </x:c>
      <x:c t="n" s="0">
        <x:v>57.21099</x:v>
      </x:c>
      <x:c t="n" s="0">
        <x:v>68.30731</x:v>
      </x:c>
      <x:c t="n" s="0">
        <x:v>75.49739</x:v>
      </x:c>
      <x:c t="n" s="0">
        <x:v>-24.81329</x:v>
      </x:c>
      <x:c t="n" s="0">
        <x:v>-13.63651</x:v>
      </x:c>
      <x:c t="n" s="0">
        <x:v>-20.63266</x:v>
      </x:c>
      <x:c t="n" s="0">
        <x:v>-1.391622</x:v>
      </x:c>
      <x:c t="n" s="0">
        <x:v>1.908336</x:v>
      </x:c>
      <x:c t="n" s="0">
        <x:v>9.853699</x:v>
      </x:c>
      <x:c t="n" s="0">
        <x:v>9.280618</x:v>
      </x:c>
      <x:c t="n" s="0">
        <x:v>9.706806</x:v>
      </x:c>
      <x:c t="n" s="0">
        <x:v>16.76168</x:v>
      </x:c>
      <x:c t="n" s="0">
        <x:v>20.05916</x:v>
      </x:c>
      <x:c t="n" s="0">
        <x:v>24.23393</x:v>
      </x:c>
      <x:c t="n" s="0">
        <x:v>29.22445</x:v>
      </x:c>
      <x:c t="n" s="0">
        <x:v>27.64741</x:v>
      </x:c>
      <x:c t="n" s="0">
        <x:v>31.68122</x:v>
      </x:c>
      <x:c t="n" s="0">
        <x:v>34.91383</x:v>
      </x:c>
      <x:c t="n" s="0">
        <x:v>39.72551</x:v>
      </x:c>
      <x:c t="n" s="0">
        <x:v>39.85393</x:v>
      </x:c>
      <x:c t="n" s="0">
        <x:v>38.42495</x:v>
      </x:c>
      <x:c t="n" s="0">
        <x:v>38.52327</x:v>
      </x:c>
      <x:c t="n" s="0">
        <x:v>40.1773</x:v>
      </x:c>
      <x:c t="n" s="0">
        <x:v>39.67904</x:v>
      </x:c>
      <x:c t="n" s="0">
        <x:v>40.96317</x:v>
      </x:c>
      <x:c t="n" s="0">
        <x:v>41.66502</x:v>
      </x:c>
      <x:c t="n" s="0">
        <x:v>40.73618</x:v>
      </x:c>
      <x:c t="n" s="0">
        <x:v>38.52604</x:v>
      </x:c>
      <x:c t="n" s="0">
        <x:v>36.9295</x:v>
      </x:c>
      <x:c t="n" s="0">
        <x:v>37.31762</x:v>
      </x:c>
      <x:c t="n" s="0">
        <x:v>37.172</x:v>
      </x:c>
      <x:c t="n" s="0">
        <x:v>39.36757</x:v>
      </x:c>
      <x:c t="n" s="0">
        <x:v>28.59315</x:v>
      </x:c>
      <x:c t="n" s="0">
        <x:v>21.90482</x:v>
      </x:c>
      <x:c t="n" s="0">
        <x:v>24.86323</x:v>
      </x:c>
      <x:c t="n" s="0">
        <x:v>12.2175</x:v>
      </x:c>
      <x:c t="n" s="0">
        <x:v>9.391783</x:v>
      </x:c>
      <x:c t="n" s="0">
        <x:v>6.14954</x:v>
      </x:c>
      <x:c t="n" s="0">
        <x:v>1.139699</x:v>
      </x:c>
      <x:c t="n" s="0">
        <x:v>-24.19971</x:v>
      </x:c>
      <x:c t="n" s="0">
        <x:v>-14.1856</x:v>
      </x:c>
      <x:c t="n" s="0">
        <x:v>-24.80939</x:v>
      </x:c>
      <x:c t="n" s="0">
        <x:v>-0.352277</x:v>
      </x:c>
      <x:c t="n" s="0">
        <x:v>3.853763</x:v>
      </x:c>
      <x:c t="n" s="0">
        <x:v>10.30272</x:v>
      </x:c>
      <x:c t="n" s="0">
        <x:v>6.934112</x:v>
      </x:c>
      <x:c t="n" s="0">
        <x:v>11.34225</x:v>
      </x:c>
      <x:c t="n" s="0">
        <x:v>16.14433</x:v>
      </x:c>
      <x:c t="n" s="0">
        <x:v>0.40013</x:v>
      </x:c>
      <x:c t="n" s="0">
        <x:v>22.52687</x:v>
      </x:c>
      <x:c t="n" s="0">
        <x:v>27.94937</x:v>
      </x:c>
      <x:c t="n" s="0">
        <x:v>24.4337</x:v>
      </x:c>
      <x:c t="n" s="0">
        <x:v>34.53321</x:v>
      </x:c>
      <x:c t="n" s="0">
        <x:v>35.44874</x:v>
      </x:c>
      <x:c t="n" s="0">
        <x:v>41.64301</x:v>
      </x:c>
      <x:c t="n" s="0">
        <x:v>39.01249</x:v>
      </x:c>
      <x:c t="n" s="0">
        <x:v>33.75351</x:v>
      </x:c>
      <x:c t="n" s="0">
        <x:v>28.24915</x:v>
      </x:c>
      <x:c t="n" s="0">
        <x:v>38.84818</x:v>
      </x:c>
      <x:c t="n" s="0">
        <x:v>40.49105</x:v>
      </x:c>
      <x:c t="n" s="0">
        <x:v>39.52946</x:v>
      </x:c>
      <x:c t="n" s="0">
        <x:v>45.01838</x:v>
      </x:c>
      <x:c t="n" s="0">
        <x:v>42.19772</x:v>
      </x:c>
      <x:c t="n" s="0">
        <x:v>38.55883</x:v>
      </x:c>
      <x:c t="n" s="0">
        <x:v>37.40662</x:v>
      </x:c>
      <x:c t="n" s="0">
        <x:v>36.16618</x:v>
      </x:c>
      <x:c t="n" s="0">
        <x:v>36.44087</x:v>
      </x:c>
      <x:c t="n" s="0">
        <x:v>37.62484</x:v>
      </x:c>
      <x:c t="n" s="0">
        <x:v>30.13691</x:v>
      </x:c>
      <x:c t="n" s="0">
        <x:v>21.22559</x:v>
      </x:c>
      <x:c t="n" s="0">
        <x:v>25.23547</x:v>
      </x:c>
      <x:c t="n" s="0">
        <x:v>10.43998</x:v>
      </x:c>
      <x:c t="n" s="0">
        <x:v>9.559223</x:v>
      </x:c>
      <x:c t="n" s="0">
        <x:v>6.095006</x:v>
      </x:c>
      <x:c t="n" s="0">
        <x:v>1.01892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43943.1131134259</x:v>
      </x:c>
      <x:c t="n" s="7">
        <x:v>43943.1131134259</x:v>
      </x:c>
      <x:c t="n" s="0">
        <x:v>52.54387</x:v>
      </x:c>
      <x:c t="n" s="0">
        <x:v>58.9719</x:v>
      </x:c>
      <x:c t="n" s="0">
        <x:v>68.56647</x:v>
      </x:c>
      <x:c t="n" s="0">
        <x:v>74.62337</x:v>
      </x:c>
      <x:c t="n" s="0">
        <x:v>-24.7187</x:v>
      </x:c>
      <x:c t="n" s="0">
        <x:v>-13.71251</x:v>
      </x:c>
      <x:c t="n" s="0">
        <x:v>-21.04334</x:v>
      </x:c>
      <x:c t="n" s="0">
        <x:v>-1.223508</x:v>
      </x:c>
      <x:c t="n" s="0">
        <x:v>3.014054</x:v>
      </x:c>
      <x:c t="n" s="0">
        <x:v>9.922211</x:v>
      </x:c>
      <x:c t="n" s="0">
        <x:v>8.750912</x:v>
      </x:c>
      <x:c t="n" s="0">
        <x:v>10.51805</x:v>
      </x:c>
      <x:c t="n" s="0">
        <x:v>16.67685</x:v>
      </x:c>
      <x:c t="n" s="0">
        <x:v>19.48529</x:v>
      </x:c>
      <x:c t="n" s="0">
        <x:v>24.69479</x:v>
      </x:c>
      <x:c t="n" s="0">
        <x:v>29.19918</x:v>
      </x:c>
      <x:c t="n" s="0">
        <x:v>27.52046</x:v>
      </x:c>
      <x:c t="n" s="0">
        <x:v>32.31534</x:v>
      </x:c>
      <x:c t="n" s="0">
        <x:v>35.0355</x:v>
      </x:c>
      <x:c t="n" s="0">
        <x:v>41.1163</x:v>
      </x:c>
      <x:c t="n" s="0">
        <x:v>39.47862</x:v>
      </x:c>
      <x:c t="n" s="0">
        <x:v>38.46207</x:v>
      </x:c>
      <x:c t="n" s="0">
        <x:v>38.23121</x:v>
      </x:c>
      <x:c t="n" s="0">
        <x:v>40.52453</x:v>
      </x:c>
      <x:c t="n" s="0">
        <x:v>39.36417</x:v>
      </x:c>
      <x:c t="n" s="0">
        <x:v>40.91338</x:v>
      </x:c>
      <x:c t="n" s="0">
        <x:v>41.95024</x:v>
      </x:c>
      <x:c t="n" s="0">
        <x:v>40.65352</x:v>
      </x:c>
      <x:c t="n" s="0">
        <x:v>38.60447</x:v>
      </x:c>
      <x:c t="n" s="0">
        <x:v>37.13187</x:v>
      </x:c>
      <x:c t="n" s="0">
        <x:v>37.39441</x:v>
      </x:c>
      <x:c t="n" s="0">
        <x:v>37.11217</x:v>
      </x:c>
      <x:c t="n" s="0">
        <x:v>39.20792</x:v>
      </x:c>
      <x:c t="n" s="0">
        <x:v>28.82202</x:v>
      </x:c>
      <x:c t="n" s="0">
        <x:v>21.98764</x:v>
      </x:c>
      <x:c t="n" s="0">
        <x:v>24.87116</x:v>
      </x:c>
      <x:c t="n" s="0">
        <x:v>12.2254</x:v>
      </x:c>
      <x:c t="n" s="0">
        <x:v>9.452559</x:v>
      </x:c>
      <x:c t="n" s="0">
        <x:v>6.171229</x:v>
      </x:c>
      <x:c t="n" s="0">
        <x:v>1.11956</x:v>
      </x:c>
      <x:c t="n" s="0">
        <x:v>-24.19971</x:v>
      </x:c>
      <x:c t="n" s="0">
        <x:v>-14.1856</x:v>
      </x:c>
      <x:c t="n" s="0">
        <x:v>-24.80939</x:v>
      </x:c>
      <x:c t="n" s="0">
        <x:v>-0.352277</x:v>
      </x:c>
      <x:c t="n" s="0">
        <x:v>6.659617</x:v>
      </x:c>
      <x:c t="n" s="0">
        <x:v>10.30272</x:v>
      </x:c>
      <x:c t="n" s="0">
        <x:v>2.572628</x:v>
      </x:c>
      <x:c t="n" s="0">
        <x:v>13.96159</x:v>
      </x:c>
      <x:c t="n" s="0">
        <x:v>16.14433</x:v>
      </x:c>
      <x:c t="n" s="0">
        <x:v>12.42581</x:v>
      </x:c>
      <x:c t="n" s="0">
        <x:v>26.70606</x:v>
      </x:c>
      <x:c t="n" s="0">
        <x:v>29.18632</x:v>
      </x:c>
      <x:c t="n" s="0">
        <x:v>27.14449</x:v>
      </x:c>
      <x:c t="n" s="0">
        <x:v>34.89627</x:v>
      </x:c>
      <x:c t="n" s="0">
        <x:v>35.61085</x:v>
      </x:c>
      <x:c t="n" s="0">
        <x:v>45.27134</x:v>
      </x:c>
      <x:c t="n" s="0">
        <x:v>35.30989</x:v>
      </x:c>
      <x:c t="n" s="0">
        <x:v>38.87951</x:v>
      </x:c>
      <x:c t="n" s="0">
        <x:v>36.53863</x:v>
      </x:c>
      <x:c t="n" s="0">
        <x:v>42.02639</x:v>
      </x:c>
      <x:c t="n" s="0">
        <x:v>37.57913</x:v>
      </x:c>
      <x:c t="n" s="0">
        <x:v>40.61689</x:v>
      </x:c>
      <x:c t="n" s="0">
        <x:v>43.23101</x:v>
      </x:c>
      <x:c t="n" s="0">
        <x:v>38.95927</x:v>
      </x:c>
      <x:c t="n" s="0">
        <x:v>38.22077</x:v>
      </x:c>
      <x:c t="n" s="0">
        <x:v>38.29309</x:v>
      </x:c>
      <x:c t="n" s="0">
        <x:v>37.60031</x:v>
      </x:c>
      <x:c t="n" s="0">
        <x:v>36.59031</x:v>
      </x:c>
      <x:c t="n" s="0">
        <x:v>39.69647</x:v>
      </x:c>
      <x:c t="n" s="0">
        <x:v>29.47538</x:v>
      </x:c>
      <x:c t="n" s="0">
        <x:v>22.15653</x:v>
      </x:c>
      <x:c t="n" s="0">
        <x:v>24.54158</x:v>
      </x:c>
      <x:c t="n" s="0">
        <x:v>11.88164</x:v>
      </x:c>
      <x:c t="n" s="0">
        <x:v>9.754528</x:v>
      </x:c>
      <x:c t="n" s="0">
        <x:v>6.19699</x:v>
      </x:c>
      <x:c t="n" s="0">
        <x:v>1.047211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43943.1131134259</x:v>
      </x:c>
      <x:c t="n" s="7">
        <x:v>43943.1131134259</x:v>
      </x:c>
      <x:c t="n" s="0">
        <x:v>49.9231</x:v>
      </x:c>
      <x:c t="n" s="0">
        <x:v>54.20069</x:v>
      </x:c>
      <x:c t="n" s="0">
        <x:v>62.15494</x:v>
      </x:c>
      <x:c t="n" s="0">
        <x:v>70.3729</x:v>
      </x:c>
      <x:c t="n" s="0">
        <x:v>-24.63957</x:v>
      </x:c>
      <x:c t="n" s="0">
        <x:v>-13.77848</x:v>
      </x:c>
      <x:c t="n" s="0">
        <x:v>-21.42773</x:v>
      </x:c>
      <x:c t="n" s="0">
        <x:v>-1.084912</x:v>
      </x:c>
      <x:c t="n" s="0">
        <x:v>3.77668</x:v>
      </x:c>
      <x:c t="n" s="0">
        <x:v>9.979878</x:v>
      </x:c>
      <x:c t="n" s="0">
        <x:v>8.240988</x:v>
      </x:c>
      <x:c t="n" s="0">
        <x:v>11.73266</x:v>
      </x:c>
      <x:c t="n" s="0">
        <x:v>16.86048</x:v>
      </x:c>
      <x:c t="n" s="0">
        <x:v>18.96257</x:v>
      </x:c>
      <x:c t="n" s="0">
        <x:v>25.05301</x:v>
      </x:c>
      <x:c t="n" s="0">
        <x:v>29.21964</x:v>
      </x:c>
      <x:c t="n" s="0">
        <x:v>27.73256</x:v>
      </x:c>
      <x:c t="n" s="0">
        <x:v>32.67173</x:v>
      </x:c>
      <x:c t="n" s="0">
        <x:v>35.04357</x:v>
      </x:c>
      <x:c t="n" s="0">
        <x:v>40.87433</x:v>
      </x:c>
      <x:c t="n" s="0">
        <x:v>38.91495</x:v>
      </x:c>
      <x:c t="n" s="0">
        <x:v>38.02499</x:v>
      </x:c>
      <x:c t="n" s="0">
        <x:v>38.68217</x:v>
      </x:c>
      <x:c t="n" s="0">
        <x:v>40.72808</x:v>
      </x:c>
      <x:c t="n" s="0">
        <x:v>39.46048</x:v>
      </x:c>
      <x:c t="n" s="0">
        <x:v>41.04005</x:v>
      </x:c>
      <x:c t="n" s="0">
        <x:v>41.72144</x:v>
      </x:c>
      <x:c t="n" s="0">
        <x:v>40.40848</x:v>
      </x:c>
      <x:c t="n" s="0">
        <x:v>39.07195</x:v>
      </x:c>
      <x:c t="n" s="0">
        <x:v>36.91808</x:v>
      </x:c>
      <x:c t="n" s="0">
        <x:v>37.27371</x:v>
      </x:c>
      <x:c t="n" s="0">
        <x:v>37.12355</x:v>
      </x:c>
      <x:c t="n" s="0">
        <x:v>39.2756</x:v>
      </x:c>
      <x:c t="n" s="0">
        <x:v>28.86802</x:v>
      </x:c>
      <x:c t="n" s="0">
        <x:v>21.97615</x:v>
      </x:c>
      <x:c t="n" s="0">
        <x:v>25.00599</x:v>
      </x:c>
      <x:c t="n" s="0">
        <x:v>12.05777</x:v>
      </x:c>
      <x:c t="n" s="0">
        <x:v>9.31203</x:v>
      </x:c>
      <x:c t="n" s="0">
        <x:v>6.379576</x:v>
      </x:c>
      <x:c t="n" s="0">
        <x:v>1.120907</x:v>
      </x:c>
      <x:c t="n" s="0">
        <x:v>-24.19971</x:v>
      </x:c>
      <x:c t="n" s="0">
        <x:v>-14.1856</x:v>
      </x:c>
      <x:c t="n" s="0">
        <x:v>-24.80939</x:v>
      </x:c>
      <x:c t="n" s="0">
        <x:v>-0.352277</x:v>
      </x:c>
      <x:c t="n" s="0">
        <x:v>6.659617</x:v>
      </x:c>
      <x:c t="n" s="0">
        <x:v>10.30272</x:v>
      </x:c>
      <x:c t="n" s="0">
        <x:v>2.572628</x:v>
      </x:c>
      <x:c t="n" s="0">
        <x:v>15.58395</x:v>
      </x:c>
      <x:c t="n" s="0">
        <x:v>18.07304</x:v>
      </x:c>
      <x:c t="n" s="0">
        <x:v>12.97155</x:v>
      </x:c>
      <x:c t="n" s="0">
        <x:v>26.70606</x:v>
      </x:c>
      <x:c t="n" s="0">
        <x:v>29.33743</x:v>
      </x:c>
      <x:c t="n" s="0">
        <x:v>28.80078</x:v>
      </x:c>
      <x:c t="n" s="0">
        <x:v>33.74466</x:v>
      </x:c>
      <x:c t="n" s="0">
        <x:v>35.0905</x:v>
      </x:c>
      <x:c t="n" s="0">
        <x:v>36.77839</x:v>
      </x:c>
      <x:c t="n" s="0">
        <x:v>32.09753</x:v>
      </x:c>
      <x:c t="n" s="0">
        <x:v>32.81447</x:v>
      </x:c>
      <x:c t="n" s="0">
        <x:v>40.5295</x:v>
      </x:c>
      <x:c t="n" s="0">
        <x:v>41.92965</x:v>
      </x:c>
      <x:c t="n" s="0">
        <x:v>40.14034</x:v>
      </x:c>
      <x:c t="n" s="0">
        <x:v>41.63644</x:v>
      </x:c>
      <x:c t="n" s="0">
        <x:v>37.31867</x:v>
      </x:c>
      <x:c t="n" s="0">
        <x:v>38.78991</x:v>
      </x:c>
      <x:c t="n" s="0">
        <x:v>41.50828</x:v>
      </x:c>
      <x:c t="n" s="0">
        <x:v>34.0317</x:v>
      </x:c>
      <x:c t="n" s="0">
        <x:v>37.60873</x:v>
      </x:c>
      <x:c t="n" s="0">
        <x:v>36.92777</x:v>
      </x:c>
      <x:c t="n" s="0">
        <x:v>38.4094</x:v>
      </x:c>
      <x:c t="n" s="0">
        <x:v>28.92503</x:v>
      </x:c>
      <x:c t="n" s="0">
        <x:v>21.97675</x:v>
      </x:c>
      <x:c t="n" s="0">
        <x:v>25.90088</x:v>
      </x:c>
      <x:c t="n" s="0">
        <x:v>11.54051</x:v>
      </x:c>
      <x:c t="n" s="0">
        <x:v>8.056084</x:v>
      </x:c>
      <x:c t="n" s="0">
        <x:v>7.349532</x:v>
      </x:c>
      <x:c t="n" s="0">
        <x:v>1.741273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43943.1131134259</x:v>
      </x:c>
      <x:c t="n" s="7">
        <x:v>43943.1131134259</x:v>
      </x:c>
      <x:c t="n" s="0">
        <x:v>50.64104</x:v>
      </x:c>
      <x:c t="n" s="0">
        <x:v>61.19039</x:v>
      </x:c>
      <x:c t="n" s="0">
        <x:v>65.01735</x:v>
      </x:c>
      <x:c t="n" s="0">
        <x:v>71.95856</x:v>
      </x:c>
      <x:c t="n" s="0">
        <x:v>-24.4733</x:v>
      </x:c>
      <x:c t="n" s="0">
        <x:v>-13.83564</x:v>
      </x:c>
      <x:c t="n" s="0">
        <x:v>-21.78533</x:v>
      </x:c>
      <x:c t="n" s="0">
        <x:v>-0.9699524</x:v>
      </x:c>
      <x:c t="n" s="0">
        <x:v>4.33634</x:v>
      </x:c>
      <x:c t="n" s="0">
        <x:v>10.28035</x:v>
      </x:c>
      <x:c t="n" s="0">
        <x:v>7.752425</x:v>
      </x:c>
      <x:c t="n" s="0">
        <x:v>12.55461</x:v>
      </x:c>
      <x:c t="n" s="0">
        <x:v>17.22892</x:v>
      </x:c>
      <x:c t="n" s="0">
        <x:v>18.46021</x:v>
      </x:c>
      <x:c t="n" s="0">
        <x:v>25.33716</x:v>
      </x:c>
      <x:c t="n" s="0">
        <x:v>29.23703</x:v>
      </x:c>
      <x:c t="n" s="0">
        <x:v>27.80627</x:v>
      </x:c>
      <x:c t="n" s="0">
        <x:v>32.07025</x:v>
      </x:c>
      <x:c t="n" s="0">
        <x:v>34.95401</x:v>
      </x:c>
      <x:c t="n" s="0">
        <x:v>40.45615</x:v>
      </x:c>
      <x:c t="n" s="0">
        <x:v>39.5503</x:v>
      </x:c>
      <x:c t="n" s="0">
        <x:v>37.89577</x:v>
      </x:c>
      <x:c t="n" s="0">
        <x:v>38.43107</x:v>
      </x:c>
      <x:c t="n" s="0">
        <x:v>40.19863</x:v>
      </x:c>
      <x:c t="n" s="0">
        <x:v>40.05958</x:v>
      </x:c>
      <x:c t="n" s="0">
        <x:v>41.50568</x:v>
      </x:c>
      <x:c t="n" s="0">
        <x:v>42.35862</x:v>
      </x:c>
      <x:c t="n" s="0">
        <x:v>40.35421</x:v>
      </x:c>
      <x:c t="n" s="0">
        <x:v>39.10349</x:v>
      </x:c>
      <x:c t="n" s="0">
        <x:v>37.0691</x:v>
      </x:c>
      <x:c t="n" s="0">
        <x:v>37.61425</x:v>
      </x:c>
      <x:c t="n" s="0">
        <x:v>37.14844</x:v>
      </x:c>
      <x:c t="n" s="0">
        <x:v>39.11443</x:v>
      </x:c>
      <x:c t="n" s="0">
        <x:v>28.59132</x:v>
      </x:c>
      <x:c t="n" s="0">
        <x:v>21.80677</x:v>
      </x:c>
      <x:c t="n" s="0">
        <x:v>24.90387</x:v>
      </x:c>
      <x:c t="n" s="0">
        <x:v>11.93103</x:v>
      </x:c>
      <x:c t="n" s="0">
        <x:v>9.093925</x:v>
      </x:c>
      <x:c t="n" s="0">
        <x:v>6.439893</x:v>
      </x:c>
      <x:c t="n" s="0">
        <x:v>1.205848</x:v>
      </x:c>
      <x:c t="n" s="0">
        <x:v>-23.5283</x:v>
      </x:c>
      <x:c t="n" s="0">
        <x:v>-14.1856</x:v>
      </x:c>
      <x:c t="n" s="0">
        <x:v>-24.80939</x:v>
      </x:c>
      <x:c t="n" s="0">
        <x:v>-0.352277</x:v>
      </x:c>
      <x:c t="n" s="0">
        <x:v>6.659617</x:v>
      </x:c>
      <x:c t="n" s="0">
        <x:v>11.88446</x:v>
      </x:c>
      <x:c t="n" s="0">
        <x:v>2.572628</x:v>
      </x:c>
      <x:c t="n" s="0">
        <x:v>15.87993</x:v>
      </x:c>
      <x:c t="n" s="0">
        <x:v>18.91938</x:v>
      </x:c>
      <x:c t="n" s="0">
        <x:v>12.97155</x:v>
      </x:c>
      <x:c t="n" s="0">
        <x:v>26.70606</x:v>
      </x:c>
      <x:c t="n" s="0">
        <x:v>28.77555</x:v>
      </x:c>
      <x:c t="n" s="0">
        <x:v>27.63113</x:v>
      </x:c>
      <x:c t="n" s="0">
        <x:v>23.24094</x:v>
      </x:c>
      <x:c t="n" s="0">
        <x:v>34.27816</x:v>
      </x:c>
      <x:c t="n" s="0">
        <x:v>36.53855</x:v>
      </x:c>
      <x:c t="n" s="0">
        <x:v>42.61264</x:v>
      </x:c>
      <x:c t="n" s="0">
        <x:v>37.31159</x:v>
      </x:c>
      <x:c t="n" s="0">
        <x:v>36.66002</x:v>
      </x:c>
      <x:c t="n" s="0">
        <x:v>31.26822</x:v>
      </x:c>
      <x:c t="n" s="0">
        <x:v>42.16133</x:v>
      </x:c>
      <x:c t="n" s="0">
        <x:v>43.94234</x:v>
      </x:c>
      <x:c t="n" s="0">
        <x:v>44.86636</x:v>
      </x:c>
      <x:c t="n" s="0">
        <x:v>40.00208</x:v>
      </x:c>
      <x:c t="n" s="0">
        <x:v>38.77931</x:v>
      </x:c>
      <x:c t="n" s="0">
        <x:v>37.9912</x:v>
      </x:c>
      <x:c t="n" s="0">
        <x:v>38.25292</x:v>
      </x:c>
      <x:c t="n" s="0">
        <x:v>37.18739</x:v>
      </x:c>
      <x:c t="n" s="0">
        <x:v>38.14456</x:v>
      </x:c>
      <x:c t="n" s="0">
        <x:v>26.7235</x:v>
      </x:c>
      <x:c t="n" s="0">
        <x:v>20.81407</x:v>
      </x:c>
      <x:c t="n" s="0">
        <x:v>24.11146</x:v>
      </x:c>
      <x:c t="n" s="0">
        <x:v>10.49773</x:v>
      </x:c>
      <x:c t="n" s="0">
        <x:v>7.440057</x:v>
      </x:c>
      <x:c t="n" s="0">
        <x:v>6.73651</x:v>
      </x:c>
      <x:c t="n" s="0">
        <x:v>1.270921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43943.1131134259</x:v>
      </x:c>
      <x:c t="n" s="7">
        <x:v>43943.1131134259</x:v>
      </x:c>
      <x:c t="n" s="0">
        <x:v>50.83066</x:v>
      </x:c>
      <x:c t="n" s="0">
        <x:v>58.9719</x:v>
      </x:c>
      <x:c t="n" s="0">
        <x:v>68.61449</x:v>
      </x:c>
      <x:c t="n" s="0">
        <x:v>72.83471</x:v>
      </x:c>
      <x:c t="n" s="0">
        <x:v>-24.30672</x:v>
      </x:c>
      <x:c t="n" s="0">
        <x:v>-13.88503</x:v>
      </x:c>
      <x:c t="n" s="0">
        <x:v>-21.80356</x:v>
      </x:c>
      <x:c t="n" s="0">
        <x:v>-1.048618</x:v>
      </x:c>
      <x:c t="n" s="0">
        <x:v>4.763115</x:v>
      </x:c>
      <x:c t="n" s="0">
        <x:v>10.59214</x:v>
      </x:c>
      <x:c t="n" s="0">
        <x:v>7.286704</x:v>
      </x:c>
      <x:c t="n" s="0">
        <x:v>13.73628</x:v>
      </x:c>
      <x:c t="n" s="0">
        <x:v>17.52058</x:v>
      </x:c>
      <x:c t="n" s="0">
        <x:v>18.2857</x:v>
      </x:c>
      <x:c t="n" s="0">
        <x:v>26.39965</x:v>
      </x:c>
      <x:c t="n" s="0">
        <x:v>28.57382</x:v>
      </x:c>
      <x:c t="n" s="0">
        <x:v>27.17254</x:v>
      </x:c>
      <x:c t="n" s="0">
        <x:v>31.56143</x:v>
      </x:c>
      <x:c t="n" s="0">
        <x:v>34.85572</x:v>
      </x:c>
      <x:c t="n" s="0">
        <x:v>39.91265</x:v>
      </x:c>
      <x:c t="n" s="0">
        <x:v>40.38866</x:v>
      </x:c>
      <x:c t="n" s="0">
        <x:v>37.60779</x:v>
      </x:c>
      <x:c t="n" s="0">
        <x:v>38.13246</x:v>
      </x:c>
      <x:c t="n" s="0">
        <x:v>39.617</x:v>
      </x:c>
      <x:c t="n" s="0">
        <x:v>40.7469</x:v>
      </x:c>
      <x:c t="n" s="0">
        <x:v>41.44276</x:v>
      </x:c>
      <x:c t="n" s="0">
        <x:v>42.00443</x:v>
      </x:c>
      <x:c t="n" s="0">
        <x:v>39.97926</x:v>
      </x:c>
      <x:c t="n" s="0">
        <x:v>39.26891</x:v>
      </x:c>
      <x:c t="n" s="0">
        <x:v>37.25154</x:v>
      </x:c>
      <x:c t="n" s="0">
        <x:v>37.53109</x:v>
      </x:c>
      <x:c t="n" s="0">
        <x:v>37.27059</x:v>
      </x:c>
      <x:c t="n" s="0">
        <x:v>39.12155</x:v>
      </x:c>
      <x:c t="n" s="0">
        <x:v>28.75154</x:v>
      </x:c>
      <x:c t="n" s="0">
        <x:v>21.65953</x:v>
      </x:c>
      <x:c t="n" s="0">
        <x:v>25.03088</x:v>
      </x:c>
      <x:c t="n" s="0">
        <x:v>12.03139</x:v>
      </x:c>
      <x:c t="n" s="0">
        <x:v>9.066526</x:v>
      </x:c>
      <x:c t="n" s="0">
        <x:v>6.271699</x:v>
      </x:c>
      <x:c t="n" s="0">
        <x:v>1.199646</x:v>
      </x:c>
      <x:c t="n" s="0">
        <x:v>-23.44033</x:v>
      </x:c>
      <x:c t="n" s="0">
        <x:v>-14.1856</x:v>
      </x:c>
      <x:c t="n" s="0">
        <x:v>-21.10985</x:v>
      </x:c>
      <x:c t="n" s="0">
        <x:v>-2.1474</x:v>
      </x:c>
      <x:c t="n" s="0">
        <x:v>6.659617</x:v>
      </x:c>
      <x:c t="n" s="0">
        <x:v>12.06983</x:v>
      </x:c>
      <x:c t="n" s="0">
        <x:v>2.572628</x:v>
      </x:c>
      <x:c t="n" s="0">
        <x:v>17.5269</x:v>
      </x:c>
      <x:c t="n" s="0">
        <x:v>18.91938</x:v>
      </x:c>
      <x:c t="n" s="0">
        <x:v>17.51482</x:v>
      </x:c>
      <x:c t="n" s="0">
        <x:v>30.32309</x:v>
      </x:c>
      <x:c t="n" s="0">
        <x:v>13.98224</x:v>
      </x:c>
      <x:c t="n" s="0">
        <x:v>16.25041</x:v>
      </x:c>
      <x:c t="n" s="0">
        <x:v>26.42925</x:v>
      </x:c>
      <x:c t="n" s="0">
        <x:v>34.2652</x:v>
      </x:c>
      <x:c t="n" s="0">
        <x:v>32.48815</x:v>
      </x:c>
      <x:c t="n" s="0">
        <x:v>43.49828</x:v>
      </x:c>
      <x:c t="n" s="0">
        <x:v>34.52913</x:v>
      </x:c>
      <x:c t="n" s="0">
        <x:v>35.9374</x:v>
      </x:c>
      <x:c t="n" s="0">
        <x:v>32.23905</x:v>
      </x:c>
      <x:c t="n" s="0">
        <x:v>43.63528</x:v>
      </x:c>
      <x:c t="n" s="0">
        <x:v>39.93031</x:v>
      </x:c>
      <x:c t="n" s="0">
        <x:v>39.49848</x:v>
      </x:c>
      <x:c t="n" s="0">
        <x:v>36.91895</x:v>
      </x:c>
      <x:c t="n" s="0">
        <x:v>39.76612</x:v>
      </x:c>
      <x:c t="n" s="0">
        <x:v>38.51492</x:v>
      </x:c>
      <x:c t="n" s="0">
        <x:v>37.91329</x:v>
      </x:c>
      <x:c t="n" s="0">
        <x:v>38.87209</x:v>
      </x:c>
      <x:c t="n" s="0">
        <x:v>39.51414</x:v>
      </x:c>
      <x:c t="n" s="0">
        <x:v>29.7049</x:v>
      </x:c>
      <x:c t="n" s="0">
        <x:v>20.43875</x:v>
      </x:c>
      <x:c t="n" s="0">
        <x:v>25.94587</x:v>
      </x:c>
      <x:c t="n" s="0">
        <x:v>12.86259</x:v>
      </x:c>
      <x:c t="n" s="0">
        <x:v>9.444096</x:v>
      </x:c>
      <x:c t="n" s="0">
        <x:v>4.876213</x:v>
      </x:c>
      <x:c t="n" s="0">
        <x:v>1.111106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43943.1131134259</x:v>
      </x:c>
      <x:c t="n" s="7">
        <x:v>43943.1131134259</x:v>
      </x:c>
      <x:c t="n" s="0">
        <x:v>51.11263</x:v>
      </x:c>
      <x:c t="n" s="0">
        <x:v>54.20069</x:v>
      </x:c>
      <x:c t="n" s="0">
        <x:v>67.75323</x:v>
      </x:c>
      <x:c t="n" s="0">
        <x:v>73.52798</x:v>
      </x:c>
      <x:c t="n" s="0">
        <x:v>-24.1695</x:v>
      </x:c>
      <x:c t="n" s="0">
        <x:v>-13.92768</x:v>
      </x:c>
      <x:c t="n" s="0">
        <x:v>-21.05215</x:v>
      </x:c>
      <x:c t="n" s="0">
        <x:v>-1.650065</x:v>
      </x:c>
      <x:c t="n" s="0">
        <x:v>5.097078</x:v>
      </x:c>
      <x:c t="n" s="0">
        <x:v>10.84177</x:v>
      </x:c>
      <x:c t="n" s="0">
        <x:v>7.087117</x:v>
      </x:c>
      <x:c t="n" s="0">
        <x:v>14.54053</x:v>
      </x:c>
      <x:c t="n" s="0">
        <x:v>18.36345</x:v>
      </x:c>
      <x:c t="n" s="0">
        <x:v>18.29737</x:v>
      </x:c>
      <x:c t="n" s="0">
        <x:v>27.47909</x:v>
      </x:c>
      <x:c t="n" s="0">
        <x:v>27.91423</x:v>
      </x:c>
      <x:c t="n" s="0">
        <x:v>26.54687</x:v>
      </x:c>
      <x:c t="n" s="0">
        <x:v>31.20917</x:v>
      </x:c>
      <x:c t="n" s="0">
        <x:v>34.79918</x:v>
      </x:c>
      <x:c t="n" s="0">
        <x:v>39.39844</x:v>
      </x:c>
      <x:c t="n" s="0">
        <x:v>40.31075</x:v>
      </x:c>
      <x:c t="n" s="0">
        <x:v>37.10504</x:v>
      </x:c>
      <x:c t="n" s="0">
        <x:v>38.53277</x:v>
      </x:c>
      <x:c t="n" s="0">
        <x:v>39.31523</x:v>
      </x:c>
      <x:c t="n" s="0">
        <x:v>40.4309</x:v>
      </x:c>
      <x:c t="n" s="0">
        <x:v>41.25793</x:v>
      </x:c>
      <x:c t="n" s="0">
        <x:v>41.73289</x:v>
      </x:c>
      <x:c t="n" s="0">
        <x:v>39.75826</x:v>
      </x:c>
      <x:c t="n" s="0">
        <x:v>39.18954</x:v>
      </x:c>
      <x:c t="n" s="0">
        <x:v>37.21067</x:v>
      </x:c>
      <x:c t="n" s="0">
        <x:v>37.47244</x:v>
      </x:c>
      <x:c t="n" s="0">
        <x:v>37.38069</x:v>
      </x:c>
      <x:c t="n" s="0">
        <x:v>39.14187</x:v>
      </x:c>
      <x:c t="n" s="0">
        <x:v>29.03021</x:v>
      </x:c>
      <x:c t="n" s="0">
        <x:v>21.56173</x:v>
      </x:c>
      <x:c t="n" s="0">
        <x:v>24.88768</x:v>
      </x:c>
      <x:c t="n" s="0">
        <x:v>11.93989</x:v>
      </x:c>
      <x:c t="n" s="0">
        <x:v>9.139637</x:v>
      </x:c>
      <x:c t="n" s="0">
        <x:v>6.353169</x:v>
      </x:c>
      <x:c t="n" s="0">
        <x:v>1.223014</x:v>
      </x:c>
      <x:c t="n" s="0">
        <x:v>-23.44033</x:v>
      </x:c>
      <x:c t="n" s="0">
        <x:v>-14.1856</x:v>
      </x:c>
      <x:c t="n" s="0">
        <x:v>-18.19699</x:v>
      </x:c>
      <x:c t="n" s="0">
        <x:v>-10.4773</x:v>
      </x:c>
      <x:c t="n" s="0">
        <x:v>6.659617</x:v>
      </x:c>
      <x:c t="n" s="0">
        <x:v>12.06983</x:v>
      </x:c>
      <x:c t="n" s="0">
        <x:v>6.252749</x:v>
      </x:c>
      <x:c t="n" s="0">
        <x:v>17.5269</x:v>
      </x:c>
      <x:c t="n" s="0">
        <x:v>21.93155</x:v>
      </x:c>
      <x:c t="n" s="0">
        <x:v>18.36499</x:v>
      </x:c>
      <x:c t="n" s="0">
        <x:v>31.07271</x:v>
      </x:c>
      <x:c t="n" s="0">
        <x:v>13.98224</x:v>
      </x:c>
      <x:c t="n" s="0">
        <x:v>16.25041</x:v>
      </x:c>
      <x:c t="n" s="0">
        <x:v>28.24791</x:v>
      </x:c>
      <x:c t="n" s="0">
        <x:v>34.45278</x:v>
      </x:c>
      <x:c t="n" s="0">
        <x:v>34.13885</x:v>
      </x:c>
      <x:c t="n" s="0">
        <x:v>39.89986</x:v>
      </x:c>
      <x:c t="n" s="0">
        <x:v>32.07058</x:v>
      </x:c>
      <x:c t="n" s="0">
        <x:v>40.58232</x:v>
      </x:c>
      <x:c t="n" s="0">
        <x:v>36.907</x:v>
      </x:c>
      <x:c t="n" s="0">
        <x:v>37.68565</x:v>
      </x:c>
      <x:c t="n" s="0">
        <x:v>39.83517</x:v>
      </x:c>
      <x:c t="n" s="0">
        <x:v>38.98461</x:v>
      </x:c>
      <x:c t="n" s="0">
        <x:v>37.76446</x:v>
      </x:c>
      <x:c t="n" s="0">
        <x:v>38.78094</x:v>
      </x:c>
      <x:c t="n" s="0">
        <x:v>36.08944</x:v>
      </x:c>
      <x:c t="n" s="0">
        <x:v>35.94923</x:v>
      </x:c>
      <x:c t="n" s="0">
        <x:v>36.89286</x:v>
      </x:c>
      <x:c t="n" s="0">
        <x:v>38.64833</x:v>
      </x:c>
      <x:c t="n" s="0">
        <x:v>30.06144</x:v>
      </x:c>
      <x:c t="n" s="0">
        <x:v>21.06936</x:v>
      </x:c>
      <x:c t="n" s="0">
        <x:v>23.52497</x:v>
      </x:c>
      <x:c t="n" s="0">
        <x:v>11.74655</x:v>
      </x:c>
      <x:c t="n" s="0">
        <x:v>9.131432</x:v>
      </x:c>
      <x:c t="n" s="0">
        <x:v>6.87182</x:v>
      </x:c>
      <x:c t="n" s="0">
        <x:v>1.508255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43943.1131134259</x:v>
      </x:c>
      <x:c t="n" s="7">
        <x:v>43943.1131134259</x:v>
      </x:c>
      <x:c t="n" s="0">
        <x:v>51.99118</x:v>
      </x:c>
      <x:c t="n" s="0">
        <x:v>58.9719</x:v>
      </x:c>
      <x:c t="n" s="0">
        <x:v>71.90775</x:v>
      </x:c>
      <x:c t="n" s="0">
        <x:v>76.84739</x:v>
      </x:c>
      <x:c t="n" s="0">
        <x:v>-24.05564</x:v>
      </x:c>
      <x:c t="n" s="0">
        <x:v>-13.96442</x:v>
      </x:c>
      <x:c t="n" s="0">
        <x:v>-20.49959</x:v>
      </x:c>
      <x:c t="n" s="0">
        <x:v>-2.239194</x:v>
      </x:c>
      <x:c t="n" s="0">
        <x:v>5.363274</x:v>
      </x:c>
      <x:c t="n" s="0">
        <x:v>11.04417</x:v>
      </x:c>
      <x:c t="n" s="0">
        <x:v>7.271306</x:v>
      </x:c>
      <x:c t="n" s="0">
        <x:v>15.1262</x:v>
      </x:c>
      <x:c t="n" s="0">
        <x:v>19.67335</x:v>
      </x:c>
      <x:c t="n" s="0">
        <x:v>18.30731</x:v>
      </x:c>
      <x:c t="n" s="0">
        <x:v>28.22705</x:v>
      </x:c>
      <x:c t="n" s="0">
        <x:v>27.25884</x:v>
      </x:c>
      <x:c t="n" s="0">
        <x:v>26.1527</x:v>
      </x:c>
      <x:c t="n" s="0">
        <x:v>31.26496</x:v>
      </x:c>
      <x:c t="n" s="0">
        <x:v>34.25092</x:v>
      </x:c>
      <x:c t="n" s="0">
        <x:v>38.92484</x:v>
      </x:c>
      <x:c t="n" s="0">
        <x:v>40.83288</x:v>
      </x:c>
      <x:c t="n" s="0">
        <x:v>36.81594</x:v>
      </x:c>
      <x:c t="n" s="0">
        <x:v>38.82874</x:v>
      </x:c>
      <x:c t="n" s="0">
        <x:v>39.48129</x:v>
      </x:c>
      <x:c t="n" s="0">
        <x:v>40.653</x:v>
      </x:c>
      <x:c t="n" s="0">
        <x:v>41.1986</x:v>
      </x:c>
      <x:c t="n" s="0">
        <x:v>42.24995</x:v>
      </x:c>
      <x:c t="n" s="0">
        <x:v>39.41951</x:v>
      </x:c>
      <x:c t="n" s="0">
        <x:v>38.82334</x:v>
      </x:c>
      <x:c t="n" s="0">
        <x:v>37.47953</x:v>
      </x:c>
      <x:c t="n" s="0">
        <x:v>37.63235</x:v>
      </x:c>
      <x:c t="n" s="0">
        <x:v>37.35909</x:v>
      </x:c>
      <x:c t="n" s="0">
        <x:v>38.83571</x:v>
      </x:c>
      <x:c t="n" s="0">
        <x:v>28.70498</x:v>
      </x:c>
      <x:c t="n" s="0">
        <x:v>21.39596</x:v>
      </x:c>
      <x:c t="n" s="0">
        <x:v>24.81704</x:v>
      </x:c>
      <x:c t="n" s="0">
        <x:v>11.99177</x:v>
      </x:c>
      <x:c t="n" s="0">
        <x:v>9.016658</x:v>
      </x:c>
      <x:c t="n" s="0">
        <x:v>6.334811</x:v>
      </x:c>
      <x:c t="n" s="0">
        <x:v>1.329075</x:v>
      </x:c>
      <x:c t="n" s="0">
        <x:v>-23.44033</x:v>
      </x:c>
      <x:c t="n" s="0">
        <x:v>-14.1856</x:v>
      </x:c>
      <x:c t="n" s="0">
        <x:v>-18.19699</x:v>
      </x:c>
      <x:c t="n" s="0">
        <x:v>-10.4773</x:v>
      </x:c>
      <x:c t="n" s="0">
        <x:v>6.659617</x:v>
      </x:c>
      <x:c t="n" s="0">
        <x:v>12.06983</x:v>
      </x:c>
      <x:c t="n" s="0">
        <x:v>8.215792</x:v>
      </x:c>
      <x:c t="n" s="0">
        <x:v>17.5269</x:v>
      </x:c>
      <x:c t="n" s="0">
        <x:v>23.69309</x:v>
      </x:c>
      <x:c t="n" s="0">
        <x:v>18.36499</x:v>
      </x:c>
      <x:c t="n" s="0">
        <x:v>31.07271</x:v>
      </x:c>
      <x:c t="n" s="0">
        <x:v>13.98224</x:v>
      </x:c>
      <x:c t="n" s="0">
        <x:v>23.04826</x:v>
      </x:c>
      <x:c t="n" s="0">
        <x:v>31.94708</x:v>
      </x:c>
      <x:c t="n" s="0">
        <x:v>24.36492</x:v>
      </x:c>
      <x:c t="n" s="0">
        <x:v>33.52639</x:v>
      </x:c>
      <x:c t="n" s="0">
        <x:v>42.52429</x:v>
      </x:c>
      <x:c t="n" s="0">
        <x:v>34.56533</x:v>
      </x:c>
      <x:c t="n" s="0">
        <x:v>41.21216</x:v>
      </x:c>
      <x:c t="n" s="0">
        <x:v>41.03764</x:v>
      </x:c>
      <x:c t="n" s="0">
        <x:v>41.36512</x:v>
      </x:c>
      <x:c t="n" s="0">
        <x:v>41.14113</x:v>
      </x:c>
      <x:c t="n" s="0">
        <x:v>44.63338</x:v>
      </x:c>
      <x:c t="n" s="0">
        <x:v>37.02271</x:v>
      </x:c>
      <x:c t="n" s="0">
        <x:v>37.80423</x:v>
      </x:c>
      <x:c t="n" s="0">
        <x:v>39.28452</x:v>
      </x:c>
      <x:c t="n" s="0">
        <x:v>38.71519</x:v>
      </x:c>
      <x:c t="n" s="0">
        <x:v>37.01977</x:v>
      </x:c>
      <x:c t="n" s="0">
        <x:v>37.11515</x:v>
      </x:c>
      <x:c t="n" s="0">
        <x:v>26.22788</x:v>
      </x:c>
      <x:c t="n" s="0">
        <x:v>20.27307</x:v>
      </x:c>
      <x:c t="n" s="0">
        <x:v>24.60528</x:v>
      </x:c>
      <x:c t="n" s="0">
        <x:v>11.99677</x:v>
      </x:c>
      <x:c t="n" s="0">
        <x:v>8.029277</x:v>
      </x:c>
      <x:c t="n" s="0">
        <x:v>6.28042</x:v>
      </x:c>
      <x:c t="n" s="0">
        <x:v>1.643646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43943.1131134259</x:v>
      </x:c>
      <x:c t="n" s="7">
        <x:v>43943.1131134259</x:v>
      </x:c>
      <x:c t="n" s="0">
        <x:v>51.91288</x:v>
      </x:c>
      <x:c t="n" s="0">
        <x:v>60.22129</x:v>
      </x:c>
      <x:c t="n" s="0">
        <x:v>74.18546</x:v>
      </x:c>
      <x:c t="n" s="0">
        <x:v>78.54149</x:v>
      </x:c>
      <x:c t="n" s="0">
        <x:v>-23.79968</x:v>
      </x:c>
      <x:c t="n" s="0">
        <x:v>-14.30223</x:v>
      </x:c>
      <x:c t="n" s="0">
        <x:v>-20.07767</x:v>
      </x:c>
      <x:c t="n" s="0">
        <x:v>-2.814528</x:v>
      </x:c>
      <x:c t="n" s="0">
        <x:v>5.076153</x:v>
      </x:c>
      <x:c t="n" s="0">
        <x:v>11.20985</x:v>
      </x:c>
      <x:c t="n" s="0">
        <x:v>7.42265</x:v>
      </x:c>
      <x:c t="n" s="0">
        <x:v>15.85857</x:v>
      </x:c>
      <x:c t="n" s="0">
        <x:v>20.42932</x:v>
      </x:c>
      <x:c t="n" s="0">
        <x:v>18.58982</x:v>
      </x:c>
      <x:c t="n" s="0">
        <x:v>28.63797</x:v>
      </x:c>
      <x:c t="n" s="0">
        <x:v>27.27982</x:v>
      </x:c>
      <x:c t="n" s="0">
        <x:v>25.81622</x:v>
      </x:c>
      <x:c t="n" s="0">
        <x:v>31.50764</x:v>
      </x:c>
      <x:c t="n" s="0">
        <x:v>33.69274</x:v>
      </x:c>
      <x:c t="n" s="0">
        <x:v>38.40748</x:v>
      </x:c>
      <x:c t="n" s="0">
        <x:v>40.3522</x:v>
      </x:c>
      <x:c t="n" s="0">
        <x:v>36.50383</x:v>
      </x:c>
      <x:c t="n" s="0">
        <x:v>39.94718</x:v>
      </x:c>
      <x:c t="n" s="0">
        <x:v>39.28727</x:v>
      </x:c>
      <x:c t="n" s="0">
        <x:v>40.69501</x:v>
      </x:c>
      <x:c t="n" s="0">
        <x:v>41.14115</x:v>
      </x:c>
      <x:c t="n" s="0">
        <x:v>41.83115</x:v>
      </x:c>
      <x:c t="n" s="0">
        <x:v>40.13081</x:v>
      </x:c>
      <x:c t="n" s="0">
        <x:v>38.9889</x:v>
      </x:c>
      <x:c t="n" s="0">
        <x:v>37.64285</x:v>
      </x:c>
      <x:c t="n" s="0">
        <x:v>37.59405</x:v>
      </x:c>
      <x:c t="n" s="0">
        <x:v>37.21072</x:v>
      </x:c>
      <x:c t="n" s="0">
        <x:v>38.66872</x:v>
      </x:c>
      <x:c t="n" s="0">
        <x:v>28.40786</x:v>
      </x:c>
      <x:c t="n" s="0">
        <x:v>21.29139</x:v>
      </x:c>
      <x:c t="n" s="0">
        <x:v>24.98229</x:v>
      </x:c>
      <x:c t="n" s="0">
        <x:v>11.82381</x:v>
      </x:c>
      <x:c t="n" s="0">
        <x:v>9.011471</x:v>
      </x:c>
      <x:c t="n" s="0">
        <x:v>6.493617</x:v>
      </x:c>
      <x:c t="n" s="0">
        <x:v>1.142985</x:v>
      </x:c>
      <x:c t="n" s="0">
        <x:v>-22.43758</x:v>
      </x:c>
      <x:c t="n" s="0">
        <x:v>-17.66675</x:v>
      </x:c>
      <x:c t="n" s="0">
        <x:v>-18.19699</x:v>
      </x:c>
      <x:c t="n" s="0">
        <x:v>-10.4773</x:v>
      </x:c>
      <x:c t="n" s="0">
        <x:v>1.972439</x:v>
      </x:c>
      <x:c t="n" s="0">
        <x:v>12.06983</x:v>
      </x:c>
      <x:c t="n" s="0">
        <x:v>8.215792</x:v>
      </x:c>
      <x:c t="n" s="0">
        <x:v>18.79411</x:v>
      </x:c>
      <x:c t="n" s="0">
        <x:v>22.91769</x:v>
      </x:c>
      <x:c t="n" s="0">
        <x:v>20.12407</x:v>
      </x:c>
      <x:c t="n" s="0">
        <x:v>29.88952</x:v>
      </x:c>
      <x:c t="n" s="0">
        <x:v>27.9156</x:v>
      </x:c>
      <x:c t="n" s="0">
        <x:v>23.04826</x:v>
      </x:c>
      <x:c t="n" s="0">
        <x:v>32.7066</x:v>
      </x:c>
      <x:c t="n" s="0">
        <x:v>27.3324</x:v>
      </x:c>
      <x:c t="n" s="0">
        <x:v>33.39099</x:v>
      </x:c>
      <x:c t="n" s="0">
        <x:v>35.40331</x:v>
      </x:c>
      <x:c t="n" s="0">
        <x:v>35.59392</x:v>
      </x:c>
      <x:c t="n" s="0">
        <x:v>43.0779</x:v>
      </x:c>
      <x:c t="n" s="0">
        <x:v>36.30489</x:v>
      </x:c>
      <x:c t="n" s="0">
        <x:v>41.6133</x:v>
      </x:c>
      <x:c t="n" s="0">
        <x:v>41.3848</x:v>
      </x:c>
      <x:c t="n" s="0">
        <x:v>39.12313</x:v>
      </x:c>
      <x:c t="n" s="0">
        <x:v>42.76102</x:v>
      </x:c>
      <x:c t="n" s="0">
        <x:v>40.02742</x:v>
      </x:c>
      <x:c t="n" s="0">
        <x:v>38.35799</x:v>
      </x:c>
      <x:c t="n" s="0">
        <x:v>37.51956</x:v>
      </x:c>
      <x:c t="n" s="0">
        <x:v>36.1645</x:v>
      </x:c>
      <x:c t="n" s="0">
        <x:v>37.35701</x:v>
      </x:c>
      <x:c t="n" s="0">
        <x:v>25.90789</x:v>
      </x:c>
      <x:c t="n" s="0">
        <x:v>20.6247</x:v>
      </x:c>
      <x:c t="n" s="0">
        <x:v>26.57246</x:v>
      </x:c>
      <x:c t="n" s="0">
        <x:v>10.01859</x:v>
      </x:c>
      <x:c t="n" s="0">
        <x:v>8.970655</x:v>
      </x:c>
      <x:c t="n" s="0">
        <x:v>7.406907</x:v>
      </x:c>
      <x:c t="n" s="0">
        <x:v>0.04693046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43943.1131134259</x:v>
      </x:c>
      <x:c t="n" s="7">
        <x:v>43943.1131134259</x:v>
      </x:c>
      <x:c t="n" s="0">
        <x:v>51.85741</x:v>
      </x:c>
      <x:c t="n" s="0">
        <x:v>60.22129</x:v>
      </x:c>
      <x:c t="n" s="0">
        <x:v>73.83994</x:v>
      </x:c>
      <x:c t="n" s="0">
        <x:v>77.66125</x:v>
      </x:c>
      <x:c t="n" s="0">
        <x:v>-23.57274</x:v>
      </x:c>
      <x:c t="n" s="0">
        <x:v>-14.65831</x:v>
      </x:c>
      <x:c t="n" s="0">
        <x:v>-19.74722</x:v>
      </x:c>
      <x:c t="n" s="0">
        <x:v>-3.374506</x:v>
      </x:c>
      <x:c t="n" s="0">
        <x:v>4.739722</x:v>
      </x:c>
      <x:c t="n" s="0">
        <x:v>11.17329</x:v>
      </x:c>
      <x:c t="n" s="0">
        <x:v>7.547854</x:v>
      </x:c>
      <x:c t="n" s="0">
        <x:v>16.4314</x:v>
      </x:c>
      <x:c t="n" s="0">
        <x:v>20.25698</x:v>
      </x:c>
      <x:c t="n" s="0">
        <x:v>18.85046</x:v>
      </x:c>
      <x:c t="n" s="0">
        <x:v>28.01219</x:v>
      </x:c>
      <x:c t="n" s="0">
        <x:v>27.37863</x:v>
      </x:c>
      <x:c t="n" s="0">
        <x:v>26.0036</x:v>
      </x:c>
      <x:c t="n" s="0">
        <x:v>31.34146</x:v>
      </x:c>
      <x:c t="n" s="0">
        <x:v>33.30988</x:v>
      </x:c>
      <x:c t="n" s="0">
        <x:v>38.18682</x:v>
      </x:c>
      <x:c t="n" s="0">
        <x:v>40.1388</x:v>
      </x:c>
      <x:c t="n" s="0">
        <x:v>36.95878</x:v>
      </x:c>
      <x:c t="n" s="0">
        <x:v>39.52163</x:v>
      </x:c>
      <x:c t="n" s="0">
        <x:v>40.10848</x:v>
      </x:c>
      <x:c t="n" s="0">
        <x:v>40.90792</x:v>
      </x:c>
      <x:c t="n" s="0">
        <x:v>41.33015</x:v>
      </x:c>
      <x:c t="n" s="0">
        <x:v>42.07918</x:v>
      </x:c>
      <x:c t="n" s="0">
        <x:v>40.28189</x:v>
      </x:c>
      <x:c t="n" s="0">
        <x:v>39.08935</x:v>
      </x:c>
      <x:c t="n" s="0">
        <x:v>37.4459</x:v>
      </x:c>
      <x:c t="n" s="0">
        <x:v>37.1628</x:v>
      </x:c>
      <x:c t="n" s="0">
        <x:v>36.94686</x:v>
      </x:c>
      <x:c t="n" s="0">
        <x:v>38.54408</x:v>
      </x:c>
      <x:c t="n" s="0">
        <x:v>28.323</x:v>
      </x:c>
      <x:c t="n" s="0">
        <x:v>21.12697</x:v>
      </x:c>
      <x:c t="n" s="0">
        <x:v>25.05911</x:v>
      </x:c>
      <x:c t="n" s="0">
        <x:v>11.63582</x:v>
      </x:c>
      <x:c t="n" s="0">
        <x:v>8.948199</x:v>
      </x:c>
      <x:c t="n" s="0">
        <x:v>6.374769</x:v>
      </x:c>
      <x:c t="n" s="0">
        <x:v>1.219573</x:v>
      </x:c>
      <x:c t="n" s="0">
        <x:v>-22.43758</x:v>
      </x:c>
      <x:c t="n" s="0">
        <x:v>-17.66675</x:v>
      </x:c>
      <x:c t="n" s="0">
        <x:v>-18.19699</x:v>
      </x:c>
      <x:c t="n" s="0">
        <x:v>-10.4773</x:v>
      </x:c>
      <x:c t="n" s="0">
        <x:v>1.972439</x:v>
      </x:c>
      <x:c t="n" s="0">
        <x:v>10.38919</x:v>
      </x:c>
      <x:c t="n" s="0">
        <x:v>8.215792</x:v>
      </x:c>
      <x:c t="n" s="0">
        <x:v>18.79411</x:v>
      </x:c>
      <x:c t="n" s="0">
        <x:v>19.08324</x:v>
      </x:c>
      <x:c t="n" s="0">
        <x:v>20.12407</x:v>
      </x:c>
      <x:c t="n" s="0">
        <x:v>17.70802</x:v>
      </x:c>
      <x:c t="n" s="0">
        <x:v>27.9156</x:v>
      </x:c>
      <x:c t="n" s="0">
        <x:v>27.31981</x:v>
      </x:c>
      <x:c t="n" s="0">
        <x:v>29.74866</x:v>
      </x:c>
      <x:c t="n" s="0">
        <x:v>29.94521</x:v>
      </x:c>
      <x:c t="n" s="0">
        <x:v>36.78689</x:v>
      </x:c>
      <x:c t="n" s="0">
        <x:v>39.15656</x:v>
      </x:c>
      <x:c t="n" s="0">
        <x:v>38.24529</x:v>
      </x:c>
      <x:c t="n" s="0">
        <x:v>34.53382</x:v>
      </x:c>
      <x:c t="n" s="0">
        <x:v>43.31109</x:v>
      </x:c>
      <x:c t="n" s="0">
        <x:v>42.00537</x:v>
      </x:c>
      <x:c t="n" s="0">
        <x:v>42.0686</x:v>
      </x:c>
      <x:c t="n" s="0">
        <x:v>42.51963</x:v>
      </x:c>
      <x:c t="n" s="0">
        <x:v>41.24069</x:v>
      </x:c>
      <x:c t="n" s="0">
        <x:v>38.84213</x:v>
      </x:c>
      <x:c t="n" s="0">
        <x:v>35.71177</x:v>
      </x:c>
      <x:c t="n" s="0">
        <x:v>33.32977</x:v>
      </x:c>
      <x:c t="n" s="0">
        <x:v>35.95432</x:v>
      </x:c>
      <x:c t="n" s="0">
        <x:v>37.99131</x:v>
      </x:c>
      <x:c t="n" s="0">
        <x:v>28.10181</x:v>
      </x:c>
      <x:c t="n" s="0">
        <x:v>20.04118</x:v>
      </x:c>
      <x:c t="n" s="0">
        <x:v>24.89619</x:v>
      </x:c>
      <x:c t="n" s="0">
        <x:v>10.36504</x:v>
      </x:c>
      <x:c t="n" s="0">
        <x:v>9.163741</x:v>
      </x:c>
      <x:c t="n" s="0">
        <x:v>5.686776</x:v>
      </x:c>
      <x:c t="n" s="0">
        <x:v>1.460394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43943.1131134259</x:v>
      </x:c>
      <x:c t="n" s="7">
        <x:v>43943.1131134259</x:v>
      </x:c>
      <x:c t="n" s="0">
        <x:v>51.63979</x:v>
      </x:c>
      <x:c t="n" s="0">
        <x:v>61.19039</x:v>
      </x:c>
      <x:c t="n" s="0">
        <x:v>68.39684</x:v>
      </x:c>
      <x:c t="n" s="0">
        <x:v>75.42899</x:v>
      </x:c>
      <x:c t="n" s="0">
        <x:v>-23.38781</x:v>
      </x:c>
      <x:c t="n" s="0">
        <x:v>-14.98737</x:v>
      </x:c>
      <x:c t="n" s="0">
        <x:v>-19.48359</x:v>
      </x:c>
      <x:c t="n" s="0">
        <x:v>-3.917517</x:v>
      </x:c>
      <x:c t="n" s="0">
        <x:v>4.43021</x:v>
      </x:c>
      <x:c t="n" s="0">
        <x:v>10.61769</x:v>
      </x:c>
      <x:c t="n" s="0">
        <x:v>8.763748</x:v>
      </x:c>
      <x:c t="n" s="0">
        <x:v>16.64105</x:v>
      </x:c>
      <x:c t="n" s="0">
        <x:v>20.10419</x:v>
      </x:c>
      <x:c t="n" s="0">
        <x:v>19.06131</x:v>
      </x:c>
      <x:c t="n" s="0">
        <x:v>27.39556</x:v>
      </x:c>
      <x:c t="n" s="0">
        <x:v>27.41526</x:v>
      </x:c>
      <x:c t="n" s="0">
        <x:v>26.29481</x:v>
      </x:c>
      <x:c t="n" s="0">
        <x:v>31.13829</x:v>
      </x:c>
      <x:c t="n" s="0">
        <x:v>33.31915</x:v>
      </x:c>
      <x:c t="n" s="0">
        <x:v>38.13201</x:v>
      </x:c>
      <x:c t="n" s="0">
        <x:v>40.24378</x:v>
      </x:c>
      <x:c t="n" s="0">
        <x:v>36.77945</x:v>
      </x:c>
      <x:c t="n" s="0">
        <x:v>39.44142</x:v>
      </x:c>
      <x:c t="n" s="0">
        <x:v>40.0404</x:v>
      </x:c>
      <x:c t="n" s="0">
        <x:v>40.93748</x:v>
      </x:c>
      <x:c t="n" s="0">
        <x:v>41.74043</x:v>
      </x:c>
      <x:c t="n" s="0">
        <x:v>41.68351</x:v>
      </x:c>
      <x:c t="n" s="0">
        <x:v>40.59047</x:v>
      </x:c>
      <x:c t="n" s="0">
        <x:v>39.14244</x:v>
      </x:c>
      <x:c t="n" s="0">
        <x:v>37.11156</x:v>
      </x:c>
      <x:c t="n" s="0">
        <x:v>37.2744</x:v>
      </x:c>
      <x:c t="n" s="0">
        <x:v>36.80122</x:v>
      </x:c>
      <x:c t="n" s="0">
        <x:v>38.59097</x:v>
      </x:c>
      <x:c t="n" s="0">
        <x:v>28.38035</x:v>
      </x:c>
      <x:c t="n" s="0">
        <x:v>21.2309</x:v>
      </x:c>
      <x:c t="n" s="0">
        <x:v>24.98324</x:v>
      </x:c>
      <x:c t="n" s="0">
        <x:v>11.46786</x:v>
      </x:c>
      <x:c t="n" s="0">
        <x:v>9.030112</x:v>
      </x:c>
      <x:c t="n" s="0">
        <x:v>6.578801</x:v>
      </x:c>
      <x:c t="n" s="0">
        <x:v>1.217601</x:v>
      </x:c>
      <x:c t="n" s="0">
        <x:v>-22.43758</x:v>
      </x:c>
      <x:c t="n" s="0">
        <x:v>-17.66675</x:v>
      </x:c>
      <x:c t="n" s="0">
        <x:v>-18.19699</x:v>
      </x:c>
      <x:c t="n" s="0">
        <x:v>-10.4773</x:v>
      </x:c>
      <x:c t="n" s="0">
        <x:v>1.972439</x:v>
      </x:c>
      <x:c t="n" s="0">
        <x:v>3.661796</x:v>
      </x:c>
      <x:c t="n" s="0">
        <x:v>13.14454</x:v>
      </x:c>
      <x:c t="n" s="0">
        <x:v>17.43852</x:v>
      </x:c>
      <x:c t="n" s="0">
        <x:v>19.08324</x:v>
      </x:c>
      <x:c t="n" s="0">
        <x:v>20.12407</x:v>
      </x:c>
      <x:c t="n" s="0">
        <x:v>17.70802</x:v>
      </x:c>
      <x:c t="n" s="0">
        <x:v>27.35293</x:v>
      </x:c>
      <x:c t="n" s="0">
        <x:v>27.69181</x:v>
      </x:c>
      <x:c t="n" s="0">
        <x:v>29.67685</x:v>
      </x:c>
      <x:c t="n" s="0">
        <x:v>33.67497</x:v>
      </x:c>
      <x:c t="n" s="0">
        <x:v>37.60064</x:v>
      </x:c>
      <x:c t="n" s="0">
        <x:v>40.76371</x:v>
      </x:c>
      <x:c t="n" s="0">
        <x:v>35.84028</x:v>
      </x:c>
      <x:c t="n" s="0">
        <x:v>39.0514</x:v>
      </x:c>
      <x:c t="n" s="0">
        <x:v>39.4438</x:v>
      </x:c>
      <x:c t="n" s="0">
        <x:v>40.44003</x:v>
      </x:c>
      <x:c t="n" s="0">
        <x:v>43.56142</x:v>
      </x:c>
      <x:c t="n" s="0">
        <x:v>38.63401</x:v>
      </x:c>
      <x:c t="n" s="0">
        <x:v>42.13133</x:v>
      </x:c>
      <x:c t="n" s="0">
        <x:v>40.34972</x:v>
      </x:c>
      <x:c t="n" s="0">
        <x:v>35.65691</x:v>
      </x:c>
      <x:c t="n" s="0">
        <x:v>38.70915</x:v>
      </x:c>
      <x:c t="n" s="0">
        <x:v>34.77982</x:v>
      </x:c>
      <x:c t="n" s="0">
        <x:v>38.5225</x:v>
      </x:c>
      <x:c t="n" s="0">
        <x:v>28.3736</x:v>
      </x:c>
      <x:c t="n" s="0">
        <x:v>21.99635</x:v>
      </x:c>
      <x:c t="n" s="0">
        <x:v>24.69871</x:v>
      </x:c>
      <x:c t="n" s="0">
        <x:v>10.54498</x:v>
      </x:c>
      <x:c t="n" s="0">
        <x:v>9.596163</x:v>
      </x:c>
      <x:c t="n" s="0">
        <x:v>7.316265</x:v>
      </x:c>
      <x:c t="n" s="0">
        <x:v>1.268228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43943.1131134259</x:v>
      </x:c>
      <x:c t="n" s="7">
        <x:v>43943.1131134259</x:v>
      </x:c>
      <x:c t="n" s="0">
        <x:v>53.15195</x:v>
      </x:c>
      <x:c t="n" s="0">
        <x:v>63.23159</x:v>
      </x:c>
      <x:c t="n" s="0">
        <x:v>70.46421</x:v>
      </x:c>
      <x:c t="n" s="0">
        <x:v>76.78058</x:v>
      </x:c>
      <x:c t="n" s="0">
        <x:v>-23.23586</x:v>
      </x:c>
      <x:c t="n" s="0">
        <x:v>-15.28958</x:v>
      </x:c>
      <x:c t="n" s="0">
        <x:v>-19.27048</x:v>
      </x:c>
      <x:c t="n" s="0">
        <x:v>-4.441924</x:v>
      </x:c>
      <x:c t="n" s="0">
        <x:v>4.147209</x:v>
      </x:c>
      <x:c t="n" s="0">
        <x:v>10.0795</x:v>
      </x:c>
      <x:c t="n" s="0">
        <x:v>10.27825</x:v>
      </x:c>
      <x:c t="n" s="0">
        <x:v>16.60122</x:v>
      </x:c>
      <x:c t="n" s="0">
        <x:v>19.9693</x:v>
      </x:c>
      <x:c t="n" s="0">
        <x:v>19.69617</x:v>
      </x:c>
      <x:c t="n" s="0">
        <x:v>26.7893</x:v>
      </x:c>
      <x:c t="n" s="0">
        <x:v>27.13824</x:v>
      </x:c>
      <x:c t="n" s="0">
        <x:v>26.59752</x:v>
      </x:c>
      <x:c t="n" s="0">
        <x:v>30.92955</x:v>
      </x:c>
      <x:c t="n" s="0">
        <x:v>33.25113</x:v>
      </x:c>
      <x:c t="n" s="0">
        <x:v>37.86992</x:v>
      </x:c>
      <x:c t="n" s="0">
        <x:v>40.12902</x:v>
      </x:c>
      <x:c t="n" s="0">
        <x:v>36.68977</x:v>
      </x:c>
      <x:c t="n" s="0">
        <x:v>39.27834</x:v>
      </x:c>
      <x:c t="n" s="0">
        <x:v>39.71302</x:v>
      </x:c>
      <x:c t="n" s="0">
        <x:v>41.69441</x:v>
      </x:c>
      <x:c t="n" s="0">
        <x:v>41.69102</x:v>
      </x:c>
      <x:c t="n" s="0">
        <x:v>41.65504</x:v>
      </x:c>
      <x:c t="n" s="0">
        <x:v>40.54453</x:v>
      </x:c>
      <x:c t="n" s="0">
        <x:v>39.17159</x:v>
      </x:c>
      <x:c t="n" s="0">
        <x:v>36.93056</x:v>
      </x:c>
      <x:c t="n" s="0">
        <x:v>37.42216</x:v>
      </x:c>
      <x:c t="n" s="0">
        <x:v>36.66241</x:v>
      </x:c>
      <x:c t="n" s="0">
        <x:v>38.33989</x:v>
      </x:c>
      <x:c t="n" s="0">
        <x:v>28.17154</x:v>
      </x:c>
      <x:c t="n" s="0">
        <x:v>21.08979</x:v>
      </x:c>
      <x:c t="n" s="0">
        <x:v>24.87423</x:v>
      </x:c>
      <x:c t="n" s="0">
        <x:v>11.39555</x:v>
      </x:c>
      <x:c t="n" s="0">
        <x:v>9.140276</x:v>
      </x:c>
      <x:c t="n" s="0">
        <x:v>6.730902</x:v>
      </x:c>
      <x:c t="n" s="0">
        <x:v>1.232642</x:v>
      </x:c>
      <x:c t="n" s="0">
        <x:v>-22.43758</x:v>
      </x:c>
      <x:c t="n" s="0">
        <x:v>-18.13139</x:v>
      </x:c>
      <x:c t="n" s="0">
        <x:v>-16.9114</x:v>
      </x:c>
      <x:c t="n" s="0">
        <x:v>-9.118225</x:v>
      </x:c>
      <x:c t="n" s="0">
        <x:v>1.972439</x:v>
      </x:c>
      <x:c t="n" s="0">
        <x:v>3.661796</x:v>
      </x:c>
      <x:c t="n" s="0">
        <x:v>14.62786</x:v>
      </x:c>
      <x:c t="n" s="0">
        <x:v>16.36057</x:v>
      </x:c>
      <x:c t="n" s="0">
        <x:v>18.96405</x:v>
      </x:c>
      <x:c t="n" s="0">
        <x:v>22.47361</x:v>
      </x:c>
      <x:c t="n" s="0">
        <x:v>17.70802</x:v>
      </x:c>
      <x:c t="n" s="0">
        <x:v>25.02467</x:v>
      </x:c>
      <x:c t="n" s="0">
        <x:v>28.12926</x:v>
      </x:c>
      <x:c t="n" s="0">
        <x:v>29.45398</x:v>
      </x:c>
      <x:c t="n" s="0">
        <x:v>32.57066</x:v>
      </x:c>
      <x:c t="n" s="0">
        <x:v>35.90483</x:v>
      </x:c>
      <x:c t="n" s="0">
        <x:v>39.09991</x:v>
      </x:c>
      <x:c t="n" s="0">
        <x:v>36.2994</x:v>
      </x:c>
      <x:c t="n" s="0">
        <x:v>38.47225</x:v>
      </x:c>
      <x:c t="n" s="0">
        <x:v>36.68121</x:v>
      </x:c>
      <x:c t="n" s="0">
        <x:v>44.86305</x:v>
      </x:c>
      <x:c t="n" s="0">
        <x:v>40.96172</x:v>
      </x:c>
      <x:c t="n" s="0">
        <x:v>41.30321</x:v>
      </x:c>
      <x:c t="n" s="0">
        <x:v>39.99999</x:v>
      </x:c>
      <x:c t="n" s="0">
        <x:v>37.84543</x:v>
      </x:c>
      <x:c t="n" s="0">
        <x:v>36.59145</x:v>
      </x:c>
      <x:c t="n" s="0">
        <x:v>36.88506</x:v>
      </x:c>
      <x:c t="n" s="0">
        <x:v>36.22645</x:v>
      </x:c>
      <x:c t="n" s="0">
        <x:v>37.25681</x:v>
      </x:c>
      <x:c t="n" s="0">
        <x:v>26.32808</x:v>
      </x:c>
      <x:c t="n" s="0">
        <x:v>19.76217</x:v>
      </x:c>
      <x:c t="n" s="0">
        <x:v>23.86572</x:v>
      </x:c>
      <x:c t="n" s="0">
        <x:v>11.37956</x:v>
      </x:c>
      <x:c t="n" s="0">
        <x:v>9.470104</x:v>
      </x:c>
      <x:c t="n" s="0">
        <x:v>7.483382</x:v>
      </x:c>
      <x:c t="n" s="0">
        <x:v>1.557967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43943.1131134259</x:v>
      </x:c>
      <x:c t="n" s="7">
        <x:v>43943.1131134259</x:v>
      </x:c>
      <x:c t="n" s="0">
        <x:v>51.38024</x:v>
      </x:c>
      <x:c t="n" s="0">
        <x:v>57.21099</x:v>
      </x:c>
      <x:c t="n" s="0">
        <x:v>70.18256</x:v>
      </x:c>
      <x:c t="n" s="0">
        <x:v>76.3935</x:v>
      </x:c>
      <x:c t="n" s="0">
        <x:v>-23.11008</x:v>
      </x:c>
      <x:c t="n" s="0">
        <x:v>-15.89484</x:v>
      </x:c>
      <x:c t="n" s="0">
        <x:v>-17.35033</x:v>
      </x:c>
      <x:c t="n" s="0">
        <x:v>-4.453654</x:v>
      </x:c>
      <x:c t="n" s="0">
        <x:v>3.890002</x:v>
      </x:c>
      <x:c t="n" s="0">
        <x:v>9.560345</x:v>
      </x:c>
      <x:c t="n" s="0">
        <x:v>11.25234</x:v>
      </x:c>
      <x:c t="n" s="0">
        <x:v>16.56691</x:v>
      </x:c>
      <x:c t="n" s="0">
        <x:v>19.73409</x:v>
      </x:c>
      <x:c t="n" s="0">
        <x:v>20.29276</x:v>
      </x:c>
      <x:c t="n" s="0">
        <x:v>26.66399</x:v>
      </x:c>
      <x:c t="n" s="0">
        <x:v>26.88682</x:v>
      </x:c>
      <x:c t="n" s="0">
        <x:v>26.93832</x:v>
      </x:c>
      <x:c t="n" s="0">
        <x:v>30.59649</x:v>
      </x:c>
      <x:c t="n" s="0">
        <x:v>32.99484</x:v>
      </x:c>
      <x:c t="n" s="0">
        <x:v>37.7078</x:v>
      </x:c>
      <x:c t="n" s="0">
        <x:v>39.89612</x:v>
      </x:c>
      <x:c t="n" s="0">
        <x:v>36.60859</x:v>
      </x:c>
      <x:c t="n" s="0">
        <x:v>39.60409</x:v>
      </x:c>
      <x:c t="n" s="0">
        <x:v>40.08684</x:v>
      </x:c>
      <x:c t="n" s="0">
        <x:v>41.84422</x:v>
      </x:c>
      <x:c t="n" s="0">
        <x:v>41.65439</x:v>
      </x:c>
      <x:c t="n" s="0">
        <x:v>41.68826</x:v>
      </x:c>
      <x:c t="n" s="0">
        <x:v>40.25748</x:v>
      </x:c>
      <x:c t="n" s="0">
        <x:v>39.17393</x:v>
      </x:c>
      <x:c t="n" s="0">
        <x:v>37.20638</x:v>
      </x:c>
      <x:c t="n" s="0">
        <x:v>37.73243</x:v>
      </x:c>
      <x:c t="n" s="0">
        <x:v>36.4943</x:v>
      </x:c>
      <x:c t="n" s="0">
        <x:v>38.34238</x:v>
      </x:c>
      <x:c t="n" s="0">
        <x:v>28.03581</x:v>
      </x:c>
      <x:c t="n" s="0">
        <x:v>20.78924</x:v>
      </x:c>
      <x:c t="n" s="0">
        <x:v>24.70866</x:v>
      </x:c>
      <x:c t="n" s="0">
        <x:v>11.40013</x:v>
      </x:c>
      <x:c t="n" s="0">
        <x:v>9.083858</x:v>
      </x:c>
      <x:c t="n" s="0">
        <x:v>6.597432</x:v>
      </x:c>
      <x:c t="n" s="0">
        <x:v>1.233518</x:v>
      </x:c>
      <x:c t="n" s="0">
        <x:v>-22.43758</x:v>
      </x:c>
      <x:c t="n" s="0">
        <x:v>-24.9181</x:v>
      </x:c>
      <x:c t="n" s="0">
        <x:v>-12.44977</x:v>
      </x:c>
      <x:c t="n" s="0">
        <x:v>-4.522882</x:v>
      </x:c>
      <x:c t="n" s="0">
        <x:v>1.972439</x:v>
      </x:c>
      <x:c t="n" s="0">
        <x:v>3.661796</x:v>
      </x:c>
      <x:c t="n" s="0">
        <x:v>14.62786</x:v>
      </x:c>
      <x:c t="n" s="0">
        <x:v>16.36057</x:v>
      </x:c>
      <x:c t="n" s="0">
        <x:v>18.02323</x:v>
      </x:c>
      <x:c t="n" s="0">
        <x:v>22.72541</x:v>
      </x:c>
      <x:c t="n" s="0">
        <x:v>26.41832</x:v>
      </x:c>
      <x:c t="n" s="0">
        <x:v>25.02467</x:v>
      </x:c>
      <x:c t="n" s="0">
        <x:v>28.52664</x:v>
      </x:c>
      <x:c t="n" s="0">
        <x:v>27.31888</x:v>
      </x:c>
      <x:c t="n" s="0">
        <x:v>30.56947</x:v>
      </x:c>
      <x:c t="n" s="0">
        <x:v>36.70028</x:v>
      </x:c>
      <x:c t="n" s="0">
        <x:v>38.25854</x:v>
      </x:c>
      <x:c t="n" s="0">
        <x:v>35.89297</x:v>
      </x:c>
      <x:c t="n" s="0">
        <x:v>41.20567</x:v>
      </x:c>
      <x:c t="n" s="0">
        <x:v>42.4101</x:v>
      </x:c>
      <x:c t="n" s="0">
        <x:v>42.26281</x:v>
      </x:c>
      <x:c t="n" s="0">
        <x:v>41.51633</x:v>
      </x:c>
      <x:c t="n" s="0">
        <x:v>41.74926</x:v>
      </x:c>
      <x:c t="n" s="0">
        <x:v>39.07298</x:v>
      </x:c>
      <x:c t="n" s="0">
        <x:v>39.22131</x:v>
      </x:c>
      <x:c t="n" s="0">
        <x:v>37.93187</x:v>
      </x:c>
      <x:c t="n" s="0">
        <x:v>38.88805</x:v>
      </x:c>
      <x:c t="n" s="0">
        <x:v>35.10073</x:v>
      </x:c>
      <x:c t="n" s="0">
        <x:v>37.71902</x:v>
      </x:c>
      <x:c t="n" s="0">
        <x:v>27.89186</x:v>
      </x:c>
      <x:c t="n" s="0">
        <x:v>18.91767</x:v>
      </x:c>
      <x:c t="n" s="0">
        <x:v>23.35962</x:v>
      </x:c>
      <x:c t="n" s="0">
        <x:v>11.13656</x:v>
      </x:c>
      <x:c t="n" s="0">
        <x:v>8.656146</x:v>
      </x:c>
      <x:c t="n" s="0">
        <x:v>6.188833</x:v>
      </x:c>
      <x:c t="n" s="0">
        <x:v>1.178136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43943.1131134259</x:v>
      </x:c>
      <x:c t="n" s="7">
        <x:v>43943.1131134259</x:v>
      </x:c>
      <x:c t="n" s="0">
        <x:v>51.428</x:v>
      </x:c>
      <x:c t="n" s="0">
        <x:v>61.19039</x:v>
      </x:c>
      <x:c t="n" s="0">
        <x:v>70.23626</x:v>
      </x:c>
      <x:c t="n" s="0">
        <x:v>75.86584</x:v>
      </x:c>
      <x:c t="n" s="0">
        <x:v>-23.00552</x:v>
      </x:c>
      <x:c t="n" s="0">
        <x:v>-16.48823</x:v>
      </x:c>
      <x:c t="n" s="0">
        <x:v>-16.19366</x:v>
      </x:c>
      <x:c t="n" s="0">
        <x:v>-4.463697</x:v>
      </x:c>
      <x:c t="n" s="0">
        <x:v>3.517578</x:v>
      </x:c>
      <x:c t="n" s="0">
        <x:v>9.061841</x:v>
      </x:c>
      <x:c t="n" s="0">
        <x:v>11.9401</x:v>
      </x:c>
      <x:c t="n" s="0">
        <x:v>16.3537</x:v>
      </x:c>
      <x:c t="n" s="0">
        <x:v>19.5226</x:v>
      </x:c>
      <x:c t="n" s="0">
        <x:v>20.74448</x:v>
      </x:c>
      <x:c t="n" s="0">
        <x:v>26.7998</x:v>
      </x:c>
      <x:c t="n" s="0">
        <x:v>26.65993</x:v>
      </x:c>
      <x:c t="n" s="0">
        <x:v>27.07334</x:v>
      </x:c>
      <x:c t="n" s="0">
        <x:v>30.03675</x:v>
      </x:c>
      <x:c t="n" s="0">
        <x:v>32.3584</x:v>
      </x:c>
      <x:c t="n" s="0">
        <x:v>37.53988</x:v>
      </x:c>
      <x:c t="n" s="0">
        <x:v>39.39988</x:v>
      </x:c>
      <x:c t="n" s="0">
        <x:v>36.63922</x:v>
      </x:c>
      <x:c t="n" s="0">
        <x:v>39.25017</x:v>
      </x:c>
      <x:c t="n" s="0">
        <x:v>40.86491</x:v>
      </x:c>
      <x:c t="n" s="0">
        <x:v>41.61019</x:v>
      </x:c>
      <x:c t="n" s="0">
        <x:v>41.39957</x:v>
      </x:c>
      <x:c t="n" s="0">
        <x:v>41.87486</x:v>
      </x:c>
      <x:c t="n" s="0">
        <x:v>40.75638</x:v>
      </x:c>
      <x:c t="n" s="0">
        <x:v>38.99192</x:v>
      </x:c>
      <x:c t="n" s="0">
        <x:v>37.12836</x:v>
      </x:c>
      <x:c t="n" s="0">
        <x:v>37.6233</x:v>
      </x:c>
      <x:c t="n" s="0">
        <x:v>36.61046</x:v>
      </x:c>
      <x:c t="n" s="0">
        <x:v>38.19545</x:v>
      </x:c>
      <x:c t="n" s="0">
        <x:v>28.63834</x:v>
      </x:c>
      <x:c t="n" s="0">
        <x:v>20.94202</x:v>
      </x:c>
      <x:c t="n" s="0">
        <x:v>24.57026</x:v>
      </x:c>
      <x:c t="n" s="0">
        <x:v>11.23549</x:v>
      </x:c>
      <x:c t="n" s="0">
        <x:v>8.953356</x:v>
      </x:c>
      <x:c t="n" s="0">
        <x:v>6.502187</x:v>
      </x:c>
      <x:c t="n" s="0">
        <x:v>1.294363</x:v>
      </x:c>
      <x:c t="n" s="0">
        <x:v>-22.43758</x:v>
      </x:c>
      <x:c t="n" s="0">
        <x:v>-24.9181</x:v>
      </x:c>
      <x:c t="n" s="0">
        <x:v>-12.44977</x:v>
      </x:c>
      <x:c t="n" s="0">
        <x:v>-4.522882</x:v>
      </x:c>
      <x:c t="n" s="0">
        <x:v>-0.2968067</x:v>
      </x:c>
      <x:c t="n" s="0">
        <x:v>3.661796</x:v>
      </x:c>
      <x:c t="n" s="0">
        <x:v>14.62786</x:v>
      </x:c>
      <x:c t="n" s="0">
        <x:v>14.31668</x:v>
      </x:c>
      <x:c t="n" s="0">
        <x:v>18.02323</x:v>
      </x:c>
      <x:c t="n" s="0">
        <x:v>22.27542</x:v>
      </x:c>
      <x:c t="n" s="0">
        <x:v>27.51908</x:v>
      </x:c>
      <x:c t="n" s="0">
        <x:v>24.89466</x:v>
      </x:c>
      <x:c t="n" s="0">
        <x:v>27.44134</x:v>
      </x:c>
      <x:c t="n" s="0">
        <x:v>22.94212</x:v>
      </x:c>
      <x:c t="n" s="0">
        <x:v>21.20259</x:v>
      </x:c>
      <x:c t="n" s="0">
        <x:v>36.35624</x:v>
      </x:c>
      <x:c t="n" s="0">
        <x:v>32.82049</x:v>
      </x:c>
      <x:c t="n" s="0">
        <x:v>36.99712</x:v>
      </x:c>
      <x:c t="n" s="0">
        <x:v>35.73834</x:v>
      </x:c>
      <x:c t="n" s="0">
        <x:v>43.29851</x:v>
      </x:c>
      <x:c t="n" s="0">
        <x:v>41.33156</x:v>
      </x:c>
      <x:c t="n" s="0">
        <x:v>42.96146</x:v>
      </x:c>
      <x:c t="n" s="0">
        <x:v>43.25676</x:v>
      </x:c>
      <x:c t="n" s="0">
        <x:v>43.33956</x:v>
      </x:c>
      <x:c t="n" s="0">
        <x:v>38.26355</x:v>
      </x:c>
      <x:c t="n" s="0">
        <x:v>36.95848</x:v>
      </x:c>
      <x:c t="n" s="0">
        <x:v>37.57714</x:v>
      </x:c>
      <x:c t="n" s="0">
        <x:v>37.69653</x:v>
      </x:c>
      <x:c t="n" s="0">
        <x:v>36.8678</x:v>
      </x:c>
      <x:c t="n" s="0">
        <x:v>30.88984</x:v>
      </x:c>
      <x:c t="n" s="0">
        <x:v>21.37411</x:v>
      </x:c>
      <x:c t="n" s="0">
        <x:v>23.5503</x:v>
      </x:c>
      <x:c t="n" s="0">
        <x:v>10.27354</x:v>
      </x:c>
      <x:c t="n" s="0">
        <x:v>7.971273</x:v>
      </x:c>
      <x:c t="n" s="0">
        <x:v>6.088508</x:v>
      </x:c>
      <x:c t="n" s="0">
        <x:v>1.578096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43943.1131134259</x:v>
      </x:c>
      <x:c t="n" s="7">
        <x:v>43943.1131134259</x:v>
      </x:c>
      <x:c t="n" s="0">
        <x:v>51.87126</x:v>
      </x:c>
      <x:c t="n" s="0">
        <x:v>57.21099</x:v>
      </x:c>
      <x:c t="n" s="0">
        <x:v>65.44018</x:v>
      </x:c>
      <x:c t="n" s="0">
        <x:v>71.95856</x:v>
      </x:c>
      <x:c t="n" s="0">
        <x:v>-22.91821</x:v>
      </x:c>
      <x:c t="n" s="0">
        <x:v>-17.06835</x:v>
      </x:c>
      <x:c t="n" s="0">
        <x:v>-15.40299</x:v>
      </x:c>
      <x:c t="n" s="0">
        <x:v>-4.47229</x:v>
      </x:c>
      <x:c t="n" s="0">
        <x:v>2.927983</x:v>
      </x:c>
      <x:c t="n" s="0">
        <x:v>8.585519</x:v>
      </x:c>
      <x:c t="n" s="0">
        <x:v>12.45193</x:v>
      </x:c>
      <x:c t="n" s="0">
        <x:v>15.84986</x:v>
      </x:c>
      <x:c t="n" s="0">
        <x:v>19.46289</x:v>
      </x:c>
      <x:c t="n" s="0">
        <x:v>20.30133</x:v>
      </x:c>
      <x:c t="n" s="0">
        <x:v>26.91252</x:v>
      </x:c>
      <x:c t="n" s="0">
        <x:v>26.34739</x:v>
      </x:c>
      <x:c t="n" s="0">
        <x:v>26.79412</x:v>
      </x:c>
      <x:c t="n" s="0">
        <x:v>29.57272</x:v>
      </x:c>
      <x:c t="n" s="0">
        <x:v>32.13734</x:v>
      </x:c>
      <x:c t="n" s="0">
        <x:v>37.15004</x:v>
      </x:c>
      <x:c t="n" s="0">
        <x:v>39.68067</x:v>
      </x:c>
      <x:c t="n" s="0">
        <x:v>37.12981</x:v>
      </x:c>
      <x:c t="n" s="0">
        <x:v>40.00376</x:v>
      </x:c>
      <x:c t="n" s="0">
        <x:v>40.47606</x:v>
      </x:c>
      <x:c t="n" s="0">
        <x:v>42.06428</x:v>
      </x:c>
      <x:c t="n" s="0">
        <x:v>42.86896</x:v>
      </x:c>
      <x:c t="n" s="0">
        <x:v>42.00024</x:v>
      </x:c>
      <x:c t="n" s="0">
        <x:v>41.11937</x:v>
      </x:c>
      <x:c t="n" s="0">
        <x:v>39.31152</x:v>
      </x:c>
      <x:c t="n" s="0">
        <x:v>37.27559</x:v>
      </x:c>
      <x:c t="n" s="0">
        <x:v>37.28216</x:v>
      </x:c>
      <x:c t="n" s="0">
        <x:v>36.40566</x:v>
      </x:c>
      <x:c t="n" s="0">
        <x:v>38.01052</x:v>
      </x:c>
      <x:c t="n" s="0">
        <x:v>28.31637</x:v>
      </x:c>
      <x:c t="n" s="0">
        <x:v>20.77583</x:v>
      </x:c>
      <x:c t="n" s="0">
        <x:v>24.4785</x:v>
      </x:c>
      <x:c t="n" s="0">
        <x:v>11.24308</x:v>
      </x:c>
      <x:c t="n" s="0">
        <x:v>9.12281</x:v>
      </x:c>
      <x:c t="n" s="0">
        <x:v>6.415411</x:v>
      </x:c>
      <x:c t="n" s="0">
        <x:v>1.290525</x:v>
      </x:c>
      <x:c t="n" s="0">
        <x:v>-22.43758</x:v>
      </x:c>
      <x:c t="n" s="0">
        <x:v>-24.9181</x:v>
      </x:c>
      <x:c t="n" s="0">
        <x:v>-12.44977</x:v>
      </x:c>
      <x:c t="n" s="0">
        <x:v>-4.522882</x:v>
      </x:c>
      <x:c t="n" s="0">
        <x:v>-5.331106</x:v>
      </x:c>
      <x:c t="n" s="0">
        <x:v>3.661796</x:v>
      </x:c>
      <x:c t="n" s="0">
        <x:v>14.62786</x:v>
      </x:c>
      <x:c t="n" s="0">
        <x:v>10.32655</x:v>
      </x:c>
      <x:c t="n" s="0">
        <x:v>19.25087</x:v>
      </x:c>
      <x:c t="n" s="0">
        <x:v>16.00096</x:v>
      </x:c>
      <x:c t="n" s="0">
        <x:v>27.51908</x:v>
      </x:c>
      <x:c t="n" s="0">
        <x:v>23.85598</x:v>
      </x:c>
      <x:c t="n" s="0">
        <x:v>24.6581</x:v>
      </x:c>
      <x:c t="n" s="0">
        <x:v>25.1439</x:v>
      </x:c>
      <x:c t="n" s="0">
        <x:v>31.48456</x:v>
      </x:c>
      <x:c t="n" s="0">
        <x:v>33.0472</x:v>
      </x:c>
      <x:c t="n" s="0">
        <x:v>40.98457</x:v>
      </x:c>
      <x:c t="n" s="0">
        <x:v>39.55932</x:v>
      </x:c>
      <x:c t="n" s="0">
        <x:v>42.61931</x:v>
      </x:c>
      <x:c t="n" s="0">
        <x:v>36.73542</x:v>
      </x:c>
      <x:c t="n" s="0">
        <x:v>43.18215</x:v>
      </x:c>
      <x:c t="n" s="0">
        <x:v>46.3206</x:v>
      </x:c>
      <x:c t="n" s="0">
        <x:v>42.88787</x:v>
      </x:c>
      <x:c t="n" s="0">
        <x:v>42.22386</x:v>
      </x:c>
      <x:c t="n" s="0">
        <x:v>40.78137</x:v>
      </x:c>
      <x:c t="n" s="0">
        <x:v>38.36126</x:v>
      </x:c>
      <x:c t="n" s="0">
        <x:v>33.52084</x:v>
      </x:c>
      <x:c t="n" s="0">
        <x:v>34.6668</x:v>
      </x:c>
      <x:c t="n" s="0">
        <x:v>36.83163</x:v>
      </x:c>
      <x:c t="n" s="0">
        <x:v>25.63781</x:v>
      </x:c>
      <x:c t="n" s="0">
        <x:v>19.51129</x:v>
      </x:c>
      <x:c t="n" s="0">
        <x:v>23.97416</x:v>
      </x:c>
      <x:c t="n" s="0">
        <x:v>11.53989</x:v>
      </x:c>
      <x:c t="n" s="0">
        <x:v>9.960835</x:v>
      </x:c>
      <x:c t="n" s="0">
        <x:v>5.54698</x:v>
      </x:c>
      <x:c t="n" s="0">
        <x:v>1.088875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43943.1131134259</x:v>
      </x:c>
      <x:c t="n" s="7">
        <x:v>43943.1131134259</x:v>
      </x:c>
      <x:c t="n" s="0">
        <x:v>50.18855</x:v>
      </x:c>
      <x:c t="n" s="0">
        <x:v>61.19039</x:v>
      </x:c>
      <x:c t="n" s="0">
        <x:v>63.77081</x:v>
      </x:c>
      <x:c t="n" s="0">
        <x:v>71.11536</x:v>
      </x:c>
      <x:c t="n" s="0">
        <x:v>-22.84507</x:v>
      </x:c>
      <x:c t="n" s="0">
        <x:v>-17.63361</x:v>
      </x:c>
      <x:c t="n" s="0">
        <x:v>-14.82577</x:v>
      </x:c>
      <x:c t="n" s="0">
        <x:v>-4.479645</x:v>
      </x:c>
      <x:c t="n" s="0">
        <x:v>2.352129</x:v>
      </x:c>
      <x:c t="n" s="0">
        <x:v>8.132784</x:v>
      </x:c>
      <x:c t="n" s="0">
        <x:v>12.93944</x:v>
      </x:c>
      <x:c t="n" s="0">
        <x:v>15.36782</x:v>
      </x:c>
      <x:c t="n" s="0">
        <x:v>19.48219</x:v>
      </x:c>
      <x:c t="n" s="0">
        <x:v>19.88341</x:v>
      </x:c>
      <x:c t="n" s="0">
        <x:v>27.00652</x:v>
      </x:c>
      <x:c t="n" s="0">
        <x:v>26.06142</x:v>
      </x:c>
      <x:c t="n" s="0">
        <x:v>26.54057</x:v>
      </x:c>
      <x:c t="n" s="0">
        <x:v>29.18054</x:v>
      </x:c>
      <x:c t="n" s="0">
        <x:v>32.52538</x:v>
      </x:c>
      <x:c t="n" s="0">
        <x:v>36.95865</x:v>
      </x:c>
      <x:c t="n" s="0">
        <x:v>39.06559</x:v>
      </x:c>
      <x:c t="n" s="0">
        <x:v>37.06391</x:v>
      </x:c>
      <x:c t="n" s="0">
        <x:v>39.83266</x:v>
      </x:c>
      <x:c t="n" s="0">
        <x:v>40.34828</x:v>
      </x:c>
      <x:c t="n" s="0">
        <x:v>41.51132</x:v>
      </x:c>
      <x:c t="n" s="0">
        <x:v>42.90044</x:v>
      </x:c>
      <x:c t="n" s="0">
        <x:v>42.00555</x:v>
      </x:c>
      <x:c t="n" s="0">
        <x:v>40.971</x:v>
      </x:c>
      <x:c t="n" s="0">
        <x:v>39.12035</x:v>
      </x:c>
      <x:c t="n" s="0">
        <x:v>37.55161</x:v>
      </x:c>
      <x:c t="n" s="0">
        <x:v>37.3214</x:v>
      </x:c>
      <x:c t="n" s="0">
        <x:v>36.44246</x:v>
      </x:c>
      <x:c t="n" s="0">
        <x:v>37.84384</x:v>
      </x:c>
      <x:c t="n" s="0">
        <x:v>28.11526</x:v>
      </x:c>
      <x:c t="n" s="0">
        <x:v>20.82217</x:v>
      </x:c>
      <x:c t="n" s="0">
        <x:v>24.245</x:v>
      </x:c>
      <x:c t="n" s="0">
        <x:v>11.12594</x:v>
      </x:c>
      <x:c t="n" s="0">
        <x:v>9.324416</x:v>
      </x:c>
      <x:c t="n" s="0">
        <x:v>6.367776</x:v>
      </x:c>
      <x:c t="n" s="0">
        <x:v>1.187538</x:v>
      </x:c>
      <x:c t="n" s="0">
        <x:v>-22.34272</x:v>
      </x:c>
      <x:c t="n" s="0">
        <x:v>-24.9181</x:v>
      </x:c>
      <x:c t="n" s="0">
        <x:v>-12.44977</x:v>
      </x:c>
      <x:c t="n" s="0">
        <x:v>-4.522882</x:v>
      </x:c>
      <x:c t="n" s="0">
        <x:v>-5.331106</x:v>
      </x:c>
      <x:c t="n" s="0">
        <x:v>3.28399</x:v>
      </x:c>
      <x:c t="n" s="0">
        <x:v>15.08912</x:v>
      </x:c>
      <x:c t="n" s="0">
        <x:v>11.82705</x:v>
      </x:c>
      <x:c t="n" s="0">
        <x:v>19.59346</x:v>
      </x:c>
      <x:c t="n" s="0">
        <x:v>16.00096</x:v>
      </x:c>
      <x:c t="n" s="0">
        <x:v>27.24623</x:v>
      </x:c>
      <x:c t="n" s="0">
        <x:v>23.85598</x:v>
      </x:c>
      <x:c t="n" s="0">
        <x:v>24.6581</x:v>
      </x:c>
      <x:c t="n" s="0">
        <x:v>25.68452</x:v>
      </x:c>
      <x:c t="n" s="0">
        <x:v>34.10812</x:v>
      </x:c>
      <x:c t="n" s="0">
        <x:v>36.17</x:v>
      </x:c>
      <x:c t="n" s="0">
        <x:v>33.08146</x:v>
      </x:c>
      <x:c t="n" s="0">
        <x:v>36.21907</x:v>
      </x:c>
      <x:c t="n" s="0">
        <x:v>39.53965</x:v>
      </x:c>
      <x:c t="n" s="0">
        <x:v>39.61697</x:v>
      </x:c>
      <x:c t="n" s="0">
        <x:v>35.6959</x:v>
      </x:c>
      <x:c t="n" s="0">
        <x:v>43.90498</x:v>
      </x:c>
      <x:c t="n" s="0">
        <x:v>41.34485</x:v>
      </x:c>
      <x:c t="n" s="0">
        <x:v>39.46117</x:v>
      </x:c>
      <x:c t="n" s="0">
        <x:v>39.63028</x:v>
      </x:c>
      <x:c t="n" s="0">
        <x:v>38.55473</x:v>
      </x:c>
      <x:c t="n" s="0">
        <x:v>37.86785</x:v>
      </x:c>
      <x:c t="n" s="0">
        <x:v>36.22656</x:v>
      </x:c>
      <x:c t="n" s="0">
        <x:v>37.27178</x:v>
      </x:c>
      <x:c t="n" s="0">
        <x:v>26.74575</x:v>
      </x:c>
      <x:c t="n" s="0">
        <x:v>21.49046</x:v>
      </x:c>
      <x:c t="n" s="0">
        <x:v>22.62363</x:v>
      </x:c>
      <x:c t="n" s="0">
        <x:v>9.810369</x:v>
      </x:c>
      <x:c t="n" s="0">
        <x:v>11.32985</x:v>
      </x:c>
      <x:c t="n" s="0">
        <x:v>6.018329</x:v>
      </x:c>
      <x:c t="n" s="0">
        <x:v>0.8553725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43943.1131134259</x:v>
      </x:c>
      <x:c t="n" s="7">
        <x:v>43943.1131134259</x:v>
      </x:c>
      <x:c t="n" s="0">
        <x:v>51.7089</x:v>
      </x:c>
      <x:c t="n" s="0">
        <x:v>57.21099</x:v>
      </x:c>
      <x:c t="n" s="0">
        <x:v>67.40538</x:v>
      </x:c>
      <x:c t="n" s="0">
        <x:v>74.03159</x:v>
      </x:c>
      <x:c t="n" s="0">
        <x:v>-22.66391</x:v>
      </x:c>
      <x:c t="n" s="0">
        <x:v>-18.18246</x:v>
      </x:c>
      <x:c t="n" s="0">
        <x:v>-14.38707</x:v>
      </x:c>
      <x:c t="n" s="0">
        <x:v>-4.485934</x:v>
      </x:c>
      <x:c t="n" s="0">
        <x:v>1.791572</x:v>
      </x:c>
      <x:c t="n" s="0">
        <x:v>7.535016</x:v>
      </x:c>
      <x:c t="n" s="0">
        <x:v>13.3276</x:v>
      </x:c>
      <x:c t="n" s="0">
        <x:v>15.58267</x:v>
      </x:c>
      <x:c t="n" s="0">
        <x:v>19.49862</x:v>
      </x:c>
      <x:c t="n" s="0">
        <x:v>19.4916</x:v>
      </x:c>
      <x:c t="n" s="0">
        <x:v>26.72978</x:v>
      </x:c>
      <x:c t="n" s="0">
        <x:v>25.97988</x:v>
      </x:c>
      <x:c t="n" s="0">
        <x:v>26.27476</x:v>
      </x:c>
      <x:c t="n" s="0">
        <x:v>28.93866</x:v>
      </x:c>
      <x:c t="n" s="0">
        <x:v>32.53632</x:v>
      </x:c>
      <x:c t="n" s="0">
        <x:v>36.8881</x:v>
      </x:c>
      <x:c t="n" s="0">
        <x:v>39.47162</x:v>
      </x:c>
      <x:c t="n" s="0">
        <x:v>36.96703</x:v>
      </x:c>
      <x:c t="n" s="0">
        <x:v>40.07843</x:v>
      </x:c>
      <x:c t="n" s="0">
        <x:v>40.00518</x:v>
      </x:c>
      <x:c t="n" s="0">
        <x:v>41.74403</x:v>
      </x:c>
      <x:c t="n" s="0">
        <x:v>42.85178</x:v>
      </x:c>
      <x:c t="n" s="0">
        <x:v>42.24767</x:v>
      </x:c>
      <x:c t="n" s="0">
        <x:v>40.71469</x:v>
      </x:c>
      <x:c t="n" s="0">
        <x:v>39.23896</x:v>
      </x:c>
      <x:c t="n" s="0">
        <x:v>37.41137</x:v>
      </x:c>
      <x:c t="n" s="0">
        <x:v>37.0847</x:v>
      </x:c>
      <x:c t="n" s="0">
        <x:v>36.30104</x:v>
      </x:c>
      <x:c t="n" s="0">
        <x:v>37.86095</x:v>
      </x:c>
      <x:c t="n" s="0">
        <x:v>28.00518</x:v>
      </x:c>
      <x:c t="n" s="0">
        <x:v>20.82079</x:v>
      </x:c>
      <x:c t="n" s="0">
        <x:v>24.22297</x:v>
      </x:c>
      <x:c t="n" s="0">
        <x:v>11.2817</x:v>
      </x:c>
      <x:c t="n" s="0">
        <x:v>9.435909</x:v>
      </x:c>
      <x:c t="n" s="0">
        <x:v>6.540124</x:v>
      </x:c>
      <x:c t="n" s="0">
        <x:v>1.231474</x:v>
      </x:c>
      <x:c t="n" s="0">
        <x:v>-21.73104</x:v>
      </x:c>
      <x:c t="n" s="0">
        <x:v>-24.9181</x:v>
      </x:c>
      <x:c t="n" s="0">
        <x:v>-12.44977</x:v>
      </x:c>
      <x:c t="n" s="0">
        <x:v>-4.522882</x:v>
      </x:c>
      <x:c t="n" s="0">
        <x:v>-5.331106</x:v>
      </x:c>
      <x:c t="n" s="0">
        <x:v>-1.107675</x:v>
      </x:c>
      <x:c t="n" s="0">
        <x:v>15.08912</x:v>
      </x:c>
      <x:c t="n" s="0">
        <x:v>16.66285</x:v>
      </x:c>
      <x:c t="n" s="0">
        <x:v>19.59346</x:v>
      </x:c>
      <x:c t="n" s="0">
        <x:v>16.00096</x:v>
      </x:c>
      <x:c t="n" s="0">
        <x:v>24.61905</x:v>
      </x:c>
      <x:c t="n" s="0">
        <x:v>25.99577</x:v>
      </x:c>
      <x:c t="n" s="0">
        <x:v>24.21984</x:v>
      </x:c>
      <x:c t="n" s="0">
        <x:v>27.32893</x:v>
      </x:c>
      <x:c t="n" s="0">
        <x:v>32.59979</x:v>
      </x:c>
      <x:c t="n" s="0">
        <x:v>35.81517</x:v>
      </x:c>
      <x:c t="n" s="0">
        <x:v>42.16026</x:v>
      </x:c>
      <x:c t="n" s="0">
        <x:v>35.63382</x:v>
      </x:c>
      <x:c t="n" s="0">
        <x:v>41.16361</x:v>
      </x:c>
      <x:c t="n" s="0">
        <x:v>36.85959</x:v>
      </x:c>
      <x:c t="n" s="0">
        <x:v>43.23666</x:v>
      </x:c>
      <x:c t="n" s="0">
        <x:v>41.51607</x:v>
      </x:c>
      <x:c t="n" s="0">
        <x:v>44.10518</x:v>
      </x:c>
      <x:c t="n" s="0">
        <x:v>38.34425</x:v>
      </x:c>
      <x:c t="n" s="0">
        <x:v>38.14814</x:v>
      </x:c>
      <x:c t="n" s="0">
        <x:v>35.70577</x:v>
      </x:c>
      <x:c t="n" s="0">
        <x:v>35.63286</x:v>
      </x:c>
      <x:c t="n" s="0">
        <x:v>35.45913</x:v>
      </x:c>
      <x:c t="n" s="0">
        <x:v>37.7009</x:v>
      </x:c>
      <x:c t="n" s="0">
        <x:v>27.47188</x:v>
      </x:c>
      <x:c t="n" s="0">
        <x:v>20.98198</x:v>
      </x:c>
      <x:c t="n" s="0">
        <x:v>24.15724</x:v>
      </x:c>
      <x:c t="n" s="0">
        <x:v>12.04394</x:v>
      </x:c>
      <x:c t="n" s="0">
        <x:v>9.286416</x:v>
      </x:c>
      <x:c t="n" s="0">
        <x:v>7.467034</x:v>
      </x:c>
      <x:c t="n" s="0">
        <x:v>1.230953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43943.1131134259</x:v>
      </x:c>
      <x:c t="n" s="7">
        <x:v>43943.1131134259</x:v>
      </x:c>
      <x:c t="n" s="0">
        <x:v>53.10274</x:v>
      </x:c>
      <x:c t="n" s="0">
        <x:v>60.22129</x:v>
      </x:c>
      <x:c t="n" s="0">
        <x:v>67.159</x:v>
      </x:c>
      <x:c t="n" s="0">
        <x:v>73.93542</x:v>
      </x:c>
      <x:c t="n" s="0">
        <x:v>-22.51486</x:v>
      </x:c>
      <x:c t="n" s="0">
        <x:v>-18.71324</x:v>
      </x:c>
      <x:c t="n" s="0">
        <x:v>-13.72823</x:v>
      </x:c>
      <x:c t="n" s="0">
        <x:v>-3.952956</x:v>
      </x:c>
      <x:c t="n" s="0">
        <x:v>1.247924</x:v>
      </x:c>
      <x:c t="n" s="0">
        <x:v>6.950016</x:v>
      </x:c>
      <x:c t="n" s="0">
        <x:v>13.63367</x:v>
      </x:c>
      <x:c t="n" s="0">
        <x:v>15.7581</x:v>
      </x:c>
      <x:c t="n" s="0">
        <x:v>19.20835</x:v>
      </x:c>
      <x:c t="n" s="0">
        <x:v>20.48056</x:v>
      </x:c>
      <x:c t="n" s="0">
        <x:v>26.47863</x:v>
      </x:c>
      <x:c t="n" s="0">
        <x:v>26.37613</x:v>
      </x:c>
      <x:c t="n" s="0">
        <x:v>26.02894</x:v>
      </x:c>
      <x:c t="n" s="0">
        <x:v>28.75001</x:v>
      </x:c>
      <x:c t="n" s="0">
        <x:v>32.29072</x:v>
      </x:c>
      <x:c t="n" s="0">
        <x:v>36.40445</x:v>
      </x:c>
      <x:c t="n" s="0">
        <x:v>40.79478</x:v>
      </x:c>
      <x:c t="n" s="0">
        <x:v>36.49063</x:v>
      </x:c>
      <x:c t="n" s="0">
        <x:v>39.90558</x:v>
      </x:c>
      <x:c t="n" s="0">
        <x:v>39.98269</x:v>
      </x:c>
      <x:c t="n" s="0">
        <x:v>41.32528</x:v>
      </x:c>
      <x:c t="n" s="0">
        <x:v>42.48954</x:v>
      </x:c>
      <x:c t="n" s="0">
        <x:v>41.93406</x:v>
      </x:c>
      <x:c t="n" s="0">
        <x:v>40.55681</x:v>
      </x:c>
      <x:c t="n" s="0">
        <x:v>39.26654</x:v>
      </x:c>
      <x:c t="n" s="0">
        <x:v>37.51824</x:v>
      </x:c>
      <x:c t="n" s="0">
        <x:v>37.04918</x:v>
      </x:c>
      <x:c t="n" s="0">
        <x:v>36.4408</x:v>
      </x:c>
      <x:c t="n" s="0">
        <x:v>37.80441</x:v>
      </x:c>
      <x:c t="n" s="0">
        <x:v>28.14583</x:v>
      </x:c>
      <x:c t="n" s="0">
        <x:v>20.88303</x:v>
      </x:c>
      <x:c t="n" s="0">
        <x:v>24.19456</x:v>
      </x:c>
      <x:c t="n" s="0">
        <x:v>11.15321</x:v>
      </x:c>
      <x:c t="n" s="0">
        <x:v>9.316953</x:v>
      </x:c>
      <x:c t="n" s="0">
        <x:v>6.676908</x:v>
      </x:c>
      <x:c t="n" s="0">
        <x:v>1.1469</x:v>
      </x:c>
      <x:c t="n" s="0">
        <x:v>-21.73104</x:v>
      </x:c>
      <x:c t="n" s="0">
        <x:v>-24.9181</x:v>
      </x:c>
      <x:c t="n" s="0">
        <x:v>-10.89286</x:v>
      </x:c>
      <x:c t="n" s="0">
        <x:v>-1.310738</x:v>
      </x:c>
      <x:c t="n" s="0">
        <x:v>-5.331106</x:v>
      </x:c>
      <x:c t="n" s="0">
        <x:v>-1.107675</x:v>
      </x:c>
      <x:c t="n" s="0">
        <x:v>15.08912</x:v>
      </x:c>
      <x:c t="n" s="0">
        <x:v>16.66285</x:v>
      </x:c>
      <x:c t="n" s="0">
        <x:v>16.1536</x:v>
      </x:c>
      <x:c t="n" s="0">
        <x:v>24.3429</x:v>
      </x:c>
      <x:c t="n" s="0">
        <x:v>24.61905</x:v>
      </x:c>
      <x:c t="n" s="0">
        <x:v>28.16634</x:v>
      </x:c>
      <x:c t="n" s="0">
        <x:v>24.21984</x:v>
      </x:c>
      <x:c t="n" s="0">
        <x:v>27.54127</x:v>
      </x:c>
      <x:c t="n" s="0">
        <x:v>29.89276</x:v>
      </x:c>
      <x:c t="n" s="0">
        <x:v>33.40519</x:v>
      </x:c>
      <x:c t="n" s="0">
        <x:v>44.52213</x:v>
      </x:c>
      <x:c t="n" s="0">
        <x:v>31.76501</x:v>
      </x:c>
      <x:c t="n" s="0">
        <x:v>37.97187</x:v>
      </x:c>
      <x:c t="n" s="0">
        <x:v>40.13358</x:v>
      </x:c>
      <x:c t="n" s="0">
        <x:v>35.9178</x:v>
      </x:c>
      <x:c t="n" s="0">
        <x:v>40.10907</x:v>
      </x:c>
      <x:c t="n" s="0">
        <x:v>37.0332</x:v>
      </x:c>
      <x:c t="n" s="0">
        <x:v>39.62582</x:v>
      </x:c>
      <x:c t="n" s="0">
        <x:v>39.65178</x:v>
      </x:c>
      <x:c t="n" s="0">
        <x:v>38.29853</x:v>
      </x:c>
      <x:c t="n" s="0">
        <x:v>35.93204</x:v>
      </x:c>
      <x:c t="n" s="0">
        <x:v>36.89783</x:v>
      </x:c>
      <x:c t="n" s="0">
        <x:v>37.48779</x:v>
      </x:c>
      <x:c t="n" s="0">
        <x:v>29.12407</x:v>
      </x:c>
      <x:c t="n" s="0">
        <x:v>20.94565</x:v>
      </x:c>
      <x:c t="n" s="0">
        <x:v>23.51338</x:v>
      </x:c>
      <x:c t="n" s="0">
        <x:v>10.83255</x:v>
      </x:c>
      <x:c t="n" s="0">
        <x:v>8.032553</x:v>
      </x:c>
      <x:c t="n" s="0">
        <x:v>7.198653</x:v>
      </x:c>
      <x:c t="n" s="0">
        <x:v>0.5286393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43943.1131134259</x:v>
      </x:c>
      <x:c t="n" s="7">
        <x:v>43943.1131134259</x:v>
      </x:c>
      <x:c t="n" s="0">
        <x:v>53.19241</x:v>
      </x:c>
      <x:c t="n" s="0">
        <x:v>61.19039</x:v>
      </x:c>
      <x:c t="n" s="0">
        <x:v>61.14119</x:v>
      </x:c>
      <x:c t="n" s="0">
        <x:v>69.90714</x:v>
      </x:c>
      <x:c t="n" s="0">
        <x:v>-22.39152</x:v>
      </x:c>
      <x:c t="n" s="0">
        <x:v>-19.22435</x:v>
      </x:c>
      <x:c t="n" s="0">
        <x:v>-12.99057</x:v>
      </x:c>
      <x:c t="n" s="0">
        <x:v>-3.138139</x:v>
      </x:c>
      <x:c t="n" s="0">
        <x:v>0.722822</x:v>
      </x:c>
      <x:c t="n" s="0">
        <x:v>6.37929</x:v>
      </x:c>
      <x:c t="n" s="0">
        <x:v>13.87901</x:v>
      </x:c>
      <x:c t="n" s="0">
        <x:v>15.90251</x:v>
      </x:c>
      <x:c t="n" s="0">
        <x:v>18.62301</x:v>
      </x:c>
      <x:c t="n" s="0">
        <x:v>21.30576</x:v>
      </x:c>
      <x:c t="n" s="0">
        <x:v>26.252</x:v>
      </x:c>
      <x:c t="n" s="0">
        <x:v>26.68807</x:v>
      </x:c>
      <x:c t="n" s="0">
        <x:v>25.89873</x:v>
      </x:c>
      <x:c t="n" s="0">
        <x:v>28.66385</x:v>
      </x:c>
      <x:c t="n" s="0">
        <x:v>31.90722</x:v>
      </x:c>
      <x:c t="n" s="0">
        <x:v>36.84455</x:v>
      </x:c>
      <x:c t="n" s="0">
        <x:v>41.74767</x:v>
      </x:c>
      <x:c t="n" s="0">
        <x:v>36.20525</x:v>
      </x:c>
      <x:c t="n" s="0">
        <x:v>39.57996</x:v>
      </x:c>
      <x:c t="n" s="0">
        <x:v>40.24184</x:v>
      </x:c>
      <x:c t="n" s="0">
        <x:v>40.94416</x:v>
      </x:c>
      <x:c t="n" s="0">
        <x:v>42.35956</x:v>
      </x:c>
      <x:c t="n" s="0">
        <x:v>41.41782</x:v>
      </x:c>
      <x:c t="n" s="0">
        <x:v>40.27045</x:v>
      </x:c>
      <x:c t="n" s="0">
        <x:v>39.30936</x:v>
      </x:c>
      <x:c t="n" s="0">
        <x:v>37.90408</x:v>
      </x:c>
      <x:c t="n" s="0">
        <x:v>36.78564</x:v>
      </x:c>
      <x:c t="n" s="0">
        <x:v>36.35633</x:v>
      </x:c>
      <x:c t="n" s="0">
        <x:v>37.55028</x:v>
      </x:c>
      <x:c t="n" s="0">
        <x:v>28.65714</x:v>
      </x:c>
      <x:c t="n" s="0">
        <x:v>20.69356</x:v>
      </x:c>
      <x:c t="n" s="0">
        <x:v>23.97799</x:v>
      </x:c>
      <x:c t="n" s="0">
        <x:v>11.07022</x:v>
      </x:c>
      <x:c t="n" s="0">
        <x:v>9.097002</x:v>
      </x:c>
      <x:c t="n" s="0">
        <x:v>6.676225</x:v>
      </x:c>
      <x:c t="n" s="0">
        <x:v>1.233119</x:v>
      </x:c>
      <x:c t="n" s="0">
        <x:v>-21.73104</x:v>
      </x:c>
      <x:c t="n" s="0">
        <x:v>-24.9181</x:v>
      </x:c>
      <x:c t="n" s="0">
        <x:v>-10.17123</x:v>
      </x:c>
      <x:c t="n" s="0">
        <x:v>-0.1260272</x:v>
      </x:c>
      <x:c t="n" s="0">
        <x:v>-5.331106</x:v>
      </x:c>
      <x:c t="n" s="0">
        <x:v>-1.107675</x:v>
      </x:c>
      <x:c t="n" s="0">
        <x:v>15.08912</x:v>
      </x:c>
      <x:c t="n" s="0">
        <x:v>16.66285</x:v>
      </x:c>
      <x:c t="n" s="0">
        <x:v>10.5507</x:v>
      </x:c>
      <x:c t="n" s="0">
        <x:v>24.3429</x:v>
      </x:c>
      <x:c t="n" s="0">
        <x:v>24.61905</x:v>
      </x:c>
      <x:c t="n" s="0">
        <x:v>28.16634</x:v>
      </x:c>
      <x:c t="n" s="0">
        <x:v>25.15452</x:v>
      </x:c>
      <x:c t="n" s="0">
        <x:v>28.12231</x:v>
      </x:c>
      <x:c t="n" s="0">
        <x:v>29.66424</x:v>
      </x:c>
      <x:c t="n" s="0">
        <x:v>38.51814</x:v>
      </x:c>
      <x:c t="n" s="0">
        <x:v>45.62379</x:v>
      </x:c>
      <x:c t="n" s="0">
        <x:v>34.7978</x:v>
      </x:c>
      <x:c t="n" s="0">
        <x:v>37.51918</x:v>
      </x:c>
      <x:c t="n" s="0">
        <x:v>41.41594</x:v>
      </x:c>
      <x:c t="n" s="0">
        <x:v>37.07126</x:v>
      </x:c>
      <x:c t="n" s="0">
        <x:v>42.03447</x:v>
      </x:c>
      <x:c t="n" s="0">
        <x:v>35.1232</x:v>
      </x:c>
      <x:c t="n" s="0">
        <x:v>38.61986</x:v>
      </x:c>
      <x:c t="n" s="0">
        <x:v>39.19189</x:v>
      </x:c>
      <x:c t="n" s="0">
        <x:v>39.30785</x:v>
      </x:c>
      <x:c t="n" s="0">
        <x:v>35.28868</x:v>
      </x:c>
      <x:c t="n" s="0">
        <x:v>35.80121</x:v>
      </x:c>
      <x:c t="n" s="0">
        <x:v>35.92787</x:v>
      </x:c>
      <x:c t="n" s="0">
        <x:v>30.83379</x:v>
      </x:c>
      <x:c t="n" s="0">
        <x:v>19.2956</x:v>
      </x:c>
      <x:c t="n" s="0">
        <x:v>22.68336</x:v>
      </x:c>
      <x:c t="n" s="0">
        <x:v>10.13951</x:v>
      </x:c>
      <x:c t="n" s="0">
        <x:v>7.648302</x:v>
      </x:c>
      <x:c t="n" s="0">
        <x:v>6.878158</x:v>
      </x:c>
      <x:c t="n" s="0">
        <x:v>1.869851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43943.1131134259</x:v>
      </x:c>
      <x:c t="n" s="7">
        <x:v>43943.1131134259</x:v>
      </x:c>
      <x:c t="n" s="0">
        <x:v>50.81196</x:v>
      </x:c>
      <x:c t="n" s="0">
        <x:v>57.21099</x:v>
      </x:c>
      <x:c t="n" s="0">
        <x:v>68.52982</x:v>
      </x:c>
      <x:c t="n" s="0">
        <x:v>75.14411</x:v>
      </x:c>
      <x:c t="n" s="0">
        <x:v>-22.28775</x:v>
      </x:c>
      <x:c t="n" s="0">
        <x:v>-19.7195</x:v>
      </x:c>
      <x:c t="n" s="0">
        <x:v>-12.44671</x:v>
      </x:c>
      <x:c t="n" s="0">
        <x:v>-2.545925</x:v>
      </x:c>
      <x:c t="n" s="0">
        <x:v>0.3125497</x:v>
      </x:c>
      <x:c t="n" s="0">
        <x:v>5.824416</x:v>
      </x:c>
      <x:c t="n" s="0">
        <x:v>13.56986</x:v>
      </x:c>
      <x:c t="n" s="0">
        <x:v>16.25739</x:v>
      </x:c>
      <x:c t="n" s="0">
        <x:v>18.0384</x:v>
      </x:c>
      <x:c t="n" s="0">
        <x:v>22.16203</x:v>
      </x:c>
      <x:c t="n" s="0">
        <x:v>26.59668</x:v>
      </x:c>
      <x:c t="n" s="0">
        <x:v>26.87623</x:v>
      </x:c>
      <x:c t="n" s="0">
        <x:v>25.81282</x:v>
      </x:c>
      <x:c t="n" s="0">
        <x:v>28.36984</x:v>
      </x:c>
      <x:c t="n" s="0">
        <x:v>32.20085</x:v>
      </x:c>
      <x:c t="n" s="0">
        <x:v>36.72524</x:v>
      </x:c>
      <x:c t="n" s="0">
        <x:v>42.52291</x:v>
      </x:c>
      <x:c t="n" s="0">
        <x:v>36.79411</x:v>
      </x:c>
      <x:c t="n" s="0">
        <x:v>39.40493</x:v>
      </x:c>
      <x:c t="n" s="0">
        <x:v>39.99473</x:v>
      </x:c>
      <x:c t="n" s="0">
        <x:v>41.58391</x:v>
      </x:c>
      <x:c t="n" s="0">
        <x:v>42.9097</x:v>
      </x:c>
      <x:c t="n" s="0">
        <x:v>40.87852</x:v>
      </x:c>
      <x:c t="n" s="0">
        <x:v>40.66708</x:v>
      </x:c>
      <x:c t="n" s="0">
        <x:v>39.74885</x:v>
      </x:c>
      <x:c t="n" s="0">
        <x:v>37.9815</x:v>
      </x:c>
      <x:c t="n" s="0">
        <x:v>36.79575</x:v>
      </x:c>
      <x:c t="n" s="0">
        <x:v>36.18733</x:v>
      </x:c>
      <x:c t="n" s="0">
        <x:v>37.41394</x:v>
      </x:c>
      <x:c t="n" s="0">
        <x:v>28.49586</x:v>
      </x:c>
      <x:c t="n" s="0">
        <x:v>20.68337</x:v>
      </x:c>
      <x:c t="n" s="0">
        <x:v>24.16228</x:v>
      </x:c>
      <x:c t="n" s="0">
        <x:v>10.94477</x:v>
      </x:c>
      <x:c t="n" s="0">
        <x:v>9.000808</x:v>
      </x:c>
      <x:c t="n" s="0">
        <x:v>6.449424</x:v>
      </x:c>
      <x:c t="n" s="0">
        <x:v>1.168465</x:v>
      </x:c>
      <x:c t="n" s="0">
        <x:v>-21.71807</x:v>
      </x:c>
      <x:c t="n" s="0">
        <x:v>-25.1493</x:v>
      </x:c>
      <x:c t="n" s="0">
        <x:v>-10.17123</x:v>
      </x:c>
      <x:c t="n" s="0">
        <x:v>-0.1260272</x:v>
      </x:c>
      <x:c t="n" s="0">
        <x:v>-2.294471</x:v>
      </x:c>
      <x:c t="n" s="0">
        <x:v>-1.107675</x:v>
      </x:c>
      <x:c t="n" s="0">
        <x:v>10.16116</x:v>
      </x:c>
      <x:c t="n" s="0">
        <x:v>18.03763</x:v>
      </x:c>
      <x:c t="n" s="0">
        <x:v>9.451641</x:v>
      </x:c>
      <x:c t="n" s="0">
        <x:v>25.94534</x:v>
      </x:c>
      <x:c t="n" s="0">
        <x:v>28.66738</x:v>
      </x:c>
      <x:c t="n" s="0">
        <x:v>27.53241</x:v>
      </x:c>
      <x:c t="n" s="0">
        <x:v>25.27302</x:v>
      </x:c>
      <x:c t="n" s="0">
        <x:v>25.31101</x:v>
      </x:c>
      <x:c t="n" s="0">
        <x:v>33.60742</x:v>
      </x:c>
      <x:c t="n" s="0">
        <x:v>35.95271</x:v>
      </x:c>
      <x:c t="n" s="0">
        <x:v>44.85077</x:v>
      </x:c>
      <x:c t="n" s="0">
        <x:v>39.45553</x:v>
      </x:c>
      <x:c t="n" s="0">
        <x:v>38.03159</x:v>
      </x:c>
      <x:c t="n" s="0">
        <x:v>38.28155</x:v>
      </x:c>
      <x:c t="n" s="0">
        <x:v>44.19098</x:v>
      </x:c>
      <x:c t="n" s="0">
        <x:v>45.60435</x:v>
      </x:c>
      <x:c t="n" s="0">
        <x:v>34.69195</x:v>
      </x:c>
      <x:c t="n" s="0">
        <x:v>42.66209</x:v>
      </x:c>
      <x:c t="n" s="0">
        <x:v>41.69308</x:v>
      </x:c>
      <x:c t="n" s="0">
        <x:v>38.86565</x:v>
      </x:c>
      <x:c t="n" s="0">
        <x:v>37.36145</x:v>
      </x:c>
      <x:c t="n" s="0">
        <x:v>35.00304</x:v>
      </x:c>
      <x:c t="n" s="0">
        <x:v>36.44248</x:v>
      </x:c>
      <x:c t="n" s="0">
        <x:v>26.86147</x:v>
      </x:c>
      <x:c t="n" s="0">
        <x:v>20.5654</x:v>
      </x:c>
      <x:c t="n" s="0">
        <x:v>25.00998</x:v>
      </x:c>
      <x:c t="n" s="0">
        <x:v>9.999152</x:v>
      </x:c>
      <x:c t="n" s="0">
        <x:v>8.231296</x:v>
      </x:c>
      <x:c t="n" s="0">
        <x:v>5.181531</x:v>
      </x:c>
      <x:c t="n" s="0">
        <x:v>0.9890968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43943.1131134259</x:v>
      </x:c>
      <x:c t="n" s="7">
        <x:v>43943.1131134259</x:v>
      </x:c>
      <x:c t="n" s="0">
        <x:v>51.9831</x:v>
      </x:c>
      <x:c t="n" s="0">
        <x:v>58.9719</x:v>
      </x:c>
      <x:c t="n" s="0">
        <x:v>65.43693</x:v>
      </x:c>
      <x:c t="n" s="0">
        <x:v>73.19516</x:v>
      </x:c>
      <x:c t="n" s="0">
        <x:v>-22.19374</x:v>
      </x:c>
      <x:c t="n" s="0">
        <x:v>-20.23082</x:v>
      </x:c>
      <x:c t="n" s="0">
        <x:v>-12.03071</x:v>
      </x:c>
      <x:c t="n" s="0">
        <x:v>-2.097136</x:v>
      </x:c>
      <x:c t="n" s="0">
        <x:v>0.5449733</x:v>
      </x:c>
      <x:c t="n" s="0">
        <x:v>5.287017</x:v>
      </x:c>
      <x:c t="n" s="0">
        <x:v>13.21064</x:v>
      </x:c>
      <x:c t="n" s="0">
        <x:v>16.56729</x:v>
      </x:c>
      <x:c t="n" s="0">
        <x:v>17.36706</x:v>
      </x:c>
      <x:c t="n" s="0">
        <x:v>23.99688</x:v>
      </x:c>
      <x:c t="n" s="0">
        <x:v>27.29603</x:v>
      </x:c>
      <x:c t="n" s="0">
        <x:v>26.62484</x:v>
      </x:c>
      <x:c t="n" s="0">
        <x:v>25.65738</x:v>
      </x:c>
      <x:c t="n" s="0">
        <x:v>27.7173</x:v>
      </x:c>
      <x:c t="n" s="0">
        <x:v>32.20574</x:v>
      </x:c>
      <x:c t="n" s="0">
        <x:v>36.17434</x:v>
      </x:c>
      <x:c t="n" s="0">
        <x:v>42.41263</x:v>
      </x:c>
      <x:c t="n" s="0">
        <x:v>37.25453</x:v>
      </x:c>
      <x:c t="n" s="0">
        <x:v>39.41842</x:v>
      </x:c>
      <x:c t="n" s="0">
        <x:v>40.35936</x:v>
      </x:c>
      <x:c t="n" s="0">
        <x:v>41.43826</x:v>
      </x:c>
      <x:c t="n" s="0">
        <x:v>43.06383</x:v>
      </x:c>
      <x:c t="n" s="0">
        <x:v>41.0413</x:v>
      </x:c>
      <x:c t="n" s="0">
        <x:v>40.77707</x:v>
      </x:c>
      <x:c t="n" s="0">
        <x:v>39.59264</x:v>
      </x:c>
      <x:c t="n" s="0">
        <x:v>38.12182</x:v>
      </x:c>
      <x:c t="n" s="0">
        <x:v>36.7754</x:v>
      </x:c>
      <x:c t="n" s="0">
        <x:v>36.69049</x:v>
      </x:c>
      <x:c t="n" s="0">
        <x:v>37.59657</x:v>
      </x:c>
      <x:c t="n" s="0">
        <x:v>28.54418</x:v>
      </x:c>
      <x:c t="n" s="0">
        <x:v>20.5638</x:v>
      </x:c>
      <x:c t="n" s="0">
        <x:v>23.88622</x:v>
      </x:c>
      <x:c t="n" s="0">
        <x:v>10.88818</x:v>
      </x:c>
      <x:c t="n" s="0">
        <x:v>8.980723</x:v>
      </x:c>
      <x:c t="n" s="0">
        <x:v>6.397932</x:v>
      </x:c>
      <x:c t="n" s="0">
        <x:v>1.290743</x:v>
      </x:c>
      <x:c t="n" s="0">
        <x:v>-21.67942</x:v>
      </x:c>
      <x:c t="n" s="0">
        <x:v>-25.92741</x:v>
      </x:c>
      <x:c t="n" s="0">
        <x:v>-10.17123</x:v>
      </x:c>
      <x:c t="n" s="0">
        <x:v>-0.1260272</x:v>
      </x:c>
      <x:c t="n" s="0">
        <x:v>1.700654</x:v>
      </x:c>
      <x:c t="n" s="0">
        <x:v>-1.107675</x:v>
      </x:c>
      <x:c t="n" s="0">
        <x:v>10.16116</x:v>
      </x:c>
      <x:c t="n" s="0">
        <x:v>18.03763</x:v>
      </x:c>
      <x:c t="n" s="0">
        <x:v>0.7898397</x:v>
      </x:c>
      <x:c t="n" s="0">
        <x:v>28.79117</x:v>
      </x:c>
      <x:c t="n" s="0">
        <x:v>30.01482</x:v>
      </x:c>
      <x:c t="n" s="0">
        <x:v>24.76299</x:v>
      </x:c>
      <x:c t="n" s="0">
        <x:v>24.42</x:v>
      </x:c>
      <x:c t="n" s="0">
        <x:v>14.83282</x:v>
      </x:c>
      <x:c t="n" s="0">
        <x:v>31.89409</x:v>
      </x:c>
      <x:c t="n" s="0">
        <x:v>26.625</x:v>
      </x:c>
      <x:c t="n" s="0">
        <x:v>41.70418</x:v>
      </x:c>
      <x:c t="n" s="0">
        <x:v>38.94736</x:v>
      </x:c>
      <x:c t="n" s="0">
        <x:v>39.25256</x:v>
      </x:c>
      <x:c t="n" s="0">
        <x:v>42.64439</x:v>
      </x:c>
      <x:c t="n" s="0">
        <x:v>40.04748</x:v>
      </x:c>
      <x:c t="n" s="0">
        <x:v>43.18584</x:v>
      </x:c>
      <x:c t="n" s="0">
        <x:v>41.82349</x:v>
      </x:c>
      <x:c t="n" s="0">
        <x:v>40.72771</x:v>
      </x:c>
      <x:c t="n" s="0">
        <x:v>38.30175</x:v>
      </x:c>
      <x:c t="n" s="0">
        <x:v>38.68623</x:v>
      </x:c>
      <x:c t="n" s="0">
        <x:v>35.95687</x:v>
      </x:c>
      <x:c t="n" s="0">
        <x:v>38.85048</x:v>
      </x:c>
      <x:c t="n" s="0">
        <x:v>38.4053</x:v>
      </x:c>
      <x:c t="n" s="0">
        <x:v>28.91457</x:v>
      </x:c>
      <x:c t="n" s="0">
        <x:v>21.0938</x:v>
      </x:c>
      <x:c t="n" s="0">
        <x:v>22.04098</x:v>
      </x:c>
      <x:c t="n" s="0">
        <x:v>11.11982</x:v>
      </x:c>
      <x:c t="n" s="0">
        <x:v>8.890225</x:v>
      </x:c>
      <x:c t="n" s="0">
        <x:v>5.432987</x:v>
      </x:c>
      <x:c t="n" s="0">
        <x:v>1.719397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43943.1131134259</x:v>
      </x:c>
      <x:c t="n" s="7">
        <x:v>43943.1131134259</x:v>
      </x:c>
      <x:c t="n" s="0">
        <x:v>50.46387</x:v>
      </x:c>
      <x:c t="n" s="0">
        <x:v>57.21099</x:v>
      </x:c>
      <x:c t="n" s="0">
        <x:v>64.36357</x:v>
      </x:c>
      <x:c t="n" s="0">
        <x:v>74.59563</x:v>
      </x:c>
      <x:c t="n" s="0">
        <x:v>-22.11514</x:v>
      </x:c>
      <x:c t="n" s="0">
        <x:v>-20.72085</x:v>
      </x:c>
      <x:c t="n" s="0">
        <x:v>-11.70449</x:v>
      </x:c>
      <x:c t="n" s="0">
        <x:v>-1.747461</x:v>
      </x:c>
      <x:c t="n" s="0">
        <x:v>0.7340736</x:v>
      </x:c>
      <x:c t="n" s="0">
        <x:v>4.678484</x:v>
      </x:c>
      <x:c t="n" s="0">
        <x:v>12.87842</x:v>
      </x:c>
      <x:c t="n" s="0">
        <x:v>17.14181</x:v>
      </x:c>
      <x:c t="n" s="0">
        <x:v>16.69806</x:v>
      </x:c>
      <x:c t="n" s="0">
        <x:v>25.11718</x:v>
      </x:c>
      <x:c t="n" s="0">
        <x:v>27.81535</x:v>
      </x:c>
      <x:c t="n" s="0">
        <x:v>26.39799</x:v>
      </x:c>
      <x:c t="n" s="0">
        <x:v>25.38857</x:v>
      </x:c>
      <x:c t="n" s="0">
        <x:v>29.74565</x:v>
      </x:c>
      <x:c t="n" s="0">
        <x:v>32.55218</x:v>
      </x:c>
      <x:c t="n" s="0">
        <x:v>36.31139</x:v>
      </x:c>
      <x:c t="n" s="0">
        <x:v>42.66213</x:v>
      </x:c>
      <x:c t="n" s="0">
        <x:v>37.57388</x:v>
      </x:c>
      <x:c t="n" s="0">
        <x:v>39.02133</x:v>
      </x:c>
      <x:c t="n" s="0">
        <x:v>42.4313</x:v>
      </x:c>
      <x:c t="n" s="0">
        <x:v>41.82748</x:v>
      </x:c>
      <x:c t="n" s="0">
        <x:v>43.375</x:v>
      </x:c>
      <x:c t="n" s="0">
        <x:v>40.96566</x:v>
      </x:c>
      <x:c t="n" s="0">
        <x:v>40.37346</x:v>
      </x:c>
      <x:c t="n" s="0">
        <x:v>39.23233</x:v>
      </x:c>
      <x:c t="n" s="0">
        <x:v>37.8298</x:v>
      </x:c>
      <x:c t="n" s="0">
        <x:v>36.66113</x:v>
      </x:c>
      <x:c t="n" s="0">
        <x:v>36.70718</x:v>
      </x:c>
      <x:c t="n" s="0">
        <x:v>37.61324</x:v>
      </x:c>
      <x:c t="n" s="0">
        <x:v>28.36456</x:v>
      </x:c>
      <x:c t="n" s="0">
        <x:v>20.58264</x:v>
      </x:c>
      <x:c t="n" s="0">
        <x:v>23.85605</x:v>
      </x:c>
      <x:c t="n" s="0">
        <x:v>11.05469</x:v>
      </x:c>
      <x:c t="n" s="0">
        <x:v>9.038628</x:v>
      </x:c>
      <x:c t="n" s="0">
        <x:v>6.49891</x:v>
      </x:c>
      <x:c t="n" s="0">
        <x:v>1.24268</x:v>
      </x:c>
      <x:c t="n" s="0">
        <x:v>-21.67942</x:v>
      </x:c>
      <x:c t="n" s="0">
        <x:v>-25.92741</x:v>
      </x:c>
      <x:c t="n" s="0">
        <x:v>-10.17123</x:v>
      </x:c>
      <x:c t="n" s="0">
        <x:v>-0.1260272</x:v>
      </x:c>
      <x:c t="n" s="0">
        <x:v>1.700654</x:v>
      </x:c>
      <x:c t="n" s="0">
        <x:v>-5.490387</x:v>
      </x:c>
      <x:c t="n" s="0">
        <x:v>10.16116</x:v>
      </x:c>
      <x:c t="n" s="0">
        <x:v>19.71169</x:v>
      </x:c>
      <x:c t="n" s="0">
        <x:v>0.7898397</x:v>
      </x:c>
      <x:c t="n" s="0">
        <x:v>28.79117</x:v>
      </x:c>
      <x:c t="n" s="0">
        <x:v>30.01482</x:v>
      </x:c>
      <x:c t="n" s="0">
        <x:v>24.76299</x:v>
      </x:c>
      <x:c t="n" s="0">
        <x:v>23.35744</x:v>
      </x:c>
      <x:c t="n" s="0">
        <x:v>35.43393</x:v>
      </x:c>
      <x:c t="n" s="0">
        <x:v>35.09703</x:v>
      </x:c>
      <x:c t="n" s="0">
        <x:v>37.57224</x:v>
      </x:c>
      <x:c t="n" s="0">
        <x:v>44.16546</x:v>
      </x:c>
      <x:c t="n" s="0">
        <x:v>39.44405</x:v>
      </x:c>
      <x:c t="n" s="0">
        <x:v>35.58995</x:v>
      </x:c>
      <x:c t="n" s="0">
        <x:v>47.51105</x:v>
      </x:c>
      <x:c t="n" s="0">
        <x:v>43.69816</x:v>
      </x:c>
      <x:c t="n" s="0">
        <x:v>44.63065</x:v>
      </x:c>
      <x:c t="n" s="0">
        <x:v>42.0485</x:v>
      </x:c>
      <x:c t="n" s="0">
        <x:v>37.20971</x:v>
      </x:c>
      <x:c t="n" s="0">
        <x:v>38.84737</x:v>
      </x:c>
      <x:c t="n" s="0">
        <x:v>35.55485</x:v>
      </x:c>
      <x:c t="n" s="0">
        <x:v>36.65947</x:v>
      </x:c>
      <x:c t="n" s="0">
        <x:v>37.77381</x:v>
      </x:c>
      <x:c t="n" s="0">
        <x:v>37.46119</x:v>
      </x:c>
      <x:c t="n" s="0">
        <x:v>27.00922</x:v>
      </x:c>
      <x:c t="n" s="0">
        <x:v>19.26943</x:v>
      </x:c>
      <x:c t="n" s="0">
        <x:v>23.94578</x:v>
      </x:c>
      <x:c t="n" s="0">
        <x:v>11.92974</x:v>
      </x:c>
      <x:c t="n" s="0">
        <x:v>9.348927</x:v>
      </x:c>
      <x:c t="n" s="0">
        <x:v>7.103084</x:v>
      </x:c>
      <x:c t="n" s="0">
        <x:v>0.7769234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43943.1131134259</x:v>
      </x:c>
      <x:c t="n" s="7">
        <x:v>43943.1131134259</x:v>
      </x:c>
      <x:c t="n" s="0">
        <x:v>52.61048</x:v>
      </x:c>
      <x:c t="n" s="0">
        <x:v>58.9719</x:v>
      </x:c>
      <x:c t="n" s="0">
        <x:v>65.60295</x:v>
      </x:c>
      <x:c t="n" s="0">
        <x:v>73.63348</x:v>
      </x:c>
      <x:c t="n" s="0">
        <x:v>-22.04899</x:v>
      </x:c>
      <x:c t="n" s="0">
        <x:v>-21.18814</x:v>
      </x:c>
      <x:c t="n" s="0">
        <x:v>-11.44406</x:v>
      </x:c>
      <x:c t="n" s="0">
        <x:v>-1.469617</x:v>
      </x:c>
      <x:c t="n" s="0">
        <x:v>0.8892966</x:v>
      </x:c>
      <x:c t="n" s="0">
        <x:v>4.022992</x:v>
      </x:c>
      <x:c t="n" s="0">
        <x:v>12.57307</x:v>
      </x:c>
      <x:c t="n" s="0">
        <x:v>17.73346</x:v>
      </x:c>
      <x:c t="n" s="0">
        <x:v>16.03176</x:v>
      </x:c>
      <x:c t="n" s="0">
        <x:v>25.88789</x:v>
      </x:c>
      <x:c t="n" s="0">
        <x:v>28.21446</x:v>
      </x:c>
      <x:c t="n" s="0">
        <x:v>26.28854</x:v>
      </x:c>
      <x:c t="n" s="0">
        <x:v>25.06298</x:v>
      </x:c>
      <x:c t="n" s="0">
        <x:v>31.71471</x:v>
      </x:c>
      <x:c t="n" s="0">
        <x:v>34.02904</x:v>
      </x:c>
      <x:c t="n" s="0">
        <x:v>37.37838</x:v>
      </x:c>
      <x:c t="n" s="0">
        <x:v>42.50944</x:v>
      </x:c>
      <x:c t="n" s="0">
        <x:v>38.29142</x:v>
      </x:c>
      <x:c t="n" s="0">
        <x:v>39.10464</x:v>
      </x:c>
      <x:c t="n" s="0">
        <x:v>43.46156</x:v>
      </x:c>
      <x:c t="n" s="0">
        <x:v>41.38925</x:v>
      </x:c>
      <x:c t="n" s="0">
        <x:v>43.08593</x:v>
      </x:c>
      <x:c t="n" s="0">
        <x:v>41.60837</x:v>
      </x:c>
      <x:c t="n" s="0">
        <x:v>40.41874</x:v>
      </x:c>
      <x:c t="n" s="0">
        <x:v>40.32471</x:v>
      </x:c>
      <x:c t="n" s="0">
        <x:v>37.42267</x:v>
      </x:c>
      <x:c t="n" s="0">
        <x:v>36.83646</x:v>
      </x:c>
      <x:c t="n" s="0">
        <x:v>36.4748</x:v>
      </x:c>
      <x:c t="n" s="0">
        <x:v>37.62672</x:v>
      </x:c>
      <x:c t="n" s="0">
        <x:v>28.38234</x:v>
      </x:c>
      <x:c t="n" s="0">
        <x:v>20.64461</x:v>
      </x:c>
      <x:c t="n" s="0">
        <x:v>23.86444</x:v>
      </x:c>
      <x:c t="n" s="0">
        <x:v>11.20082</x:v>
      </x:c>
      <x:c t="n" s="0">
        <x:v>9.023397</x:v>
      </x:c>
      <x:c t="n" s="0">
        <x:v>6.349653</x:v>
      </x:c>
      <x:c t="n" s="0">
        <x:v>1.154512</x:v>
      </x:c>
      <x:c t="n" s="0">
        <x:v>-21.67942</x:v>
      </x:c>
      <x:c t="n" s="0">
        <x:v>-25.92741</x:v>
      </x:c>
      <x:c t="n" s="0">
        <x:v>-10.17123</x:v>
      </x:c>
      <x:c t="n" s="0">
        <x:v>-0.1260272</x:v>
      </x:c>
      <x:c t="n" s="0">
        <x:v>1.700654</x:v>
      </x:c>
      <x:c t="n" s="0">
        <x:v>-9.269238</x:v>
      </x:c>
      <x:c t="n" s="0">
        <x:v>10.16116</x:v>
      </x:c>
      <x:c t="n" s="0">
        <x:v>20.15168</x:v>
      </x:c>
      <x:c t="n" s="0">
        <x:v>7.924977</x:v>
      </x:c>
      <x:c t="n" s="0">
        <x:v>28.35881</x:v>
      </x:c>
      <x:c t="n" s="0">
        <x:v>29.98162</x:v>
      </x:c>
      <x:c t="n" s="0">
        <x:v>25.78436</x:v>
      </x:c>
      <x:c t="n" s="0">
        <x:v>21.96726</x:v>
      </x:c>
      <x:c t="n" s="0">
        <x:v>36.67385</x:v>
      </x:c>
      <x:c t="n" s="0">
        <x:v>38.32093</x:v>
      </x:c>
      <x:c t="n" s="0">
        <x:v>41.27943</x:v>
      </x:c>
      <x:c t="n" s="0">
        <x:v>40.72378</x:v>
      </x:c>
      <x:c t="n" s="0">
        <x:v>40.51046</x:v>
      </x:c>
      <x:c t="n" s="0">
        <x:v>39.88326</x:v>
      </x:c>
      <x:c t="n" s="0">
        <x:v>46.75714</x:v>
      </x:c>
      <x:c t="n" s="0">
        <x:v>36.99236</x:v>
      </x:c>
      <x:c t="n" s="0">
        <x:v>40.46622</x:v>
      </x:c>
      <x:c t="n" s="0">
        <x:v>43.29728</x:v>
      </x:c>
      <x:c t="n" s="0">
        <x:v>40.49014</x:v>
      </x:c>
      <x:c t="n" s="0">
        <x:v>43.44124</x:v>
      </x:c>
      <x:c t="n" s="0">
        <x:v>34.04813</x:v>
      </x:c>
      <x:c t="n" s="0">
        <x:v>37.76651</x:v>
      </x:c>
      <x:c t="n" s="0">
        <x:v>32.55987</x:v>
      </x:c>
      <x:c t="n" s="0">
        <x:v>37.86232</x:v>
      </x:c>
      <x:c t="n" s="0">
        <x:v>28.70397</x:v>
      </x:c>
      <x:c t="n" s="0">
        <x:v>21.02148</x:v>
      </x:c>
      <x:c t="n" s="0">
        <x:v>24.26824</x:v>
      </x:c>
      <x:c t="n" s="0">
        <x:v>11.9372</x:v>
      </x:c>
      <x:c t="n" s="0">
        <x:v>9.61205</x:v>
      </x:c>
      <x:c t="n" s="0">
        <x:v>5.527647</x:v>
      </x:c>
      <x:c t="n" s="0">
        <x:v>1.172405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43943.1131134259</x:v>
      </x:c>
      <x:c t="n" s="7">
        <x:v>43943.1131134259</x:v>
      </x:c>
      <x:c t="n" s="0">
        <x:v>51.33615</x:v>
      </x:c>
      <x:c t="n" s="0">
        <x:v>58.9719</x:v>
      </x:c>
      <x:c t="n" s="0">
        <x:v>66.55067</x:v>
      </x:c>
      <x:c t="n" s="0">
        <x:v>75.16858</x:v>
      </x:c>
      <x:c t="n" s="0">
        <x:v>-21.99332</x:v>
      </x:c>
      <x:c t="n" s="0">
        <x:v>-21.49133</x:v>
      </x:c>
      <x:c t="n" s="0">
        <x:v>-11.2538</x:v>
      </x:c>
      <x:c t="n" s="0">
        <x:v>-1.343542</x:v>
      </x:c>
      <x:c t="n" s="0">
        <x:v>1.017606</x:v>
      </x:c>
      <x:c t="n" s="0">
        <x:v>3.372337</x:v>
      </x:c>
      <x:c t="n" s="0">
        <x:v>12.36261</x:v>
      </x:c>
      <x:c t="n" s="0">
        <x:v>18.18186</x:v>
      </x:c>
      <x:c t="n" s="0">
        <x:v>16.04932</x:v>
      </x:c>
      <x:c t="n" s="0">
        <x:v>25.53959</x:v>
      </x:c>
      <x:c t="n" s="0">
        <x:v>28.47378</x:v>
      </x:c>
      <x:c t="n" s="0">
        <x:v>26.33707</x:v>
      </x:c>
      <x:c t="n" s="0">
        <x:v>24.51072</x:v>
      </x:c>
      <x:c t="n" s="0">
        <x:v>31.39621</x:v>
      </x:c>
      <x:c t="n" s="0">
        <x:v>34.3772</x:v>
      </x:c>
      <x:c t="n" s="0">
        <x:v>37.88921</x:v>
      </x:c>
      <x:c t="n" s="0">
        <x:v>42.44505</x:v>
      </x:c>
      <x:c t="n" s="0">
        <x:v>37.62144</x:v>
      </x:c>
      <x:c t="n" s="0">
        <x:v>39.65998</x:v>
      </x:c>
      <x:c t="n" s="0">
        <x:v>43.04524</x:v>
      </x:c>
      <x:c t="n" s="0">
        <x:v>41.13535</x:v>
      </x:c>
      <x:c t="n" s="0">
        <x:v>42.66054</x:v>
      </x:c>
      <x:c t="n" s="0">
        <x:v>41.66917</x:v>
      </x:c>
      <x:c t="n" s="0">
        <x:v>40.85118</x:v>
      </x:c>
      <x:c t="n" s="0">
        <x:v>40.29484</x:v>
      </x:c>
      <x:c t="n" s="0">
        <x:v>37.48068</x:v>
      </x:c>
      <x:c t="n" s="0">
        <x:v>36.80621</x:v>
      </x:c>
      <x:c t="n" s="0">
        <x:v>36.43708</x:v>
      </x:c>
      <x:c t="n" s="0">
        <x:v>37.67291</x:v>
      </x:c>
      <x:c t="n" s="0">
        <x:v>28.15812</x:v>
      </x:c>
      <x:c t="n" s="0">
        <x:v>20.72148</x:v>
      </x:c>
      <x:c t="n" s="0">
        <x:v>23.96048</x:v>
      </x:c>
      <x:c t="n" s="0">
        <x:v>11.18165</x:v>
      </x:c>
      <x:c t="n" s="0">
        <x:v>9.047291</x:v>
      </x:c>
      <x:c t="n" s="0">
        <x:v>6.378039</x:v>
      </x:c>
      <x:c t="n" s="0">
        <x:v>1.18484</x:v>
      </x:c>
      <x:c t="n" s="0">
        <x:v>-21.67942</x:v>
      </x:c>
      <x:c t="n" s="0">
        <x:v>-23.24537</x:v>
      </x:c>
      <x:c t="n" s="0">
        <x:v>-10.32872</x:v>
      </x:c>
      <x:c t="n" s="0">
        <x:v>-0.9195462</x:v>
      </x:c>
      <x:c t="n" s="0">
        <x:v>1.700654</x:v>
      </x:c>
      <x:c t="n" s="0">
        <x:v>-9.269238</x:v>
      </x:c>
      <x:c t="n" s="0">
        <x:v>11.13629</x:v>
      </x:c>
      <x:c t="n" s="0">
        <x:v>20.15168</x:v>
      </x:c>
      <x:c t="n" s="0">
        <x:v>16.15065</x:v>
      </x:c>
      <x:c t="n" s="0">
        <x:v>22.62782</x:v>
      </x:c>
      <x:c t="n" s="0">
        <x:v>29.7419</x:v>
      </x:c>
      <x:c t="n" s="0">
        <x:v>26.61067</x:v>
      </x:c>
      <x:c t="n" s="0">
        <x:v>17.66359</x:v>
      </x:c>
      <x:c t="n" s="0">
        <x:v>24.02811</x:v>
      </x:c>
      <x:c t="n" s="0">
        <x:v>35.44991</x:v>
      </x:c>
      <x:c t="n" s="0">
        <x:v>39.54676</x:v>
      </x:c>
      <x:c t="n" s="0">
        <x:v>42.25462</x:v>
      </x:c>
      <x:c t="n" s="0">
        <x:v>21.62316</x:v>
      </x:c>
      <x:c t="n" s="0">
        <x:v>41.98881</x:v>
      </x:c>
      <x:c t="n" s="0">
        <x:v>39.05231</x:v>
      </x:c>
      <x:c t="n" s="0">
        <x:v>39.23127</x:v>
      </x:c>
      <x:c t="n" s="0">
        <x:v>37.83508</x:v>
      </x:c>
      <x:c t="n" s="0">
        <x:v>41.83372</x:v>
      </x:c>
      <x:c t="n" s="0">
        <x:v>43.77187</x:v>
      </x:c>
      <x:c t="n" s="0">
        <x:v>40.54548</x:v>
      </x:c>
      <x:c t="n" s="0">
        <x:v>38.32682</x:v>
      </x:c>
      <x:c t="n" s="0">
        <x:v>36.48502</x:v>
      </x:c>
      <x:c t="n" s="0">
        <x:v>36.57157</x:v>
      </x:c>
      <x:c t="n" s="0">
        <x:v>38.05195</x:v>
      </x:c>
      <x:c t="n" s="0">
        <x:v>25.66389</x:v>
      </x:c>
      <x:c t="n" s="0">
        <x:v>21.7198</x:v>
      </x:c>
      <x:c t="n" s="0">
        <x:v>23.82782</x:v>
      </x:c>
      <x:c t="n" s="0">
        <x:v>10.56502</x:v>
      </x:c>
      <x:c t="n" s="0">
        <x:v>8.562573</x:v>
      </x:c>
      <x:c t="n" s="0">
        <x:v>6.467772</x:v>
      </x:c>
      <x:c t="n" s="0">
        <x:v>1.245904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43943.1131134259</x:v>
      </x:c>
      <x:c t="n" s="7">
        <x:v>43943.1131134259</x:v>
      </x:c>
      <x:c t="n" s="0">
        <x:v>50.39673</x:v>
      </x:c>
      <x:c t="n" s="0">
        <x:v>58.9719</x:v>
      </x:c>
      <x:c t="n" s="0">
        <x:v>68.73735</x:v>
      </x:c>
      <x:c t="n" s="0">
        <x:v>74.03159</x:v>
      </x:c>
      <x:c t="n" s="0">
        <x:v>-21.94629</x:v>
      </x:c>
      <x:c t="n" s="0">
        <x:v>-21.3787</x:v>
      </x:c>
      <x:c t="n" s="0">
        <x:v>-11.15279</x:v>
      </x:c>
      <x:c t="n" s="0">
        <x:v>-1.515429</x:v>
      </x:c>
      <x:c t="n" s="0">
        <x:v>1.124262</x:v>
      </x:c>
      <x:c t="n" s="0">
        <x:v>2.727254</x:v>
      </x:c>
      <x:c t="n" s="0">
        <x:v>12.36687</x:v>
      </x:c>
      <x:c t="n" s="0">
        <x:v>18.47484</x:v>
      </x:c>
      <x:c t="n" s="0">
        <x:v>16.06426</x:v>
      </x:c>
      <x:c t="n" s="0">
        <x:v>25.21828</x:v>
      </x:c>
      <x:c t="n" s="0">
        <x:v>28.6836</x:v>
      </x:c>
      <x:c t="n" s="0">
        <x:v>26.37811</x:v>
      </x:c>
      <x:c t="n" s="0">
        <x:v>23.97619</x:v>
      </x:c>
      <x:c t="n" s="0">
        <x:v>30.88901</x:v>
      </x:c>
      <x:c t="n" s="0">
        <x:v>34.1589</x:v>
      </x:c>
      <x:c t="n" s="0">
        <x:v>37.57066</x:v>
      </x:c>
      <x:c t="n" s="0">
        <x:v>42.47712</x:v>
      </x:c>
      <x:c t="n" s="0">
        <x:v>37.38812</x:v>
      </x:c>
      <x:c t="n" s="0">
        <x:v>40.42519</x:v>
      </x:c>
      <x:c t="n" s="0">
        <x:v>42.88309</x:v>
      </x:c>
      <x:c t="n" s="0">
        <x:v>40.80807</x:v>
      </x:c>
      <x:c t="n" s="0">
        <x:v>42.14651</x:v>
      </x:c>
      <x:c t="n" s="0">
        <x:v>41.31267</x:v>
      </x:c>
      <x:c t="n" s="0">
        <x:v>41.03113</x:v>
      </x:c>
      <x:c t="n" s="0">
        <x:v>40.1659</x:v>
      </x:c>
      <x:c t="n" s="0">
        <x:v>37.30405</x:v>
      </x:c>
      <x:c t="n" s="0">
        <x:v>36.78564</x:v>
      </x:c>
      <x:c t="n" s="0">
        <x:v>36.26309</x:v>
      </x:c>
      <x:c t="n" s="0">
        <x:v>37.46332</x:v>
      </x:c>
      <x:c t="n" s="0">
        <x:v>27.99932</x:v>
      </x:c>
      <x:c t="n" s="0">
        <x:v>20.8241</x:v>
      </x:c>
      <x:c t="n" s="0">
        <x:v>23.84529</x:v>
      </x:c>
      <x:c t="n" s="0">
        <x:v>11.15221</x:v>
      </x:c>
      <x:c t="n" s="0">
        <x:v>8.991226</x:v>
      </x:c>
      <x:c t="n" s="0">
        <x:v>6.284564</x:v>
      </x:c>
      <x:c t="n" s="0">
        <x:v>1.209809</x:v>
      </x:c>
      <x:c t="n" s="0">
        <x:v>-21.67942</x:v>
      </x:c>
      <x:c t="n" s="0">
        <x:v>-20.77079</x:v>
      </x:c>
      <x:c t="n" s="0">
        <x:v>-10.6046</x:v>
      </x:c>
      <x:c t="n" s="0">
        <x:v>-2.685583</x:v>
      </x:c>
      <x:c t="n" s="0">
        <x:v>1.700654</x:v>
      </x:c>
      <x:c t="n" s="0">
        <x:v>-9.269238</x:v>
      </x:c>
      <x:c t="n" s="0">
        <x:v>12.3917</x:v>
      </x:c>
      <x:c t="n" s="0">
        <x:v>19.82141</x:v>
      </x:c>
      <x:c t="n" s="0">
        <x:v>16.15065</x:v>
      </x:c>
      <x:c t="n" s="0">
        <x:v>22.62782</x:v>
      </x:c>
      <x:c t="n" s="0">
        <x:v>29.7419</x:v>
      </x:c>
      <x:c t="n" s="0">
        <x:v>26.61067</x:v>
      </x:c>
      <x:c t="n" s="0">
        <x:v>17.66359</x:v>
      </x:c>
      <x:c t="n" s="0">
        <x:v>26.14449</x:v>
      </x:c>
      <x:c t="n" s="0">
        <x:v>31.96927</x:v>
      </x:c>
      <x:c t="n" s="0">
        <x:v>34.28973</x:v>
      </x:c>
      <x:c t="n" s="0">
        <x:v>43.13352</x:v>
      </x:c>
      <x:c t="n" s="0">
        <x:v>36.33183</x:v>
      </x:c>
      <x:c t="n" s="0">
        <x:v>42.97257</x:v>
      </x:c>
      <x:c t="n" s="0">
        <x:v>41.71771</x:v>
      </x:c>
      <x:c t="n" s="0">
        <x:v>37.8791</x:v>
      </x:c>
      <x:c t="n" s="0">
        <x:v>36.80837</x:v>
      </x:c>
      <x:c t="n" s="0">
        <x:v>39.01722</x:v>
      </x:c>
      <x:c t="n" s="0">
        <x:v>40.397</x:v>
      </x:c>
      <x:c t="n" s="0">
        <x:v>39.26093</x:v>
      </x:c>
      <x:c t="n" s="0">
        <x:v>34.82251</x:v>
      </x:c>
      <x:c t="n" s="0">
        <x:v>35.96054</x:v>
      </x:c>
      <x:c t="n" s="0">
        <x:v>36.3702</x:v>
      </x:c>
      <x:c t="n" s="0">
        <x:v>36.27679</x:v>
      </x:c>
      <x:c t="n" s="0">
        <x:v>27.21519</x:v>
      </x:c>
      <x:c t="n" s="0">
        <x:v>20.8563</x:v>
      </x:c>
      <x:c t="n" s="0">
        <x:v>22.88666</x:v>
      </x:c>
      <x:c t="n" s="0">
        <x:v>11.64203</x:v>
      </x:c>
      <x:c t="n" s="0">
        <x:v>8.863449</x:v>
      </x:c>
      <x:c t="n" s="0">
        <x:v>5.727942</x:v>
      </x:c>
      <x:c t="n" s="0">
        <x:v>1.046661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43943.113125</x:v>
      </x:c>
      <x:c t="n" s="7">
        <x:v>43943.113125</x:v>
      </x:c>
      <x:c t="n" s="0">
        <x:v>50.88671</x:v>
      </x:c>
      <x:c t="n" s="0">
        <x:v>58.9719</x:v>
      </x:c>
      <x:c t="n" s="0">
        <x:v>64.1577</x:v>
      </x:c>
      <x:c t="n" s="0">
        <x:v>70.65778</x:v>
      </x:c>
      <x:c t="n" s="0">
        <x:v>-21.90641</x:v>
      </x:c>
      <x:c t="n" s="0">
        <x:v>-21.28472</x:v>
      </x:c>
      <x:c t="n" s="0">
        <x:v>-11.06835</x:v>
      </x:c>
      <x:c t="n" s="0">
        <x:v>-1.667811</x:v>
      </x:c>
      <x:c t="n" s="0">
        <x:v>1.78758</x:v>
      </x:c>
      <x:c t="n" s="0">
        <x:v>2.088578</x:v>
      </x:c>
      <x:c t="n" s="0">
        <x:v>12.37051</x:v>
      </x:c>
      <x:c t="n" s="0">
        <x:v>18.66029</x:v>
      </x:c>
      <x:c t="n" s="0">
        <x:v>16.56512</x:v>
      </x:c>
      <x:c t="n" s="0">
        <x:v>24.82861</x:v>
      </x:c>
      <x:c t="n" s="0">
        <x:v>28.8551</x:v>
      </x:c>
      <x:c t="n" s="0">
        <x:v>26.3734</x:v>
      </x:c>
      <x:c t="n" s="0">
        <x:v>29.1094</x:v>
      </x:c>
      <x:c t="n" s="0">
        <x:v>30.71008</x:v>
      </x:c>
      <x:c t="n" s="0">
        <x:v>33.52358</x:v>
      </x:c>
      <x:c t="n" s="0">
        <x:v>37.07567</x:v>
      </x:c>
      <x:c t="n" s="0">
        <x:v>42.93288</x:v>
      </x:c>
      <x:c t="n" s="0">
        <x:v>37.01419</x:v>
      </x:c>
      <x:c t="n" s="0">
        <x:v>39.76372</x:v>
      </x:c>
      <x:c t="n" s="0">
        <x:v>42.4873</x:v>
      </x:c>
      <x:c t="n" s="0">
        <x:v>40.36736</x:v>
      </x:c>
      <x:c t="n" s="0">
        <x:v>41.81226</x:v>
      </x:c>
      <x:c t="n" s="0">
        <x:v>40.96397</x:v>
      </x:c>
      <x:c t="n" s="0">
        <x:v>40.97029</x:v>
      </x:c>
      <x:c t="n" s="0">
        <x:v>39.94189</x:v>
      </x:c>
      <x:c t="n" s="0">
        <x:v>37.20106</x:v>
      </x:c>
      <x:c t="n" s="0">
        <x:v>36.62802</x:v>
      </x:c>
      <x:c t="n" s="0">
        <x:v>36.83556</x:v>
      </x:c>
      <x:c t="n" s="0">
        <x:v>37.83055</x:v>
      </x:c>
      <x:c t="n" s="0">
        <x:v>27.94983</x:v>
      </x:c>
      <x:c t="n" s="0">
        <x:v>20.7456</x:v>
      </x:c>
      <x:c t="n" s="0">
        <x:v>23.7799</x:v>
      </x:c>
      <x:c t="n" s="0">
        <x:v>11.20767</x:v>
      </x:c>
      <x:c t="n" s="0">
        <x:v>8.957285</x:v>
      </x:c>
      <x:c t="n" s="0">
        <x:v>6.189699</x:v>
      </x:c>
      <x:c t="n" s="0">
        <x:v>1.146944</x:v>
      </x:c>
      <x:c t="n" s="0">
        <x:v>-21.67942</x:v>
      </x:c>
      <x:c t="n" s="0">
        <x:v>-20.77079</x:v>
      </x:c>
      <x:c t="n" s="0">
        <x:v>-10.6046</x:v>
      </x:c>
      <x:c t="n" s="0">
        <x:v>-2.685583</x:v>
      </x:c>
      <x:c t="n" s="0">
        <x:v>4.730726</x:v>
      </x:c>
      <x:c t="n" s="0">
        <x:v>-9.269238</x:v>
      </x:c>
      <x:c t="n" s="0">
        <x:v>12.3917</x:v>
      </x:c>
      <x:c t="n" s="0">
        <x:v>19.61048</x:v>
      </x:c>
      <x:c t="n" s="0">
        <x:v>19.01524</x:v>
      </x:c>
      <x:c t="n" s="0">
        <x:v>20.71508</x:v>
      </x:c>
      <x:c t="n" s="0">
        <x:v>29.7419</x:v>
      </x:c>
      <x:c t="n" s="0">
        <x:v>26.23081</x:v>
      </x:c>
      <x:c t="n" s="0">
        <x:v>36.67865</x:v>
      </x:c>
      <x:c t="n" s="0">
        <x:v>29.48334</x:v>
      </x:c>
      <x:c t="n" s="0">
        <x:v>22.46571</x:v>
      </x:c>
      <x:c t="n" s="0">
        <x:v>32.90588</x:v>
      </x:c>
      <x:c t="n" s="0">
        <x:v>44.52168</x:v>
      </x:c>
      <x:c t="n" s="0">
        <x:v>32.48293</x:v>
      </x:c>
      <x:c t="n" s="0">
        <x:v>25.28745</x:v>
      </x:c>
      <x:c t="n" s="0">
        <x:v>39.93028</x:v>
      </x:c>
      <x:c t="n" s="0">
        <x:v>37.42424</x:v>
      </x:c>
      <x:c t="n" s="0">
        <x:v>39.23835</x:v>
      </x:c>
      <x:c t="n" s="0">
        <x:v>38.17273</x:v>
      </x:c>
      <x:c t="n" s="0">
        <x:v>40.99991</x:v>
      </x:c>
      <x:c t="n" s="0">
        <x:v>37.95649</x:v>
      </x:c>
      <x:c t="n" s="0">
        <x:v>37.25198</x:v>
      </x:c>
      <x:c t="n" s="0">
        <x:v>35.89667</x:v>
      </x:c>
      <x:c t="n" s="0">
        <x:v>38.67103</x:v>
      </x:c>
      <x:c t="n" s="0">
        <x:v>39.77321</x:v>
      </x:c>
      <x:c t="n" s="0">
        <x:v>27.57429</x:v>
      </x:c>
      <x:c t="n" s="0">
        <x:v>20.02923</x:v>
      </x:c>
      <x:c t="n" s="0">
        <x:v>23.69649</x:v>
      </x:c>
      <x:c t="n" s="0">
        <x:v>11.3791</x:v>
      </x:c>
      <x:c t="n" s="0">
        <x:v>8.55192</x:v>
      </x:c>
      <x:c t="n" s="0">
        <x:v>6.089839</x:v>
      </x:c>
      <x:c t="n" s="0">
        <x:v>0.8228577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43943.113125</x:v>
      </x:c>
      <x:c t="n" s="7">
        <x:v>43943.113125</x:v>
      </x:c>
      <x:c t="n" s="0">
        <x:v>52.60258</x:v>
      </x:c>
      <x:c t="n" s="0">
        <x:v>60.22129</x:v>
      </x:c>
      <x:c t="n" s="0">
        <x:v>63.70514</x:v>
      </x:c>
      <x:c t="n" s="0">
        <x:v>72.34921</x:v>
      </x:c>
      <x:c t="n" s="0">
        <x:v>-21.87283</x:v>
      </x:c>
      <x:c t="n" s="0">
        <x:v>-21.20604</x:v>
      </x:c>
      <x:c t="n" s="0">
        <x:v>-10.9975</x:v>
      </x:c>
      <x:c t="n" s="0">
        <x:v>-1.802321</x:v>
      </x:c>
      <x:c t="n" s="0">
        <x:v>2.541684</x:v>
      </x:c>
      <x:c t="n" s="0">
        <x:v>1.457243</x:v>
      </x:c>
      <x:c t="n" s="0">
        <x:v>12.37361</x:v>
      </x:c>
      <x:c t="n" s="0">
        <x:v>18.7964</x:v>
      </x:c>
      <x:c t="n" s="0">
        <x:v>17.17948</x:v>
      </x:c>
      <x:c t="n" s="0">
        <x:v>24.16563</x:v>
      </x:c>
      <x:c t="n" s="0">
        <x:v>28.70855</x:v>
      </x:c>
      <x:c t="n" s="0">
        <x:v>26.25794</x:v>
      </x:c>
      <x:c t="n" s="0">
        <x:v>31.38338</x:v>
      </x:c>
      <x:c t="n" s="0">
        <x:v>30.64444</x:v>
      </x:c>
      <x:c t="n" s="0">
        <x:v>33.18948</x:v>
      </x:c>
      <x:c t="n" s="0">
        <x:v>36.97455</x:v>
      </x:c>
      <x:c t="n" s="0">
        <x:v>42.83441</x:v>
      </x:c>
      <x:c t="n" s="0">
        <x:v>36.40166</x:v>
      </x:c>
      <x:c t="n" s="0">
        <x:v>40.07479</x:v>
      </x:c>
      <x:c t="n" s="0">
        <x:v>42.97452</x:v>
      </x:c>
      <x:c t="n" s="0">
        <x:v>40.08435</x:v>
      </x:c>
      <x:c t="n" s="0">
        <x:v>41.64827</x:v>
      </x:c>
      <x:c t="n" s="0">
        <x:v>41.03237</x:v>
      </x:c>
      <x:c t="n" s="0">
        <x:v>40.81684</x:v>
      </x:c>
      <x:c t="n" s="0">
        <x:v>40.14539</x:v>
      </x:c>
      <x:c t="n" s="0">
        <x:v>37.49547</x:v>
      </x:c>
      <x:c t="n" s="0">
        <x:v>36.45438</x:v>
      </x:c>
      <x:c t="n" s="0">
        <x:v>36.81382</x:v>
      </x:c>
      <x:c t="n" s="0">
        <x:v>37.85906</x:v>
      </x:c>
      <x:c t="n" s="0">
        <x:v>27.70562</x:v>
      </x:c>
      <x:c t="n" s="0">
        <x:v>20.69036</x:v>
      </x:c>
      <x:c t="n" s="0">
        <x:v>23.85262</x:v>
      </x:c>
      <x:c t="n" s="0">
        <x:v>11.13205</x:v>
      </x:c>
      <x:c t="n" s="0">
        <x:v>9.02948</x:v>
      </x:c>
      <x:c t="n" s="0">
        <x:v>6.19131</x:v>
      </x:c>
      <x:c t="n" s="0">
        <x:v>1.19691</x:v>
      </x:c>
      <x:c t="n" s="0">
        <x:v>-21.67942</x:v>
      </x:c>
      <x:c t="n" s="0">
        <x:v>-20.77079</x:v>
      </x:c>
      <x:c t="n" s="0">
        <x:v>-10.6046</x:v>
      </x:c>
      <x:c t="n" s="0">
        <x:v>-2.685583</x:v>
      </x:c>
      <x:c t="n" s="0">
        <x:v>5.403011</x:v>
      </x:c>
      <x:c t="n" s="0">
        <x:v>-9.269238</x:v>
      </x:c>
      <x:c t="n" s="0">
        <x:v>12.3917</x:v>
      </x:c>
      <x:c t="n" s="0">
        <x:v>19.43435</x:v>
      </x:c>
      <x:c t="n" s="0">
        <x:v>19.66349</x:v>
      </x:c>
      <x:c t="n" s="0">
        <x:v>9.620367</x:v>
      </x:c>
      <x:c t="n" s="0">
        <x:v>27.18493</x:v>
      </x:c>
      <x:c t="n" s="0">
        <x:v>25.51302</x:v>
      </x:c>
      <x:c t="n" s="0">
        <x:v>36.67865</x:v>
      </x:c>
      <x:c t="n" s="0">
        <x:v>30.51807</x:v>
      </x:c>
      <x:c t="n" s="0">
        <x:v>30.94767</x:v>
      </x:c>
      <x:c t="n" s="0">
        <x:v>36.11525</x:v>
      </x:c>
      <x:c t="n" s="0">
        <x:v>42.83382</x:v>
      </x:c>
      <x:c t="n" s="0">
        <x:v>27.31812</x:v>
      </x:c>
      <x:c t="n" s="0">
        <x:v>41.94343</x:v>
      </x:c>
      <x:c t="n" s="0">
        <x:v>44.87126</x:v>
      </x:c>
      <x:c t="n" s="0">
        <x:v>37.49142</x:v>
      </x:c>
      <x:c t="n" s="0">
        <x:v>40.9978</x:v>
      </x:c>
      <x:c t="n" s="0">
        <x:v>41.34634</x:v>
      </x:c>
      <x:c t="n" s="0">
        <x:v>39.07469</x:v>
      </x:c>
      <x:c t="n" s="0">
        <x:v>40.93516</x:v>
      </x:c>
      <x:c t="n" s="0">
        <x:v>38.65815</x:v>
      </x:c>
      <x:c t="n" s="0">
        <x:v>34.95864</x:v>
      </x:c>
      <x:c t="n" s="0">
        <x:v>36.75819</x:v>
      </x:c>
      <x:c t="n" s="0">
        <x:v>37.35965</x:v>
      </x:c>
      <x:c t="n" s="0">
        <x:v>25.79172</x:v>
      </x:c>
      <x:c t="n" s="0">
        <x:v>21.00208</x:v>
      </x:c>
      <x:c t="n" s="0">
        <x:v>24.71922</x:v>
      </x:c>
      <x:c t="n" s="0">
        <x:v>10.83548</x:v>
      </x:c>
      <x:c t="n" s="0">
        <x:v>9.625428</x:v>
      </x:c>
      <x:c t="n" s="0">
        <x:v>5.592173</x:v>
      </x:c>
      <x:c t="n" s="0">
        <x:v>1.331802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43943.113125</x:v>
      </x:c>
      <x:c t="n" s="7">
        <x:v>43943.113125</x:v>
      </x:c>
      <x:c t="n" s="0">
        <x:v>52.39735</x:v>
      </x:c>
      <x:c t="n" s="0">
        <x:v>57.21099</x:v>
      </x:c>
      <x:c t="n" s="0">
        <x:v>61.11806</x:v>
      </x:c>
      <x:c t="n" s="0">
        <x:v>68.2274</x:v>
      </x:c>
      <x:c t="n" s="0">
        <x:v>-21.86613</x:v>
      </x:c>
      <x:c t="n" s="0">
        <x:v>-21.14007</x:v>
      </x:c>
      <x:c t="n" s="0">
        <x:v>-10.93791</x:v>
      </x:c>
      <x:c t="n" s="0">
        <x:v>-1.920588</x:v>
      </x:c>
      <x:c t="n" s="0">
        <x:v>3.095968</x:v>
      </x:c>
      <x:c t="n" s="0">
        <x:v>1.452082</x:v>
      </x:c>
      <x:c t="n" s="0">
        <x:v>12.80634</x:v>
      </x:c>
      <x:c t="n" s="0">
        <x:v>18.80554</x:v>
      </x:c>
      <x:c t="n" s="0">
        <x:v>17.64309</x:v>
      </x:c>
      <x:c t="n" s="0">
        <x:v>23.50632</x:v>
      </x:c>
      <x:c t="n" s="0">
        <x:v>28.28635</x:v>
      </x:c>
      <x:c t="n" s="0">
        <x:v>26.15685</x:v>
      </x:c>
      <x:c t="n" s="0">
        <x:v>31.30589</x:v>
      </x:c>
      <x:c t="n" s="0">
        <x:v>30.8394</x:v>
      </x:c>
      <x:c t="n" s="0">
        <x:v>33.06926</x:v>
      </x:c>
      <x:c t="n" s="0">
        <x:v>36.6804</x:v>
      </x:c>
      <x:c t="n" s="0">
        <x:v>43.48061</x:v>
      </x:c>
      <x:c t="n" s="0">
        <x:v>36.62839</x:v>
      </x:c>
      <x:c t="n" s="0">
        <x:v>40.02641</x:v>
      </x:c>
      <x:c t="n" s="0">
        <x:v>42.53147</x:v>
      </x:c>
      <x:c t="n" s="0">
        <x:v>39.69382</x:v>
      </x:c>
      <x:c t="n" s="0">
        <x:v>41.58409</x:v>
      </x:c>
      <x:c t="n" s="0">
        <x:v>41.53931</x:v>
      </x:c>
      <x:c t="n" s="0">
        <x:v>40.90067</x:v>
      </x:c>
      <x:c t="n" s="0">
        <x:v>40.05968</x:v>
      </x:c>
      <x:c t="n" s="0">
        <x:v>37.24795</x:v>
      </x:c>
      <x:c t="n" s="0">
        <x:v>36.20084</x:v>
      </x:c>
      <x:c t="n" s="0">
        <x:v>36.95334</x:v>
      </x:c>
      <x:c t="n" s="0">
        <x:v>37.83448</x:v>
      </x:c>
      <x:c t="n" s="0">
        <x:v>27.5252</x:v>
      </x:c>
      <x:c t="n" s="0">
        <x:v>20.62835</x:v>
      </x:c>
      <x:c t="n" s="0">
        <x:v>23.8931</x:v>
      </x:c>
      <x:c t="n" s="0">
        <x:v>11.20126</x:v>
      </x:c>
      <x:c t="n" s="0">
        <x:v>9.172388</x:v>
      </x:c>
      <x:c t="n" s="0">
        <x:v>6.30117</x:v>
      </x:c>
      <x:c t="n" s="0">
        <x:v>1.055839</x:v>
      </x:c>
      <x:c t="n" s="0">
        <x:v>-21.86605</x:v>
      </x:c>
      <x:c t="n" s="0">
        <x:v>-20.77079</x:v>
      </x:c>
      <x:c t="n" s="0">
        <x:v>-10.6046</x:v>
      </x:c>
      <x:c t="n" s="0">
        <x:v>-2.685583</x:v>
      </x:c>
      <x:c t="n" s="0">
        <x:v>5.403011</x:v>
      </x:c>
      <x:c t="n" s="0">
        <x:v>2.381333</x:v>
      </x:c>
      <x:c t="n" s="0">
        <x:v>15.18539</x:v>
      </x:c>
      <x:c t="n" s="0">
        <x:v>18.85859</x:v>
      </x:c>
      <x:c t="n" s="0">
        <x:v>19.66349</x:v>
      </x:c>
      <x:c t="n" s="0">
        <x:v>9.620367</x:v>
      </x:c>
      <x:c t="n" s="0">
        <x:v>24.33614</x:v>
      </x:c>
      <x:c t="n" s="0">
        <x:v>25.51302</x:v>
      </x:c>
      <x:c t="n" s="0">
        <x:v>28.51817</x:v>
      </x:c>
      <x:c t="n" s="0">
        <x:v>31.83211</x:v>
      </x:c>
      <x:c t="n" s="0">
        <x:v>32.49203</x:v>
      </x:c>
      <x:c t="n" s="0">
        <x:v>33.91903</x:v>
      </x:c>
      <x:c t="n" s="0">
        <x:v>46.23956</x:v>
      </x:c>
      <x:c t="n" s="0">
        <x:v>38.0179</x:v>
      </x:c>
      <x:c t="n" s="0">
        <x:v>39.34765</x:v>
      </x:c>
      <x:c t="n" s="0">
        <x:v>38.59245</x:v>
      </x:c>
      <x:c t="n" s="0">
        <x:v>36.01028</x:v>
      </x:c>
      <x:c t="n" s="0">
        <x:v>40.4895</x:v>
      </x:c>
      <x:c t="n" s="0">
        <x:v>44.10584</x:v>
      </x:c>
      <x:c t="n" s="0">
        <x:v>41.52501</x:v>
      </x:c>
      <x:c t="n" s="0">
        <x:v>41.09138</x:v>
      </x:c>
      <x:c t="n" s="0">
        <x:v>35.13557</x:v>
      </x:c>
      <x:c t="n" s="0">
        <x:v>34.89288</x:v>
      </x:c>
      <x:c t="n" s="0">
        <x:v>38.05569</x:v>
      </x:c>
      <x:c t="n" s="0">
        <x:v>38.28962</x:v>
      </x:c>
      <x:c t="n" s="0">
        <x:v>26.18499</x:v>
      </x:c>
      <x:c t="n" s="0">
        <x:v>19.81516</x:v>
      </x:c>
      <x:c t="n" s="0">
        <x:v>23.57228</x:v>
      </x:c>
      <x:c t="n" s="0">
        <x:v>11.10714</x:v>
      </x:c>
      <x:c t="n" s="0">
        <x:v>9.634521</x:v>
      </x:c>
      <x:c t="n" s="0">
        <x:v>6.779978</x:v>
      </x:c>
      <x:c t="n" s="0">
        <x:v>0.6207516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43943.113125</x:v>
      </x:c>
      <x:c t="n" s="7">
        <x:v>43943.113125</x:v>
      </x:c>
      <x:c t="n" s="0">
        <x:v>54.43382</x:v>
      </x:c>
      <x:c t="n" s="0">
        <x:v>65.66197</x:v>
      </x:c>
      <x:c t="n" s="0">
        <x:v>70.25487</x:v>
      </x:c>
      <x:c t="n" s="0">
        <x:v>76.00892</x:v>
      </x:c>
      <x:c t="n" s="0">
        <x:v>-21.8943</x:v>
      </x:c>
      <x:c t="n" s="0">
        <x:v>-21.08437</x:v>
      </x:c>
      <x:c t="n" s="0">
        <x:v>-10.88765</x:v>
      </x:c>
      <x:c t="n" s="0">
        <x:v>-2.024205</x:v>
      </x:c>
      <x:c t="n" s="0">
        <x:v>3.519081</x:v>
      </x:c>
      <x:c t="n" s="0">
        <x:v>2.255701</x:v>
      </x:c>
      <x:c t="n" s="0">
        <x:v>13.69214</x:v>
      </x:c>
      <x:c t="n" s="0">
        <x:v>18.81332</x:v>
      </x:c>
      <x:c t="n" s="0">
        <x:v>18.3096</x:v>
      </x:c>
      <x:c t="n" s="0">
        <x:v>23.03497</x:v>
      </x:c>
      <x:c t="n" s="0">
        <x:v>27.89015</x:v>
      </x:c>
      <x:c t="n" s="0">
        <x:v>25.94478</x:v>
      </x:c>
      <x:c t="n" s="0">
        <x:v>30.70093</x:v>
      </x:c>
      <x:c t="n" s="0">
        <x:v>30.59288</x:v>
      </x:c>
      <x:c t="n" s="0">
        <x:v>33.1086</x:v>
      </x:c>
      <x:c t="n" s="0">
        <x:v>36.07297</x:v>
      </x:c>
      <x:c t="n" s="0">
        <x:v>43.55521</x:v>
      </x:c>
      <x:c t="n" s="0">
        <x:v>37.27191</x:v>
      </x:c>
      <x:c t="n" s="0">
        <x:v>39.63593</x:v>
      </x:c>
      <x:c t="n" s="0">
        <x:v>42.13154</x:v>
      </x:c>
      <x:c t="n" s="0">
        <x:v>39.24687</x:v>
      </x:c>
      <x:c t="n" s="0">
        <x:v>41.76859</x:v>
      </x:c>
      <x:c t="n" s="0">
        <x:v>41.6461</x:v>
      </x:c>
      <x:c t="n" s="0">
        <x:v>41.02869</x:v>
      </x:c>
      <x:c t="n" s="0">
        <x:v>40.26531</x:v>
      </x:c>
      <x:c t="n" s="0">
        <x:v>37.0317</x:v>
      </x:c>
      <x:c t="n" s="0">
        <x:v>36.37755</x:v>
      </x:c>
      <x:c t="n" s="0">
        <x:v>36.69671</x:v>
      </x:c>
      <x:c t="n" s="0">
        <x:v>38.02122</x:v>
      </x:c>
      <x:c t="n" s="0">
        <x:v>27.64094</x:v>
      </x:c>
      <x:c t="n" s="0">
        <x:v>20.60524</x:v>
      </x:c>
      <x:c t="n" s="0">
        <x:v>23.7762</x:v>
      </x:c>
      <x:c t="n" s="0">
        <x:v>11.1576</x:v>
      </x:c>
      <x:c t="n" s="0">
        <x:v>9.20018</x:v>
      </x:c>
      <x:c t="n" s="0">
        <x:v>6.21975</x:v>
      </x:c>
      <x:c t="n" s="0">
        <x:v>1.099361</x:v>
      </x:c>
      <x:c t="n" s="0">
        <x:v>-22.06106</x:v>
      </x:c>
      <x:c t="n" s="0">
        <x:v>-20.77079</x:v>
      </x:c>
      <x:c t="n" s="0">
        <x:v>-10.6046</x:v>
      </x:c>
      <x:c t="n" s="0">
        <x:v>-2.685583</x:v>
      </x:c>
      <x:c t="n" s="0">
        <x:v>5.403011</x:v>
      </x:c>
      <x:c t="n" s="0">
        <x:v>5.240545</x:v>
      </x:c>
      <x:c t="n" s="0">
        <x:v>16.87163</x:v>
      </x:c>
      <x:c t="n" s="0">
        <x:v>18.85859</x:v>
      </x:c>
      <x:c t="n" s="0">
        <x:v>21.15816</x:v>
      </x:c>
      <x:c t="n" s="0">
        <x:v>20.63713</x:v>
      </x:c>
      <x:c t="n" s="0">
        <x:v>24.33614</x:v>
      </x:c>
      <x:c t="n" s="0">
        <x:v>24.18672</x:v>
      </x:c>
      <x:c t="n" s="0">
        <x:v>21.68959</x:v>
      </x:c>
      <x:c t="n" s="0">
        <x:v>27.77126</x:v>
      </x:c>
      <x:c t="n" s="0">
        <x:v>33.33187</x:v>
      </x:c>
      <x:c t="n" s="0">
        <x:v>26.9271</x:v>
      </x:c>
      <x:c t="n" s="0">
        <x:v>42.96476</x:v>
      </x:c>
      <x:c t="n" s="0">
        <x:v>40.45307</x:v>
      </x:c>
      <x:c t="n" s="0">
        <x:v>36.04926</x:v>
      </x:c>
      <x:c t="n" s="0">
        <x:v>39.23969</x:v>
      </x:c>
      <x:c t="n" s="0">
        <x:v>34.61451</x:v>
      </x:c>
      <x:c t="n" s="0">
        <x:v>42.73539</x:v>
      </x:c>
      <x:c t="n" s="0">
        <x:v>41.089</x:v>
      </x:c>
      <x:c t="n" s="0">
        <x:v>41.44256</x:v>
      </x:c>
      <x:c t="n" s="0">
        <x:v>39.68904</x:v>
      </x:c>
      <x:c t="n" s="0">
        <x:v>36.45069</x:v>
      </x:c>
      <x:c t="n" s="0">
        <x:v>37.08295</x:v>
      </x:c>
      <x:c t="n" s="0">
        <x:v>33.48628</x:v>
      </x:c>
      <x:c t="n" s="0">
        <x:v>39.16175</x:v>
      </x:c>
      <x:c t="n" s="0">
        <x:v>28.79354</x:v>
      </x:c>
      <x:c t="n" s="0">
        <x:v>20.3659</x:v>
      </x:c>
      <x:c t="n" s="0">
        <x:v>23.03538</x:v>
      </x:c>
      <x:c t="n" s="0">
        <x:v>11.09041</x:v>
      </x:c>
      <x:c t="n" s="0">
        <x:v>9.714948</x:v>
      </x:c>
      <x:c t="n" s="0">
        <x:v>5.900787</x:v>
      </x:c>
      <x:c t="n" s="0">
        <x:v>1.196178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43943.113125</x:v>
      </x:c>
      <x:c t="n" s="7">
        <x:v>43943.113125</x:v>
      </x:c>
      <x:c t="n" s="0">
        <x:v>52.66241</x:v>
      </x:c>
      <x:c t="n" s="0">
        <x:v>61.19039</x:v>
      </x:c>
      <x:c t="n" s="0">
        <x:v>64.66209</x:v>
      </x:c>
      <x:c t="n" s="0">
        <x:v>70.14626</x:v>
      </x:c>
      <x:c t="n" s="0">
        <x:v>-21.91855</x:v>
      </x:c>
      <x:c t="n" s="0">
        <x:v>-21.03742</x:v>
      </x:c>
      <x:c t="n" s="0">
        <x:v>-11.08456</x:v>
      </x:c>
      <x:c t="n" s="0">
        <x:v>-2.195358</x:v>
      </x:c>
      <x:c t="n" s="0">
        <x:v>3.850417</x:v>
      </x:c>
      <x:c t="n" s="0">
        <x:v>2.840984</x:v>
      </x:c>
      <x:c t="n" s="0">
        <x:v>14.32763</x:v>
      </x:c>
      <x:c t="n" s="0">
        <x:v>18.81996</x:v>
      </x:c>
      <x:c t="n" s="0">
        <x:v>19.04476</x:v>
      </x:c>
      <x:c t="n" s="0">
        <x:v>23.71773</x:v>
      </x:c>
      <x:c t="n" s="0">
        <x:v>27.52058</x:v>
      </x:c>
      <x:c t="n" s="0">
        <x:v>25.63212</x:v>
      </x:c>
      <x:c t="n" s="0">
        <x:v>30.22017</x:v>
      </x:c>
      <x:c t="n" s="0">
        <x:v>29.93526</x:v>
      </x:c>
      <x:c t="n" s="0">
        <x:v>33.28852</x:v>
      </x:c>
      <x:c t="n" s="0">
        <x:v>35.5942</x:v>
      </x:c>
      <x:c t="n" s="0">
        <x:v>43.69712</x:v>
      </x:c>
      <x:c t="n" s="0">
        <x:v>38.41967</x:v>
      </x:c>
      <x:c t="n" s="0">
        <x:v>39.67113</x:v>
      </x:c>
      <x:c t="n" s="0">
        <x:v>42.03716</x:v>
      </x:c>
      <x:c t="n" s="0">
        <x:v>40.01089</x:v>
      </x:c>
      <x:c t="n" s="0">
        <x:v>41.39599</x:v>
      </x:c>
      <x:c t="n" s="0">
        <x:v>41.63399</x:v>
      </x:c>
      <x:c t="n" s="0">
        <x:v>40.99163</x:v>
      </x:c>
      <x:c t="n" s="0">
        <x:v>40.10113</x:v>
      </x:c>
      <x:c t="n" s="0">
        <x:v>36.89684</x:v>
      </x:c>
      <x:c t="n" s="0">
        <x:v>36.20277</x:v>
      </x:c>
      <x:c t="n" s="0">
        <x:v>36.71487</x:v>
      </x:c>
      <x:c t="n" s="0">
        <x:v>37.99992</x:v>
      </x:c>
      <x:c t="n" s="0">
        <x:v>27.6993</x:v>
      </x:c>
      <x:c t="n" s="0">
        <x:v>20.56709</x:v>
      </x:c>
      <x:c t="n" s="0">
        <x:v>23.78338</x:v>
      </x:c>
      <x:c t="n" s="0">
        <x:v>11.08445</x:v>
      </x:c>
      <x:c t="n" s="0">
        <x:v>9.588951</x:v>
      </x:c>
      <x:c t="n" s="0">
        <x:v>6.143518</x:v>
      </x:c>
      <x:c t="n" s="0">
        <x:v>1.222679</x:v>
      </x:c>
      <x:c t="n" s="0">
        <x:v>-22.06106</x:v>
      </x:c>
      <x:c t="n" s="0">
        <x:v>-20.77079</x:v>
      </x:c>
      <x:c t="n" s="0">
        <x:v>-12.80695</x:v>
      </x:c>
      <x:c t="n" s="0">
        <x:v>-3.466244</x:v>
      </x:c>
      <x:c t="n" s="0">
        <x:v>5.403011</x:v>
      </x:c>
      <x:c t="n" s="0">
        <x:v>5.240545</x:v>
      </x:c>
      <x:c t="n" s="0">
        <x:v>16.87163</x:v>
      </x:c>
      <x:c t="n" s="0">
        <x:v>18.73759</x:v>
      </x:c>
      <x:c t="n" s="0">
        <x:v>21.85747</x:v>
      </x:c>
      <x:c t="n" s="0">
        <x:v>26.39204</x:v>
      </x:c>
      <x:c t="n" s="0">
        <x:v>25.1267</x:v>
      </x:c>
      <x:c t="n" s="0">
        <x:v>23.13933</x:v>
      </x:c>
      <x:c t="n" s="0">
        <x:v>25.81244</x:v>
      </x:c>
      <x:c t="n" s="0">
        <x:v>16.32067</x:v>
      </x:c>
      <x:c t="n" s="0">
        <x:v>34.32742</x:v>
      </x:c>
      <x:c t="n" s="0">
        <x:v>30.93684</x:v>
      </x:c>
      <x:c t="n" s="0">
        <x:v>45.07869</x:v>
      </x:c>
      <x:c t="n" s="0">
        <x:v>41.59662</x:v>
      </x:c>
      <x:c t="n" s="0">
        <x:v>39.92979</x:v>
      </x:c>
      <x:c t="n" s="0">
        <x:v>41.4136</x:v>
      </x:c>
      <x:c t="n" s="0">
        <x:v>43.10305</x:v>
      </x:c>
      <x:c t="n" s="0">
        <x:v>40.17989</x:v>
      </x:c>
      <x:c t="n" s="0">
        <x:v>42.4995</x:v>
      </x:c>
      <x:c t="n" s="0">
        <x:v>41.57844</x:v>
      </x:c>
      <x:c t="n" s="0">
        <x:v>40.13449</x:v>
      </x:c>
      <x:c t="n" s="0">
        <x:v>34.71144</x:v>
      </x:c>
      <x:c t="n" s="0">
        <x:v>34.7955</x:v>
      </x:c>
      <x:c t="n" s="0">
        <x:v>36.67063</x:v>
      </x:c>
      <x:c t="n" s="0">
        <x:v>37.00952</x:v>
      </x:c>
      <x:c t="n" s="0">
        <x:v>27.66418</x:v>
      </x:c>
      <x:c t="n" s="0">
        <x:v>20.24877</x:v>
      </x:c>
      <x:c t="n" s="0">
        <x:v>24.01322</x:v>
      </x:c>
      <x:c t="n" s="0">
        <x:v>12.11622</x:v>
      </x:c>
      <x:c t="n" s="0">
        <x:v>11.05785</x:v>
      </x:c>
      <x:c t="n" s="0">
        <x:v>5.680865</x:v>
      </x:c>
      <x:c t="n" s="0">
        <x:v>2.053631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43943.113125</x:v>
      </x:c>
      <x:c t="n" s="7">
        <x:v>43943.113125</x:v>
      </x:c>
      <x:c t="n" s="0">
        <x:v>54.10359</x:v>
      </x:c>
      <x:c t="n" s="0">
        <x:v>62.65167</x:v>
      </x:c>
      <x:c t="n" s="0">
        <x:v>63.85647</x:v>
      </x:c>
      <x:c t="n" s="0">
        <x:v>72.2068</x:v>
      </x:c>
      <x:c t="n" s="0">
        <x:v>-21.93944</x:v>
      </x:c>
      <x:c t="n" s="0">
        <x:v>-20.9977</x:v>
      </x:c>
      <x:c t="n" s="0">
        <x:v>-11.33973</x:v>
      </x:c>
      <x:c t="n" s="0">
        <x:v>-2.373098</x:v>
      </x:c>
      <x:c t="n" s="0">
        <x:v>4.114658</x:v>
      </x:c>
      <x:c t="n" s="0">
        <x:v>3.285109</x:v>
      </x:c>
      <x:c t="n" s="0">
        <x:v>14.80526</x:v>
      </x:c>
      <x:c t="n" s="0">
        <x:v>18.68288</x:v>
      </x:c>
      <x:c t="n" s="0">
        <x:v>19.37306</x:v>
      </x:c>
      <x:c t="n" s="0">
        <x:v>24.22632</x:v>
      </x:c>
      <x:c t="n" s="0">
        <x:v>27.67476</x:v>
      </x:c>
      <x:c t="n" s="0">
        <x:v>25.34603</x:v>
      </x:c>
      <x:c t="n" s="0">
        <x:v>29.9485</x:v>
      </x:c>
      <x:c t="n" s="0">
        <x:v>29.87118</x:v>
      </x:c>
      <x:c t="n" s="0">
        <x:v>33.41005</x:v>
      </x:c>
      <x:c t="n" s="0">
        <x:v>37.08284</x:v>
      </x:c>
      <x:c t="n" s="0">
        <x:v>44.29374</x:v>
      </x:c>
      <x:c t="n" s="0">
        <x:v>38.16537</x:v>
      </x:c>
      <x:c t="n" s="0">
        <x:v>39.21713</x:v>
      </x:c>
      <x:c t="n" s="0">
        <x:v>41.62348</x:v>
      </x:c>
      <x:c t="n" s="0">
        <x:v>41.30929</x:v>
      </x:c>
      <x:c t="n" s="0">
        <x:v>41.42929</x:v>
      </x:c>
      <x:c t="n" s="0">
        <x:v>42.19378</x:v>
      </x:c>
      <x:c t="n" s="0">
        <x:v>41.65696</x:v>
      </x:c>
      <x:c t="n" s="0">
        <x:v>40.59764</x:v>
      </x:c>
      <x:c t="n" s="0">
        <x:v>36.86402</x:v>
      </x:c>
      <x:c t="n" s="0">
        <x:v>36.09127</x:v>
      </x:c>
      <x:c t="n" s="0">
        <x:v>36.75877</x:v>
      </x:c>
      <x:c t="n" s="0">
        <x:v>38.16159</x:v>
      </x:c>
      <x:c t="n" s="0">
        <x:v>27.69321</x:v>
      </x:c>
      <x:c t="n" s="0">
        <x:v>20.54199</x:v>
      </x:c>
      <x:c t="n" s="0">
        <x:v>23.89585</x:v>
      </x:c>
      <x:c t="n" s="0">
        <x:v>11.45554</x:v>
      </x:c>
      <x:c t="n" s="0">
        <x:v>9.723739</x:v>
      </x:c>
      <x:c t="n" s="0">
        <x:v>6.200843</x:v>
      </x:c>
      <x:c t="n" s="0">
        <x:v>1.348736</x:v>
      </x:c>
      <x:c t="n" s="0">
        <x:v>-22.06106</x:v>
      </x:c>
      <x:c t="n" s="0">
        <x:v>-20.77079</x:v>
      </x:c>
      <x:c t="n" s="0">
        <x:v>-13.23737</x:v>
      </x:c>
      <x:c t="n" s="0">
        <x:v>-3.590171</x:v>
      </x:c>
      <x:c t="n" s="0">
        <x:v>5.403011</x:v>
      </x:c>
      <x:c t="n" s="0">
        <x:v>5.240545</x:v>
      </x:c>
      <x:c t="n" s="0">
        <x:v>16.87163</x:v>
      </x:c>
      <x:c t="n" s="0">
        <x:v>17.78057</x:v>
      </x:c>
      <x:c t="n" s="0">
        <x:v>20.45304</x:v>
      </x:c>
      <x:c t="n" s="0">
        <x:v>26.39204</x:v>
      </x:c>
      <x:c t="n" s="0">
        <x:v>28.48125</x:v>
      </x:c>
      <x:c t="n" s="0">
        <x:v>23.13933</x:v>
      </x:c>
      <x:c t="n" s="0">
        <x:v>27.88877</x:v>
      </x:c>
      <x:c t="n" s="0">
        <x:v>30.03527</x:v>
      </x:c>
      <x:c t="n" s="0">
        <x:v>33.94754</x:v>
      </x:c>
      <x:c t="n" s="0">
        <x:v>41.92909</x:v>
      </x:c>
      <x:c t="n" s="0">
        <x:v>46.79657</x:v>
      </x:c>
      <x:c t="n" s="0">
        <x:v>37.08614</x:v>
      </x:c>
      <x:c t="n" s="0">
        <x:v>33.98246</x:v>
      </x:c>
      <x:c t="n" s="0">
        <x:v>36.26189</x:v>
      </x:c>
      <x:c t="n" s="0">
        <x:v>45.33095</x:v>
      </x:c>
      <x:c t="n" s="0">
        <x:v>41.26591</x:v>
      </x:c>
      <x:c t="n" s="0">
        <x:v>44.06561</x:v>
      </x:c>
      <x:c t="n" s="0">
        <x:v>44.04687</x:v>
      </x:c>
      <x:c t="n" s="0">
        <x:v>42.58564</x:v>
      </x:c>
      <x:c t="n" s="0">
        <x:v>36.97329</x:v>
      </x:c>
      <x:c t="n" s="0">
        <x:v>35.37714</x:v>
      </x:c>
      <x:c t="n" s="0">
        <x:v>37.49052</x:v>
      </x:c>
      <x:c t="n" s="0">
        <x:v>38.95689</x:v>
      </x:c>
      <x:c t="n" s="0">
        <x:v>27.81937</x:v>
      </x:c>
      <x:c t="n" s="0">
        <x:v>20.4082</x:v>
      </x:c>
      <x:c t="n" s="0">
        <x:v>24.14851</x:v>
      </x:c>
      <x:c t="n" s="0">
        <x:v>11.86598</x:v>
      </x:c>
      <x:c t="n" s="0">
        <x:v>10.38646</x:v>
      </x:c>
      <x:c t="n" s="0">
        <x:v>6.669804</x:v>
      </x:c>
      <x:c t="n" s="0">
        <x:v>2.007416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43943.113125</x:v>
      </x:c>
      <x:c t="n" s="7">
        <x:v>43943.113125</x:v>
      </x:c>
      <x:c t="n" s="0">
        <x:v>51.88841</x:v>
      </x:c>
      <x:c t="n" s="0">
        <x:v>58.9719</x:v>
      </x:c>
      <x:c t="n" s="0">
        <x:v>68.02849</x:v>
      </x:c>
      <x:c t="n" s="0">
        <x:v>75.49739</x:v>
      </x:c>
      <x:c t="n" s="0">
        <x:v>-21.97449</x:v>
      </x:c>
      <x:c t="n" s="0">
        <x:v>-20.88228</x:v>
      </x:c>
      <x:c t="n" s="0">
        <x:v>-11.57018</x:v>
      </x:c>
      <x:c t="n" s="0">
        <x:v>-2.530873</x:v>
      </x:c>
      <x:c t="n" s="0">
        <x:v>4.566829</x:v>
      </x:c>
      <x:c t="n" s="0">
        <x:v>3.631467</x:v>
      </x:c>
      <x:c t="n" s="0">
        <x:v>15.17531</x:v>
      </x:c>
      <x:c t="n" s="0">
        <x:v>18.56229</x:v>
      </x:c>
      <x:c t="n" s="0">
        <x:v>19.02084</x:v>
      </x:c>
      <x:c t="n" s="0">
        <x:v>24.59643</x:v>
      </x:c>
      <x:c t="n" s="0">
        <x:v>27.80224</x:v>
      </x:c>
      <x:c t="n" s="0">
        <x:v>25.10786</x:v>
      </x:c>
      <x:c t="n" s="0">
        <x:v>30.12512</x:v>
      </x:c>
      <x:c t="n" s="0">
        <x:v>29.98416</x:v>
      </x:c>
      <x:c t="n" s="0">
        <x:v>33.40507</x:v>
      </x:c>
      <x:c t="n" s="0">
        <x:v>37.40212</x:v>
      </x:c>
      <x:c t="n" s="0">
        <x:v>43.99541</x:v>
      </x:c>
      <x:c t="n" s="0">
        <x:v>37.89439</x:v>
      </x:c>
      <x:c t="n" s="0">
        <x:v>38.59661</x:v>
      </x:c>
      <x:c t="n" s="0">
        <x:v>43.46255</x:v>
      </x:c>
      <x:c t="n" s="0">
        <x:v>40.98732</x:v>
      </x:c>
      <x:c t="n" s="0">
        <x:v>42.4513</x:v>
      </x:c>
      <x:c t="n" s="0">
        <x:v>42.65823</x:v>
      </x:c>
      <x:c t="n" s="0">
        <x:v>41.38453</x:v>
      </x:c>
      <x:c t="n" s="0">
        <x:v>40.62004</x:v>
      </x:c>
      <x:c t="n" s="0">
        <x:v>36.9454</x:v>
      </x:c>
      <x:c t="n" s="0">
        <x:v>36.62521</x:v>
      </x:c>
      <x:c t="n" s="0">
        <x:v>37.13888</x:v>
      </x:c>
      <x:c t="n" s="0">
        <x:v>38.14417</x:v>
      </x:c>
      <x:c t="n" s="0">
        <x:v>27.6318</x:v>
      </x:c>
      <x:c t="n" s="0">
        <x:v>20.68446</x:v>
      </x:c>
      <x:c t="n" s="0">
        <x:v>23.72876</x:v>
      </x:c>
      <x:c t="n" s="0">
        <x:v>11.37426</x:v>
      </x:c>
      <x:c t="n" s="0">
        <x:v>9.638915</x:v>
      </x:c>
      <x:c t="n" s="0">
        <x:v>6.217814</x:v>
      </x:c>
      <x:c t="n" s="0">
        <x:v>1.519112</x:v>
      </x:c>
      <x:c t="n" s="0">
        <x:v>-22.21669</x:v>
      </x:c>
      <x:c t="n" s="0">
        <x:v>-20.13352</x:v>
      </x:c>
      <x:c t="n" s="0">
        <x:v>-13.23737</x:v>
      </x:c>
      <x:c t="n" s="0">
        <x:v>-3.590171</x:v>
      </x:c>
      <x:c t="n" s="0">
        <x:v>6.813373</x:v>
      </x:c>
      <x:c t="n" s="0">
        <x:v>5.240545</x:v>
      </x:c>
      <x:c t="n" s="0">
        <x:v>16.87163</x:v>
      </x:c>
      <x:c t="n" s="0">
        <x:v>17.78057</x:v>
      </x:c>
      <x:c t="n" s="0">
        <x:v>16.06022</x:v>
      </x:c>
      <x:c t="n" s="0">
        <x:v>26.26579</x:v>
      </x:c>
      <x:c t="n" s="0">
        <x:v>28.48125</x:v>
      </x:c>
      <x:c t="n" s="0">
        <x:v>23.43015</x:v>
      </x:c>
      <x:c t="n" s="0">
        <x:v>31.87751</x:v>
      </x:c>
      <x:c t="n" s="0">
        <x:v>30.0539</x:v>
      </x:c>
      <x:c t="n" s="0">
        <x:v>33.37579</x:v>
      </x:c>
      <x:c t="n" s="0">
        <x:v>37.88381</x:v>
      </x:c>
      <x:c t="n" s="0">
        <x:v>39.82475</x:v>
      </x:c>
      <x:c t="n" s="0">
        <x:v>34.48383</x:v>
      </x:c>
      <x:c t="n" s="0">
        <x:v>29.86221</x:v>
      </x:c>
      <x:c t="n" s="0">
        <x:v>48.18481</x:v>
      </x:c>
      <x:c t="n" s="0">
        <x:v>38.79023</x:v>
      </x:c>
      <x:c t="n" s="0">
        <x:v>45.74117</x:v>
      </x:c>
      <x:c t="n" s="0">
        <x:v>44.6664</x:v>
      </x:c>
      <x:c t="n" s="0">
        <x:v>39.09017</x:v>
      </x:c>
      <x:c t="n" s="0">
        <x:v>39.95302</x:v>
      </x:c>
      <x:c t="n" s="0">
        <x:v>37.51623</x:v>
      </x:c>
      <x:c t="n" s="0">
        <x:v>38.85406</x:v>
      </x:c>
      <x:c t="n" s="0">
        <x:v>38.81829</x:v>
      </x:c>
      <x:c t="n" s="0">
        <x:v>38.05854</x:v>
      </x:c>
      <x:c t="n" s="0">
        <x:v>27.95561</x:v>
      </x:c>
      <x:c t="n" s="0">
        <x:v>21.61148</x:v>
      </x:c>
      <x:c t="n" s="0">
        <x:v>22.91219</x:v>
      </x:c>
      <x:c t="n" s="0">
        <x:v>11.09542</x:v>
      </x:c>
      <x:c t="n" s="0">
        <x:v>9.336178</x:v>
      </x:c>
      <x:c t="n" s="0">
        <x:v>6.450423</x:v>
      </x:c>
      <x:c t="n" s="0">
        <x:v>2.339709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43943.113125</x:v>
      </x:c>
      <x:c t="n" s="7">
        <x:v>43943.113125</x:v>
      </x:c>
      <x:c t="n" s="0">
        <x:v>53.30827</x:v>
      </x:c>
      <x:c t="n" s="0">
        <x:v>61.19039</x:v>
      </x:c>
      <x:c t="n" s="0">
        <x:v>61.86033</x:v>
      </x:c>
      <x:c t="n" s="0">
        <x:v>71.2377</x:v>
      </x:c>
      <x:c t="n" s="0">
        <x:v>-22.03139</x:v>
      </x:c>
      <x:c t="n" s="0">
        <x:v>-20.66588</x:v>
      </x:c>
      <x:c t="n" s="0">
        <x:v>-11.77716</x:v>
      </x:c>
      <x:c t="n" s="0">
        <x:v>-2.670308</x:v>
      </x:c>
      <x:c t="n" s="0">
        <x:v>5.236772</x:v>
      </x:c>
      <x:c t="n" s="0">
        <x:v>3.906859</x:v>
      </x:c>
      <x:c t="n" s="0">
        <x:v>15.22739</x:v>
      </x:c>
      <x:c t="n" s="0">
        <x:v>18.39864</x:v>
      </x:c>
      <x:c t="n" s="0">
        <x:v>18.69563</x:v>
      </x:c>
      <x:c t="n" s="0">
        <x:v>24.85807</x:v>
      </x:c>
      <x:c t="n" s="0">
        <x:v>27.90823</x:v>
      </x:c>
      <x:c t="n" s="0">
        <x:v>24.92899</x:v>
      </x:c>
      <x:c t="n" s="0">
        <x:v>31.23575</x:v>
      </x:c>
      <x:c t="n" s="0">
        <x:v>29.35625</x:v>
      </x:c>
      <x:c t="n" s="0">
        <x:v>33.16917</x:v>
      </x:c>
      <x:c t="n" s="0">
        <x:v>37.12347</x:v>
      </x:c>
      <x:c t="n" s="0">
        <x:v>43.68612</x:v>
      </x:c>
      <x:c t="n" s="0">
        <x:v>37.87113</x:v>
      </x:c>
      <x:c t="n" s="0">
        <x:v>38.09829</x:v>
      </x:c>
      <x:c t="n" s="0">
        <x:v>43.20036</x:v>
      </x:c>
      <x:c t="n" s="0">
        <x:v>40.76208</x:v>
      </x:c>
      <x:c t="n" s="0">
        <x:v>42.44473</x:v>
      </x:c>
      <x:c t="n" s="0">
        <x:v>42.49112</x:v>
      </x:c>
      <x:c t="n" s="0">
        <x:v>41.08925</x:v>
      </x:c>
      <x:c t="n" s="0">
        <x:v>40.53357</x:v>
      </x:c>
      <x:c t="n" s="0">
        <x:v>37.08348</x:v>
      </x:c>
      <x:c t="n" s="0">
        <x:v>36.66664</x:v>
      </x:c>
      <x:c t="n" s="0">
        <x:v>37.02637</x:v>
      </x:c>
      <x:c t="n" s="0">
        <x:v>38.17211</x:v>
      </x:c>
      <x:c t="n" s="0">
        <x:v>27.906</x:v>
      </x:c>
      <x:c t="n" s="0">
        <x:v>20.67009</x:v>
      </x:c>
      <x:c t="n" s="0">
        <x:v>23.83132</x:v>
      </x:c>
      <x:c t="n" s="0">
        <x:v>11.45137</x:v>
      </x:c>
      <x:c t="n" s="0">
        <x:v>9.483784</x:v>
      </x:c>
      <x:c t="n" s="0">
        <x:v>6.131025</x:v>
      </x:c>
      <x:c t="n" s="0">
        <x:v>1.508536</x:v>
      </x:c>
      <x:c t="n" s="0">
        <x:v>-22.37811</x:v>
      </x:c>
      <x:c t="n" s="0">
        <x:v>-19.57791</x:v>
      </x:c>
      <x:c t="n" s="0">
        <x:v>-13.23737</x:v>
      </x:c>
      <x:c t="n" s="0">
        <x:v>-3.590171</x:v>
      </x:c>
      <x:c t="n" s="0">
        <x:v>7.876268</x:v>
      </x:c>
      <x:c t="n" s="0">
        <x:v>5.240545</x:v>
      </x:c>
      <x:c t="n" s="0">
        <x:v>15.24908</x:v>
      </x:c>
      <x:c t="n" s="0">
        <x:v>17.20732</x:v>
      </x:c>
      <x:c t="n" s="0">
        <x:v>16.06022</x:v>
      </x:c>
      <x:c t="n" s="0">
        <x:v>26.13575</x:v>
      </x:c>
      <x:c t="n" s="0">
        <x:v>28.48125</x:v>
      </x:c>
      <x:c t="n" s="0">
        <x:v>23.70271</x:v>
      </x:c>
      <x:c t="n" s="0">
        <x:v>34.89092</x:v>
      </x:c>
      <x:c t="n" s="0">
        <x:v>18.8955</x:v>
      </x:c>
      <x:c t="n" s="0">
        <x:v>31.12043</x:v>
      </x:c>
      <x:c t="n" s="0">
        <x:v>35.22321</x:v>
      </x:c>
      <x:c t="n" s="0">
        <x:v>42.6151</x:v>
      </x:c>
      <x:c t="n" s="0">
        <x:v>39.3678</x:v>
      </x:c>
      <x:c t="n" s="0">
        <x:v>32.45666</x:v>
      </x:c>
      <x:c t="n" s="0">
        <x:v>41.32406</x:v>
      </x:c>
      <x:c t="n" s="0">
        <x:v>38.47797</x:v>
      </x:c>
      <x:c t="n" s="0">
        <x:v>42.52251</x:v>
      </x:c>
      <x:c t="n" s="0">
        <x:v>41.08274</x:v>
      </x:c>
      <x:c t="n" s="0">
        <x:v>38.76788</x:v>
      </x:c>
      <x:c t="n" s="0">
        <x:v>39.87997</x:v>
      </x:c>
      <x:c t="n" s="0">
        <x:v>37.63074</x:v>
      </x:c>
      <x:c t="n" s="0">
        <x:v>38.5242</x:v>
      </x:c>
      <x:c t="n" s="0">
        <x:v>35.9939</x:v>
      </x:c>
      <x:c t="n" s="0">
        <x:v>38.64222</x:v>
      </x:c>
      <x:c t="n" s="0">
        <x:v>29.14653</x:v>
      </x:c>
      <x:c t="n" s="0">
        <x:v>20.55914</x:v>
      </x:c>
      <x:c t="n" s="0">
        <x:v>24.39888</x:v>
      </x:c>
      <x:c t="n" s="0">
        <x:v>11.93258</x:v>
      </x:c>
      <x:c t="n" s="0">
        <x:v>8.298086</x:v>
      </x:c>
      <x:c t="n" s="0">
        <x:v>4.921539</x:v>
      </x:c>
      <x:c t="n" s="0">
        <x:v>1.080641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43943.113125</x:v>
      </x:c>
      <x:c t="n" s="7">
        <x:v>43943.113125</x:v>
      </x:c>
      <x:c t="n" s="0">
        <x:v>53.0064</x:v>
      </x:c>
      <x:c t="n" s="0">
        <x:v>60.22129</x:v>
      </x:c>
      <x:c t="n" s="0">
        <x:v>65.61121</x:v>
      </x:c>
      <x:c t="n" s="0">
        <x:v>74.248</x:v>
      </x:c>
      <x:c t="n" s="0">
        <x:v>-22.08056</x:v>
      </x:c>
      <x:c t="n" s="0">
        <x:v>-20.48923</x:v>
      </x:c>
      <x:c t="n" s="0">
        <x:v>-11.96209</x:v>
      </x:c>
      <x:c t="n" s="0">
        <x:v>-2.793039</x:v>
      </x:c>
      <x:c t="n" s="0">
        <x:v>5.737023</x:v>
      </x:c>
      <x:c t="n" s="0">
        <x:v>3.492143</x:v>
      </x:c>
      <x:c t="n" s="0">
        <x:v>15.13335</x:v>
      </x:c>
      <x:c t="n" s="0">
        <x:v>18.22027</x:v>
      </x:c>
      <x:c t="n" s="0">
        <x:v>18.48817</x:v>
      </x:c>
      <x:c t="n" s="0">
        <x:v>25.06968</x:v>
      </x:c>
      <x:c t="n" s="0">
        <x:v>27.80126</x:v>
      </x:c>
      <x:c t="n" s="0">
        <x:v>24.77016</x:v>
      </x:c>
      <x:c t="n" s="0">
        <x:v>32.0011</x:v>
      </x:c>
      <x:c t="n" s="0">
        <x:v>28.96818</x:v>
      </x:c>
      <x:c t="n" s="0">
        <x:v>33.32467</x:v>
      </x:c>
      <x:c t="n" s="0">
        <x:v>37.25333</x:v>
      </x:c>
      <x:c t="n" s="0">
        <x:v>44.14135</x:v>
      </x:c>
      <x:c t="n" s="0">
        <x:v>38.97876</x:v>
      </x:c>
      <x:c t="n" s="0">
        <x:v>40.07155</x:v>
      </x:c>
      <x:c t="n" s="0">
        <x:v>44.44249</x:v>
      </x:c>
      <x:c t="n" s="0">
        <x:v>41.1562</x:v>
      </x:c>
      <x:c t="n" s="0">
        <x:v>42.90202</x:v>
      </x:c>
      <x:c t="n" s="0">
        <x:v>42.37632</x:v>
      </x:c>
      <x:c t="n" s="0">
        <x:v>40.97428</x:v>
      </x:c>
      <x:c t="n" s="0">
        <x:v>40.32043</x:v>
      </x:c>
      <x:c t="n" s="0">
        <x:v>37.4714</x:v>
      </x:c>
      <x:c t="n" s="0">
        <x:v>36.88523</x:v>
      </x:c>
      <x:c t="n" s="0">
        <x:v>36.95677</x:v>
      </x:c>
      <x:c t="n" s="0">
        <x:v>38.54966</x:v>
      </x:c>
      <x:c t="n" s="0">
        <x:v>27.96518</x:v>
      </x:c>
      <x:c t="n" s="0">
        <x:v>20.66404</x:v>
      </x:c>
      <x:c t="n" s="0">
        <x:v>23.78386</x:v>
      </x:c>
      <x:c t="n" s="0">
        <x:v>11.40814</x:v>
      </x:c>
      <x:c t="n" s="0">
        <x:v>9.240948</x:v>
      </x:c>
      <x:c t="n" s="0">
        <x:v>6.100477</x:v>
      </x:c>
      <x:c t="n" s="0">
        <x:v>1.430696</x:v>
      </x:c>
      <x:c t="n" s="0">
        <x:v>-22.37811</x:v>
      </x:c>
      <x:c t="n" s="0">
        <x:v>-19.57791</x:v>
      </x:c>
      <x:c t="n" s="0">
        <x:v>-13.23737</x:v>
      </x:c>
      <x:c t="n" s="0">
        <x:v>-3.590171</x:v>
      </x:c>
      <x:c t="n" s="0">
        <x:v>7.876268</x:v>
      </x:c>
      <x:c t="n" s="0">
        <x:v>-2.17706</x:v>
      </x:c>
      <x:c t="n" s="0">
        <x:v>14.53821</x:v>
      </x:c>
      <x:c t="n" s="0">
        <x:v>16.99809</x:v>
      </x:c>
      <x:c t="n" s="0">
        <x:v>17.71581</x:v>
      </x:c>
      <x:c t="n" s="0">
        <x:v>26.13575</x:v>
      </x:c>
      <x:c t="n" s="0">
        <x:v>26.77872</x:v>
      </x:c>
      <x:c t="n" s="0">
        <x:v>23.70271</x:v>
      </x:c>
      <x:c t="n" s="0">
        <x:v>34.89092</x:v>
      </x:c>
      <x:c t="n" s="0">
        <x:v>26.75309</x:v>
      </x:c>
      <x:c t="n" s="0">
        <x:v>34.55698</x:v>
      </x:c>
      <x:c t="n" s="0">
        <x:v>38.355</x:v>
      </x:c>
      <x:c t="n" s="0">
        <x:v>45.80777</x:v>
      </x:c>
      <x:c t="n" s="0">
        <x:v>42.36002</x:v>
      </x:c>
      <x:c t="n" s="0">
        <x:v>45.6973</x:v>
      </x:c>
      <x:c t="n" s="0">
        <x:v>48.93185</x:v>
      </x:c>
      <x:c t="n" s="0">
        <x:v>43.1368</x:v>
      </x:c>
      <x:c t="n" s="0">
        <x:v>44.65321</x:v>
      </x:c>
      <x:c t="n" s="0">
        <x:v>42.4472</x:v>
      </x:c>
      <x:c t="n" s="0">
        <x:v>40.16636</x:v>
      </x:c>
      <x:c t="n" s="0">
        <x:v>39.19172</x:v>
      </x:c>
      <x:c t="n" s="0">
        <x:v>39.42359</x:v>
      </x:c>
      <x:c t="n" s="0">
        <x:v>37.04151</x:v>
      </x:c>
      <x:c t="n" s="0">
        <x:v>37.14374</x:v>
      </x:c>
      <x:c t="n" s="0">
        <x:v>40.08249</x:v>
      </x:c>
      <x:c t="n" s="0">
        <x:v>27.66943</x:v>
      </x:c>
      <x:c t="n" s="0">
        <x:v>20.74626</x:v>
      </x:c>
      <x:c t="n" s="0">
        <x:v>23.30797</x:v>
      </x:c>
      <x:c t="n" s="0">
        <x:v>11.23449</x:v>
      </x:c>
      <x:c t="n" s="0">
        <x:v>7.229934</x:v>
      </x:c>
      <x:c t="n" s="0">
        <x:v>6.215222</x:v>
      </x:c>
      <x:c t="n" s="0">
        <x:v>1.259152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43943.113125</x:v>
      </x:c>
      <x:c t="n" s="7">
        <x:v>43943.113125</x:v>
      </x:c>
      <x:c t="n" s="0">
        <x:v>54.20991</x:v>
      </x:c>
      <x:c t="n" s="0">
        <x:v>63.74312</x:v>
      </x:c>
      <x:c t="n" s="0">
        <x:v>64.49752</x:v>
      </x:c>
      <x:c t="n" s="0">
        <x:v>72.15828</x:v>
      </x:c>
      <x:c t="n" s="0">
        <x:v>-22.12305</x:v>
      </x:c>
      <x:c t="n" s="0">
        <x:v>-20.34388</x:v>
      </x:c>
      <x:c t="n" s="0">
        <x:v>-12.12651</x:v>
      </x:c>
      <x:c t="n" s="0">
        <x:v>-2.900674</x:v>
      </x:c>
      <x:c t="n" s="0">
        <x:v>6.1229</x:v>
      </x:c>
      <x:c t="n" s="0">
        <x:v>3.003542</x:v>
      </x:c>
      <x:c t="n" s="0">
        <x:v>15.05139</x:v>
      </x:c>
      <x:c t="n" s="0">
        <x:v>18.06192</x:v>
      </x:c>
      <x:c t="n" s="0">
        <x:v>18.87203</x:v>
      </x:c>
      <x:c t="n" s="0">
        <x:v>25.12643</x:v>
      </x:c>
      <x:c t="n" s="0">
        <x:v>27.51474</x:v>
      </x:c>
      <x:c t="n" s="0">
        <x:v>24.45351</x:v>
      </x:c>
      <x:c t="n" s="0">
        <x:v>31.91924</x:v>
      </x:c>
      <x:c t="n" s="0">
        <x:v>29.23696</x:v>
      </x:c>
      <x:c t="n" s="0">
        <x:v>33.78374</x:v>
      </x:c>
      <x:c t="n" s="0">
        <x:v>37.65442</x:v>
      </x:c>
      <x:c t="n" s="0">
        <x:v>44.01112</x:v>
      </x:c>
      <x:c t="n" s="0">
        <x:v>38.92368</x:v>
      </x:c>
      <x:c t="n" s="0">
        <x:v>40.97424</x:v>
      </x:c>
      <x:c t="n" s="0">
        <x:v>44.56433</x:v>
      </x:c>
      <x:c t="n" s="0">
        <x:v>41.51363</x:v>
      </x:c>
      <x:c t="n" s="0">
        <x:v>42.3576</x:v>
      </x:c>
      <x:c t="n" s="0">
        <x:v>42.44224</x:v>
      </x:c>
      <x:c t="n" s="0">
        <x:v>40.54723</x:v>
      </x:c>
      <x:c t="n" s="0">
        <x:v>39.90823</x:v>
      </x:c>
      <x:c t="n" s="0">
        <x:v>37.33546</x:v>
      </x:c>
      <x:c t="n" s="0">
        <x:v>37.24191</x:v>
      </x:c>
      <x:c t="n" s="0">
        <x:v>36.9959</x:v>
      </x:c>
      <x:c t="n" s="0">
        <x:v>38.50664</x:v>
      </x:c>
      <x:c t="n" s="0">
        <x:v>27.89576</x:v>
      </x:c>
      <x:c t="n" s="0">
        <x:v>20.68012</x:v>
      </x:c>
      <x:c t="n" s="0">
        <x:v>23.84068</x:v>
      </x:c>
      <x:c t="n" s="0">
        <x:v>11.48209</x:v>
      </x:c>
      <x:c t="n" s="0">
        <x:v>9.039026</x:v>
      </x:c>
      <x:c t="n" s="0">
        <x:v>6.27061</x:v>
      </x:c>
      <x:c t="n" s="0">
        <x:v>1.404753</x:v>
      </x:c>
      <x:c t="n" s="0">
        <x:v>-22.37811</x:v>
      </x:c>
      <x:c t="n" s="0">
        <x:v>-19.57791</x:v>
      </x:c>
      <x:c t="n" s="0">
        <x:v>-13.23737</x:v>
      </x:c>
      <x:c t="n" s="0">
        <x:v>-3.590171</x:v>
      </x:c>
      <x:c t="n" s="0">
        <x:v>7.876268</x:v>
      </x:c>
      <x:c t="n" s="0">
        <x:v>-2.17706</x:v>
      </x:c>
      <x:c t="n" s="0">
        <x:v>14.53821</x:v>
      </x:c>
      <x:c t="n" s="0">
        <x:v>16.99809</x:v>
      </x:c>
      <x:c t="n" s="0">
        <x:v>20.61816</x:v>
      </x:c>
      <x:c t="n" s="0">
        <x:v>25.12143</x:v>
      </x:c>
      <x:c t="n" s="0">
        <x:v>25.30361</x:v>
      </x:c>
      <x:c t="n" s="0">
        <x:v>21.58442</x:v>
      </x:c>
      <x:c t="n" s="0">
        <x:v>30.6374</x:v>
      </x:c>
      <x:c t="n" s="0">
        <x:v>30.54381</x:v>
      </x:c>
      <x:c t="n" s="0">
        <x:v>35.78912</x:v>
      </x:c>
      <x:c t="n" s="0">
        <x:v>39.05052</x:v>
      </x:c>
      <x:c t="n" s="0">
        <x:v>43.47334</x:v>
      </x:c>
      <x:c t="n" s="0">
        <x:v>39.04686</x:v>
      </x:c>
      <x:c t="n" s="0">
        <x:v>43.6672</x:v>
      </x:c>
      <x:c t="n" s="0">
        <x:v>43.60723</x:v>
      </x:c>
      <x:c t="n" s="0">
        <x:v>43.03263</x:v>
      </x:c>
      <x:c t="n" s="0">
        <x:v>37.23648</x:v>
      </x:c>
      <x:c t="n" s="0">
        <x:v>42.08054</x:v>
      </x:c>
      <x:c t="n" s="0">
        <x:v>37.11626</x:v>
      </x:c>
      <x:c t="n" s="0">
        <x:v>36.4398</x:v>
      </x:c>
      <x:c t="n" s="0">
        <x:v>35.73138</x:v>
      </x:c>
      <x:c t="n" s="0">
        <x:v>38.66941</x:v>
      </x:c>
      <x:c t="n" s="0">
        <x:v>36.59848</x:v>
      </x:c>
      <x:c t="n" s="0">
        <x:v>38.42672</x:v>
      </x:c>
      <x:c t="n" s="0">
        <x:v>27.91252</x:v>
      </x:c>
      <x:c t="n" s="0">
        <x:v>21.06404</x:v>
      </x:c>
      <x:c t="n" s="0">
        <x:v>23.88633</x:v>
      </x:c>
      <x:c t="n" s="0">
        <x:v>11.63301</x:v>
      </x:c>
      <x:c t="n" s="0">
        <x:v>8.280528</x:v>
      </x:c>
      <x:c t="n" s="0">
        <x:v>7.298322</x:v>
      </x:c>
      <x:c t="n" s="0">
        <x:v>0.9906001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43943.113125</x:v>
      </x:c>
      <x:c t="n" s="7">
        <x:v>43943.113125</x:v>
      </x:c>
      <x:c t="n" s="0">
        <x:v>54.04633</x:v>
      </x:c>
      <x:c t="n" s="0">
        <x:v>61.19039</x:v>
      </x:c>
      <x:c t="n" s="0">
        <x:v>73.71657</x:v>
      </x:c>
      <x:c t="n" s="0">
        <x:v>78.56387</x:v>
      </x:c>
      <x:c t="n" s="0">
        <x:v>-22.15966</x:v>
      </x:c>
      <x:c t="n" s="0">
        <x:v>-20.35031</x:v>
      </x:c>
      <x:c t="n" s="0">
        <x:v>-12.43782</x:v>
      </x:c>
      <x:c t="n" s="0">
        <x:v>-2.557495</x:v>
      </x:c>
      <x:c t="n" s="0">
        <x:v>6.42731</x:v>
      </x:c>
      <x:c t="n" s="0">
        <x:v>2.537782</x:v>
      </x:c>
      <x:c t="n" s="0">
        <x:v>14.98016</x:v>
      </x:c>
      <x:c t="n" s="0">
        <x:v>18.02631</x:v>
      </x:c>
      <x:c t="n" s="0">
        <x:v>19.17496</x:v>
      </x:c>
      <x:c t="n" s="0">
        <x:v>24.83872</x:v>
      </x:c>
      <x:c t="n" s="0">
        <x:v>27.25414</x:v>
      </x:c>
      <x:c t="n" s="0">
        <x:v>24.10389</x:v>
      </x:c>
      <x:c t="n" s="0">
        <x:v>31.75411</x:v>
      </x:c>
      <x:c t="n" s="0">
        <x:v>29.33868</x:v>
      </x:c>
      <x:c t="n" s="0">
        <x:v>33.54316</x:v>
      </x:c>
      <x:c t="n" s="0">
        <x:v>37.32189</x:v>
      </x:c>
      <x:c t="n" s="0">
        <x:v>44.18855</x:v>
      </x:c>
      <x:c t="n" s="0">
        <x:v>39.31819</x:v>
      </x:c>
      <x:c t="n" s="0">
        <x:v>42.0237</x:v>
      </x:c>
      <x:c t="n" s="0">
        <x:v>44.90589</x:v>
      </x:c>
      <x:c t="n" s="0">
        <x:v>41.33001</x:v>
      </x:c>
      <x:c t="n" s="0">
        <x:v>42.38985</x:v>
      </x:c>
      <x:c t="n" s="0">
        <x:v>42.37345</x:v>
      </x:c>
      <x:c t="n" s="0">
        <x:v>40.49944</x:v>
      </x:c>
      <x:c t="n" s="0">
        <x:v>39.64373</x:v>
      </x:c>
      <x:c t="n" s="0">
        <x:v>37.69104</x:v>
      </x:c>
      <x:c t="n" s="0">
        <x:v>37.19291</x:v>
      </x:c>
      <x:c t="n" s="0">
        <x:v>36.93071</x:v>
      </x:c>
      <x:c t="n" s="0">
        <x:v>38.55595</x:v>
      </x:c>
      <x:c t="n" s="0">
        <x:v>27.89633</x:v>
      </x:c>
      <x:c t="n" s="0">
        <x:v>20.78371</x:v>
      </x:c>
      <x:c t="n" s="0">
        <x:v>24.07433</x:v>
      </x:c>
      <x:c t="n" s="0">
        <x:v>11.71566</x:v>
      </x:c>
      <x:c t="n" s="0">
        <x:v>9.159258</x:v>
      </x:c>
      <x:c t="n" s="0">
        <x:v>6.239507</x:v>
      </x:c>
      <x:c t="n" s="0">
        <x:v>1.277406</x:v>
      </x:c>
      <x:c t="n" s="0">
        <x:v>-22.37811</x:v>
      </x:c>
      <x:c t="n" s="0">
        <x:v>-20.57081</x:v>
      </x:c>
      <x:c t="n" s="0">
        <x:v>-15.3513</x:v>
      </x:c>
      <x:c t="n" s="0">
        <x:v>-0.5779786</x:v>
      </x:c>
      <x:c t="n" s="0">
        <x:v>7.876268</x:v>
      </x:c>
      <x:c t="n" s="0">
        <x:v>-2.17706</x:v>
      </x:c>
      <x:c t="n" s="0">
        <x:v>14.53821</x:v>
      </x:c>
      <x:c t="n" s="0">
        <x:v>17.95974</x:v>
      </x:c>
      <x:c t="n" s="0">
        <x:v>20.61816</x:v>
      </x:c>
      <x:c t="n" s="0">
        <x:v>22.61514</x:v>
      </x:c>
      <x:c t="n" s="0">
        <x:v>25.30361</x:v>
      </x:c>
      <x:c t="n" s="0">
        <x:v>21.17575</x:v>
      </x:c>
      <x:c t="n" s="0">
        <x:v>30.6374</x:v>
      </x:c>
      <x:c t="n" s="0">
        <x:v>29.74504</x:v>
      </x:c>
      <x:c t="n" s="0">
        <x:v>30.8142</x:v>
      </x:c>
      <x:c t="n" s="0">
        <x:v>34.33704</x:v>
      </x:c>
      <x:c t="n" s="0">
        <x:v>45.10855</x:v>
      </x:c>
      <x:c t="n" s="0">
        <x:v>40.43152</x:v>
      </x:c>
      <x:c t="n" s="0">
        <x:v>45.93587</x:v>
      </x:c>
      <x:c t="n" s="0">
        <x:v>46.40746</x:v>
      </x:c>
      <x:c t="n" s="0">
        <x:v>40.14151</x:v>
      </x:c>
      <x:c t="n" s="0">
        <x:v>42.94451</x:v>
      </x:c>
      <x:c t="n" s="0">
        <x:v>42.15034</x:v>
      </x:c>
      <x:c t="n" s="0">
        <x:v>40.60011</x:v>
      </x:c>
      <x:c t="n" s="0">
        <x:v>36.74497</x:v>
      </x:c>
      <x:c t="n" s="0">
        <x:v>39.49025</x:v>
      </x:c>
      <x:c t="n" s="0">
        <x:v>36.14086</x:v>
      </x:c>
      <x:c t="n" s="0">
        <x:v>36.3591</x:v>
      </x:c>
      <x:c t="n" s="0">
        <x:v>38.32597</x:v>
      </x:c>
      <x:c t="n" s="0">
        <x:v>27.82848</x:v>
      </x:c>
      <x:c t="n" s="0">
        <x:v>21.15183</x:v>
      </x:c>
      <x:c t="n" s="0">
        <x:v>25.48933</x:v>
      </x:c>
      <x:c t="n" s="0">
        <x:v>12.92737</x:v>
      </x:c>
      <x:c t="n" s="0">
        <x:v>9.81881</x:v>
      </x:c>
      <x:c t="n" s="0">
        <x:v>5.895699</x:v>
      </x:c>
      <x:c t="n" s="0">
        <x:v>0.7372235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43943.113125</x:v>
      </x:c>
      <x:c t="n" s="7">
        <x:v>43943.113125</x:v>
      </x:c>
      <x:c t="n" s="0">
        <x:v>55.62955</x:v>
      </x:c>
      <x:c t="n" s="0">
        <x:v>63.74312</x:v>
      </x:c>
      <x:c t="n" s="0">
        <x:v>74.57017</x:v>
      </x:c>
      <x:c t="n" s="0">
        <x:v>80.71259</x:v>
      </x:c>
      <x:c t="n" s="0">
        <x:v>-22.19122</x:v>
      </x:c>
      <x:c t="n" s="0">
        <x:v>-20.47655</x:v>
      </x:c>
      <x:c t="n" s="0">
        <x:v>-12.89264</x:v>
      </x:c>
      <x:c t="n" s="0">
        <x:v>-1.93769</x:v>
      </x:c>
      <x:c t="n" s="0">
        <x:v>6.671391</x:v>
      </x:c>
      <x:c t="n" s="0">
        <x:v>2.096189</x:v>
      </x:c>
      <x:c t="n" s="0">
        <x:v>14.54841</x:v>
      </x:c>
      <x:c t="n" s="0">
        <x:v>18.09059</x:v>
      </x:c>
      <x:c t="n" s="0">
        <x:v>19.34034</x:v>
      </x:c>
      <x:c t="n" s="0">
        <x:v>24.57695</x:v>
      </x:c>
      <x:c t="n" s="0">
        <x:v>27.01848</x:v>
      </x:c>
      <x:c t="n" s="0">
        <x:v>23.78127</x:v>
      </x:c>
      <x:c t="n" s="0">
        <x:v>31.4242</x:v>
      </x:c>
      <x:c t="n" s="0">
        <x:v>29.31646</x:v>
      </x:c>
      <x:c t="n" s="0">
        <x:v>33.05357</x:v>
      </x:c>
      <x:c t="n" s="0">
        <x:v>36.84131</x:v>
      </x:c>
      <x:c t="n" s="0">
        <x:v>44.08535</x:v>
      </x:c>
      <x:c t="n" s="0">
        <x:v>38.76723</x:v>
      </x:c>
      <x:c t="n" s="0">
        <x:v>41.94247</x:v>
      </x:c>
      <x:c t="n" s="0">
        <x:v>44.49166</x:v>
      </x:c>
      <x:c t="n" s="0">
        <x:v>42.27055</x:v>
      </x:c>
      <x:c t="n" s="0">
        <x:v>42.69966</x:v>
      </x:c>
      <x:c t="n" s="0">
        <x:v>43.01882</x:v>
      </x:c>
      <x:c t="n" s="0">
        <x:v>40.61872</x:v>
      </x:c>
      <x:c t="n" s="0">
        <x:v>39.52146</x:v>
      </x:c>
      <x:c t="n" s="0">
        <x:v>37.8395</x:v>
      </x:c>
      <x:c t="n" s="0">
        <x:v>37.06474</x:v>
      </x:c>
      <x:c t="n" s="0">
        <x:v>37.03905</x:v>
      </x:c>
      <x:c t="n" s="0">
        <x:v>38.54602</x:v>
      </x:c>
      <x:c t="n" s="0">
        <x:v>28.36431</x:v>
      </x:c>
      <x:c t="n" s="0">
        <x:v>20.94435</x:v>
      </x:c>
      <x:c t="n" s="0">
        <x:v>24.14805</x:v>
      </x:c>
      <x:c t="n" s="0">
        <x:v>11.81213</x:v>
      </x:c>
      <x:c t="n" s="0">
        <x:v>9.296247</x:v>
      </x:c>
      <x:c t="n" s="0">
        <x:v>6.083898</x:v>
      </x:c>
      <x:c t="n" s="0">
        <x:v>1.188152</x:v>
      </x:c>
      <x:c t="n" s="0">
        <x:v>-22.37811</x:v>
      </x:c>
      <x:c t="n" s="0">
        <x:v>-21.29774</x:v>
      </x:c>
      <x:c t="n" s="0">
        <x:v>-17.40094</x:v>
      </x:c>
      <x:c t="n" s="0">
        <x:v>0.5618917</x:v>
      </x:c>
      <x:c t="n" s="0">
        <x:v>7.492912</x:v>
      </x:c>
      <x:c t="n" s="0">
        <x:v>-2.17706</x:v>
      </x:c>
      <x:c t="n" s="0">
        <x:v>9.327216</x:v>
      </x:c>
      <x:c t="n" s="0">
        <x:v>18.44872</x:v>
      </x:c>
      <x:c t="n" s="0">
        <x:v>20.13487</x:v>
      </x:c>
      <x:c t="n" s="0">
        <x:v>22.61514</x:v>
      </x:c>
      <x:c t="n" s="0">
        <x:v>26.02091</x:v>
      </x:c>
      <x:c t="n" s="0">
        <x:v>21.17575</x:v>
      </x:c>
      <x:c t="n" s="0">
        <x:v>28.37467</x:v>
      </x:c>
      <x:c t="n" s="0">
        <x:v>29.18417</x:v>
      </x:c>
      <x:c t="n" s="0">
        <x:v>26.89227</x:v>
      </x:c>
      <x:c t="n" s="0">
        <x:v>31.83018</x:v>
      </x:c>
      <x:c t="n" s="0">
        <x:v>42.81695</x:v>
      </x:c>
      <x:c t="n" s="0">
        <x:v>32.85902</x:v>
      </x:c>
      <x:c t="n" s="0">
        <x:v>39.34944</x:v>
      </x:c>
      <x:c t="n" s="0">
        <x:v>41.48912</x:v>
      </x:c>
      <x:c t="n" s="0">
        <x:v>45.55822</x:v>
      </x:c>
      <x:c t="n" s="0">
        <x:v>44.89195</x:v>
      </x:c>
      <x:c t="n" s="0">
        <x:v>46.18158</x:v>
      </x:c>
      <x:c t="n" s="0">
        <x:v>40.63866</x:v>
      </x:c>
      <x:c t="n" s="0">
        <x:v>38.92697</x:v>
      </x:c>
      <x:c t="n" s="0">
        <x:v>38.3321</x:v>
      </x:c>
      <x:c t="n" s="0">
        <x:v>37.07542</x:v>
      </x:c>
      <x:c t="n" s="0">
        <x:v>37.67361</x:v>
      </x:c>
      <x:c t="n" s="0">
        <x:v>38.80734</x:v>
      </x:c>
      <x:c t="n" s="0">
        <x:v>30.35759</x:v>
      </x:c>
      <x:c t="n" s="0">
        <x:v>21.52005</x:v>
      </x:c>
      <x:c t="n" s="0">
        <x:v>24.4266</x:v>
      </x:c>
      <x:c t="n" s="0">
        <x:v>12.71662</x:v>
      </x:c>
      <x:c t="n" s="0">
        <x:v>9.705611</x:v>
      </x:c>
      <x:c t="n" s="0">
        <x:v>4.845167</x:v>
      </x:c>
      <x:c t="n" s="0">
        <x:v>0.8552377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43943.113125</x:v>
      </x:c>
      <x:c t="n" s="7">
        <x:v>43943.113125</x:v>
      </x:c>
      <x:c t="n" s="0">
        <x:v>53.34362</x:v>
      </x:c>
      <x:c t="n" s="0">
        <x:v>62.65167</x:v>
      </x:c>
      <x:c t="n" s="0">
        <x:v>77.55206</x:v>
      </x:c>
      <x:c t="n" s="0">
        <x:v>81.88125</x:v>
      </x:c>
      <x:c t="n" s="0">
        <x:v>-22.21827</x:v>
      </x:c>
      <x:c t="n" s="0">
        <x:v>-20.58744</x:v>
      </x:c>
      <x:c t="n" s="0">
        <x:v>-13.32273</x:v>
      </x:c>
      <x:c t="n" s="0">
        <x:v>-1.470458</x:v>
      </x:c>
      <x:c t="n" s="0">
        <x:v>6.292536</x:v>
      </x:c>
      <x:c t="n" s="0">
        <x:v>1.679888</x:v>
      </x:c>
      <x:c t="n" s="0">
        <x:v>14.00976</x:v>
      </x:c>
      <x:c t="n" s="0">
        <x:v>18.12484</x:v>
      </x:c>
      <x:c t="n" s="0">
        <x:v>19.45332</x:v>
      </x:c>
      <x:c t="n" s="0">
        <x:v>24.3208</x:v>
      </x:c>
      <x:c t="n" s="0">
        <x:v>27.4074</x:v>
      </x:c>
      <x:c t="n" s="0">
        <x:v>24.24577</x:v>
      </x:c>
      <x:c t="n" s="0">
        <x:v>31.05873</x:v>
      </x:c>
      <x:c t="n" s="0">
        <x:v>30.21097</x:v>
      </x:c>
      <x:c t="n" s="0">
        <x:v>32.38972</x:v>
      </x:c>
      <x:c t="n" s="0">
        <x:v>37.83142</x:v>
      </x:c>
      <x:c t="n" s="0">
        <x:v>43.50363</x:v>
      </x:c>
      <x:c t="n" s="0">
        <x:v>38.695</x:v>
      </x:c>
      <x:c t="n" s="0">
        <x:v>41.67347</x:v>
      </x:c>
      <x:c t="n" s="0">
        <x:v>44.34281</x:v>
      </x:c>
      <x:c t="n" s="0">
        <x:v>42.37751</x:v>
      </x:c>
      <x:c t="n" s="0">
        <x:v>43.72044</x:v>
      </x:c>
      <x:c t="n" s="0">
        <x:v>42.90141</x:v>
      </x:c>
      <x:c t="n" s="0">
        <x:v>41.10727</x:v>
      </x:c>
      <x:c t="n" s="0">
        <x:v>39.72928</x:v>
      </x:c>
      <x:c t="n" s="0">
        <x:v>37.59994</x:v>
      </x:c>
      <x:c t="n" s="0">
        <x:v>37.3736</x:v>
      </x:c>
      <x:c t="n" s="0">
        <x:v>36.7495</x:v>
      </x:c>
      <x:c t="n" s="0">
        <x:v>38.5136</x:v>
      </x:c>
      <x:c t="n" s="0">
        <x:v>28.25229</x:v>
      </x:c>
      <x:c t="n" s="0">
        <x:v>21.06575</x:v>
      </x:c>
      <x:c t="n" s="0">
        <x:v>24.18918</x:v>
      </x:c>
      <x:c t="n" s="0">
        <x:v>11.97785</x:v>
      </x:c>
      <x:c t="n" s="0">
        <x:v>9.171189</x:v>
      </x:c>
      <x:c t="n" s="0">
        <x:v>6.27569</x:v>
      </x:c>
      <x:c t="n" s="0">
        <x:v>1.311961</x:v>
      </x:c>
      <x:c t="n" s="0">
        <x:v>-22.37811</x:v>
      </x:c>
      <x:c t="n" s="0">
        <x:v>-21.29774</x:v>
      </x:c>
      <x:c t="n" s="0">
        <x:v>-17.40094</x:v>
      </x:c>
      <x:c t="n" s="0">
        <x:v>0.5618917</x:v>
      </x:c>
      <x:c t="n" s="0">
        <x:v>2.983072</x:v>
      </x:c>
      <x:c t="n" s="0">
        <x:v>-2.17706</x:v>
      </x:c>
      <x:c t="n" s="0">
        <x:v>7.578967</x:v>
      </x:c>
      <x:c t="n" s="0">
        <x:v>18.20498</x:v>
      </x:c>
      <x:c t="n" s="0">
        <x:v>20.06122</x:v>
      </x:c>
      <x:c t="n" s="0">
        <x:v>22.3791</x:v>
      </x:c>
      <x:c t="n" s="0">
        <x:v>29.17161</x:v>
      </x:c>
      <x:c t="n" s="0">
        <x:v>26.73971</x:v>
      </x:c>
      <x:c t="n" s="0">
        <x:v>27.92829</x:v>
      </x:c>
      <x:c t="n" s="0">
        <x:v>33.78394</x:v>
      </x:c>
      <x:c t="n" s="0">
        <x:v>26.119</x:v>
      </x:c>
      <x:c t="n" s="0">
        <x:v>41.72095</x:v>
      </x:c>
      <x:c t="n" s="0">
        <x:v>35.07981</x:v>
      </x:c>
      <x:c t="n" s="0">
        <x:v>38.65877</x:v>
      </x:c>
      <x:c t="n" s="0">
        <x:v>39.59262</x:v>
      </x:c>
      <x:c t="n" s="0">
        <x:v>44.31238</x:v>
      </x:c>
      <x:c t="n" s="0">
        <x:v>42.688</x:v>
      </x:c>
      <x:c t="n" s="0">
        <x:v>46.77201</x:v>
      </x:c>
      <x:c t="n" s="0">
        <x:v>41.9335</x:v>
      </x:c>
      <x:c t="n" s="0">
        <x:v>44.31028</x:v>
      </x:c>
      <x:c t="n" s="0">
        <x:v>41.47613</x:v>
      </x:c>
      <x:c t="n" s="0">
        <x:v>36.0358</x:v>
      </x:c>
      <x:c t="n" s="0">
        <x:v>38.77456</x:v>
      </x:c>
      <x:c t="n" s="0">
        <x:v>34.54457</x:v>
      </x:c>
      <x:c t="n" s="0">
        <x:v>38.00454</x:v>
      </x:c>
      <x:c t="n" s="0">
        <x:v>27.16519</x:v>
      </x:c>
      <x:c t="n" s="0">
        <x:v>21.8007</x:v>
      </x:c>
      <x:c t="n" s="0">
        <x:v>24.48348</x:v>
      </x:c>
      <x:c t="n" s="0">
        <x:v>12.4852</x:v>
      </x:c>
      <x:c t="n" s="0">
        <x:v>8.199193</x:v>
      </x:c>
      <x:c t="n" s="0">
        <x:v>7.87461</x:v>
      </x:c>
      <x:c t="n" s="0">
        <x:v>1.744624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43943.113125</x:v>
      </x:c>
      <x:c t="n" s="7">
        <x:v>43943.113125</x:v>
      </x:c>
      <x:c t="n" s="0">
        <x:v>54.66596</x:v>
      </x:c>
      <x:c t="n" s="0">
        <x:v>63.74312</x:v>
      </x:c>
      <x:c t="n" s="0">
        <x:v>80.40388</x:v>
      </x:c>
      <x:c t="n" s="0">
        <x:v>84.36112</x:v>
      </x:c>
      <x:c t="n" s="0">
        <x:v>-22.24153</x:v>
      </x:c>
      <x:c t="n" s="0">
        <x:v>-20.68439</x:v>
      </x:c>
      <x:c t="n" s="0">
        <x:v>-13.72711</x:v>
      </x:c>
      <x:c t="n" s="0">
        <x:v>-1.107725</x:v>
      </x:c>
      <x:c t="n" s="0">
        <x:v>5.940568</x:v>
      </x:c>
      <x:c t="n" s="0">
        <x:v>1.289748</x:v>
      </x:c>
      <x:c t="n" s="0">
        <x:v>13.49012</x:v>
      </x:c>
      <x:c t="n" s="0">
        <x:v>18.02364</x:v>
      </x:c>
      <x:c t="n" s="0">
        <x:v>19.54754</x:v>
      </x:c>
      <x:c t="n" s="0">
        <x:v>24.07804</x:v>
      </x:c>
      <x:c t="n" s="0">
        <x:v>27.71402</x:v>
      </x:c>
      <x:c t="n" s="0">
        <x:v>24.94858</x:v>
      </x:c>
      <x:c t="n" s="0">
        <x:v>30.61639</x:v>
      </x:c>
      <x:c t="n" s="0">
        <x:v>31.06521</x:v>
      </x:c>
      <x:c t="n" s="0">
        <x:v>32.78441</x:v>
      </x:c>
      <x:c t="n" s="0">
        <x:v>38.66732</x:v>
      </x:c>
      <x:c t="n" s="0">
        <x:v>43.22301</x:v>
      </x:c>
      <x:c t="n" s="0">
        <x:v>38.57293</x:v>
      </x:c>
      <x:c t="n" s="0">
        <x:v>41.45008</x:v>
      </x:c>
      <x:c t="n" s="0">
        <x:v>45.27394</x:v>
      </x:c>
      <x:c t="n" s="0">
        <x:v>42.11885</x:v>
      </x:c>
      <x:c t="n" s="0">
        <x:v>43.31673</x:v>
      </x:c>
      <x:c t="n" s="0">
        <x:v>43.12334</x:v>
      </x:c>
      <x:c t="n" s="0">
        <x:v>41.54452</x:v>
      </x:c>
      <x:c t="n" s="0">
        <x:v>40.00327</x:v>
      </x:c>
      <x:c t="n" s="0">
        <x:v>37.69602</x:v>
      </x:c>
      <x:c t="n" s="0">
        <x:v>37.17198</x:v>
      </x:c>
      <x:c t="n" s="0">
        <x:v>36.80684</x:v>
      </x:c>
      <x:c t="n" s="0">
        <x:v>38.61909</x:v>
      </x:c>
      <x:c t="n" s="0">
        <x:v>28.52585</x:v>
      </x:c>
      <x:c t="n" s="0">
        <x:v>21.21883</x:v>
      </x:c>
      <x:c t="n" s="0">
        <x:v>24.17152</x:v>
      </x:c>
      <x:c t="n" s="0">
        <x:v>12.06091</x:v>
      </x:c>
      <x:c t="n" s="0">
        <x:v>9.004866</x:v>
      </x:c>
      <x:c t="n" s="0">
        <x:v>6.440076</x:v>
      </x:c>
      <x:c t="n" s="0">
        <x:v>1.300043</x:v>
      </x:c>
      <x:c t="n" s="0">
        <x:v>-22.37811</x:v>
      </x:c>
      <x:c t="n" s="0">
        <x:v>-21.29774</x:v>
      </x:c>
      <x:c t="n" s="0">
        <x:v>-17.40094</x:v>
      </x:c>
      <x:c t="n" s="0">
        <x:v>0.5618917</x:v>
      </x:c>
      <x:c t="n" s="0">
        <x:v>2.983072</x:v>
      </x:c>
      <x:c t="n" s="0">
        <x:v>-2.17706</x:v>
      </x:c>
      <x:c t="n" s="0">
        <x:v>7.578967</x:v>
      </x:c>
      <x:c t="n" s="0">
        <x:v>17.37907</x:v>
      </x:c>
      <x:c t="n" s="0">
        <x:v>20.06122</x:v>
      </x:c>
      <x:c t="n" s="0">
        <x:v>22.29748</x:v>
      </x:c>
      <x:c t="n" s="0">
        <x:v>29.17161</x:v>
      </x:c>
      <x:c t="n" s="0">
        <x:v>27.67659</x:v>
      </x:c>
      <x:c t="n" s="0">
        <x:v>25.77395</x:v>
      </x:c>
      <x:c t="n" s="0">
        <x:v>33.85843</x:v>
      </x:c>
      <x:c t="n" s="0">
        <x:v>34.56914</x:v>
      </x:c>
      <x:c t="n" s="0">
        <x:v>41.73142</x:v>
      </x:c>
      <x:c t="n" s="0">
        <x:v>41.65066</x:v>
      </x:c>
      <x:c t="n" s="0">
        <x:v>36.95564</x:v>
      </x:c>
      <x:c t="n" s="0">
        <x:v>40.26073</x:v>
      </x:c>
      <x:c t="n" s="0">
        <x:v>48.49422</x:v>
      </x:c>
      <x:c t="n" s="0">
        <x:v>40.64386</x:v>
      </x:c>
      <x:c t="n" s="0">
        <x:v>38.63307</x:v>
      </x:c>
      <x:c t="n" s="0">
        <x:v>44.06947</x:v>
      </x:c>
      <x:c t="n" s="0">
        <x:v>42.35135</x:v>
      </x:c>
      <x:c t="n" s="0">
        <x:v>40.71532</x:v>
      </x:c>
      <x:c t="n" s="0">
        <x:v>38.21667</x:v>
      </x:c>
      <x:c t="n" s="0">
        <x:v>35.2474</x:v>
      </x:c>
      <x:c t="n" s="0">
        <x:v>37.08962</x:v>
      </x:c>
      <x:c t="n" s="0">
        <x:v>38.93874</x:v>
      </x:c>
      <x:c t="n" s="0">
        <x:v>30.07529</x:v>
      </x:c>
      <x:c t="n" s="0">
        <x:v>22.29538</x:v>
      </x:c>
      <x:c t="n" s="0">
        <x:v>24.3126</x:v>
      </x:c>
      <x:c t="n" s="0">
        <x:v>12.42634</x:v>
      </x:c>
      <x:c t="n" s="0">
        <x:v>7.869839</x:v>
      </x:c>
      <x:c t="n" s="0">
        <x:v>7.166161</x:v>
      </x:c>
      <x:c t="n" s="0">
        <x:v>1.087946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43943.113125</x:v>
      </x:c>
      <x:c t="n" s="7">
        <x:v>43943.113125</x:v>
      </x:c>
      <x:c t="n" s="0">
        <x:v>51.88652</x:v>
      </x:c>
      <x:c t="n" s="0">
        <x:v>58.9719</x:v>
      </x:c>
      <x:c t="n" s="0">
        <x:v>79.93404</x:v>
      </x:c>
      <x:c t="n" s="0">
        <x:v>84.17502</x:v>
      </x:c>
      <x:c t="n" s="0">
        <x:v>-22.26047</x:v>
      </x:c>
      <x:c t="n" s="0">
        <x:v>-20.76897</x:v>
      </x:c>
      <x:c t="n" s="0">
        <x:v>-14.10502</x:v>
      </x:c>
      <x:c t="n" s="0">
        <x:v>-0.8202544</x:v>
      </x:c>
      <x:c t="n" s="0">
        <x:v>5.615602</x:v>
      </x:c>
      <x:c t="n" s="0">
        <x:v>1.024788</x:v>
      </x:c>
      <x:c t="n" s="0">
        <x:v>12.99109</x:v>
      </x:c>
      <x:c t="n" s="0">
        <x:v>17.93531</x:v>
      </x:c>
      <x:c t="n" s="0">
        <x:v>19.40966</x:v>
      </x:c>
      <x:c t="n" s="0">
        <x:v>23.8594</x:v>
      </x:c>
      <x:c t="n" s="0">
        <x:v>27.95976</x:v>
      </x:c>
      <x:c t="n" s="0">
        <x:v>25.47014</x:v>
      </x:c>
      <x:c t="n" s="0">
        <x:v>30.01732</x:v>
      </x:c>
      <x:c t="n" s="0">
        <x:v>31.00604</x:v>
      </x:c>
      <x:c t="n" s="0">
        <x:v>33.9614</x:v>
      </x:c>
      <x:c t="n" s="0">
        <x:v>38.80561</x:v>
      </x:c>
      <x:c t="n" s="0">
        <x:v>43.78614</x:v>
      </x:c>
      <x:c t="n" s="0">
        <x:v>40.63976</x:v>
      </x:c>
      <x:c t="n" s="0">
        <x:v>42.18263</x:v>
      </x:c>
      <x:c t="n" s="0">
        <x:v>45.49849</x:v>
      </x:c>
      <x:c t="n" s="0">
        <x:v>42.4898</x:v>
      </x:c>
      <x:c t="n" s="0">
        <x:v>43.48817</x:v>
      </x:c>
      <x:c t="n" s="0">
        <x:v>42.99385</x:v>
      </x:c>
      <x:c t="n" s="0">
        <x:v>41.78306</x:v>
      </x:c>
      <x:c t="n" s="0">
        <x:v>39.56228</x:v>
      </x:c>
      <x:c t="n" s="0">
        <x:v>37.52171</x:v>
      </x:c>
      <x:c t="n" s="0">
        <x:v>37.20671</x:v>
      </x:c>
      <x:c t="n" s="0">
        <x:v>37.15071</x:v>
      </x:c>
      <x:c t="n" s="0">
        <x:v>38.51504</x:v>
      </x:c>
      <x:c t="n" s="0">
        <x:v>28.40324</x:v>
      </x:c>
      <x:c t="n" s="0">
        <x:v>21.21255</x:v>
      </x:c>
      <x:c t="n" s="0">
        <x:v>24.04226</x:v>
      </x:c>
      <x:c t="n" s="0">
        <x:v>12.14827</x:v>
      </x:c>
      <x:c t="n" s="0">
        <x:v>8.972012</x:v>
      </x:c>
      <x:c t="n" s="0">
        <x:v>6.576499</x:v>
      </x:c>
      <x:c t="n" s="0">
        <x:v>1.206783</x:v>
      </x:c>
      <x:c t="n" s="0">
        <x:v>-22.36908</x:v>
      </x:c>
      <x:c t="n" s="0">
        <x:v>-21.29774</x:v>
      </x:c>
      <x:c t="n" s="0">
        <x:v>-17.40094</x:v>
      </x:c>
      <x:c t="n" s="0">
        <x:v>0.5618917</x:v>
      </x:c>
      <x:c t="n" s="0">
        <x:v>2.983072</x:v>
      </x:c>
      <x:c t="n" s="0">
        <x:v>-0.7968766</x:v>
      </x:c>
      <x:c t="n" s="0">
        <x:v>7.578967</x:v>
      </x:c>
      <x:c t="n" s="0">
        <x:v>17.37907</x:v>
      </x:c>
      <x:c t="n" s="0">
        <x:v>18.17852</x:v>
      </x:c>
      <x:c t="n" s="0">
        <x:v>22.29748</x:v>
      </x:c>
      <x:c t="n" s="0">
        <x:v>29.17161</x:v>
      </x:c>
      <x:c t="n" s="0">
        <x:v>27.67659</x:v>
      </x:c>
      <x:c t="n" s="0">
        <x:v>21.31</x:v>
      </x:c>
      <x:c t="n" s="0">
        <x:v>30.64272</x:v>
      </x:c>
      <x:c t="n" s="0">
        <x:v>38.10136</x:v>
      </x:c>
      <x:c t="n" s="0">
        <x:v>39.03511</x:v>
      </x:c>
      <x:c t="n" s="0">
        <x:v>46.44494</x:v>
      </x:c>
      <x:c t="n" s="0">
        <x:v>46.11929</x:v>
      </x:c>
      <x:c t="n" s="0">
        <x:v>45.28858</x:v>
      </x:c>
      <x:c t="n" s="0">
        <x:v>46.3834</x:v>
      </x:c>
      <x:c t="n" s="0">
        <x:v>45.81959</x:v>
      </x:c>
      <x:c t="n" s="0">
        <x:v>45.1617</x:v>
      </x:c>
      <x:c t="n" s="0">
        <x:v>42.12638</x:v>
      </x:c>
      <x:c t="n" s="0">
        <x:v>43.44189</x:v>
      </x:c>
      <x:c t="n" s="0">
        <x:v>34.45339</x:v>
      </x:c>
      <x:c t="n" s="0">
        <x:v>35.94383</x:v>
      </x:c>
      <x:c t="n" s="0">
        <x:v>37.02589</x:v>
      </x:c>
      <x:c t="n" s="0">
        <x:v>38.73888</x:v>
      </x:c>
      <x:c t="n" s="0">
        <x:v>38.32344</x:v>
      </x:c>
      <x:c t="n" s="0">
        <x:v>26.96906</x:v>
      </x:c>
      <x:c t="n" s="0">
        <x:v>20.72696</x:v>
      </x:c>
      <x:c t="n" s="0">
        <x:v>23.44657</x:v>
      </x:c>
      <x:c t="n" s="0">
        <x:v>12.92674</x:v>
      </x:c>
      <x:c t="n" s="0">
        <x:v>8.832016</x:v>
      </x:c>
      <x:c t="n" s="0">
        <x:v>6.705055</x:v>
      </x:c>
      <x:c t="n" s="0">
        <x:v>0.7525043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43943.113125</x:v>
      </x:c>
      <x:c t="n" s="7">
        <x:v>43943.113125</x:v>
      </x:c>
      <x:c t="n" s="0">
        <x:v>51.91277</x:v>
      </x:c>
      <x:c t="n" s="0">
        <x:v>58.9719</x:v>
      </x:c>
      <x:c t="n" s="0">
        <x:v>82.64575</x:v>
      </x:c>
      <x:c t="n" s="0">
        <x:v>84.99942</x:v>
      </x:c>
      <x:c t="n" s="0">
        <x:v>-22.276</x:v>
      </x:c>
      <x:c t="n" s="0">
        <x:v>-20.84245</x:v>
      </x:c>
      <x:c t="n" s="0">
        <x:v>-14.45603</x:v>
      </x:c>
      <x:c t="n" s="0">
        <x:v>-0.5889656</x:v>
      </x:c>
      <x:c t="n" s="0">
        <x:v>5.31742</x:v>
      </x:c>
      <x:c t="n" s="0">
        <x:v>0.8416064</x:v>
      </x:c>
      <x:c t="n" s="0">
        <x:v>12.5142</x:v>
      </x:c>
      <x:c t="n" s="0">
        <x:v>17.85842</x:v>
      </x:c>
      <x:c t="n" s="0">
        <x:v>19.15974</x:v>
      </x:c>
      <x:c t="n" s="0">
        <x:v>23.67636</x:v>
      </x:c>
      <x:c t="n" s="0">
        <x:v>29.01527</x:v>
      </x:c>
      <x:c t="n" s="0">
        <x:v>25.10829</x:v>
      </x:c>
      <x:c t="n" s="0">
        <x:v>30.21023</x:v>
      </x:c>
      <x:c t="n" s="0">
        <x:v>30.84259</x:v>
      </x:c>
      <x:c t="n" s="0">
        <x:v>35.11074</x:v>
      </x:c>
      <x:c t="n" s="0">
        <x:v>38.49183</x:v>
      </x:c>
      <x:c t="n" s="0">
        <x:v>43.4566</x:v>
      </x:c>
      <x:c t="n" s="0">
        <x:v>40.99665</x:v>
      </x:c>
      <x:c t="n" s="0">
        <x:v>41.85177</x:v>
      </x:c>
      <x:c t="n" s="0">
        <x:v>45.5799</x:v>
      </x:c>
      <x:c t="n" s="0">
        <x:v>43.4874</x:v>
      </x:c>
      <x:c t="n" s="0">
        <x:v>43.34233</x:v>
      </x:c>
      <x:c t="n" s="0">
        <x:v>42.8838</x:v>
      </x:c>
      <x:c t="n" s="0">
        <x:v>41.83271</x:v>
      </x:c>
      <x:c t="n" s="0">
        <x:v>39.23311</x:v>
      </x:c>
      <x:c t="n" s="0">
        <x:v>37.37828</x:v>
      </x:c>
      <x:c t="n" s="0">
        <x:v>37.06624</x:v>
      </x:c>
      <x:c t="n" s="0">
        <x:v>37.26085</x:v>
      </x:c>
      <x:c t="n" s="0">
        <x:v>38.54882</x:v>
      </x:c>
      <x:c t="n" s="0">
        <x:v>28.353</x:v>
      </x:c>
      <x:c t="n" s="0">
        <x:v>21.28014</x:v>
      </x:c>
      <x:c t="n" s="0">
        <x:v>24.10606</x:v>
      </x:c>
      <x:c t="n" s="0">
        <x:v>12.06375</x:v>
      </x:c>
      <x:c t="n" s="0">
        <x:v>9.039937</x:v>
      </x:c>
      <x:c t="n" s="0">
        <x:v>6.485314</x:v>
      </x:c>
      <x:c t="n" s="0">
        <x:v>1.080701</x:v>
      </x:c>
      <x:c t="n" s="0">
        <x:v>-22.36607</x:v>
      </x:c>
      <x:c t="n" s="0">
        <x:v>-21.29774</x:v>
      </x:c>
      <x:c t="n" s="0">
        <x:v>-17.81735</x:v>
      </x:c>
      <x:c t="n" s="0">
        <x:v>0.5994225</x:v>
      </x:c>
      <x:c t="n" s="0">
        <x:v>2.983072</x:v>
      </x:c>
      <x:c t="n" s="0">
        <x:v>-0.4196234</x:v>
      </x:c>
      <x:c t="n" s="0">
        <x:v>7.48241</x:v>
      </x:c>
      <x:c t="n" s="0">
        <x:v>16.87459</x:v>
      </x:c>
      <x:c t="n" s="0">
        <x:v>17.31197</x:v>
      </x:c>
      <x:c t="n" s="0">
        <x:v>22.43997</x:v>
      </x:c>
      <x:c t="n" s="0">
        <x:v>33.01301</x:v>
      </x:c>
      <x:c t="n" s="0">
        <x:v>20.1355</x:v>
      </x:c>
      <x:c t="n" s="0">
        <x:v>32.56911</x:v>
      </x:c>
      <x:c t="n" s="0">
        <x:v>29.30065</x:v>
      </x:c>
      <x:c t="n" s="0">
        <x:v>38.38137</x:v>
      </x:c>
      <x:c t="n" s="0">
        <x:v>35.58258</x:v>
      </x:c>
      <x:c t="n" s="0">
        <x:v>38.31072</x:v>
      </x:c>
      <x:c t="n" s="0">
        <x:v>41.90197</x:v>
      </x:c>
      <x:c t="n" s="0">
        <x:v>36.67523</x:v>
      </x:c>
      <x:c t="n" s="0">
        <x:v>45.79033</x:v>
      </x:c>
      <x:c t="n" s="0">
        <x:v>45.98201</x:v>
      </x:c>
      <x:c t="n" s="0">
        <x:v>41.57997</x:v>
      </x:c>
      <x:c t="n" s="0">
        <x:v>41.92085</x:v>
      </x:c>
      <x:c t="n" s="0">
        <x:v>41.91114</x:v>
      </x:c>
      <x:c t="n" s="0">
        <x:v>36.99946</x:v>
      </x:c>
      <x:c t="n" s="0">
        <x:v>36.52174</x:v>
      </x:c>
      <x:c t="n" s="0">
        <x:v>36.53543</x:v>
      </x:c>
      <x:c t="n" s="0">
        <x:v>37.94339</x:v>
      </x:c>
      <x:c t="n" s="0">
        <x:v>38.79013</x:v>
      </x:c>
      <x:c t="n" s="0">
        <x:v>28.42695</x:v>
      </x:c>
      <x:c t="n" s="0">
        <x:v>21.97545</x:v>
      </x:c>
      <x:c t="n" s="0">
        <x:v>24.52994</x:v>
      </x:c>
      <x:c t="n" s="0">
        <x:v>11.05461</x:v>
      </x:c>
      <x:c t="n" s="0">
        <x:v>9.818472</x:v>
      </x:c>
      <x:c t="n" s="0">
        <x:v>6.445122</x:v>
      </x:c>
      <x:c t="n" s="0">
        <x:v>0.3610079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43943.113125</x:v>
      </x:c>
      <x:c t="n" s="7">
        <x:v>43943.113125</x:v>
      </x:c>
      <x:c t="n" s="0">
        <x:v>51.51527</x:v>
      </x:c>
      <x:c t="n" s="0">
        <x:v>61.19039</x:v>
      </x:c>
      <x:c t="n" s="0">
        <x:v>79.12202</x:v>
      </x:c>
      <x:c t="n" s="0">
        <x:v>84.1842</x:v>
      </x:c>
      <x:c t="n" s="0">
        <x:v>-22.28935</x:v>
      </x:c>
      <x:c t="n" s="0">
        <x:v>-20.90626</x:v>
      </x:c>
      <x:c t="n" s="0">
        <x:v>-15.04134</x:v>
      </x:c>
      <x:c t="n" s="0">
        <x:v>-0.3461485</x:v>
      </x:c>
      <x:c t="n" s="0">
        <x:v>5.04548</x:v>
      </x:c>
      <x:c t="n" s="0">
        <x:v>0.6788046</x:v>
      </x:c>
      <x:c t="n" s="0">
        <x:v>12.02095</x:v>
      </x:c>
      <x:c t="n" s="0">
        <x:v>17.2539</x:v>
      </x:c>
      <x:c t="n" s="0">
        <x:v>18.96131</x:v>
      </x:c>
      <x:c t="n" s="0">
        <x:v>23.52596</x:v>
      </x:c>
      <x:c t="n" s="0">
        <x:v>30.31733</x:v>
      </x:c>
      <x:c t="n" s="0">
        <x:v>24.65301</x:v>
      </x:c>
      <x:c t="n" s="0">
        <x:v>31.95019</x:v>
      </x:c>
      <x:c t="n" s="0">
        <x:v>30.35892</x:v>
      </x:c>
      <x:c t="n" s="0">
        <x:v>34.7582</x:v>
      </x:c>
      <x:c t="n" s="0">
        <x:v>38.4199</x:v>
      </x:c>
      <x:c t="n" s="0">
        <x:v>44.33587</x:v>
      </x:c>
      <x:c t="n" s="0">
        <x:v>42.40379</x:v>
      </x:c>
      <x:c t="n" s="0">
        <x:v>41.29378</x:v>
      </x:c>
      <x:c t="n" s="0">
        <x:v>45.12186</x:v>
      </x:c>
      <x:c t="n" s="0">
        <x:v>43.3939</x:v>
      </x:c>
      <x:c t="n" s="0">
        <x:v>43.28264</x:v>
      </x:c>
      <x:c t="n" s="0">
        <x:v>42.7934</x:v>
      </x:c>
      <x:c t="n" s="0">
        <x:v>42.1814</x:v>
      </x:c>
      <x:c t="n" s="0">
        <x:v>39.79364</x:v>
      </x:c>
      <x:c t="n" s="0">
        <x:v>37.11092</x:v>
      </x:c>
      <x:c t="n" s="0">
        <x:v>36.74433</x:v>
      </x:c>
      <x:c t="n" s="0">
        <x:v>37.08457</x:v>
      </x:c>
      <x:c t="n" s="0">
        <x:v>38.25208</x:v>
      </x:c>
      <x:c t="n" s="0">
        <x:v>28.26495</x:v>
      </x:c>
      <x:c t="n" s="0">
        <x:v>21.37567</x:v>
      </x:c>
      <x:c t="n" s="0">
        <x:v>24.38462</x:v>
      </x:c>
      <x:c t="n" s="0">
        <x:v>12.10996</x:v>
      </x:c>
      <x:c t="n" s="0">
        <x:v>9.008099</x:v>
      </x:c>
      <x:c t="n" s="0">
        <x:v>6.666526</x:v>
      </x:c>
      <x:c t="n" s="0">
        <x:v>1.144968</x:v>
      </x:c>
      <x:c t="n" s="0">
        <x:v>-22.36607</x:v>
      </x:c>
      <x:c t="n" s="0">
        <x:v>-21.29774</x:v>
      </x:c>
      <x:c t="n" s="0">
        <x:v>-23.11039</x:v>
      </x:c>
      <x:c t="n" s="0">
        <x:v>0.8534319</x:v>
      </x:c>
      <x:c t="n" s="0">
        <x:v>2.983072</x:v>
      </x:c>
      <x:c t="n" s="0">
        <x:v>-0.4196234</x:v>
      </x:c>
      <x:c t="n" s="0">
        <x:v>6.738762</x:v>
      </x:c>
      <x:c t="n" s="0">
        <x:v>8.266093</x:v>
      </x:c>
      <x:c t="n" s="0">
        <x:v>17.67772</x:v>
      </x:c>
      <x:c t="n" s="0">
        <x:v>22.52327</x:v>
      </x:c>
      <x:c t="n" s="0">
        <x:v>34.32358</x:v>
      </x:c>
      <x:c t="n" s="0">
        <x:v>20.1355</x:v>
      </x:c>
      <x:c t="n" s="0">
        <x:v>36.62077</x:v>
      </x:c>
      <x:c t="n" s="0">
        <x:v>25.28322</x:v>
      </x:c>
      <x:c t="n" s="0">
        <x:v>31.7935</x:v>
      </x:c>
      <x:c t="n" s="0">
        <x:v>38.64989</x:v>
      </x:c>
      <x:c t="n" s="0">
        <x:v>47.62596</x:v>
      </x:c>
      <x:c t="n" s="0">
        <x:v>46.66829</x:v>
      </x:c>
      <x:c t="n" s="0">
        <x:v>34.58767</x:v>
      </x:c>
      <x:c t="n" s="0">
        <x:v>41.2147</x:v>
      </x:c>
      <x:c t="n" s="0">
        <x:v>42.34874</x:v>
      </x:c>
      <x:c t="n" s="0">
        <x:v>42.40599</x:v>
      </x:c>
      <x:c t="n" s="0">
        <x:v>43.14413</x:v>
      </x:c>
      <x:c t="n" s="0">
        <x:v>43.34885</x:v>
      </x:c>
      <x:c t="n" s="0">
        <x:v>42.98163</x:v>
      </x:c>
      <x:c t="n" s="0">
        <x:v>35.54309</x:v>
      </x:c>
      <x:c t="n" s="0">
        <x:v>35.68262</x:v>
      </x:c>
      <x:c t="n" s="0">
        <x:v>36.92607</x:v>
      </x:c>
      <x:c t="n" s="0">
        <x:v>36.02047</x:v>
      </x:c>
      <x:c t="n" s="0">
        <x:v>26.91955</x:v>
      </x:c>
      <x:c t="n" s="0">
        <x:v>21.5141</x:v>
      </x:c>
      <x:c t="n" s="0">
        <x:v>25.61756</x:v>
      </x:c>
      <x:c t="n" s="0">
        <x:v>12.52491</x:v>
      </x:c>
      <x:c t="n" s="0">
        <x:v>8.810212</x:v>
      </x:c>
      <x:c t="n" s="0">
        <x:v>7.527843</x:v>
      </x:c>
      <x:c t="n" s="0">
        <x:v>1.75864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43943.113125</x:v>
      </x:c>
      <x:c t="n" s="7">
        <x:v>43943.113125</x:v>
      </x:c>
      <x:c t="n" s="0">
        <x:v>51.92477</x:v>
      </x:c>
      <x:c t="n" s="0">
        <x:v>58.9719</x:v>
      </x:c>
      <x:c t="n" s="0">
        <x:v>79.02882</x:v>
      </x:c>
      <x:c t="n" s="0">
        <x:v>83.37952</x:v>
      </x:c>
      <x:c t="n" s="0">
        <x:v>-22.30079</x:v>
      </x:c>
      <x:c t="n" s="0">
        <x:v>-20.96146</x:v>
      </x:c>
      <x:c t="n" s="0">
        <x:v>-15.61243</x:v>
      </x:c>
      <x:c t="n" s="0">
        <x:v>-0.1490106</x:v>
      </x:c>
      <x:c t="n" s="0">
        <x:v>4.798945</x:v>
      </x:c>
      <x:c t="n" s="0">
        <x:v>0.5347676</x:v>
      </x:c>
      <x:c t="n" s="0">
        <x:v>11.55024</x:v>
      </x:c>
      <x:c t="n" s="0">
        <x:v>16.66132</x:v>
      </x:c>
      <x:c t="n" s="0">
        <x:v>18.86145</x:v>
      </x:c>
      <x:c t="n" s="0">
        <x:v>23.39325</x:v>
      </x:c>
      <x:c t="n" s="0">
        <x:v>31.1853</x:v>
      </x:c>
      <x:c t="n" s="0">
        <x:v>24.22242</x:v>
      </x:c>
      <x:c t="n" s="0">
        <x:v>33.0288</x:v>
      </x:c>
      <x:c t="n" s="0">
        <x:v>29.87946</x:v>
      </x:c>
      <x:c t="n" s="0">
        <x:v>34.28059</x:v>
      </x:c>
      <x:c t="n" s="0">
        <x:v>38.67065</x:v>
      </x:c>
      <x:c t="n" s="0">
        <x:v>44.27617</x:v>
      </x:c>
      <x:c t="n" s="0">
        <x:v>42.71082</x:v>
      </x:c>
      <x:c t="n" s="0">
        <x:v>40.8763</x:v>
      </x:c>
      <x:c t="n" s="0">
        <x:v>45.10158</x:v>
      </x:c>
      <x:c t="n" s="0">
        <x:v>42.95892</x:v>
      </x:c>
      <x:c t="n" s="0">
        <x:v>42.87764</x:v>
      </x:c>
      <x:c t="n" s="0">
        <x:v>42.8064</x:v>
      </x:c>
      <x:c t="n" s="0">
        <x:v>41.82411</x:v>
      </x:c>
      <x:c t="n" s="0">
        <x:v>40.34779</x:v>
      </x:c>
      <x:c t="n" s="0">
        <x:v>37.01719</x:v>
      </x:c>
      <x:c t="n" s="0">
        <x:v>36.97081</x:v>
      </x:c>
      <x:c t="n" s="0">
        <x:v>37.17191</x:v>
      </x:c>
      <x:c t="n" s="0">
        <x:v>38.23264</x:v>
      </x:c>
      <x:c t="n" s="0">
        <x:v>28.51698</x:v>
      </x:c>
      <x:c t="n" s="0">
        <x:v>21.37088</x:v>
      </x:c>
      <x:c t="n" s="0">
        <x:v>24.67715</x:v>
      </x:c>
      <x:c t="n" s="0">
        <x:v>13.07276</x:v>
      </x:c>
      <x:c t="n" s="0">
        <x:v>9.400538</x:v>
      </x:c>
      <x:c t="n" s="0">
        <x:v>6.690095</x:v>
      </x:c>
      <x:c t="n" s="0">
        <x:v>1.141434</x:v>
      </x:c>
      <x:c t="n" s="0">
        <x:v>-22.36607</x:v>
      </x:c>
      <x:c t="n" s="0">
        <x:v>-21.29774</x:v>
      </x:c>
      <x:c t="n" s="0">
        <x:v>-23.11039</x:v>
      </x:c>
      <x:c t="n" s="0">
        <x:v>0.8534319</x:v>
      </x:c>
      <x:c t="n" s="0">
        <x:v>2.983072</x:v>
      </x:c>
      <x:c t="n" s="0">
        <x:v>-0.4196234</x:v>
      </x:c>
      <x:c t="n" s="0">
        <x:v>6.738762</x:v>
      </x:c>
      <x:c t="n" s="0">
        <x:v>8.266093</x:v>
      </x:c>
      <x:c t="n" s="0">
        <x:v>18.22621</x:v>
      </x:c>
      <x:c t="n" s="0">
        <x:v>22.52327</x:v>
      </x:c>
      <x:c t="n" s="0">
        <x:v>34.32358</x:v>
      </x:c>
      <x:c t="n" s="0">
        <x:v>20.1355</x:v>
      </x:c>
      <x:c t="n" s="0">
        <x:v>36.62077</x:v>
      </x:c>
      <x:c t="n" s="0">
        <x:v>24.80764</x:v>
      </x:c>
      <x:c t="n" s="0">
        <x:v>28.74334</x:v>
      </x:c>
      <x:c t="n" s="0">
        <x:v>39.41283</x:v>
      </x:c>
      <x:c t="n" s="0">
        <x:v>44.77266</x:v>
      </x:c>
      <x:c t="n" s="0">
        <x:v>44.50441</x:v>
      </x:c>
      <x:c t="n" s="0">
        <x:v>37.444</x:v>
      </x:c>
      <x:c t="n" s="0">
        <x:v>44.59822</x:v>
      </x:c>
      <x:c t="n" s="0">
        <x:v>38.37048</x:v>
      </x:c>
      <x:c t="n" s="0">
        <x:v>39.2722</x:v>
      </x:c>
      <x:c t="n" s="0">
        <x:v>41.84979</x:v>
      </x:c>
      <x:c t="n" s="0">
        <x:v>38.91468</x:v>
      </x:c>
      <x:c t="n" s="0">
        <x:v>42.43021</x:v>
      </x:c>
      <x:c t="n" s="0">
        <x:v>36.1006</x:v>
      </x:c>
      <x:c t="n" s="0">
        <x:v>37.17653</x:v>
      </x:c>
      <x:c t="n" s="0">
        <x:v>37.03816</x:v>
      </x:c>
      <x:c t="n" s="0">
        <x:v>38.19439</x:v>
      </x:c>
      <x:c t="n" s="0">
        <x:v>30.51078</x:v>
      </x:c>
      <x:c t="n" s="0">
        <x:v>21.54197</x:v>
      </x:c>
      <x:c t="n" s="0">
        <x:v>25.72337</x:v>
      </x:c>
      <x:c t="n" s="0">
        <x:v>16.31271</x:v>
      </x:c>
      <x:c t="n" s="0">
        <x:v>11.572</x:v>
      </x:c>
      <x:c t="n" s="0">
        <x:v>7.030886</x:v>
      </x:c>
      <x:c t="n" s="0">
        <x:v>0.6989375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43943.113125</x:v>
      </x:c>
      <x:c t="n" s="7">
        <x:v>43943.113125</x:v>
      </x:c>
      <x:c t="n" s="0">
        <x:v>52.49239</x:v>
      </x:c>
      <x:c t="n" s="0">
        <x:v>60.22129</x:v>
      </x:c>
      <x:c t="n" s="0">
        <x:v>76.78458</x:v>
      </x:c>
      <x:c t="n" s="0">
        <x:v>82.9297</x:v>
      </x:c>
      <x:c t="n" s="0">
        <x:v>-22.32331</x:v>
      </x:c>
      <x:c t="n" s="0">
        <x:v>-21.32354</x:v>
      </x:c>
      <x:c t="n" s="0">
        <x:v>-16.16769</x:v>
      </x:c>
      <x:c t="n" s="0">
        <x:v>0.01254381</x:v>
      </x:c>
      <x:c t="n" s="0">
        <x:v>4.436384</x:v>
      </x:c>
      <x:c t="n" s="0">
        <x:v>0.4078574</x:v>
      </x:c>
      <x:c t="n" s="0">
        <x:v>11.10343</x:v>
      </x:c>
      <x:c t="n" s="0">
        <x:v>16.53575</x:v>
      </x:c>
      <x:c t="n" s="0">
        <x:v>18.77432</x:v>
      </x:c>
      <x:c t="n" s="0">
        <x:v>23.2473</x:v>
      </x:c>
      <x:c t="n" s="0">
        <x:v>31.81002</x:v>
      </x:c>
      <x:c t="n" s="0">
        <x:v>23.67395</x:v>
      </x:c>
      <x:c t="n" s="0">
        <x:v>32.61466</x:v>
      </x:c>
      <x:c t="n" s="0">
        <x:v>29.40387</x:v>
      </x:c>
      <x:c t="n" s="0">
        <x:v>33.89244</x:v>
      </x:c>
      <x:c t="n" s="0">
        <x:v>38.611</x:v>
      </x:c>
      <x:c t="n" s="0">
        <x:v>45.3707</x:v>
      </x:c>
      <x:c t="n" s="0">
        <x:v>42.96803</x:v>
      </x:c>
      <x:c t="n" s="0">
        <x:v>40.54603</x:v>
      </x:c>
      <x:c t="n" s="0">
        <x:v>44.65794</x:v>
      </x:c>
      <x:c t="n" s="0">
        <x:v>42.85498</x:v>
      </x:c>
      <x:c t="n" s="0">
        <x:v>42.73794</x:v>
      </x:c>
      <x:c t="n" s="0">
        <x:v>42.75869</x:v>
      </x:c>
      <x:c t="n" s="0">
        <x:v>41.45792</x:v>
      </x:c>
      <x:c t="n" s="0">
        <x:v>40.56532</x:v>
      </x:c>
      <x:c t="n" s="0">
        <x:v>37.33377</x:v>
      </x:c>
      <x:c t="n" s="0">
        <x:v>37.19498</x:v>
      </x:c>
      <x:c t="n" s="0">
        <x:v>37.17776</x:v>
      </x:c>
      <x:c t="n" s="0">
        <x:v>38.52869</x:v>
      </x:c>
      <x:c t="n" s="0">
        <x:v>28.94559</x:v>
      </x:c>
      <x:c t="n" s="0">
        <x:v>21.31069</x:v>
      </x:c>
      <x:c t="n" s="0">
        <x:v>24.57116</x:v>
      </x:c>
      <x:c t="n" s="0">
        <x:v>13.00524</x:v>
      </x:c>
      <x:c t="n" s="0">
        <x:v>9.589877</x:v>
      </x:c>
      <x:c t="n" s="0">
        <x:v>6.610773</x:v>
      </x:c>
      <x:c t="n" s="0">
        <x:v>1.113392</x:v>
      </x:c>
      <x:c t="n" s="0">
        <x:v>-22.46855</x:v>
      </x:c>
      <x:c t="n" s="0">
        <x:v>-25.11708</x:v>
      </x:c>
      <x:c t="n" s="0">
        <x:v>-23.11039</x:v>
      </x:c>
      <x:c t="n" s="0">
        <x:v>0.8534319</x:v>
      </x:c>
      <x:c t="n" s="0">
        <x:v>1.046339</x:v>
      </x:c>
      <x:c t="n" s="0">
        <x:v>-0.4196234</x:v>
      </x:c>
      <x:c t="n" s="0">
        <x:v>6.738762</x:v>
      </x:c>
      <x:c t="n" s="0">
        <x:v>16.20409</x:v>
      </x:c>
      <x:c t="n" s="0">
        <x:v>18.22621</x:v>
      </x:c>
      <x:c t="n" s="0">
        <x:v>22.2419</x:v>
      </x:c>
      <x:c t="n" s="0">
        <x:v>34.32358</x:v>
      </x:c>
      <x:c t="n" s="0">
        <x:v>16.20755</x:v>
      </x:c>
      <x:c t="n" s="0">
        <x:v>23.9978</x:v>
      </x:c>
      <x:c t="n" s="0">
        <x:v>24.4951</x:v>
      </x:c>
      <x:c t="n" s="0">
        <x:v>32.16104</x:v>
      </x:c>
      <x:c t="n" s="0">
        <x:v>40.01698</x:v>
      </x:c>
      <x:c t="n" s="0">
        <x:v>49.30988</x:v>
      </x:c>
      <x:c t="n" s="0">
        <x:v>43.90086</x:v>
      </x:c>
      <x:c t="n" s="0">
        <x:v>37.97665</x:v>
      </x:c>
      <x:c t="n" s="0">
        <x:v>40.43884</x:v>
      </x:c>
      <x:c t="n" s="0">
        <x:v>43.23373</x:v>
      </x:c>
      <x:c t="n" s="0">
        <x:v>42.84604</x:v>
      </x:c>
      <x:c t="n" s="0">
        <x:v>41.97263</x:v>
      </x:c>
      <x:c t="n" s="0">
        <x:v>38.34319</x:v>
      </x:c>
      <x:c t="n" s="0">
        <x:v>40.76765</x:v>
      </x:c>
      <x:c t="n" s="0">
        <x:v>38.71125</x:v>
      </x:c>
      <x:c t="n" s="0">
        <x:v>38.19496</x:v>
      </x:c>
      <x:c t="n" s="0">
        <x:v>38.01378</x:v>
      </x:c>
      <x:c t="n" s="0">
        <x:v>40.27052</x:v>
      </x:c>
      <x:c t="n" s="0">
        <x:v>30.24495</x:v>
      </x:c>
      <x:c t="n" s="0">
        <x:v>20.77919</x:v>
      </x:c>
      <x:c t="n" s="0">
        <x:v>24.70496</x:v>
      </x:c>
      <x:c t="n" s="0">
        <x:v>12.62811</x:v>
      </x:c>
      <x:c t="n" s="0">
        <x:v>10.10512</x:v>
      </x:c>
      <x:c t="n" s="0">
        <x:v>5.597059</x:v>
      </x:c>
      <x:c t="n" s="0">
        <x:v>1.12544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43943.113125</x:v>
      </x:c>
      <x:c t="n" s="7">
        <x:v>43943.113125</x:v>
      </x:c>
      <x:c t="n" s="0">
        <x:v>52.2524</x:v>
      </x:c>
      <x:c t="n" s="0">
        <x:v>61.19039</x:v>
      </x:c>
      <x:c t="n" s="0">
        <x:v>73.63204</x:v>
      </x:c>
      <x:c t="n" s="0">
        <x:v>77.61983</x:v>
      </x:c>
      <x:c t="n" s="0">
        <x:v>-22.34667</x:v>
      </x:c>
      <x:c t="n" s="0">
        <x:v>-21.76843</x:v>
      </x:c>
      <x:c t="n" s="0">
        <x:v>-16.70554</x:v>
      </x:c>
      <x:c t="n" s="0">
        <x:v>0.145912</x:v>
      </x:c>
      <x:c t="n" s="0">
        <x:v>4.053119</x:v>
      </x:c>
      <x:c t="n" s="0">
        <x:v>0.5020372</x:v>
      </x:c>
      <x:c t="n" s="0">
        <x:v>10.66343</x:v>
      </x:c>
      <x:c t="n" s="0">
        <x:v>16.55949</x:v>
      </x:c>
      <x:c t="n" s="0">
        <x:v>18.70434</x:v>
      </x:c>
      <x:c t="n" s="0">
        <x:v>23.1093</x:v>
      </x:c>
      <x:c t="n" s="0">
        <x:v>31.44377</x:v>
      </x:c>
      <x:c t="n" s="0">
        <x:v>23.09248</x:v>
      </x:c>
      <x:c t="n" s="0">
        <x:v>32.03025</x:v>
      </x:c>
      <x:c t="n" s="0">
        <x:v>30.83044</x:v>
      </x:c>
      <x:c t="n" s="0">
        <x:v>34.52789</x:v>
      </x:c>
      <x:c t="n" s="0">
        <x:v>40.34929</x:v>
      </x:c>
      <x:c t="n" s="0">
        <x:v>46.34194</x:v>
      </x:c>
      <x:c t="n" s="0">
        <x:v>42.46383</x:v>
      </x:c>
      <x:c t="n" s="0">
        <x:v>40.30997</x:v>
      </x:c>
      <x:c t="n" s="0">
        <x:v>44.35675</x:v>
      </x:c>
      <x:c t="n" s="0">
        <x:v>42.8424</x:v>
      </x:c>
      <x:c t="n" s="0">
        <x:v>42.56492</x:v>
      </x:c>
      <x:c t="n" s="0">
        <x:v>42.74863</x:v>
      </x:c>
      <x:c t="n" s="0">
        <x:v>41.21749</x:v>
      </x:c>
      <x:c t="n" s="0">
        <x:v>40.21893</x:v>
      </x:c>
      <x:c t="n" s="0">
        <x:v>37.46923</x:v>
      </x:c>
      <x:c t="n" s="0">
        <x:v>36.87364</x:v>
      </x:c>
      <x:c t="n" s="0">
        <x:v>37.26495</x:v>
      </x:c>
      <x:c t="n" s="0">
        <x:v>38.65319</x:v>
      </x:c>
      <x:c t="n" s="0">
        <x:v>28.73784</x:v>
      </x:c>
      <x:c t="n" s="0">
        <x:v>21.30679</x:v>
      </x:c>
      <x:c t="n" s="0">
        <x:v>24.65507</x:v>
      </x:c>
      <x:c t="n" s="0">
        <x:v>12.86501</x:v>
      </x:c>
      <x:c t="n" s="0">
        <x:v>9.853229</x:v>
      </x:c>
      <x:c t="n" s="0">
        <x:v>6.563778</x:v>
      </x:c>
      <x:c t="n" s="0">
        <x:v>1.07256</x:v>
      </x:c>
      <x:c t="n" s="0">
        <x:v>-22.48339</x:v>
      </x:c>
      <x:c t="n" s="0">
        <x:v>-26.09358</x:v>
      </x:c>
      <x:c t="n" s="0">
        <x:v>-23.11039</x:v>
      </x:c>
      <x:c t="n" s="0">
        <x:v>0.8534319</x:v>
      </x:c>
      <x:c t="n" s="0">
        <x:v>0.6828867</x:v>
      </x:c>
      <x:c t="n" s="0">
        <x:v>1.965108</x:v>
      </x:c>
      <x:c t="n" s="0">
        <x:v>6.1183</x:v>
      </x:c>
      <x:c t="n" s="0">
        <x:v>16.69585</x:v>
      </x:c>
      <x:c t="n" s="0">
        <x:v>18.30898</x:v>
      </x:c>
      <x:c t="n" s="0">
        <x:v>22.20018</x:v>
      </x:c>
      <x:c t="n" s="0">
        <x:v>26.11542</x:v>
      </x:c>
      <x:c t="n" s="0">
        <x:v>15.18338</x:v>
      </x:c>
      <x:c t="n" s="0">
        <x:v>23.9978</x:v>
      </x:c>
      <x:c t="n" s="0">
        <x:v>35.58043</x:v>
      </x:c>
      <x:c t="n" s="0">
        <x:v>37.07177</x:v>
      </x:c>
      <x:c t="n" s="0">
        <x:v>44.56608</x:v>
      </x:c>
      <x:c t="n" s="0">
        <x:v>49.18531</x:v>
      </x:c>
      <x:c t="n" s="0">
        <x:v>34.22707</x:v>
      </x:c>
      <x:c t="n" s="0">
        <x:v>38.86975</x:v>
      </x:c>
      <x:c t="n" s="0">
        <x:v>42.24142</x:v>
      </x:c>
      <x:c t="n" s="0">
        <x:v>41.97429</x:v>
      </x:c>
      <x:c t="n" s="0">
        <x:v>39.57042</x:v>
      </x:c>
      <x:c t="n" s="0">
        <x:v>43.11983</x:v>
      </x:c>
      <x:c t="n" s="0">
        <x:v>40.18814</x:v>
      </x:c>
      <x:c t="n" s="0">
        <x:v>37.56786</x:v>
      </x:c>
      <x:c t="n" s="0">
        <x:v>38.0901</x:v>
      </x:c>
      <x:c t="n" s="0">
        <x:v>34.24545</x:v>
      </x:c>
      <x:c t="n" s="0">
        <x:v>36.56363</x:v>
      </x:c>
      <x:c t="n" s="0">
        <x:v>38.39544</x:v>
      </x:c>
      <x:c t="n" s="0">
        <x:v>27.25283</x:v>
      </x:c>
      <x:c t="n" s="0">
        <x:v>21.37891</x:v>
      </x:c>
      <x:c t="n" s="0">
        <x:v>24.77284</x:v>
      </x:c>
      <x:c t="n" s="0">
        <x:v>11.83912</x:v>
      </x:c>
      <x:c t="n" s="0">
        <x:v>10.81202</x:v>
      </x:c>
      <x:c t="n" s="0">
        <x:v>6.174483</x:v>
      </x:c>
      <x:c t="n" s="0">
        <x:v>0.5622337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43943.113125</x:v>
      </x:c>
      <x:c t="n" s="7">
        <x:v>43943.113125</x:v>
      </x:c>
      <x:c t="n" s="0">
        <x:v>51.539</x:v>
      </x:c>
      <x:c t="n" s="0">
        <x:v>60.22129</x:v>
      </x:c>
      <x:c t="n" s="0">
        <x:v>67.37639</x:v>
      </x:c>
      <x:c t="n" s="0">
        <x:v>72.30225</x:v>
      </x:c>
      <x:c t="n" s="0">
        <x:v>-22.36672</x:v>
      </x:c>
      <x:c t="n" s="0">
        <x:v>-22.18813</x:v>
      </x:c>
      <x:c t="n" s="0">
        <x:v>-17.22429</x:v>
      </x:c>
      <x:c t="n" s="0">
        <x:v>0.2566561</x:v>
      </x:c>
      <x:c t="n" s="0">
        <x:v>3.696689</x:v>
      </x:c>
      <x:c t="n" s="0">
        <x:v>1.699992</x:v>
      </x:c>
      <x:c t="n" s="0">
        <x:v>10.11647</x:v>
      </x:c>
      <x:c t="n" s="0">
        <x:v>16.57966</x:v>
      </x:c>
      <x:c t="n" s="0">
        <x:v>18.6819</x:v>
      </x:c>
      <x:c t="n" s="0">
        <x:v>22.98788</x:v>
      </x:c>
      <x:c t="n" s="0">
        <x:v>30.97084</x:v>
      </x:c>
      <x:c t="n" s="0">
        <x:v>22.52569</x:v>
      </x:c>
      <x:c t="n" s="0">
        <x:v>32.22412</x:v>
      </x:c>
      <x:c t="n" s="0">
        <x:v>32.12484</x:v>
      </x:c>
      <x:c t="n" s="0">
        <x:v>34.83604</x:v>
      </x:c>
      <x:c t="n" s="0">
        <x:v>40.09822</x:v>
      </x:c>
      <x:c t="n" s="0">
        <x:v>46.64451</x:v>
      </x:c>
      <x:c t="n" s="0">
        <x:v>41.80219</x:v>
      </x:c>
      <x:c t="n" s="0">
        <x:v>40.11287</x:v>
      </x:c>
      <x:c t="n" s="0">
        <x:v>44.06083</x:v>
      </x:c>
      <x:c t="n" s="0">
        <x:v>42.38593</x:v>
      </x:c>
      <x:c t="n" s="0">
        <x:v>42.04919</x:v>
      </x:c>
      <x:c t="n" s="0">
        <x:v>42.88674</x:v>
      </x:c>
      <x:c t="n" s="0">
        <x:v>41.48248</x:v>
      </x:c>
      <x:c t="n" s="0">
        <x:v>39.74926</x:v>
      </x:c>
      <x:c t="n" s="0">
        <x:v>37.51589</x:v>
      </x:c>
      <x:c t="n" s="0">
        <x:v>36.66488</x:v>
      </x:c>
      <x:c t="n" s="0">
        <x:v>37.17387</x:v>
      </x:c>
      <x:c t="n" s="0">
        <x:v>38.58277</x:v>
      </x:c>
      <x:c t="n" s="0">
        <x:v>28.83937</x:v>
      </x:c>
      <x:c t="n" s="0">
        <x:v>21.36244</x:v>
      </x:c>
      <x:c t="n" s="0">
        <x:v>24.47318</x:v>
      </x:c>
      <x:c t="n" s="0">
        <x:v>12.59289</x:v>
      </x:c>
      <x:c t="n" s="0">
        <x:v>9.594666</x:v>
      </x:c>
      <x:c t="n" s="0">
        <x:v>6.498938</x:v>
      </x:c>
      <x:c t="n" s="0">
        <x:v>1.172587</x:v>
      </x:c>
      <x:c t="n" s="0">
        <x:v>-22.48339</x:v>
      </x:c>
      <x:c t="n" s="0">
        <x:v>-26.09358</x:v>
      </x:c>
      <x:c t="n" s="0">
        <x:v>-23.11039</x:v>
      </x:c>
      <x:c t="n" s="0">
        <x:v>0.8534319</x:v>
      </x:c>
      <x:c t="n" s="0">
        <x:v>0.6828867</x:v>
      </x:c>
      <x:c t="n" s="0">
        <x:v>5.520773</x:v>
      </x:c>
      <x:c t="n" s="0">
        <x:v>3.436383</x:v>
      </x:c>
      <x:c t="n" s="0">
        <x:v>16.69585</x:v>
      </x:c>
      <x:c t="n" s="0">
        <x:v>18.5482</x:v>
      </x:c>
      <x:c t="n" s="0">
        <x:v>22.20018</x:v>
      </x:c>
      <x:c t="n" s="0">
        <x:v>26.11542</x:v>
      </x:c>
      <x:c t="n" s="0">
        <x:v>19.58901</x:v>
      </x:c>
      <x:c t="n" s="0">
        <x:v>33.73162</x:v>
      </x:c>
      <x:c t="n" s="0">
        <x:v>36.33769</x:v>
      </x:c>
      <x:c t="n" s="0">
        <x:v>36.1758</x:v>
      </x:c>
      <x:c t="n" s="0">
        <x:v>38.2394</x:v>
      </x:c>
      <x:c t="n" s="0">
        <x:v>48.79338</x:v>
      </x:c>
      <x:c t="n" s="0">
        <x:v>28.02934</x:v>
      </x:c>
      <x:c t="n" s="0">
        <x:v>37.95654</x:v>
      </x:c>
      <x:c t="n" s="0">
        <x:v>41.81094</x:v>
      </x:c>
      <x:c t="n" s="0">
        <x:v>39.40442</x:v>
      </x:c>
      <x:c t="n" s="0">
        <x:v>36.40423</x:v>
      </x:c>
      <x:c t="n" s="0">
        <x:v>43.23206</x:v>
      </x:c>
      <x:c t="n" s="0">
        <x:v>43.77508</x:v>
      </x:c>
      <x:c t="n" s="0">
        <x:v>36.51947</x:v>
      </x:c>
      <x:c t="n" s="0">
        <x:v>38.47837</x:v>
      </x:c>
      <x:c t="n" s="0">
        <x:v>35.73969</x:v>
      </x:c>
      <x:c t="n" s="0">
        <x:v>36.62689</x:v>
      </x:c>
      <x:c t="n" s="0">
        <x:v>38.36727</x:v>
      </x:c>
      <x:c t="n" s="0">
        <x:v>29.21621</x:v>
      </x:c>
      <x:c t="n" s="0">
        <x:v>21.96091</x:v>
      </x:c>
      <x:c t="n" s="0">
        <x:v>22.6698</x:v>
      </x:c>
      <x:c t="n" s="0">
        <x:v>10.77085</x:v>
      </x:c>
      <x:c t="n" s="0">
        <x:v>7.528189</x:v>
      </x:c>
      <x:c t="n" s="0">
        <x:v>6.475265</x:v>
      </x:c>
      <x:c t="n" s="0">
        <x:v>1.887966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43943.113125</x:v>
      </x:c>
      <x:c t="n" s="7">
        <x:v>43943.113125</x:v>
      </x:c>
      <x:c t="n" s="0">
        <x:v>51.04683</x:v>
      </x:c>
      <x:c t="n" s="0">
        <x:v>57.21099</x:v>
      </x:c>
      <x:c t="n" s="0">
        <x:v>68.94469</x:v>
      </x:c>
      <x:c t="n" s="0">
        <x:v>75.65291</x:v>
      </x:c>
      <x:c t="n" s="0">
        <x:v>-22.38393</x:v>
      </x:c>
      <x:c t="n" s="0">
        <x:v>-22.58182</x:v>
      </x:c>
      <x:c t="n" s="0">
        <x:v>-17.72238</x:v>
      </x:c>
      <x:c t="n" s="0">
        <x:v>0.3490489</x:v>
      </x:c>
      <x:c t="n" s="0">
        <x:v>3.367266</x:v>
      </x:c>
      <x:c t="n" s="0">
        <x:v>2.513017</x:v>
      </x:c>
      <x:c t="n" s="0">
        <x:v>9.587753</x:v>
      </x:c>
      <x:c t="n" s="0">
        <x:v>17.03733</x:v>
      </x:c>
      <x:c t="n" s="0">
        <x:v>18.66264</x:v>
      </x:c>
      <x:c t="n" s="0">
        <x:v>22.81663</x:v>
      </x:c>
      <x:c t="n" s="0">
        <x:v>30.52169</x:v>
      </x:c>
      <x:c t="n" s="0">
        <x:v>23.52761</x:v>
      </x:c>
      <x:c t="n" s="0">
        <x:v>32.5862</x:v>
      </x:c>
      <x:c t="n" s="0">
        <x:v>33.49892</x:v>
      </x:c>
      <x:c t="n" s="0">
        <x:v>34.95003</x:v>
      </x:c>
      <x:c t="n" s="0">
        <x:v>41.75886</x:v>
      </x:c>
      <x:c t="n" s="0">
        <x:v>46.9986</x:v>
      </x:c>
      <x:c t="n" s="0">
        <x:v>41.23</x:v>
      </x:c>
      <x:c t="n" s="0">
        <x:v>39.8693</x:v>
      </x:c>
      <x:c t="n" s="0">
        <x:v>43.70702</x:v>
      </x:c>
      <x:c t="n" s="0">
        <x:v>42.81044</x:v>
      </x:c>
      <x:c t="n" s="0">
        <x:v>41.51775</x:v>
      </x:c>
      <x:c t="n" s="0">
        <x:v>42.92492</x:v>
      </x:c>
      <x:c t="n" s="0">
        <x:v>41.43158</x:v>
      </x:c>
      <x:c t="n" s="0">
        <x:v>39.74239</x:v>
      </x:c>
      <x:c t="n" s="0">
        <x:v>37.37973</x:v>
      </x:c>
      <x:c t="n" s="0">
        <x:v>36.40691</x:v>
      </x:c>
      <x:c t="n" s="0">
        <x:v>37.04923</x:v>
      </x:c>
      <x:c t="n" s="0">
        <x:v>38.5139</x:v>
      </x:c>
      <x:c t="n" s="0">
        <x:v>28.55914</x:v>
      </x:c>
      <x:c t="n" s="0">
        <x:v>21.49669</x:v>
      </x:c>
      <x:c t="n" s="0">
        <x:v>24.37186</x:v>
      </x:c>
      <x:c t="n" s="0">
        <x:v>12.38669</x:v>
      </x:c>
      <x:c t="n" s="0">
        <x:v>9.688121</x:v>
      </x:c>
      <x:c t="n" s="0">
        <x:v>6.355314</x:v>
      </x:c>
      <x:c t="n" s="0">
        <x:v>1.176201</x:v>
      </x:c>
      <x:c t="n" s="0">
        <x:v>-22.48339</x:v>
      </x:c>
      <x:c t="n" s="0">
        <x:v>-26.09358</x:v>
      </x:c>
      <x:c t="n" s="0">
        <x:v>-23.11039</x:v>
      </x:c>
      <x:c t="n" s="0">
        <x:v>0.8534319</x:v>
      </x:c>
      <x:c t="n" s="0">
        <x:v>0.6828867</x:v>
      </x:c>
      <x:c t="n" s="0">
        <x:v>5.520773</x:v>
      </x:c>
      <x:c t="n" s="0">
        <x:v>3.436383</x:v>
      </x:c>
      <x:c t="n" s="0">
        <x:v>19.32821</x:v>
      </x:c>
      <x:c t="n" s="0">
        <x:v>18.5482</x:v>
      </x:c>
      <x:c t="n" s="0">
        <x:v>21.55351</x:v>
      </x:c>
      <x:c t="n" s="0">
        <x:v>26.11542</x:v>
      </x:c>
      <x:c t="n" s="0">
        <x:v>26.96233</x:v>
      </x:c>
      <x:c t="n" s="0">
        <x:v>34.25343</x:v>
      </x:c>
      <x:c t="n" s="0">
        <x:v>37.62656</x:v>
      </x:c>
      <x:c t="n" s="0">
        <x:v>35.35257</x:v>
      </x:c>
      <x:c t="n" s="0">
        <x:v>46.77977</x:v>
      </x:c>
      <x:c t="n" s="0">
        <x:v>47.90098</x:v>
      </x:c>
      <x:c t="n" s="0">
        <x:v>34.26982</x:v>
      </x:c>
      <x:c t="n" s="0">
        <x:v>38.8883</x:v>
      </x:c>
      <x:c t="n" s="0">
        <x:v>41.31514</x:v>
      </x:c>
      <x:c t="n" s="0">
        <x:v>44.18868</x:v>
      </x:c>
      <x:c t="n" s="0">
        <x:v>35.77858</x:v>
      </x:c>
      <x:c t="n" s="0">
        <x:v>44.28155</x:v>
      </x:c>
      <x:c t="n" s="0">
        <x:v>38.49406</x:v>
      </x:c>
      <x:c t="n" s="0">
        <x:v>38.87629</x:v>
      </x:c>
      <x:c t="n" s="0">
        <x:v>35.41477</x:v>
      </x:c>
      <x:c t="n" s="0">
        <x:v>33.5406</x:v>
      </x:c>
      <x:c t="n" s="0">
        <x:v>36.10932</x:v>
      </x:c>
      <x:c t="n" s="0">
        <x:v>37.93953</x:v>
      </x:c>
      <x:c t="n" s="0">
        <x:v>26.51834</x:v>
      </x:c>
      <x:c t="n" s="0">
        <x:v>21.8877</x:v>
      </x:c>
      <x:c t="n" s="0">
        <x:v>23.92426</x:v>
      </x:c>
      <x:c t="n" s="0">
        <x:v>11.11879</x:v>
      </x:c>
      <x:c t="n" s="0">
        <x:v>10.52803</x:v>
      </x:c>
      <x:c t="n" s="0">
        <x:v>5.457273</x:v>
      </x:c>
      <x:c t="n" s="0">
        <x:v>0.9196085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43943.113125</x:v>
      </x:c>
      <x:c t="n" s="7">
        <x:v>43943.113125</x:v>
      </x:c>
      <x:c t="n" s="0">
        <x:v>50.95661</x:v>
      </x:c>
      <x:c t="n" s="0">
        <x:v>54.20069</x:v>
      </x:c>
      <x:c t="n" s="0">
        <x:v>65.444</x:v>
      </x:c>
      <x:c t="n" s="0">
        <x:v>74.21774</x:v>
      </x:c>
      <x:c t="n" s="0">
        <x:v>-22.39857</x:v>
      </x:c>
      <x:c t="n" s="0">
        <x:v>-23.11559</x:v>
      </x:c>
      <x:c t="n" s="0">
        <x:v>-18.28392</x:v>
      </x:c>
      <x:c t="n" s="0">
        <x:v>0.3875317</x:v>
      </x:c>
      <x:c t="n" s="0">
        <x:v>3.064686</x:v>
      </x:c>
      <x:c t="n" s="0">
        <x:v>3.104124</x:v>
      </x:c>
      <x:c t="n" s="0">
        <x:v>9.078897</x:v>
      </x:c>
      <x:c t="n" s="0">
        <x:v>17.60214</x:v>
      </x:c>
      <x:c t="n" s="0">
        <x:v>18.15507</x:v>
      </x:c>
      <x:c t="n" s="0">
        <x:v>22.6272</x:v>
      </x:c>
      <x:c t="n" s="0">
        <x:v>30.00157</x:v>
      </x:c>
      <x:c t="n" s="0">
        <x:v>24.23149</x:v>
      </x:c>
      <x:c t="n" s="0">
        <x:v>32.74353</x:v>
      </x:c>
      <x:c t="n" s="0">
        <x:v>34.05191</x:v>
      </x:c>
      <x:c t="n" s="0">
        <x:v>34.81339</x:v>
      </x:c>
      <x:c t="n" s="0">
        <x:v>41.86343</x:v>
      </x:c>
      <x:c t="n" s="0">
        <x:v>46.59819</x:v>
      </x:c>
      <x:c t="n" s="0">
        <x:v>40.78745</x:v>
      </x:c>
      <x:c t="n" s="0">
        <x:v>40.24796</x:v>
      </x:c>
      <x:c t="n" s="0">
        <x:v>43.27221</x:v>
      </x:c>
      <x:c t="n" s="0">
        <x:v>43.2436</x:v>
      </x:c>
      <x:c t="n" s="0">
        <x:v>41.3187</x:v>
      </x:c>
      <x:c t="n" s="0">
        <x:v>43.29511</x:v>
      </x:c>
      <x:c t="n" s="0">
        <x:v>41.07108</x:v>
      </x:c>
      <x:c t="n" s="0">
        <x:v>39.91676</x:v>
      </x:c>
      <x:c t="n" s="0">
        <x:v>37.03124</x:v>
      </x:c>
      <x:c t="n" s="0">
        <x:v>36.27159</x:v>
      </x:c>
      <x:c t="n" s="0">
        <x:v>36.81926</x:v>
      </x:c>
      <x:c t="n" s="0">
        <x:v>38.61366</x:v>
      </x:c>
      <x:c t="n" s="0">
        <x:v>28.20343</x:v>
      </x:c>
      <x:c t="n" s="0">
        <x:v>21.46265</x:v>
      </x:c>
      <x:c t="n" s="0">
        <x:v>24.24761</x:v>
      </x:c>
      <x:c t="n" s="0">
        <x:v>12.21121</x:v>
      </x:c>
      <x:c t="n" s="0">
        <x:v>9.709957</x:v>
      </x:c>
      <x:c t="n" s="0">
        <x:v>6.326389</x:v>
      </x:c>
      <x:c t="n" s="0">
        <x:v>1.208544</x:v>
      </x:c>
      <x:c t="n" s="0">
        <x:v>-22.48339</x:v>
      </x:c>
      <x:c t="n" s="0">
        <x:v>-29.16826</x:v>
      </x:c>
      <x:c t="n" s="0">
        <x:v>-25.90507</x:v>
      </x:c>
      <x:c t="n" s="0">
        <x:v>0.5691915</x:v>
      </x:c>
      <x:c t="n" s="0">
        <x:v>0.6828867</x:v>
      </x:c>
      <x:c t="n" s="0">
        <x:v>5.520773</x:v>
      </x:c>
      <x:c t="n" s="0">
        <x:v>3.436383</x:v>
      </x:c>
      <x:c t="n" s="0">
        <x:v>19.9409</x:v>
      </x:c>
      <x:c t="n" s="0">
        <x:v>10.09409</x:v>
      </x:c>
      <x:c t="n" s="0">
        <x:v>21.31462</x:v>
      </x:c>
      <x:c t="n" s="0">
        <x:v>23.31145</x:v>
      </x:c>
      <x:c t="n" s="0">
        <x:v>26.96233</x:v>
      </x:c>
      <x:c t="n" s="0">
        <x:v>33.35812</x:v>
      </x:c>
      <x:c t="n" s="0">
        <x:v>35.69382</x:v>
      </x:c>
      <x:c t="n" s="0">
        <x:v>33.91434</x:v>
      </x:c>
      <x:c t="n" s="0">
        <x:v>41.18694</x:v>
      </x:c>
      <x:c t="n" s="0">
        <x:v>42.93653</x:v>
      </x:c>
      <x:c t="n" s="0">
        <x:v>36.67627</x:v>
      </x:c>
      <x:c t="n" s="0">
        <x:v>41.7115</x:v>
      </x:c>
      <x:c t="n" s="0">
        <x:v>37.17741</x:v>
      </x:c>
      <x:c t="n" s="0">
        <x:v>45.15545</x:v>
      </x:c>
      <x:c t="n" s="0">
        <x:v>41.14809</x:v>
      </x:c>
      <x:c t="n" s="0">
        <x:v>44.77317</x:v>
      </x:c>
      <x:c t="n" s="0">
        <x:v>38.47543</x:v>
      </x:c>
      <x:c t="n" s="0">
        <x:v>40.87775</x:v>
      </x:c>
      <x:c t="n" s="0">
        <x:v>35.15991</x:v>
      </x:c>
      <x:c t="n" s="0">
        <x:v>35.96466</x:v>
      </x:c>
      <x:c t="n" s="0">
        <x:v>36.61669</x:v>
      </x:c>
      <x:c t="n" s="0">
        <x:v>39.20824</x:v>
      </x:c>
      <x:c t="n" s="0">
        <x:v>25.67389</x:v>
      </x:c>
      <x:c t="n" s="0">
        <x:v>21.97034</x:v>
      </x:c>
      <x:c t="n" s="0">
        <x:v>23.63601</x:v>
      </x:c>
      <x:c t="n" s="0">
        <x:v>10.55957</x:v>
      </x:c>
      <x:c t="n" s="0">
        <x:v>9.764513</x:v>
      </x:c>
      <x:c t="n" s="0">
        <x:v>6.359916</x:v>
      </x:c>
      <x:c t="n" s="0">
        <x:v>1.584224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43943.113125</x:v>
      </x:c>
      <x:c t="n" s="7">
        <x:v>43943.113125</x:v>
      </x:c>
      <x:c t="n" s="0">
        <x:v>50.93215</x:v>
      </x:c>
      <x:c t="n" s="0">
        <x:v>60.22129</x:v>
      </x:c>
      <x:c t="n" s="0">
        <x:v>70.46619</x:v>
      </x:c>
      <x:c t="n" s="0">
        <x:v>74.91747</x:v>
      </x:c>
      <x:c t="n" s="0">
        <x:v>-22.41113</x:v>
      </x:c>
      <x:c t="n" s="0">
        <x:v>-23.68937</x:v>
      </x:c>
      <x:c t="n" s="0">
        <x:v>-18.859</x:v>
      </x:c>
      <x:c t="n" s="0">
        <x:v>0.4081741</x:v>
      </x:c>
      <x:c t="n" s="0">
        <x:v>3.139445</x:v>
      </x:c>
      <x:c t="n" s="0">
        <x:v>3.552168</x:v>
      </x:c>
      <x:c t="n" s="0">
        <x:v>8.591482</x:v>
      </x:c>
      <x:c t="n" s="0">
        <x:v>17.84044</x:v>
      </x:c>
      <x:c t="n" s="0">
        <x:v>17.48623</x:v>
      </x:c>
      <x:c t="n" s="0">
        <x:v>22.45861</x:v>
      </x:c>
      <x:c t="n" s="0">
        <x:v>29.33101</x:v>
      </x:c>
      <x:c t="n" s="0">
        <x:v>24.75374</x:v>
      </x:c>
      <x:c t="n" s="0">
        <x:v>32.67212</x:v>
      </x:c>
      <x:c t="n" s="0">
        <x:v>33.43729</x:v>
      </x:c>
      <x:c t="n" s="0">
        <x:v>34.60548</x:v>
      </x:c>
      <x:c t="n" s="0">
        <x:v>42.48311</x:v>
      </x:c>
      <x:c t="n" s="0">
        <x:v>46.04048</x:v>
      </x:c>
      <x:c t="n" s="0">
        <x:v>40.2061</x:v>
      </x:c>
      <x:c t="n" s="0">
        <x:v>39.97222</x:v>
      </x:c>
      <x:c t="n" s="0">
        <x:v>43.56643</x:v>
      </x:c>
      <x:c t="n" s="0">
        <x:v>42.8542</x:v>
      </x:c>
      <x:c t="n" s="0">
        <x:v>41.336</x:v>
      </x:c>
      <x:c t="n" s="0">
        <x:v>43.16825</x:v>
      </x:c>
      <x:c t="n" s="0">
        <x:v>40.91751</x:v>
      </x:c>
      <x:c t="n" s="0">
        <x:v>39.69917</x:v>
      </x:c>
      <x:c t="n" s="0">
        <x:v>36.87025</x:v>
      </x:c>
      <x:c t="n" s="0">
        <x:v>36.6299</x:v>
      </x:c>
      <x:c t="n" s="0">
        <x:v>37.10577</x:v>
      </x:c>
      <x:c t="n" s="0">
        <x:v>38.53915</x:v>
      </x:c>
      <x:c t="n" s="0">
        <x:v>28.10446</x:v>
      </x:c>
      <x:c t="n" s="0">
        <x:v>21.51989</x:v>
      </x:c>
      <x:c t="n" s="0">
        <x:v>24.39532</x:v>
      </x:c>
      <x:c t="n" s="0">
        <x:v>12.66292</x:v>
      </x:c>
      <x:c t="n" s="0">
        <x:v>9.453725</x:v>
      </x:c>
      <x:c t="n" s="0">
        <x:v>6.422539</x:v>
      </x:c>
      <x:c t="n" s="0">
        <x:v>1.371925</x:v>
      </x:c>
      <x:c t="n" s="0">
        <x:v>-22.48339</x:v>
      </x:c>
      <x:c t="n" s="0">
        <x:v>-29.16826</x:v>
      </x:c>
      <x:c t="n" s="0">
        <x:v>-26.50498</x:v>
      </x:c>
      <x:c t="n" s="0">
        <x:v>0.5270231</x:v>
      </x:c>
      <x:c t="n" s="0">
        <x:v>4.347379</x:v>
      </x:c>
      <x:c t="n" s="0">
        <x:v>5.520773</x:v>
      </x:c>
      <x:c t="n" s="0">
        <x:v>3.436383</x:v>
      </x:c>
      <x:c t="n" s="0">
        <x:v>18.57326</x:v>
      </x:c>
      <x:c t="n" s="0">
        <x:v>1.621107</x:v>
      </x:c>
      <x:c t="n" s="0">
        <x:v>21.31462</x:v>
      </x:c>
      <x:c t="n" s="0">
        <x:v>12.98693</x:v>
      </x:c>
      <x:c t="n" s="0">
        <x:v>26.96233</x:v>
      </x:c>
      <x:c t="n" s="0">
        <x:v>32.229</x:v>
      </x:c>
      <x:c t="n" s="0">
        <x:v>23.87396</x:v>
      </x:c>
      <x:c t="n" s="0">
        <x:v>33.0232</x:v>
      </x:c>
      <x:c t="n" s="0">
        <x:v>45.48427</x:v>
      </x:c>
      <x:c t="n" s="0">
        <x:v>38.02926</x:v>
      </x:c>
      <x:c t="n" s="0">
        <x:v>31.92763</x:v>
      </x:c>
      <x:c t="n" s="0">
        <x:v>37.31036</x:v>
      </x:c>
      <x:c t="n" s="0">
        <x:v>45.22566</x:v>
      </x:c>
      <x:c t="n" s="0">
        <x:v>39.5584</x:v>
      </x:c>
      <x:c t="n" s="0">
        <x:v>40.33014</x:v>
      </x:c>
      <x:c t="n" s="0">
        <x:v>41.07354</x:v>
      </x:c>
      <x:c t="n" s="0">
        <x:v>39.74529</x:v>
      </x:c>
      <x:c t="n" s="0">
        <x:v>38.13738</x:v>
      </x:c>
      <x:c t="n" s="0">
        <x:v>35.59413</x:v>
      </x:c>
      <x:c t="n" s="0">
        <x:v>37.84941</x:v>
      </x:c>
      <x:c t="n" s="0">
        <x:v>38.12892</x:v>
      </x:c>
      <x:c t="n" s="0">
        <x:v>38.48393</x:v>
      </x:c>
      <x:c t="n" s="0">
        <x:v>27.92706</x:v>
      </x:c>
      <x:c t="n" s="0">
        <x:v>21.30874</x:v>
      </x:c>
      <x:c t="n" s="0">
        <x:v>25.37793</x:v>
      </x:c>
      <x:c t="n" s="0">
        <x:v>14.83081</x:v>
      </x:c>
      <x:c t="n" s="0">
        <x:v>8.266413</x:v>
      </x:c>
      <x:c t="n" s="0">
        <x:v>6.602218</x:v>
      </x:c>
      <x:c t="n" s="0">
        <x:v>2.166702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43943.113125</x:v>
      </x:c>
      <x:c t="n" s="7">
        <x:v>43943.113125</x:v>
      </x:c>
      <x:c t="n" s="0">
        <x:v>51.10468</x:v>
      </x:c>
      <x:c t="n" s="0">
        <x:v>57.21099</x:v>
      </x:c>
      <x:c t="n" s="0">
        <x:v>69.69373</x:v>
      </x:c>
      <x:c t="n" s="0">
        <x:v>74.99434</x:v>
      </x:c>
      <x:c t="n" s="0">
        <x:v>-22.4219</x:v>
      </x:c>
      <x:c t="n" s="0">
        <x:v>-24.24754</x:v>
      </x:c>
      <x:c t="n" s="0">
        <x:v>-19.41869</x:v>
      </x:c>
      <x:c t="n" s="0">
        <x:v>0.4257253</x:v>
      </x:c>
      <x:c t="n" s="0">
        <x:v>4.038248</x:v>
      </x:c>
      <x:c t="n" s="0">
        <x:v>3.901314</x:v>
      </x:c>
      <x:c t="n" s="0">
        <x:v>8.558857</x:v>
      </x:c>
      <x:c t="n" s="0">
        <x:v>17.47939</x:v>
      </x:c>
      <x:c t="n" s="0">
        <x:v>16.82012</x:v>
      </x:c>
      <x:c t="n" s="0">
        <x:v>22.46713</x:v>
      </x:c>
      <x:c t="n" s="0">
        <x:v>28.6629</x:v>
      </x:c>
      <x:c t="n" s="0">
        <x:v>27.73007</x:v>
      </x:c>
      <x:c t="n" s="0">
        <x:v>32.50788</x:v>
      </x:c>
      <x:c t="n" s="0">
        <x:v>32.87467</x:v>
      </x:c>
      <x:c t="n" s="0">
        <x:v>34.68119</x:v>
      </x:c>
      <x:c t="n" s="0">
        <x:v>42.79037</x:v>
      </x:c>
      <x:c t="n" s="0">
        <x:v>45.62302</x:v>
      </x:c>
      <x:c t="n" s="0">
        <x:v>39.78657</x:v>
      </x:c>
      <x:c t="n" s="0">
        <x:v>39.29509</x:v>
      </x:c>
      <x:c t="n" s="0">
        <x:v>43.26958</x:v>
      </x:c>
      <x:c t="n" s="0">
        <x:v>42.31857</x:v>
      </x:c>
      <x:c t="n" s="0">
        <x:v>41.42899</x:v>
      </x:c>
      <x:c t="n" s="0">
        <x:v>42.84547</x:v>
      </x:c>
      <x:c t="n" s="0">
        <x:v>40.86723</x:v>
      </x:c>
      <x:c t="n" s="0">
        <x:v>39.27424</x:v>
      </x:c>
      <x:c t="n" s="0">
        <x:v>36.72229</x:v>
      </x:c>
      <x:c t="n" s="0">
        <x:v>36.64972</x:v>
      </x:c>
      <x:c t="n" s="0">
        <x:v>37.17411</x:v>
      </x:c>
      <x:c t="n" s="0">
        <x:v>38.63335</x:v>
      </x:c>
      <x:c t="n" s="0">
        <x:v>28.34154</x:v>
      </x:c>
      <x:c t="n" s="0">
        <x:v>21.5016</x:v>
      </x:c>
      <x:c t="n" s="0">
        <x:v>24.73932</x:v>
      </x:c>
      <x:c t="n" s="0">
        <x:v>12.72761</x:v>
      </x:c>
      <x:c t="n" s="0">
        <x:v>9.520511</x:v>
      </x:c>
      <x:c t="n" s="0">
        <x:v>6.48906</x:v>
      </x:c>
      <x:c t="n" s="0">
        <x:v>1.305589</x:v>
      </x:c>
      <x:c t="n" s="0">
        <x:v>-22.48339</x:v>
      </x:c>
      <x:c t="n" s="0">
        <x:v>-29.16826</x:v>
      </x:c>
      <x:c t="n" s="0">
        <x:v>-26.50498</x:v>
      </x:c>
      <x:c t="n" s="0">
        <x:v>0.5270231</x:v>
      </x:c>
      <x:c t="n" s="0">
        <x:v>7.247422</x:v>
      </x:c>
      <x:c t="n" s="0">
        <x:v>5.520773</x:v>
      </x:c>
      <x:c t="n" s="0">
        <x:v>8.922152</x:v>
      </x:c>
      <x:c t="n" s="0">
        <x:v>14.4064</x:v>
      </x:c>
      <x:c t="n" s="0">
        <x:v>1.621107</x:v>
      </x:c>
      <x:c t="n" s="0">
        <x:v>22.65301</x:v>
      </x:c>
      <x:c t="n" s="0">
        <x:v>12.98693</x:v>
      </x:c>
      <x:c t="n" s="0">
        <x:v>34.0713</x:v>
      </x:c>
      <x:c t="n" s="0">
        <x:v>31.00044</x:v>
      </x:c>
      <x:c t="n" s="0">
        <x:v>25.97019</x:v>
      </x:c>
      <x:c t="n" s="0">
        <x:v>35.73577</x:v>
      </x:c>
      <x:c t="n" s="0">
        <x:v>43.61845</x:v>
      </x:c>
      <x:c t="n" s="0">
        <x:v>42.16463</x:v>
      </x:c>
      <x:c t="n" s="0">
        <x:v>35.89997</x:v>
      </x:c>
      <x:c t="n" s="0">
        <x:v>21.07687</x:v>
      </x:c>
      <x:c t="n" s="0">
        <x:v>40.99272</x:v>
      </x:c>
      <x:c t="n" s="0">
        <x:v>35.81974</x:v>
      </x:c>
      <x:c t="n" s="0">
        <x:v>41.93058</x:v>
      </x:c>
      <x:c t="n" s="0">
        <x:v>40.02634</x:v>
      </x:c>
      <x:c t="n" s="0">
        <x:v>40.8058</x:v>
      </x:c>
      <x:c t="n" s="0">
        <x:v>34.89334</x:v>
      </x:c>
      <x:c t="n" s="0">
        <x:v>35.48643</x:v>
      </x:c>
      <x:c t="n" s="0">
        <x:v>37.59062</x:v>
      </x:c>
      <x:c t="n" s="0">
        <x:v>37.08274</x:v>
      </x:c>
      <x:c t="n" s="0">
        <x:v>38.63164</x:v>
      </x:c>
      <x:c t="n" s="0">
        <x:v>29.24629</x:v>
      </x:c>
      <x:c t="n" s="0">
        <x:v>21.36774</x:v>
      </x:c>
      <x:c t="n" s="0">
        <x:v>26.15115</x:v>
      </x:c>
      <x:c t="n" s="0">
        <x:v>13.07558</x:v>
      </x:c>
      <x:c t="n" s="0">
        <x:v>9.040915</x:v>
      </x:c>
      <x:c t="n" s="0">
        <x:v>7.810592</x:v>
      </x:c>
      <x:c t="n" s="0">
        <x:v>1.203356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43943.113125</x:v>
      </x:c>
      <x:c t="n" s="7">
        <x:v>43943.113125</x:v>
      </x:c>
      <x:c t="n" s="0">
        <x:v>51.47544</x:v>
      </x:c>
      <x:c t="n" s="0">
        <x:v>58.9719</x:v>
      </x:c>
      <x:c t="n" s="0">
        <x:v>72.88875</x:v>
      </x:c>
      <x:c t="n" s="0">
        <x:v>77.15144</x:v>
      </x:c>
      <x:c t="n" s="0">
        <x:v>-22.43113</x:v>
      </x:c>
      <x:c t="n" s="0">
        <x:v>-24.78869</x:v>
      </x:c>
      <x:c t="n" s="0">
        <x:v>-19.96139</x:v>
      </x:c>
      <x:c t="n" s="0">
        <x:v>0.4406591</x:v>
      </x:c>
      <x:c t="n" s="0">
        <x:v>4.68154</x:v>
      </x:c>
      <x:c t="n" s="0">
        <x:v>4.178768</x:v>
      </x:c>
      <x:c t="n" s="0">
        <x:v>8.897263</x:v>
      </x:c>
      <x:c t="n" s="0">
        <x:v>17.14534</x:v>
      </x:c>
      <x:c t="n" s="0">
        <x:v>16.8339</x:v>
      </x:c>
      <x:c t="n" s="0">
        <x:v>22.49476</x:v>
      </x:c>
      <x:c t="n" s="0">
        <x:v>27.99764</x:v>
      </x:c>
      <x:c t="n" s="0">
        <x:v>29.44051</x:v>
      </x:c>
      <x:c t="n" s="0">
        <x:v>32.055</x:v>
      </x:c>
      <x:c t="n" s="0">
        <x:v>32.37168</x:v>
      </x:c>
      <x:c t="n" s="0">
        <x:v>35.41543</x:v>
      </x:c>
      <x:c t="n" s="0">
        <x:v>42.61565</x:v>
      </x:c>
      <x:c t="n" s="0">
        <x:v>45.82702</x:v>
      </x:c>
      <x:c t="n" s="0">
        <x:v>39.25506</x:v>
      </x:c>
      <x:c t="n" s="0">
        <x:v>38.94064</x:v>
      </x:c>
      <x:c t="n" s="0">
        <x:v>42.92163</x:v>
      </x:c>
      <x:c t="n" s="0">
        <x:v>41.89022</x:v>
      </x:c>
      <x:c t="n" s="0">
        <x:v>41.34113</x:v>
      </x:c>
      <x:c t="n" s="0">
        <x:v>42.71255</x:v>
      </x:c>
      <x:c t="n" s="0">
        <x:v>41.11584</x:v>
      </x:c>
      <x:c t="n" s="0">
        <x:v>39.26905</x:v>
      </x:c>
      <x:c t="n" s="0">
        <x:v>36.61753</x:v>
      </x:c>
      <x:c t="n" s="0">
        <x:v>36.5993</x:v>
      </x:c>
      <x:c t="n" s="0">
        <x:v>37.01745</x:v>
      </x:c>
      <x:c t="n" s="0">
        <x:v>38.62164</x:v>
      </x:c>
      <x:c t="n" s="0">
        <x:v>28.33959</x:v>
      </x:c>
      <x:c t="n" s="0">
        <x:v>21.60275</x:v>
      </x:c>
      <x:c t="n" s="0">
        <x:v>24.73988</x:v>
      </x:c>
      <x:c t="n" s="0">
        <x:v>12.64374</x:v>
      </x:c>
      <x:c t="n" s="0">
        <x:v>9.434834</x:v>
      </x:c>
      <x:c t="n" s="0">
        <x:v>6.753883</x:v>
      </x:c>
      <x:c t="n" s="0">
        <x:v>1.223969</x:v>
      </x:c>
      <x:c t="n" s="0">
        <x:v>-22.48339</x:v>
      </x:c>
      <x:c t="n" s="0">
        <x:v>-29.16826</x:v>
      </x:c>
      <x:c t="n" s="0">
        <x:v>-26.50498</x:v>
      </x:c>
      <x:c t="n" s="0">
        <x:v>0.5270231</x:v>
      </x:c>
      <x:c t="n" s="0">
        <x:v>7.247422</x:v>
      </x:c>
      <x:c t="n" s="0">
        <x:v>5.520773</x:v>
      </x:c>
      <x:c t="n" s="0">
        <x:v>10.47655</x:v>
      </x:c>
      <x:c t="n" s="0">
        <x:v>14.4064</x:v>
      </x:c>
      <x:c t="n" s="0">
        <x:v>17.56144</x:v>
      </x:c>
      <x:c t="n" s="0">
        <x:v>22.65301</x:v>
      </x:c>
      <x:c t="n" s="0">
        <x:v>12.98693</x:v>
      </x:c>
      <x:c t="n" s="0">
        <x:v>34.0713</x:v>
      </x:c>
      <x:c t="n" s="0">
        <x:v>27.58128</x:v>
      </x:c>
      <x:c t="n" s="0">
        <x:v>26.86826</x:v>
      </x:c>
      <x:c t="n" s="0">
        <x:v>38.2258</x:v>
      </x:c>
      <x:c t="n" s="0">
        <x:v>41.72556</x:v>
      </x:c>
      <x:c t="n" s="0">
        <x:v>46.96552</x:v>
      </x:c>
      <x:c t="n" s="0">
        <x:v>32.24725</x:v>
      </x:c>
      <x:c t="n" s="0">
        <x:v>36.44545</x:v>
      </x:c>
      <x:c t="n" s="0">
        <x:v>40.6194</x:v>
      </x:c>
      <x:c t="n" s="0">
        <x:v>37.59429</x:v>
      </x:c>
      <x:c t="n" s="0">
        <x:v>41.064</x:v>
      </x:c>
      <x:c t="n" s="0">
        <x:v>42.00432</x:v>
      </x:c>
      <x:c t="n" s="0">
        <x:v>42.29024</x:v>
      </x:c>
      <x:c t="n" s="0">
        <x:v>39.63891</x:v>
      </x:c>
      <x:c t="n" s="0">
        <x:v>37.65507</x:v>
      </x:c>
      <x:c t="n" s="0">
        <x:v>35.56003</x:v>
      </x:c>
      <x:c t="n" s="0">
        <x:v>36.08246</x:v>
      </x:c>
      <x:c t="n" s="0">
        <x:v>38.78166</x:v>
      </x:c>
      <x:c t="n" s="0">
        <x:v>29.59348</x:v>
      </x:c>
      <x:c t="n" s="0">
        <x:v>22.43573</x:v>
      </x:c>
      <x:c t="n" s="0">
        <x:v>24.50609</x:v>
      </x:c>
      <x:c t="n" s="0">
        <x:v>11.71324</x:v>
      </x:c>
      <x:c t="n" s="0">
        <x:v>8.947259</x:v>
      </x:c>
      <x:c t="n" s="0">
        <x:v>7.148146</x:v>
      </x:c>
      <x:c t="n" s="0">
        <x:v>0.3196139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43943.113125</x:v>
      </x:c>
      <x:c t="n" s="7">
        <x:v>43943.113125</x:v>
      </x:c>
      <x:c t="n" s="0">
        <x:v>53.4385</x:v>
      </x:c>
      <x:c t="n" s="0">
        <x:v>63.74312</x:v>
      </x:c>
      <x:c t="n" s="0">
        <x:v>71.8031</x:v>
      </x:c>
      <x:c t="n" s="0">
        <x:v>77.94068</x:v>
      </x:c>
      <x:c t="n" s="0">
        <x:v>-22.56635</x:v>
      </x:c>
      <x:c t="n" s="0">
        <x:v>-25.31096</x:v>
      </x:c>
      <x:c t="n" s="0">
        <x:v>-20.4854</x:v>
      </x:c>
      <x:c t="n" s="0">
        <x:v>0.4533721</x:v>
      </x:c>
      <x:c t="n" s="0">
        <x:v>5.164318</x:v>
      </x:c>
      <x:c t="n" s="0">
        <x:v>5.310085</x:v>
      </x:c>
      <x:c t="n" s="0">
        <x:v>9.166759</x:v>
      </x:c>
      <x:c t="n" s="0">
        <x:v>16.81676</x:v>
      </x:c>
      <x:c t="n" s="0">
        <x:v>17.17894</x:v>
      </x:c>
      <x:c t="n" s="0">
        <x:v>22.51823</x:v>
      </x:c>
      <x:c t="n" s="0">
        <x:v>28.18667</x:v>
      </x:c>
      <x:c t="n" s="0">
        <x:v>30.31189</x:v>
      </x:c>
      <x:c t="n" s="0">
        <x:v>31.62691</x:v>
      </x:c>
      <x:c t="n" s="0">
        <x:v>32.96868</x:v>
      </x:c>
      <x:c t="n" s="0">
        <x:v>35.70557</x:v>
      </x:c>
      <x:c t="n" s="0">
        <x:v>42.51974</x:v>
      </x:c>
      <x:c t="n" s="0">
        <x:v>45.62942</x:v>
      </x:c>
      <x:c t="n" s="0">
        <x:v>39.33871</x:v>
      </x:c>
      <x:c t="n" s="0">
        <x:v>38.57838</x:v>
      </x:c>
      <x:c t="n" s="0">
        <x:v>42.80742</x:v>
      </x:c>
      <x:c t="n" s="0">
        <x:v>41.91158</x:v>
      </x:c>
      <x:c t="n" s="0">
        <x:v>41.26076</x:v>
      </x:c>
      <x:c t="n" s="0">
        <x:v>42.38365</x:v>
      </x:c>
      <x:c t="n" s="0">
        <x:v>40.96592</x:v>
      </x:c>
      <x:c t="n" s="0">
        <x:v>39.2682</x:v>
      </x:c>
      <x:c t="n" s="0">
        <x:v>36.90117</x:v>
      </x:c>
      <x:c t="n" s="0">
        <x:v>36.51115</x:v>
      </x:c>
      <x:c t="n" s="0">
        <x:v>36.87871</x:v>
      </x:c>
      <x:c t="n" s="0">
        <x:v>38.6998</x:v>
      </x:c>
      <x:c t="n" s="0">
        <x:v>28.7999</x:v>
      </x:c>
      <x:c t="n" s="0">
        <x:v>21.77148</x:v>
      </x:c>
      <x:c t="n" s="0">
        <x:v>24.70597</x:v>
      </x:c>
      <x:c t="n" s="0">
        <x:v>12.52245</x:v>
      </x:c>
      <x:c t="n" s="0">
        <x:v>9.200918</x:v>
      </x:c>
      <x:c t="n" s="0">
        <x:v>6.892288</x:v>
      </x:c>
      <x:c t="n" s="0">
        <x:v>1.300056</x:v>
      </x:c>
      <x:c t="n" s="0">
        <x:v>-23.59775</x:v>
      </x:c>
      <x:c t="n" s="0">
        <x:v>-29.16826</x:v>
      </x:c>
      <x:c t="n" s="0">
        <x:v>-26.50498</x:v>
      </x:c>
      <x:c t="n" s="0">
        <x:v>0.5270231</x:v>
      </x:c>
      <x:c t="n" s="0">
        <x:v>7.247422</x:v>
      </x:c>
      <x:c t="n" s="0">
        <x:v>9.310482</x:v>
      </x:c>
      <x:c t="n" s="0">
        <x:v>10.47655</x:v>
      </x:c>
      <x:c t="n" s="0">
        <x:v>13.89912</x:v>
      </x:c>
      <x:c t="n" s="0">
        <x:v>18.78309</x:v>
      </x:c>
      <x:c t="n" s="0">
        <x:v>22.65301</x:v>
      </x:c>
      <x:c t="n" s="0">
        <x:v>29.67879</x:v>
      </x:c>
      <x:c t="n" s="0">
        <x:v>32.84478</x:v>
      </x:c>
      <x:c t="n" s="0">
        <x:v>27.58128</x:v>
      </x:c>
      <x:c t="n" s="0">
        <x:v>35.9108</x:v>
      </x:c>
      <x:c t="n" s="0">
        <x:v>36.92508</x:v>
      </x:c>
      <x:c t="n" s="0">
        <x:v>41.41322</x:v>
      </x:c>
      <x:c t="n" s="0">
        <x:v>43.72801</x:v>
      </x:c>
      <x:c t="n" s="0">
        <x:v>40.31673</x:v>
      </x:c>
      <x:c t="n" s="0">
        <x:v>36.91471</x:v>
      </x:c>
      <x:c t="n" s="0">
        <x:v>41.70989</x:v>
      </x:c>
      <x:c t="n" s="0">
        <x:v>41.93005</x:v>
      </x:c>
      <x:c t="n" s="0">
        <x:v>40.35397</x:v>
      </x:c>
      <x:c t="n" s="0">
        <x:v>39.14484</x:v>
      </x:c>
      <x:c t="n" s="0">
        <x:v>39.42822</x:v>
      </x:c>
      <x:c t="n" s="0">
        <x:v>38.78886</x:v>
      </x:c>
      <x:c t="n" s="0">
        <x:v>37.8274</x:v>
      </x:c>
      <x:c t="n" s="0">
        <x:v>35.69158</x:v>
      </x:c>
      <x:c t="n" s="0">
        <x:v>36.01622</x:v>
      </x:c>
      <x:c t="n" s="0">
        <x:v>39.25187</x:v>
      </x:c>
      <x:c t="n" s="0">
        <x:v>29.76056</x:v>
      </x:c>
      <x:c t="n" s="0">
        <x:v>22.3829</x:v>
      </x:c>
      <x:c t="n" s="0">
        <x:v>24.74072</x:v>
      </x:c>
      <x:c t="n" s="0">
        <x:v>12.39563</x:v>
      </x:c>
      <x:c t="n" s="0">
        <x:v>8.148373</x:v>
      </x:c>
      <x:c t="n" s="0">
        <x:v>7.523899</x:v>
      </x:c>
      <x:c t="n" s="0">
        <x:v>1.725888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43943.113125</x:v>
      </x:c>
      <x:c t="n" s="7">
        <x:v>43943.113125</x:v>
      </x:c>
      <x:c t="n" s="0">
        <x:v>52.99382</x:v>
      </x:c>
      <x:c t="n" s="0">
        <x:v>62.65167</x:v>
      </x:c>
      <x:c t="n" s="0">
        <x:v>74.49311</x:v>
      </x:c>
      <x:c t="n" s="0">
        <x:v>79.46774</x:v>
      </x:c>
      <x:c t="n" s="0">
        <x:v>-22.7028</x:v>
      </x:c>
      <x:c t="n" s="0">
        <x:v>-25.81301</x:v>
      </x:c>
      <x:c t="n" s="0">
        <x:v>-20.86395</x:v>
      </x:c>
      <x:c t="n" s="0">
        <x:v>0.6387032</x:v>
      </x:c>
      <x:c t="n" s="0">
        <x:v>5.537985</x:v>
      </x:c>
      <x:c t="n" s="0">
        <x:v>6.176291</x:v>
      </x:c>
      <x:c t="n" s="0">
        <x:v>9.384375</x:v>
      </x:c>
      <x:c t="n" s="0">
        <x:v>16.36339</x:v>
      </x:c>
      <x:c t="n" s="0">
        <x:v>17.3892</x:v>
      </x:c>
      <x:c t="n" s="0">
        <x:v>22.89591</x:v>
      </x:c>
      <x:c t="n" s="0">
        <x:v>28.4391</x:v>
      </x:c>
      <x:c t="n" s="0">
        <x:v>29.65444</x:v>
      </x:c>
      <x:c t="n" s="0">
        <x:v>31.2187</x:v>
      </x:c>
      <x:c t="n" s="0">
        <x:v>33.6778</x:v>
      </x:c>
      <x:c t="n" s="0">
        <x:v>35.65208</x:v>
      </x:c>
      <x:c t="n" s="0">
        <x:v>42.00869</x:v>
      </x:c>
      <x:c t="n" s="0">
        <x:v>45.01244</x:v>
      </x:c>
      <x:c t="n" s="0">
        <x:v>39.47129</x:v>
      </x:c>
      <x:c t="n" s="0">
        <x:v>39.52832</x:v>
      </x:c>
      <x:c t="n" s="0">
        <x:v>42.91193</x:v>
      </x:c>
      <x:c t="n" s="0">
        <x:v>41.63863</x:v>
      </x:c>
      <x:c t="n" s="0">
        <x:v>40.98603</x:v>
      </x:c>
      <x:c t="n" s="0">
        <x:v>42.78696</x:v>
      </x:c>
      <x:c t="n" s="0">
        <x:v>40.63287</x:v>
      </x:c>
      <x:c t="n" s="0">
        <x:v>38.93454</x:v>
      </x:c>
      <x:c t="n" s="0">
        <x:v>36.93897</x:v>
      </x:c>
      <x:c t="n" s="0">
        <x:v>36.77446</x:v>
      </x:c>
      <x:c t="n" s="0">
        <x:v>36.69901</x:v>
      </x:c>
      <x:c t="n" s="0">
        <x:v>39.23211</x:v>
      </x:c>
      <x:c t="n" s="0">
        <x:v>28.70925</x:v>
      </x:c>
      <x:c t="n" s="0">
        <x:v>21.68682</x:v>
      </x:c>
      <x:c t="n" s="0">
        <x:v>24.60526</x:v>
      </x:c>
      <x:c t="n" s="0">
        <x:v>12.51669</x:v>
      </x:c>
      <x:c t="n" s="0">
        <x:v>9.216846</x:v>
      </x:c>
      <x:c t="n" s="0">
        <x:v>6.820848</x:v>
      </x:c>
      <x:c t="n" s="0">
        <x:v>1.185701</x:v>
      </x:c>
      <x:c t="n" s="0">
        <x:v>-23.59775</x:v>
      </x:c>
      <x:c t="n" s="0">
        <x:v>-29.16826</x:v>
      </x:c>
      <x:c t="n" s="0">
        <x:v>-23.70299</x:v>
      </x:c>
      <x:c t="n" s="0">
        <x:v>1.835684</x:v>
      </x:c>
      <x:c t="n" s="0">
        <x:v>7.247422</x:v>
      </x:c>
      <x:c t="n" s="0">
        <x:v>9.310482</x:v>
      </x:c>
      <x:c t="n" s="0">
        <x:v>10.47655</x:v>
      </x:c>
      <x:c t="n" s="0">
        <x:v>11.88076</x:v>
      </x:c>
      <x:c t="n" s="0">
        <x:v>18.35456</x:v>
      </x:c>
      <x:c t="n" s="0">
        <x:v>24.84246</x:v>
      </x:c>
      <x:c t="n" s="0">
        <x:v>29.67879</x:v>
      </x:c>
      <x:c t="n" s="0">
        <x:v>16.06738</x:v>
      </x:c>
      <x:c t="n" s="0">
        <x:v>27.47369</x:v>
      </x:c>
      <x:c t="n" s="0">
        <x:v>36.15502</x:v>
      </x:c>
      <x:c t="n" s="0">
        <x:v>34.76812</x:v>
      </x:c>
      <x:c t="n" s="0">
        <x:v>36.10501</x:v>
      </x:c>
      <x:c t="n" s="0">
        <x:v>34.8515</x:v>
      </x:c>
      <x:c t="n" s="0">
        <x:v>40.09548</x:v>
      </x:c>
      <x:c t="n" s="0">
        <x:v>43.03029</x:v>
      </x:c>
      <x:c t="n" s="0">
        <x:v>43.86188</x:v>
      </x:c>
      <x:c t="n" s="0">
        <x:v>39.62871</x:v>
      </x:c>
      <x:c t="n" s="0">
        <x:v>39.13856</x:v>
      </x:c>
      <x:c t="n" s="0">
        <x:v>44.58865</x:v>
      </x:c>
      <x:c t="n" s="0">
        <x:v>38.44379</x:v>
      </x:c>
      <x:c t="n" s="0">
        <x:v>38.6557</x:v>
      </x:c>
      <x:c t="n" s="0">
        <x:v>36.01802</x:v>
      </x:c>
      <x:c t="n" s="0">
        <x:v>38.63976</x:v>
      </x:c>
      <x:c t="n" s="0">
        <x:v>35.82089</x:v>
      </x:c>
      <x:c t="n" s="0">
        <x:v>41.88705</x:v>
      </x:c>
      <x:c t="n" s="0">
        <x:v>28.12791</x:v>
      </x:c>
      <x:c t="n" s="0">
        <x:v>21.59567</x:v>
      </x:c>
      <x:c t="n" s="0">
        <x:v>23.97633</x:v>
      </x:c>
      <x:c t="n" s="0">
        <x:v>11.78621</x:v>
      </x:c>
      <x:c t="n" s="0">
        <x:v>8.92187</x:v>
      </x:c>
      <x:c t="n" s="0">
        <x:v>6.533866</x:v>
      </x:c>
      <x:c t="n" s="0">
        <x:v>0.5764483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43943.113125</x:v>
      </x:c>
      <x:c t="n" s="7">
        <x:v>43943.113125</x:v>
      </x:c>
      <x:c t="n" s="0">
        <x:v>52.00893</x:v>
      </x:c>
      <x:c t="n" s="0">
        <x:v>60.22129</x:v>
      </x:c>
      <x:c t="n" s="0">
        <x:v>75.56268</x:v>
      </x:c>
      <x:c t="n" s="0">
        <x:v>80.73973</x:v>
      </x:c>
      <x:c t="n" s="0">
        <x:v>-22.82284</x:v>
      </x:c>
      <x:c t="n" s="0">
        <x:v>-26.29291</x:v>
      </x:c>
      <x:c t="n" s="0">
        <x:v>-21.01418</x:v>
      </x:c>
      <x:c t="n" s="0">
        <x:v>1.03821</x:v>
      </x:c>
      <x:c t="n" s="0">
        <x:v>5.833478</x:v>
      </x:c>
      <x:c t="n" s="0">
        <x:v>6.799946</x:v>
      </x:c>
      <x:c t="n" s="0">
        <x:v>9.581904</x:v>
      </x:c>
      <x:c t="n" s="0">
        <x:v>15.93479</x:v>
      </x:c>
      <x:c t="n" s="0">
        <x:v>17.46424</x:v>
      </x:c>
      <x:c t="n" s="0">
        <x:v>23.29195</x:v>
      </x:c>
      <x:c t="n" s="0">
        <x:v>28.64364</x:v>
      </x:c>
      <x:c t="n" s="0">
        <x:v>29.00151</x:v>
      </x:c>
      <x:c t="n" s="0">
        <x:v>30.83601</x:v>
      </x:c>
      <x:c t="n" s="0">
        <x:v>33.66657</x:v>
      </x:c>
      <x:c t="n" s="0">
        <x:v>35.17765</x:v>
      </x:c>
      <x:c t="n" s="0">
        <x:v>41.4468</x:v>
      </x:c>
      <x:c t="n" s="0">
        <x:v>44.42058</x:v>
      </x:c>
      <x:c t="n" s="0">
        <x:v>39.08193</x:v>
      </x:c>
      <x:c t="n" s="0">
        <x:v>39.27096</x:v>
      </x:c>
      <x:c t="n" s="0">
        <x:v>43.01844</x:v>
      </x:c>
      <x:c t="n" s="0">
        <x:v>41.58688</x:v>
      </x:c>
      <x:c t="n" s="0">
        <x:v>41.0593</x:v>
      </x:c>
      <x:c t="n" s="0">
        <x:v>42.59559</x:v>
      </x:c>
      <x:c t="n" s="0">
        <x:v>40.44785</x:v>
      </x:c>
      <x:c t="n" s="0">
        <x:v>39.68373</x:v>
      </x:c>
      <x:c t="n" s="0">
        <x:v>36.72056</x:v>
      </x:c>
      <x:c t="n" s="0">
        <x:v>36.78206</x:v>
      </x:c>
      <x:c t="n" s="0">
        <x:v>36.76373</x:v>
      </x:c>
      <x:c t="n" s="0">
        <x:v>39.94019</x:v>
      </x:c>
      <x:c t="n" s="0">
        <x:v>28.48204</x:v>
      </x:c>
      <x:c t="n" s="0">
        <x:v>21.54667</x:v>
      </x:c>
      <x:c t="n" s="0">
        <x:v>24.56165</x:v>
      </x:c>
      <x:c t="n" s="0">
        <x:v>12.37241</x:v>
      </x:c>
      <x:c t="n" s="0">
        <x:v>9.177768</x:v>
      </x:c>
      <x:c t="n" s="0">
        <x:v>6.654873</x:v>
      </x:c>
      <x:c t="n" s="0">
        <x:v>1.093498</x:v>
      </x:c>
      <x:c t="n" s="0">
        <x:v>-23.59775</x:v>
      </x:c>
      <x:c t="n" s="0">
        <x:v>-29.16826</x:v>
      </x:c>
      <x:c t="n" s="0">
        <x:v>-22.01379</x:v>
      </x:c>
      <x:c t="n" s="0">
        <x:v>2.839963</x:v>
      </x:c>
      <x:c t="n" s="0">
        <x:v>7.247422</x:v>
      </x:c>
      <x:c t="n" s="0">
        <x:v>9.310482</x:v>
      </x:c>
      <x:c t="n" s="0">
        <x:v>10.60793</x:v>
      </x:c>
      <x:c t="n" s="0">
        <x:v>11.88076</x:v>
      </x:c>
      <x:c t="n" s="0">
        <x:v>17.87908</x:v>
      </x:c>
      <x:c t="n" s="0">
        <x:v>25.08143</x:v>
      </x:c>
      <x:c t="n" s="0">
        <x:v>29.67879</x:v>
      </x:c>
      <x:c t="n" s="0">
        <x:v>16.06738</x:v>
      </x:c>
      <x:c t="n" s="0">
        <x:v>27.47369</x:v>
      </x:c>
      <x:c t="n" s="0">
        <x:v>33.60028</x:v>
      </x:c>
      <x:c t="n" s="0">
        <x:v>30.65387</x:v>
      </x:c>
      <x:c t="n" s="0">
        <x:v>34.27777</x:v>
      </x:c>
      <x:c t="n" s="0">
        <x:v>36.82538</x:v>
      </x:c>
      <x:c t="n" s="0">
        <x:v>35.37354</x:v>
      </x:c>
      <x:c t="n" s="0">
        <x:v>34.93176</x:v>
      </x:c>
      <x:c t="n" s="0">
        <x:v>43.02754</x:v>
      </x:c>
      <x:c t="n" s="0">
        <x:v>41.86687</x:v>
      </x:c>
      <x:c t="n" s="0">
        <x:v>41.39738</x:v>
      </x:c>
      <x:c t="n" s="0">
        <x:v>41.635</x:v>
      </x:c>
      <x:c t="n" s="0">
        <x:v>38.70736</x:v>
      </x:c>
      <x:c t="n" s="0">
        <x:v>41.98689</x:v>
      </x:c>
      <x:c t="n" s="0">
        <x:v>36.3274</x:v>
      </x:c>
      <x:c t="n" s="0">
        <x:v>36.39642</x:v>
      </x:c>
      <x:c t="n" s="0">
        <x:v>36.61063</x:v>
      </x:c>
      <x:c t="n" s="0">
        <x:v>42.42143</x:v>
      </x:c>
      <x:c t="n" s="0">
        <x:v>27.74631</x:v>
      </x:c>
      <x:c t="n" s="0">
        <x:v>19.96098</x:v>
      </x:c>
      <x:c t="n" s="0">
        <x:v>24.57804</x:v>
      </x:c>
      <x:c t="n" s="0">
        <x:v>12.12847</x:v>
      </x:c>
      <x:c t="n" s="0">
        <x:v>9.446595</x:v>
      </x:c>
      <x:c t="n" s="0">
        <x:v>5.430232</x:v>
      </x:c>
      <x:c t="n" s="0">
        <x:v>0.6303115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43943.113125</x:v>
      </x:c>
      <x:c t="n" s="7">
        <x:v>43943.113125</x:v>
      </x:c>
      <x:c t="n" s="0">
        <x:v>54.27075</x:v>
      </x:c>
      <x:c t="n" s="0">
        <x:v>60.22129</x:v>
      </x:c>
      <x:c t="n" s="0">
        <x:v>74.65199</x:v>
      </x:c>
      <x:c t="n" s="0">
        <x:v>80.70578</x:v>
      </x:c>
      <x:c t="n" s="0">
        <x:v>-22.92797</x:v>
      </x:c>
      <x:c t="n" s="0">
        <x:v>-26.74986</x:v>
      </x:c>
      <x:c t="n" s="0">
        <x:v>-21.14683</x:v>
      </x:c>
      <x:c t="n" s="0">
        <x:v>1.352524</x:v>
      </x:c>
      <x:c t="n" s="0">
        <x:v>6.070837</x:v>
      </x:c>
      <x:c t="n" s="0">
        <x:v>7.269735</x:v>
      </x:c>
      <x:c t="n" s="0">
        <x:v>9.761442</x:v>
      </x:c>
      <x:c t="n" s="0">
        <x:v>15.53495</x:v>
      </x:c>
      <x:c t="n" s="0">
        <x:v>17.52733</x:v>
      </x:c>
      <x:c t="n" s="0">
        <x:v>23.60374</x:v>
      </x:c>
      <x:c t="n" s="0">
        <x:v>28.80505</x:v>
      </x:c>
      <x:c t="n" s="0">
        <x:v>28.35382</x:v>
      </x:c>
      <x:c t="n" s="0">
        <x:v>30.56057</x:v>
      </x:c>
      <x:c t="n" s="0">
        <x:v>33.5794</x:v>
      </x:c>
      <x:c t="n" s="0">
        <x:v>34.88276</x:v>
      </x:c>
      <x:c t="n" s="0">
        <x:v>41.38945</x:v>
      </x:c>
      <x:c t="n" s="0">
        <x:v>44.08921</x:v>
      </x:c>
      <x:c t="n" s="0">
        <x:v>38.8462</x:v>
      </x:c>
      <x:c t="n" s="0">
        <x:v>39.10713</x:v>
      </x:c>
      <x:c t="n" s="0">
        <x:v>42.86032</x:v>
      </x:c>
      <x:c t="n" s="0">
        <x:v>41.58944</x:v>
      </x:c>
      <x:c t="n" s="0">
        <x:v>41.22282</x:v>
      </x:c>
      <x:c t="n" s="0">
        <x:v>42.6512</x:v>
      </x:c>
      <x:c t="n" s="0">
        <x:v>40.11969</x:v>
      </x:c>
      <x:c t="n" s="0">
        <x:v>39.23705</x:v>
      </x:c>
      <x:c t="n" s="0">
        <x:v>36.72066</x:v>
      </x:c>
      <x:c t="n" s="0">
        <x:v>36.68003</x:v>
      </x:c>
      <x:c t="n" s="0">
        <x:v>36.85325</x:v>
      </x:c>
      <x:c t="n" s="0">
        <x:v>41.8448</x:v>
      </x:c>
      <x:c t="n" s="0">
        <x:v>28.4308</x:v>
      </x:c>
      <x:c t="n" s="0">
        <x:v>21.40732</x:v>
      </x:c>
      <x:c t="n" s="0">
        <x:v>24.49872</x:v>
      </x:c>
      <x:c t="n" s="0">
        <x:v>12.58434</x:v>
      </x:c>
      <x:c t="n" s="0">
        <x:v>9.125322</x:v>
      </x:c>
      <x:c t="n" s="0">
        <x:v>6.55349</x:v>
      </x:c>
      <x:c t="n" s="0">
        <x:v>1.242533</x:v>
      </x:c>
      <x:c t="n" s="0">
        <x:v>-23.85386</x:v>
      </x:c>
      <x:c t="n" s="0">
        <x:v>-29.16826</x:v>
      </x:c>
      <x:c t="n" s="0">
        <x:v>-22.01379</x:v>
      </x:c>
      <x:c t="n" s="0">
        <x:v>2.839963</x:v>
      </x:c>
      <x:c t="n" s="0">
        <x:v>6.831017</x:v>
      </x:c>
      <x:c t="n" s="0">
        <x:v>9.310482</x:v>
      </x:c>
      <x:c t="n" s="0">
        <x:v>10.68489</x:v>
      </x:c>
      <x:c t="n" s="0">
        <x:v>11.93441</x:v>
      </x:c>
      <x:c t="n" s="0">
        <x:v>17.87908</x:v>
      </x:c>
      <x:c t="n" s="0">
        <x:v>24.56245</x:v>
      </x:c>
      <x:c t="n" s="0">
        <x:v>29.6361</x:v>
      </x:c>
      <x:c t="n" s="0">
        <x:v>19.76471</x:v>
      </x:c>
      <x:c t="n" s="0">
        <x:v>28.58894</x:v>
      </x:c>
      <x:c t="n" s="0">
        <x:v>32.46786</x:v>
      </x:c>
      <x:c t="n" s="0">
        <x:v>32.58357</x:v>
      </x:c>
      <x:c t="n" s="0">
        <x:v>41.46797</x:v>
      </x:c>
      <x:c t="n" s="0">
        <x:v>41.81024</x:v>
      </x:c>
      <x:c t="n" s="0">
        <x:v>36.60839</x:v>
      </x:c>
      <x:c t="n" s="0">
        <x:v>38.89943</x:v>
      </x:c>
      <x:c t="n" s="0">
        <x:v>42.91351</x:v>
      </x:c>
      <x:c t="n" s="0">
        <x:v>40.96732</x:v>
      </x:c>
      <x:c t="n" s="0">
        <x:v>43.88468</x:v>
      </x:c>
      <x:c t="n" s="0">
        <x:v>42.76286</x:v>
      </x:c>
      <x:c t="n" s="0">
        <x:v>38.87539</x:v>
      </x:c>
      <x:c t="n" s="0">
        <x:v>33.90701</x:v>
      </x:c>
      <x:c t="n" s="0">
        <x:v>35.6198</x:v>
      </x:c>
      <x:c t="n" s="0">
        <x:v>35.8946</x:v>
      </x:c>
      <x:c t="n" s="0">
        <x:v>38.26603</x:v>
      </x:c>
      <x:c t="n" s="0">
        <x:v>47.69669</x:v>
      </x:c>
      <x:c t="n" s="0">
        <x:v>27.49567</x:v>
      </x:c>
      <x:c t="n" s="0">
        <x:v>20.74003</x:v>
      </x:c>
      <x:c t="n" s="0">
        <x:v>24.26016</x:v>
      </x:c>
      <x:c t="n" s="0">
        <x:v>13.8046</x:v>
      </x:c>
      <x:c t="n" s="0">
        <x:v>7.886734</x:v>
      </x:c>
      <x:c t="n" s="0">
        <x:v>6.579569</x:v>
      </x:c>
      <x:c t="n" s="0">
        <x:v>1.806935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43943.113125</x:v>
      </x:c>
      <x:c t="n" s="7">
        <x:v>43943.113125</x:v>
      </x:c>
      <x:c t="n" s="0">
        <x:v>53.76479</x:v>
      </x:c>
      <x:c t="n" s="0">
        <x:v>62.65167</x:v>
      </x:c>
      <x:c t="n" s="0">
        <x:v>79.52227</x:v>
      </x:c>
      <x:c t="n" s="0">
        <x:v>82.46896</x:v>
      </x:c>
      <x:c t="n" s="0">
        <x:v>-23.28178</x:v>
      </x:c>
      <x:c t="n" s="0">
        <x:v>-26.95417</x:v>
      </x:c>
      <x:c t="n" s="0">
        <x:v>-21.2633</x:v>
      </x:c>
      <x:c t="n" s="0">
        <x:v>1.604045</x:v>
      </x:c>
      <x:c t="n" s="0">
        <x:v>5.639383</x:v>
      </x:c>
      <x:c t="n" s="0">
        <x:v>7.634273</x:v>
      </x:c>
      <x:c t="n" s="0">
        <x:v>9.909107</x:v>
      </x:c>
      <x:c t="n" s="0">
        <x:v>15.16266</x:v>
      </x:c>
      <x:c t="n" s="0">
        <x:v>17.50115</x:v>
      </x:c>
      <x:c t="n" s="0">
        <x:v>23.02042</x:v>
      </x:c>
      <x:c t="n" s="0">
        <x:v>28.92937</x:v>
      </x:c>
      <x:c t="n" s="0">
        <x:v>28.1551</x:v>
      </x:c>
      <x:c t="n" s="0">
        <x:v>30.33658</x:v>
      </x:c>
      <x:c t="n" s="0">
        <x:v>32.95476</x:v>
      </x:c>
      <x:c t="n" s="0">
        <x:v>34.46011</x:v>
      </x:c>
      <x:c t="n" s="0">
        <x:v>41.07747</x:v>
      </x:c>
      <x:c t="n" s="0">
        <x:v>43.96503</x:v>
      </x:c>
      <x:c t="n" s="0">
        <x:v>38.26371</x:v>
      </x:c>
      <x:c t="n" s="0">
        <x:v>39.2959</x:v>
      </x:c>
      <x:c t="n" s="0">
        <x:v>43.04353</x:v>
      </x:c>
      <x:c t="n" s="0">
        <x:v>41.91351</x:v>
      </x:c>
      <x:c t="n" s="0">
        <x:v>42.0459</x:v>
      </x:c>
      <x:c t="n" s="0">
        <x:v>42.11973</x:v>
      </x:c>
      <x:c t="n" s="0">
        <x:v>40.12214</x:v>
      </x:c>
      <x:c t="n" s="0">
        <x:v>39.8634</x:v>
      </x:c>
      <x:c t="n" s="0">
        <x:v>36.35997</x:v>
      </x:c>
      <x:c t="n" s="0">
        <x:v>36.56657</x:v>
      </x:c>
      <x:c t="n" s="0">
        <x:v>37.07817</x:v>
      </x:c>
      <x:c t="n" s="0">
        <x:v>45.19954</x:v>
      </x:c>
      <x:c t="n" s="0">
        <x:v>28.62819</x:v>
      </x:c>
      <x:c t="n" s="0">
        <x:v>21.49278</x:v>
      </x:c>
      <x:c t="n" s="0">
        <x:v>24.76034</x:v>
      </x:c>
      <x:c t="n" s="0">
        <x:v>12.64649</x:v>
      </x:c>
      <x:c t="n" s="0">
        <x:v>9.219443</x:v>
      </x:c>
      <x:c t="n" s="0">
        <x:v>6.7257</x:v>
      </x:c>
      <x:c t="n" s="0">
        <x:v>1.145863</x:v>
      </x:c>
      <x:c t="n" s="0">
        <x:v>-26.25876</x:v>
      </x:c>
      <x:c t="n" s="0">
        <x:v>-28.38272</x:v>
      </x:c>
      <x:c t="n" s="0">
        <x:v>-22.01379</x:v>
      </x:c>
      <x:c t="n" s="0">
        <x:v>2.839963</x:v>
      </x:c>
      <x:c t="n" s="0">
        <x:v>1.538134</x:v>
      </x:c>
      <x:c t="n" s="0">
        <x:v>9.310482</x:v>
      </x:c>
      <x:c t="n" s="0">
        <x:v>10.68489</x:v>
      </x:c>
      <x:c t="n" s="0">
        <x:v>11.94202</x:v>
      </x:c>
      <x:c t="n" s="0">
        <x:v>17.10205</x:v>
      </x:c>
      <x:c t="n" s="0">
        <x:v>15.03391</x:v>
      </x:c>
      <x:c t="n" s="0">
        <x:v>29.59299</x:v>
      </x:c>
      <x:c t="n" s="0">
        <x:v>26.76491</x:v>
      </x:c>
      <x:c t="n" s="0">
        <x:v>28.72723</x:v>
      </x:c>
      <x:c t="n" s="0">
        <x:v>22.73265</x:v>
      </x:c>
      <x:c t="n" s="0">
        <x:v>29.71316</x:v>
      </x:c>
      <x:c t="n" s="0">
        <x:v>37.95944</x:v>
      </x:c>
      <x:c t="n" s="0">
        <x:v>43.10699</x:v>
      </x:c>
      <x:c t="n" s="0">
        <x:v>33.16452</x:v>
      </x:c>
      <x:c t="n" s="0">
        <x:v>39.82186</x:v>
      </x:c>
      <x:c t="n" s="0">
        <x:v>43.03263</x:v>
      </x:c>
      <x:c t="n" s="0">
        <x:v>43.78219</x:v>
      </x:c>
      <x:c t="n" s="0">
        <x:v>43.99833</x:v>
      </x:c>
      <x:c t="n" s="0">
        <x:v>35.56339</x:v>
      </x:c>
      <x:c t="n" s="0">
        <x:v>39.00621</x:v>
      </x:c>
      <x:c t="n" s="0">
        <x:v>42.30518</x:v>
      </x:c>
      <x:c t="n" s="0">
        <x:v>34.26216</x:v>
      </x:c>
      <x:c t="n" s="0">
        <x:v>35.35313</x:v>
      </x:c>
      <x:c t="n" s="0">
        <x:v>37.42257</x:v>
      </x:c>
      <x:c t="n" s="0">
        <x:v>51.56121</x:v>
      </x:c>
      <x:c t="n" s="0">
        <x:v>29.58474</x:v>
      </x:c>
      <x:c t="n" s="0">
        <x:v>22.15991</x:v>
      </x:c>
      <x:c t="n" s="0">
        <x:v>25.89172</x:v>
      </x:c>
      <x:c t="n" s="0">
        <x:v>12.63932</x:v>
      </x:c>
      <x:c t="n" s="0">
        <x:v>9.763928</x:v>
      </x:c>
      <x:c t="n" s="0">
        <x:v>7.049043</x:v>
      </x:c>
      <x:c t="n" s="0">
        <x:v>0.8930743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43943.113125</x:v>
      </x:c>
      <x:c t="n" s="7">
        <x:v>43943.113125</x:v>
      </x:c>
      <x:c t="n" s="0">
        <x:v>53.28558</x:v>
      </x:c>
      <x:c t="n" s="0">
        <x:v>61.19039</x:v>
      </x:c>
      <x:c t="n" s="0">
        <x:v>72.26767</x:v>
      </x:c>
      <x:c t="n" s="0">
        <x:v>79.90714</x:v>
      </x:c>
      <x:c t="n" s="0">
        <x:v>-23.60871</x:v>
      </x:c>
      <x:c t="n" s="0">
        <x:v>-27.13626</x:v>
      </x:c>
      <x:c t="n" s="0">
        <x:v>-21.36537</x:v>
      </x:c>
      <x:c t="n" s="0">
        <x:v>1.807889</x:v>
      </x:c>
      <x:c t="n" s="0">
        <x:v>5.233608</x:v>
      </x:c>
      <x:c t="n" s="0">
        <x:v>8.280587</x:v>
      </x:c>
      <x:c t="n" s="0">
        <x:v>10.03136</x:v>
      </x:c>
      <x:c t="n" s="0">
        <x:v>14.81731</x:v>
      </x:c>
      <x:c t="n" s="0">
        <x:v>17.2495</x:v>
      </x:c>
      <x:c t="n" s="0">
        <x:v>22.45156</x:v>
      </x:c>
      <x:c t="n" s="0">
        <x:v>29.03279</x:v>
      </x:c>
      <x:c t="n" s="0">
        <x:v>27.97787</x:v>
      </x:c>
      <x:c t="n" s="0">
        <x:v>29.98651</x:v>
      </x:c>
      <x:c t="n" s="0">
        <x:v>32.43166</x:v>
      </x:c>
      <x:c t="n" s="0">
        <x:v>33.79055</x:v>
      </x:c>
      <x:c t="n" s="0">
        <x:v>40.55412</x:v>
      </x:c>
      <x:c t="n" s="0">
        <x:v>43.56404</x:v>
      </x:c>
      <x:c t="n" s="0">
        <x:v>38.44236</x:v>
      </x:c>
      <x:c t="n" s="0">
        <x:v>39.37306</x:v>
      </x:c>
      <x:c t="n" s="0">
        <x:v>42.50791</x:v>
      </x:c>
      <x:c t="n" s="0">
        <x:v>42.11925</x:v>
      </x:c>
      <x:c t="n" s="0">
        <x:v>41.88081</x:v>
      </x:c>
      <x:c t="n" s="0">
        <x:v>42.27489</x:v>
      </x:c>
      <x:c t="n" s="0">
        <x:v>39.59515</x:v>
      </x:c>
      <x:c t="n" s="0">
        <x:v>39.34244</x:v>
      </x:c>
      <x:c t="n" s="0">
        <x:v>36.25839</x:v>
      </x:c>
      <x:c t="n" s="0">
        <x:v>36.59327</x:v>
      </x:c>
      <x:c t="n" s="0">
        <x:v>36.91028</x:v>
      </x:c>
      <x:c t="n" s="0">
        <x:v>46.31784</x:v>
      </x:c>
      <x:c t="n" s="0">
        <x:v>28.74924</x:v>
      </x:c>
      <x:c t="n" s="0">
        <x:v>21.3415</x:v>
      </x:c>
      <x:c t="n" s="0">
        <x:v>24.73036</x:v>
      </x:c>
      <x:c t="n" s="0">
        <x:v>12.85245</x:v>
      </x:c>
      <x:c t="n" s="0">
        <x:v>9.105152</x:v>
      </x:c>
      <x:c t="n" s="0">
        <x:v>6.74372</x:v>
      </x:c>
      <x:c t="n" s="0">
        <x:v>1.20166</x:v>
      </x:c>
      <x:c t="n" s="0">
        <x:v>-26.25876</x:v>
      </x:c>
      <x:c t="n" s="0">
        <x:v>-28.38272</x:v>
      </x:c>
      <x:c t="n" s="0">
        <x:v>-22.01379</x:v>
      </x:c>
      <x:c t="n" s="0">
        <x:v>2.839963</x:v>
      </x:c>
      <x:c t="n" s="0">
        <x:v>1.538134</x:v>
      </x:c>
      <x:c t="n" s="0">
        <x:v>11.19273</x:v>
      </x:c>
      <x:c t="n" s="0">
        <x:v>10.68489</x:v>
      </x:c>
      <x:c t="n" s="0">
        <x:v>11.94202</x:v>
      </x:c>
      <x:c t="n" s="0">
        <x:v>15.38521</x:v>
      </x:c>
      <x:c t="n" s="0">
        <x:v>15.03391</x:v>
      </x:c>
      <x:c t="n" s="0">
        <x:v>29.59299</x:v>
      </x:c>
      <x:c t="n" s="0">
        <x:v>26.76491</x:v>
      </x:c>
      <x:c t="n" s="0">
        <x:v>26.46196</x:v>
      </x:c>
      <x:c t="n" s="0">
        <x:v>27.05619</x:v>
      </x:c>
      <x:c t="n" s="0">
        <x:v>26.18235</x:v>
      </x:c>
      <x:c t="n" s="0">
        <x:v>33.92487</x:v>
      </x:c>
      <x:c t="n" s="0">
        <x:v>39.16384</x:v>
      </x:c>
      <x:c t="n" s="0">
        <x:v>39.14642</x:v>
      </x:c>
      <x:c t="n" s="0">
        <x:v>40.17929</x:v>
      </x:c>
      <x:c t="n" s="0">
        <x:v>36.93912</x:v>
      </x:c>
      <x:c t="n" s="0">
        <x:v>43.5696</x:v>
      </x:c>
      <x:c t="n" s="0">
        <x:v>41.40555</x:v>
      </x:c>
      <x:c t="n" s="0">
        <x:v>43.41727</x:v>
      </x:c>
      <x:c t="n" s="0">
        <x:v>34.23194</x:v>
      </x:c>
      <x:c t="n" s="0">
        <x:v>33.10906</x:v>
      </x:c>
      <x:c t="n" s="0">
        <x:v>34.68019</x:v>
      </x:c>
      <x:c t="n" s="0">
        <x:v>36.7477</x:v>
      </x:c>
      <x:c t="n" s="0">
        <x:v>35.94313</x:v>
      </x:c>
      <x:c t="n" s="0">
        <x:v>49.31815</x:v>
      </x:c>
      <x:c t="n" s="0">
        <x:v>29.30864</x:v>
      </x:c>
      <x:c t="n" s="0">
        <x:v>20.20561</x:v>
      </x:c>
      <x:c t="n" s="0">
        <x:v>25.46289</x:v>
      </x:c>
      <x:c t="n" s="0">
        <x:v>13.93338</x:v>
      </x:c>
      <x:c t="n" s="0">
        <x:v>8.38043</x:v>
      </x:c>
      <x:c t="n" s="0">
        <x:v>6.924963</x:v>
      </x:c>
      <x:c t="n" s="0">
        <x:v>1.20519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43943.113125</x:v>
      </x:c>
      <x:c t="n" s="7">
        <x:v>43943.113125</x:v>
      </x:c>
      <x:c t="n" s="0">
        <x:v>55.44352</x:v>
      </x:c>
      <x:c t="n" s="0">
        <x:v>63.74312</x:v>
      </x:c>
      <x:c t="n" s="0">
        <x:v>74.18449</x:v>
      </x:c>
      <x:c t="n" s="0">
        <x:v>78.79222</x:v>
      </x:c>
      <x:c t="n" s="0">
        <x:v>-23.9089</x:v>
      </x:c>
      <x:c t="n" s="0">
        <x:v>-27.29821</x:v>
      </x:c>
      <x:c t="n" s="0">
        <x:v>-21.45449</x:v>
      </x:c>
      <x:c t="n" s="0">
        <x:v>1.974708</x:v>
      </x:c>
      <x:c t="n" s="0">
        <x:v>4.854265</x:v>
      </x:c>
      <x:c t="n" s="0">
        <x:v>9.214233</x:v>
      </x:c>
      <x:c t="n" s="0">
        <x:v>10.13311</x:v>
      </x:c>
      <x:c t="n" s="0">
        <x:v>14.43994</x:v>
      </x:c>
      <x:c t="n" s="0">
        <x:v>17.0224</x:v>
      </x:c>
      <x:c t="n" s="0">
        <x:v>21.89876</x:v>
      </x:c>
      <x:c t="n" s="0">
        <x:v>29.11921</x:v>
      </x:c>
      <x:c t="n" s="0">
        <x:v>27.89244</x:v>
      </x:c>
      <x:c t="n" s="0">
        <x:v>29.40394</x:v>
      </x:c>
      <x:c t="n" s="0">
        <x:v>32.08393</x:v>
      </x:c>
      <x:c t="n" s="0">
        <x:v>33.92419</x:v>
      </x:c>
      <x:c t="n" s="0">
        <x:v>40.0512</x:v>
      </x:c>
      <x:c t="n" s="0">
        <x:v>43.09718</x:v>
      </x:c>
      <x:c t="n" s="0">
        <x:v>38.02588</x:v>
      </x:c>
      <x:c t="n" s="0">
        <x:v>39.22149</x:v>
      </x:c>
      <x:c t="n" s="0">
        <x:v>42.42472</x:v>
      </x:c>
      <x:c t="n" s="0">
        <x:v>42.37537</x:v>
      </x:c>
      <x:c t="n" s="0">
        <x:v>41.67939</x:v>
      </x:c>
      <x:c t="n" s="0">
        <x:v>42.52003</x:v>
      </x:c>
      <x:c t="n" s="0">
        <x:v>39.66045</x:v>
      </x:c>
      <x:c t="n" s="0">
        <x:v>39.27828</x:v>
      </x:c>
      <x:c t="n" s="0">
        <x:v>35.83087</x:v>
      </x:c>
      <x:c t="n" s="0">
        <x:v>36.95675</x:v>
      </x:c>
      <x:c t="n" s="0">
        <x:v>36.98754</x:v>
      </x:c>
      <x:c t="n" s="0">
        <x:v>46.73789</x:v>
      </x:c>
      <x:c t="n" s="0">
        <x:v>29.08137</x:v>
      </x:c>
      <x:c t="n" s="0">
        <x:v>21.61369</x:v>
      </x:c>
      <x:c t="n" s="0">
        <x:v>25.01063</x:v>
      </x:c>
      <x:c t="n" s="0">
        <x:v>13.3705</x:v>
      </x:c>
      <x:c t="n" s="0">
        <x:v>8.809935</x:v>
      </x:c>
      <x:c t="n" s="0">
        <x:v>6.706631</x:v>
      </x:c>
      <x:c t="n" s="0">
        <x:v>1.225161</x:v>
      </x:c>
      <x:c t="n" s="0">
        <x:v>-26.25876</x:v>
      </x:c>
      <x:c t="n" s="0">
        <x:v>-28.38272</x:v>
      </x:c>
      <x:c t="n" s="0">
        <x:v>-22.01379</x:v>
      </x:c>
      <x:c t="n" s="0">
        <x:v>2.839963</x:v>
      </x:c>
      <x:c t="n" s="0">
        <x:v>1.538134</x:v>
      </x:c>
      <x:c t="n" s="0">
        <x:v>12.50154</x:v>
      </x:c>
      <x:c t="n" s="0">
        <x:v>10.68489</x:v>
      </x:c>
      <x:c t="n" s="0">
        <x:v>11.00435</x:v>
      </x:c>
      <x:c t="n" s="0">
        <x:v>15.38521</x:v>
      </x:c>
      <x:c t="n" s="0">
        <x:v>15.03391</x:v>
      </x:c>
      <x:c t="n" s="0">
        <x:v>29.59299</x:v>
      </x:c>
      <x:c t="n" s="0">
        <x:v>27.57937</x:v>
      </x:c>
      <x:c t="n" s="0">
        <x:v>21.44901</x:v>
      </x:c>
      <x:c t="n" s="0">
        <x:v>29.17933</x:v>
      </x:c>
      <x:c t="n" s="0">
        <x:v>34.63298</x:v>
      </x:c>
      <x:c t="n" s="0">
        <x:v>34.92546</x:v>
      </x:c>
      <x:c t="n" s="0">
        <x:v>38.57449</x:v>
      </x:c>
      <x:c t="n" s="0">
        <x:v>33.16783</x:v>
      </x:c>
      <x:c t="n" s="0">
        <x:v>37.84054</x:v>
      </x:c>
      <x:c t="n" s="0">
        <x:v>41.44741</x:v>
      </x:c>
      <x:c t="n" s="0">
        <x:v>42.89791</x:v>
      </x:c>
      <x:c t="n" s="0">
        <x:v>40.41102</x:v>
      </x:c>
      <x:c t="n" s="0">
        <x:v>44.51313</x:v>
      </x:c>
      <x:c t="n" s="0">
        <x:v>40.35886</x:v>
      </x:c>
      <x:c t="n" s="0">
        <x:v>38.89249</x:v>
      </x:c>
      <x:c t="n" s="0">
        <x:v>32.51787</x:v>
      </x:c>
      <x:c t="n" s="0">
        <x:v>38.89682</x:v>
      </x:c>
      <x:c t="n" s="0">
        <x:v>37.25301</x:v>
      </x:c>
      <x:c t="n" s="0">
        <x:v>49.09735</x:v>
      </x:c>
      <x:c t="n" s="0">
        <x:v>30.83561</x:v>
      </x:c>
      <x:c t="n" s="0">
        <x:v>22.61096</x:v>
      </x:c>
      <x:c t="n" s="0">
        <x:v>25.51883</x:v>
      </x:c>
      <x:c t="n" s="0">
        <x:v>15.6113</x:v>
      </x:c>
      <x:c t="n" s="0">
        <x:v>6.506232</x:v>
      </x:c>
      <x:c t="n" s="0">
        <x:v>6.98348</x:v>
      </x:c>
      <x:c t="n" s="0">
        <x:v>1.437043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43943.113125</x:v>
      </x:c>
      <x:c t="n" s="7">
        <x:v>43943.113125</x:v>
      </x:c>
      <x:c t="n" s="0">
        <x:v>59.66617</x:v>
      </x:c>
      <x:c t="n" s="0">
        <x:v>66.75342</x:v>
      </x:c>
      <x:c t="n" s="0">
        <x:v>69.15211</x:v>
      </x:c>
      <x:c t="n" s="0">
        <x:v>75.47471</x:v>
      </x:c>
      <x:c t="n" s="0">
        <x:v>-24.18266</x:v>
      </x:c>
      <x:c t="n" s="0">
        <x:v>-27.43934</x:v>
      </x:c>
      <x:c t="n" s="0">
        <x:v>-21.21472</x:v>
      </x:c>
      <x:c t="n" s="0">
        <x:v>2.128953</x:v>
      </x:c>
      <x:c t="n" s="0">
        <x:v>4.501804</x:v>
      </x:c>
      <x:c t="n" s="0">
        <x:v>9.878255</x:v>
      </x:c>
      <x:c t="n" s="0">
        <x:v>10.39305</x:v>
      </x:c>
      <x:c t="n" s="0">
        <x:v>14.05362</x:v>
      </x:c>
      <x:c t="n" s="0">
        <x:v>17.00102</x:v>
      </x:c>
      <x:c t="n" s="0">
        <x:v>21.32582</x:v>
      </x:c>
      <x:c t="n" s="0">
        <x:v>28.70639</x:v>
      </x:c>
      <x:c t="n" s="0">
        <x:v>28.01472</x:v>
      </x:c>
      <x:c t="n" s="0">
        <x:v>29.09478</x:v>
      </x:c>
      <x:c t="n" s="0">
        <x:v>32.00412</x:v>
      </x:c>
      <x:c t="n" s="0">
        <x:v>33.66626</x:v>
      </x:c>
      <x:c t="n" s="0">
        <x:v>39.66455</x:v>
      </x:c>
      <x:c t="n" s="0">
        <x:v>43.28987</x:v>
      </x:c>
      <x:c t="n" s="0">
        <x:v>37.88597</x:v>
      </x:c>
      <x:c t="n" s="0">
        <x:v>39.01096</x:v>
      </x:c>
      <x:c t="n" s="0">
        <x:v>41.82973</x:v>
      </x:c>
      <x:c t="n" s="0">
        <x:v>42.59266</x:v>
      </x:c>
      <x:c t="n" s="0">
        <x:v>41.28925</x:v>
      </x:c>
      <x:c t="n" s="0">
        <x:v>42.84653</x:v>
      </x:c>
      <x:c t="n" s="0">
        <x:v>39.86518</x:v>
      </x:c>
      <x:c t="n" s="0">
        <x:v>39.02897</x:v>
      </x:c>
      <x:c t="n" s="0">
        <x:v>36.34678</x:v>
      </x:c>
      <x:c t="n" s="0">
        <x:v>36.82014</x:v>
      </x:c>
      <x:c t="n" s="0">
        <x:v>36.86008</x:v>
      </x:c>
      <x:c t="n" s="0">
        <x:v>50.05335</x:v>
      </x:c>
      <x:c t="n" s="0">
        <x:v>28.89202</x:v>
      </x:c>
      <x:c t="n" s="0">
        <x:v>21.46889</x:v>
      </x:c>
      <x:c t="n" s="0">
        <x:v>25.00826</x:v>
      </x:c>
      <x:c t="n" s="0">
        <x:v>13.65333</x:v>
      </x:c>
      <x:c t="n" s="0">
        <x:v>8.781064</x:v>
      </x:c>
      <x:c t="n" s="0">
        <x:v>6.811653</x:v>
      </x:c>
      <x:c t="n" s="0">
        <x:v>1.166745</x:v>
      </x:c>
      <x:c t="n" s="0">
        <x:v>-26.25876</x:v>
      </x:c>
      <x:c t="n" s="0">
        <x:v>-28.34759</x:v>
      </x:c>
      <x:c t="n" s="0">
        <x:v>-18.82441</x:v>
      </x:c>
      <x:c t="n" s="0">
        <x:v>3.017204</x:v>
      </x:c>
      <x:c t="n" s="0">
        <x:v>1.538134</x:v>
      </x:c>
      <x:c t="n" s="0">
        <x:v>12.50154</x:v>
      </x:c>
      <x:c t="n" s="0">
        <x:v>11.77789</x:v>
      </x:c>
      <x:c t="n" s="0">
        <x:v>10.64068</x:v>
      </x:c>
      <x:c t="n" s="0">
        <x:v>17.03692</x:v>
      </x:c>
      <x:c t="n" s="0">
        <x:v>13.55469</x:v>
      </x:c>
      <x:c t="n" s="0">
        <x:v>23.61673</x:v>
      </x:c>
      <x:c t="n" s="0">
        <x:v>28.6684</x:v>
      </x:c>
      <x:c t="n" s="0">
        <x:v>27.74535</x:v>
      </x:c>
      <x:c t="n" s="0">
        <x:v>31.79394</x:v>
      </x:c>
      <x:c t="n" s="0">
        <x:v>30.81786</x:v>
      </x:c>
      <x:c t="n" s="0">
        <x:v>36.29904</x:v>
      </x:c>
      <x:c t="n" s="0">
        <x:v>44.6645</x:v>
      </x:c>
      <x:c t="n" s="0">
        <x:v>37.70583</x:v>
      </x:c>
      <x:c t="n" s="0">
        <x:v>37.23227</x:v>
      </x:c>
      <x:c t="n" s="0">
        <x:v>33.41187</x:v>
      </x:c>
      <x:c t="n" s="0">
        <x:v>43.72914</x:v>
      </x:c>
      <x:c t="n" s="0">
        <x:v>36.04719</x:v>
      </x:c>
      <x:c t="n" s="0">
        <x:v>44.36473</x:v>
      </x:c>
      <x:c t="n" s="0">
        <x:v>40.43983</x:v>
      </x:c>
      <x:c t="n" s="0">
        <x:v>37.17891</x:v>
      </x:c>
      <x:c t="n" s="0">
        <x:v>38.4185</x:v>
      </x:c>
      <x:c t="n" s="0">
        <x:v>37.85072</x:v>
      </x:c>
      <x:c t="n" s="0">
        <x:v>35.89101</x:v>
      </x:c>
      <x:c t="n" s="0">
        <x:v>56.8873</x:v>
      </x:c>
      <x:c t="n" s="0">
        <x:v>27.043</x:v>
      </x:c>
      <x:c t="n" s="0">
        <x:v>20.48679</x:v>
      </x:c>
      <x:c t="n" s="0">
        <x:v>25.5374</x:v>
      </x:c>
      <x:c t="n" s="0">
        <x:v>14.795</x:v>
      </x:c>
      <x:c t="n" s="0">
        <x:v>8.698023</x:v>
      </x:c>
      <x:c t="n" s="0">
        <x:v>7.274498</x:v>
      </x:c>
      <x:c t="n" s="0">
        <x:v>0.5918508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43943.113125</x:v>
      </x:c>
      <x:c t="n" s="7">
        <x:v>43943.113125</x:v>
      </x:c>
      <x:c t="n" s="0">
        <x:v>61.30402</x:v>
      </x:c>
      <x:c t="n" s="0">
        <x:v>67.42288</x:v>
      </x:c>
      <x:c t="n" s="0">
        <x:v>76.75574</x:v>
      </x:c>
      <x:c t="n" s="0">
        <x:v>81.10915</x:v>
      </x:c>
      <x:c t="n" s="0">
        <x:v>-24.43104</x:v>
      </x:c>
      <x:c t="n" s="0">
        <x:v>-27.54922</x:v>
      </x:c>
      <x:c t="n" s="0">
        <x:v>-19.44777</x:v>
      </x:c>
      <x:c t="n" s="0">
        <x:v>2.359893</x:v>
      </x:c>
      <x:c t="n" s="0">
        <x:v>4.176346</x:v>
      </x:c>
      <x:c t="n" s="0">
        <x:v>10.37464</x:v>
      </x:c>
      <x:c t="n" s="0">
        <x:v>10.62486</x:v>
      </x:c>
      <x:c t="n" s="0">
        <x:v>14.0567</x:v>
      </x:c>
      <x:c t="n" s="0">
        <x:v>17.00628</x:v>
      </x:c>
      <x:c t="n" s="0">
        <x:v>20.7628</x:v>
      </x:c>
      <x:c t="n" s="0">
        <x:v>28.24516</x:v>
      </x:c>
      <x:c t="n" s="0">
        <x:v>28.1165</x:v>
      </x:c>
      <x:c t="n" s="0">
        <x:v>29.49879</x:v>
      </x:c>
      <x:c t="n" s="0">
        <x:v>32.06481</x:v>
      </x:c>
      <x:c t="n" s="0">
        <x:v>33.07732</x:v>
      </x:c>
      <x:c t="n" s="0">
        <x:v>39.36209</x:v>
      </x:c>
      <x:c t="n" s="0">
        <x:v>44.82285</x:v>
      </x:c>
      <x:c t="n" s="0">
        <x:v>37.8839</x:v>
      </x:c>
      <x:c t="n" s="0">
        <x:v>38.654</x:v>
      </x:c>
      <x:c t="n" s="0">
        <x:v>41.29699</x:v>
      </x:c>
      <x:c t="n" s="0">
        <x:v>42.30545</x:v>
      </x:c>
      <x:c t="n" s="0">
        <x:v>41.27101</x:v>
      </x:c>
      <x:c t="n" s="0">
        <x:v>42.61704</x:v>
      </x:c>
      <x:c t="n" s="0">
        <x:v>39.40913</x:v>
      </x:c>
      <x:c t="n" s="0">
        <x:v>38.68396</x:v>
      </x:c>
      <x:c t="n" s="0">
        <x:v>36.18141</x:v>
      </x:c>
      <x:c t="n" s="0">
        <x:v>37.15844</x:v>
      </x:c>
      <x:c t="n" s="0">
        <x:v>36.82324</x:v>
      </x:c>
      <x:c t="n" s="0">
        <x:v>53.95972</x:v>
      </x:c>
      <x:c t="n" s="0">
        <x:v>29.09829</x:v>
      </x:c>
      <x:c t="n" s="0">
        <x:v>21.7593</x:v>
      </x:c>
      <x:c t="n" s="0">
        <x:v>24.96542</x:v>
      </x:c>
      <x:c t="n" s="0">
        <x:v>13.6253</x:v>
      </x:c>
      <x:c t="n" s="0">
        <x:v>9.051052</x:v>
      </x:c>
      <x:c t="n" s="0">
        <x:v>7.032487</x:v>
      </x:c>
      <x:c t="n" s="0">
        <x:v>1.144863</x:v>
      </x:c>
      <x:c t="n" s="0">
        <x:v>-26.25876</x:v>
      </x:c>
      <x:c t="n" s="0">
        <x:v>-28.24386</x:v>
      </x:c>
      <x:c t="n" s="0">
        <x:v>-14.741</x:v>
      </x:c>
      <x:c t="n" s="0">
        <x:v>3.509263</x:v>
      </x:c>
      <x:c t="n" s="0">
        <x:v>1.538134</x:v>
      </x:c>
      <x:c t="n" s="0">
        <x:v>12.50154</x:v>
      </x:c>
      <x:c t="n" s="0">
        <x:v>11.77789</x:v>
      </x:c>
      <x:c t="n" s="0">
        <x:v>14.96274</x:v>
      </x:c>
      <x:c t="n" s="0">
        <x:v>17.03692</x:v>
      </x:c>
      <x:c t="n" s="0">
        <x:v>13.55469</x:v>
      </x:c>
      <x:c t="n" s="0">
        <x:v>23.61673</x:v>
      </x:c>
      <x:c t="n" s="0">
        <x:v>28.6684</x:v>
      </x:c>
      <x:c t="n" s="0">
        <x:v>31.31637</x:v>
      </x:c>
      <x:c t="n" s="0">
        <x:v>32.40382</x:v>
      </x:c>
      <x:c t="n" s="0">
        <x:v>26.09846</x:v>
      </x:c>
      <x:c t="n" s="0">
        <x:v>37.15423</x:v>
      </x:c>
      <x:c t="n" s="0">
        <x:v>49.13988</x:v>
      </x:c>
      <x:c t="n" s="0">
        <x:v>37.47169</x:v>
      </x:c>
      <x:c t="n" s="0">
        <x:v>35.08114</x:v>
      </x:c>
      <x:c t="n" s="0">
        <x:v>35.15584</x:v>
      </x:c>
      <x:c t="n" s="0">
        <x:v>41.29318</x:v>
      </x:c>
      <x:c t="n" s="0">
        <x:v>41.72374</x:v>
      </x:c>
      <x:c t="n" s="0">
        <x:v>39.98887</x:v>
      </x:c>
      <x:c t="n" s="0">
        <x:v>35.80727</x:v>
      </x:c>
      <x:c t="n" s="0">
        <x:v>35.58158</x:v>
      </x:c>
      <x:c t="n" s="0">
        <x:v>34.76876</x:v>
      </x:c>
      <x:c t="n" s="0">
        <x:v>37.17006</x:v>
      </x:c>
      <x:c t="n" s="0">
        <x:v>36.40065</x:v>
      </x:c>
      <x:c t="n" s="0">
        <x:v>60.85065</x:v>
      </x:c>
      <x:c t="n" s="0">
        <x:v>30.03793</x:v>
      </x:c>
      <x:c t="n" s="0">
        <x:v>23.01044</x:v>
      </x:c>
      <x:c t="n" s="0">
        <x:v>24.23371</x:v>
      </x:c>
      <x:c t="n" s="0">
        <x:v>14.02989</x:v>
      </x:c>
      <x:c t="n" s="0">
        <x:v>10.48905</x:v>
      </x:c>
      <x:c t="n" s="0">
        <x:v>8.349514</x:v>
      </x:c>
      <x:c t="n" s="0">
        <x:v>1.226175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43943.113125</x:v>
      </x:c>
      <x:c t="n" s="7">
        <x:v>43943.113125</x:v>
      </x:c>
      <x:c t="n" s="0">
        <x:v>55.2374</x:v>
      </x:c>
      <x:c t="n" s="0">
        <x:v>62.65167</x:v>
      </x:c>
      <x:c t="n" s="0">
        <x:v>76.14374</x:v>
      </x:c>
      <x:c t="n" s="0">
        <x:v>81.74923</x:v>
      </x:c>
      <x:c t="n" s="0">
        <x:v>-24.65489</x:v>
      </x:c>
      <x:c t="n" s="0">
        <x:v>-27.64489</x:v>
      </x:c>
      <x:c t="n" s="0">
        <x:v>-18.35717</x:v>
      </x:c>
      <x:c t="n" s="0">
        <x:v>2.547843</x:v>
      </x:c>
      <x:c t="n" s="0">
        <x:v>3.699813</x:v>
      </x:c>
      <x:c t="n" s="0">
        <x:v>10.75782</x:v>
      </x:c>
      <x:c t="n" s="0">
        <x:v>10.81348</x:v>
      </x:c>
      <x:c t="n" s="0">
        <x:v>14.93025</x:v>
      </x:c>
      <x:c t="n" s="0">
        <x:v>17.01077</x:v>
      </x:c>
      <x:c t="n" s="0">
        <x:v>20.31367</x:v>
      </x:c>
      <x:c t="n" s="0">
        <x:v>27.80833</x:v>
      </x:c>
      <x:c t="n" s="0">
        <x:v>28.32325</x:v>
      </x:c>
      <x:c t="n" s="0">
        <x:v>29.81636</x:v>
      </x:c>
      <x:c t="n" s="0">
        <x:v>31.79132</x:v>
      </x:c>
      <x:c t="n" s="0">
        <x:v>32.76483</x:v>
      </x:c>
      <x:c t="n" s="0">
        <x:v>39.13689</x:v>
      </x:c>
      <x:c t="n" s="0">
        <x:v>44.76727</x:v>
      </x:c>
      <x:c t="n" s="0">
        <x:v>37.41012</x:v>
      </x:c>
      <x:c t="n" s="0">
        <x:v>39.28325</x:v>
      </x:c>
      <x:c t="n" s="0">
        <x:v>41.9213</x:v>
      </x:c>
      <x:c t="n" s="0">
        <x:v>42.23979</x:v>
      </x:c>
      <x:c t="n" s="0">
        <x:v>41.44119</x:v>
      </x:c>
      <x:c t="n" s="0">
        <x:v>42.36047</x:v>
      </x:c>
      <x:c t="n" s="0">
        <x:v>39.78823</x:v>
      </x:c>
      <x:c t="n" s="0">
        <x:v>39.26079</x:v>
      </x:c>
      <x:c t="n" s="0">
        <x:v>36.28585</x:v>
      </x:c>
      <x:c t="n" s="0">
        <x:v>36.95891</x:v>
      </x:c>
      <x:c t="n" s="0">
        <x:v>37.10541</x:v>
      </x:c>
      <x:c t="n" s="0">
        <x:v>55.06989</x:v>
      </x:c>
      <x:c t="n" s="0">
        <x:v>29.47494</x:v>
      </x:c>
      <x:c t="n" s="0">
        <x:v>21.76452</x:v>
      </x:c>
      <x:c t="n" s="0">
        <x:v>24.99014</x:v>
      </x:c>
      <x:c t="n" s="0">
        <x:v>13.7047</x:v>
      </x:c>
      <x:c t="n" s="0">
        <x:v>8.960674</x:v>
      </x:c>
      <x:c t="n" s="0">
        <x:v>7.01125</x:v>
      </x:c>
      <x:c t="n" s="0">
        <x:v>1.216934</x:v>
      </x:c>
      <x:c t="n" s="0">
        <x:v>-26.25876</x:v>
      </x:c>
      <x:c t="n" s="0">
        <x:v>-28.24386</x:v>
      </x:c>
      <x:c t="n" s="0">
        <x:v>-14.741</x:v>
      </x:c>
      <x:c t="n" s="0">
        <x:v>3.509263</x:v>
      </x:c>
      <x:c t="n" s="0">
        <x:v>-2.092449</x:v>
      </x:c>
      <x:c t="n" s="0">
        <x:v>12.50154</x:v>
      </x:c>
      <x:c t="n" s="0">
        <x:v>11.77789</x:v>
      </x:c>
      <x:c t="n" s="0">
        <x:v>18.08151</x:v>
      </x:c>
      <x:c t="n" s="0">
        <x:v>17.03692</x:v>
      </x:c>
      <x:c t="n" s="0">
        <x:v>17.25363</x:v>
      </x:c>
      <x:c t="n" s="0">
        <x:v>23.61673</x:v>
      </x:c>
      <x:c t="n" s="0">
        <x:v>29.89592</x:v>
      </x:c>
      <x:c t="n" s="0">
        <x:v>31.31637</x:v>
      </x:c>
      <x:c t="n" s="0">
        <x:v>29.19163</x:v>
      </x:c>
      <x:c t="n" s="0">
        <x:v>30.274</x:v>
      </x:c>
      <x:c t="n" s="0">
        <x:v>37.02355</x:v>
      </x:c>
      <x:c t="n" s="0">
        <x:v>44.88064</x:v>
      </x:c>
      <x:c t="n" s="0">
        <x:v>32.6566</x:v>
      </x:c>
      <x:c t="n" s="0">
        <x:v>41.93816</x:v>
      </x:c>
      <x:c t="n" s="0">
        <x:v>45.35887</x:v>
      </x:c>
      <x:c t="n" s="0">
        <x:v>40.76803</x:v>
      </x:c>
      <x:c t="n" s="0">
        <x:v>42.00548</x:v>
      </x:c>
      <x:c t="n" s="0">
        <x:v>39.29866</x:v>
      </x:c>
      <x:c t="n" s="0">
        <x:v>41.60286</x:v>
      </x:c>
      <x:c t="n" s="0">
        <x:v>41.72299</x:v>
      </x:c>
      <x:c t="n" s="0">
        <x:v>37.10946</x:v>
      </x:c>
      <x:c t="n" s="0">
        <x:v>36.88386</x:v>
      </x:c>
      <x:c t="n" s="0">
        <x:v>38.51118</x:v>
      </x:c>
      <x:c t="n" s="0">
        <x:v>57.69386</x:v>
      </x:c>
      <x:c t="n" s="0">
        <x:v>31.16566</x:v>
      </x:c>
      <x:c t="n" s="0">
        <x:v>22.64337</x:v>
      </x:c>
      <x:c t="n" s="0">
        <x:v>25.08427</x:v>
      </x:c>
      <x:c t="n" s="0">
        <x:v>13.84095</x:v>
      </x:c>
      <x:c t="n" s="0">
        <x:v>7.932329</x:v>
      </x:c>
      <x:c t="n" s="0">
        <x:v>6.425488</x:v>
      </x:c>
      <x:c t="n" s="0">
        <x:v>1.779965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43943.113125</x:v>
      </x:c>
      <x:c t="n" s="7">
        <x:v>43943.113125</x:v>
      </x:c>
      <x:c t="n" s="0">
        <x:v>53.85837</x:v>
      </x:c>
      <x:c t="n" s="0">
        <x:v>61.19039</x:v>
      </x:c>
      <x:c t="n" s="0">
        <x:v>79.47326</x:v>
      </x:c>
      <x:c t="n" s="0">
        <x:v>83.34995</x:v>
      </x:c>
      <x:c t="n" s="0">
        <x:v>-24.85566</x:v>
      </x:c>
      <x:c t="n" s="0">
        <x:v>-27.72854</x:v>
      </x:c>
      <x:c t="n" s="0">
        <x:v>-17.60298</x:v>
      </x:c>
      <x:c t="n" s="0">
        <x:v>2.702159</x:v>
      </x:c>
      <x:c t="n" s="0">
        <x:v>3.056512</x:v>
      </x:c>
      <x:c t="n" s="0">
        <x:v>11.06027</x:v>
      </x:c>
      <x:c t="n" s="0">
        <x:v>10.96832</x:v>
      </x:c>
      <x:c t="n" s="0">
        <x:v>15.55836</x:v>
      </x:c>
      <x:c t="n" s="0">
        <x:v>16.89091</x:v>
      </x:c>
      <x:c t="n" s="0">
        <x:v>20.52675</x:v>
      </x:c>
      <x:c t="n" s="0">
        <x:v>27.6511</x:v>
      </x:c>
      <x:c t="n" s="0">
        <x:v>29.18177</x:v>
      </x:c>
      <x:c t="n" s="0">
        <x:v>30.41105</x:v>
      </x:c>
      <x:c t="n" s="0">
        <x:v>31.47304</x:v>
      </x:c>
      <x:c t="n" s="0">
        <x:v>32.65219</x:v>
      </x:c>
      <x:c t="n" s="0">
        <x:v>38.55249</x:v>
      </x:c>
      <x:c t="n" s="0">
        <x:v>44.9912</x:v>
      </x:c>
      <x:c t="n" s="0">
        <x:v>37.22226</x:v>
      </x:c>
      <x:c t="n" s="0">
        <x:v>39.16075</x:v>
      </x:c>
      <x:c t="n" s="0">
        <x:v>42.14961</x:v>
      </x:c>
      <x:c t="n" s="0">
        <x:v>42.07824</x:v>
      </x:c>
      <x:c t="n" s="0">
        <x:v>41.56039</x:v>
      </x:c>
      <x:c t="n" s="0">
        <x:v>42.3171</x:v>
      </x:c>
      <x:c t="n" s="0">
        <x:v>40.14334</x:v>
      </x:c>
      <x:c t="n" s="0">
        <x:v>38.96885</x:v>
      </x:c>
      <x:c t="n" s="0">
        <x:v>36.43901</x:v>
      </x:c>
      <x:c t="n" s="0">
        <x:v>37.0812</x:v>
      </x:c>
      <x:c t="n" s="0">
        <x:v>36.7773</x:v>
      </x:c>
      <x:c t="n" s="0">
        <x:v>54.55778</x:v>
      </x:c>
      <x:c t="n" s="0">
        <x:v>29.44805</x:v>
      </x:c>
      <x:c t="n" s="0">
        <x:v>21.9525</x:v>
      </x:c>
      <x:c t="n" s="0">
        <x:v>25.0332</x:v>
      </x:c>
      <x:c t="n" s="0">
        <x:v>13.75466</x:v>
      </x:c>
      <x:c t="n" s="0">
        <x:v>8.74007</x:v>
      </x:c>
      <x:c t="n" s="0">
        <x:v>7.18227</x:v>
      </x:c>
      <x:c t="n" s="0">
        <x:v>1.353917</x:v>
      </x:c>
      <x:c t="n" s="0">
        <x:v>-26.25876</x:v>
      </x:c>
      <x:c t="n" s="0">
        <x:v>-28.24386</x:v>
      </x:c>
      <x:c t="n" s="0">
        <x:v>-14.741</x:v>
      </x:c>
      <x:c t="n" s="0">
        <x:v>3.509263</x:v>
      </x:c>
      <x:c t="n" s="0">
        <x:v>-8.752626</x:v>
      </x:c>
      <x:c t="n" s="0">
        <x:v>12.50154</x:v>
      </x:c>
      <x:c t="n" s="0">
        <x:v>12.81163</x:v>
      </x:c>
      <x:c t="n" s="0">
        <x:v>18.08151</x:v>
      </x:c>
      <x:c t="n" s="0">
        <x:v>15.96346</x:v>
      </x:c>
      <x:c t="n" s="0">
        <x:v>21.59924</x:v>
      </x:c>
      <x:c t="n" s="0">
        <x:v>27.14287</x:v>
      </x:c>
      <x:c t="n" s="0">
        <x:v>32.29802</x:v>
      </x:c>
      <x:c t="n" s="0">
        <x:v>33.00427</x:v>
      </x:c>
      <x:c t="n" s="0">
        <x:v>28.66366</x:v>
      </x:c>
      <x:c t="n" s="0">
        <x:v>32.19729</x:v>
      </x:c>
      <x:c t="n" s="0">
        <x:v>32.01096</x:v>
      </x:c>
      <x:c t="n" s="0">
        <x:v>45.66347</x:v>
      </x:c>
      <x:c t="n" s="0">
        <x:v>35.96187</x:v>
      </x:c>
      <x:c t="n" s="0">
        <x:v>38.33611</x:v>
      </x:c>
      <x:c t="n" s="0">
        <x:v>41.93524</x:v>
      </x:c>
      <x:c t="n" s="0">
        <x:v>41.33897</x:v>
      </x:c>
      <x:c t="n" s="0">
        <x:v>42.37832</x:v>
      </x:c>
      <x:c t="n" s="0">
        <x:v>43.19233</x:v>
      </x:c>
      <x:c t="n" s="0">
        <x:v>42.56203</x:v>
      </x:c>
      <x:c t="n" s="0">
        <x:v>36.98034</x:v>
      </x:c>
      <x:c t="n" s="0">
        <x:v>37.27761</x:v>
      </x:c>
      <x:c t="n" s="0">
        <x:v>37.07342</x:v>
      </x:c>
      <x:c t="n" s="0">
        <x:v>35.20876</x:v>
      </x:c>
      <x:c t="n" s="0">
        <x:v>47.87558</x:v>
      </x:c>
      <x:c t="n" s="0">
        <x:v>29.46291</x:v>
      </x:c>
      <x:c t="n" s="0">
        <x:v>22.22371</x:v>
      </x:c>
      <x:c t="n" s="0">
        <x:v>25.11636</x:v>
      </x:c>
      <x:c t="n" s="0">
        <x:v>14.02988</x:v>
      </x:c>
      <x:c t="n" s="0">
        <x:v>7.742288</x:v>
      </x:c>
      <x:c t="n" s="0">
        <x:v>7.840119</x:v>
      </x:c>
      <x:c t="n" s="0">
        <x:v>1.887355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43943.113125</x:v>
      </x:c>
      <x:c t="n" s="7">
        <x:v>43943.113125</x:v>
      </x:c>
      <x:c t="n" s="0">
        <x:v>56.30585</x:v>
      </x:c>
      <x:c t="n" s="0">
        <x:v>64.61462</x:v>
      </x:c>
      <x:c t="n" s="0">
        <x:v>79.50343</x:v>
      </x:c>
      <x:c t="n" s="0">
        <x:v>82.46441</x:v>
      </x:c>
      <x:c t="n" s="0">
        <x:v>-25.07913</x:v>
      </x:c>
      <x:c t="n" s="0">
        <x:v>-27.80136</x:v>
      </x:c>
      <x:c t="n" s="0">
        <x:v>-17.04865</x:v>
      </x:c>
      <x:c t="n" s="0">
        <x:v>2.829742</x:v>
      </x:c>
      <x:c t="n" s="0">
        <x:v>2.419881</x:v>
      </x:c>
      <x:c t="n" s="0">
        <x:v>11.41762</x:v>
      </x:c>
      <x:c t="n" s="0">
        <x:v>12.45455</x:v>
      </x:c>
      <x:c t="n" s="0">
        <x:v>16.02663</x:v>
      </x:c>
      <x:c t="n" s="0">
        <x:v>16.7461</x:v>
      </x:c>
      <x:c t="n" s="0">
        <x:v>20.7008</x:v>
      </x:c>
      <x:c t="n" s="0">
        <x:v>27.88807</x:v>
      </x:c>
      <x:c t="n" s="0">
        <x:v>29.80077</x:v>
      </x:c>
      <x:c t="n" s="0">
        <x:v>30.90029</x:v>
      </x:c>
      <x:c t="n" s="0">
        <x:v>31.01943</x:v>
      </x:c>
      <x:c t="n" s="0">
        <x:v>32.64539</x:v>
      </x:c>
      <x:c t="n" s="0">
        <x:v>38.3399</x:v>
      </x:c>
      <x:c t="n" s="0">
        <x:v>44.55669</x:v>
      </x:c>
      <x:c t="n" s="0">
        <x:v>37.19085</x:v>
      </x:c>
      <x:c t="n" s="0">
        <x:v>39.74068</x:v>
      </x:c>
      <x:c t="n" s="0">
        <x:v>42.13669</x:v>
      </x:c>
      <x:c t="n" s="0">
        <x:v>41.73941</x:v>
      </x:c>
      <x:c t="n" s="0">
        <x:v>41.52845</x:v>
      </x:c>
      <x:c t="n" s="0">
        <x:v>42.54535</x:v>
      </x:c>
      <x:c t="n" s="0">
        <x:v>39.88745</x:v>
      </x:c>
      <x:c t="n" s="0">
        <x:v>39.06144</x:v>
      </x:c>
      <x:c t="n" s="0">
        <x:v>36.52421</x:v>
      </x:c>
      <x:c t="n" s="0">
        <x:v>37.28185</x:v>
      </x:c>
      <x:c t="n" s="0">
        <x:v>36.68867</x:v>
      </x:c>
      <x:c t="n" s="0">
        <x:v>54.40533</x:v>
      </x:c>
      <x:c t="n" s="0">
        <x:v>29.526</x:v>
      </x:c>
      <x:c t="n" s="0">
        <x:v>22.03878</x:v>
      </x:c>
      <x:c t="n" s="0">
        <x:v>25.10444</x:v>
      </x:c>
      <x:c t="n" s="0">
        <x:v>13.99735</x:v>
      </x:c>
      <x:c t="n" s="0">
        <x:v>8.574308</x:v>
      </x:c>
      <x:c t="n" s="0">
        <x:v>7.218842</x:v>
      </x:c>
      <x:c t="n" s="0">
        <x:v>1.299825</x:v>
      </x:c>
      <x:c t="n" s="0">
        <x:v>-27.08047</x:v>
      </x:c>
      <x:c t="n" s="0">
        <x:v>-28.24386</x:v>
      </x:c>
      <x:c t="n" s="0">
        <x:v>-14.741</x:v>
      </x:c>
      <x:c t="n" s="0">
        <x:v>3.509263</x:v>
      </x:c>
      <x:c t="n" s="0">
        <x:v>-8.752626</x:v>
      </x:c>
      <x:c t="n" s="0">
        <x:v>13.50542</x:v>
      </x:c>
      <x:c t="n" s="0">
        <x:v>16.76092</x:v>
      </x:c>
      <x:c t="n" s="0">
        <x:v>18.04576</x:v>
      </x:c>
      <x:c t="n" s="0">
        <x:v>15.78591</x:v>
      </x:c>
      <x:c t="n" s="0">
        <x:v>21.59924</x:v>
      </x:c>
      <x:c t="n" s="0">
        <x:v>29.06296</x:v>
      </x:c>
      <x:c t="n" s="0">
        <x:v>32.29802</x:v>
      </x:c>
      <x:c t="n" s="0">
        <x:v>33.00427</x:v>
      </x:c>
      <x:c t="n" s="0">
        <x:v>26.53255</x:v>
      </x:c>
      <x:c t="n" s="0">
        <x:v>32.18701</x:v>
      </x:c>
      <x:c t="n" s="0">
        <x:v>36.83096</x:v>
      </x:c>
      <x:c t="n" s="0">
        <x:v>40.05124</x:v>
      </x:c>
      <x:c t="n" s="0">
        <x:v>37.58575</x:v>
      </x:c>
      <x:c t="n" s="0">
        <x:v>42.73772</x:v>
      </x:c>
      <x:c t="n" s="0">
        <x:v>41.69877</x:v>
      </x:c>
      <x:c t="n" s="0">
        <x:v>38.28468</x:v>
      </x:c>
      <x:c t="n" s="0">
        <x:v>41.26479</x:v>
      </x:c>
      <x:c t="n" s="0">
        <x:v>43.0997</x:v>
      </x:c>
      <x:c t="n" s="0">
        <x:v>37.08291</x:v>
      </x:c>
      <x:c t="n" s="0">
        <x:v>40.2305</x:v>
      </x:c>
      <x:c t="n" s="0">
        <x:v>38.53941</x:v>
      </x:c>
      <x:c t="n" s="0">
        <x:v>39.2102</x:v>
      </x:c>
      <x:c t="n" s="0">
        <x:v>37.59013</x:v>
      </x:c>
      <x:c t="n" s="0">
        <x:v>53.57985</x:v>
      </x:c>
      <x:c t="n" s="0">
        <x:v>30.11938</x:v>
      </x:c>
      <x:c t="n" s="0">
        <x:v>22.44221</x:v>
      </x:c>
      <x:c t="n" s="0">
        <x:v>25.84503</x:v>
      </x:c>
      <x:c t="n" s="0">
        <x:v>15.52145</x:v>
      </x:c>
      <x:c t="n" s="0">
        <x:v>6.88912</x:v>
      </x:c>
      <x:c t="n" s="0">
        <x:v>7.599238</x:v>
      </x:c>
      <x:c t="n" s="0">
        <x:v>1.133479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43943.113125</x:v>
      </x:c>
      <x:c t="n" s="7">
        <x:v>43943.113125</x:v>
      </x:c>
      <x:c t="n" s="0">
        <x:v>57.42157</x:v>
      </x:c>
      <x:c t="n" s="0">
        <x:v>64.61462</x:v>
      </x:c>
      <x:c t="n" s="0">
        <x:v>74.94806</x:v>
      </x:c>
      <x:c t="n" s="0">
        <x:v>81.71693</x:v>
      </x:c>
      <x:c t="n" s="0">
        <x:v>-25.5929</x:v>
      </x:c>
      <x:c t="n" s="0">
        <x:v>-27.86442</x:v>
      </x:c>
      <x:c t="n" s="0">
        <x:v>-16.62547</x:v>
      </x:c>
      <x:c t="n" s="0">
        <x:v>2.93581</x:v>
      </x:c>
      <x:c t="n" s="0">
        <x:v>1.790882</x:v>
      </x:c>
      <x:c t="n" s="0">
        <x:v>12.33876</x:v>
      </x:c>
      <x:c t="n" s="0">
        <x:v>13.41495</x:v>
      </x:c>
      <x:c t="n" s="0">
        <x:v>16.36345</x:v>
      </x:c>
      <x:c t="n" s="0">
        <x:v>16.71058</x:v>
      </x:c>
      <x:c t="n" s="0">
        <x:v>20.84411</x:v>
      </x:c>
      <x:c t="n" s="0">
        <x:v>28.08068</x:v>
      </x:c>
      <x:c t="n" s="0">
        <x:v>30.16381</x:v>
      </x:c>
      <x:c t="n" s="0">
        <x:v>30.49982</x:v>
      </x:c>
      <x:c t="n" s="0">
        <x:v>30.81769</x:v>
      </x:c>
      <x:c t="n" s="0">
        <x:v>32.1861</x:v>
      </x:c>
      <x:c t="n" s="0">
        <x:v>37.84848</x:v>
      </x:c>
      <x:c t="n" s="0">
        <x:v>44.01576</x:v>
      </x:c>
      <x:c t="n" s="0">
        <x:v>37.55934</x:v>
      </x:c>
      <x:c t="n" s="0">
        <x:v>39.8355</x:v>
      </x:c>
      <x:c t="n" s="0">
        <x:v>41.69275</x:v>
      </x:c>
      <x:c t="n" s="0">
        <x:v>41.54699</x:v>
      </x:c>
      <x:c t="n" s="0">
        <x:v>42.09476</x:v>
      </x:c>
      <x:c t="n" s="0">
        <x:v>42.94657</x:v>
      </x:c>
      <x:c t="n" s="0">
        <x:v>39.77433</x:v>
      </x:c>
      <x:c t="n" s="0">
        <x:v>39.03593</x:v>
      </x:c>
      <x:c t="n" s="0">
        <x:v>37.0638</x:v>
      </x:c>
      <x:c t="n" s="0">
        <x:v>37.43515</x:v>
      </x:c>
      <x:c t="n" s="0">
        <x:v>37.14753</x:v>
      </x:c>
      <x:c t="n" s="0">
        <x:v>54.42211</x:v>
      </x:c>
      <x:c t="n" s="0">
        <x:v>29.99365</x:v>
      </x:c>
      <x:c t="n" s="0">
        <x:v>22.34259</x:v>
      </x:c>
      <x:c t="n" s="0">
        <x:v>25.42971</x:v>
      </x:c>
      <x:c t="n" s="0">
        <x:v>14.52656</x:v>
      </x:c>
      <x:c t="n" s="0">
        <x:v>8.906623</x:v>
      </x:c>
      <x:c t="n" s="0">
        <x:v>7.043855</x:v>
      </x:c>
      <x:c t="n" s="0">
        <x:v>1.334528</x:v>
      </x:c>
      <x:c t="n" s="0">
        <x:v>-30.06697</x:v>
      </x:c>
      <x:c t="n" s="0">
        <x:v>-28.24386</x:v>
      </x:c>
      <x:c t="n" s="0">
        <x:v>-14.741</x:v>
      </x:c>
      <x:c t="n" s="0">
        <x:v>3.509263</x:v>
      </x:c>
      <x:c t="n" s="0">
        <x:v>-8.752626</x:v>
      </x:c>
      <x:c t="n" s="0">
        <x:v>15.59827</x:v>
      </x:c>
      <x:c t="n" s="0">
        <x:v>16.76092</x:v>
      </x:c>
      <x:c t="n" s="0">
        <x:v>17.93673</x:v>
      </x:c>
      <x:c t="n" s="0">
        <x:v>16.67043</x:v>
      </x:c>
      <x:c t="n" s="0">
        <x:v>21.7732</x:v>
      </x:c>
      <x:c t="n" s="0">
        <x:v>29.06296</x:v>
      </x:c>
      <x:c t="n" s="0">
        <x:v>31.70031</x:v>
      </x:c>
      <x:c t="n" s="0">
        <x:v>24.31322</x:v>
      </x:c>
      <x:c t="n" s="0">
        <x:v>29.93544</x:v>
      </x:c>
      <x:c t="n" s="0">
        <x:v>27.59433</x:v>
      </x:c>
      <x:c t="n" s="0">
        <x:v>31.54406</x:v>
      </x:c>
      <x:c t="n" s="0">
        <x:v>37.42445</x:v>
      </x:c>
      <x:c t="n" s="0">
        <x:v>38.876</x:v>
      </x:c>
      <x:c t="n" s="0">
        <x:v>39.79905</x:v>
      </x:c>
      <x:c t="n" s="0">
        <x:v>38.11402</x:v>
      </x:c>
      <x:c t="n" s="0">
        <x:v>40.22358</x:v>
      </x:c>
      <x:c t="n" s="0">
        <x:v>44.35991</x:v>
      </x:c>
      <x:c t="n" s="0">
        <x:v>44.46753</x:v>
      </x:c>
      <x:c t="n" s="0">
        <x:v>38.21335</x:v>
      </x:c>
      <x:c t="n" s="0">
        <x:v>38.54742</x:v>
      </x:c>
      <x:c t="n" s="0">
        <x:v>38.07011</x:v>
      </x:c>
      <x:c t="n" s="0">
        <x:v>37.01078</x:v>
      </x:c>
      <x:c t="n" s="0">
        <x:v>37.81715</x:v>
      </x:c>
      <x:c t="n" s="0">
        <x:v>54.85347</x:v>
      </x:c>
      <x:c t="n" s="0">
        <x:v>32.59402</x:v>
      </x:c>
      <x:c t="n" s="0">
        <x:v>23.79457</x:v>
      </x:c>
      <x:c t="n" s="0">
        <x:v>27.25798</x:v>
      </x:c>
      <x:c t="n" s="0">
        <x:v>16.68166</x:v>
      </x:c>
      <x:c t="n" s="0">
        <x:v>10.45855</x:v>
      </x:c>
      <x:c t="n" s="0">
        <x:v>6.401382</x:v>
      </x:c>
      <x:c t="n" s="0">
        <x:v>1.73021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43943.113125</x:v>
      </x:c>
      <x:c t="n" s="7">
        <x:v>43943.113125</x:v>
      </x:c>
      <x:c t="n" s="0">
        <x:v>59.00027</x:v>
      </x:c>
      <x:c t="n" s="0">
        <x:v>65.66197</x:v>
      </x:c>
      <x:c t="n" s="0">
        <x:v>78.1302</x:v>
      </x:c>
      <x:c t="n" s="0">
        <x:v>80.94453</x:v>
      </x:c>
      <x:c t="n" s="0">
        <x:v>-26.08542</x:v>
      </x:c>
      <x:c t="n" s="0">
        <x:v>-27.91894</x:v>
      </x:c>
      <x:c t="n" s="0">
        <x:v>-15.27539</x:v>
      </x:c>
      <x:c t="n" s="0">
        <x:v>2.897996</x:v>
      </x:c>
      <x:c t="n" s="0">
        <x:v>1.170594</x:v>
      </x:c>
      <x:c t="n" s="0">
        <x:v>12.99538</x:v>
      </x:c>
      <x:c t="n" s="0">
        <x:v>14.09472</x:v>
      </x:c>
      <x:c t="n" s="0">
        <x:v>16.63176</x:v>
      </x:c>
      <x:c t="n" s="0">
        <x:v>16.81912</x:v>
      </x:c>
      <x:c t="n" s="0">
        <x:v>21.19646</x:v>
      </x:c>
      <x:c t="n" s="0">
        <x:v>28.23867</x:v>
      </x:c>
      <x:c t="n" s="0">
        <x:v>30.29758</x:v>
      </x:c>
      <x:c t="n" s="0">
        <x:v>29.82986</x:v>
      </x:c>
      <x:c t="n" s="0">
        <x:v>30.97917</x:v>
      </x:c>
      <x:c t="n" s="0">
        <x:v>31.63912</x:v>
      </x:c>
      <x:c t="n" s="0">
        <x:v>37.51141</x:v>
      </x:c>
      <x:c t="n" s="0">
        <x:v>43.4885</x:v>
      </x:c>
      <x:c t="n" s="0">
        <x:v>37.5306</x:v>
      </x:c>
      <x:c t="n" s="0">
        <x:v>40.59827</x:v>
      </x:c>
      <x:c t="n" s="0">
        <x:v>41.56937</x:v>
      </x:c>
      <x:c t="n" s="0">
        <x:v>41.29708</x:v>
      </x:c>
      <x:c t="n" s="0">
        <x:v>41.68291</x:v>
      </x:c>
      <x:c t="n" s="0">
        <x:v>42.45552</x:v>
      </x:c>
      <x:c t="n" s="0">
        <x:v>40.35223</x:v>
      </x:c>
      <x:c t="n" s="0">
        <x:v>39.06278</x:v>
      </x:c>
      <x:c t="n" s="0">
        <x:v>37.04082</x:v>
      </x:c>
      <x:c t="n" s="0">
        <x:v>37.55503</x:v>
      </x:c>
      <x:c t="n" s="0">
        <x:v>37.13107</x:v>
      </x:c>
      <x:c t="n" s="0">
        <x:v>54.8147</x:v>
      </x:c>
      <x:c t="n" s="0">
        <x:v>30.08575</x:v>
      </x:c>
      <x:c t="n" s="0">
        <x:v>22.5924</x:v>
      </x:c>
      <x:c t="n" s="0">
        <x:v>25.97786</x:v>
      </x:c>
      <x:c t="n" s="0">
        <x:v>14.82887</x:v>
      </x:c>
      <x:c t="n" s="0">
        <x:v>9.1043</x:v>
      </x:c>
      <x:c t="n" s="0">
        <x:v>7.086875</x:v>
      </x:c>
      <x:c t="n" s="0">
        <x:v>1.488647</x:v>
      </x:c>
      <x:c t="n" s="0">
        <x:v>-30.06697</x:v>
      </x:c>
      <x:c t="n" s="0">
        <x:v>-28.24386</x:v>
      </x:c>
      <x:c t="n" s="0">
        <x:v>-10.80274</x:v>
      </x:c>
      <x:c t="n" s="0">
        <x:v>2.513669</x:v>
      </x:c>
      <x:c t="n" s="0">
        <x:v>-8.752626</x:v>
      </x:c>
      <x:c t="n" s="0">
        <x:v>15.59827</x:v>
      </x:c>
      <x:c t="n" s="0">
        <x:v>16.76092</x:v>
      </x:c>
      <x:c t="n" s="0">
        <x:v>17.93673</x:v>
      </x:c>
      <x:c t="n" s="0">
        <x:v>17.40493</x:v>
      </x:c>
      <x:c t="n" s="0">
        <x:v>22.82782</x:v>
      </x:c>
      <x:c t="n" s="0">
        <x:v>29.06296</x:v>
      </x:c>
      <x:c t="n" s="0">
        <x:v>31.00699</x:v>
      </x:c>
      <x:c t="n" s="0">
        <x:v>13.65931</x:v>
      </x:c>
      <x:c t="n" s="0">
        <x:v>31.8197</x:v>
      </x:c>
      <x:c t="n" s="0">
        <x:v>24.31132</x:v>
      </x:c>
      <x:c t="n" s="0">
        <x:v>35.05128</x:v>
      </x:c>
      <x:c t="n" s="0">
        <x:v>37.45706</x:v>
      </x:c>
      <x:c t="n" s="0">
        <x:v>37.62001</x:v>
      </x:c>
      <x:c t="n" s="0">
        <x:v>43.05022</x:v>
      </x:c>
      <x:c t="n" s="0">
        <x:v>40.66956</x:v>
      </x:c>
      <x:c t="n" s="0">
        <x:v>39.46478</x:v>
      </x:c>
      <x:c t="n" s="0">
        <x:v>39.78538</x:v>
      </x:c>
      <x:c t="n" s="0">
        <x:v>38.32762</x:v>
      </x:c>
      <x:c t="n" s="0">
        <x:v>42.60233</x:v>
      </x:c>
      <x:c t="n" s="0">
        <x:v>38.72197</x:v>
      </x:c>
      <x:c t="n" s="0">
        <x:v>37.26776</x:v>
      </x:c>
      <x:c t="n" s="0">
        <x:v>38.18263</x:v>
      </x:c>
      <x:c t="n" s="0">
        <x:v>36.94285</x:v>
      </x:c>
      <x:c t="n" s="0">
        <x:v>56.86776</x:v>
      </x:c>
      <x:c t="n" s="0">
        <x:v>30.09356</x:v>
      </x:c>
      <x:c t="n" s="0">
        <x:v>24.2564</x:v>
      </x:c>
      <x:c t="n" s="0">
        <x:v>27.96772</x:v>
      </x:c>
      <x:c t="n" s="0">
        <x:v>16.3653</x:v>
      </x:c>
      <x:c t="n" s="0">
        <x:v>10.84221</x:v>
      </x:c>
      <x:c t="n" s="0">
        <x:v>6.967198</x:v>
      </x:c>
      <x:c t="n" s="0">
        <x:v>1.946198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43943.113125</x:v>
      </x:c>
      <x:c t="n" s="7">
        <x:v>43943.113125</x:v>
      </x:c>
      <x:c t="n" s="0">
        <x:v>61.97054</x:v>
      </x:c>
      <x:c t="n" s="0">
        <x:v>69.51548</x:v>
      </x:c>
      <x:c t="n" s="0">
        <x:v>75.18965</x:v>
      </x:c>
      <x:c t="n" s="0">
        <x:v>81.61861</x:v>
      </x:c>
      <x:c t="n" s="0">
        <x:v>-26.55536</x:v>
      </x:c>
      <x:c t="n" s="0">
        <x:v>-27.96599</x:v>
      </x:c>
      <x:c t="n" s="0">
        <x:v>-13.9911</x:v>
      </x:c>
      <x:c t="n" s="0">
        <x:v>2.793214</x:v>
      </x:c>
      <x:c t="n" s="0">
        <x:v>0.5601991</x:v>
      </x:c>
      <x:c t="n" s="0">
        <x:v>13.48691</x:v>
      </x:c>
      <x:c t="n" s="0">
        <x:v>14.60137</x:v>
      </x:c>
      <x:c t="n" s="0">
        <x:v>16.38909</x:v>
      </x:c>
      <x:c t="n" s="0">
        <x:v>16.90972</x:v>
      </x:c>
      <x:c t="n" s="0">
        <x:v>21.47629</x:v>
      </x:c>
      <x:c t="n" s="0">
        <x:v>28.5245</x:v>
      </x:c>
      <x:c t="n" s="0">
        <x:v>30.40864</x:v>
      </x:c>
      <x:c t="n" s="0">
        <x:v>29.34711</x:v>
      </x:c>
      <x:c t="n" s="0">
        <x:v>31.13993</x:v>
      </x:c>
      <x:c t="n" s="0">
        <x:v>31.52464</x:v>
      </x:c>
      <x:c t="n" s="0">
        <x:v>37.28855</x:v>
      </x:c>
      <x:c t="n" s="0">
        <x:v>43.18168</x:v>
      </x:c>
      <x:c t="n" s="0">
        <x:v>37.0697</x:v>
      </x:c>
      <x:c t="n" s="0">
        <x:v>40.38969</x:v>
      </x:c>
      <x:c t="n" s="0">
        <x:v>41.63152</x:v>
      </x:c>
      <x:c t="n" s="0">
        <x:v>41.41878</x:v>
      </x:c>
      <x:c t="n" s="0">
        <x:v>42.12053</x:v>
      </x:c>
      <x:c t="n" s="0">
        <x:v>42.04004</x:v>
      </x:c>
      <x:c t="n" s="0">
        <x:v>40.07565</x:v>
      </x:c>
      <x:c t="n" s="0">
        <x:v>39.23623</x:v>
      </x:c>
      <x:c t="n" s="0">
        <x:v>36.86972</x:v>
      </x:c>
      <x:c t="n" s="0">
        <x:v>37.23275</x:v>
      </x:c>
      <x:c t="n" s="0">
        <x:v>36.88194</x:v>
      </x:c>
      <x:c t="n" s="0">
        <x:v>55.84179</x:v>
      </x:c>
      <x:c t="n" s="0">
        <x:v>30.05642</x:v>
      </x:c>
      <x:c t="n" s="0">
        <x:v>22.67095</x:v>
      </x:c>
      <x:c t="n" s="0">
        <x:v>25.95103</x:v>
      </x:c>
      <x:c t="n" s="0">
        <x:v>15.12989</x:v>
      </x:c>
      <x:c t="n" s="0">
        <x:v>9.207726</x:v>
      </x:c>
      <x:c t="n" s="0">
        <x:v>6.8519</x:v>
      </x:c>
      <x:c t="n" s="0">
        <x:v>1.443375</x:v>
      </x:c>
      <x:c t="n" s="0">
        <x:v>-30.06697</x:v>
      </x:c>
      <x:c t="n" s="0">
        <x:v>-28.24386</x:v>
      </x:c>
      <x:c t="n" s="0">
        <x:v>-10.01552</x:v>
      </x:c>
      <x:c t="n" s="0">
        <x:v>2.123688</x:v>
      </x:c>
      <x:c t="n" s="0">
        <x:v>-8.752626</x:v>
      </x:c>
      <x:c t="n" s="0">
        <x:v>15.59827</x:v>
      </x:c>
      <x:c t="n" s="0">
        <x:v>16.76092</x:v>
      </x:c>
      <x:c t="n" s="0">
        <x:v>13.89393</x:v>
      </x:c>
      <x:c t="n" s="0">
        <x:v>17.40493</x:v>
      </x:c>
      <x:c t="n" s="0">
        <x:v>22.82782</x:v>
      </x:c>
      <x:c t="n" s="0">
        <x:v>29.99938</x:v>
      </x:c>
      <x:c t="n" s="0">
        <x:v>31.00699</x:v>
      </x:c>
      <x:c t="n" s="0">
        <x:v>25.02821</x:v>
      </x:c>
      <x:c t="n" s="0">
        <x:v>32.00264</x:v>
      </x:c>
      <x:c t="n" s="0">
        <x:v>32.11218</x:v>
      </x:c>
      <x:c t="n" s="0">
        <x:v>35.73809</x:v>
      </x:c>
      <x:c t="n" s="0">
        <x:v>41.10029</x:v>
      </x:c>
      <x:c t="n" s="0">
        <x:v>31.83193</x:v>
      </x:c>
      <x:c t="n" s="0">
        <x:v>39.11607</x:v>
      </x:c>
      <x:c t="n" s="0">
        <x:v>41.85507</x:v>
      </x:c>
      <x:c t="n" s="0">
        <x:v>42.52042</x:v>
      </x:c>
      <x:c t="n" s="0">
        <x:v>43.52995</x:v>
      </x:c>
      <x:c t="n" s="0">
        <x:v>37.68216</x:v>
      </x:c>
      <x:c t="n" s="0">
        <x:v>38.29035</x:v>
      </x:c>
      <x:c t="n" s="0">
        <x:v>39.74489</x:v>
      </x:c>
      <x:c t="n" s="0">
        <x:v>35.0406</x:v>
      </x:c>
      <x:c t="n" s="0">
        <x:v>34.70728</x:v>
      </x:c>
      <x:c t="n" s="0">
        <x:v>35.43216</x:v>
      </x:c>
      <x:c t="n" s="0">
        <x:v>59.82956</x:v>
      </x:c>
      <x:c t="n" s="0">
        <x:v>29.25575</x:v>
      </x:c>
      <x:c t="n" s="0">
        <x:v>23.51367</x:v>
      </x:c>
      <x:c t="n" s="0">
        <x:v>26.09537</x:v>
      </x:c>
      <x:c t="n" s="0">
        <x:v>16.79727</x:v>
      </x:c>
      <x:c t="n" s="0">
        <x:v>9.70961</x:v>
      </x:c>
      <x:c t="n" s="0">
        <x:v>5.396469</x:v>
      </x:c>
      <x:c t="n" s="0">
        <x:v>1.208035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43943.113125</x:v>
      </x:c>
      <x:c t="n" s="7">
        <x:v>43943.113125</x:v>
      </x:c>
      <x:c t="n" s="0">
        <x:v>65.22664</x:v>
      </x:c>
      <x:c t="n" s="0">
        <x:v>71.27639</x:v>
      </x:c>
      <x:c t="n" s="0">
        <x:v>76.19705</x:v>
      </x:c>
      <x:c t="n" s="0">
        <x:v>81.58532</x:v>
      </x:c>
      <x:c t="n" s="0">
        <x:v>-27.0598</x:v>
      </x:c>
      <x:c t="n" s="0">
        <x:v>-28.10772</x:v>
      </x:c>
      <x:c t="n" s="0">
        <x:v>-13.13238</x:v>
      </x:c>
      <x:c t="n" s="0">
        <x:v>2.701681</x:v>
      </x:c>
      <x:c t="n" s="0">
        <x:v>-0.01581142</x:v>
      </x:c>
      <x:c t="n" s="0">
        <x:v>13.86671</x:v>
      </x:c>
      <x:c t="n" s="0">
        <x:v>14.85979</x:v>
      </x:c>
      <x:c t="n" s="0">
        <x:v>16.10279</x:v>
      </x:c>
      <x:c t="n" s="0">
        <x:v>16.79832</x:v>
      </x:c>
      <x:c t="n" s="0">
        <x:v>21.58472</x:v>
      </x:c>
      <x:c t="n" s="0">
        <x:v>28.77359</x:v>
      </x:c>
      <x:c t="n" s="0">
        <x:v>30.33708</x:v>
      </x:c>
      <x:c t="n" s="0">
        <x:v>29.06941</x:v>
      </x:c>
      <x:c t="n" s="0">
        <x:v>31.28734</x:v>
      </x:c>
      <x:c t="n" s="0">
        <x:v>32.56565</x:v>
      </x:c>
      <x:c t="n" s="0">
        <x:v>37.20261</x:v>
      </x:c>
      <x:c t="n" s="0">
        <x:v>42.98677</x:v>
      </x:c>
      <x:c t="n" s="0">
        <x:v>37.51381</x:v>
      </x:c>
      <x:c t="n" s="0">
        <x:v>40.20572</x:v>
      </x:c>
      <x:c t="n" s="0">
        <x:v>41.67948</x:v>
      </x:c>
      <x:c t="n" s="0">
        <x:v>41.5667</x:v>
      </x:c>
      <x:c t="n" s="0">
        <x:v>41.7394</x:v>
      </x:c>
      <x:c t="n" s="0">
        <x:v>41.71178</x:v>
      </x:c>
      <x:c t="n" s="0">
        <x:v>40.13432</x:v>
      </x:c>
      <x:c t="n" s="0">
        <x:v>39.37996</x:v>
      </x:c>
      <x:c t="n" s="0">
        <x:v>36.82072</x:v>
      </x:c>
      <x:c t="n" s="0">
        <x:v>37.30973</x:v>
      </x:c>
      <x:c t="n" s="0">
        <x:v>37.31918</x:v>
      </x:c>
      <x:c t="n" s="0">
        <x:v>57.93286</x:v>
      </x:c>
      <x:c t="n" s="0">
        <x:v>30.3007</x:v>
      </x:c>
      <x:c t="n" s="0">
        <x:v>22.75266</x:v>
      </x:c>
      <x:c t="n" s="0">
        <x:v>26.26409</x:v>
      </x:c>
      <x:c t="n" s="0">
        <x:v>15.2949</x:v>
      </x:c>
      <x:c t="n" s="0">
        <x:v>9.281398</x:v>
      </x:c>
      <x:c t="n" s="0">
        <x:v>6.83928</x:v>
      </x:c>
      <x:c t="n" s="0">
        <x:v>1.404194</x:v>
      </x:c>
      <x:c t="n" s="0">
        <x:v>-30.06697</x:v>
      </x:c>
      <x:c t="n" s="0">
        <x:v>-28.68151</x:v>
      </x:c>
      <x:c t="n" s="0">
        <x:v>-10.01552</x:v>
      </x:c>
      <x:c t="n" s="0">
        <x:v>2.123688</x:v>
      </x:c>
      <x:c t="n" s="0">
        <x:v>-7.334984</x:v>
      </x:c>
      <x:c t="n" s="0">
        <x:v>15.59827</x:v>
      </x:c>
      <x:c t="n" s="0">
        <x:v>15.8298</x:v>
      </x:c>
      <x:c t="n" s="0">
        <x:v>13.89393</x:v>
      </x:c>
      <x:c t="n" s="0">
        <x:v>15.38755</x:v>
      </x:c>
      <x:c t="n" s="0">
        <x:v>21.86456</x:v>
      </x:c>
      <x:c t="n" s="0">
        <x:v>29.99938</x:v>
      </x:c>
      <x:c t="n" s="0">
        <x:v>29.33087</x:v>
      </x:c>
      <x:c t="n" s="0">
        <x:v>26.94892</x:v>
      </x:c>
      <x:c t="n" s="0">
        <x:v>32.06194</x:v>
      </x:c>
      <x:c t="n" s="0">
        <x:v>36.08159</x:v>
      </x:c>
      <x:c t="n" s="0">
        <x:v>36.81007</x:v>
      </x:c>
      <x:c t="n" s="0">
        <x:v>41.60056</x:v>
      </x:c>
      <x:c t="n" s="0">
        <x:v>39.95135</x:v>
      </x:c>
      <x:c t="n" s="0">
        <x:v>39.26992</x:v>
      </x:c>
      <x:c t="n" s="0">
        <x:v>41.82978</x:v>
      </x:c>
      <x:c t="n" s="0">
        <x:v>41.78278</x:v>
      </x:c>
      <x:c t="n" s="0">
        <x:v>39.01207</x:v>
      </x:c>
      <x:c t="n" s="0">
        <x:v>38.89345</x:v>
      </x:c>
      <x:c t="n" s="0">
        <x:v>40.116</x:v>
      </x:c>
      <x:c t="n" s="0">
        <x:v>40.24929</x:v>
      </x:c>
      <x:c t="n" s="0">
        <x:v>37.21333</x:v>
      </x:c>
      <x:c t="n" s="0">
        <x:v>37.49902</x:v>
      </x:c>
      <x:c t="n" s="0">
        <x:v>39.27201</x:v>
      </x:c>
      <x:c t="n" s="0">
        <x:v>63.41186</x:v>
      </x:c>
      <x:c t="n" s="0">
        <x:v>31.69981</x:v>
      </x:c>
      <x:c t="n" s="0">
        <x:v>22.43389</x:v>
      </x:c>
      <x:c t="n" s="0">
        <x:v>27.79201</x:v>
      </x:c>
      <x:c t="n" s="0">
        <x:v>15.83807</x:v>
      </x:c>
      <x:c t="n" s="0">
        <x:v>8.997196</x:v>
      </x:c>
      <x:c t="n" s="0">
        <x:v>6.289546</x:v>
      </x:c>
      <x:c t="n" s="0">
        <x:v>1.017933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43943.113125</x:v>
      </x:c>
      <x:c t="n" s="7">
        <x:v>43943.113125</x:v>
      </x:c>
      <x:c t="n" s="0">
        <x:v>65.92999</x:v>
      </x:c>
      <x:c t="n" s="0">
        <x:v>71.52463</x:v>
      </x:c>
      <x:c t="n" s="0">
        <x:v>75.85268</x:v>
      </x:c>
      <x:c t="n" s="0">
        <x:v>82.07452</x:v>
      </x:c>
      <x:c t="n" s="0">
        <x:v>-27.7284</x:v>
      </x:c>
      <x:c t="n" s="0">
        <x:v>-28.53494</x:v>
      </x:c>
      <x:c t="n" s="0">
        <x:v>-12.51326</x:v>
      </x:c>
      <x:c t="n" s="0">
        <x:v>2.621953</x:v>
      </x:c>
      <x:c t="n" s="0">
        <x:v>-0.50415</x:v>
      </x:c>
      <x:c t="n" s="0">
        <x:v>14.16668</x:v>
      </x:c>
      <x:c t="n" s="0">
        <x:v>14.69965</x:v>
      </x:c>
      <x:c t="n" s="0">
        <x:v>15.8424</x:v>
      </x:c>
      <x:c t="n" s="0">
        <x:v>16.12084</x:v>
      </x:c>
      <x:c t="n" s="0">
        <x:v>21.34032</x:v>
      </x:c>
      <x:c t="n" s="0">
        <x:v>28.97556</x:v>
      </x:c>
      <x:c t="n" s="0">
        <x:v>29.77656</x:v>
      </x:c>
      <x:c t="n" s="0">
        <x:v>28.75726</x:v>
      </x:c>
      <x:c t="n" s="0">
        <x:v>31.0698</x:v>
      </x:c>
      <x:c t="n" s="0">
        <x:v>32.89291</x:v>
      </x:c>
      <x:c t="n" s="0">
        <x:v>37.15714</x:v>
      </x:c>
      <x:c t="n" s="0">
        <x:v>42.77521</x:v>
      </x:c>
      <x:c t="n" s="0">
        <x:v>37.59952</x:v>
      </x:c>
      <x:c t="n" s="0">
        <x:v>40.01257</x:v>
      </x:c>
      <x:c t="n" s="0">
        <x:v>41.34531</x:v>
      </x:c>
      <x:c t="n" s="0">
        <x:v>41.13762</x:v>
      </x:c>
      <x:c t="n" s="0">
        <x:v>42.14822</x:v>
      </x:c>
      <x:c t="n" s="0">
        <x:v>42.12403</x:v>
      </x:c>
      <x:c t="n" s="0">
        <x:v>40.03565</x:v>
      </x:c>
      <x:c t="n" s="0">
        <x:v>39.18922</x:v>
      </x:c>
      <x:c t="n" s="0">
        <x:v>36.57207</x:v>
      </x:c>
      <x:c t="n" s="0">
        <x:v>37.15484</x:v>
      </x:c>
      <x:c t="n" s="0">
        <x:v>37.48693</x:v>
      </x:c>
      <x:c t="n" s="0">
        <x:v>60.4136</x:v>
      </x:c>
      <x:c t="n" s="0">
        <x:v>30.20592</x:v>
      </x:c>
      <x:c t="n" s="0">
        <x:v>22.62181</x:v>
      </x:c>
      <x:c t="n" s="0">
        <x:v>26.39697</x:v>
      </x:c>
      <x:c t="n" s="0">
        <x:v>15.43313</x:v>
      </x:c>
      <x:c t="n" s="0">
        <x:v>9.117196</x:v>
      </x:c>
      <x:c t="n" s="0">
        <x:v>6.755168</x:v>
      </x:c>
      <x:c t="n" s="0">
        <x:v>1.36433</x:v>
      </x:c>
      <x:c t="n" s="0">
        <x:v>-30.06697</x:v>
      </x:c>
      <x:c t="n" s="0">
        <x:v>-29.16826</x:v>
      </x:c>
      <x:c t="n" s="0">
        <x:v>-10.01552</x:v>
      </x:c>
      <x:c t="n" s="0">
        <x:v>2.123688</x:v>
      </x:c>
      <x:c t="n" s="0">
        <x:v>-5.679074</x:v>
      </x:c>
      <x:c t="n" s="0">
        <x:v>15.59827</x:v>
      </x:c>
      <x:c t="n" s="0">
        <x:v>13.62197</x:v>
      </x:c>
      <x:c t="n" s="0">
        <x:v>13.89393</x:v>
      </x:c>
      <x:c t="n" s="0">
        <x:v>-2.97309</x:v>
      </x:c>
      <x:c t="n" s="0">
        <x:v>19.54453</x:v>
      </x:c>
      <x:c t="n" s="0">
        <x:v>29.99938</x:v>
      </x:c>
      <x:c t="n" s="0">
        <x:v>22.65528</x:v>
      </x:c>
      <x:c t="n" s="0">
        <x:v>25.95387</x:v>
      </x:c>
      <x:c t="n" s="0">
        <x:v>29.03547</x:v>
      </x:c>
      <x:c t="n" s="0">
        <x:v>34.08345</x:v>
      </x:c>
      <x:c t="n" s="0">
        <x:v>36.76121</x:v>
      </x:c>
      <x:c t="n" s="0">
        <x:v>40.70238</x:v>
      </x:c>
      <x:c t="n" s="0">
        <x:v>37.0361</x:v>
      </x:c>
      <x:c t="n" s="0">
        <x:v>39.01873</x:v>
      </x:c>
      <x:c t="n" s="0">
        <x:v>38.43008</x:v>
      </x:c>
      <x:c t="n" s="0">
        <x:v>37.02225</x:v>
      </x:c>
      <x:c t="n" s="0">
        <x:v>43.76242</x:v>
      </x:c>
      <x:c t="n" s="0">
        <x:v>44.0642</x:v>
      </x:c>
      <x:c t="n" s="0">
        <x:v>39.3519</x:v>
      </x:c>
      <x:c t="n" s="0">
        <x:v>39.24172</x:v>
      </x:c>
      <x:c t="n" s="0">
        <x:v>34.73079</x:v>
      </x:c>
      <x:c t="n" s="0">
        <x:v>36.1183</x:v>
      </x:c>
      <x:c t="n" s="0">
        <x:v>38.14298</x:v>
      </x:c>
      <x:c t="n" s="0">
        <x:v>66.1022</x:v>
      </x:c>
      <x:c t="n" s="0">
        <x:v>29.51376</x:v>
      </x:c>
      <x:c t="n" s="0">
        <x:v>21.91373</x:v>
      </x:c>
      <x:c t="n" s="0">
        <x:v>27.42712</x:v>
      </x:c>
      <x:c t="n" s="0">
        <x:v>15.83942</x:v>
      </x:c>
      <x:c t="n" s="0">
        <x:v>7.65169</x:v>
      </x:c>
      <x:c t="n" s="0">
        <x:v>6.655304</x:v>
      </x:c>
      <x:c t="n" s="0">
        <x:v>1.319415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43943.113125</x:v>
      </x:c>
      <x:c t="n" s="7">
        <x:v>43943.113125</x:v>
      </x:c>
      <x:c t="n" s="0">
        <x:v>56.78182</x:v>
      </x:c>
      <x:c t="n" s="0">
        <x:v>64.20069</x:v>
      </x:c>
      <x:c t="n" s="0">
        <x:v>74.89307</x:v>
      </x:c>
      <x:c t="n" s="0">
        <x:v>79.33891</x:v>
      </x:c>
      <x:c t="n" s="0">
        <x:v>-28.39475</x:v>
      </x:c>
      <x:c t="n" s="0">
        <x:v>-28.93597</x:v>
      </x:c>
      <x:c t="n" s="0">
        <x:v>-12.04648</x:v>
      </x:c>
      <x:c t="n" s="0">
        <x:v>2.552685</x:v>
      </x:c>
      <x:c t="n" s="0">
        <x:v>-0.9696323</x:v>
      </x:c>
      <x:c t="n" s="0">
        <x:v>14.01012</x:v>
      </x:c>
      <x:c t="n" s="0">
        <x:v>14.55805</x:v>
      </x:c>
      <x:c t="n" s="0">
        <x:v>15.36582</x:v>
      </x:c>
      <x:c t="n" s="0">
        <x:v>15.44468</x:v>
      </x:c>
      <x:c t="n" s="0">
        <x:v>21.12013</x:v>
      </x:c>
      <x:c t="n" s="0">
        <x:v>28.85987</x:v>
      </x:c>
      <x:c t="n" s="0">
        <x:v>29.23296</x:v>
      </x:c>
      <x:c t="n" s="0">
        <x:v>28.28868</x:v>
      </x:c>
      <x:c t="n" s="0">
        <x:v>30.82095</x:v>
      </x:c>
      <x:c t="n" s="0">
        <x:v>32.67946</x:v>
      </x:c>
      <x:c t="n" s="0">
        <x:v>36.99566</x:v>
      </x:c>
      <x:c t="n" s="0">
        <x:v>42.12971</x:v>
      </x:c>
      <x:c t="n" s="0">
        <x:v>37.62232</x:v>
      </x:c>
      <x:c t="n" s="0">
        <x:v>39.97087</x:v>
      </x:c>
      <x:c t="n" s="0">
        <x:v>40.96638</x:v>
      </x:c>
      <x:c t="n" s="0">
        <x:v>40.61865</x:v>
      </x:c>
      <x:c t="n" s="0">
        <x:v>42.73564</x:v>
      </x:c>
      <x:c t="n" s="0">
        <x:v>41.98104</x:v>
      </x:c>
      <x:c t="n" s="0">
        <x:v>39.75999</x:v>
      </x:c>
      <x:c t="n" s="0">
        <x:v>39.10065</x:v>
      </x:c>
      <x:c t="n" s="0">
        <x:v>36.57445</x:v>
      </x:c>
      <x:c t="n" s="0">
        <x:v>36.81065</x:v>
      </x:c>
      <x:c t="n" s="0">
        <x:v>37.3812</x:v>
      </x:c>
      <x:c t="n" s="0">
        <x:v>60.9686</x:v>
      </x:c>
      <x:c t="n" s="0">
        <x:v>30.24265</x:v>
      </x:c>
      <x:c t="n" s="0">
        <x:v>22.81155</x:v>
      </x:c>
      <x:c t="n" s="0">
        <x:v>26.72045</x:v>
      </x:c>
      <x:c t="n" s="0">
        <x:v>15.88748</x:v>
      </x:c>
      <x:c t="n" s="0">
        <x:v>9.155076</x:v>
      </x:c>
      <x:c t="n" s="0">
        <x:v>6.543194</x:v>
      </x:c>
      <x:c t="n" s="0">
        <x:v>1.387916</x:v>
      </x:c>
      <x:c t="n" s="0">
        <x:v>-30.06697</x:v>
      </x:c>
      <x:c t="n" s="0">
        <x:v>-29.16826</x:v>
      </x:c>
      <x:c t="n" s="0">
        <x:v>-10.01552</x:v>
      </x:c>
      <x:c t="n" s="0">
        <x:v>2.123688</x:v>
      </x:c>
      <x:c t="n" s="0">
        <x:v>-5.679074</x:v>
      </x:c>
      <x:c t="n" s="0">
        <x:v>12.40169</x:v>
      </x:c>
      <x:c t="n" s="0">
        <x:v>13.62197</x:v>
      </x:c>
      <x:c t="n" s="0">
        <x:v>9.597732</x:v>
      </x:c>
      <x:c t="n" s="0">
        <x:v>-2.97309</x:v>
      </x:c>
      <x:c t="n" s="0">
        <x:v>19.54453</x:v>
      </x:c>
      <x:c t="n" s="0">
        <x:v>27.42274</x:v>
      </x:c>
      <x:c t="n" s="0">
        <x:v>22.65528</x:v>
      </x:c>
      <x:c t="n" s="0">
        <x:v>23.51907</x:v>
      </x:c>
      <x:c t="n" s="0">
        <x:v>28.93736</x:v>
      </x:c>
      <x:c t="n" s="0">
        <x:v>30.42584</x:v>
      </x:c>
      <x:c t="n" s="0">
        <x:v>35.80352</x:v>
      </x:c>
      <x:c t="n" s="0">
        <x:v>31.6307</x:v>
      </x:c>
      <x:c t="n" s="0">
        <x:v>38.36399</x:v>
      </x:c>
      <x:c t="n" s="0">
        <x:v>39.15982</x:v>
      </x:c>
      <x:c t="n" s="0">
        <x:v>37.56852</x:v>
      </x:c>
      <x:c t="n" s="0">
        <x:v>35.54116</x:v>
      </x:c>
      <x:c t="n" s="0">
        <x:v>45.70443</x:v>
      </x:c>
      <x:c t="n" s="0">
        <x:v>40.8018</x:v>
      </x:c>
      <x:c t="n" s="0">
        <x:v>37.30257</x:v>
      </x:c>
      <x:c t="n" s="0">
        <x:v>37.2715</x:v>
      </x:c>
      <x:c t="n" s="0">
        <x:v>36.42182</x:v>
      </x:c>
      <x:c t="n" s="0">
        <x:v>34.61969</x:v>
      </x:c>
      <x:c t="n" s="0">
        <x:v>36.55425</x:v>
      </x:c>
      <x:c t="n" s="0">
        <x:v>62.24934</x:v>
      </x:c>
      <x:c t="n" s="0">
        <x:v>30.05406</x:v>
      </x:c>
      <x:c t="n" s="0">
        <x:v>24.21965</x:v>
      </x:c>
      <x:c t="n" s="0">
        <x:v>28.67531</x:v>
      </x:c>
      <x:c t="n" s="0">
        <x:v>17.99941</x:v>
      </x:c>
      <x:c t="n" s="0">
        <x:v>9.834958</x:v>
      </x:c>
      <x:c t="n" s="0">
        <x:v>4.806118</x:v>
      </x:c>
      <x:c t="n" s="0">
        <x:v>1.810918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43943.113125</x:v>
      </x:c>
      <x:c t="n" s="7">
        <x:v>43943.113125</x:v>
      </x:c>
      <x:c t="n" s="0">
        <x:v>59.47301</x:v>
      </x:c>
      <x:c t="n" s="0">
        <x:v>65.9616</x:v>
      </x:c>
      <x:c t="n" s="0">
        <x:v>79.92687</x:v>
      </x:c>
      <x:c t="n" s="0">
        <x:v>83.36106</x:v>
      </x:c>
      <x:c t="n" s="0">
        <x:v>-29.05737</x:v>
      </x:c>
      <x:c t="n" s="0">
        <x:v>-29.16826</x:v>
      </x:c>
      <x:c t="n" s="0">
        <x:v>-11.68407</x:v>
      </x:c>
      <x:c t="n" s="0">
        <x:v>2.492641</x:v>
      </x:c>
      <x:c t="n" s="0">
        <x:v>-1.410931</x:v>
      </x:c>
      <x:c t="n" s="0">
        <x:v>13.73751</x:v>
      </x:c>
      <x:c t="n" s="0">
        <x:v>14.43336</x:v>
      </x:c>
      <x:c t="n" s="0">
        <x:v>14.82724</x:v>
      </x:c>
      <x:c t="n" s="0">
        <x:v>15.45621</x:v>
      </x:c>
      <x:c t="n" s="0">
        <x:v>21.47606</x:v>
      </x:c>
      <x:c t="n" s="0">
        <x:v>28.27474</x:v>
      </x:c>
      <x:c t="n" s="0">
        <x:v>28.84617</x:v>
      </x:c>
      <x:c t="n" s="0">
        <x:v>27.84411</x:v>
      </x:c>
      <x:c t="n" s="0">
        <x:v>30.56214</x:v>
      </x:c>
      <x:c t="n" s="0">
        <x:v>32.05149</x:v>
      </x:c>
      <x:c t="n" s="0">
        <x:v>36.85658</x:v>
      </x:c>
      <x:c t="n" s="0">
        <x:v>41.63417</x:v>
      </x:c>
      <x:c t="n" s="0">
        <x:v>38.16516</x:v>
      </x:c>
      <x:c t="n" s="0">
        <x:v>40.82626</x:v>
      </x:c>
      <x:c t="n" s="0">
        <x:v>40.76565</x:v>
      </x:c>
      <x:c t="n" s="0">
        <x:v>40.32876</x:v>
      </x:c>
      <x:c t="n" s="0">
        <x:v>42.65839</x:v>
      </x:c>
      <x:c t="n" s="0">
        <x:v>41.57643</x:v>
      </x:c>
      <x:c t="n" s="0">
        <x:v>39.33362</x:v>
      </x:c>
      <x:c t="n" s="0">
        <x:v>39.25514</x:v>
      </x:c>
      <x:c t="n" s="0">
        <x:v>36.72083</x:v>
      </x:c>
      <x:c t="n" s="0">
        <x:v>36.82434</x:v>
      </x:c>
      <x:c t="n" s="0">
        <x:v>37.35488</x:v>
      </x:c>
      <x:c t="n" s="0">
        <x:v>60.58847</x:v>
      </x:c>
      <x:c t="n" s="0">
        <x:v>30.12503</x:v>
      </x:c>
      <x:c t="n" s="0">
        <x:v>22.89041</x:v>
      </x:c>
      <x:c t="n" s="0">
        <x:v>27.05467</x:v>
      </x:c>
      <x:c t="n" s="0">
        <x:v>16.05115</x:v>
      </x:c>
      <x:c t="n" s="0">
        <x:v>9.131372</x:v>
      </x:c>
      <x:c t="n" s="0">
        <x:v>6.560621</x:v>
      </x:c>
      <x:c t="n" s="0">
        <x:v>1.368545</x:v>
      </x:c>
      <x:c t="n" s="0">
        <x:v>-30.06697</x:v>
      </x:c>
      <x:c t="n" s="0">
        <x:v>-29.16826</x:v>
      </x:c>
      <x:c t="n" s="0">
        <x:v>-10.01552</x:v>
      </x:c>
      <x:c t="n" s="0">
        <x:v>2.123688</x:v>
      </x:c>
      <x:c t="n" s="0">
        <x:v>-5.679074</x:v>
      </x:c>
      <x:c t="n" s="0">
        <x:v>11.66832</x:v>
      </x:c>
      <x:c t="n" s="0">
        <x:v>13.62197</x:v>
      </x:c>
      <x:c t="n" s="0">
        <x:v>8.398368</x:v>
      </x:c>
      <x:c t="n" s="0">
        <x:v>16.05404</x:v>
      </x:c>
      <x:c t="n" s="0">
        <x:v>24.8446</x:v>
      </x:c>
      <x:c t="n" s="0">
        <x:v>20.21161</x:v>
      </x:c>
      <x:c t="n" s="0">
        <x:v>25.82305</x:v>
      </x:c>
      <x:c t="n" s="0">
        <x:v>25.30891</x:v>
      </x:c>
      <x:c t="n" s="0">
        <x:v>28.62899</x:v>
      </x:c>
      <x:c t="n" s="0">
        <x:v>21.58595</x:v>
      </x:c>
      <x:c t="n" s="0">
        <x:v>36.51867</x:v>
      </x:c>
      <x:c t="n" s="0">
        <x:v>36.08925</x:v>
      </x:c>
      <x:c t="n" s="0">
        <x:v>40.43536</x:v>
      </x:c>
      <x:c t="n" s="0">
        <x:v>44.54829</x:v>
      </x:c>
      <x:c t="n" s="0">
        <x:v>39.54461</x:v>
      </x:c>
      <x:c t="n" s="0">
        <x:v>39.36746</x:v>
      </x:c>
      <x:c t="n" s="0">
        <x:v>40.40726</x:v>
      </x:c>
      <x:c t="n" s="0">
        <x:v>37.98964</x:v>
      </x:c>
      <x:c t="n" s="0">
        <x:v>35.95003</x:v>
      </x:c>
      <x:c t="n" s="0">
        <x:v>40.35896</x:v>
      </x:c>
      <x:c t="n" s="0">
        <x:v>37.03465</x:v>
      </x:c>
      <x:c t="n" s="0">
        <x:v>37.61226</x:v>
      </x:c>
      <x:c t="n" s="0">
        <x:v>37.07919</x:v>
      </x:c>
      <x:c t="n" s="0">
        <x:v>57.57557</x:v>
      </x:c>
      <x:c t="n" s="0">
        <x:v>29.94173</x:v>
      </x:c>
      <x:c t="n" s="0">
        <x:v>22.68624</x:v>
      </x:c>
      <x:c t="n" s="0">
        <x:v>27.78302</x:v>
      </x:c>
      <x:c t="n" s="0">
        <x:v>17.19333</x:v>
      </x:c>
      <x:c t="n" s="0">
        <x:v>8.527756</x:v>
      </x:c>
      <x:c t="n" s="0">
        <x:v>6.850513</x:v>
      </x:c>
      <x:c t="n" s="0">
        <x:v>1.005684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43943.113125</x:v>
      </x:c>
      <x:c t="n" s="7">
        <x:v>43943.113125</x:v>
      </x:c>
      <x:c t="n" s="0">
        <x:v>60.4907</x:v>
      </x:c>
      <x:c t="n" s="0">
        <x:v>66.98823</x:v>
      </x:c>
      <x:c t="n" s="0">
        <x:v>72.63257</x:v>
      </x:c>
      <x:c t="n" s="0">
        <x:v>80.83342</x:v>
      </x:c>
      <x:c t="n" s="0">
        <x:v>-29.7166</x:v>
      </x:c>
      <x:c t="n" s="0">
        <x:v>-29.16826</x:v>
      </x:c>
      <x:c t="n" s="0">
        <x:v>-11.24432</x:v>
      </x:c>
      <x:c t="n" s="0">
        <x:v>2.358172</x:v>
      </x:c>
      <x:c t="n" s="0">
        <x:v>-1.826927</x:v>
      </x:c>
      <x:c t="n" s="0">
        <x:v>13.49032</x:v>
      </x:c>
      <x:c t="n" s="0">
        <x:v>14.46358</x:v>
      </x:c>
      <x:c t="n" s="0">
        <x:v>14.25382</x:v>
      </x:c>
      <x:c t="n" s="0">
        <x:v>15.54877</x:v>
      </x:c>
      <x:c t="n" s="0">
        <x:v>24.12788</x:v>
      </x:c>
      <x:c t="n" s="0">
        <x:v>27.70388</x:v>
      </x:c>
      <x:c t="n" s="0">
        <x:v>28.62069</x:v>
      </x:c>
      <x:c t="n" s="0">
        <x:v>28.36707</x:v>
      </x:c>
      <x:c t="n" s="0">
        <x:v>30.21764</x:v>
      </x:c>
      <x:c t="n" s="0">
        <x:v>31.53463</x:v>
      </x:c>
      <x:c t="n" s="0">
        <x:v>37.26229</x:v>
      </x:c>
      <x:c t="n" s="0">
        <x:v>41.22242</x:v>
      </x:c>
      <x:c t="n" s="0">
        <x:v>39.09506</x:v>
      </x:c>
      <x:c t="n" s="0">
        <x:v>40.7913</x:v>
      </x:c>
      <x:c t="n" s="0">
        <x:v>41.15472</x:v>
      </x:c>
      <x:c t="n" s="0">
        <x:v>40.35858</x:v>
      </x:c>
      <x:c t="n" s="0">
        <x:v>42.59138</x:v>
      </x:c>
      <x:c t="n" s="0">
        <x:v>41.40392</x:v>
      </x:c>
      <x:c t="n" s="0">
        <x:v>39.20455</x:v>
      </x:c>
      <x:c t="n" s="0">
        <x:v>39.40308</x:v>
      </x:c>
      <x:c t="n" s="0">
        <x:v>37.03391</x:v>
      </x:c>
      <x:c t="n" s="0">
        <x:v>37.11116</x:v>
      </x:c>
      <x:c t="n" s="0">
        <x:v>37.21916</x:v>
      </x:c>
      <x:c t="n" s="0">
        <x:v>60.40263</x:v>
      </x:c>
      <x:c t="n" s="0">
        <x:v>30.11456</x:v>
      </x:c>
      <x:c t="n" s="0">
        <x:v>22.74157</x:v>
      </x:c>
      <x:c t="n" s="0">
        <x:v>26.93781</x:v>
      </x:c>
      <x:c t="n" s="0">
        <x:v>16.10581</x:v>
      </x:c>
      <x:c t="n" s="0">
        <x:v>9.100544</x:v>
      </x:c>
      <x:c t="n" s="0">
        <x:v>6.402399</x:v>
      </x:c>
      <x:c t="n" s="0">
        <x:v>1.354648</x:v>
      </x:c>
      <x:c t="n" s="0">
        <x:v>-30.06697</x:v>
      </x:c>
      <x:c t="n" s="0">
        <x:v>-29.16826</x:v>
      </x:c>
      <x:c t="n" s="0">
        <x:v>-9.129552</x:v>
      </x:c>
      <x:c t="n" s="0">
        <x:v>1.281899</x:v>
      </x:c>
      <x:c t="n" s="0">
        <x:v>-5.679074</x:v>
      </x:c>
      <x:c t="n" s="0">
        <x:v>11.66832</x:v>
      </x:c>
      <x:c t="n" s="0">
        <x:v>14.87418</x:v>
      </x:c>
      <x:c t="n" s="0">
        <x:v>6.046991</x:v>
      </x:c>
      <x:c t="n" s="0">
        <x:v>16.05404</x:v>
      </x:c>
      <x:c t="n" s="0">
        <x:v>29.7787</x:v>
      </x:c>
      <x:c t="n" s="0">
        <x:v>20.21161</x:v>
      </x:c>
      <x:c t="n" s="0">
        <x:v>26.99803</x:v>
      </x:c>
      <x:c t="n" s="0">
        <x:v>30.57788</x:v>
      </x:c>
      <x:c t="n" s="0">
        <x:v>26.93197</x:v>
      </x:c>
      <x:c t="n" s="0">
        <x:v>26.06208</x:v>
      </x:c>
      <x:c t="n" s="0">
        <x:v>39.08584</x:v>
      </x:c>
      <x:c t="n" s="0">
        <x:v>38.25963</x:v>
      </x:c>
      <x:c t="n" s="0">
        <x:v>42.3646</x:v>
      </x:c>
      <x:c t="n" s="0">
        <x:v>38.35281</x:v>
      </x:c>
      <x:c t="n" s="0">
        <x:v>43.1576</x:v>
      </x:c>
      <x:c t="n" s="0">
        <x:v>40.3869</x:v>
      </x:c>
      <x:c t="n" s="0">
        <x:v>43.27953</x:v>
      </x:c>
      <x:c t="n" s="0">
        <x:v>40.10957</x:v>
      </x:c>
      <x:c t="n" s="0">
        <x:v>37.95389</x:v>
      </x:c>
      <x:c t="n" s="0">
        <x:v>39.48436</x:v>
      </x:c>
      <x:c t="n" s="0">
        <x:v>39.39089</x:v>
      </x:c>
      <x:c t="n" s="0">
        <x:v>37.98171</x:v>
      </x:c>
      <x:c t="n" s="0">
        <x:v>36.75727</x:v>
      </x:c>
      <x:c t="n" s="0">
        <x:v>59.21212</x:v>
      </x:c>
      <x:c t="n" s="0">
        <x:v>29.78021</x:v>
      </x:c>
      <x:c t="n" s="0">
        <x:v>21.76717</x:v>
      </x:c>
      <x:c t="n" s="0">
        <x:v>26.36014</x:v>
      </x:c>
      <x:c t="n" s="0">
        <x:v>15.78258</x:v>
      </x:c>
      <x:c t="n" s="0">
        <x:v>9.655127</x:v>
      </x:c>
      <x:c t="n" s="0">
        <x:v>5.375753</x:v>
      </x:c>
      <x:c t="n" s="0">
        <x:v>1.156221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43943.113125</x:v>
      </x:c>
      <x:c t="n" s="7">
        <x:v>43943.113125</x:v>
      </x:c>
      <x:c t="n" s="0">
        <x:v>62.0769</x:v>
      </x:c>
      <x:c t="n" s="0">
        <x:v>67.62492</x:v>
      </x:c>
      <x:c t="n" s="0">
        <x:v>77.97685</x:v>
      </x:c>
      <x:c t="n" s="0">
        <x:v>80.39493</x:v>
      </x:c>
      <x:c t="n" s="0">
        <x:v>-30.06697</x:v>
      </x:c>
      <x:c t="n" s="0">
        <x:v>-29.16826</x:v>
      </x:c>
      <x:c t="n" s="0">
        <x:v>-10.6928</x:v>
      </x:c>
      <x:c t="n" s="0">
        <x:v>2.106</x:v>
      </x:c>
      <x:c t="n" s="0">
        <x:v>-2.216753</x:v>
      </x:c>
      <x:c t="n" s="0">
        <x:v>13.26748</x:v>
      </x:c>
      <x:c t="n" s="0">
        <x:v>14.69472</x:v>
      </x:c>
      <x:c t="n" s="0">
        <x:v>13.59999</x:v>
      </x:c>
      <x:c t="n" s="0">
        <x:v>15.6263</x:v>
      </x:c>
      <x:c t="n" s="0">
        <x:v>25.55887</x:v>
      </x:c>
      <x:c t="n" s="0">
        <x:v>27.14885</x:v>
      </x:c>
      <x:c t="n" s="0">
        <x:v>28.4184</x:v>
      </x:c>
      <x:c t="n" s="0">
        <x:v>28.7687</x:v>
      </x:c>
      <x:c t="n" s="0">
        <x:v>29.71045</x:v>
      </x:c>
      <x:c t="n" s="0">
        <x:v>30.98852</x:v>
      </x:c>
      <x:c t="n" s="0">
        <x:v>39.99511</x:v>
      </x:c>
      <x:c t="n" s="0">
        <x:v>41.02969</x:v>
      </x:c>
      <x:c t="n" s="0">
        <x:v>39.15207</x:v>
      </x:c>
      <x:c t="n" s="0">
        <x:v>40.25091</x:v>
      </x:c>
      <x:c t="n" s="0">
        <x:v>41.38152</x:v>
      </x:c>
      <x:c t="n" s="0">
        <x:v>40.83229</x:v>
      </x:c>
      <x:c t="n" s="0">
        <x:v>42.51643</x:v>
      </x:c>
      <x:c t="n" s="0">
        <x:v>41.55395</x:v>
      </x:c>
      <x:c t="n" s="0">
        <x:v>39.03551</x:v>
      </x:c>
      <x:c t="n" s="0">
        <x:v>38.95407</x:v>
      </x:c>
      <x:c t="n" s="0">
        <x:v>37.46487</x:v>
      </x:c>
      <x:c t="n" s="0">
        <x:v>37.19383</x:v>
      </x:c>
      <x:c t="n" s="0">
        <x:v>37.76481</x:v>
      </x:c>
      <x:c t="n" s="0">
        <x:v>60.41605</x:v>
      </x:c>
      <x:c t="n" s="0">
        <x:v>30.01255</x:v>
      </x:c>
      <x:c t="n" s="0">
        <x:v>22.96309</x:v>
      </x:c>
      <x:c t="n" s="0">
        <x:v>26.77286</x:v>
      </x:c>
      <x:c t="n" s="0">
        <x:v>16.13811</x:v>
      </x:c>
      <x:c t="n" s="0">
        <x:v>9.187979</x:v>
      </x:c>
      <x:c t="n" s="0">
        <x:v>6.397679</x:v>
      </x:c>
      <x:c t="n" s="0">
        <x:v>1.413761</x:v>
      </x:c>
      <x:c t="n" s="0">
        <x:v>-30.06697</x:v>
      </x:c>
      <x:c t="n" s="0">
        <x:v>-29.16826</x:v>
      </x:c>
      <x:c t="n" s="0">
        <x:v>-8.394056</x:v>
      </x:c>
      <x:c t="n" s="0">
        <x:v>0.2367401</x:v>
      </x:c>
      <x:c t="n" s="0">
        <x:v>-5.679074</x:v>
      </x:c>
      <x:c t="n" s="0">
        <x:v>11.66832</x:v>
      </x:c>
      <x:c t="n" s="0">
        <x:v>15.84497</x:v>
      </x:c>
      <x:c t="n" s="0">
        <x:v>0.5424975</x:v>
      </x:c>
      <x:c t="n" s="0">
        <x:v>16.05404</x:v>
      </x:c>
      <x:c t="n" s="0">
        <x:v>29.7787</x:v>
      </x:c>
      <x:c t="n" s="0">
        <x:v>20.21161</x:v>
      </x:c>
      <x:c t="n" s="0">
        <x:v>26.99803</x:v>
      </x:c>
      <x:c t="n" s="0">
        <x:v>30.57788</x:v>
      </x:c>
      <x:c t="n" s="0">
        <x:v>24.10791</x:v>
      </x:c>
      <x:c t="n" s="0">
        <x:v>23.53065</x:v>
      </x:c>
      <x:c t="n" s="0">
        <x:v>46.1415</x:v>
      </x:c>
      <x:c t="n" s="0">
        <x:v>39.15925</x:v>
      </x:c>
      <x:c t="n" s="0">
        <x:v>39.34794</x:v>
      </x:c>
      <x:c t="n" s="0">
        <x:v>33.63383</x:v>
      </x:c>
      <x:c t="n" s="0">
        <x:v>42.03331</x:v>
      </x:c>
      <x:c t="n" s="0">
        <x:v>42.98299</x:v>
      </x:c>
      <x:c t="n" s="0">
        <x:v>40.85926</x:v>
      </x:c>
      <x:c t="n" s="0">
        <x:v>42.55218</x:v>
      </x:c>
      <x:c t="n" s="0">
        <x:v>38.78922</x:v>
      </x:c>
      <x:c t="n" s="0">
        <x:v>35.45602</x:v>
      </x:c>
      <x:c t="n" s="0">
        <x:v>38.51889</x:v>
      </x:c>
      <x:c t="n" s="0">
        <x:v>37.26053</x:v>
      </x:c>
      <x:c t="n" s="0">
        <x:v>39.96848</x:v>
      </x:c>
      <x:c t="n" s="0">
        <x:v>60.68248</x:v>
      </x:c>
      <x:c t="n" s="0">
        <x:v>29.03209</x:v>
      </x:c>
      <x:c t="n" s="0">
        <x:v>24.43803</x:v>
      </x:c>
      <x:c t="n" s="0">
        <x:v>25.21133</x:v>
      </x:c>
      <x:c t="n" s="0">
        <x:v>16.387</x:v>
      </x:c>
      <x:c t="n" s="0">
        <x:v>9.240434</x:v>
      </x:c>
      <x:c t="n" s="0">
        <x:v>6.333554</x:v>
      </x:c>
      <x:c t="n" s="0">
        <x:v>1.847128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43943.113125</x:v>
      </x:c>
      <x:c t="n" s="7">
        <x:v>43943.113125</x:v>
      </x:c>
      <x:c t="n" s="0">
        <x:v>63.11029</x:v>
      </x:c>
      <x:c t="n" s="0">
        <x:v>68.51434</x:v>
      </x:c>
      <x:c t="n" s="0">
        <x:v>72.39831</x:v>
      </x:c>
      <x:c t="n" s="0">
        <x:v>79.05924</x:v>
      </x:c>
      <x:c t="n" s="0">
        <x:v>-30.06697</x:v>
      </x:c>
      <x:c t="n" s="0">
        <x:v>-29.16826</x:v>
      </x:c>
      <x:c t="n" s="0">
        <x:v>-10.27158</x:v>
      </x:c>
      <x:c t="n" s="0">
        <x:v>1.878402</x:v>
      </x:c>
      <x:c t="n" s="0">
        <x:v>-0.01972973</x:v>
      </x:c>
      <x:c t="n" s="0">
        <x:v>13.06767</x:v>
      </x:c>
      <x:c t="n" s="0">
        <x:v>14.88283</x:v>
      </x:c>
      <x:c t="n" s="0">
        <x:v>12.95125</x:v>
      </x:c>
      <x:c t="n" s="0">
        <x:v>15.63305</x:v>
      </x:c>
      <x:c t="n" s="0">
        <x:v>26.09689</x:v>
      </x:c>
      <x:c t="n" s="0">
        <x:v>26.54478</x:v>
      </x:c>
      <x:c t="n" s="0">
        <x:v>28.24231</x:v>
      </x:c>
      <x:c t="n" s="0">
        <x:v>28.63267</x:v>
      </x:c>
      <x:c t="n" s="0">
        <x:v>29.47644</x:v>
      </x:c>
      <x:c t="n" s="0">
        <x:v>30.30911</x:v>
      </x:c>
      <x:c t="n" s="0">
        <x:v>41.02591</x:v>
      </x:c>
      <x:c t="n" s="0">
        <x:v>41.09562</x:v>
      </x:c>
      <x:c t="n" s="0">
        <x:v>38.86724</x:v>
      </x:c>
      <x:c t="n" s="0">
        <x:v>39.97038</x:v>
      </x:c>
      <x:c t="n" s="0">
        <x:v>40.73882</x:v>
      </x:c>
      <x:c t="n" s="0">
        <x:v>40.88655</x:v>
      </x:c>
      <x:c t="n" s="0">
        <x:v>42.97401</x:v>
      </x:c>
      <x:c t="n" s="0">
        <x:v>41.17611</x:v>
      </x:c>
      <x:c t="n" s="0">
        <x:v>39.42128</x:v>
      </x:c>
      <x:c t="n" s="0">
        <x:v>38.75901</x:v>
      </x:c>
      <x:c t="n" s="0">
        <x:v>37.77848</x:v>
      </x:c>
      <x:c t="n" s="0">
        <x:v>37.02318</x:v>
      </x:c>
      <x:c t="n" s="0">
        <x:v>37.57137</x:v>
      </x:c>
      <x:c t="n" s="0">
        <x:v>60.79037</x:v>
      </x:c>
      <x:c t="n" s="0">
        <x:v>30.05724</x:v>
      </x:c>
      <x:c t="n" s="0">
        <x:v>22.86761</x:v>
      </x:c>
      <x:c t="n" s="0">
        <x:v>26.64873</x:v>
      </x:c>
      <x:c t="n" s="0">
        <x:v>15.89889</x:v>
      </x:c>
      <x:c t="n" s="0">
        <x:v>9.121017</x:v>
      </x:c>
      <x:c t="n" s="0">
        <x:v>6.462183</x:v>
      </x:c>
      <x:c t="n" s="0">
        <x:v>1.336865</x:v>
      </x:c>
      <x:c t="n" s="0">
        <x:v>-30.06697</x:v>
      </x:c>
      <x:c t="n" s="0">
        <x:v>-29.16826</x:v>
      </x:c>
      <x:c t="n" s="0">
        <x:v>-8.394056</x:v>
      </x:c>
      <x:c t="n" s="0">
        <x:v>0.2367401</x:v>
      </x:c>
      <x:c t="n" s="0">
        <x:v>5.736032</x:v>
      </x:c>
      <x:c t="n" s="0">
        <x:v>11.66832</x:v>
      </x:c>
      <x:c t="n" s="0">
        <x:v>15.84497</x:v>
      </x:c>
      <x:c t="n" s="0">
        <x:v>0.5424975</x:v>
      </x:c>
      <x:c t="n" s="0">
        <x:v>15.61437</x:v>
      </x:c>
      <x:c t="n" s="0">
        <x:v>27.87292</x:v>
      </x:c>
      <x:c t="n" s="0">
        <x:v>17.02463</x:v>
      </x:c>
      <x:c t="n" s="0">
        <x:v>27.04932</x:v>
      </x:c>
      <x:c t="n" s="0">
        <x:v>27.11698</x:v>
      </x:c>
      <x:c t="n" s="0">
        <x:v>28.16898</x:v>
      </x:c>
      <x:c t="n" s="0">
        <x:v>9.986013</x:v>
      </x:c>
      <x:c t="n" s="0">
        <x:v>44.22749</x:v>
      </x:c>
      <x:c t="n" s="0">
        <x:v>42.09273</x:v>
      </x:c>
      <x:c t="n" s="0">
        <x:v>36.71317</x:v>
      </x:c>
      <x:c t="n" s="0">
        <x:v>37.73711</x:v>
      </x:c>
      <x:c t="n" s="0">
        <x:v>29.09975</x:v>
      </x:c>
      <x:c t="n" s="0">
        <x:v>40.4201</x:v>
      </x:c>
      <x:c t="n" s="0">
        <x:v>45.06455</x:v>
      </x:c>
      <x:c t="n" s="0">
        <x:v>37.80577</x:v>
      </x:c>
      <x:c t="n" s="0">
        <x:v>40.72395</x:v>
      </x:c>
      <x:c t="n" s="0">
        <x:v>37.22169</x:v>
      </x:c>
      <x:c t="n" s="0">
        <x:v>39.54642</x:v>
      </x:c>
      <x:c t="n" s="0">
        <x:v>37.64239</x:v>
      </x:c>
      <x:c t="n" s="0">
        <x:v>36.99123</x:v>
      </x:c>
      <x:c t="n" s="0">
        <x:v>62.60855</x:v>
      </x:c>
      <x:c t="n" s="0">
        <x:v>30.72578</x:v>
      </x:c>
      <x:c t="n" s="0">
        <x:v>21.21532</x:v>
      </x:c>
      <x:c t="n" s="0">
        <x:v>25.85827</x:v>
      </x:c>
      <x:c t="n" s="0">
        <x:v>14.371</x:v>
      </x:c>
      <x:c t="n" s="0">
        <x:v>8.668705</x:v>
      </x:c>
      <x:c t="n" s="0">
        <x:v>6.591526</x:v>
      </x:c>
      <x:c t="n" s="0">
        <x:v>0.7661357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43943.113125</x:v>
      </x:c>
      <x:c t="n" s="7">
        <x:v>43943.113125</x:v>
      </x:c>
      <x:c t="n" s="0">
        <x:v>65.92326</x:v>
      </x:c>
      <x:c t="n" s="0">
        <x:v>71.68257</x:v>
      </x:c>
      <x:c t="n" s="0">
        <x:v>71.95549</x:v>
      </x:c>
      <x:c t="n" s="0">
        <x:v>79.25403</x:v>
      </x:c>
      <x:c t="n" s="0">
        <x:v>-30.06697</x:v>
      </x:c>
      <x:c t="n" s="0">
        <x:v>-29.16826</x:v>
      </x:c>
      <x:c t="n" s="0">
        <x:v>-9.941589</x:v>
      </x:c>
      <x:c t="n" s="0">
        <x:v>1.674115</x:v>
      </x:c>
      <x:c t="n" s="0">
        <x:v>1.671719</x:v>
      </x:c>
      <x:c t="n" s="0">
        <x:v>12.88943</x:v>
      </x:c>
      <x:c t="n" s="0">
        <x:v>15.03728</x:v>
      </x:c>
      <x:c t="n" s="0">
        <x:v>12.60044</x:v>
      </x:c>
      <x:c t="n" s="0">
        <x:v>15.62071</x:v>
      </x:c>
      <x:c t="n" s="0">
        <x:v>25.88649</x:v>
      </x:c>
      <x:c t="n" s="0">
        <x:v>25.929</x:v>
      </x:c>
      <x:c t="n" s="0">
        <x:v>28.09315</x:v>
      </x:c>
      <x:c t="n" s="0">
        <x:v>28.35964</x:v>
      </x:c>
      <x:c t="n" s="0">
        <x:v>29.40607</x:v>
      </x:c>
      <x:c t="n" s="0">
        <x:v>30.38815</x:v>
      </x:c>
      <x:c t="n" s="0">
        <x:v>40.9739</x:v>
      </x:c>
      <x:c t="n" s="0">
        <x:v>41.30714</x:v>
      </x:c>
      <x:c t="n" s="0">
        <x:v>38.76331</x:v>
      </x:c>
      <x:c t="n" s="0">
        <x:v>39.48956</x:v>
      </x:c>
      <x:c t="n" s="0">
        <x:v>40.39471</x:v>
      </x:c>
      <x:c t="n" s="0">
        <x:v>40.63734</x:v>
      </x:c>
      <x:c t="n" s="0">
        <x:v>42.66652</x:v>
      </x:c>
      <x:c t="n" s="0">
        <x:v>40.96741</x:v>
      </x:c>
      <x:c t="n" s="0">
        <x:v>39.40387</x:v>
      </x:c>
      <x:c t="n" s="0">
        <x:v>38.63231</x:v>
      </x:c>
      <x:c t="n" s="0">
        <x:v>38.55479</x:v>
      </x:c>
      <x:c t="n" s="0">
        <x:v>37.54028</x:v>
      </x:c>
      <x:c t="n" s="0">
        <x:v>37.92395</x:v>
      </x:c>
      <x:c t="n" s="0">
        <x:v>61.28082</x:v>
      </x:c>
      <x:c t="n" s="0">
        <x:v>30.10774</x:v>
      </x:c>
      <x:c t="n" s="0">
        <x:v>22.74828</x:v>
      </x:c>
      <x:c t="n" s="0">
        <x:v>26.75053</x:v>
      </x:c>
      <x:c t="n" s="0">
        <x:v>15.84893</x:v>
      </x:c>
      <x:c t="n" s="0">
        <x:v>9.159244</x:v>
      </x:c>
      <x:c t="n" s="0">
        <x:v>6.581903</x:v>
      </x:c>
      <x:c t="n" s="0">
        <x:v>1.339239</x:v>
      </x:c>
      <x:c t="n" s="0">
        <x:v>-30.06697</x:v>
      </x:c>
      <x:c t="n" s="0">
        <x:v>-29.16826</x:v>
      </x:c>
      <x:c t="n" s="0">
        <x:v>-8.394056</x:v>
      </x:c>
      <x:c t="n" s="0">
        <x:v>0.2367401</x:v>
      </x:c>
      <x:c t="n" s="0">
        <x:v>6.276582</x:v>
      </x:c>
      <x:c t="n" s="0">
        <x:v>11.66832</x:v>
      </x:c>
      <x:c t="n" s="0">
        <x:v>15.84497</x:v>
      </x:c>
      <x:c t="n" s="0">
        <x:v>11.0064</x:v>
      </x:c>
      <x:c t="n" s="0">
        <x:v>15.54776</x:v>
      </x:c>
      <x:c t="n" s="0">
        <x:v>24.39656</x:v>
      </x:c>
      <x:c t="n" s="0">
        <x:v>16.29463</x:v>
      </x:c>
      <x:c t="n" s="0">
        <x:v>27.10001</x:v>
      </x:c>
      <x:c t="n" s="0">
        <x:v>26.28628</x:v>
      </x:c>
      <x:c t="n" s="0">
        <x:v>28.96977</x:v>
      </x:c>
      <x:c t="n" s="0">
        <x:v>31.35777</x:v>
      </x:c>
      <x:c t="n" s="0">
        <x:v>39.78621</x:v>
      </x:c>
      <x:c t="n" s="0">
        <x:v>42.01672</x:v>
      </x:c>
      <x:c t="n" s="0">
        <x:v>37.83977</x:v>
      </x:c>
      <x:c t="n" s="0">
        <x:v>34.82112</x:v>
      </x:c>
      <x:c t="n" s="0">
        <x:v>37.88342</x:v>
      </x:c>
      <x:c t="n" s="0">
        <x:v>39.17201</x:v>
      </x:c>
      <x:c t="n" s="0">
        <x:v>39.67835</x:v>
      </x:c>
      <x:c t="n" s="0">
        <x:v>39.06195</x:v>
      </x:c>
      <x:c t="n" s="0">
        <x:v>39.23497</x:v>
      </x:c>
      <x:c t="n" s="0">
        <x:v>37.66661</x:v>
      </x:c>
      <x:c t="n" s="0">
        <x:v>41.16816</x:v>
      </x:c>
      <x:c t="n" s="0">
        <x:v>38.86121</x:v>
      </x:c>
      <x:c t="n" s="0">
        <x:v>39.24561</x:v>
      </x:c>
      <x:c t="n" s="0">
        <x:v>63.7166</x:v>
      </x:c>
      <x:c t="n" s="0">
        <x:v>30.2091</x:v>
      </x:c>
      <x:c t="n" s="0">
        <x:v>22.61764</x:v>
      </x:c>
      <x:c t="n" s="0">
        <x:v>27.51852</x:v>
      </x:c>
      <x:c t="n" s="0">
        <x:v>15.46008</x:v>
      </x:c>
      <x:c t="n" s="0">
        <x:v>9.493107</x:v>
      </x:c>
      <x:c t="n" s="0">
        <x:v>7.231126</x:v>
      </x:c>
      <x:c t="n" s="0">
        <x:v>1.393736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43943.113125</x:v>
      </x:c>
      <x:c t="n" s="7">
        <x:v>43943.113125</x:v>
      </x:c>
      <x:c t="n" s="0">
        <x:v>67.3043</x:v>
      </x:c>
      <x:c t="n" s="0">
        <x:v>73.6946</x:v>
      </x:c>
      <x:c t="n" s="0">
        <x:v>74.13318</x:v>
      </x:c>
      <x:c t="n" s="0">
        <x:v>79.5752</x:v>
      </x:c>
      <x:c t="n" s="0">
        <x:v>-30.06697</x:v>
      </x:c>
      <x:c t="n" s="0">
        <x:v>-29.16826</x:v>
      </x:c>
      <x:c t="n" s="0">
        <x:v>-9.678361</x:v>
      </x:c>
      <x:c t="n" s="0">
        <x:v>1.491702</x:v>
      </x:c>
      <x:c t="n" s="0">
        <x:v>2.728506</x:v>
      </x:c>
      <x:c t="n" s="0">
        <x:v>12.50264</x:v>
      </x:c>
      <x:c t="n" s="0">
        <x:v>15.16496</x:v>
      </x:c>
      <x:c t="n" s="0">
        <x:v>13.04801</x:v>
      </x:c>
      <x:c t="n" s="0">
        <x:v>16.14583</x:v>
      </x:c>
      <x:c t="n" s="0">
        <x:v>25.69836</x:v>
      </x:c>
      <x:c t="n" s="0">
        <x:v>25.32371</x:v>
      </x:c>
      <x:c t="n" s="0">
        <x:v>27.96159</x:v>
      </x:c>
      <x:c t="n" s="0">
        <x:v>28.15905</x:v>
      </x:c>
      <x:c t="n" s="0">
        <x:v>29.98615</x:v>
      </x:c>
      <x:c t="n" s="0">
        <x:v>30.50751</x:v>
      </x:c>
      <x:c t="n" s="0">
        <x:v>40.43987</x:v>
      </x:c>
      <x:c t="n" s="0">
        <x:v>40.89745</x:v>
      </x:c>
      <x:c t="n" s="0">
        <x:v>38.33513</x:v>
      </x:c>
      <x:c t="n" s="0">
        <x:v>40.10236</x:v>
      </x:c>
      <x:c t="n" s="0">
        <x:v>40.21761</x:v>
      </x:c>
      <x:c t="n" s="0">
        <x:v>40.28218</x:v>
      </x:c>
      <x:c t="n" s="0">
        <x:v>42.22404</x:v>
      </x:c>
      <x:c t="n" s="0">
        <x:v>40.64665</x:v>
      </x:c>
      <x:c t="n" s="0">
        <x:v>39.88795</x:v>
      </x:c>
      <x:c t="n" s="0">
        <x:v>38.8962</x:v>
      </x:c>
      <x:c t="n" s="0">
        <x:v>38.33819</x:v>
      </x:c>
      <x:c t="n" s="0">
        <x:v>38.1225</x:v>
      </x:c>
      <x:c t="n" s="0">
        <x:v>38.14977</x:v>
      </x:c>
      <x:c t="n" s="0">
        <x:v>62.43961</x:v>
      </x:c>
      <x:c t="n" s="0">
        <x:v>30.27098</x:v>
      </x:c>
      <x:c t="n" s="0">
        <x:v>22.64989</x:v>
      </x:c>
      <x:c t="n" s="0">
        <x:v>26.6973</x:v>
      </x:c>
      <x:c t="n" s="0">
        <x:v>15.64092</x:v>
      </x:c>
      <x:c t="n" s="0">
        <x:v>9.246489</x:v>
      </x:c>
      <x:c t="n" s="0">
        <x:v>6.51274</x:v>
      </x:c>
      <x:c t="n" s="0">
        <x:v>1.395834</x:v>
      </x:c>
      <x:c t="n" s="0">
        <x:v>-30.06697</x:v>
      </x:c>
      <x:c t="n" s="0">
        <x:v>-29.16826</x:v>
      </x:c>
      <x:c t="n" s="0">
        <x:v>-8.394056</x:v>
      </x:c>
      <x:c t="n" s="0">
        <x:v>0.2367401</x:v>
      </x:c>
      <x:c t="n" s="0">
        <x:v>6.276582</x:v>
      </x:c>
      <x:c t="n" s="0">
        <x:v>8.301092</x:v>
      </x:c>
      <x:c t="n" s="0">
        <x:v>15.84497</x:v>
      </x:c>
      <x:c t="n" s="0">
        <x:v>15.01504</x:v>
      </x:c>
      <x:c t="n" s="0">
        <x:v>18.76407</x:v>
      </x:c>
      <x:c t="n" s="0">
        <x:v>24.39656</x:v>
      </x:c>
      <x:c t="n" s="0">
        <x:v>16.29463</x:v>
      </x:c>
      <x:c t="n" s="0">
        <x:v>27.10001</x:v>
      </x:c>
      <x:c t="n" s="0">
        <x:v>26.84181</x:v>
      </x:c>
      <x:c t="n" s="0">
        <x:v>32.67083</x:v>
      </x:c>
      <x:c t="n" s="0">
        <x:v>31.10281</x:v>
      </x:c>
      <x:c t="n" s="0">
        <x:v>33.41496</x:v>
      </x:c>
      <x:c t="n" s="0">
        <x:v>36.23561</x:v>
      </x:c>
      <x:c t="n" s="0">
        <x:v>34.59077</x:v>
      </x:c>
      <x:c t="n" s="0">
        <x:v>42.55839</x:v>
      </x:c>
      <x:c t="n" s="0">
        <x:v>39.61158</x:v>
      </x:c>
      <x:c t="n" s="0">
        <x:v>36.37706</x:v>
      </x:c>
      <x:c t="n" s="0">
        <x:v>41.68036</x:v>
      </x:c>
      <x:c t="n" s="0">
        <x:v>38.44687</x:v>
      </x:c>
      <x:c t="n" s="0">
        <x:v>42.30824</x:v>
      </x:c>
      <x:c t="n" s="0">
        <x:v>40.38456</x:v>
      </x:c>
      <x:c t="n" s="0">
        <x:v>37.02901</x:v>
      </x:c>
      <x:c t="n" s="0">
        <x:v>40.86131</x:v>
      </x:c>
      <x:c t="n" s="0">
        <x:v>38.93221</x:v>
      </x:c>
      <x:c t="n" s="0">
        <x:v>66.30364</x:v>
      </x:c>
      <x:c t="n" s="0">
        <x:v>30.98263</x:v>
      </x:c>
      <x:c t="n" s="0">
        <x:v>21.1609</x:v>
      </x:c>
      <x:c t="n" s="0">
        <x:v>26.00236</x:v>
      </x:c>
      <x:c t="n" s="0">
        <x:v>14.55606</x:v>
      </x:c>
      <x:c t="n" s="0">
        <x:v>9.811336</x:v>
      </x:c>
      <x:c t="n" s="0">
        <x:v>6.125037</x:v>
      </x:c>
      <x:c t="n" s="0">
        <x:v>1.843143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43943.1131365741</x:v>
      </x:c>
      <x:c t="n" s="7">
        <x:v>43943.1131365741</x:v>
      </x:c>
      <x:c t="n" s="0">
        <x:v>70.29617</x:v>
      </x:c>
      <x:c t="n" s="0">
        <x:v>74.99251</x:v>
      </x:c>
      <x:c t="n" s="0">
        <x:v>70.86633</x:v>
      </x:c>
      <x:c t="n" s="0">
        <x:v>77.64748</x:v>
      </x:c>
      <x:c t="n" s="0">
        <x:v>-30.06697</x:v>
      </x:c>
      <x:c t="n" s="0">
        <x:v>-29.16826</x:v>
      </x:c>
      <x:c t="n" s="0">
        <x:v>-9.46554</x:v>
      </x:c>
      <x:c t="n" s="0">
        <x:v>1.329612</x:v>
      </x:c>
      <x:c t="n" s="0">
        <x:v>3.463714</x:v>
      </x:c>
      <x:c t="n" s="0">
        <x:v>11.90039</x:v>
      </x:c>
      <x:c t="n" s="0">
        <x:v>15.3711</x:v>
      </x:c>
      <x:c t="n" s="0">
        <x:v>13.39682</x:v>
      </x:c>
      <x:c t="n" s="0">
        <x:v>16.95392</x:v>
      </x:c>
      <x:c t="n" s="0">
        <x:v>25.63072</x:v>
      </x:c>
      <x:c t="n" s="0">
        <x:v>25.55669</x:v>
      </x:c>
      <x:c t="n" s="0">
        <x:v>27.88322</x:v>
      </x:c>
      <x:c t="n" s="0">
        <x:v>28.02486</x:v>
      </x:c>
      <x:c t="n" s="0">
        <x:v>30.4246</x:v>
      </x:c>
      <x:c t="n" s="0">
        <x:v>30.57376</x:v>
      </x:c>
      <x:c t="n" s="0">
        <x:v>40.23051</x:v>
      </x:c>
      <x:c t="n" s="0">
        <x:v>40.53495</x:v>
      </x:c>
      <x:c t="n" s="0">
        <x:v>38.29668</x:v>
      </x:c>
      <x:c t="n" s="0">
        <x:v>40.10279</x:v>
      </x:c>
      <x:c t="n" s="0">
        <x:v>39.88195</x:v>
      </x:c>
      <x:c t="n" s="0">
        <x:v>40.44664</x:v>
      </x:c>
      <x:c t="n" s="0">
        <x:v>42.77674</x:v>
      </x:c>
      <x:c t="n" s="0">
        <x:v>40.66578</x:v>
      </x:c>
      <x:c t="n" s="0">
        <x:v>39.93739</x:v>
      </x:c>
      <x:c t="n" s="0">
        <x:v>38.59161</x:v>
      </x:c>
      <x:c t="n" s="0">
        <x:v>38.041</x:v>
      </x:c>
      <x:c t="n" s="0">
        <x:v>38.27663</x:v>
      </x:c>
      <x:c t="n" s="0">
        <x:v>38.28978</x:v>
      </x:c>
      <x:c t="n" s="0">
        <x:v>64.37307</x:v>
      </x:c>
      <x:c t="n" s="0">
        <x:v>30.16728</x:v>
      </x:c>
      <x:c t="n" s="0">
        <x:v>22.59795</x:v>
      </x:c>
      <x:c t="n" s="0">
        <x:v>26.62393</x:v>
      </x:c>
      <x:c t="n" s="0">
        <x:v>15.52129</x:v>
      </x:c>
      <x:c t="n" s="0">
        <x:v>9.355374</x:v>
      </x:c>
      <x:c t="n" s="0">
        <x:v>6.448717</x:v>
      </x:c>
      <x:c t="n" s="0">
        <x:v>1.452164</x:v>
      </x:c>
      <x:c t="n" s="0">
        <x:v>-30.06697</x:v>
      </x:c>
      <x:c t="n" s="0">
        <x:v>-29.16826</x:v>
      </x:c>
      <x:c t="n" s="0">
        <x:v>-8.394056</x:v>
      </x:c>
      <x:c t="n" s="0">
        <x:v>0.2367401</x:v>
      </x:c>
      <x:c t="n" s="0">
        <x:v>6.276582</x:v>
      </x:c>
      <x:c t="n" s="0">
        <x:v>3.031753</x:v>
      </x:c>
      <x:c t="n" s="0">
        <x:v>16.50064</x:v>
      </x:c>
      <x:c t="n" s="0">
        <x:v>15.01504</x:v>
      </x:c>
      <x:c t="n" s="0">
        <x:v>19.94968</x:v>
      </x:c>
      <x:c t="n" s="0">
        <x:v>25.51066</x:v>
      </x:c>
      <x:c t="n" s="0">
        <x:v>28.10563</x:v>
      </x:c>
      <x:c t="n" s="0">
        <x:v>27.44088</x:v>
      </x:c>
      <x:c t="n" s="0">
        <x:v>27.14394</x:v>
      </x:c>
      <x:c t="n" s="0">
        <x:v>32.07241</x:v>
      </x:c>
      <x:c t="n" s="0">
        <x:v>30.94233</x:v>
      </x:c>
      <x:c t="n" s="0">
        <x:v>39.69241</x:v>
      </x:c>
      <x:c t="n" s="0">
        <x:v>37.83575</x:v>
      </x:c>
      <x:c t="n" s="0">
        <x:v>38.28009</x:v>
      </x:c>
      <x:c t="n" s="0">
        <x:v>40.41025</x:v>
      </x:c>
      <x:c t="n" s="0">
        <x:v>36.59023</x:v>
      </x:c>
      <x:c t="n" s="0">
        <x:v>41.47247</x:v>
      </x:c>
      <x:c t="n" s="0">
        <x:v>43.81132</x:v>
      </x:c>
      <x:c t="n" s="0">
        <x:v>41.50851</x:v>
      </x:c>
      <x:c t="n" s="0">
        <x:v>40.0103</x:v>
      </x:c>
      <x:c t="n" s="0">
        <x:v>35.60471</x:v>
      </x:c>
      <x:c t="n" s="0">
        <x:v>35.20641</x:v>
      </x:c>
      <x:c t="n" s="0">
        <x:v>38.89594</x:v>
      </x:c>
      <x:c t="n" s="0">
        <x:v>39.00319</x:v>
      </x:c>
      <x:c t="n" s="0">
        <x:v>69.78095</x:v>
      </x:c>
      <x:c t="n" s="0">
        <x:v>29.77893</x:v>
      </x:c>
      <x:c t="n" s="0">
        <x:v>22.69249</x:v>
      </x:c>
      <x:c t="n" s="0">
        <x:v>26.298</x:v>
      </x:c>
      <x:c t="n" s="0">
        <x:v>13.87588</x:v>
      </x:c>
      <x:c t="n" s="0">
        <x:v>9.856112</x:v>
      </x:c>
      <x:c t="n" s="0">
        <x:v>5.861998</x:v>
      </x:c>
      <x:c t="n" s="0">
        <x:v>1.499637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43943.1131365741</x:v>
      </x:c>
      <x:c t="n" s="7">
        <x:v>43943.1131365741</x:v>
      </x:c>
      <x:c t="n" s="0">
        <x:v>69.98365</x:v>
      </x:c>
      <x:c t="n" s="0">
        <x:v>77.2542</x:v>
      </x:c>
      <x:c t="n" s="0">
        <x:v>74.26001</x:v>
      </x:c>
      <x:c t="n" s="0">
        <x:v>79.98832</x:v>
      </x:c>
      <x:c t="n" s="0">
        <x:v>-30.06697</x:v>
      </x:c>
      <x:c t="n" s="0">
        <x:v>-29.16826</x:v>
      </x:c>
      <x:c t="n" s="0">
        <x:v>-9.493584</x:v>
      </x:c>
      <x:c t="n" s="0">
        <x:v>0.9556658</x:v>
      </x:c>
      <x:c t="n" s="0">
        <x:v>4.006016</x:v>
      </x:c>
      <x:c t="n" s="0">
        <x:v>11.31036</x:v>
      </x:c>
      <x:c t="n" s="0">
        <x:v>15.5921</x:v>
      </x:c>
      <x:c t="n" s="0">
        <x:v>14.12607</x:v>
      </x:c>
      <x:c t="n" s="0">
        <x:v>17.54198</x:v>
      </x:c>
      <x:c t="n" s="0">
        <x:v>25.84082</x:v>
      </x:c>
      <x:c t="n" s="0">
        <x:v>27.39013</x:v>
      </x:c>
      <x:c t="n" s="0">
        <x:v>27.83598</x:v>
      </x:c>
      <x:c t="n" s="0">
        <x:v>27.8462</x:v>
      </x:c>
      <x:c t="n" s="0">
        <x:v>30.30486</x:v>
      </x:c>
      <x:c t="n" s="0">
        <x:v>30.6376</x:v>
      </x:c>
      <x:c t="n" s="0">
        <x:v>40.40353</x:v>
      </x:c>
      <x:c t="n" s="0">
        <x:v>39.94285</x:v>
      </x:c>
      <x:c t="n" s="0">
        <x:v>38.03753</x:v>
      </x:c>
      <x:c t="n" s="0">
        <x:v>40.1024</x:v>
      </x:c>
      <x:c t="n" s="0">
        <x:v>39.66218</x:v>
      </x:c>
      <x:c t="n" s="0">
        <x:v>40.16026</x:v>
      </x:c>
      <x:c t="n" s="0">
        <x:v>42.41413</x:v>
      </x:c>
      <x:c t="n" s="0">
        <x:v>40.8379</x:v>
      </x:c>
      <x:c t="n" s="0">
        <x:v>39.97467</x:v>
      </x:c>
      <x:c t="n" s="0">
        <x:v>38.69748</x:v>
      </x:c>
      <x:c t="n" s="0">
        <x:v>37.88882</x:v>
      </x:c>
      <x:c t="n" s="0">
        <x:v>38.18011</x:v>
      </x:c>
      <x:c t="n" s="0">
        <x:v>38.36437</x:v>
      </x:c>
      <x:c t="n" s="0">
        <x:v>65.28053</x:v>
      </x:c>
      <x:c t="n" s="0">
        <x:v>30.38873</x:v>
      </x:c>
      <x:c t="n" s="0">
        <x:v>22.74823</x:v>
      </x:c>
      <x:c t="n" s="0">
        <x:v>26.52568</x:v>
      </x:c>
      <x:c t="n" s="0">
        <x:v>15.24109</x:v>
      </x:c>
      <x:c t="n" s="0">
        <x:v>9.73627</x:v>
      </x:c>
      <x:c t="n" s="0">
        <x:v>6.404966</x:v>
      </x:c>
      <x:c t="n" s="0">
        <x:v>1.483505</x:v>
      </x:c>
      <x:c t="n" s="0">
        <x:v>-30.06697</x:v>
      </x:c>
      <x:c t="n" s="0">
        <x:v>-29.16826</x:v>
      </x:c>
      <x:c t="n" s="0">
        <x:v>-9.859879</x:v>
      </x:c>
      <x:c t="n" s="0">
        <x:v>-2.763925</x:v>
      </x:c>
      <x:c t="n" s="0">
        <x:v>6.276582</x:v>
      </x:c>
      <x:c t="n" s="0">
        <x:v>3.031753</x:v>
      </x:c>
      <x:c t="n" s="0">
        <x:v>16.69891</x:v>
      </x:c>
      <x:c t="n" s="0">
        <x:v>17.12258</x:v>
      </x:c>
      <x:c t="n" s="0">
        <x:v>19.94968</x:v>
      </x:c>
      <x:c t="n" s="0">
        <x:v>26.90035</x:v>
      </x:c>
      <x:c t="n" s="0">
        <x:v>32.18264</x:v>
      </x:c>
      <x:c t="n" s="0">
        <x:v>27.54881</x:v>
      </x:c>
      <x:c t="n" s="0">
        <x:v>26.38502</x:v>
      </x:c>
      <x:c t="n" s="0">
        <x:v>29.52934</x:v>
      </x:c>
      <x:c t="n" s="0">
        <x:v>31.00007</x:v>
      </x:c>
      <x:c t="n" s="0">
        <x:v>40.66806</x:v>
      </x:c>
      <x:c t="n" s="0">
        <x:v>33.82278</x:v>
      </x:c>
      <x:c t="n" s="0">
        <x:v>35.22207</x:v>
      </x:c>
      <x:c t="n" s="0">
        <x:v>39.92947</x:v>
      </x:c>
      <x:c t="n" s="0">
        <x:v>37.73801</x:v>
      </x:c>
      <x:c t="n" s="0">
        <x:v>37.95128</x:v>
      </x:c>
      <x:c t="n" s="0">
        <x:v>39.63689</x:v>
      </x:c>
      <x:c t="n" s="0">
        <x:v>41.08522</x:v>
      </x:c>
      <x:c t="n" s="0">
        <x:v>40.54118</x:v>
      </x:c>
      <x:c t="n" s="0">
        <x:v>39.50988</x:v>
      </x:c>
      <x:c t="n" s="0">
        <x:v>37.73783</x:v>
      </x:c>
      <x:c t="n" s="0">
        <x:v>37.46244</x:v>
      </x:c>
      <x:c t="n" s="0">
        <x:v>38.82357</x:v>
      </x:c>
      <x:c t="n" s="0">
        <x:v>68.04472</x:v>
      </x:c>
      <x:c t="n" s="0">
        <x:v>31.2275</x:v>
      </x:c>
      <x:c t="n" s="0">
        <x:v>23.68521</x:v>
      </x:c>
      <x:c t="n" s="0">
        <x:v>26.32986</x:v>
      </x:c>
      <x:c t="n" s="0">
        <x:v>13.19386</x:v>
      </x:c>
      <x:c t="n" s="0">
        <x:v>11.51207</x:v>
      </x:c>
      <x:c t="n" s="0">
        <x:v>6.087132</x:v>
      </x:c>
      <x:c t="n" s="0">
        <x:v>1.717466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43943.1131365741</x:v>
      </x:c>
      <x:c t="n" s="7">
        <x:v>43943.1131365741</x:v>
      </x:c>
      <x:c t="n" s="0">
        <x:v>72.94771</x:v>
      </x:c>
      <x:c t="n" s="0">
        <x:v>77.94817</x:v>
      </x:c>
      <x:c t="n" s="0">
        <x:v>73.90958</x:v>
      </x:c>
      <x:c t="n" s="0">
        <x:v>79.5218</x:v>
      </x:c>
      <x:c t="n" s="0">
        <x:v>-30.06697</x:v>
      </x:c>
      <x:c t="n" s="0">
        <x:v>-29.16826</x:v>
      </x:c>
      <x:c t="n" s="0">
        <x:v>-9.545186</x:v>
      </x:c>
      <x:c t="n" s="0">
        <x:v>0.5746857</x:v>
      </x:c>
      <x:c t="n" s="0">
        <x:v>4.420939</x:v>
      </x:c>
      <x:c t="n" s="0">
        <x:v>10.73402</x:v>
      </x:c>
      <x:c t="n" s="0">
        <x:v>15.77233</x:v>
      </x:c>
      <x:c t="n" s="0">
        <x:v>14.71431</x:v>
      </x:c>
      <x:c t="n" s="0">
        <x:v>17.75306</x:v>
      </x:c>
      <x:c t="n" s="0">
        <x:v>26.01255</x:v>
      </x:c>
      <x:c t="n" s="0">
        <x:v>28.50983</x:v>
      </x:c>
      <x:c t="n" s="0">
        <x:v>27.79522</x:v>
      </x:c>
      <x:c t="n" s="0">
        <x:v>27.50814</x:v>
      </x:c>
      <x:c t="n" s="0">
        <x:v>30.73032</x:v>
      </x:c>
      <x:c t="n" s="0">
        <x:v>30.70979</x:v>
      </x:c>
      <x:c t="n" s="0">
        <x:v>39.80943</x:v>
      </x:c>
      <x:c t="n" s="0">
        <x:v>40.20502</x:v>
      </x:c>
      <x:c t="n" s="0">
        <x:v>37.55098</x:v>
      </x:c>
      <x:c t="n" s="0">
        <x:v>39.90546</x:v>
      </x:c>
      <x:c t="n" s="0">
        <x:v>39.39429</x:v>
      </x:c>
      <x:c t="n" s="0">
        <x:v>39.80285</x:v>
      </x:c>
      <x:c t="n" s="0">
        <x:v>42.13796</x:v>
      </x:c>
      <x:c t="n" s="0">
        <x:v>40.56053</x:v>
      </x:c>
      <x:c t="n" s="0">
        <x:v>40.00079</x:v>
      </x:c>
      <x:c t="n" s="0">
        <x:v>38.80748</x:v>
      </x:c>
      <x:c t="n" s="0">
        <x:v>38.2366</x:v>
      </x:c>
      <x:c t="n" s="0">
        <x:v>37.93781</x:v>
      </x:c>
      <x:c t="n" s="0">
        <x:v>38.28505</x:v>
      </x:c>
      <x:c t="n" s="0">
        <x:v>67.48176</x:v>
      </x:c>
      <x:c t="n" s="0">
        <x:v>30.13481</x:v>
      </x:c>
      <x:c t="n" s="0">
        <x:v>22.66273</x:v>
      </x:c>
      <x:c t="n" s="0">
        <x:v>26.45328</x:v>
      </x:c>
      <x:c t="n" s="0">
        <x:v>15.0633</x:v>
      </x:c>
      <x:c t="n" s="0">
        <x:v>9.513095</x:v>
      </x:c>
      <x:c t="n" s="0">
        <x:v>6.572864</x:v>
      </x:c>
      <x:c t="n" s="0">
        <x:v>1.507557</x:v>
      </x:c>
      <x:c t="n" s="0">
        <x:v>-30.06697</x:v>
      </x:c>
      <x:c t="n" s="0">
        <x:v>-29.16826</x:v>
      </x:c>
      <x:c t="n" s="0">
        <x:v>-9.859879</x:v>
      </x:c>
      <x:c t="n" s="0">
        <x:v>-2.763925</x:v>
      </x:c>
      <x:c t="n" s="0">
        <x:v>6.276582</x:v>
      </x:c>
      <x:c t="n" s="0">
        <x:v>3.031753</x:v>
      </x:c>
      <x:c t="n" s="0">
        <x:v>16.69891</x:v>
      </x:c>
      <x:c t="n" s="0">
        <x:v>17.12258</x:v>
      </x:c>
      <x:c t="n" s="0">
        <x:v>18.45209</x:v>
      </x:c>
      <x:c t="n" s="0">
        <x:v>26.90035</x:v>
      </x:c>
      <x:c t="n" s="0">
        <x:v>32.18264</x:v>
      </x:c>
      <x:c t="n" s="0">
        <x:v>27.54881</x:v>
      </x:c>
      <x:c t="n" s="0">
        <x:v>24.72132</x:v>
      </x:c>
      <x:c t="n" s="0">
        <x:v>33.18257</x:v>
      </x:c>
      <x:c t="n" s="0">
        <x:v>31.13153</x:v>
      </x:c>
      <x:c t="n" s="0">
        <x:v>31.42264</x:v>
      </x:c>
      <x:c t="n" s="0">
        <x:v>42.08439</x:v>
      </x:c>
      <x:c t="n" s="0">
        <x:v>32.73229</x:v>
      </x:c>
      <x:c t="n" s="0">
        <x:v>38.1321</x:v>
      </x:c>
      <x:c t="n" s="0">
        <x:v>36.93936</x:v>
      </x:c>
      <x:c t="n" s="0">
        <x:v>37.9526</x:v>
      </x:c>
      <x:c t="n" s="0">
        <x:v>40.71565</x:v>
      </x:c>
      <x:c t="n" s="0">
        <x:v>38.48606</x:v>
      </x:c>
      <x:c t="n" s="0">
        <x:v>40.27601</x:v>
      </x:c>
      <x:c t="n" s="0">
        <x:v>39.61539</x:v>
      </x:c>
      <x:c t="n" s="0">
        <x:v>39.2086</x:v>
      </x:c>
      <x:c t="n" s="0">
        <x:v>37.52805</x:v>
      </x:c>
      <x:c t="n" s="0">
        <x:v>38.50669</x:v>
      </x:c>
      <x:c t="n" s="0">
        <x:v>73.12991</x:v>
      </x:c>
      <x:c t="n" s="0">
        <x:v>28.7474</x:v>
      </x:c>
      <x:c t="n" s="0">
        <x:v>21.63995</x:v>
      </x:c>
      <x:c t="n" s="0">
        <x:v>25.67897</x:v>
      </x:c>
      <x:c t="n" s="0">
        <x:v>13.76817</x:v>
      </x:c>
      <x:c t="n" s="0">
        <x:v>8.593255</x:v>
      </x:c>
      <x:c t="n" s="0">
        <x:v>7.873612</x:v>
      </x:c>
      <x:c t="n" s="0">
        <x:v>1.676297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43943.1131365741</x:v>
      </x:c>
      <x:c t="n" s="7">
        <x:v>43943.1131365741</x:v>
      </x:c>
      <x:c t="n" s="0">
        <x:v>63.01578</x:v>
      </x:c>
      <x:c t="n" s="0">
        <x:v>71.36073</x:v>
      </x:c>
      <x:c t="n" s="0">
        <x:v>70.35807</x:v>
      </x:c>
      <x:c t="n" s="0">
        <x:v>79.03928</x:v>
      </x:c>
      <x:c t="n" s="0">
        <x:v>-30.06697</x:v>
      </x:c>
      <x:c t="n" s="0">
        <x:v>-29.16826</x:v>
      </x:c>
      <x:c t="n" s="0">
        <x:v>-9.589741</x:v>
      </x:c>
      <x:c t="n" s="0">
        <x:v>0.220569</x:v>
      </x:c>
      <x:c t="n" s="0">
        <x:v>5.315622</x:v>
      </x:c>
      <x:c t="n" s="0">
        <x:v>10.17293</x:v>
      </x:c>
      <x:c t="n" s="0">
        <x:v>15.92054</x:v>
      </x:c>
      <x:c t="n" s="0">
        <x:v>15.16043</x:v>
      </x:c>
      <x:c t="n" s="0">
        <x:v>17.55259</x:v>
      </x:c>
      <x:c t="n" s="0">
        <x:v>25.87889</x:v>
      </x:c>
      <x:c t="n" s="0">
        <x:v>29.2802</x:v>
      </x:c>
      <x:c t="n" s="0">
        <x:v>27.67744</x:v>
      </x:c>
      <x:c t="n" s="0">
        <x:v>27.19702</x:v>
      </x:c>
      <x:c t="n" s="0">
        <x:v>31.72301</x:v>
      </x:c>
      <x:c t="n" s="0">
        <x:v>30.78626</x:v>
      </x:c>
      <x:c t="n" s="0">
        <x:v>39.24274</x:v>
      </x:c>
      <x:c t="n" s="0">
        <x:v>41.10988</x:v>
      </x:c>
      <x:c t="n" s="0">
        <x:v>37.10907</x:v>
      </x:c>
      <x:c t="n" s="0">
        <x:v>39.3518</x:v>
      </x:c>
      <x:c t="n" s="0">
        <x:v>39.3067</x:v>
      </x:c>
      <x:c t="n" s="0">
        <x:v>40.74127</x:v>
      </x:c>
      <x:c t="n" s="0">
        <x:v>42.04538</x:v>
      </x:c>
      <x:c t="n" s="0">
        <x:v>40.96476</x:v>
      </x:c>
      <x:c t="n" s="0">
        <x:v>40.44572</x:v>
      </x:c>
      <x:c t="n" s="0">
        <x:v>38.94999</x:v>
      </x:c>
      <x:c t="n" s="0">
        <x:v>37.89829</x:v>
      </x:c>
      <x:c t="n" s="0">
        <x:v>38.19584</x:v>
      </x:c>
      <x:c t="n" s="0">
        <x:v>38.52798</x:v>
      </x:c>
      <x:c t="n" s="0">
        <x:v>67.9888</x:v>
      </x:c>
      <x:c t="n" s="0">
        <x:v>30.19236</x:v>
      </x:c>
      <x:c t="n" s="0">
        <x:v>22.5746</x:v>
      </x:c>
      <x:c t="n" s="0">
        <x:v>26.3769</x:v>
      </x:c>
      <x:c t="n" s="0">
        <x:v>14.98081</x:v>
      </x:c>
      <x:c t="n" s="0">
        <x:v>9.648181</x:v>
      </x:c>
      <x:c t="n" s="0">
        <x:v>6.630028</x:v>
      </x:c>
      <x:c t="n" s="0">
        <x:v>1.524456</x:v>
      </x:c>
      <x:c t="n" s="0">
        <x:v>-30.06697</x:v>
      </x:c>
      <x:c t="n" s="0">
        <x:v>-26.10496</x:v>
      </x:c>
      <x:c t="n" s="0">
        <x:v>-9.859879</x:v>
      </x:c>
      <x:c t="n" s="0">
        <x:v>-2.763925</x:v>
      </x:c>
      <x:c t="n" s="0">
        <x:v>8.856095</x:v>
      </x:c>
      <x:c t="n" s="0">
        <x:v>3.031753</x:v>
      </x:c>
      <x:c t="n" s="0">
        <x:v>16.69891</x:v>
      </x:c>
      <x:c t="n" s="0">
        <x:v>17.12258</x:v>
      </x:c>
      <x:c t="n" s="0">
        <x:v>16.14767</x:v>
      </x:c>
      <x:c t="n" s="0">
        <x:v>24.49061</x:v>
      </x:c>
      <x:c t="n" s="0">
        <x:v>32.18264</x:v>
      </x:c>
      <x:c t="n" s="0">
        <x:v>26.77565</x:v>
      </x:c>
      <x:c t="n" s="0">
        <x:v>27.71965</x:v>
      </x:c>
      <x:c t="n" s="0">
        <x:v>35.13825</x:v>
      </x:c>
      <x:c t="n" s="0">
        <x:v>30.63671</x:v>
      </x:c>
      <x:c t="n" s="0">
        <x:v>36.6595</x:v>
      </x:c>
      <x:c t="n" s="0">
        <x:v>43.79675</x:v>
      </x:c>
      <x:c t="n" s="0">
        <x:v>32.4477</x:v>
      </x:c>
      <x:c t="n" s="0">
        <x:v>33.24177</x:v>
      </x:c>
      <x:c t="n" s="0">
        <x:v>39.8695</x:v>
      </x:c>
      <x:c t="n" s="0">
        <x:v>43.77734</x:v>
      </x:c>
      <x:c t="n" s="0">
        <x:v>42.34418</x:v>
      </x:c>
      <x:c t="n" s="0">
        <x:v>43.82095</x:v>
      </x:c>
      <x:c t="n" s="0">
        <x:v>41.97479</x:v>
      </x:c>
      <x:c t="n" s="0">
        <x:v>39.65244</x:v>
      </x:c>
      <x:c t="n" s="0">
        <x:v>36.50237</x:v>
      </x:c>
      <x:c t="n" s="0">
        <x:v>38.54842</x:v>
      </x:c>
      <x:c t="n" s="0">
        <x:v>39.59219</x:v>
      </x:c>
      <x:c t="n" s="0">
        <x:v>68.96229</x:v>
      </x:c>
      <x:c t="n" s="0">
        <x:v>30.34733</x:v>
      </x:c>
      <x:c t="n" s="0">
        <x:v>22.0136</x:v>
      </x:c>
      <x:c t="n" s="0">
        <x:v>26.01074</x:v>
      </x:c>
      <x:c t="n" s="0">
        <x:v>14.91709</x:v>
      </x:c>
      <x:c t="n" s="0">
        <x:v>10.24239</x:v>
      </x:c>
      <x:c t="n" s="0">
        <x:v>6.798958</x:v>
      </x:c>
      <x:c t="n" s="0">
        <x:v>1.353308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43943.1131365741</x:v>
      </x:c>
      <x:c t="n" s="7">
        <x:v>43943.1131365741</x:v>
      </x:c>
      <x:c t="n" s="0">
        <x:v>53.19683</x:v>
      </x:c>
      <x:c t="n" s="0">
        <x:v>61.19039</x:v>
      </x:c>
      <x:c t="n" s="0">
        <x:v>76.96103</x:v>
      </x:c>
      <x:c t="n" s="0">
        <x:v>80.27614</x:v>
      </x:c>
      <x:c t="n" s="0">
        <x:v>-30.06697</x:v>
      </x:c>
      <x:c t="n" s="0">
        <x:v>-28.41233</x:v>
      </x:c>
      <x:c t="n" s="0">
        <x:v>-9.628161</x:v>
      </x:c>
      <x:c t="n" s="0">
        <x:v>-0.1065421</x:v>
      </x:c>
      <x:c t="n" s="0">
        <x:v>6.362275</x:v>
      </x:c>
      <x:c t="n" s="0">
        <x:v>9.628692</x:v>
      </x:c>
      <x:c t="n" s="0">
        <x:v>15.75244</x:v>
      </x:c>
      <x:c t="n" s="0">
        <x:v>14.99587</x:v>
      </x:c>
      <x:c t="n" s="0">
        <x:v>17.37374</x:v>
      </x:c>
      <x:c t="n" s="0">
        <x:v>25.48299</x:v>
      </x:c>
      <x:c t="n" s="0">
        <x:v>29.06293</x:v>
      </x:c>
      <x:c t="n" s="0">
        <x:v>27.49455</x:v>
      </x:c>
      <x:c t="n" s="0">
        <x:v>29.22007</x:v>
      </x:c>
      <x:c t="n" s="0">
        <x:v>31.85603</x:v>
      </x:c>
      <x:c t="n" s="0">
        <x:v>30.11164</x:v>
      </x:c>
      <x:c t="n" s="0">
        <x:v>40.41433</x:v>
      </x:c>
      <x:c t="n" s="0">
        <x:v>40.68773</x:v>
      </x:c>
      <x:c t="n" s="0">
        <x:v>36.88499</x:v>
      </x:c>
      <x:c t="n" s="0">
        <x:v>39.19026</x:v>
      </x:c>
      <x:c t="n" s="0">
        <x:v>41.45547</x:v>
      </x:c>
      <x:c t="n" s="0">
        <x:v>41.01362</x:v>
      </x:c>
      <x:c t="n" s="0">
        <x:v>42.69233</x:v>
      </x:c>
      <x:c t="n" s="0">
        <x:v>41.60793</x:v>
      </x:c>
      <x:c t="n" s="0">
        <x:v>40.54839</x:v>
      </x:c>
      <x:c t="n" s="0">
        <x:v>39.41052</x:v>
      </x:c>
      <x:c t="n" s="0">
        <x:v>37.66563</x:v>
      </x:c>
      <x:c t="n" s="0">
        <x:v>38.14621</x:v>
      </x:c>
      <x:c t="n" s="0">
        <x:v>38.5009</x:v>
      </x:c>
      <x:c t="n" s="0">
        <x:v>67.35495</x:v>
      </x:c>
      <x:c t="n" s="0">
        <x:v>30.01586</x:v>
      </x:c>
      <x:c t="n" s="0">
        <x:v>22.4957</x:v>
      </x:c>
      <x:c t="n" s="0">
        <x:v>26.39173</x:v>
      </x:c>
      <x:c t="n" s="0">
        <x:v>15.07001</x:v>
      </x:c>
      <x:c t="n" s="0">
        <x:v>9.881536</x:v>
      </x:c>
      <x:c t="n" s="0">
        <x:v>6.6568</x:v>
      </x:c>
      <x:c t="n" s="0">
        <x:v>1.346593</x:v>
      </x:c>
      <x:c t="n" s="0">
        <x:v>-30.06697</x:v>
      </x:c>
      <x:c t="n" s="0">
        <x:v>-24.65668</x:v>
      </x:c>
      <x:c t="n" s="0">
        <x:v>-9.859879</x:v>
      </x:c>
      <x:c t="n" s="0">
        <x:v>-2.763925</x:v>
      </x:c>
      <x:c t="n" s="0">
        <x:v>9.889741</x:v>
      </x:c>
      <x:c t="n" s="0">
        <x:v>3.486726</x:v>
      </x:c>
      <x:c t="n" s="0">
        <x:v>14.20712</x:v>
      </x:c>
      <x:c t="n" s="0">
        <x:v>13.12639</x:v>
      </x:c>
      <x:c t="n" s="0">
        <x:v>16.3304</x:v>
      </x:c>
      <x:c t="n" s="0">
        <x:v>21.93337</x:v>
      </x:c>
      <x:c t="n" s="0">
        <x:v>26.09373</x:v>
      </x:c>
      <x:c t="n" s="0">
        <x:v>26.23569</x:v>
      </x:c>
      <x:c t="n" s="0">
        <x:v>34.24244</x:v>
      </x:c>
      <x:c t="n" s="0">
        <x:v>31.93582</x:v>
      </x:c>
      <x:c t="n" s="0">
        <x:v>12.36981</x:v>
      </x:c>
      <x:c t="n" s="0">
        <x:v>44.1861</x:v>
      </x:c>
      <x:c t="n" s="0">
        <x:v>37.12922</x:v>
      </x:c>
      <x:c t="n" s="0">
        <x:v>35.07936</x:v>
      </x:c>
      <x:c t="n" s="0">
        <x:v>38.28324</x:v>
      </x:c>
      <x:c t="n" s="0">
        <x:v>46.98573</x:v>
      </x:c>
      <x:c t="n" s="0">
        <x:v>43.3248</x:v>
      </x:c>
      <x:c t="n" s="0">
        <x:v>45.77008</x:v>
      </x:c>
      <x:c t="n" s="0">
        <x:v>43.4786</x:v>
      </x:c>
      <x:c t="n" s="0">
        <x:v>41.12307</x:v>
      </x:c>
      <x:c t="n" s="0">
        <x:v>41.02859</x:v>
      </x:c>
      <x:c t="n" s="0">
        <x:v>34.82869</x:v>
      </x:c>
      <x:c t="n" s="0">
        <x:v>38.68866</x:v>
      </x:c>
      <x:c t="n" s="0">
        <x:v>37.78062</x:v>
      </x:c>
      <x:c t="n" s="0">
        <x:v>54.10569</x:v>
      </x:c>
      <x:c t="n" s="0">
        <x:v>29.47355</x:v>
      </x:c>
      <x:c t="n" s="0">
        <x:v>22.18424</x:v>
      </x:c>
      <x:c t="n" s="0">
        <x:v>26.24923</x:v>
      </x:c>
      <x:c t="n" s="0">
        <x:v>15.55472</x:v>
      </x:c>
      <x:c t="n" s="0">
        <x:v>10.67251</x:v>
      </x:c>
      <x:c t="n" s="0">
        <x:v>6.361206</x:v>
      </x:c>
      <x:c t="n" s="0">
        <x:v>0.7369168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43943.1131365741</x:v>
      </x:c>
      <x:c t="n" s="7">
        <x:v>43943.1131365741</x:v>
      </x:c>
      <x:c t="n" s="0">
        <x:v>54.01701</x:v>
      </x:c>
      <x:c t="n" s="0">
        <x:v>61.19039</x:v>
      </x:c>
      <x:c t="n" s="0">
        <x:v>73.21893</x:v>
      </x:c>
      <x:c t="n" s="0">
        <x:v>80.98946</x:v>
      </x:c>
      <x:c t="n" s="0">
        <x:v>-30.06697</x:v>
      </x:c>
      <x:c t="n" s="0">
        <x:v>-27.61935</x:v>
      </x:c>
      <x:c t="n" s="0">
        <x:v>-9.66124</x:v>
      </x:c>
      <x:c t="n" s="0">
        <x:v>-0.4068395</x:v>
      </x:c>
      <x:c t="n" s="0">
        <x:v>7.091743</x:v>
      </x:c>
      <x:c t="n" s="0">
        <x:v>9.239199</x:v>
      </x:c>
      <x:c t="n" s="0">
        <x:v>15.50663</x:v>
      </x:c>
      <x:c t="n" s="0">
        <x:v>14.67355</x:v>
      </x:c>
      <x:c t="n" s="0">
        <x:v>17.38214</x:v>
      </x:c>
      <x:c t="n" s="0">
        <x:v>25.11373</x:v>
      </x:c>
      <x:c t="n" s="0">
        <x:v>28.58339</x:v>
      </x:c>
      <x:c t="n" s="0">
        <x:v>27.33202</x:v>
      </x:c>
      <x:c t="n" s="0">
        <x:v>30.4193</x:v>
      </x:c>
      <x:c t="n" s="0">
        <x:v>31.62714</x:v>
      </x:c>
      <x:c t="n" s="0">
        <x:v>29.48009</x:v>
      </x:c>
      <x:c t="n" s="0">
        <x:v>39.93417</x:v>
      </x:c>
      <x:c t="n" s="0">
        <x:v>40.44072</x:v>
      </x:c>
      <x:c t="n" s="0">
        <x:v>36.25851</x:v>
      </x:c>
      <x:c t="n" s="0">
        <x:v>38.98439</x:v>
      </x:c>
      <x:c t="n" s="0">
        <x:v>41.77027</x:v>
      </x:c>
      <x:c t="n" s="0">
        <x:v>40.95759</x:v>
      </x:c>
      <x:c t="n" s="0">
        <x:v>42.97663</x:v>
      </x:c>
      <x:c t="n" s="0">
        <x:v>41.34516</x:v>
      </x:c>
      <x:c t="n" s="0">
        <x:v>41.01501</x:v>
      </x:c>
      <x:c t="n" s="0">
        <x:v>39.22223</x:v>
      </x:c>
      <x:c t="n" s="0">
        <x:v>37.49252</x:v>
      </x:c>
      <x:c t="n" s="0">
        <x:v>38.60426</x:v>
      </x:c>
      <x:c t="n" s="0">
        <x:v>38.56166</x:v>
      </x:c>
      <x:c t="n" s="0">
        <x:v>66.67908</x:v>
      </x:c>
      <x:c t="n" s="0">
        <x:v>30.10512</x:v>
      </x:c>
      <x:c t="n" s="0">
        <x:v>22.64504</x:v>
      </x:c>
      <x:c t="n" s="0">
        <x:v>26.23265</x:v>
      </x:c>
      <x:c t="n" s="0">
        <x:v>14.98404</x:v>
      </x:c>
      <x:c t="n" s="0">
        <x:v>9.798212</x:v>
      </x:c>
      <x:c t="n" s="0">
        <x:v>6.739604</x:v>
      </x:c>
      <x:c t="n" s="0">
        <x:v>1.288032</x:v>
      </x:c>
      <x:c t="n" s="0">
        <x:v>-30.06697</x:v>
      </x:c>
      <x:c t="n" s="0">
        <x:v>-24.65668</x:v>
      </x:c>
      <x:c t="n" s="0">
        <x:v>-9.859879</x:v>
      </x:c>
      <x:c t="n" s="0">
        <x:v>-2.763925</x:v>
      </x:c>
      <x:c t="n" s="0">
        <x:v>9.889741</x:v>
      </x:c>
      <x:c t="n" s="0">
        <x:v>5.781562</x:v>
      </x:c>
      <x:c t="n" s="0">
        <x:v>13.69759</x:v>
      </x:c>
      <x:c t="n" s="0">
        <x:v>12.07139</x:v>
      </x:c>
      <x:c t="n" s="0">
        <x:v>17.43095</x:v>
      </x:c>
      <x:c t="n" s="0">
        <x:v>21.93337</x:v>
      </x:c>
      <x:c t="n" s="0">
        <x:v>23.59395</x:v>
      </x:c>
      <x:c t="n" s="0">
        <x:v>26.23569</x:v>
      </x:c>
      <x:c t="n" s="0">
        <x:v>34.24244</x:v>
      </x:c>
      <x:c t="n" s="0">
        <x:v>29.97387</x:v>
      </x:c>
      <x:c t="n" s="0">
        <x:v>19.25712</x:v>
      </x:c>
      <x:c t="n" s="0">
        <x:v>18.13129</x:v>
      </x:c>
      <x:c t="n" s="0">
        <x:v>38.55369</x:v>
      </x:c>
      <x:c t="n" s="0">
        <x:v>26.72546</x:v>
      </x:c>
      <x:c t="n" s="0">
        <x:v>36.89607</x:v>
      </x:c>
      <x:c t="n" s="0">
        <x:v>41.8838</x:v>
      </x:c>
      <x:c t="n" s="0">
        <x:v>37.74771</x:v>
      </x:c>
      <x:c t="n" s="0">
        <x:v>43.18173</x:v>
      </x:c>
      <x:c t="n" s="0">
        <x:v>39.16272</x:v>
      </x:c>
      <x:c t="n" s="0">
        <x:v>43.40897</x:v>
      </x:c>
      <x:c t="n" s="0">
        <x:v>39.30404</x:v>
      </x:c>
      <x:c t="n" s="0">
        <x:v>36.8886</x:v>
      </x:c>
      <x:c t="n" s="0">
        <x:v>40.18286</x:v>
      </x:c>
      <x:c t="n" s="0">
        <x:v>39.00989</x:v>
      </x:c>
      <x:c t="n" s="0">
        <x:v>48.07716</x:v>
      </x:c>
      <x:c t="n" s="0">
        <x:v>30.78436</x:v>
      </x:c>
      <x:c t="n" s="0">
        <x:v>23.61819</x:v>
      </x:c>
      <x:c t="n" s="0">
        <x:v>25.14207</x:v>
      </x:c>
      <x:c t="n" s="0">
        <x:v>14.62267</x:v>
      </x:c>
      <x:c t="n" s="0">
        <x:v>9.240584</x:v>
      </x:c>
      <x:c t="n" s="0">
        <x:v>7.43939</x:v>
      </x:c>
      <x:c t="n" s="0">
        <x:v>0.9834833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43943.1131365741</x:v>
      </x:c>
      <x:c t="n" s="7">
        <x:v>43943.1131365741</x:v>
      </x:c>
      <x:c t="n" s="0">
        <x:v>53.09635</x:v>
      </x:c>
      <x:c t="n" s="0">
        <x:v>62.65167</x:v>
      </x:c>
      <x:c t="n" s="0">
        <x:v>80.78914</x:v>
      </x:c>
      <x:c t="n" s="0">
        <x:v>83.78708</x:v>
      </x:c>
      <x:c t="n" s="0">
        <x:v>-30.06697</x:v>
      </x:c>
      <x:c t="n" s="0">
        <x:v>-27.04084</x:v>
      </x:c>
      <x:c t="n" s="0">
        <x:v>-9.689691</x:v>
      </x:c>
      <x:c t="n" s="0">
        <x:v>-0.6808395</x:v>
      </x:c>
      <x:c t="n" s="0">
        <x:v>7.630389</x:v>
      </x:c>
      <x:c t="n" s="0">
        <x:v>8.876455</x:v>
      </x:c>
      <x:c t="n" s="0">
        <x:v>15.28509</x:v>
      </x:c>
      <x:c t="n" s="0">
        <x:v>14.23478</x:v>
      </x:c>
      <x:c t="n" s="0">
        <x:v>17.3893</x:v>
      </x:c>
      <x:c t="n" s="0">
        <x:v>24.84126</x:v>
      </x:c>
      <x:c t="n" s="0">
        <x:v>28.12725</x:v>
      </x:c>
      <x:c t="n" s="0">
        <x:v>26.92595</x:v>
      </x:c>
      <x:c t="n" s="0">
        <x:v>30.98046</x:v>
      </x:c>
      <x:c t="n" s="0">
        <x:v>31.51481</x:v>
      </x:c>
      <x:c t="n" s="0">
        <x:v>28.88309</x:v>
      </x:c>
      <x:c t="n" s="0">
        <x:v>39.27416</x:v>
      </x:c>
      <x:c t="n" s="0">
        <x:v>40.36825</x:v>
      </x:c>
      <x:c t="n" s="0">
        <x:v>36.27153</x:v>
      </x:c>
      <x:c t="n" s="0">
        <x:v>38.48816</x:v>
      </x:c>
      <x:c t="n" s="0">
        <x:v>41.83412</x:v>
      </x:c>
      <x:c t="n" s="0">
        <x:v>40.95368</x:v>
      </x:c>
      <x:c t="n" s="0">
        <x:v>42.64343</x:v>
      </x:c>
      <x:c t="n" s="0">
        <x:v>41.4422</x:v>
      </x:c>
      <x:c t="n" s="0">
        <x:v>41.01245</x:v>
      </x:c>
      <x:c t="n" s="0">
        <x:v>39.05894</x:v>
      </x:c>
      <x:c t="n" s="0">
        <x:v>37.44918</x:v>
      </x:c>
      <x:c t="n" s="0">
        <x:v>38.82386</x:v>
      </x:c>
      <x:c t="n" s="0">
        <x:v>38.46634</x:v>
      </x:c>
      <x:c t="n" s="0">
        <x:v>65.99832</x:v>
      </x:c>
      <x:c t="n" s="0">
        <x:v>30.19438</x:v>
      </x:c>
      <x:c t="n" s="0">
        <x:v>22.45696</x:v>
      </x:c>
      <x:c t="n" s="0">
        <x:v>26.18405</x:v>
      </x:c>
      <x:c t="n" s="0">
        <x:v>14.81334</x:v>
      </x:c>
      <x:c t="n" s="0">
        <x:v>9.880267</x:v>
      </x:c>
      <x:c t="n" s="0">
        <x:v>6.711846</x:v>
      </x:c>
      <x:c t="n" s="0">
        <x:v>1.504577</x:v>
      </x:c>
      <x:c t="n" s="0">
        <x:v>-30.06697</x:v>
      </x:c>
      <x:c t="n" s="0">
        <x:v>-24.65668</x:v>
      </x:c>
      <x:c t="n" s="0">
        <x:v>-9.859879</x:v>
      </x:c>
      <x:c t="n" s="0">
        <x:v>-2.763925</x:v>
      </x:c>
      <x:c t="n" s="0">
        <x:v>9.889741</x:v>
      </x:c>
      <x:c t="n" s="0">
        <x:v>5.781562</x:v>
      </x:c>
      <x:c t="n" s="0">
        <x:v>13.69759</x:v>
      </x:c>
      <x:c t="n" s="0">
        <x:v>9.231268</x:v>
      </x:c>
      <x:c t="n" s="0">
        <x:v>17.43095</x:v>
      </x:c>
      <x:c t="n" s="0">
        <x:v>22.9753</x:v>
      </x:c>
      <x:c t="n" s="0">
        <x:v>23.59395</x:v>
      </x:c>
      <x:c t="n" s="0">
        <x:v>22.61194</x:v>
      </x:c>
      <x:c t="n" s="0">
        <x:v>33.16852</x:v>
      </x:c>
      <x:c t="n" s="0">
        <x:v>30.88943</x:v>
      </x:c>
      <x:c t="n" s="0">
        <x:v>21.72845</x:v>
      </x:c>
      <x:c t="n" s="0">
        <x:v>25.7493</x:v>
      </x:c>
      <x:c t="n" s="0">
        <x:v>40.19324</x:v>
      </x:c>
      <x:c t="n" s="0">
        <x:v>37.75926</x:v>
      </x:c>
      <x:c t="n" s="0">
        <x:v>34.28917</x:v>
      </x:c>
      <x:c t="n" s="0">
        <x:v>43.24728</x:v>
      </x:c>
      <x:c t="n" s="0">
        <x:v>41.07864</x:v>
      </x:c>
      <x:c t="n" s="0">
        <x:v>40.68569</x:v>
      </x:c>
      <x:c t="n" s="0">
        <x:v>41.75243</x:v>
      </x:c>
      <x:c t="n" s="0">
        <x:v>40.46846</x:v>
      </x:c>
      <x:c t="n" s="0">
        <x:v>36.04589</x:v>
      </x:c>
      <x:c t="n" s="0">
        <x:v>36.50206</x:v>
      </x:c>
      <x:c t="n" s="0">
        <x:v>39.95288</x:v>
      </x:c>
      <x:c t="n" s="0">
        <x:v>37.94134</x:v>
      </x:c>
      <x:c t="n" s="0">
        <x:v>44.61257</x:v>
      </x:c>
      <x:c t="n" s="0">
        <x:v>30.21396</x:v>
      </x:c>
      <x:c t="n" s="0">
        <x:v>20.32887</x:v>
      </x:c>
      <x:c t="n" s="0">
        <x:v>25.8837</x:v>
      </x:c>
      <x:c t="n" s="0">
        <x:v>13.03949</x:v>
      </x:c>
      <x:c t="n" s="0">
        <x:v>10.12572</x:v>
      </x:c>
      <x:c t="n" s="0">
        <x:v>6.472149</x:v>
      </x:c>
      <x:c t="n" s="0">
        <x:v>2.329869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43943.1131365741</x:v>
      </x:c>
      <x:c t="n" s="7">
        <x:v>43943.1131365741</x:v>
      </x:c>
      <x:c t="n" s="0">
        <x:v>53.88601</x:v>
      </x:c>
      <x:c t="n" s="0">
        <x:v>61.19039</x:v>
      </x:c>
      <x:c t="n" s="0">
        <x:v>75.24646</x:v>
      </x:c>
      <x:c t="n" s="0">
        <x:v>81.80252</x:v>
      </x:c>
      <x:c t="n" s="0">
        <x:v>-30.06697</x:v>
      </x:c>
      <x:c t="n" s="0">
        <x:v>-25.96389</x:v>
      </x:c>
      <x:c t="n" s="0">
        <x:v>-10.02391</x:v>
      </x:c>
      <x:c t="n" s="0">
        <x:v>-0.8813096</x:v>
      </x:c>
      <x:c t="n" s="0">
        <x:v>8.042805</x:v>
      </x:c>
      <x:c t="n" s="0">
        <x:v>8.540708</x:v>
      </x:c>
      <x:c t="n" s="0">
        <x:v>15.08652</x:v>
      </x:c>
      <x:c t="n" s="0">
        <x:v>13.56747</x:v>
      </x:c>
      <x:c t="n" s="0">
        <x:v>17.3954</x:v>
      </x:c>
      <x:c t="n" s="0">
        <x:v>24.70574</x:v>
      </x:c>
      <x:c t="n" s="0">
        <x:v>27.6716</x:v>
      </x:c>
      <x:c t="n" s="0">
        <x:v>26.50722</x:v>
      </x:c>
      <x:c t="n" s="0">
        <x:v>31.37706</x:v>
      </x:c>
      <x:c t="n" s="0">
        <x:v>31.42895</x:v>
      </x:c>
      <x:c t="n" s="0">
        <x:v>28.60505</x:v>
      </x:c>
      <x:c t="n" s="0">
        <x:v>38.69531</x:v>
      </x:c>
      <x:c t="n" s="0">
        <x:v>40.06023</x:v>
      </x:c>
      <x:c t="n" s="0">
        <x:v>37.3457</x:v>
      </x:c>
      <x:c t="n" s="0">
        <x:v>38.12331</x:v>
      </x:c>
      <x:c t="n" s="0">
        <x:v>42.07718</x:v>
      </x:c>
      <x:c t="n" s="0">
        <x:v>40.80269</x:v>
      </x:c>
      <x:c t="n" s="0">
        <x:v>42.57634</x:v>
      </x:c>
      <x:c t="n" s="0">
        <x:v>41.39152</x:v>
      </x:c>
      <x:c t="n" s="0">
        <x:v>40.6053</x:v>
      </x:c>
      <x:c t="n" s="0">
        <x:v>38.92177</x:v>
      </x:c>
      <x:c t="n" s="0">
        <x:v>37.39627</x:v>
      </x:c>
      <x:c t="n" s="0">
        <x:v>38.55687</x:v>
      </x:c>
      <x:c t="n" s="0">
        <x:v>38.13991</x:v>
      </x:c>
      <x:c t="n" s="0">
        <x:v>65.31976</x:v>
      </x:c>
      <x:c t="n" s="0">
        <x:v>30.10001</x:v>
      </x:c>
      <x:c t="n" s="0">
        <x:v>22.35613</x:v>
      </x:c>
      <x:c t="n" s="0">
        <x:v>26.06244</x:v>
      </x:c>
      <x:c t="n" s="0">
        <x:v>14.56171</x:v>
      </x:c>
      <x:c t="n" s="0">
        <x:v>9.901656</x:v>
      </x:c>
      <x:c t="n" s="0">
        <x:v>6.579688</x:v>
      </x:c>
      <x:c t="n" s="0">
        <x:v>1.528181</x:v>
      </x:c>
      <x:c t="n" s="0">
        <x:v>-30.06697</x:v>
      </x:c>
      <x:c t="n" s="0">
        <x:v>-22.08775</x:v>
      </x:c>
      <x:c t="n" s="0">
        <x:v>-13.51045</x:v>
      </x:c>
      <x:c t="n" s="0">
        <x:v>-2.211876</x:v>
      </x:c>
      <x:c t="n" s="0">
        <x:v>9.889741</x:v>
      </x:c>
      <x:c t="n" s="0">
        <x:v>5.781562</x:v>
      </x:c>
      <x:c t="n" s="0">
        <x:v>13.69759</x:v>
      </x:c>
      <x:c t="n" s="0">
        <x:v>-1.911935</x:v>
      </x:c>
      <x:c t="n" s="0">
        <x:v>17.43095</x:v>
      </x:c>
      <x:c t="n" s="0">
        <x:v>23.815</x:v>
      </x:c>
      <x:c t="n" s="0">
        <x:v>22.94738</x:v>
      </x:c>
      <x:c t="n" s="0">
        <x:v>22.61194</x:v>
      </x:c>
      <x:c t="n" s="0">
        <x:v>33.16852</x:v>
      </x:c>
      <x:c t="n" s="0">
        <x:v>30.35208</x:v>
      </x:c>
      <x:c t="n" s="0">
        <x:v>26.48108</x:v>
      </x:c>
      <x:c t="n" s="0">
        <x:v>31.34243</x:v>
      </x:c>
      <x:c t="n" s="0">
        <x:v>36.65172</x:v>
      </x:c>
      <x:c t="n" s="0">
        <x:v>40.54632</x:v>
      </x:c>
      <x:c t="n" s="0">
        <x:v>37.11571</x:v>
      </x:c>
      <x:c t="n" s="0">
        <x:v>42.10177</x:v>
      </x:c>
      <x:c t="n" s="0">
        <x:v>40.4978</x:v>
      </x:c>
      <x:c t="n" s="0">
        <x:v>41.20409</x:v>
      </x:c>
      <x:c t="n" s="0">
        <x:v>41.16689</x:v>
      </x:c>
      <x:c t="n" s="0">
        <x:v>37.18703</x:v>
      </x:c>
      <x:c t="n" s="0">
        <x:v>37.9318</x:v>
      </x:c>
      <x:c t="n" s="0">
        <x:v>38.32988</x:v>
      </x:c>
      <x:c t="n" s="0">
        <x:v>36.67953</x:v>
      </x:c>
      <x:c t="n" s="0">
        <x:v>35.45766</x:v>
      </x:c>
      <x:c t="n" s="0">
        <x:v>45.69941</x:v>
      </x:c>
      <x:c t="n" s="0">
        <x:v>28.71361</x:v>
      </x:c>
      <x:c t="n" s="0">
        <x:v>22.06722</x:v>
      </x:c>
      <x:c t="n" s="0">
        <x:v>25.32953</x:v>
      </x:c>
      <x:c t="n" s="0">
        <x:v>13.01048</x:v>
      </x:c>
      <x:c t="n" s="0">
        <x:v>10.04439</x:v>
      </x:c>
      <x:c t="n" s="0">
        <x:v>5.384105</x:v>
      </x:c>
      <x:c t="n" s="0">
        <x:v>1.978076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43943.1131365741</x:v>
      </x:c>
      <x:c t="n" s="7">
        <x:v>43943.1131365741</x:v>
      </x:c>
      <x:c t="n" s="0">
        <x:v>63.62413</x:v>
      </x:c>
      <x:c t="n" s="0">
        <x:v>72.89301</x:v>
      </x:c>
      <x:c t="n" s="0">
        <x:v>78.34721</x:v>
      </x:c>
      <x:c t="n" s="0">
        <x:v>83.16817</x:v>
      </x:c>
      <x:c t="n" s="0">
        <x:v>-30.06697</x:v>
      </x:c>
      <x:c t="n" s="0">
        <x:v>-24.94907</x:v>
      </x:c>
      <x:c t="n" s="0">
        <x:v>-10.52661</x:v>
      </x:c>
      <x:c t="n" s="0">
        <x:v>-1.032647</x:v>
      </x:c>
      <x:c t="n" s="0">
        <x:v>8.493566</x:v>
      </x:c>
      <x:c t="n" s="0">
        <x:v>8.231871</x:v>
      </x:c>
      <x:c t="n" s="0">
        <x:v>14.98479</x:v>
      </x:c>
      <x:c t="n" s="0">
        <x:v>12.90314</x:v>
      </x:c>
      <x:c t="n" s="0">
        <x:v>17.67703</x:v>
      </x:c>
      <x:c t="n" s="0">
        <x:v>24.58656</x:v>
      </x:c>
      <x:c t="n" s="0">
        <x:v>27.16575</x:v>
      </x:c>
      <x:c t="n" s="0">
        <x:v>26.11457</x:v>
      </x:c>
      <x:c t="n" s="0">
        <x:v>31.71812</x:v>
      </x:c>
      <x:c t="n" s="0">
        <x:v>30.78862</x:v>
      </x:c>
      <x:c t="n" s="0">
        <x:v>28.96295</x:v>
      </x:c>
      <x:c t="n" s="0">
        <x:v>38.27166</x:v>
      </x:c>
      <x:c t="n" s="0">
        <x:v>39.53912</x:v>
      </x:c>
      <x:c t="n" s="0">
        <x:v>37.35263</x:v>
      </x:c>
      <x:c t="n" s="0">
        <x:v>39.93849</x:v>
      </x:c>
      <x:c t="n" s="0">
        <x:v>42.62856</x:v>
      </x:c>
      <x:c t="n" s="0">
        <x:v>40.86298</x:v>
      </x:c>
      <x:c t="n" s="0">
        <x:v>42.11249</x:v>
      </x:c>
      <x:c t="n" s="0">
        <x:v>41.20128</x:v>
      </x:c>
      <x:c t="n" s="0">
        <x:v>40.76586</x:v>
      </x:c>
      <x:c t="n" s="0">
        <x:v>38.70383</x:v>
      </x:c>
      <x:c t="n" s="0">
        <x:v>37.85035</x:v>
      </x:c>
      <x:c t="n" s="0">
        <x:v>38.30906</x:v>
      </x:c>
      <x:c t="n" s="0">
        <x:v>38.12125</x:v>
      </x:c>
      <x:c t="n" s="0">
        <x:v>64.7459</x:v>
      </x:c>
      <x:c t="n" s="0">
        <x:v>38.93474</x:v>
      </x:c>
      <x:c t="n" s="0">
        <x:v>22.27126</x:v>
      </x:c>
      <x:c t="n" s="0">
        <x:v>25.97482</x:v>
      </x:c>
      <x:c t="n" s="0">
        <x:v>14.82329</x:v>
      </x:c>
      <x:c t="n" s="0">
        <x:v>9.813987</x:v>
      </x:c>
      <x:c t="n" s="0">
        <x:v>6.603668</x:v>
      </x:c>
      <x:c t="n" s="0">
        <x:v>1.515499</x:v>
      </x:c>
      <x:c t="n" s="0">
        <x:v>-30.06697</x:v>
      </x:c>
      <x:c t="n" s="0">
        <x:v>-21.48516</x:v>
      </x:c>
      <x:c t="n" s="0">
        <x:v>-16.02263</x:v>
      </x:c>
      <x:c t="n" s="0">
        <x:v>-2.042424</x:v>
      </x:c>
      <x:c t="n" s="0">
        <x:v>10.91997</x:v>
      </x:c>
      <x:c t="n" s="0">
        <x:v>5.781562</x:v>
      </x:c>
      <x:c t="n" s="0">
        <x:v>14.82419</x:v>
      </x:c>
      <x:c t="n" s="0">
        <x:v>-1.911935</x:v>
      </x:c>
      <x:c t="n" s="0">
        <x:v>19.20928</x:v>
      </x:c>
      <x:c t="n" s="0">
        <x:v>23.815</x:v>
      </x:c>
      <x:c t="n" s="0">
        <x:v>21.59514</x:v>
      </x:c>
      <x:c t="n" s="0">
        <x:v>22.61194</x:v>
      </x:c>
      <x:c t="n" s="0">
        <x:v>33.33503</x:v>
      </x:c>
      <x:c t="n" s="0">
        <x:v>19.27452</x:v>
      </x:c>
      <x:c t="n" s="0">
        <x:v>31.03568</x:v>
      </x:c>
      <x:c t="n" s="0">
        <x:v>34.61754</x:v>
      </x:c>
      <x:c t="n" s="0">
        <x:v>33.70366</x:v>
      </x:c>
      <x:c t="n" s="0">
        <x:v>37.40528</x:v>
      </x:c>
      <x:c t="n" s="0">
        <x:v>45.03434</x:v>
      </x:c>
      <x:c t="n" s="0">
        <x:v>45.76057</x:v>
      </x:c>
      <x:c t="n" s="0">
        <x:v>41.05267</x:v>
      </x:c>
      <x:c t="n" s="0">
        <x:v>37.21927</x:v>
      </x:c>
      <x:c t="n" s="0">
        <x:v>40.92599</x:v>
      </x:c>
      <x:c t="n" s="0">
        <x:v>42.66387</x:v>
      </x:c>
      <x:c t="n" s="0">
        <x:v>37.56289</x:v>
      </x:c>
      <x:c t="n" s="0">
        <x:v>39.9133</x:v>
      </x:c>
      <x:c t="n" s="0">
        <x:v>36.38197</x:v>
      </x:c>
      <x:c t="n" s="0">
        <x:v>38.36944</x:v>
      </x:c>
      <x:c t="n" s="0">
        <x:v>58.88871</x:v>
      </x:c>
      <x:c t="n" s="0">
        <x:v>46.97028</x:v>
      </x:c>
      <x:c t="n" s="0">
        <x:v>21.99644</x:v>
      </x:c>
      <x:c t="n" s="0">
        <x:v>25.44872</x:v>
      </x:c>
      <x:c t="n" s="0">
        <x:v>15.99908</x:v>
      </x:c>
      <x:c t="n" s="0">
        <x:v>9.458378</x:v>
      </x:c>
      <x:c t="n" s="0">
        <x:v>6.867949</x:v>
      </x:c>
      <x:c t="n" s="0">
        <x:v>1.392804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43943.1131365741</x:v>
      </x:c>
      <x:c t="n" s="7">
        <x:v>43943.1131365741</x:v>
      </x:c>
      <x:c t="n" s="0">
        <x:v>65.88304</x:v>
      </x:c>
      <x:c t="n" s="0">
        <x:v>72.65167</x:v>
      </x:c>
      <x:c t="n" s="0">
        <x:v>77.98108</x:v>
      </x:c>
      <x:c t="n" s="0">
        <x:v>82.868</x:v>
      </x:c>
      <x:c t="n" s="0">
        <x:v>-30.06697</x:v>
      </x:c>
      <x:c t="n" s="0">
        <x:v>-24.23774</x:v>
      </x:c>
      <x:c t="n" s="0">
        <x:v>-11.00742</x:v>
      </x:c>
      <x:c t="n" s="0">
        <x:v>-1.166203</x:v>
      </x:c>
      <x:c t="n" s="0">
        <x:v>9.534831</x:v>
      </x:c>
      <x:c t="n" s="0">
        <x:v>7.949531</x:v>
      </x:c>
      <x:c t="n" s="0">
        <x:v>15.36356</x:v>
      </x:c>
      <x:c t="n" s="0">
        <x:v>12.25286</x:v>
      </x:c>
      <x:c t="n" s="0">
        <x:v>17.93728</x:v>
      </x:c>
      <x:c t="n" s="0">
        <x:v>24.12236</x:v>
      </x:c>
      <x:c t="n" s="0">
        <x:v>26.68157</x:v>
      </x:c>
      <x:c t="n" s="0">
        <x:v>25.77221</x:v>
      </x:c>
      <x:c t="n" s="0">
        <x:v>32.01451</x:v>
      </x:c>
      <x:c t="n" s="0">
        <x:v>30.21347</x:v>
      </x:c>
      <x:c t="n" s="0">
        <x:v>29.43828</x:v>
      </x:c>
      <x:c t="n" s="0">
        <x:v>37.82729</x:v>
      </x:c>
      <x:c t="n" s="0">
        <x:v>39.13219</x:v>
      </x:c>
      <x:c t="n" s="0">
        <x:v>37.49868</x:v>
      </x:c>
      <x:c t="n" s="0">
        <x:v>40.46242</x:v>
      </x:c>
      <x:c t="n" s="0">
        <x:v>43.10946</x:v>
      </x:c>
      <x:c t="n" s="0">
        <x:v>40.54774</x:v>
      </x:c>
      <x:c t="n" s="0">
        <x:v>41.80194</x:v>
      </x:c>
      <x:c t="n" s="0">
        <x:v>41.19526</x:v>
      </x:c>
      <x:c t="n" s="0">
        <x:v>41.15171</x:v>
      </x:c>
      <x:c t="n" s="0">
        <x:v>38.78843</x:v>
      </x:c>
      <x:c t="n" s="0">
        <x:v>38.22243</x:v>
      </x:c>
      <x:c t="n" s="0">
        <x:v>38.66979</x:v>
      </x:c>
      <x:c t="n" s="0">
        <x:v>38.56758</x:v>
      </x:c>
      <x:c t="n" s="0">
        <x:v>64.81864</x:v>
      </x:c>
      <x:c t="n" s="0">
        <x:v>39.08275</x:v>
      </x:c>
      <x:c t="n" s="0">
        <x:v>22.44201</x:v>
      </x:c>
      <x:c t="n" s="0">
        <x:v>25.92314</x:v>
      </x:c>
      <x:c t="n" s="0">
        <x:v>14.67901</x:v>
      </x:c>
      <x:c t="n" s="0">
        <x:v>9.656273</x:v>
      </x:c>
      <x:c t="n" s="0">
        <x:v>6.672487</x:v>
      </x:c>
      <x:c t="n" s="0">
        <x:v>1.508626</x:v>
      </x:c>
      <x:c t="n" s="0">
        <x:v>-30.06697</x:v>
      </x:c>
      <x:c t="n" s="0">
        <x:v>-21.48516</x:v>
      </x:c>
      <x:c t="n" s="0">
        <x:v>-16.02263</x:v>
      </x:c>
      <x:c t="n" s="0">
        <x:v>-2.042424</x:v>
      </x:c>
      <x:c t="n" s="0">
        <x:v>13.05128</x:v>
      </x:c>
      <x:c t="n" s="0">
        <x:v>5.781562</x:v>
      </x:c>
      <x:c t="n" s="0">
        <x:v>17.09143</x:v>
      </x:c>
      <x:c t="n" s="0">
        <x:v>0.1735733</x:v>
      </x:c>
      <x:c t="n" s="0">
        <x:v>19.20928</x:v>
      </x:c>
      <x:c t="n" s="0">
        <x:v>18.18066</x:v>
      </x:c>
      <x:c t="n" s="0">
        <x:v>21.59514</x:v>
      </x:c>
      <x:c t="n" s="0">
        <x:v>22.97794</x:v>
      </x:c>
      <x:c t="n" s="0">
        <x:v>33.43195</x:v>
      </x:c>
      <x:c t="n" s="0">
        <x:v>23.42249</x:v>
      </x:c>
      <x:c t="n" s="0">
        <x:v>31.12768</x:v>
      </x:c>
      <x:c t="n" s="0">
        <x:v>32.71159</x:v>
      </x:c>
      <x:c t="n" s="0">
        <x:v>35.59487</x:v>
      </x:c>
      <x:c t="n" s="0">
        <x:v>39.77748</x:v>
      </x:c>
      <x:c t="n" s="0">
        <x:v>41.69305</x:v>
      </x:c>
      <x:c t="n" s="0">
        <x:v>44.48077</x:v>
      </x:c>
      <x:c t="n" s="0">
        <x:v>39.64487</x:v>
      </x:c>
      <x:c t="n" s="0">
        <x:v>39.95314</x:v>
      </x:c>
      <x:c t="n" s="0">
        <x:v>41.20445</x:v>
      </x:c>
      <x:c t="n" s="0">
        <x:v>41.93449</x:v>
      </x:c>
      <x:c t="n" s="0">
        <x:v>40.04913</x:v>
      </x:c>
      <x:c t="n" s="0">
        <x:v>39.04411</x:v>
      </x:c>
      <x:c t="n" s="0">
        <x:v>40.62461</x:v>
      </x:c>
      <x:c t="n" s="0">
        <x:v>40.64084</x:v>
      </x:c>
      <x:c t="n" s="0">
        <x:v>65.24491</x:v>
      </x:c>
      <x:c t="n" s="0">
        <x:v>38.32045</x:v>
      </x:c>
      <x:c t="n" s="0">
        <x:v>23.83796</x:v>
      </x:c>
      <x:c t="n" s="0">
        <x:v>26.08554</x:v>
      </x:c>
      <x:c t="n" s="0">
        <x:v>14.53284</x:v>
      </x:c>
      <x:c t="n" s="0">
        <x:v>8.885957</x:v>
      </x:c>
      <x:c t="n" s="0">
        <x:v>7.116254</x:v>
      </x:c>
      <x:c t="n" s="0">
        <x:v>1.169677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43943.1131365741</x:v>
      </x:c>
      <x:c t="n" s="7">
        <x:v>43943.1131365741</x:v>
      </x:c>
      <x:c t="n" s="0">
        <x:v>59.96109</x:v>
      </x:c>
      <x:c t="n" s="0">
        <x:v>68.18009</x:v>
      </x:c>
      <x:c t="n" s="0">
        <x:v>75.43176</x:v>
      </x:c>
      <x:c t="n" s="0">
        <x:v>80.92513</x:v>
      </x:c>
      <x:c t="n" s="0">
        <x:v>-30.06697</x:v>
      </x:c>
      <x:c t="n" s="0">
        <x:v>-23.71071</x:v>
      </x:c>
      <x:c t="n" s="0">
        <x:v>-11.4649</x:v>
      </x:c>
      <x:c t="n" s="0">
        <x:v>-1.283609</x:v>
      </x:c>
      <x:c t="n" s="0">
        <x:v>10.26124</x:v>
      </x:c>
      <x:c t="n" s="0">
        <x:v>7.692962</x:v>
      </x:c>
      <x:c t="n" s="0">
        <x:v>15.66279</x:v>
      </x:c>
      <x:c t="n" s="0">
        <x:v>11.64214</x:v>
      </x:c>
      <x:c t="n" s="0">
        <x:v>18.48817</x:v>
      </x:c>
      <x:c t="n" s="0">
        <x:v>23.55268</x:v>
      </x:c>
      <x:c t="n" s="0">
        <x:v>26.2205</x:v>
      </x:c>
      <x:c t="n" s="0">
        <x:v>25.4646</x:v>
      </x:c>
      <x:c t="n" s="0">
        <x:v>32.81497</x:v>
      </x:c>
      <x:c t="n" s="0">
        <x:v>29.83207</x:v>
      </x:c>
      <x:c t="n" s="0">
        <x:v>29.19705</x:v>
      </x:c>
      <x:c t="n" s="0">
        <x:v>37.49802</x:v>
      </x:c>
      <x:c t="n" s="0">
        <x:v>39.21026</x:v>
      </x:c>
      <x:c t="n" s="0">
        <x:v>38.47174</x:v>
      </x:c>
      <x:c t="n" s="0">
        <x:v>40.12349</x:v>
      </x:c>
      <x:c t="n" s="0">
        <x:v>43.0549</x:v>
      </x:c>
      <x:c t="n" s="0">
        <x:v>41.13809</x:v>
      </x:c>
      <x:c t="n" s="0">
        <x:v>42.74316</x:v>
      </x:c>
      <x:c t="n" s="0">
        <x:v>41.53205</x:v>
      </x:c>
      <x:c t="n" s="0">
        <x:v>40.85033</x:v>
      </x:c>
      <x:c t="n" s="0">
        <x:v>39.21182</x:v>
      </x:c>
      <x:c t="n" s="0">
        <x:v>38.20392</x:v>
      </x:c>
      <x:c t="n" s="0">
        <x:v>38.53965</x:v>
      </x:c>
      <x:c t="n" s="0">
        <x:v>38.82731</x:v>
      </x:c>
      <x:c t="n" s="0">
        <x:v>64.68533</x:v>
      </x:c>
      <x:c t="n" s="0">
        <x:v>38.83541</x:v>
      </x:c>
      <x:c t="n" s="0">
        <x:v>22.81359</x:v>
      </x:c>
      <x:c t="n" s="0">
        <x:v>26.08978</x:v>
      </x:c>
      <x:c t="n" s="0">
        <x:v>14.9368</x:v>
      </x:c>
      <x:c t="n" s="0">
        <x:v>9.394402</x:v>
      </x:c>
      <x:c t="n" s="0">
        <x:v>6.785078</x:v>
      </x:c>
      <x:c t="n" s="0">
        <x:v>1.529414</x:v>
      </x:c>
      <x:c t="n" s="0">
        <x:v>-30.06697</x:v>
      </x:c>
      <x:c t="n" s="0">
        <x:v>-21.48516</x:v>
      </x:c>
      <x:c t="n" s="0">
        <x:v>-16.02263</x:v>
      </x:c>
      <x:c t="n" s="0">
        <x:v>-2.042424</x:v>
      </x:c>
      <x:c t="n" s="0">
        <x:v>13.05128</x:v>
      </x:c>
      <x:c t="n" s="0">
        <x:v>5.781562</x:v>
      </x:c>
      <x:c t="n" s="0">
        <x:v>17.09143</x:v>
      </x:c>
      <x:c t="n" s="0">
        <x:v>2.310274</x:v>
      </x:c>
      <x:c t="n" s="0">
        <x:v>21.04468</x:v>
      </x:c>
      <x:c t="n" s="0">
        <x:v>16.10497</x:v>
      </x:c>
      <x:c t="n" s="0">
        <x:v>21.59514</x:v>
      </x:c>
      <x:c t="n" s="0">
        <x:v>23.0278</x:v>
      </x:c>
      <x:c t="n" s="0">
        <x:v>36.25832</x:v>
      </x:c>
      <x:c t="n" s="0">
        <x:v>26.48756</x:v>
      </x:c>
      <x:c t="n" s="0">
        <x:v>27.43074</x:v>
      </x:c>
      <x:c t="n" s="0">
        <x:v>36.27857</x:v>
      </x:c>
      <x:c t="n" s="0">
        <x:v>40.26488</x:v>
      </x:c>
      <x:c t="n" s="0">
        <x:v>40.93349</x:v>
      </x:c>
      <x:c t="n" s="0">
        <x:v>37.17733</x:v>
      </x:c>
      <x:c t="n" s="0">
        <x:v>43.10966</x:v>
      </x:c>
      <x:c t="n" s="0">
        <x:v>42.76233</x:v>
      </x:c>
      <x:c t="n" s="0">
        <x:v>46.42724</x:v>
      </x:c>
      <x:c t="n" s="0">
        <x:v>42.54278</x:v>
      </x:c>
      <x:c t="n" s="0">
        <x:v>38.78762</x:v>
      </x:c>
      <x:c t="n" s="0">
        <x:v>40.32138</x:v>
      </x:c>
      <x:c t="n" s="0">
        <x:v>38.22677</x:v>
      </x:c>
      <x:c t="n" s="0">
        <x:v>37.03934</x:v>
      </x:c>
      <x:c t="n" s="0">
        <x:v>41.3978</x:v>
      </x:c>
      <x:c t="n" s="0">
        <x:v>63.35375</x:v>
      </x:c>
      <x:c t="n" s="0">
        <x:v>43.53886</x:v>
      </x:c>
      <x:c t="n" s="0">
        <x:v>24.36633</x:v>
      </x:c>
      <x:c t="n" s="0">
        <x:v>26.81358</x:v>
      </x:c>
      <x:c t="n" s="0">
        <x:v>16.37009</x:v>
      </x:c>
      <x:c t="n" s="0">
        <x:v>6.944374</x:v>
      </x:c>
      <x:c t="n" s="0">
        <x:v>7.325508</x:v>
      </x:c>
      <x:c t="n" s="0">
        <x:v>2.05012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43943.1131365741</x:v>
      </x:c>
      <x:c t="n" s="7">
        <x:v>43943.1131365741</x:v>
      </x:c>
      <x:c t="n" s="0">
        <x:v>60.26904</x:v>
      </x:c>
      <x:c t="n" s="0">
        <x:v>68.51434</x:v>
      </x:c>
      <x:c t="n" s="0">
        <x:v>72.61076</x:v>
      </x:c>
      <x:c t="n" s="0">
        <x:v>79.9722</x:v>
      </x:c>
      <x:c t="n" s="0">
        <x:v>-30.06697</x:v>
      </x:c>
      <x:c t="n" s="0">
        <x:v>-23.30615</x:v>
      </x:c>
      <x:c t="n" s="0">
        <x:v>-11.89779</x:v>
      </x:c>
      <x:c t="n" s="0">
        <x:v>-1.386451</x:v>
      </x:c>
      <x:c t="n" s="0">
        <x:v>10.79793</x:v>
      </x:c>
      <x:c t="n" s="0">
        <x:v>8.687889</x:v>
      </x:c>
      <x:c t="n" s="0">
        <x:v>15.90296</x:v>
      </x:c>
      <x:c t="n" s="0">
        <x:v>11.04257</x:v>
      </x:c>
      <x:c t="n" s="0">
        <x:v>19.17521</x:v>
      </x:c>
      <x:c t="n" s="0">
        <x:v>22.99898</x:v>
      </x:c>
      <x:c t="n" s="0">
        <x:v>26.67465</x:v>
      </x:c>
      <x:c t="n" s="0">
        <x:v>25.18346</x:v>
      </x:c>
      <x:c t="n" s="0">
        <x:v>34.0564</x:v>
      </x:c>
      <x:c t="n" s="0">
        <x:v>29.48026</x:v>
      </x:c>
      <x:c t="n" s="0">
        <x:v>30.13778</x:v>
      </x:c>
      <x:c t="n" s="0">
        <x:v>37.9755</x:v>
      </x:c>
      <x:c t="n" s="0">
        <x:v>39.92258</x:v>
      </x:c>
      <x:c t="n" s="0">
        <x:v>38.14514</x:v>
      </x:c>
      <x:c t="n" s="0">
        <x:v>40.15468</x:v>
      </x:c>
      <x:c t="n" s="0">
        <x:v>42.83209</x:v>
      </x:c>
      <x:c t="n" s="0">
        <x:v>40.74615</x:v>
      </x:c>
      <x:c t="n" s="0">
        <x:v>43.12128</x:v>
      </x:c>
      <x:c t="n" s="0">
        <x:v>41.57441</x:v>
      </x:c>
      <x:c t="n" s="0">
        <x:v>40.87294</x:v>
      </x:c>
      <x:c t="n" s="0">
        <x:v>39.26822</x:v>
      </x:c>
      <x:c t="n" s="0">
        <x:v>38.12175</x:v>
      </x:c>
      <x:c t="n" s="0">
        <x:v>38.68756</x:v>
      </x:c>
      <x:c t="n" s="0">
        <x:v>39.42664</x:v>
      </x:c>
      <x:c t="n" s="0">
        <x:v>64.12917</x:v>
      </x:c>
      <x:c t="n" s="0">
        <x:v>46.61109</x:v>
      </x:c>
      <x:c t="n" s="0">
        <x:v>22.98495</x:v>
      </x:c>
      <x:c t="n" s="0">
        <x:v>26.73157</x:v>
      </x:c>
      <x:c t="n" s="0">
        <x:v>15.35601</x:v>
      </x:c>
      <x:c t="n" s="0">
        <x:v>9.283522</x:v>
      </x:c>
      <x:c t="n" s="0">
        <x:v>6.825947</x:v>
      </x:c>
      <x:c t="n" s="0">
        <x:v>1.54212</x:v>
      </x:c>
      <x:c t="n" s="0">
        <x:v>-28.82283</x:v>
      </x:c>
      <x:c t="n" s="0">
        <x:v>-21.48516</x:v>
      </x:c>
      <x:c t="n" s="0">
        <x:v>-16.02263</x:v>
      </x:c>
      <x:c t="n" s="0">
        <x:v>-2.042424</x:v>
      </x:c>
      <x:c t="n" s="0">
        <x:v>13.05128</x:v>
      </x:c>
      <x:c t="n" s="0">
        <x:v>12.56402</x:v>
      </x:c>
      <x:c t="n" s="0">
        <x:v>17.09143</x:v>
      </x:c>
      <x:c t="n" s="0">
        <x:v>3.55143</x:v>
      </x:c>
      <x:c t="n" s="0">
        <x:v>21.86104</x:v>
      </x:c>
      <x:c t="n" s="0">
        <x:v>16.10497</x:v>
      </x:c>
      <x:c t="n" s="0">
        <x:v>29.14049</x:v>
      </x:c>
      <x:c t="n" s="0">
        <x:v>23.12773</x:v>
      </x:c>
      <x:c t="n" s="0">
        <x:v>37.95615</x:v>
      </x:c>
      <x:c t="n" s="0">
        <x:v>26.5323</x:v>
      </x:c>
      <x:c t="n" s="0">
        <x:v>33.88696</x:v>
      </x:c>
      <x:c t="n" s="0">
        <x:v>39.63188</x:v>
      </x:c>
      <x:c t="n" s="0">
        <x:v>43.2354</x:v>
      </x:c>
      <x:c t="n" s="0">
        <x:v>38.20748</x:v>
      </x:c>
      <x:c t="n" s="0">
        <x:v>40.66825</x:v>
      </x:c>
      <x:c t="n" s="0">
        <x:v>40.04603</x:v>
      </x:c>
      <x:c t="n" s="0">
        <x:v>37.27757</x:v>
      </x:c>
      <x:c t="n" s="0">
        <x:v>44.1003</x:v>
      </x:c>
      <x:c t="n" s="0">
        <x:v>42.1501</x:v>
      </x:c>
      <x:c t="n" s="0">
        <x:v>40.89916</x:v>
      </x:c>
      <x:c t="n" s="0">
        <x:v>39.67409</x:v>
      </x:c>
      <x:c t="n" s="0">
        <x:v>37.81694</x:v>
      </x:c>
      <x:c t="n" s="0">
        <x:v>39.60956</x:v>
      </x:c>
      <x:c t="n" s="0">
        <x:v>40.27309</x:v>
      </x:c>
      <x:c t="n" s="0">
        <x:v>57.51733</x:v>
      </x:c>
      <x:c t="n" s="0">
        <x:v>54.01257</x:v>
      </x:c>
      <x:c t="n" s="0">
        <x:v>23.26233</x:v>
      </x:c>
      <x:c t="n" s="0">
        <x:v>30.99891</x:v>
      </x:c>
      <x:c t="n" s="0">
        <x:v>17.20295</x:v>
      </x:c>
      <x:c t="n" s="0">
        <x:v>8.384245</x:v>
      </x:c>
      <x:c t="n" s="0">
        <x:v>7.220765</x:v>
      </x:c>
      <x:c t="n" s="0">
        <x:v>1.361312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43943.1131365741</x:v>
      </x:c>
      <x:c t="n" s="7">
        <x:v>43943.1131365741</x:v>
      </x:c>
      <x:c t="n" s="0">
        <x:v>61.84235</x:v>
      </x:c>
      <x:c t="n" s="0">
        <x:v>69.88271</x:v>
      </x:c>
      <x:c t="n" s="0">
        <x:v>74.81566</x:v>
      </x:c>
      <x:c t="n" s="0">
        <x:v>79.8577</x:v>
      </x:c>
      <x:c t="n" s="0">
        <x:v>-30.06697</x:v>
      </x:c>
      <x:c t="n" s="0">
        <x:v>-22.98827</x:v>
      </x:c>
      <x:c t="n" s="0">
        <x:v>-12.33767</x:v>
      </x:c>
      <x:c t="n" s="0">
        <x:v>-1.481109</x:v>
      </x:c>
      <x:c t="n" s="0">
        <x:v>11.20901</x:v>
      </x:c>
      <x:c t="n" s="0">
        <x:v>9.659139</x:v>
      </x:c>
      <x:c t="n" s="0">
        <x:v>16.07</x:v>
      </x:c>
      <x:c t="n" s="0">
        <x:v>10.70538</x:v>
      </x:c>
      <x:c t="n" s="0">
        <x:v>19.68657</x:v>
      </x:c>
      <x:c t="n" s="0">
        <x:v>22.82053</x:v>
      </x:c>
      <x:c t="n" s="0">
        <x:v>27.25092</x:v>
      </x:c>
      <x:c t="n" s="0">
        <x:v>25.00361</x:v>
      </x:c>
      <x:c t="n" s="0">
        <x:v>34.89262</x:v>
      </x:c>
      <x:c t="n" s="0">
        <x:v>29.15819</x:v>
      </x:c>
      <x:c t="n" s="0">
        <x:v>30.91382</x:v>
      </x:c>
      <x:c t="n" s="0">
        <x:v>37.66673</x:v>
      </x:c>
      <x:c t="n" s="0">
        <x:v>41.25917</x:v>
      </x:c>
      <x:c t="n" s="0">
        <x:v>39.09034</x:v>
      </x:c>
      <x:c t="n" s="0">
        <x:v>41.16447</x:v>
      </x:c>
      <x:c t="n" s="0">
        <x:v>42.45694</x:v>
      </x:c>
      <x:c t="n" s="0">
        <x:v>40.49171</x:v>
      </x:c>
      <x:c t="n" s="0">
        <x:v>43.21432</x:v>
      </x:c>
      <x:c t="n" s="0">
        <x:v>42.06812</x:v>
      </x:c>
      <x:c t="n" s="0">
        <x:v>40.66969</x:v>
      </x:c>
      <x:c t="n" s="0">
        <x:v>39.65111</x:v>
      </x:c>
      <x:c t="n" s="0">
        <x:v>38.46297</x:v>
      </x:c>
      <x:c t="n" s="0">
        <x:v>38.5452</x:v>
      </x:c>
      <x:c t="n" s="0">
        <x:v>39.16282</x:v>
      </x:c>
      <x:c t="n" s="0">
        <x:v>63.65731</x:v>
      </x:c>
      <x:c t="n" s="0">
        <x:v>49.46789</x:v>
      </x:c>
      <x:c t="n" s="0">
        <x:v>23.47086</x:v>
      </x:c>
      <x:c t="n" s="0">
        <x:v>27.56073</x:v>
      </x:c>
      <x:c t="n" s="0">
        <x:v>15.86785</x:v>
      </x:c>
      <x:c t="n" s="0">
        <x:v>8.973684</x:v>
      </x:c>
      <x:c t="n" s="0">
        <x:v>6.781075</x:v>
      </x:c>
      <x:c t="n" s="0">
        <x:v>1.606371</x:v>
      </x:c>
      <x:c t="n" s="0">
        <x:v>-28.61332</x:v>
      </x:c>
      <x:c t="n" s="0">
        <x:v>-21.48516</x:v>
      </x:c>
      <x:c t="n" s="0">
        <x:v>-17.13152</x:v>
      </x:c>
      <x:c t="n" s="0">
        <x:v>-2.113798</x:v>
      </x:c>
      <x:c t="n" s="0">
        <x:v>13.05128</x:v>
      </x:c>
      <x:c t="n" s="0">
        <x:v>13.02854</x:v>
      </x:c>
      <x:c t="n" s="0">
        <x:v>16.7968</x:v>
      </x:c>
      <x:c t="n" s="0">
        <x:v>7.929</x:v>
      </x:c>
      <x:c t="n" s="0">
        <x:v>21.86104</x:v>
      </x:c>
      <x:c t="n" s="0">
        <x:v>22.08589</x:v>
      </x:c>
      <x:c t="n" s="0">
        <x:v>29.62381</x:v>
      </x:c>
      <x:c t="n" s="0">
        <x:v>23.76944</x:v>
      </x:c>
      <x:c t="n" s="0">
        <x:v>37.41581</x:v>
      </x:c>
      <x:c t="n" s="0">
        <x:v>26.55892</x:v>
      </x:c>
      <x:c t="n" s="0">
        <x:v>33.331</x:v>
      </x:c>
      <x:c t="n" s="0">
        <x:v>36.29653</x:v>
      </x:c>
      <x:c t="n" s="0">
        <x:v>44.92731</x:v>
      </x:c>
      <x:c t="n" s="0">
        <x:v>41.70765</x:v>
      </x:c>
      <x:c t="n" s="0">
        <x:v>44.45758</x:v>
      </x:c>
      <x:c t="n" s="0">
        <x:v>39.61276</x:v>
      </x:c>
      <x:c t="n" s="0">
        <x:v>39.19386</x:v>
      </x:c>
      <x:c t="n" s="0">
        <x:v>43.95104</x:v>
      </x:c>
      <x:c t="n" s="0">
        <x:v>43.73094</x:v>
      </x:c>
      <x:c t="n" s="0">
        <x:v>38.70081</x:v>
      </x:c>
      <x:c t="n" s="0">
        <x:v>41.43292</x:v>
      </x:c>
      <x:c t="n" s="0">
        <x:v>40.02231</x:v>
      </x:c>
      <x:c t="n" s="0">
        <x:v>38.29736</x:v>
      </x:c>
      <x:c t="n" s="0">
        <x:v>38.37516</x:v>
      </x:c>
      <x:c t="n" s="0">
        <x:v>59.13823</x:v>
      </x:c>
      <x:c t="n" s="0">
        <x:v>55.50971</x:v>
      </x:c>
      <x:c t="n" s="0">
        <x:v>25.71521</x:v>
      </x:c>
      <x:c t="n" s="0">
        <x:v>29.41924</x:v>
      </x:c>
      <x:c t="n" s="0">
        <x:v>17.9063</x:v>
      </x:c>
      <x:c t="n" s="0">
        <x:v>7.149681</x:v>
      </x:c>
      <x:c t="n" s="0">
        <x:v>6.406598</x:v>
      </x:c>
      <x:c t="n" s="0">
        <x:v>1.843228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43943.1131365741</x:v>
      </x:c>
      <x:c t="n" s="7">
        <x:v>43943.1131365741</x:v>
      </x:c>
      <x:c t="n" s="0">
        <x:v>62.11296</x:v>
      </x:c>
      <x:c t="n" s="0">
        <x:v>70.11134</x:v>
      </x:c>
      <x:c t="n" s="0">
        <x:v>67.95934</x:v>
      </x:c>
      <x:c t="n" s="0">
        <x:v>76.31926</x:v>
      </x:c>
      <x:c t="n" s="0">
        <x:v>-30.06697</x:v>
      </x:c>
      <x:c t="n" s="0">
        <x:v>-22.734</x:v>
      </x:c>
      <x:c t="n" s="0">
        <x:v>-12.99179</x:v>
      </x:c>
      <x:c t="n" s="0">
        <x:v>-1.5958</x:v>
      </x:c>
      <x:c t="n" s="0">
        <x:v>11.53169</x:v>
      </x:c>
      <x:c t="n" s="0">
        <x:v>10.34524</x:v>
      </x:c>
      <x:c t="n" s="0">
        <x:v>16.02746</x:v>
      </x:c>
      <x:c t="n" s="0">
        <x:v>10.39511</x:v>
      </x:c>
      <x:c t="n" s="0">
        <x:v>19.99181</x:v>
      </x:c>
      <x:c t="n" s="0">
        <x:v>22.85515</x:v>
      </x:c>
      <x:c t="n" s="0">
        <x:v>27.68895</x:v>
      </x:c>
      <x:c t="n" s="0">
        <x:v>24.84388</x:v>
      </x:c>
      <x:c t="n" s="0">
        <x:v>34.30259</x:v>
      </x:c>
      <x:c t="n" s="0">
        <x:v>31.14585</x:v>
      </x:c>
      <x:c t="n" s="0">
        <x:v>30.4964</x:v>
      </x:c>
      <x:c t="n" s="0">
        <x:v>38.17639</x:v>
      </x:c>
      <x:c t="n" s="0">
        <x:v>41.501</x:v>
      </x:c>
      <x:c t="n" s="0">
        <x:v>38.98179</x:v>
      </x:c>
      <x:c t="n" s="0">
        <x:v>40.78461</x:v>
      </x:c>
      <x:c t="n" s="0">
        <x:v>42.21939</x:v>
      </x:c>
      <x:c t="n" s="0">
        <x:v>40.17863</x:v>
      </x:c>
      <x:c t="n" s="0">
        <x:v>42.90976</x:v>
      </x:c>
      <x:c t="n" s="0">
        <x:v>41.56978</x:v>
      </x:c>
      <x:c t="n" s="0">
        <x:v>40.65107</x:v>
      </x:c>
      <x:c t="n" s="0">
        <x:v>39.85336</x:v>
      </x:c>
      <x:c t="n" s="0">
        <x:v>38.16196</x:v>
      </x:c>
      <x:c t="n" s="0">
        <x:v>38.30535</x:v>
      </x:c>
      <x:c t="n" s="0">
        <x:v>39.32858</x:v>
      </x:c>
      <x:c t="n" s="0">
        <x:v>63.26101</x:v>
      </x:c>
      <x:c t="n" s="0">
        <x:v>51.94926</x:v>
      </x:c>
      <x:c t="n" s="0">
        <x:v>23.41785</x:v>
      </x:c>
      <x:c t="n" s="0">
        <x:v>28.05148</x:v>
      </x:c>
      <x:c t="n" s="0">
        <x:v>16.25916</x:v>
      </x:c>
      <x:c t="n" s="0">
        <x:v>9.273103</x:v>
      </x:c>
      <x:c t="n" s="0">
        <x:v>6.839828</x:v>
      </x:c>
      <x:c t="n" s="0">
        <x:v>1.474836</x:v>
      </x:c>
      <x:c t="n" s="0">
        <x:v>-28.61332</x:v>
      </x:c>
      <x:c t="n" s="0">
        <x:v>-21.48516</x:v>
      </x:c>
      <x:c t="n" s="0">
        <x:v>-26.0822</x:v>
      </x:c>
      <x:c t="n" s="0">
        <x:v>-2.335239</x:v>
      </x:c>
      <x:c t="n" s="0">
        <x:v>13.05128</x:v>
      </x:c>
      <x:c t="n" s="0">
        <x:v>13.02854</x:v>
      </x:c>
      <x:c t="n" s="0">
        <x:v>15.76988</x:v>
      </x:c>
      <x:c t="n" s="0">
        <x:v>7.929</x:v>
      </x:c>
      <x:c t="n" s="0">
        <x:v>21.32403</x:v>
      </x:c>
      <x:c t="n" s="0">
        <x:v>23.05233</x:v>
      </x:c>
      <x:c t="n" s="0">
        <x:v>29.62381</x:v>
      </x:c>
      <x:c t="n" s="0">
        <x:v>23.76944</x:v>
      </x:c>
      <x:c t="n" s="0">
        <x:v>26.02371</x:v>
      </x:c>
      <x:c t="n" s="0">
        <x:v>36.6518</x:v>
      </x:c>
      <x:c t="n" s="0">
        <x:v>26.62192</x:v>
      </x:c>
      <x:c t="n" s="0">
        <x:v>40.34546</x:v>
      </x:c>
      <x:c t="n" s="0">
        <x:v>43.30322</x:v>
      </x:c>
      <x:c t="n" s="0">
        <x:v>38.69479</x:v>
      </x:c>
      <x:c t="n" s="0">
        <x:v>37.3539</x:v>
      </x:c>
      <x:c t="n" s="0">
        <x:v>40.39893</x:v>
      </x:c>
      <x:c t="n" s="0">
        <x:v>37.48517</x:v>
      </x:c>
      <x:c t="n" s="0">
        <x:v>39.43754</x:v>
      </x:c>
      <x:c t="n" s="0">
        <x:v>37.86699</x:v>
      </x:c>
      <x:c t="n" s="0">
        <x:v>40.62363</x:v>
      </x:c>
      <x:c t="n" s="0">
        <x:v>40.76144</x:v>
      </x:c>
      <x:c t="n" s="0">
        <x:v>35.92927</x:v>
      </x:c>
      <x:c t="n" s="0">
        <x:v>35.96931</x:v>
      </x:c>
      <x:c t="n" s="0">
        <x:v>39.50429</x:v>
      </x:c>
      <x:c t="n" s="0">
        <x:v>60.24307</x:v>
      </x:c>
      <x:c t="n" s="0">
        <x:v>57.27176</x:v>
      </x:c>
      <x:c t="n" s="0">
        <x:v>23.6626</x:v>
      </x:c>
      <x:c t="n" s="0">
        <x:v>30.04609</x:v>
      </x:c>
      <x:c t="n" s="0">
        <x:v>18.11286</x:v>
      </x:c>
      <x:c t="n" s="0">
        <x:v>10.84761</x:v>
      </x:c>
      <x:c t="n" s="0">
        <x:v>6.789953</x:v>
      </x:c>
      <x:c t="n" s="0">
        <x:v>0.8075809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43943.1131365741</x:v>
      </x:c>
      <x:c t="n" s="7">
        <x:v>43943.1131365741</x:v>
      </x:c>
      <x:c t="n" s="0">
        <x:v>64.27504</x:v>
      </x:c>
      <x:c t="n" s="0">
        <x:v>71.19039</x:v>
      </x:c>
      <x:c t="n" s="0">
        <x:v>66.26308</x:v>
      </x:c>
      <x:c t="n" s="0">
        <x:v>75.73934</x:v>
      </x:c>
      <x:c t="n" s="0">
        <x:v>-29.93594</x:v>
      </x:c>
      <x:c t="n" s="0">
        <x:v>-22.52815</x:v>
      </x:c>
      <x:c t="n" s="0">
        <x:v>-13.64084</x:v>
      </x:c>
      <x:c t="n" s="0">
        <x:v>-1.696206</x:v>
      </x:c>
      <x:c t="n" s="0">
        <x:v>11.78946</x:v>
      </x:c>
      <x:c t="n" s="0">
        <x:v>10.85599</x:v>
      </x:c>
      <x:c t="n" s="0">
        <x:v>15.9908</x:v>
      </x:c>
      <x:c t="n" s="0">
        <x:v>10.11137</x:v>
      </x:c>
      <x:c t="n" s="0">
        <x:v>20.10453</x:v>
      </x:c>
      <x:c t="n" s="0">
        <x:v>22.8845</x:v>
      </x:c>
      <x:c t="n" s="0">
        <x:v>27.84339</x:v>
      </x:c>
      <x:c t="n" s="0">
        <x:v>24.70267</x:v>
      </x:c>
      <x:c t="n" s="0">
        <x:v>33.72624</x:v>
      </x:c>
      <x:c t="n" s="0">
        <x:v>32.72802</x:v>
      </x:c>
      <x:c t="n" s="0">
        <x:v>30.6762</x:v>
      </x:c>
      <x:c t="n" s="0">
        <x:v>37.87941</x:v>
      </x:c>
      <x:c t="n" s="0">
        <x:v>42.0948</x:v>
      </x:c>
      <x:c t="n" s="0">
        <x:v>38.88694</x:v>
      </x:c>
      <x:c t="n" s="0">
        <x:v>40.44859</x:v>
      </x:c>
      <x:c t="n" s="0">
        <x:v>41.72649</x:v>
      </x:c>
      <x:c t="n" s="0">
        <x:v>40.07529</x:v>
      </x:c>
      <x:c t="n" s="0">
        <x:v>42.66506</x:v>
      </x:c>
      <x:c t="n" s="0">
        <x:v>41.83702</x:v>
      </x:c>
      <x:c t="n" s="0">
        <x:v>41.06335</x:v>
      </x:c>
      <x:c t="n" s="0">
        <x:v>39.79756</x:v>
      </x:c>
      <x:c t="n" s="0">
        <x:v>38.20398</x:v>
      </x:c>
      <x:c t="n" s="0">
        <x:v>38.53886</x:v>
      </x:c>
      <x:c t="n" s="0">
        <x:v>39.24757</x:v>
      </x:c>
      <x:c t="n" s="0">
        <x:v>63.1068</x:v>
      </x:c>
      <x:c t="n" s="0">
        <x:v>53.09063</x:v>
      </x:c>
      <x:c t="n" s="0">
        <x:v>23.3769</x:v>
      </x:c>
      <x:c t="n" s="0">
        <x:v>28.10187</x:v>
      </x:c>
      <x:c t="n" s="0">
        <x:v>16.49674</x:v>
      </x:c>
      <x:c t="n" s="0">
        <x:v>9.300689</x:v>
      </x:c>
      <x:c t="n" s="0">
        <x:v>6.696</x:v>
      </x:c>
      <x:c t="n" s="0">
        <x:v>1.421183</x:v>
      </x:c>
      <x:c t="n" s="0">
        <x:v>-28.61332</x:v>
      </x:c>
      <x:c t="n" s="0">
        <x:v>-21.48516</x:v>
      </x:c>
      <x:c t="n" s="0">
        <x:v>-26.0822</x:v>
      </x:c>
      <x:c t="n" s="0">
        <x:v>-2.335239</x:v>
      </x:c>
      <x:c t="n" s="0">
        <x:v>13.05128</x:v>
      </x:c>
      <x:c t="n" s="0">
        <x:v>13.02854</x:v>
      </x:c>
      <x:c t="n" s="0">
        <x:v>15.76988</x:v>
      </x:c>
      <x:c t="n" s="0">
        <x:v>7.929</x:v>
      </x:c>
      <x:c t="n" s="0">
        <x:v>20.71113</x:v>
      </x:c>
      <x:c t="n" s="0">
        <x:v>23.05233</x:v>
      </x:c>
      <x:c t="n" s="0">
        <x:v>28.173</x:v>
      </x:c>
      <x:c t="n" s="0">
        <x:v>23.76944</x:v>
      </x:c>
      <x:c t="n" s="0">
        <x:v>26.02371</x:v>
      </x:c>
      <x:c t="n" s="0">
        <x:v>36.63917</x:v>
      </x:c>
      <x:c t="n" s="0">
        <x:v>32.0089</x:v>
      </x:c>
      <x:c t="n" s="0">
        <x:v>34.06803</x:v>
      </x:c>
      <x:c t="n" s="0">
        <x:v>44.13196</x:v>
      </x:c>
      <x:c t="n" s="0">
        <x:v>37.60073</x:v>
      </x:c>
      <x:c t="n" s="0">
        <x:v>38.35423</x:v>
      </x:c>
      <x:c t="n" s="0">
        <x:v>37.7809</x:v>
      </x:c>
      <x:c t="n" s="0">
        <x:v>40.18628</x:v>
      </x:c>
      <x:c t="n" s="0">
        <x:v>41.4118</x:v>
      </x:c>
      <x:c t="n" s="0">
        <x:v>43.17192</x:v>
      </x:c>
      <x:c t="n" s="0">
        <x:v>42.91293</x:v>
      </x:c>
      <x:c t="n" s="0">
        <x:v>39.86076</x:v>
      </x:c>
      <x:c t="n" s="0">
        <x:v>38.7657</x:v>
      </x:c>
      <x:c t="n" s="0">
        <x:v>39.92365</x:v>
      </x:c>
      <x:c t="n" s="0">
        <x:v>39.01839</x:v>
      </x:c>
      <x:c t="n" s="0">
        <x:v>61.69852</x:v>
      </x:c>
      <x:c t="n" s="0">
        <x:v>58.32327</x:v>
      </x:c>
      <x:c t="n" s="0">
        <x:v>22.60316</x:v>
      </x:c>
      <x:c t="n" s="0">
        <x:v>27.80183</x:v>
      </x:c>
      <x:c t="n" s="0">
        <x:v>17.26905</x:v>
      </x:c>
      <x:c t="n" s="0">
        <x:v>9.085509</x:v>
      </x:c>
      <x:c t="n" s="0">
        <x:v>6.2114</x:v>
      </x:c>
      <x:c t="n" s="0">
        <x:v>0.8565619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43943.1131365741</x:v>
      </x:c>
      <x:c t="n" s="7">
        <x:v>43943.1131365741</x:v>
      </x:c>
      <x:c t="n" s="0">
        <x:v>64.27267</x:v>
      </x:c>
      <x:c t="n" s="0">
        <x:v>72.52578</x:v>
      </x:c>
      <x:c t="n" s="0">
        <x:v>69.8124</x:v>
      </x:c>
      <x:c t="n" s="0">
        <x:v>78.40469</x:v>
      </x:c>
      <x:c t="n" s="0">
        <x:v>-29.79735</x:v>
      </x:c>
      <x:c t="n" s="0">
        <x:v>-22.09703</x:v>
      </x:c>
      <x:c t="n" s="0">
        <x:v>-14.28407</x:v>
      </x:c>
      <x:c t="n" s="0">
        <x:v>-1.783831</x:v>
      </x:c>
      <x:c t="n" s="0">
        <x:v>12.0472</x:v>
      </x:c>
      <x:c t="n" s="0">
        <x:v>11.24917</x:v>
      </x:c>
      <x:c t="n" s="0">
        <x:v>15.95924</x:v>
      </x:c>
      <x:c t="n" s="0">
        <x:v>11.97663</x:v>
      </x:c>
      <x:c t="n" s="0">
        <x:v>20.19854</x:v>
      </x:c>
      <x:c t="n" s="0">
        <x:v>24.5998</x:v>
      </x:c>
      <x:c t="n" s="0">
        <x:v>27.4214</x:v>
      </x:c>
      <x:c t="n" s="0">
        <x:v>26.85221</x:v>
      </x:c>
      <x:c t="n" s="0">
        <x:v>33.23203</x:v>
      </x:c>
      <x:c t="n" s="0">
        <x:v>32.17739</x:v>
      </x:c>
      <x:c t="n" s="0">
        <x:v>30.99359</x:v>
      </x:c>
      <x:c t="n" s="0">
        <x:v>38.74653</x:v>
      </x:c>
      <x:c t="n" s="0">
        <x:v>42.58108</x:v>
      </x:c>
      <x:c t="n" s="0">
        <x:v>38.63058</x:v>
      </x:c>
      <x:c t="n" s="0">
        <x:v>40.22844</x:v>
      </x:c>
      <x:c t="n" s="0">
        <x:v>41.9704</x:v>
      </x:c>
      <x:c t="n" s="0">
        <x:v>39.91555</x:v>
      </x:c>
      <x:c t="n" s="0">
        <x:v>42.60064</x:v>
      </x:c>
      <x:c t="n" s="0">
        <x:v>41.91635</x:v>
      </x:c>
      <x:c t="n" s="0">
        <x:v>41.35586</x:v>
      </x:c>
      <x:c t="n" s="0">
        <x:v>39.71863</x:v>
      </x:c>
      <x:c t="n" s="0">
        <x:v>38.49252</x:v>
      </x:c>
      <x:c t="n" s="0">
        <x:v>38.55225</x:v>
      </x:c>
      <x:c t="n" s="0">
        <x:v>39.1413</x:v>
      </x:c>
      <x:c t="n" s="0">
        <x:v>63.01392</x:v>
      </x:c>
      <x:c t="n" s="0">
        <x:v>54.55229</x:v>
      </x:c>
      <x:c t="n" s="0">
        <x:v>23.61718</x:v>
      </x:c>
      <x:c t="n" s="0">
        <x:v>28.61077</x:v>
      </x:c>
      <x:c t="n" s="0">
        <x:v>16.6266</x:v>
      </x:c>
      <x:c t="n" s="0">
        <x:v>9.318048</x:v>
      </x:c>
      <x:c t="n" s="0">
        <x:v>6.79083</x:v>
      </x:c>
      <x:c t="n" s="0">
        <x:v>1.335067</x:v>
      </x:c>
      <x:c t="n" s="0">
        <x:v>-29.11852</x:v>
      </x:c>
      <x:c t="n" s="0">
        <x:v>-20.03888</x:v>
      </x:c>
      <x:c t="n" s="0">
        <x:v>-26.0822</x:v>
      </x:c>
      <x:c t="n" s="0">
        <x:v>-2.335239</x:v>
      </x:c>
      <x:c t="n" s="0">
        <x:v>13.34167</x:v>
      </x:c>
      <x:c t="n" s="0">
        <x:v>13.02854</x:v>
      </x:c>
      <x:c t="n" s="0">
        <x:v>15.76988</x:v>
      </x:c>
      <x:c t="n" s="0">
        <x:v>17.28142</x:v>
      </x:c>
      <x:c t="n" s="0">
        <x:v>20.25171</x:v>
      </x:c>
      <x:c t="n" s="0">
        <x:v>29.65175</x:v>
      </x:c>
      <x:c t="n" s="0">
        <x:v>23.47439</x:v>
      </x:c>
      <x:c t="n" s="0">
        <x:v>32.47794</x:v>
      </x:c>
      <x:c t="n" s="0">
        <x:v>28.12714</x:v>
      </x:c>
      <x:c t="n" s="0">
        <x:v>25.38216</x:v>
      </x:c>
      <x:c t="n" s="0">
        <x:v>32.51917</x:v>
      </x:c>
      <x:c t="n" s="0">
        <x:v>42.49376</x:v>
      </x:c>
      <x:c t="n" s="0">
        <x:v>45.0981</x:v>
      </x:c>
      <x:c t="n" s="0">
        <x:v>37.5215</x:v>
      </x:c>
      <x:c t="n" s="0">
        <x:v>37.93644</x:v>
      </x:c>
      <x:c t="n" s="0">
        <x:v>43.87915</x:v>
      </x:c>
      <x:c t="n" s="0">
        <x:v>36.89184</x:v>
      </x:c>
      <x:c t="n" s="0">
        <x:v>42.0602</x:v>
      </x:c>
      <x:c t="n" s="0">
        <x:v>42.30252</x:v>
      </x:c>
      <x:c t="n" s="0">
        <x:v>43.17731</x:v>
      </x:c>
      <x:c t="n" s="0">
        <x:v>38.8244</x:v>
      </x:c>
      <x:c t="n" s="0">
        <x:v>39.86919</x:v>
      </x:c>
      <x:c t="n" s="0">
        <x:v>38.3497</x:v>
      </x:c>
      <x:c t="n" s="0">
        <x:v>39.37101</x:v>
      </x:c>
      <x:c t="n" s="0">
        <x:v>62.59483</x:v>
      </x:c>
      <x:c t="n" s="0">
        <x:v>57.66777</x:v>
      </x:c>
      <x:c t="n" s="0">
        <x:v>24.5858</x:v>
      </x:c>
      <x:c t="n" s="0">
        <x:v>30.84367</x:v>
      </x:c>
      <x:c t="n" s="0">
        <x:v>17.48258</x:v>
      </x:c>
      <x:c t="n" s="0">
        <x:v>9.417046</x:v>
      </x:c>
      <x:c t="n" s="0">
        <x:v>7.540923</x:v>
      </x:c>
      <x:c t="n" s="0">
        <x:v>1.002699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43943.1131365741</x:v>
      </x:c>
      <x:c t="n" s="7">
        <x:v>43943.1131365741</x:v>
      </x:c>
      <x:c t="n" s="0">
        <x:v>64.00441</x:v>
      </x:c>
      <x:c t="n" s="0">
        <x:v>71.19039</x:v>
      </x:c>
      <x:c t="n" s="0">
        <x:v>69.45712</x:v>
      </x:c>
      <x:c t="n" s="0">
        <x:v>77.59198</x:v>
      </x:c>
      <x:c t="n" s="0">
        <x:v>-29.6931</x:v>
      </x:c>
      <x:c t="n" s="0">
        <x:v>-21.729</x:v>
      </x:c>
      <x:c t="n" s="0">
        <x:v>-14.92064</x:v>
      </x:c>
      <x:c t="n" s="0">
        <x:v>-1.860092</x:v>
      </x:c>
      <x:c t="n" s="0">
        <x:v>12.26194</x:v>
      </x:c>
      <x:c t="n" s="0">
        <x:v>11.58062</x:v>
      </x:c>
      <x:c t="n" s="0">
        <x:v>15.93211</x:v>
      </x:c>
      <x:c t="n" s="0">
        <x:v>13.2774</x:v>
      </x:c>
      <x:c t="n" s="0">
        <x:v>19.67471</x:v>
      </x:c>
      <x:c t="n" s="0">
        <x:v>25.80947</x:v>
      </x:c>
      <x:c t="n" s="0">
        <x:v>27.0254</x:v>
      </x:c>
      <x:c t="n" s="0">
        <x:v>28.27354</x:v>
      </x:c>
      <x:c t="n" s="0">
        <x:v>32.77003</x:v>
      </x:c>
      <x:c t="n" s="0">
        <x:v>32.13272</x:v>
      </x:c>
      <x:c t="n" s="0">
        <x:v>31.28155</x:v>
      </x:c>
      <x:c t="n" s="0">
        <x:v>40.52007</x:v>
      </x:c>
      <x:c t="n" s="0">
        <x:v>42.93586</x:v>
      </x:c>
      <x:c t="n" s="0">
        <x:v>38.42777</x:v>
      </x:c>
      <x:c t="n" s="0">
        <x:v>40.35989</x:v>
      </x:c>
      <x:c t="n" s="0">
        <x:v>42.3388</x:v>
      </x:c>
      <x:c t="n" s="0">
        <x:v>39.30286</x:v>
      </x:c>
      <x:c t="n" s="0">
        <x:v>42.4037</x:v>
      </x:c>
      <x:c t="n" s="0">
        <x:v>42.19546</x:v>
      </x:c>
      <x:c t="n" s="0">
        <x:v>41.03571</x:v>
      </x:c>
      <x:c t="n" s="0">
        <x:v>39.60166</x:v>
      </x:c>
      <x:c t="n" s="0">
        <x:v>38.38628</x:v>
      </x:c>
      <x:c t="n" s="0">
        <x:v>38.16332</x:v>
      </x:c>
      <x:c t="n" s="0">
        <x:v>39.59904</x:v>
      </x:c>
      <x:c t="n" s="0">
        <x:v>62.93314</x:v>
      </x:c>
      <x:c t="n" s="0">
        <x:v>55.34764</x:v>
      </x:c>
      <x:c t="n" s="0">
        <x:v>23.61544</x:v>
      </x:c>
      <x:c t="n" s="0">
        <x:v>28.5617</x:v>
      </x:c>
      <x:c t="n" s="0">
        <x:v>16.64112</x:v>
      </x:c>
      <x:c t="n" s="0">
        <x:v>9.416149</x:v>
      </x:c>
      <x:c t="n" s="0">
        <x:v>6.611319</x:v>
      </x:c>
      <x:c t="n" s="0">
        <x:v>1.281559</x:v>
      </x:c>
      <x:c t="n" s="0">
        <x:v>-29.11852</x:v>
      </x:c>
      <x:c t="n" s="0">
        <x:v>-20.03888</x:v>
      </x:c>
      <x:c t="n" s="0">
        <x:v>-26.0822</x:v>
      </x:c>
      <x:c t="n" s="0">
        <x:v>-2.335239</x:v>
      </x:c>
      <x:c t="n" s="0">
        <x:v>13.34167</x:v>
      </x:c>
      <x:c t="n" s="0">
        <x:v>13.17654</x:v>
      </x:c>
      <x:c t="n" s="0">
        <x:v>15.76988</x:v>
      </x:c>
      <x:c t="n" s="0">
        <x:v>17.28142</x:v>
      </x:c>
      <x:c t="n" s="0">
        <x:v>13.65443</x:v>
      </x:c>
      <x:c t="n" s="0">
        <x:v>29.65175</x:v>
      </x:c>
      <x:c t="n" s="0">
        <x:v>23.47439</x:v>
      </x:c>
      <x:c t="n" s="0">
        <x:v>32.47794</x:v>
      </x:c>
      <x:c t="n" s="0">
        <x:v>28.12714</x:v>
      </x:c>
      <x:c t="n" s="0">
        <x:v>33.07347</x:v>
      </x:c>
      <x:c t="n" s="0">
        <x:v>32.66561</x:v>
      </x:c>
      <x:c t="n" s="0">
        <x:v>45.49504</x:v>
      </x:c>
      <x:c t="n" s="0">
        <x:v>44.20043</x:v>
      </x:c>
      <x:c t="n" s="0">
        <x:v>36.58651</x:v>
      </x:c>
      <x:c t="n" s="0">
        <x:v>41.4553</x:v>
      </x:c>
      <x:c t="n" s="0">
        <x:v>43.32321</x:v>
      </x:c>
      <x:c t="n" s="0">
        <x:v>33.80595</x:v>
      </x:c>
      <x:c t="n" s="0">
        <x:v>41.95122</x:v>
      </x:c>
      <x:c t="n" s="0">
        <x:v>44.3277</x:v>
      </x:c>
      <x:c t="n" s="0">
        <x:v>39.1367</x:v>
      </x:c>
      <x:c t="n" s="0">
        <x:v>38.65678</x:v>
      </x:c>
      <x:c t="n" s="0">
        <x:v>37.27271</x:v>
      </x:c>
      <x:c t="n" s="0">
        <x:v>34.80364</x:v>
      </x:c>
      <x:c t="n" s="0">
        <x:v>41.38114</x:v>
      </x:c>
      <x:c t="n" s="0">
        <x:v>62.41783</x:v>
      </x:c>
      <x:c t="n" s="0">
        <x:v>58.22793</x:v>
      </x:c>
      <x:c t="n" s="0">
        <x:v>23.64949</x:v>
      </x:c>
      <x:c t="n" s="0">
        <x:v>28.27416</x:v>
      </x:c>
      <x:c t="n" s="0">
        <x:v>17.57837</x:v>
      </x:c>
      <x:c t="n" s="0">
        <x:v>10.15394</x:v>
      </x:c>
      <x:c t="n" s="0">
        <x:v>4.449532</x:v>
      </x:c>
      <x:c t="n" s="0">
        <x:v>0.9909001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43943.1131365741</x:v>
      </x:c>
      <x:c t="n" s="7">
        <x:v>43943.1131365741</x:v>
      </x:c>
      <x:c t="n" s="0">
        <x:v>64.0613</x:v>
      </x:c>
      <x:c t="n" s="0">
        <x:v>72.05399</x:v>
      </x:c>
      <x:c t="n" s="0">
        <x:v>68.60345</x:v>
      </x:c>
      <x:c t="n" s="0">
        <x:v>75.63103</x:v>
      </x:c>
      <x:c t="n" s="0">
        <x:v>-29.60583</x:v>
      </x:c>
      <x:c t="n" s="0">
        <x:v>-21.43772</x:v>
      </x:c>
      <x:c t="n" s="0">
        <x:v>-15.54956</x:v>
      </x:c>
      <x:c t="n" s="0">
        <x:v>-1.926298</x:v>
      </x:c>
      <x:c t="n" s="0">
        <x:v>12.43729</x:v>
      </x:c>
      <x:c t="n" s="0">
        <x:v>11.90115</x:v>
      </x:c>
      <x:c t="n" s="0">
        <x:v>15.87464</x:v>
      </x:c>
      <x:c t="n" s="0">
        <x:v>14.59108</x:v>
      </x:c>
      <x:c t="n" s="0">
        <x:v>19.17115</x:v>
      </x:c>
      <x:c t="n" s="0">
        <x:v>26.62878</x:v>
      </x:c>
      <x:c t="n" s="0">
        <x:v>26.65604</x:v>
      </x:c>
      <x:c t="n" s="0">
        <x:v>29.25624</x:v>
      </x:c>
      <x:c t="n" s="0">
        <x:v>32.33994</x:v>
      </x:c>
      <x:c t="n" s="0">
        <x:v>33.22524</x:v>
      </x:c>
      <x:c t="n" s="0">
        <x:v>31.23105</x:v>
      </x:c>
      <x:c t="n" s="0">
        <x:v>41.29699</x:v>
      </x:c>
      <x:c t="n" s="0">
        <x:v>42.84191</x:v>
      </x:c>
      <x:c t="n" s="0">
        <x:v>38.55002</x:v>
      </x:c>
      <x:c t="n" s="0">
        <x:v>40.40151</x:v>
      </x:c>
      <x:c t="n" s="0">
        <x:v>42.29265</x:v>
      </x:c>
      <x:c t="n" s="0">
        <x:v>39.8347</x:v>
      </x:c>
      <x:c t="n" s="0">
        <x:v>42.99194</x:v>
      </x:c>
      <x:c t="n" s="0">
        <x:v>42.54687</x:v>
      </x:c>
      <x:c t="n" s="0">
        <x:v>41.10552</x:v>
      </x:c>
      <x:c t="n" s="0">
        <x:v>39.77376</x:v>
      </x:c>
      <x:c t="n" s="0">
        <x:v>38.84738</x:v>
      </x:c>
      <x:c t="n" s="0">
        <x:v>38.43446</x:v>
      </x:c>
      <x:c t="n" s="0">
        <x:v>39.77556</x:v>
      </x:c>
      <x:c t="n" s="0">
        <x:v>62.9085</x:v>
      </x:c>
      <x:c t="n" s="0">
        <x:v>55.49895</x:v>
      </x:c>
      <x:c t="n" s="0">
        <x:v>23.49829</x:v>
      </x:c>
      <x:c t="n" s="0">
        <x:v>28.74356</x:v>
      </x:c>
      <x:c t="n" s="0">
        <x:v>16.76606</x:v>
      </x:c>
      <x:c t="n" s="0">
        <x:v>9.336842</x:v>
      </x:c>
      <x:c t="n" s="0">
        <x:v>6.675747</x:v>
      </x:c>
      <x:c t="n" s="0">
        <x:v>1.251152</x:v>
      </x:c>
      <x:c t="n" s="0">
        <x:v>-29.11852</x:v>
      </x:c>
      <x:c t="n" s="0">
        <x:v>-20.03888</x:v>
      </x:c>
      <x:c t="n" s="0">
        <x:v>-26.0822</x:v>
      </x:c>
      <x:c t="n" s="0">
        <x:v>-2.335239</x:v>
      </x:c>
      <x:c t="n" s="0">
        <x:v>13.34167</x:v>
      </x:c>
      <x:c t="n" s="0">
        <x:v>13.41251</x:v>
      </x:c>
      <x:c t="n" s="0">
        <x:v>15.47035</x:v>
      </x:c>
      <x:c t="n" s="0">
        <x:v>18.84423</x:v>
      </x:c>
      <x:c t="n" s="0">
        <x:v>13.65443</x:v>
      </x:c>
      <x:c t="n" s="0">
        <x:v>29.65175</x:v>
      </x:c>
      <x:c t="n" s="0">
        <x:v>23.47439</x:v>
      </x:c>
      <x:c t="n" s="0">
        <x:v>32.79445</x:v>
      </x:c>
      <x:c t="n" s="0">
        <x:v>28.28808</x:v>
      </x:c>
      <x:c t="n" s="0">
        <x:v>36.84482</x:v>
      </x:c>
      <x:c t="n" s="0">
        <x:v>30.63085</x:v>
      </x:c>
      <x:c t="n" s="0">
        <x:v>43.41882</x:v>
      </x:c>
      <x:c t="n" s="0">
        <x:v>42.07435</x:v>
      </x:c>
      <x:c t="n" s="0">
        <x:v>39.63522</x:v>
      </x:c>
      <x:c t="n" s="0">
        <x:v>40.22526</x:v>
      </x:c>
      <x:c t="n" s="0">
        <x:v>42.43176</x:v>
      </x:c>
      <x:c t="n" s="0">
        <x:v>42.24498</x:v>
      </x:c>
      <x:c t="n" s="0">
        <x:v>45.02734</x:v>
      </x:c>
      <x:c t="n" s="0">
        <x:v>43.46811</x:v>
      </x:c>
      <x:c t="n" s="0">
        <x:v>40.86616</x:v>
      </x:c>
      <x:c t="n" s="0">
        <x:v>40.60426</x:v>
      </x:c>
      <x:c t="n" s="0">
        <x:v>41.06688</x:v>
      </x:c>
      <x:c t="n" s="0">
        <x:v>39.76522</x:v>
      </x:c>
      <x:c t="n" s="0">
        <x:v>40.5965</x:v>
      </x:c>
      <x:c t="n" s="0">
        <x:v>62.49916</x:v>
      </x:c>
      <x:c t="n" s="0">
        <x:v>57.10896</x:v>
      </x:c>
      <x:c t="n" s="0">
        <x:v>22.67232</x:v>
      </x:c>
      <x:c t="n" s="0">
        <x:v>29.85111</x:v>
      </x:c>
      <x:c t="n" s="0">
        <x:v>16.89441</x:v>
      </x:c>
      <x:c t="n" s="0">
        <x:v>8.339856</x:v>
      </x:c>
      <x:c t="n" s="0">
        <x:v>7.093349</x:v>
      </x:c>
      <x:c t="n" s="0">
        <x:v>0.9350957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43943.1131365741</x:v>
      </x:c>
      <x:c t="n" s="7">
        <x:v>43943.1131365741</x:v>
      </x:c>
      <x:c t="n" s="0">
        <x:v>64.8715</x:v>
      </x:c>
      <x:c t="n" s="0">
        <x:v>72.77402</x:v>
      </x:c>
      <x:c t="n" s="0">
        <x:v>70.84985</x:v>
      </x:c>
      <x:c t="n" s="0">
        <x:v>79.47679</x:v>
      </x:c>
      <x:c t="n" s="0">
        <x:v>-29.53277</x:v>
      </x:c>
      <x:c t="n" s="0">
        <x:v>-21.20351</x:v>
      </x:c>
      <x:c t="n" s="0">
        <x:v>-16.16976</x:v>
      </x:c>
      <x:c t="n" s="0">
        <x:v>-1.983649</x:v>
      </x:c>
      <x:c t="n" s="0">
        <x:v>12.58163</x:v>
      </x:c>
      <x:c t="n" s="0">
        <x:v>12.15732</x:v>
      </x:c>
      <x:c t="n" s="0">
        <x:v>15.79278</x:v>
      </x:c>
      <x:c t="n" s="0">
        <x:v>15.77435</x:v>
      </x:c>
      <x:c t="n" s="0">
        <x:v>18.68941</x:v>
      </x:c>
      <x:c t="n" s="0">
        <x:v>26.49124</x:v>
      </x:c>
      <x:c t="n" s="0">
        <x:v>27.352</x:v>
      </x:c>
      <x:c t="n" s="0">
        <x:v>30.23654</x:v>
      </x:c>
      <x:c t="n" s="0">
        <x:v>31.94323</x:v>
      </x:c>
      <x:c t="n" s="0">
        <x:v>33.46527</x:v>
      </x:c>
      <x:c t="n" s="0">
        <x:v>31.24485</x:v>
      </x:c>
      <x:c t="n" s="0">
        <x:v>40.69431</x:v>
      </x:c>
      <x:c t="n" s="0">
        <x:v>42.2882</x:v>
      </x:c>
      <x:c t="n" s="0">
        <x:v>38.41589</x:v>
      </x:c>
      <x:c t="n" s="0">
        <x:v>40.45657</x:v>
      </x:c>
      <x:c t="n" s="0">
        <x:v>42.24323</x:v>
      </x:c>
      <x:c t="n" s="0">
        <x:v>40.16339</x:v>
      </x:c>
      <x:c t="n" s="0">
        <x:v>42.70055</x:v>
      </x:c>
      <x:c t="n" s="0">
        <x:v>42.73463</x:v>
      </x:c>
      <x:c t="n" s="0">
        <x:v>40.94905</x:v>
      </x:c>
      <x:c t="n" s="0">
        <x:v>39.92841</x:v>
      </x:c>
      <x:c t="n" s="0">
        <x:v>38.96594</x:v>
      </x:c>
      <x:c t="n" s="0">
        <x:v>38.92359</x:v>
      </x:c>
      <x:c t="n" s="0">
        <x:v>39.78345</x:v>
      </x:c>
      <x:c t="n" s="0">
        <x:v>62.95955</x:v>
      </x:c>
      <x:c t="n" s="0">
        <x:v>55.5695</x:v>
      </x:c>
      <x:c t="n" s="0">
        <x:v>23.32547</x:v>
      </x:c>
      <x:c t="n" s="0">
        <x:v>28.79265</x:v>
      </x:c>
      <x:c t="n" s="0">
        <x:v>17.04795</x:v>
      </x:c>
      <x:c t="n" s="0">
        <x:v>9.639475</x:v>
      </x:c>
      <x:c t="n" s="0">
        <x:v>6.834414</x:v>
      </x:c>
      <x:c t="n" s="0">
        <x:v>1.277761</x:v>
      </x:c>
      <x:c t="n" s="0">
        <x:v>-29.11852</x:v>
      </x:c>
      <x:c t="n" s="0">
        <x:v>-20.03888</x:v>
      </x:c>
      <x:c t="n" s="0">
        <x:v>-26.0822</x:v>
      </x:c>
      <x:c t="n" s="0">
        <x:v>-2.335239</x:v>
      </x:c>
      <x:c t="n" s="0">
        <x:v>13.34167</x:v>
      </x:c>
      <x:c t="n" s="0">
        <x:v>13.41251</x:v>
      </x:c>
      <x:c t="n" s="0">
        <x:v>15.28018</x:v>
      </x:c>
      <x:c t="n" s="0">
        <x:v>19.56795</x:v>
      </x:c>
      <x:c t="n" s="0">
        <x:v>13.65443</x:v>
      </x:c>
      <x:c t="n" s="0">
        <x:v>24.48471</x:v>
      </x:c>
      <x:c t="n" s="0">
        <x:v>30.5256</x:v>
      </x:c>
      <x:c t="n" s="0">
        <x:v>33.62538</x:v>
      </x:c>
      <x:c t="n" s="0">
        <x:v>28.38186</x:v>
      </x:c>
      <x:c t="n" s="0">
        <x:v>34.03342</x:v>
      </x:c>
      <x:c t="n" s="0">
        <x:v>31.49468</x:v>
      </x:c>
      <x:c t="n" s="0">
        <x:v>32.19292</x:v>
      </x:c>
      <x:c t="n" s="0">
        <x:v>32.68634</x:v>
      </x:c>
      <x:c t="n" s="0">
        <x:v>36.4536</x:v>
      </x:c>
      <x:c t="n" s="0">
        <x:v>41.52187</x:v>
      </x:c>
      <x:c t="n" s="0">
        <x:v>40.76369</x:v>
      </x:c>
      <x:c t="n" s="0">
        <x:v>41.11996</x:v>
      </x:c>
      <x:c t="n" s="0">
        <x:v>39.91555</x:v>
      </x:c>
      <x:c t="n" s="0">
        <x:v>43.22114</x:v>
      </x:c>
      <x:c t="n" s="0">
        <x:v>39.59012</x:v>
      </x:c>
      <x:c t="n" s="0">
        <x:v>41.26234</x:v>
      </x:c>
      <x:c t="n" s="0">
        <x:v>39.40044</x:v>
      </x:c>
      <x:c t="n" s="0">
        <x:v>40.74538</x:v>
      </x:c>
      <x:c t="n" s="0">
        <x:v>39.31438</x:v>
      </x:c>
      <x:c t="n" s="0">
        <x:v>63.48149</x:v>
      </x:c>
      <x:c t="n" s="0">
        <x:v>55.31118</x:v>
      </x:c>
      <x:c t="n" s="0">
        <x:v>22.38811</x:v>
      </x:c>
      <x:c t="n" s="0">
        <x:v>28.8023</x:v>
      </x:c>
      <x:c t="n" s="0">
        <x:v>18.78122</x:v>
      </x:c>
      <x:c t="n" s="0">
        <x:v>11.00408</x:v>
      </x:c>
      <x:c t="n" s="0">
        <x:v>7.860522</x:v>
      </x:c>
      <x:c t="n" s="0">
        <x:v>1.464912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43943.1131365741</x:v>
      </x:c>
      <x:c t="n" s="7">
        <x:v>43943.1131365741</x:v>
      </x:c>
      <x:c t="n" s="0">
        <x:v>64.9005</x:v>
      </x:c>
      <x:c t="n" s="0">
        <x:v>72.05399</x:v>
      </x:c>
      <x:c t="n" s="0">
        <x:v>70.69218</x:v>
      </x:c>
      <x:c t="n" s="0">
        <x:v>77.72943</x:v>
      </x:c>
      <x:c t="n" s="0">
        <x:v>-29.47128</x:v>
      </x:c>
      <x:c t="n" s="0">
        <x:v>-20.96315</x:v>
      </x:c>
      <x:c t="n" s="0">
        <x:v>-15.69393</x:v>
      </x:c>
      <x:c t="n" s="0">
        <x:v>-2.399945</x:v>
      </x:c>
      <x:c t="n" s="0">
        <x:v>12.70122</x:v>
      </x:c>
      <x:c t="n" s="0">
        <x:v>12.36474</x:v>
      </x:c>
      <x:c t="n" s="0">
        <x:v>15.72162</x:v>
      </x:c>
      <x:c t="n" s="0">
        <x:v>16.57947</x:v>
      </x:c>
      <x:c t="n" s="0">
        <x:v>18.18712</x:v>
      </x:c>
      <x:c t="n" s="0">
        <x:v>26.10997</x:v>
      </x:c>
      <x:c t="n" s="0">
        <x:v>28.1145</x:v>
      </x:c>
      <x:c t="n" s="0">
        <x:v>30.92791</x:v>
      </x:c>
      <x:c t="n" s="0">
        <x:v>31.58031</x:v>
      </x:c>
      <x:c t="n" s="0">
        <x:v>33.14782</x:v>
      </x:c>
      <x:c t="n" s="0">
        <x:v>31.40068</x:v>
      </x:c>
      <x:c t="n" s="0">
        <x:v>40.25885</x:v>
      </x:c>
      <x:c t="n" s="0">
        <x:v>42.74418</x:v>
      </x:c>
      <x:c t="n" s="0">
        <x:v>38.33278</x:v>
      </x:c>
      <x:c t="n" s="0">
        <x:v>40.75856</x:v>
      </x:c>
      <x:c t="n" s="0">
        <x:v>41.99445</x:v>
      </x:c>
      <x:c t="n" s="0">
        <x:v>40.00426</x:v>
      </x:c>
      <x:c t="n" s="0">
        <x:v>42.29244</x:v>
      </x:c>
      <x:c t="n" s="0">
        <x:v>42.64132</x:v>
      </x:c>
      <x:c t="n" s="0">
        <x:v>40.83521</x:v>
      </x:c>
      <x:c t="n" s="0">
        <x:v>39.77029</x:v>
      </x:c>
      <x:c t="n" s="0">
        <x:v>38.91609</x:v>
      </x:c>
      <x:c t="n" s="0">
        <x:v>39.24734</x:v>
      </x:c>
      <x:c t="n" s="0">
        <x:v>39.65583</x:v>
      </x:c>
      <x:c t="n" s="0">
        <x:v>63.36569</x:v>
      </x:c>
      <x:c t="n" s="0">
        <x:v>55.75926</x:v>
      </x:c>
      <x:c t="n" s="0">
        <x:v>23.45189</x:v>
      </x:c>
      <x:c t="n" s="0">
        <x:v>28.84166</x:v>
      </x:c>
      <x:c t="n" s="0">
        <x:v>17.33141</x:v>
      </x:c>
      <x:c t="n" s="0">
        <x:v>9.681195</x:v>
      </x:c>
      <x:c t="n" s="0">
        <x:v>6.826527</x:v>
      </x:c>
      <x:c t="n" s="0">
        <x:v>1.233748</x:v>
      </x:c>
      <x:c t="n" s="0">
        <x:v>-29.11852</x:v>
      </x:c>
      <x:c t="n" s="0">
        <x:v>-19.7386</x:v>
      </x:c>
      <x:c t="n" s="0">
        <x:v>-13.12385</x:v>
      </x:c>
      <x:c t="n" s="0">
        <x:v>-7.19082</x:v>
      </x:c>
      <x:c t="n" s="0">
        <x:v>13.34167</x:v>
      </x:c>
      <x:c t="n" s="0">
        <x:v>13.41251</x:v>
      </x:c>
      <x:c t="n" s="0">
        <x:v>15.28018</x:v>
      </x:c>
      <x:c t="n" s="0">
        <x:v>19.56795</x:v>
      </x:c>
      <x:c t="n" s="0">
        <x:v>12.55668</x:v>
      </x:c>
      <x:c t="n" s="0">
        <x:v>22.76738</x:v>
      </x:c>
      <x:c t="n" s="0">
        <x:v>30.99713</x:v>
      </x:c>
      <x:c t="n" s="0">
        <x:v>33.62538</x:v>
      </x:c>
      <x:c t="n" s="0">
        <x:v>28.51001</x:v>
      </x:c>
      <x:c t="n" s="0">
        <x:v>30.60126</x:v>
      </x:c>
      <x:c t="n" s="0">
        <x:v>31.93507</x:v>
      </x:c>
      <x:c t="n" s="0">
        <x:v>37.3673</x:v>
      </x:c>
      <x:c t="n" s="0">
        <x:v>45.01031</x:v>
      </x:c>
      <x:c t="n" s="0">
        <x:v>38.84829</x:v>
      </x:c>
      <x:c t="n" s="0">
        <x:v>42.31973</x:v>
      </x:c>
      <x:c t="n" s="0">
        <x:v>40.65712</x:v>
      </x:c>
      <x:c t="n" s="0">
        <x:v>39.94481</x:v>
      </x:c>
      <x:c t="n" s="0">
        <x:v>38.82418</x:v>
      </x:c>
      <x:c t="n" s="0">
        <x:v>42.077</x:v>
      </x:c>
      <x:c t="n" s="0">
        <x:v>40.47672</x:v>
      </x:c>
      <x:c t="n" s="0">
        <x:v>37.98687</x:v>
      </x:c>
      <x:c t="n" s="0">
        <x:v>38.05066</x:v>
      </x:c>
      <x:c t="n" s="0">
        <x:v>41.01888</x:v>
      </x:c>
      <x:c t="n" s="0">
        <x:v>40.01983</x:v>
      </x:c>
      <x:c t="n" s="0">
        <x:v>65.13239</x:v>
      </x:c>
      <x:c t="n" s="0">
        <x:v>56.89693</x:v>
      </x:c>
      <x:c t="n" s="0">
        <x:v>24.08872</x:v>
      </x:c>
      <x:c t="n" s="0">
        <x:v>29.0847</x:v>
      </x:c>
      <x:c t="n" s="0">
        <x:v>18.55451</x:v>
      </x:c>
      <x:c t="n" s="0">
        <x:v>9.973518</x:v>
      </x:c>
      <x:c t="n" s="0">
        <x:v>6.371261</x:v>
      </x:c>
      <x:c t="n" s="0">
        <x:v>1.020607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43943.1131365741</x:v>
      </x:c>
      <x:c t="n" s="7">
        <x:v>43943.1131365741</x:v>
      </x:c>
      <x:c t="n" s="0">
        <x:v>63.96439</x:v>
      </x:c>
      <x:c t="n" s="0">
        <x:v>72.12461</x:v>
      </x:c>
      <x:c t="n" s="0">
        <x:v>65.73369</x:v>
      </x:c>
      <x:c t="n" s="0">
        <x:v>75.3595</x:v>
      </x:c>
      <x:c t="n" s="0">
        <x:v>-29.41935</x:v>
      </x:c>
      <x:c t="n" s="0">
        <x:v>-20.76169</x:v>
      </x:c>
      <x:c t="n" s="0">
        <x:v>-15.21021</x:v>
      </x:c>
      <x:c t="n" s="0">
        <x:v>-2.845655</x:v>
      </x:c>
      <x:c t="n" s="0">
        <x:v>12.63149</x:v>
      </x:c>
      <x:c t="n" s="0">
        <x:v>12.53436</x:v>
      </x:c>
      <x:c t="n" s="0">
        <x:v>15.65991</x:v>
      </x:c>
      <x:c t="n" s="0">
        <x:v>17.24277</x:v>
      </x:c>
      <x:c t="n" s="0">
        <x:v>17.70024</x:v>
      </x:c>
      <x:c t="n" s="0">
        <x:v>25.75557</x:v>
      </x:c>
      <x:c t="n" s="0">
        <x:v>28.67409</x:v>
      </x:c>
      <x:c t="n" s="0">
        <x:v>31.44208</x:v>
      </x:c>
      <x:c t="n" s="0">
        <x:v>31.25627</x:v>
      </x:c>
      <x:c t="n" s="0">
        <x:v>32.93737</x:v>
      </x:c>
      <x:c t="n" s="0">
        <x:v>31.14217</x:v>
      </x:c>
      <x:c t="n" s="0">
        <x:v>40.48048</x:v>
      </x:c>
      <x:c t="n" s="0">
        <x:v>42.64244</x:v>
      </x:c>
      <x:c t="n" s="0">
        <x:v>38.45437</x:v>
      </x:c>
      <x:c t="n" s="0">
        <x:v>41.02818</x:v>
      </x:c>
      <x:c t="n" s="0">
        <x:v>41.77774</x:v>
      </x:c>
      <x:c t="n" s="0">
        <x:v>39.98377</x:v>
      </x:c>
      <x:c t="n" s="0">
        <x:v>42.24115</x:v>
      </x:c>
      <x:c t="n" s="0">
        <x:v>42.56372</x:v>
      </x:c>
      <x:c t="n" s="0">
        <x:v>41.07243</x:v>
      </x:c>
      <x:c t="n" s="0">
        <x:v>39.79769</x:v>
      </x:c>
      <x:c t="n" s="0">
        <x:v>38.84662</x:v>
      </x:c>
      <x:c t="n" s="0">
        <x:v>39.12254</x:v>
      </x:c>
      <x:c t="n" s="0">
        <x:v>39.66413</x:v>
      </x:c>
      <x:c t="n" s="0">
        <x:v>63.25141</x:v>
      </x:c>
      <x:c t="n" s="0">
        <x:v>55.7844</x:v>
      </x:c>
      <x:c t="n" s="0">
        <x:v>23.471</x:v>
      </x:c>
      <x:c t="n" s="0">
        <x:v>28.86297</x:v>
      </x:c>
      <x:c t="n" s="0">
        <x:v>17.28589</x:v>
      </x:c>
      <x:c t="n" s="0">
        <x:v>9.714948</x:v>
      </x:c>
      <x:c t="n" s="0">
        <x:v>6.685746</x:v>
      </x:c>
      <x:c t="n" s="0">
        <x:v>1.190219</x:v>
      </x:c>
      <x:c t="n" s="0">
        <x:v>-29.11852</x:v>
      </x:c>
      <x:c t="n" s="0">
        <x:v>-19.7386</x:v>
      </x:c>
      <x:c t="n" s="0">
        <x:v>-13.12385</x:v>
      </x:c>
      <x:c t="n" s="0">
        <x:v>-7.19082</x:v>
      </x:c>
      <x:c t="n" s="0">
        <x:v>11.83115</x:v>
      </x:c>
      <x:c t="n" s="0">
        <x:v>13.41251</x:v>
      </x:c>
      <x:c t="n" s="0">
        <x:v>15.28018</x:v>
      </x:c>
      <x:c t="n" s="0">
        <x:v>19.94079</x:v>
      </x:c>
      <x:c t="n" s="0">
        <x:v>12.55668</x:v>
      </x:c>
      <x:c t="n" s="0">
        <x:v>22.98788</x:v>
      </x:c>
      <x:c t="n" s="0">
        <x:v>30.99713</x:v>
      </x:c>
      <x:c t="n" s="0">
        <x:v>33.32244</x:v>
      </x:c>
      <x:c t="n" s="0">
        <x:v>28.63449</x:v>
      </x:c>
      <x:c t="n" s="0">
        <x:v>31.5566</x:v>
      </x:c>
      <x:c t="n" s="0">
        <x:v>29.21205</x:v>
      </x:c>
      <x:c t="n" s="0">
        <x:v>41.30141</x:v>
      </x:c>
      <x:c t="n" s="0">
        <x:v>41.53483</x:v>
      </x:c>
      <x:c t="n" s="0">
        <x:v>38.24829</x:v>
      </x:c>
      <x:c t="n" s="0">
        <x:v>41.41155</x:v>
      </x:c>
      <x:c t="n" s="0">
        <x:v>39.90572</x:v>
      </x:c>
      <x:c t="n" s="0">
        <x:v>39.2253</x:v>
      </x:c>
      <x:c t="n" s="0">
        <x:v>41.6773</x:v>
      </x:c>
      <x:c t="n" s="0">
        <x:v>42.93492</x:v>
      </x:c>
      <x:c t="n" s="0">
        <x:v>42.42231</x:v>
      </x:c>
      <x:c t="n" s="0">
        <x:v>40.0989</x:v>
      </x:c>
      <x:c t="n" s="0">
        <x:v>38.57293</x:v>
      </x:c>
      <x:c t="n" s="0">
        <x:v>37.98173</x:v>
      </x:c>
      <x:c t="n" s="0">
        <x:v>38.77068</x:v>
      </x:c>
      <x:c t="n" s="0">
        <x:v>62.86525</x:v>
      </x:c>
      <x:c t="n" s="0">
        <x:v>55.24657</x:v>
      </x:c>
      <x:c t="n" s="0">
        <x:v>24.18842</x:v>
      </x:c>
      <x:c t="n" s="0">
        <x:v>29.94828</x:v>
      </x:c>
      <x:c t="n" s="0">
        <x:v>17.12991</x:v>
      </x:c>
      <x:c t="n" s="0">
        <x:v>10.33047</x:v>
      </x:c>
      <x:c t="n" s="0">
        <x:v>5.987634</x:v>
      </x:c>
      <x:c t="n" s="0">
        <x:v>1.16336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43943.1131365741</x:v>
      </x:c>
      <x:c t="n" s="7">
        <x:v>43943.1131365741</x:v>
      </x:c>
      <x:c t="n" s="0">
        <x:v>64.70793</x:v>
      </x:c>
      <x:c t="n" s="0">
        <x:v>72.58918</x:v>
      </x:c>
      <x:c t="n" s="0">
        <x:v>67.16167</x:v>
      </x:c>
      <x:c t="n" s="0">
        <x:v>76.20546</x:v>
      </x:c>
      <x:c t="n" s="0">
        <x:v>-29.37578</x:v>
      </x:c>
      <x:c t="n" s="0">
        <x:v>-20.59669</x:v>
      </x:c>
      <x:c t="n" s="0">
        <x:v>-14.83589</x:v>
      </x:c>
      <x:c t="n" s="0">
        <x:v>-3.266244</x:v>
      </x:c>
      <x:c t="n" s="0">
        <x:v>12.29258</x:v>
      </x:c>
      <x:c t="n" s="0">
        <x:v>12.67416</x:v>
      </x:c>
      <x:c t="n" s="0">
        <x:v>15.42689</x:v>
      </x:c>
      <x:c t="n" s="0">
        <x:v>17.84246</x:v>
      </x:c>
      <x:c t="n" s="0">
        <x:v>17.32199</x:v>
      </x:c>
      <x:c t="n" s="0">
        <x:v>25.569</x:v>
      </x:c>
      <x:c t="n" s="0">
        <x:v>28.91859</x:v>
      </x:c>
      <x:c t="n" s="0">
        <x:v>31.2886</x:v>
      </x:c>
      <x:c t="n" s="0">
        <x:v>30.95901</x:v>
      </x:c>
      <x:c t="n" s="0">
        <x:v>32.77472</x:v>
      </x:c>
      <x:c t="n" s="0">
        <x:v>31.51097</x:v>
      </x:c>
      <x:c t="n" s="0">
        <x:v>40.23739</x:v>
      </x:c>
      <x:c t="n" s="0">
        <x:v>42.3752</x:v>
      </x:c>
      <x:c t="n" s="0">
        <x:v>38.33145</x:v>
      </x:c>
      <x:c t="n" s="0">
        <x:v>40.39265</x:v>
      </x:c>
      <x:c t="n" s="0">
        <x:v>41.33928</x:v>
      </x:c>
      <x:c t="n" s="0">
        <x:v>39.90682</x:v>
      </x:c>
      <x:c t="n" s="0">
        <x:v>41.73927</x:v>
      </x:c>
      <x:c t="n" s="0">
        <x:v>42.46086</x:v>
      </x:c>
      <x:c t="n" s="0">
        <x:v>40.85601</x:v>
      </x:c>
      <x:c t="n" s="0">
        <x:v>39.57112</x:v>
      </x:c>
      <x:c t="n" s="0">
        <x:v>38.73378</x:v>
      </x:c>
      <x:c t="n" s="0">
        <x:v>39.69611</x:v>
      </x:c>
      <x:c t="n" s="0">
        <x:v>39.54566</x:v>
      </x:c>
      <x:c t="n" s="0">
        <x:v>63.14294</x:v>
      </x:c>
      <x:c t="n" s="0">
        <x:v>56.24553</x:v>
      </x:c>
      <x:c t="n" s="0">
        <x:v>24.02851</x:v>
      </x:c>
      <x:c t="n" s="0">
        <x:v>29.31061</x:v>
      </x:c>
      <x:c t="n" s="0">
        <x:v>17.50393</x:v>
      </x:c>
      <x:c t="n" s="0">
        <x:v>9.816687</x:v>
      </x:c>
      <x:c t="n" s="0">
        <x:v>6.534281</x:v>
      </x:c>
      <x:c t="n" s="0">
        <x:v>1.21699</x:v>
      </x:c>
      <x:c t="n" s="0">
        <x:v>-29.11852</x:v>
      </x:c>
      <x:c t="n" s="0">
        <x:v>-19.7386</x:v>
      </x:c>
      <x:c t="n" s="0">
        <x:v>-13.12385</x:v>
      </x:c>
      <x:c t="n" s="0">
        <x:v>-7.19082</x:v>
      </x:c>
      <x:c t="n" s="0">
        <x:v>9.495534</x:v>
      </x:c>
      <x:c t="n" s="0">
        <x:v>13.41251</x:v>
      </x:c>
      <x:c t="n" s="0">
        <x:v>13.41737</x:v>
      </x:c>
      <x:c t="n" s="0">
        <x:v>20.28414</x:v>
      </x:c>
      <x:c t="n" s="0">
        <x:v>14.22198</x:v>
      </x:c>
      <x:c t="n" s="0">
        <x:v>24.28002</x:v>
      </x:c>
      <x:c t="n" s="0">
        <x:v>29.70464</x:v>
      </x:c>
      <x:c t="n" s="0">
        <x:v>30.26238</x:v>
      </x:c>
      <x:c t="n" s="0">
        <x:v>28.30055</x:v>
      </x:c>
      <x:c t="n" s="0">
        <x:v>31.61501</x:v>
      </x:c>
      <x:c t="n" s="0">
        <x:v>33.85652</x:v>
      </x:c>
      <x:c t="n" s="0">
        <x:v>38.45386</x:v>
      </x:c>
      <x:c t="n" s="0">
        <x:v>41.37289</x:v>
      </x:c>
      <x:c t="n" s="0">
        <x:v>38.48283</x:v>
      </x:c>
      <x:c t="n" s="0">
        <x:v>29.86563</x:v>
      </x:c>
      <x:c t="n" s="0">
        <x:v>36.80125</x:v>
      </x:c>
      <x:c t="n" s="0">
        <x:v>38.87432</x:v>
      </x:c>
      <x:c t="n" s="0">
        <x:v>36.75456</x:v>
      </x:c>
      <x:c t="n" s="0">
        <x:v>41.64896</x:v>
      </x:c>
      <x:c t="n" s="0">
        <x:v>39.29494</x:v>
      </x:c>
      <x:c t="n" s="0">
        <x:v>38.72361</x:v>
      </x:c>
      <x:c t="n" s="0">
        <x:v>38.97939</x:v>
      </x:c>
      <x:c t="n" s="0">
        <x:v>42.24105</x:v>
      </x:c>
      <x:c t="n" s="0">
        <x:v>39.43074</x:v>
      </x:c>
      <x:c t="n" s="0">
        <x:v>62.64681</x:v>
      </x:c>
      <x:c t="n" s="0">
        <x:v>58.25821</x:v>
      </x:c>
      <x:c t="n" s="0">
        <x:v>26.15523</x:v>
      </x:c>
      <x:c t="n" s="0">
        <x:v>30.61488</x:v>
      </x:c>
      <x:c t="n" s="0">
        <x:v>18.33584</x:v>
      </x:c>
      <x:c t="n" s="0">
        <x:v>10.03268</x:v>
      </x:c>
      <x:c t="n" s="0">
        <x:v>5.962364</x:v>
      </x:c>
      <x:c t="n" s="0">
        <x:v>1.108571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43943.1131365741</x:v>
      </x:c>
      <x:c t="n" s="7">
        <x:v>43943.1131365741</x:v>
      </x:c>
      <x:c t="n" s="0">
        <x:v>64.00327</x:v>
      </x:c>
      <x:c t="n" s="0">
        <x:v>71.44345</x:v>
      </x:c>
      <x:c t="n" s="0">
        <x:v>72.66008</x:v>
      </x:c>
      <x:c t="n" s="0">
        <x:v>78.5527</x:v>
      </x:c>
      <x:c t="n" s="0">
        <x:v>-29.33885</x:v>
      </x:c>
      <x:c t="n" s="0">
        <x:v>-20.46057</x:v>
      </x:c>
      <x:c t="n" s="0">
        <x:v>-14.53991</x:v>
      </x:c>
      <x:c t="n" s="0">
        <x:v>-3.660797</x:v>
      </x:c>
      <x:c t="n" s="0">
        <x:v>11.98061</x:v>
      </x:c>
      <x:c t="n" s="0">
        <x:v>12.79008</x:v>
      </x:c>
      <x:c t="n" s="0">
        <x:v>15.10947</x:v>
      </x:c>
      <x:c t="n" s="0">
        <x:v>18.29627</x:v>
      </x:c>
      <x:c t="n" s="0">
        <x:v>17.02132</x:v>
      </x:c>
      <x:c t="n" s="0">
        <x:v>25.40306</x:v>
      </x:c>
      <x:c t="n" s="0">
        <x:v>28.59359</x:v>
      </x:c>
      <x:c t="n" s="0">
        <x:v>31.15309</x:v>
      </x:c>
      <x:c t="n" s="0">
        <x:v>30.44749</x:v>
      </x:c>
      <x:c t="n" s="0">
        <x:v>32.57233</x:v>
      </x:c>
      <x:c t="n" s="0">
        <x:v>32.54586</x:v>
      </x:c>
      <x:c t="n" s="0">
        <x:v>39.79243</x:v>
      </x:c>
      <x:c t="n" s="0">
        <x:v>42.67714</x:v>
      </x:c>
      <x:c t="n" s="0">
        <x:v>38.6601</x:v>
      </x:c>
      <x:c t="n" s="0">
        <x:v>40.95224</x:v>
      </x:c>
      <x:c t="n" s="0">
        <x:v>42.08252</x:v>
      </x:c>
      <x:c t="n" s="0">
        <x:v>39.43736</x:v>
      </x:c>
      <x:c t="n" s="0">
        <x:v>41.39345</x:v>
      </x:c>
      <x:c t="n" s="0">
        <x:v>42.4342</x:v>
      </x:c>
      <x:c t="n" s="0">
        <x:v>40.9411</x:v>
      </x:c>
      <x:c t="n" s="0">
        <x:v>39.65725</x:v>
      </x:c>
      <x:c t="n" s="0">
        <x:v>38.92741</x:v>
      </x:c>
      <x:c t="n" s="0">
        <x:v>39.82452</x:v>
      </x:c>
      <x:c t="n" s="0">
        <x:v>39.4021</x:v>
      </x:c>
      <x:c t="n" s="0">
        <x:v>63.27621</x:v>
      </x:c>
      <x:c t="n" s="0">
        <x:v>56.12035</x:v>
      </x:c>
      <x:c t="n" s="0">
        <x:v>24.24658</x:v>
      </x:c>
      <x:c t="n" s="0">
        <x:v>29.54617</x:v>
      </x:c>
      <x:c t="n" s="0">
        <x:v>17.71922</x:v>
      </x:c>
      <x:c t="n" s="0">
        <x:v>9.968013</x:v>
      </x:c>
      <x:c t="n" s="0">
        <x:v>6.613633</x:v>
      </x:c>
      <x:c t="n" s="0">
        <x:v>1.372259</x:v>
      </x:c>
      <x:c t="n" s="0">
        <x:v>-29.28002</x:v>
      </x:c>
      <x:c t="n" s="0">
        <x:v>-19.7386</x:v>
      </x:c>
      <x:c t="n" s="0">
        <x:v>-13.12385</x:v>
      </x:c>
      <x:c t="n" s="0">
        <x:v>-7.19082</x:v>
      </x:c>
      <x:c t="n" s="0">
        <x:v>9.495534</x:v>
      </x:c>
      <x:c t="n" s="0">
        <x:v>12.98491</x:v>
      </x:c>
      <x:c t="n" s="0">
        <x:v>12.56324</x:v>
      </x:c>
      <x:c t="n" s="0">
        <x:v>20.42271</x:v>
      </x:c>
      <x:c t="n" s="0">
        <x:v>14.66018</x:v>
      </x:c>
      <x:c t="n" s="0">
        <x:v>24.28002</x:v>
      </x:c>
      <x:c t="n" s="0">
        <x:v>25.96063</x:v>
      </x:c>
      <x:c t="n" s="0">
        <x:v>30.26238</x:v>
      </x:c>
      <x:c t="n" s="0">
        <x:v>24.74022</x:v>
      </x:c>
      <x:c t="n" s="0">
        <x:v>31.15116</x:v>
      </x:c>
      <x:c t="n" s="0">
        <x:v>35.81263</x:v>
      </x:c>
      <x:c t="n" s="0">
        <x:v>34.85111</x:v>
      </x:c>
      <x:c t="n" s="0">
        <x:v>43.81744</x:v>
      </x:c>
      <x:c t="n" s="0">
        <x:v>39.71671</x:v>
      </x:c>
      <x:c t="n" s="0">
        <x:v>44.10085</x:v>
      </x:c>
      <x:c t="n" s="0">
        <x:v>44.87363</x:v>
      </x:c>
      <x:c t="n" s="0">
        <x:v>36.58543</x:v>
      </x:c>
      <x:c t="n" s="0">
        <x:v>38.08672</x:v>
      </x:c>
      <x:c t="n" s="0">
        <x:v>41.41976</x:v>
      </x:c>
      <x:c t="n" s="0">
        <x:v>40.9473</x:v>
      </x:c>
      <x:c t="n" s="0">
        <x:v>39.41723</x:v>
      </x:c>
      <x:c t="n" s="0">
        <x:v>40.57668</x:v>
      </x:c>
      <x:c t="n" s="0">
        <x:v>40.34021</x:v>
      </x:c>
      <x:c t="n" s="0">
        <x:v>37.53925</x:v>
      </x:c>
      <x:c t="n" s="0">
        <x:v>63.4876</x:v>
      </x:c>
      <x:c t="n" s="0">
        <x:v>56.37263</x:v>
      </x:c>
      <x:c t="n" s="0">
        <x:v>25.10826</x:v>
      </x:c>
      <x:c t="n" s="0">
        <x:v>30.83183</x:v>
      </x:c>
      <x:c t="n" s="0">
        <x:v>19.02534</x:v>
      </x:c>
      <x:c t="n" s="0">
        <x:v>10.60151</x:v>
      </x:c>
      <x:c t="n" s="0">
        <x:v>6.927124</x:v>
      </x:c>
      <x:c t="n" s="0">
        <x:v>2.821336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43943.1131365741</x:v>
      </x:c>
      <x:c t="n" s="7">
        <x:v>43943.1131365741</x:v>
      </x:c>
      <x:c t="n" s="0">
        <x:v>65.03048</x:v>
      </x:c>
      <x:c t="n" s="0">
        <x:v>73.93197</x:v>
      </x:c>
      <x:c t="n" s="0">
        <x:v>69.43162</x:v>
      </x:c>
      <x:c t="n" s="0">
        <x:v>75.94817</x:v>
      </x:c>
      <x:c t="n" s="0">
        <x:v>-29.50514</x:v>
      </x:c>
      <x:c t="n" s="0">
        <x:v>-20.34764</x:v>
      </x:c>
      <x:c t="n" s="0">
        <x:v>-14.30221</x:v>
      </x:c>
      <x:c t="n" s="0">
        <x:v>-4.028687</x:v>
      </x:c>
      <x:c t="n" s="0">
        <x:v>11.6952</x:v>
      </x:c>
      <x:c t="n" s="0">
        <x:v>12.31373</x:v>
      </x:c>
      <x:c t="n" s="0">
        <x:v>14.81872</x:v>
      </x:c>
      <x:c t="n" s="0">
        <x:v>18.88271</x:v>
      </x:c>
      <x:c t="n" s="0">
        <x:v>16.74695</x:v>
      </x:c>
      <x:c t="n" s="0">
        <x:v>25.25615</x:v>
      </x:c>
      <x:c t="n" s="0">
        <x:v>28.29537</x:v>
      </x:c>
      <x:c t="n" s="0">
        <x:v>30.89448</x:v>
      </x:c>
      <x:c t="n" s="0">
        <x:v>29.95721</x:v>
      </x:c>
      <x:c t="n" s="0">
        <x:v>32.2707</x:v>
      </x:c>
      <x:c t="n" s="0">
        <x:v>32.72603</x:v>
      </x:c>
      <x:c t="n" s="0">
        <x:v>39.59303</x:v>
      </x:c>
      <x:c t="n" s="0">
        <x:v>42.3738</x:v>
      </x:c>
      <x:c t="n" s="0">
        <x:v>38.71751</x:v>
      </x:c>
      <x:c t="n" s="0">
        <x:v>40.97404</x:v>
      </x:c>
      <x:c t="n" s="0">
        <x:v>41.61227</x:v>
      </x:c>
      <x:c t="n" s="0">
        <x:v>39.64143</x:v>
      </x:c>
      <x:c t="n" s="0">
        <x:v>41.45685</x:v>
      </x:c>
      <x:c t="n" s="0">
        <x:v>42.40675</x:v>
      </x:c>
      <x:c t="n" s="0">
        <x:v>40.56361</x:v>
      </x:c>
      <x:c t="n" s="0">
        <x:v>40.03455</x:v>
      </x:c>
      <x:c t="n" s="0">
        <x:v>39.21885</x:v>
      </x:c>
      <x:c t="n" s="0">
        <x:v>39.7379</x:v>
      </x:c>
      <x:c t="n" s="0">
        <x:v>39.60546</x:v>
      </x:c>
      <x:c t="n" s="0">
        <x:v>63.38542</x:v>
      </x:c>
      <x:c t="n" s="0">
        <x:v>56.29913</x:v>
      </x:c>
      <x:c t="n" s="0">
        <x:v>24.50485</x:v>
      </x:c>
      <x:c t="n" s="0">
        <x:v>29.39369</x:v>
      </x:c>
      <x:c t="n" s="0">
        <x:v>17.60594</x:v>
      </x:c>
      <x:c t="n" s="0">
        <x:v>9.74523</x:v>
      </x:c>
      <x:c t="n" s="0">
        <x:v>6.581144</x:v>
      </x:c>
      <x:c t="n" s="0">
        <x:v>1.596636</x:v>
      </x:c>
      <x:c t="n" s="0">
        <x:v>-30.06697</x:v>
      </x:c>
      <x:c t="n" s="0">
        <x:v>-19.7386</x:v>
      </x:c>
      <x:c t="n" s="0">
        <x:v>-13.12385</x:v>
      </x:c>
      <x:c t="n" s="0">
        <x:v>-7.19082</x:v>
      </x:c>
      <x:c t="n" s="0">
        <x:v>9.495534</x:v>
      </x:c>
      <x:c t="n" s="0">
        <x:v>7.389499</x:v>
      </x:c>
      <x:c t="n" s="0">
        <x:v>12.56324</x:v>
      </x:c>
      <x:c t="n" s="0">
        <x:v>21.28569</x:v>
      </x:c>
      <x:c t="n" s="0">
        <x:v>14.66018</x:v>
      </x:c>
      <x:c t="n" s="0">
        <x:v>24.28002</x:v>
      </x:c>
      <x:c t="n" s="0">
        <x:v>25.96063</x:v>
      </x:c>
      <x:c t="n" s="0">
        <x:v>28.28422</x:v>
      </x:c>
      <x:c t="n" s="0">
        <x:v>24.74022</x:v>
      </x:c>
      <x:c t="n" s="0">
        <x:v>29.25055</x:v>
      </x:c>
      <x:c t="n" s="0">
        <x:v>33.65238</x:v>
      </x:c>
      <x:c t="n" s="0">
        <x:v>38.52154</x:v>
      </x:c>
      <x:c t="n" s="0">
        <x:v>39.43547</x:v>
      </x:c>
      <x:c t="n" s="0">
        <x:v>40.51992</x:v>
      </x:c>
      <x:c t="n" s="0">
        <x:v>39.51871</x:v>
      </x:c>
      <x:c t="n" s="0">
        <x:v>36.74334</x:v>
      </x:c>
      <x:c t="n" s="0">
        <x:v>40.38926</x:v>
      </x:c>
      <x:c t="n" s="0">
        <x:v>41.8336</x:v>
      </x:c>
      <x:c t="n" s="0">
        <x:v>42.75564</x:v>
      </x:c>
      <x:c t="n" s="0">
        <x:v>37.36845</x:v>
      </x:c>
      <x:c t="n" s="0">
        <x:v>42.9438</x:v>
      </x:c>
      <x:c t="n" s="0">
        <x:v>39.45117</x:v>
      </x:c>
      <x:c t="n" s="0">
        <x:v>39.22276</x:v>
      </x:c>
      <x:c t="n" s="0">
        <x:v>40.70118</x:v>
      </x:c>
      <x:c t="n" s="0">
        <x:v>63.92304</x:v>
      </x:c>
      <x:c t="n" s="0">
        <x:v>57.23784</x:v>
      </x:c>
      <x:c t="n" s="0">
        <x:v>25.83468</x:v>
      </x:c>
      <x:c t="n" s="0">
        <x:v>28.01446</x:v>
      </x:c>
      <x:c t="n" s="0">
        <x:v>16.22237</x:v>
      </x:c>
      <x:c t="n" s="0">
        <x:v>8.164283</x:v>
      </x:c>
      <x:c t="n" s="0">
        <x:v>6.750603</x:v>
      </x:c>
      <x:c t="n" s="0">
        <x:v>2.275569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43943.1131365741</x:v>
      </x:c>
      <x:c t="n" s="7">
        <x:v>43943.1131365741</x:v>
      </x:c>
      <x:c t="n" s="0">
        <x:v>63.02744</x:v>
      </x:c>
      <x:c t="n" s="0">
        <x:v>71.44345</x:v>
      </x:c>
      <x:c t="n" s="0">
        <x:v>68.56821</x:v>
      </x:c>
      <x:c t="n" s="0">
        <x:v>75.51995</x:v>
      </x:c>
      <x:c t="n" s="0">
        <x:v>-29.65292</x:v>
      </x:c>
      <x:c t="n" s="0">
        <x:v>-20.2534</x:v>
      </x:c>
      <x:c t="n" s="0">
        <x:v>-13.60487</x:v>
      </x:c>
      <x:c t="n" s="0">
        <x:v>-3.627844</x:v>
      </x:c>
      <x:c t="n" s="0">
        <x:v>11.43567</x:v>
      </x:c>
      <x:c t="n" s="0">
        <x:v>11.86097</x:v>
      </x:c>
      <x:c t="n" s="0">
        <x:v>14.554</x:v>
      </x:c>
      <x:c t="n" s="0">
        <x:v>19.32762</x:v>
      </x:c>
      <x:c t="n" s="0">
        <x:v>16.85737</x:v>
      </x:c>
      <x:c t="n" s="0">
        <x:v>25.25613</x:v>
      </x:c>
      <x:c t="n" s="0">
        <x:v>28.0234</x:v>
      </x:c>
      <x:c t="n" s="0">
        <x:v>30.22479</x:v>
      </x:c>
      <x:c t="n" s="0">
        <x:v>29.58476</x:v>
      </x:c>
      <x:c t="n" s="0">
        <x:v>31.61674</x:v>
      </x:c>
      <x:c t="n" s="0">
        <x:v>32.51307</x:v>
      </x:c>
      <x:c t="n" s="0">
        <x:v>39.41783</x:v>
      </x:c>
      <x:c t="n" s="0">
        <x:v>42.70583</x:v>
      </x:c>
      <x:c t="n" s="0">
        <x:v>39.74006</x:v>
      </x:c>
      <x:c t="n" s="0">
        <x:v>40.63427</x:v>
      </x:c>
      <x:c t="n" s="0">
        <x:v>41.65762</x:v>
      </x:c>
      <x:c t="n" s="0">
        <x:v>39.27384</x:v>
      </x:c>
      <x:c t="n" s="0">
        <x:v>41.63395</x:v>
      </x:c>
      <x:c t="n" s="0">
        <x:v>42.36388</x:v>
      </x:c>
      <x:c t="n" s="0">
        <x:v>40.61699</x:v>
      </x:c>
      <x:c t="n" s="0">
        <x:v>40.37675</x:v>
      </x:c>
      <x:c t="n" s="0">
        <x:v>39.30098</x:v>
      </x:c>
      <x:c t="n" s="0">
        <x:v>39.79701</x:v>
      </x:c>
      <x:c t="n" s="0">
        <x:v>39.94175</x:v>
      </x:c>
      <x:c t="n" s="0">
        <x:v>63.27834</x:v>
      </x:c>
      <x:c t="n" s="0">
        <x:v>56.04922</x:v>
      </x:c>
      <x:c t="n" s="0">
        <x:v>24.36873</x:v>
      </x:c>
      <x:c t="n" s="0">
        <x:v>29.28687</x:v>
      </x:c>
      <x:c t="n" s="0">
        <x:v>17.44476</x:v>
      </x:c>
      <x:c t="n" s="0">
        <x:v>9.717383</x:v>
      </x:c>
      <x:c t="n" s="0">
        <x:v>6.743278</x:v>
      </x:c>
      <x:c t="n" s="0">
        <x:v>1.662081</x:v>
      </x:c>
      <x:c t="n" s="0">
        <x:v>-30.06697</x:v>
      </x:c>
      <x:c t="n" s="0">
        <x:v>-19.7386</x:v>
      </x:c>
      <x:c t="n" s="0">
        <x:v>-10.5513</x:v>
      </x:c>
      <x:c t="n" s="0">
        <x:v>-1.238084</x:v>
      </x:c>
      <x:c t="n" s="0">
        <x:v>9.495534</x:v>
      </x:c>
      <x:c t="n" s="0">
        <x:v>7.389499</x:v>
      </x:c>
      <x:c t="n" s="0">
        <x:v>12.56324</x:v>
      </x:c>
      <x:c t="n" s="0">
        <x:v>21.28569</x:v>
      </x:c>
      <x:c t="n" s="0">
        <x:v>17.85094</x:v>
      </x:c>
      <x:c t="n" s="0">
        <x:v>25.36983</x:v>
      </x:c>
      <x:c t="n" s="0">
        <x:v>25.96063</x:v>
      </x:c>
      <x:c t="n" s="0">
        <x:v>14.13106</x:v>
      </x:c>
      <x:c t="n" s="0">
        <x:v>26.5369</x:v>
      </x:c>
      <x:c t="n" s="0">
        <x:v>18.54187</x:v>
      </x:c>
      <x:c t="n" s="0">
        <x:v>30.18929</x:v>
      </x:c>
      <x:c t="n" s="0">
        <x:v>38.10526</x:v>
      </x:c>
      <x:c t="n" s="0">
        <x:v>44.97276</x:v>
      </x:c>
      <x:c t="n" s="0">
        <x:v>42.4634</x:v>
      </x:c>
      <x:c t="n" s="0">
        <x:v>38.50823</x:v>
      </x:c>
      <x:c t="n" s="0">
        <x:v>41.99527</x:v>
      </x:c>
      <x:c t="n" s="0">
        <x:v>35.38388</x:v>
      </x:c>
      <x:c t="n" s="0">
        <x:v>43.36874</x:v>
      </x:c>
      <x:c t="n" s="0">
        <x:v>41.52214</x:v>
      </x:c>
      <x:c t="n" s="0">
        <x:v>41.16476</x:v>
      </x:c>
      <x:c t="n" s="0">
        <x:v>40.8317</x:v>
      </x:c>
      <x:c t="n" s="0">
        <x:v>39.37339</x:v>
      </x:c>
      <x:c t="n" s="0">
        <x:v>40.50004</x:v>
      </x:c>
      <x:c t="n" s="0">
        <x:v>41.70407</x:v>
      </x:c>
      <x:c t="n" s="0">
        <x:v>62.72826</x:v>
      </x:c>
      <x:c t="n" s="0">
        <x:v>52.46609</x:v>
      </x:c>
      <x:c t="n" s="0">
        <x:v>23.29828</x:v>
      </x:c>
      <x:c t="n" s="0">
        <x:v>28.97949</x:v>
      </x:c>
      <x:c t="n" s="0">
        <x:v>16.35238</x:v>
      </x:c>
      <x:c t="n" s="0">
        <x:v>9.597402</x:v>
      </x:c>
      <x:c t="n" s="0">
        <x:v>7.197541</x:v>
      </x:c>
      <x:c t="n" s="0">
        <x:v>1.838292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43943.1131365741</x:v>
      </x:c>
      <x:c t="n" s="7">
        <x:v>43943.1131365741</x:v>
      </x:c>
      <x:c t="n" s="0">
        <x:v>62.48505</x:v>
      </x:c>
      <x:c t="n" s="0">
        <x:v>70.11134</x:v>
      </x:c>
      <x:c t="n" s="0">
        <x:v>66.56522</x:v>
      </x:c>
      <x:c t="n" s="0">
        <x:v>74.27806</x:v>
      </x:c>
      <x:c t="n" s="0">
        <x:v>-29.78312</x:v>
      </x:c>
      <x:c t="n" s="0">
        <x:v>-20.17455</x:v>
      </x:c>
      <x:c t="n" s="0">
        <x:v>-12.71299</x:v>
      </x:c>
      <x:c t="n" s="0">
        <x:v>-2.762854</x:v>
      </x:c>
      <x:c t="n" s="0">
        <x:v>11.20103</x:v>
      </x:c>
      <x:c t="n" s="0">
        <x:v>11.43302</x:v>
      </x:c>
      <x:c t="n" s="0">
        <x:v>14.3144</x:v>
      </x:c>
      <x:c t="n" s="0">
        <x:v>19.67454</x:v>
      </x:c>
      <x:c t="n" s="0">
        <x:v>17.25078</x:v>
      </x:c>
      <x:c t="n" s="0">
        <x:v>25.27291</x:v>
      </x:c>
      <x:c t="n" s="0">
        <x:v>28.30289</x:v>
      </x:c>
      <x:c t="n" s="0">
        <x:v>29.5577</x:v>
      </x:c>
      <x:c t="n" s="0">
        <x:v>29.25267</x:v>
      </x:c>
      <x:c t="n" s="0">
        <x:v>30.99649</x:v>
      </x:c>
      <x:c t="n" s="0">
        <x:v>32.2632</x:v>
      </x:c>
      <x:c t="n" s="0">
        <x:v>39.22053</x:v>
      </x:c>
      <x:c t="n" s="0">
        <x:v>43.72512</x:v>
      </x:c>
      <x:c t="n" s="0">
        <x:v>39.49372</x:v>
      </x:c>
      <x:c t="n" s="0">
        <x:v>40.57993</x:v>
      </x:c>
      <x:c t="n" s="0">
        <x:v>41.55672</x:v>
      </x:c>
      <x:c t="n" s="0">
        <x:v>38.8747</x:v>
      </x:c>
      <x:c t="n" s="0">
        <x:v>42.03361</x:v>
      </x:c>
      <x:c t="n" s="0">
        <x:v>42.29547</x:v>
      </x:c>
      <x:c t="n" s="0">
        <x:v>40.56059</x:v>
      </x:c>
      <x:c t="n" s="0">
        <x:v>40.44019</x:v>
      </x:c>
      <x:c t="n" s="0">
        <x:v>39.53923</x:v>
      </x:c>
      <x:c t="n" s="0">
        <x:v>39.77995</x:v>
      </x:c>
      <x:c t="n" s="0">
        <x:v>39.76864</x:v>
      </x:c>
      <x:c t="n" s="0">
        <x:v>63.06891</x:v>
      </x:c>
      <x:c t="n" s="0">
        <x:v>56.11021</x:v>
      </x:c>
      <x:c t="n" s="0">
        <x:v>24.15052</x:v>
      </x:c>
      <x:c t="n" s="0">
        <x:v>29.19876</x:v>
      </x:c>
      <x:c t="n" s="0">
        <x:v>17.36918</x:v>
      </x:c>
      <x:c t="n" s="0">
        <x:v>9.629554</x:v>
      </x:c>
      <x:c t="n" s="0">
        <x:v>6.586373</x:v>
      </x:c>
      <x:c t="n" s="0">
        <x:v>1.563654</x:v>
      </x:c>
      <x:c t="n" s="0">
        <x:v>-30.06697</x:v>
      </x:c>
      <x:c t="n" s="0">
        <x:v>-19.7386</x:v>
      </x:c>
      <x:c t="n" s="0">
        <x:v>-9.519481</x:v>
      </x:c>
      <x:c t="n" s="0">
        <x:v>0.3685151</x:v>
      </x:c>
      <x:c t="n" s="0">
        <x:v>9.495534</x:v>
      </x:c>
      <x:c t="n" s="0">
        <x:v>7.389499</x:v>
      </x:c>
      <x:c t="n" s="0">
        <x:v>12.56324</x:v>
      </x:c>
      <x:c t="n" s="0">
        <x:v>21.28569</x:v>
      </x:c>
      <x:c t="n" s="0">
        <x:v>19.03098</x:v>
      </x:c>
      <x:c t="n" s="0">
        <x:v>25.36983</x:v>
      </x:c>
      <x:c t="n" s="0">
        <x:v>30.04692</x:v>
      </x:c>
      <x:c t="n" s="0">
        <x:v>14.13106</x:v>
      </x:c>
      <x:c t="n" s="0">
        <x:v>26.5369</x:v>
      </x:c>
      <x:c t="n" s="0">
        <x:v>21.44785</x:v>
      </x:c>
      <x:c t="n" s="0">
        <x:v>32.584</x:v>
      </x:c>
      <x:c t="n" s="0">
        <x:v>37.8467</x:v>
      </x:c>
      <x:c t="n" s="0">
        <x:v>47.25201</x:v>
      </x:c>
      <x:c t="n" s="0">
        <x:v>37.51345</x:v>
      </x:c>
      <x:c t="n" s="0">
        <x:v>39.75314</x:v>
      </x:c>
      <x:c t="n" s="0">
        <x:v>41.55738</x:v>
      </x:c>
      <x:c t="n" s="0">
        <x:v>35.89532</x:v>
      </x:c>
      <x:c t="n" s="0">
        <x:v>43.22336</x:v>
      </x:c>
      <x:c t="n" s="0">
        <x:v>42.11948</x:v>
      </x:c>
      <x:c t="n" s="0">
        <x:v>39.64594</x:v>
      </x:c>
      <x:c t="n" s="0">
        <x:v>40.48121</x:v>
      </x:c>
      <x:c t="n" s="0">
        <x:v>41.68856</x:v>
      </x:c>
      <x:c t="n" s="0">
        <x:v>39.06269</x:v>
      </x:c>
      <x:c t="n" s="0">
        <x:v>38.80367</x:v>
      </x:c>
      <x:c t="n" s="0">
        <x:v>62.20322</x:v>
      </x:c>
      <x:c t="n" s="0">
        <x:v>56.4397</x:v>
      </x:c>
      <x:c t="n" s="0">
        <x:v>23.20939</x:v>
      </x:c>
      <x:c t="n" s="0">
        <x:v>28.52617</x:v>
      </x:c>
      <x:c t="n" s="0">
        <x:v>17.20496</x:v>
      </x:c>
      <x:c t="n" s="0">
        <x:v>9.116883</x:v>
      </x:c>
      <x:c t="n" s="0">
        <x:v>6.210206</x:v>
      </x:c>
      <x:c t="n" s="0">
        <x:v>0.8995807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43943.1131365741</x:v>
      </x:c>
      <x:c t="n" s="7">
        <x:v>43943.1131365741</x:v>
      </x:c>
      <x:c t="n" s="0">
        <x:v>63.21672</x:v>
      </x:c>
      <x:c t="n" s="0">
        <x:v>71.27639</x:v>
      </x:c>
      <x:c t="n" s="0">
        <x:v>68.0467</x:v>
      </x:c>
      <x:c t="n" s="0">
        <x:v>77.30331</x:v>
      </x:c>
      <x:c t="n" s="0">
        <x:v>-29.90879</x:v>
      </x:c>
      <x:c t="n" s="0">
        <x:v>-20.12148</x:v>
      </x:c>
      <x:c t="n" s="0">
        <x:v>-12.07385</x:v>
      </x:c>
      <x:c t="n" s="0">
        <x:v>-2.139936</x:v>
      </x:c>
      <x:c t="n" s="0">
        <x:v>10.99055</x:v>
      </x:c>
      <x:c t="n" s="0">
        <x:v>11.03086</x:v>
      </x:c>
      <x:c t="n" s="0">
        <x:v>13.76375</x:v>
      </x:c>
      <x:c t="n" s="0">
        <x:v>19.71283</x:v>
      </x:c>
      <x:c t="n" s="0">
        <x:v>17.58877</x:v>
      </x:c>
      <x:c t="n" s="0">
        <x:v>25.2354</x:v>
      </x:c>
      <x:c t="n" s="0">
        <x:v>28.78136</x:v>
      </x:c>
      <x:c t="n" s="0">
        <x:v>28.952</x:v>
      </x:c>
      <x:c t="n" s="0">
        <x:v>29.99119</x:v>
      </x:c>
      <x:c t="n" s="0">
        <x:v>30.41638</x:v>
      </x:c>
      <x:c t="n" s="0">
        <x:v>33.75494</x:v>
      </x:c>
      <x:c t="n" s="0">
        <x:v>39.12553</x:v>
      </x:c>
      <x:c t="n" s="0">
        <x:v>43.47798</x:v>
      </x:c>
      <x:c t="n" s="0">
        <x:v>39.05157</x:v>
      </x:c>
      <x:c t="n" s="0">
        <x:v>40.02717</x:v>
      </x:c>
      <x:c t="n" s="0">
        <x:v>41.58256</x:v>
      </x:c>
      <x:c t="n" s="0">
        <x:v>38.88631</x:v>
      </x:c>
      <x:c t="n" s="0">
        <x:v>42.02522</x:v>
      </x:c>
      <x:c t="n" s="0">
        <x:v>41.77084</x:v>
      </x:c>
      <x:c t="n" s="0">
        <x:v>40.28197</x:v>
      </x:c>
      <x:c t="n" s="0">
        <x:v>40.63648</x:v>
      </x:c>
      <x:c t="n" s="0">
        <x:v>39.49068</x:v>
      </x:c>
      <x:c t="n" s="0">
        <x:v>39.35582</x:v>
      </x:c>
      <x:c t="n" s="0">
        <x:v>39.82554</x:v>
      </x:c>
      <x:c t="n" s="0">
        <x:v>62.90103</x:v>
      </x:c>
      <x:c t="n" s="0">
        <x:v>55.83633</x:v>
      </x:c>
      <x:c t="n" s="0">
        <x:v>24.07343</x:v>
      </x:c>
      <x:c t="n" s="0">
        <x:v>28.91998</x:v>
      </x:c>
      <x:c t="n" s="0">
        <x:v>17.35401</x:v>
      </x:c>
      <x:c t="n" s="0">
        <x:v>9.515937</x:v>
      </x:c>
      <x:c t="n" s="0">
        <x:v>6.632315</x:v>
      </x:c>
      <x:c t="n" s="0">
        <x:v>1.593938</x:v>
      </x:c>
      <x:c t="n" s="0">
        <x:v>-30.06697</x:v>
      </x:c>
      <x:c t="n" s="0">
        <x:v>-19.89565</x:v>
      </x:c>
      <x:c t="n" s="0">
        <x:v>-9.519481</x:v>
      </x:c>
      <x:c t="n" s="0">
        <x:v>0.3685151</x:v>
      </x:c>
      <x:c t="n" s="0">
        <x:v>9.503677</x:v>
      </x:c>
      <x:c t="n" s="0">
        <x:v>7.389499</x:v>
      </x:c>
      <x:c t="n" s="0">
        <x:v>5.120551</x:v>
      </x:c>
      <x:c t="n" s="0">
        <x:v>19.7153</x:v>
      </x:c>
      <x:c t="n" s="0">
        <x:v>19.28082</x:v>
      </x:c>
      <x:c t="n" s="0">
        <x:v>24.66963</x:v>
      </x:c>
      <x:c t="n" s="0">
        <x:v>30.85046</x:v>
      </x:c>
      <x:c t="n" s="0">
        <x:v>22.0451</x:v>
      </x:c>
      <x:c t="n" s="0">
        <x:v>33.43777</x:v>
      </x:c>
      <x:c t="n" s="0">
        <x:v>22.56285</x:v>
      </x:c>
      <x:c t="n" s="0">
        <x:v>38.0698</x:v>
      </x:c>
      <x:c t="n" s="0">
        <x:v>38.68654</x:v>
      </x:c>
      <x:c t="n" s="0">
        <x:v>39.47386</x:v>
      </x:c>
      <x:c t="n" s="0">
        <x:v>35.80548</x:v>
      </x:c>
      <x:c t="n" s="0">
        <x:v>32.53943</x:v>
      </x:c>
      <x:c t="n" s="0">
        <x:v>41.07727</x:v>
      </x:c>
      <x:c t="n" s="0">
        <x:v>38.76463</x:v>
      </x:c>
      <x:c t="n" s="0">
        <x:v>42.12694</x:v>
      </x:c>
      <x:c t="n" s="0">
        <x:v>33.43686</x:v>
      </x:c>
      <x:c t="n" s="0">
        <x:v>38.38961</x:v>
      </x:c>
      <x:c t="n" s="0">
        <x:v>41.90333</x:v>
      </x:c>
      <x:c t="n" s="0">
        <x:v>37.49788</x:v>
      </x:c>
      <x:c t="n" s="0">
        <x:v>36.75293</x:v>
      </x:c>
      <x:c t="n" s="0">
        <x:v>39.69598</x:v>
      </x:c>
      <x:c t="n" s="0">
        <x:v>60.92207</x:v>
      </x:c>
      <x:c t="n" s="0">
        <x:v>55.03987</x:v>
      </x:c>
      <x:c t="n" s="0">
        <x:v>23.01836</x:v>
      </x:c>
      <x:c t="n" s="0">
        <x:v>27.23263</x:v>
      </x:c>
      <x:c t="n" s="0">
        <x:v>16.97062</x:v>
      </x:c>
      <x:c t="n" s="0">
        <x:v>8.707436</x:v>
      </x:c>
      <x:c t="n" s="0">
        <x:v>6.658969</x:v>
      </x:c>
      <x:c t="n" s="0">
        <x:v>1.806309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43943.1131365741</x:v>
      </x:c>
      <x:c t="n" s="7">
        <x:v>43943.1131365741</x:v>
      </x:c>
      <x:c t="n" s="0">
        <x:v>62.63409</x:v>
      </x:c>
      <x:c t="n" s="0">
        <x:v>71.36073</x:v>
      </x:c>
      <x:c t="n" s="0">
        <x:v>66.70586</x:v>
      </x:c>
      <x:c t="n" s="0">
        <x:v>74.248</x:v>
      </x:c>
      <x:c t="n" s="0">
        <x:v>-30.06697</x:v>
      </x:c>
      <x:c t="n" s="0">
        <x:v>-20.16173</x:v>
      </x:c>
      <x:c t="n" s="0">
        <x:v>-11.59381</x:v>
      </x:c>
      <x:c t="n" s="0">
        <x:v>-1.670635</x:v>
      </x:c>
      <x:c t="n" s="0">
        <x:v>10.80539</x:v>
      </x:c>
      <x:c t="n" s="0">
        <x:v>10.65522</x:v>
      </x:c>
      <x:c t="n" s="0">
        <x:v>13.17874</x:v>
      </x:c>
      <x:c t="n" s="0">
        <x:v>19.71319</x:v>
      </x:c>
      <x:c t="n" s="0">
        <x:v>18.0251</x:v>
      </x:c>
      <x:c t="n" s="0">
        <x:v>24.84919</x:v>
      </x:c>
      <x:c t="n" s="0">
        <x:v>29.152</x:v>
      </x:c>
      <x:c t="n" s="0">
        <x:v>28.76847</x:v>
      </x:c>
      <x:c t="n" s="0">
        <x:v>31.23289</x:v>
      </x:c>
      <x:c t="n" s="0">
        <x:v>31.11226</x:v>
      </x:c>
      <x:c t="n" s="0">
        <x:v>33.95081</x:v>
      </x:c>
      <x:c t="n" s="0">
        <x:v>39.00669</x:v>
      </x:c>
      <x:c t="n" s="0">
        <x:v>43.05616</x:v>
      </x:c>
      <x:c t="n" s="0">
        <x:v>39.27777</x:v>
      </x:c>
      <x:c t="n" s="0">
        <x:v>39.39059</x:v>
      </x:c>
      <x:c t="n" s="0">
        <x:v>41.33632</x:v>
      </x:c>
      <x:c t="n" s="0">
        <x:v>39.51834</x:v>
      </x:c>
      <x:c t="n" s="0">
        <x:v>42.33326</x:v>
      </x:c>
      <x:c t="n" s="0">
        <x:v>41.57626</x:v>
      </x:c>
      <x:c t="n" s="0">
        <x:v>40.3366</x:v>
      </x:c>
      <x:c t="n" s="0">
        <x:v>40.37717</x:v>
      </x:c>
      <x:c t="n" s="0">
        <x:v>39.24408</x:v>
      </x:c>
      <x:c t="n" s="0">
        <x:v>39.38473</x:v>
      </x:c>
      <x:c t="n" s="0">
        <x:v>39.73491</x:v>
      </x:c>
      <x:c t="n" s="0">
        <x:v>62.87325</x:v>
      </x:c>
      <x:c t="n" s="0">
        <x:v>55.48128</x:v>
      </x:c>
      <x:c t="n" s="0">
        <x:v>23.92064</x:v>
      </x:c>
      <x:c t="n" s="0">
        <x:v>29.00303</x:v>
      </x:c>
      <x:c t="n" s="0">
        <x:v>17.28177</x:v>
      </x:c>
      <x:c t="n" s="0">
        <x:v>9.612028</x:v>
      </x:c>
      <x:c t="n" s="0">
        <x:v>6.681295</x:v>
      </x:c>
      <x:c t="n" s="0">
        <x:v>1.484946</x:v>
      </x:c>
      <x:c t="n" s="0">
        <x:v>-30.06697</x:v>
      </x:c>
      <x:c t="n" s="0">
        <x:v>-20.40405</x:v>
      </x:c>
      <x:c t="n" s="0">
        <x:v>-9.519481</x:v>
      </x:c>
      <x:c t="n" s="0">
        <x:v>0.3685151</x:v>
      </x:c>
      <x:c t="n" s="0">
        <x:v>9.528019</x:v>
      </x:c>
      <x:c t="n" s="0">
        <x:v>7.389499</x:v>
      </x:c>
      <x:c t="n" s="0">
        <x:v>5.120551</x:v>
      </x:c>
      <x:c t="n" s="0">
        <x:v>19.7153</x:v>
      </x:c>
      <x:c t="n" s="0">
        <x:v>19.95418</x:v>
      </x:c>
      <x:c t="n" s="0">
        <x:v>21.43787</x:v>
      </x:c>
      <x:c t="n" s="0">
        <x:v>30.85046</x:v>
      </x:c>
      <x:c t="n" s="0">
        <x:v>27.50439</x:v>
      </x:c>
      <x:c t="n" s="0">
        <x:v>35.13311</x:v>
      </x:c>
      <x:c t="n" s="0">
        <x:v>34.36637</x:v>
      </x:c>
      <x:c t="n" s="0">
        <x:v>33.90651</x:v>
      </x:c>
      <x:c t="n" s="0">
        <x:v>37.65866</x:v>
      </x:c>
      <x:c t="n" s="0">
        <x:v>39.53953</x:v>
      </x:c>
      <x:c t="n" s="0">
        <x:v>40.57294</x:v>
      </x:c>
      <x:c t="n" s="0">
        <x:v>33.40982</x:v>
      </x:c>
      <x:c t="n" s="0">
        <x:v>40.36042</x:v>
      </x:c>
      <x:c t="n" s="0">
        <x:v>41.91238</x:v>
      </x:c>
      <x:c t="n" s="0">
        <x:v>43.84163</x:v>
      </x:c>
      <x:c t="n" s="0">
        <x:v>40.22755</x:v>
      </x:c>
      <x:c t="n" s="0">
        <x:v>40.44133</x:v>
      </x:c>
      <x:c t="n" s="0">
        <x:v>37.71799</x:v>
      </x:c>
      <x:c t="n" s="0">
        <x:v>37.05706</x:v>
      </x:c>
      <x:c t="n" s="0">
        <x:v>39.8329</x:v>
      </x:c>
      <x:c t="n" s="0">
        <x:v>39.43202</x:v>
      </x:c>
      <x:c t="n" s="0">
        <x:v>62.7145</x:v>
      </x:c>
      <x:c t="n" s="0">
        <x:v>49.95731</x:v>
      </x:c>
      <x:c t="n" s="0">
        <x:v>23.06415</x:v>
      </x:c>
      <x:c t="n" s="0">
        <x:v>29.43071</x:v>
      </x:c>
      <x:c t="n" s="0">
        <x:v>16.7687</x:v>
      </x:c>
      <x:c t="n" s="0">
        <x:v>10.78372</x:v>
      </x:c>
      <x:c t="n" s="0">
        <x:v>7.322423</x:v>
      </x:c>
      <x:c t="n" s="0">
        <x:v>0.9920914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43943.1131365741</x:v>
      </x:c>
      <x:c t="n" s="7">
        <x:v>43943.1131365741</x:v>
      </x:c>
      <x:c t="n" s="0">
        <x:v>63.50944</x:v>
      </x:c>
      <x:c t="n" s="0">
        <x:v>70.82827</x:v>
      </x:c>
      <x:c t="n" s="0">
        <x:v>66.87512</x:v>
      </x:c>
      <x:c t="n" s="0">
        <x:v>74.86546</x:v>
      </x:c>
      <x:c t="n" s="0">
        <x:v>-30.06697</x:v>
      </x:c>
      <x:c t="n" s="0">
        <x:v>-20.19646</x:v>
      </x:c>
      <x:c t="n" s="0">
        <x:v>-11.22206</x:v>
      </x:c>
      <x:c t="n" s="0">
        <x:v>-1.306444</x:v>
      </x:c>
      <x:c t="n" s="0">
        <x:v>10.64077</x:v>
      </x:c>
      <x:c t="n" s="0">
        <x:v>10.1909</x:v>
      </x:c>
      <x:c t="n" s="0">
        <x:v>12.608</x:v>
      </x:c>
      <x:c t="n" s="0">
        <x:v>19.4944</x:v>
      </x:c>
      <x:c t="n" s="0">
        <x:v>18.3659</x:v>
      </x:c>
      <x:c t="n" s="0">
        <x:v>24.48978</x:v>
      </x:c>
      <x:c t="n" s="0">
        <x:v>29.41112</x:v>
      </x:c>
      <x:c t="n" s="0">
        <x:v>28.60535</x:v>
      </x:c>
      <x:c t="n" s="0">
        <x:v>32.01815</x:v>
      </x:c>
      <x:c t="n" s="0">
        <x:v>31.91866</x:v>
      </x:c>
      <x:c t="n" s="0">
        <x:v>33.32688</x:v>
      </x:c>
      <x:c t="n" s="0">
        <x:v>38.43605</x:v>
      </x:c>
      <x:c t="n" s="0">
        <x:v>42.46616</x:v>
      </x:c>
      <x:c t="n" s="0">
        <x:v>38.82655</x:v>
      </x:c>
      <x:c t="n" s="0">
        <x:v>39.28444</x:v>
      </x:c>
      <x:c t="n" s="0">
        <x:v>41.14775</x:v>
      </x:c>
      <x:c t="n" s="0">
        <x:v>38.99165</x:v>
      </x:c>
      <x:c t="n" s="0">
        <x:v>42.15923</x:v>
      </x:c>
      <x:c t="n" s="0">
        <x:v>41.63428</x:v>
      </x:c>
      <x:c t="n" s="0">
        <x:v>40.20076</x:v>
      </x:c>
      <x:c t="n" s="0">
        <x:v>40.33121</x:v>
      </x:c>
      <x:c t="n" s="0">
        <x:v>38.83068</x:v>
      </x:c>
      <x:c t="n" s="0">
        <x:v>39.614</x:v>
      </x:c>
      <x:c t="n" s="0">
        <x:v>39.68364</x:v>
      </x:c>
      <x:c t="n" s="0">
        <x:v>62.72108</x:v>
      </x:c>
      <x:c t="n" s="0">
        <x:v>55.43901</x:v>
      </x:c>
      <x:c t="n" s="0">
        <x:v>23.74506</x:v>
      </x:c>
      <x:c t="n" s="0">
        <x:v>29.02448</x:v>
      </x:c>
      <x:c t="n" s="0">
        <x:v>17.06052</x:v>
      </x:c>
      <x:c t="n" s="0">
        <x:v>9.764146</x:v>
      </x:c>
      <x:c t="n" s="0">
        <x:v>6.774755</x:v>
      </x:c>
      <x:c t="n" s="0">
        <x:v>1.480629</x:v>
      </x:c>
      <x:c t="n" s="0">
        <x:v>-30.06697</x:v>
      </x:c>
      <x:c t="n" s="0">
        <x:v>-20.40405</x:v>
      </x:c>
      <x:c t="n" s="0">
        <x:v>-9.519481</x:v>
      </x:c>
      <x:c t="n" s="0">
        <x:v>0.3685151</x:v>
      </x:c>
      <x:c t="n" s="0">
        <x:v>9.528019</x:v>
      </x:c>
      <x:c t="n" s="0">
        <x:v>4.996765</x:v>
      </x:c>
      <x:c t="n" s="0">
        <x:v>5.120551</x:v>
      </x:c>
      <x:c t="n" s="0">
        <x:v>17.45946</x:v>
      </x:c>
      <x:c t="n" s="0">
        <x:v>19.95418</x:v>
      </x:c>
      <x:c t="n" s="0">
        <x:v>21.43787</x:v>
      </x:c>
      <x:c t="n" s="0">
        <x:v>30.52334</x:v>
      </x:c>
      <x:c t="n" s="0">
        <x:v>27.50439</x:v>
      </x:c>
      <x:c t="n" s="0">
        <x:v>34.90915</x:v>
      </x:c>
      <x:c t="n" s="0">
        <x:v>34.58965</x:v>
      </x:c>
      <x:c t="n" s="0">
        <x:v>24.93256</x:v>
      </x:c>
      <x:c t="n" s="0">
        <x:v>31.35046</x:v>
      </x:c>
      <x:c t="n" s="0">
        <x:v>36.71866</x:v>
      </x:c>
      <x:c t="n" s="0">
        <x:v>32.08146</x:v>
      </x:c>
      <x:c t="n" s="0">
        <x:v>37.74383</x:v>
      </x:c>
      <x:c t="n" s="0">
        <x:v>38.94483</x:v>
      </x:c>
      <x:c t="n" s="0">
        <x:v>34.46681</x:v>
      </x:c>
      <x:c t="n" s="0">
        <x:v>42.16169</x:v>
      </x:c>
      <x:c t="n" s="0">
        <x:v>42.60425</x:v>
      </x:c>
      <x:c t="n" s="0">
        <x:v>39.50927</x:v>
      </x:c>
      <x:c t="n" s="0">
        <x:v>40.25845</x:v>
      </x:c>
      <x:c t="n" s="0">
        <x:v>34.86376</x:v>
      </x:c>
      <x:c t="n" s="0">
        <x:v>39.97701</x:v>
      </x:c>
      <x:c t="n" s="0">
        <x:v>39.15694</x:v>
      </x:c>
      <x:c t="n" s="0">
        <x:v>61.80082</x:v>
      </x:c>
      <x:c t="n" s="0">
        <x:v>55.33355</x:v>
      </x:c>
      <x:c t="n" s="0">
        <x:v>23.39777</x:v>
      </x:c>
      <x:c t="n" s="0">
        <x:v>28.64224</x:v>
      </x:c>
      <x:c t="n" s="0">
        <x:v>15.31649</x:v>
      </x:c>
      <x:c t="n" s="0">
        <x:v>9.92565</x:v>
      </x:c>
      <x:c t="n" s="0">
        <x:v>6.381959</x:v>
      </x:c>
      <x:c t="n" s="0">
        <x:v>1.045655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43943.1131365741</x:v>
      </x:c>
      <x:c t="n" s="7">
        <x:v>43943.1131365741</x:v>
      </x:c>
      <x:c t="n" s="0">
        <x:v>64.50271</x:v>
      </x:c>
      <x:c t="n" s="0">
        <x:v>71.90921</x:v>
      </x:c>
      <x:c t="n" s="0">
        <x:v>68.33607</x:v>
      </x:c>
      <x:c t="n" s="0">
        <x:v>76.52045</x:v>
      </x:c>
      <x:c t="n" s="0">
        <x:v>-30.06697</x:v>
      </x:c>
      <x:c t="n" s="0">
        <x:v>-20.22633</x:v>
      </x:c>
      <x:c t="n" s="0">
        <x:v>-10.92797</x:v>
      </x:c>
      <x:c t="n" s="0">
        <x:v>-1.0179</x:v>
      </x:c>
      <x:c t="n" s="0">
        <x:v>10.49505</x:v>
      </x:c>
      <x:c t="n" s="0">
        <x:v>9.62932</x:v>
      </x:c>
      <x:c t="n" s="0">
        <x:v>12.05312</x:v>
      </x:c>
      <x:c t="n" s="0">
        <x:v>19.07552</x:v>
      </x:c>
      <x:c t="n" s="0">
        <x:v>18.63717</x:v>
      </x:c>
      <x:c t="n" s="0">
        <x:v>24.15737</x:v>
      </x:c>
      <x:c t="n" s="0">
        <x:v>29.40394</x:v>
      </x:c>
      <x:c t="n" s="0">
        <x:v>28.30152</x:v>
      </x:c>
      <x:c t="n" s="0">
        <x:v>32.52208</x:v>
      </x:c>
      <x:c t="n" s="0">
        <x:v>31.82738</x:v>
      </x:c>
      <x:c t="n" s="0">
        <x:v>32.96927</x:v>
      </x:c>
      <x:c t="n" s="0">
        <x:v>37.97235</x:v>
      </x:c>
      <x:c t="n" s="0">
        <x:v>42.66639</x:v>
      </x:c>
      <x:c t="n" s="0">
        <x:v>38.64687</x:v>
      </x:c>
      <x:c t="n" s="0">
        <x:v>39.48787</x:v>
      </x:c>
      <x:c t="n" s="0">
        <x:v>40.9105</x:v>
      </x:c>
      <x:c t="n" s="0">
        <x:v>38.7863</x:v>
      </x:c>
      <x:c t="n" s="0">
        <x:v>42.30653</x:v>
      </x:c>
      <x:c t="n" s="0">
        <x:v>41.49495</x:v>
      </x:c>
      <x:c t="n" s="0">
        <x:v>39.98014</x:v>
      </x:c>
      <x:c t="n" s="0">
        <x:v>40.1941</x:v>
      </x:c>
      <x:c t="n" s="0">
        <x:v>38.83473</x:v>
      </x:c>
      <x:c t="n" s="0">
        <x:v>39.76688</x:v>
      </x:c>
      <x:c t="n" s="0">
        <x:v>39.70664</x:v>
      </x:c>
      <x:c t="n" s="0">
        <x:v>62.68259</x:v>
      </x:c>
      <x:c t="n" s="0">
        <x:v>55.07568</x:v>
      </x:c>
      <x:c t="n" s="0">
        <x:v>23.73774</x:v>
      </x:c>
      <x:c t="n" s="0">
        <x:v>28.94708</x:v>
      </x:c>
      <x:c t="n" s="0">
        <x:v>16.98543</x:v>
      </x:c>
      <x:c t="n" s="0">
        <x:v>9.711147</x:v>
      </x:c>
      <x:c t="n" s="0">
        <x:v>6.763713</x:v>
      </x:c>
      <x:c t="n" s="0">
        <x:v>1.391517</x:v>
      </x:c>
      <x:c t="n" s="0">
        <x:v>-30.06697</x:v>
      </x:c>
      <x:c t="n" s="0">
        <x:v>-20.40405</x:v>
      </x:c>
      <x:c t="n" s="0">
        <x:v>-9.519481</x:v>
      </x:c>
      <x:c t="n" s="0">
        <x:v>0.3685151</x:v>
      </x:c>
      <x:c t="n" s="0">
        <x:v>9.528019</x:v>
      </x:c>
      <x:c t="n" s="0">
        <x:v>2.471368</x:v>
      </x:c>
      <x:c t="n" s="0">
        <x:v>5.155504</x:v>
      </x:c>
      <x:c t="n" s="0">
        <x:v>15.178</x:v>
      </x:c>
      <x:c t="n" s="0">
        <x:v>19.77098</x:v>
      </x:c>
      <x:c t="n" s="0">
        <x:v>20.88734</x:v>
      </x:c>
      <x:c t="n" s="0">
        <x:v>29.36172</x:v>
      </x:c>
      <x:c t="n" s="0">
        <x:v>25.34963</x:v>
      </x:c>
      <x:c t="n" s="0">
        <x:v>34.673</x:v>
      </x:c>
      <x:c t="n" s="0">
        <x:v>31.25109</x:v>
      </x:c>
      <x:c t="n" s="0">
        <x:v>29.94041</x:v>
      </x:c>
      <x:c t="n" s="0">
        <x:v>33.97851</x:v>
      </x:c>
      <x:c t="n" s="0">
        <x:v>43.23481</x:v>
      </x:c>
      <x:c t="n" s="0">
        <x:v>37.83635</x:v>
      </x:c>
      <x:c t="n" s="0">
        <x:v>40.66313</x:v>
      </x:c>
      <x:c t="n" s="0">
        <x:v>39.6993</x:v>
      </x:c>
      <x:c t="n" s="0">
        <x:v>37.17754</x:v>
      </x:c>
      <x:c t="n" s="0">
        <x:v>42.34644</x:v>
      </x:c>
      <x:c t="n" s="0">
        <x:v>40.27246</x:v>
      </x:c>
      <x:c t="n" s="0">
        <x:v>38.46086</x:v>
      </x:c>
      <x:c t="n" s="0">
        <x:v>38.97427</x:v>
      </x:c>
      <x:c t="n" s="0">
        <x:v>39.90084</x:v>
      </x:c>
      <x:c t="n" s="0">
        <x:v>40.66852</x:v>
      </x:c>
      <x:c t="n" s="0">
        <x:v>40.61619</x:v>
      </x:c>
      <x:c t="n" s="0">
        <x:v>62.84019</x:v>
      </x:c>
      <x:c t="n" s="0">
        <x:v>51.54494</x:v>
      </x:c>
      <x:c t="n" s="0">
        <x:v>22.84655</x:v>
      </x:c>
      <x:c t="n" s="0">
        <x:v>28.67254</x:v>
      </x:c>
      <x:c t="n" s="0">
        <x:v>16.41851</x:v>
      </x:c>
      <x:c t="n" s="0">
        <x:v>9.651053</x:v>
      </x:c>
      <x:c t="n" s="0">
        <x:v>7.383599</x:v>
      </x:c>
      <x:c t="n" s="0">
        <x:v>1.031498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43943.1131365741</x:v>
      </x:c>
      <x:c t="n" s="7">
        <x:v>43943.1131365741</x:v>
      </x:c>
      <x:c t="n" s="0">
        <x:v>63.6775</x:v>
      </x:c>
      <x:c t="n" s="0">
        <x:v>72.89301</x:v>
      </x:c>
      <x:c t="n" s="0">
        <x:v>70.8653</x:v>
      </x:c>
      <x:c t="n" s="0">
        <x:v>78.28731</x:v>
      </x:c>
      <x:c t="n" s="0">
        <x:v>-30.06697</x:v>
      </x:c>
      <x:c t="n" s="0">
        <x:v>-20.3119</x:v>
      </x:c>
      <x:c t="n" s="0">
        <x:v>-10.63676</x:v>
      </x:c>
      <x:c t="n" s="0">
        <x:v>-0.6129779</x:v>
      </x:c>
      <x:c t="n" s="0">
        <x:v>10.36662</x:v>
      </x:c>
      <x:c t="n" s="0">
        <x:v>9.084546</x:v>
      </x:c>
      <x:c t="n" s="0">
        <x:v>11.52509</x:v>
      </x:c>
      <x:c t="n" s="0">
        <x:v>18.68273</x:v>
      </x:c>
      <x:c t="n" s="0">
        <x:v>18.57765</x:v>
      </x:c>
      <x:c t="n" s="0">
        <x:v>23.49089</x:v>
      </x:c>
      <x:c t="n" s="0">
        <x:v>29.3978</x:v>
      </x:c>
      <x:c t="n" s="0">
        <x:v>27.7487</x:v>
      </x:c>
      <x:c t="n" s="0">
        <x:v>32.91051</x:v>
      </x:c>
      <x:c t="n" s="0">
        <x:v>32</x:v>
      </x:c>
      <x:c t="n" s="0">
        <x:v>32.45433</x:v>
      </x:c>
      <x:c t="n" s="0">
        <x:v>37.84627</x:v>
      </x:c>
      <x:c t="n" s="0">
        <x:v>42.32886</x:v>
      </x:c>
      <x:c t="n" s="0">
        <x:v>38.87237</x:v>
      </x:c>
      <x:c t="n" s="0">
        <x:v>39.2778</x:v>
      </x:c>
      <x:c t="n" s="0">
        <x:v>40.90055</x:v>
      </x:c>
      <x:c t="n" s="0">
        <x:v>38.92934</x:v>
      </x:c>
      <x:c t="n" s="0">
        <x:v>42.29399</x:v>
      </x:c>
      <x:c t="n" s="0">
        <x:v>41.27968</x:v>
      </x:c>
      <x:c t="n" s="0">
        <x:v>40.65723</x:v>
      </x:c>
      <x:c t="n" s="0">
        <x:v>39.93864</x:v>
      </x:c>
      <x:c t="n" s="0">
        <x:v>38.89333</x:v>
      </x:c>
      <x:c t="n" s="0">
        <x:v>39.44007</x:v>
      </x:c>
      <x:c t="n" s="0">
        <x:v>39.8661</x:v>
      </x:c>
      <x:c t="n" s="0">
        <x:v>62.77241</x:v>
      </x:c>
      <x:c t="n" s="0">
        <x:v>55.48308</x:v>
      </x:c>
      <x:c t="n" s="0">
        <x:v>23.67708</x:v>
      </x:c>
      <x:c t="n" s="0">
        <x:v>28.85236</x:v>
      </x:c>
      <x:c t="n" s="0">
        <x:v>17.08356</x:v>
      </x:c>
      <x:c t="n" s="0">
        <x:v>9.845856</x:v>
      </x:c>
      <x:c t="n" s="0">
        <x:v>6.739255</x:v>
      </x:c>
      <x:c t="n" s="0">
        <x:v>1.382136</x:v>
      </x:c>
      <x:c t="n" s="0">
        <x:v>-30.06697</x:v>
      </x:c>
      <x:c t="n" s="0">
        <x:v>-21.04756</x:v>
      </x:c>
      <x:c t="n" s="0">
        <x:v>-9.12855</x:v>
      </x:c>
      <x:c t="n" s="0">
        <x:v>1.513648</x:v>
      </x:c>
      <x:c t="n" s="0">
        <x:v>9.528019</x:v>
      </x:c>
      <x:c t="n" s="0">
        <x:v>2.471368</x:v>
      </x:c>
      <x:c t="n" s="0">
        <x:v>5.392599</x:v>
      </x:c>
      <x:c t="n" s="0">
        <x:v>15.178</x:v>
      </x:c>
      <x:c t="n" s="0">
        <x:v>18.21207</x:v>
      </x:c>
      <x:c t="n" s="0">
        <x:v>8.206636</x:v>
      </x:c>
      <x:c t="n" s="0">
        <x:v>29.36172</x:v>
      </x:c>
      <x:c t="n" s="0">
        <x:v>20.88373</x:v>
      </x:c>
      <x:c t="n" s="0">
        <x:v>34.22847</x:v>
      </x:c>
      <x:c t="n" s="0">
        <x:v>33.42514</x:v>
      </x:c>
      <x:c t="n" s="0">
        <x:v>25.76443</x:v>
      </x:c>
      <x:c t="n" s="0">
        <x:v>37.02484</x:v>
      </x:c>
      <x:c t="n" s="0">
        <x:v>40.05987</x:v>
      </x:c>
      <x:c t="n" s="0">
        <x:v>39.73261</x:v>
      </x:c>
      <x:c t="n" s="0">
        <x:v>38.59405</x:v>
      </x:c>
      <x:c t="n" s="0">
        <x:v>40.60385</x:v>
      </x:c>
      <x:c t="n" s="0">
        <x:v>40.33562</x:v>
      </x:c>
      <x:c t="n" s="0">
        <x:v>41.95791</x:v>
      </x:c>
      <x:c t="n" s="0">
        <x:v>39.36344</x:v>
      </x:c>
      <x:c t="n" s="0">
        <x:v>43.57637</x:v>
      </x:c>
      <x:c t="n" s="0">
        <x:v>38.50008</x:v>
      </x:c>
      <x:c t="n" s="0">
        <x:v>38.22673</x:v>
      </x:c>
      <x:c t="n" s="0">
        <x:v>37.06814</x:v>
      </x:c>
      <x:c t="n" s="0">
        <x:v>39.97379</x:v>
      </x:c>
      <x:c t="n" s="0">
        <x:v>62.96541</x:v>
      </x:c>
      <x:c t="n" s="0">
        <x:v>58.06361</x:v>
      </x:c>
      <x:c t="n" s="0">
        <x:v>23.07217</x:v>
      </x:c>
      <x:c t="n" s="0">
        <x:v>28.32249</x:v>
      </x:c>
      <x:c t="n" s="0">
        <x:v>17.76795</x:v>
      </x:c>
      <x:c t="n" s="0">
        <x:v>10.13917</x:v>
      </x:c>
      <x:c t="n" s="0">
        <x:v>6.335399</x:v>
      </x:c>
      <x:c t="n" s="0">
        <x:v>1.524703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43943.1131365741</x:v>
      </x:c>
      <x:c t="n" s="7">
        <x:v>43943.1131365741</x:v>
      </x:c>
      <x:c t="n" s="0">
        <x:v>65.16358</x:v>
      </x:c>
      <x:c t="n" s="0">
        <x:v>73.39148</x:v>
      </x:c>
      <x:c t="n" s="0">
        <x:v>73.3253</x:v>
      </x:c>
      <x:c t="n" s="0">
        <x:v>80.46754</x:v>
      </x:c>
      <x:c t="n" s="0">
        <x:v>-30.06697</x:v>
      </x:c>
      <x:c t="n" s="0">
        <x:v>-20.56033</x:v>
      </x:c>
      <x:c t="n" s="0">
        <x:v>-10.26152</x:v>
      </x:c>
      <x:c t="n" s="0">
        <x:v>0.1214236</x:v>
      </x:c>
      <x:c t="n" s="0">
        <x:v>10.25385</x:v>
      </x:c>
      <x:c t="n" s="0">
        <x:v>8.558212</x:v>
      </x:c>
      <x:c t="n" s="0">
        <x:v>11.01699</x:v>
      </x:c>
      <x:c t="n" s="0">
        <x:v>18.27921</x:v>
      </x:c>
      <x:c t="n" s="0">
        <x:v>18.52617</x:v>
      </x:c>
      <x:c t="n" s="0">
        <x:v>22.82752</x:v>
      </x:c>
      <x:c t="n" s="0">
        <x:v>29.39256</x:v>
      </x:c>
      <x:c t="n" s="0">
        <x:v>27.21357</x:v>
      </x:c>
      <x:c t="n" s="0">
        <x:v>32.46535</x:v>
      </x:c>
      <x:c t="n" s="0">
        <x:v>32.75447</x:v>
      </x:c>
      <x:c t="n" s="0">
        <x:v>32.00473</x:v>
      </x:c>
      <x:c t="n" s="0">
        <x:v>37.37129</x:v>
      </x:c>
      <x:c t="n" s="0">
        <x:v>42.25046</x:v>
      </x:c>
      <x:c t="n" s="0">
        <x:v>38.89688</x:v>
      </x:c>
      <x:c t="n" s="0">
        <x:v>39.61959</x:v>
      </x:c>
      <x:c t="n" s="0">
        <x:v>41.13564</x:v>
      </x:c>
      <x:c t="n" s="0">
        <x:v>40.96136</x:v>
      </x:c>
      <x:c t="n" s="0">
        <x:v>42.37389</x:v>
      </x:c>
      <x:c t="n" s="0">
        <x:v>41.44643</x:v>
      </x:c>
      <x:c t="n" s="0">
        <x:v>40.61333</x:v>
      </x:c>
      <x:c t="n" s="0">
        <x:v>39.96838</x:v>
      </x:c>
      <x:c t="n" s="0">
        <x:v>38.83365</x:v>
      </x:c>
      <x:c t="n" s="0">
        <x:v>39.21414</x:v>
      </x:c>
      <x:c t="n" s="0">
        <x:v>39.68299</x:v>
      </x:c>
      <x:c t="n" s="0">
        <x:v>62.85622</x:v>
      </x:c>
      <x:c t="n" s="0">
        <x:v>55.54759</x:v>
      </x:c>
      <x:c t="n" s="0">
        <x:v>23.90841</x:v>
      </x:c>
      <x:c t="n" s="0">
        <x:v>28.90562</x:v>
      </x:c>
      <x:c t="n" s="0">
        <x:v>17.08581</x:v>
      </x:c>
      <x:c t="n" s="0">
        <x:v>9.77492</x:v>
      </x:c>
      <x:c t="n" s="0">
        <x:v>6.640994</x:v>
      </x:c>
      <x:c t="n" s="0">
        <x:v>1.402915</x:v>
      </x:c>
      <x:c t="n" s="0">
        <x:v>-30.06697</x:v>
      </x:c>
      <x:c t="n" s="0">
        <x:v>-22.39173</x:v>
      </x:c>
      <x:c t="n" s="0">
        <x:v>-8.546297</x:v>
      </x:c>
      <x:c t="n" s="0">
        <x:v>2.932211</x:v>
      </x:c>
      <x:c t="n" s="0">
        <x:v>9.528019</x:v>
      </x:c>
      <x:c t="n" s="0">
        <x:v>2.471368</x:v>
      </x:c>
      <x:c t="n" s="0">
        <x:v>5.392599</x:v>
      </x:c>
      <x:c t="n" s="0">
        <x:v>14.45283</x:v>
      </x:c>
      <x:c t="n" s="0">
        <x:v>18.21207</x:v>
      </x:c>
      <x:c t="n" s="0">
        <x:v>8.206636</x:v>
      </x:c>
      <x:c t="n" s="0">
        <x:v>29.36172</x:v>
      </x:c>
      <x:c t="n" s="0">
        <x:v>20.88373</x:v>
      </x:c>
      <x:c t="n" s="0">
        <x:v>28.12978</x:v>
      </x:c>
      <x:c t="n" s="0">
        <x:v>35.61674</x:v>
      </x:c>
      <x:c t="n" s="0">
        <x:v>28.69402</x:v>
      </x:c>
      <x:c t="n" s="0">
        <x:v>31.25875</x:v>
      </x:c>
      <x:c t="n" s="0">
        <x:v>41.5722</x:v>
      </x:c>
      <x:c t="n" s="0">
        <x:v>39.6371</x:v>
      </x:c>
      <x:c t="n" s="0">
        <x:v>41.08006</x:v>
      </x:c>
      <x:c t="n" s="0">
        <x:v>42.76743</x:v>
      </x:c>
      <x:c t="n" s="0">
        <x:v>45.75933</x:v>
      </x:c>
      <x:c t="n" s="0">
        <x:v>43.03101</x:v>
      </x:c>
      <x:c t="n" s="0">
        <x:v>42.1058</x:v>
      </x:c>
      <x:c t="n" s="0">
        <x:v>39.31542</x:v>
      </x:c>
      <x:c t="n" s="0">
        <x:v>39.8132</x:v>
      </x:c>
      <x:c t="n" s="0">
        <x:v>40.33833</x:v>
      </x:c>
      <x:c t="n" s="0">
        <x:v>37.07311</x:v>
      </x:c>
      <x:c t="n" s="0">
        <x:v>38.75013</x:v>
      </x:c>
      <x:c t="n" s="0">
        <x:v>63.04451</x:v>
      </x:c>
      <x:c t="n" s="0">
        <x:v>57.25157</x:v>
      </x:c>
      <x:c t="n" s="0">
        <x:v>25.32544</x:v>
      </x:c>
      <x:c t="n" s="0">
        <x:v>29.08284</x:v>
      </x:c>
      <x:c t="n" s="0">
        <x:v>17.33436</x:v>
      </x:c>
      <x:c t="n" s="0">
        <x:v>9.471536</x:v>
      </x:c>
      <x:c t="n" s="0">
        <x:v>6.055666</x:v>
      </x:c>
      <x:c t="n" s="0">
        <x:v>1.31579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43943.1131365741</x:v>
      </x:c>
      <x:c t="n" s="7">
        <x:v>43943.1131365741</x:v>
      </x:c>
      <x:c t="n" s="0">
        <x:v>59.93893</x:v>
      </x:c>
      <x:c t="n" s="0">
        <x:v>71.68257</x:v>
      </x:c>
      <x:c t="n" s="0">
        <x:v>72.50882</x:v>
      </x:c>
      <x:c t="n" s="0">
        <x:v>78.05514</x:v>
      </x:c>
      <x:c t="n" s="0">
        <x:v>-30.06697</x:v>
      </x:c>
      <x:c t="n" s="0">
        <x:v>-20.78433</x:v>
      </x:c>
      <x:c t="n" s="0">
        <x:v>-9.964878</x:v>
      </x:c>
      <x:c t="n" s="0">
        <x:v>0.6632129</x:v>
      </x:c>
      <x:c t="n" s="0">
        <x:v>10.19701</x:v>
      </x:c>
      <x:c t="n" s="0">
        <x:v>8.051945</x:v>
      </x:c>
      <x:c t="n" s="0">
        <x:v>10.53038</x:v>
      </x:c>
      <x:c t="n" s="0">
        <x:v>17.83858</x:v>
      </x:c>
      <x:c t="n" s="0">
        <x:v>18.34577</x:v>
      </x:c>
      <x:c t="n" s="0">
        <x:v>22.26436</x:v>
      </x:c>
      <x:c t="n" s="0">
        <x:v>29.36475</x:v>
      </x:c>
      <x:c t="n" s="0">
        <x:v>26.80978</x:v>
      </x:c>
      <x:c t="n" s="0">
        <x:v>32.04533</x:v>
      </x:c>
      <x:c t="n" s="0">
        <x:v>33.06421</x:v>
      </x:c>
      <x:c t="n" s="0">
        <x:v>32.04351</x:v>
      </x:c>
      <x:c t="n" s="0">
        <x:v>37.22335</x:v>
      </x:c>
      <x:c t="n" s="0">
        <x:v>42.355</x:v>
      </x:c>
      <x:c t="n" s="0">
        <x:v>38.91781</x:v>
      </x:c>
      <x:c t="n" s="0">
        <x:v>39.44254</x:v>
      </x:c>
      <x:c t="n" s="0">
        <x:v>42.07663</x:v>
      </x:c>
      <x:c t="n" s="0">
        <x:v>40.7184</x:v>
      </x:c>
      <x:c t="n" s="0">
        <x:v>42.41784</x:v>
      </x:c>
      <x:c t="n" s="0">
        <x:v>41.32653</x:v>
      </x:c>
      <x:c t="n" s="0">
        <x:v>40.87922</x:v>
      </x:c>
      <x:c t="n" s="0">
        <x:v>39.7266</x:v>
      </x:c>
      <x:c t="n" s="0">
        <x:v>39.65032</x:v>
      </x:c>
      <x:c t="n" s="0">
        <x:v>38.85379</x:v>
      </x:c>
      <x:c t="n" s="0">
        <x:v>39.52822</x:v>
      </x:c>
      <x:c t="n" s="0">
        <x:v>62.74166</x:v>
      </x:c>
      <x:c t="n" s="0">
        <x:v>56.15339</x:v>
      </x:c>
      <x:c t="n" s="0">
        <x:v>23.67524</x:v>
      </x:c>
      <x:c t="n" s="0">
        <x:v>28.82481</x:v>
      </x:c>
      <x:c t="n" s="0">
        <x:v>17.09552</x:v>
      </x:c>
      <x:c t="n" s="0">
        <x:v>9.593793</x:v>
      </x:c>
      <x:c t="n" s="0">
        <x:v>6.552908</x:v>
      </x:c>
      <x:c t="n" s="0">
        <x:v>1.303402</x:v>
      </x:c>
      <x:c t="n" s="0">
        <x:v>-30.06697</x:v>
      </x:c>
      <x:c t="n" s="0">
        <x:v>-22.39173</x:v>
      </x:c>
      <x:c t="n" s="0">
        <x:v>-8.546297</x:v>
      </x:c>
      <x:c t="n" s="0">
        <x:v>2.932211</x:v>
      </x:c>
      <x:c t="n" s="0">
        <x:v>9.899677</x:v>
      </x:c>
      <x:c t="n" s="0">
        <x:v>2.471368</x:v>
      </x:c>
      <x:c t="n" s="0">
        <x:v>5.392599</x:v>
      </x:c>
      <x:c t="n" s="0">
        <x:v>13.58182</x:v>
      </x:c>
      <x:c t="n" s="0">
        <x:v>16.89355</x:v>
      </x:c>
      <x:c t="n" s="0">
        <x:v>16.28748</x:v>
      </x:c>
      <x:c t="n" s="0">
        <x:v>29.17076</x:v>
      </x:c>
      <x:c t="n" s="0">
        <x:v>23.82017</x:v>
      </x:c>
      <x:c t="n" s="0">
        <x:v>28.12978</x:v>
      </x:c>
      <x:c t="n" s="0">
        <x:v>34.27736</x:v>
      </x:c>
      <x:c t="n" s="0">
        <x:v>32.26372</x:v>
      </x:c>
      <x:c t="n" s="0">
        <x:v>36.70486</x:v>
      </x:c>
      <x:c t="n" s="0">
        <x:v>43.42142</x:v>
      </x:c>
      <x:c t="n" s="0">
        <x:v>38.37436</x:v>
      </x:c>
      <x:c t="n" s="0">
        <x:v>37.40308</x:v>
      </x:c>
      <x:c t="n" s="0">
        <x:v>45.61862</x:v>
      </x:c>
      <x:c t="n" s="0">
        <x:v>38.78337</x:v>
      </x:c>
      <x:c t="n" s="0">
        <x:v>42.15808</x:v>
      </x:c>
      <x:c t="n" s="0">
        <x:v>42.27585</x:v>
      </x:c>
      <x:c t="n" s="0">
        <x:v>42.1511</x:v>
      </x:c>
      <x:c t="n" s="0">
        <x:v>38.16234</x:v>
      </x:c>
      <x:c t="n" s="0">
        <x:v>41.64242</x:v>
      </x:c>
      <x:c t="n" s="0">
        <x:v>36.58527</x:v>
      </x:c>
      <x:c t="n" s="0">
        <x:v>38.10598</x:v>
      </x:c>
      <x:c t="n" s="0">
        <x:v>62.29939</x:v>
      </x:c>
      <x:c t="n" s="0">
        <x:v>56.99222</x:v>
      </x:c>
      <x:c t="n" s="0">
        <x:v>22.15806</x:v>
      </x:c>
      <x:c t="n" s="0">
        <x:v>28.10818</x:v>
      </x:c>
      <x:c t="n" s="0">
        <x:v>17.28092</x:v>
      </x:c>
      <x:c t="n" s="0">
        <x:v>8.906936</x:v>
      </x:c>
      <x:c t="n" s="0">
        <x:v>6.007194</x:v>
      </x:c>
      <x:c t="n" s="0">
        <x:v>0.6000024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43943.1131365741</x:v>
      </x:c>
      <x:c t="n" s="7">
        <x:v>43943.1131365741</x:v>
      </x:c>
      <x:c t="n" s="0">
        <x:v>53.56512</x:v>
      </x:c>
      <x:c t="n" s="0">
        <x:v>63.23159</x:v>
      </x:c>
      <x:c t="n" s="0">
        <x:v>66.11345</x:v>
      </x:c>
      <x:c t="n" s="0">
        <x:v>74.15657</x:v>
      </x:c>
      <x:c t="n" s="0">
        <x:v>-30.06697</x:v>
      </x:c>
      <x:c t="n" s="0">
        <x:v>-20.9853</x:v>
      </x:c>
      <x:c t="n" s="0">
        <x:v>-9.726647</x:v>
      </x:c>
      <x:c t="n" s="0">
        <x:v>1.077784</x:v>
      </x:c>
      <x:c t="n" s="0">
        <x:v>10.17117</x:v>
      </x:c>
      <x:c t="n" s="0">
        <x:v>7.567307</x:v>
      </x:c>
      <x:c t="n" s="0">
        <x:v>10.06674</x:v>
      </x:c>
      <x:c t="n" s="0">
        <x:v>17.41064</x:v>
      </x:c>
      <x:c t="n" s="0">
        <x:v>18.1054</x:v>
      </x:c>
      <x:c t="n" s="0">
        <x:v>22.0084</x:v>
      </x:c>
      <x:c t="n" s="0">
        <x:v>29.32781</x:v>
      </x:c>
      <x:c t="n" s="0">
        <x:v>26.75482</x:v>
      </x:c>
      <x:c t="n" s="0">
        <x:v>32.22277</x:v>
      </x:c>
      <x:c t="n" s="0">
        <x:v>33.08676</x:v>
      </x:c>
      <x:c t="n" s="0">
        <x:v>32.15291</x:v>
      </x:c>
      <x:c t="n" s="0">
        <x:v>37.04305</x:v>
      </x:c>
      <x:c t="n" s="0">
        <x:v>42.41577</x:v>
      </x:c>
      <x:c t="n" s="0">
        <x:v>38.6067</x:v>
      </x:c>
      <x:c t="n" s="0">
        <x:v>38.87204</x:v>
      </x:c>
      <x:c t="n" s="0">
        <x:v>42.7076</x:v>
      </x:c>
      <x:c t="n" s="0">
        <x:v>40.97096</x:v>
      </x:c>
      <x:c t="n" s="0">
        <x:v>42.30098</x:v>
      </x:c>
      <x:c t="n" s="0">
        <x:v>42.18598</x:v>
      </x:c>
      <x:c t="n" s="0">
        <x:v>40.52734</x:v>
      </x:c>
      <x:c t="n" s="0">
        <x:v>39.53661</x:v>
      </x:c>
      <x:c t="n" s="0">
        <x:v>39.77464</x:v>
      </x:c>
      <x:c t="n" s="0">
        <x:v>39.00871</x:v>
      </x:c>
      <x:c t="n" s="0">
        <x:v>39.26859</x:v>
      </x:c>
      <x:c t="n" s="0">
        <x:v>62.1562</x:v>
      </x:c>
      <x:c t="n" s="0">
        <x:v>55.5016</x:v>
      </x:c>
      <x:c t="n" s="0">
        <x:v>23.63066</x:v>
      </x:c>
      <x:c t="n" s="0">
        <x:v>28.53326</x:v>
      </x:c>
      <x:c t="n" s="0">
        <x:v>16.96885</x:v>
      </x:c>
      <x:c t="n" s="0">
        <x:v>9.699956</x:v>
      </x:c>
      <x:c t="n" s="0">
        <x:v>6.610799</x:v>
      </x:c>
      <x:c t="n" s="0">
        <x:v>1.223638</x:v>
      </x:c>
      <x:c t="n" s="0">
        <x:v>-30.06697</x:v>
      </x:c>
      <x:c t="n" s="0">
        <x:v>-22.39173</x:v>
      </x:c>
      <x:c t="n" s="0">
        <x:v>-8.546297</x:v>
      </x:c>
      <x:c t="n" s="0">
        <x:v>2.932211</x:v>
      </x:c>
      <x:c t="n" s="0">
        <x:v>10.01682</x:v>
      </x:c>
      <x:c t="n" s="0">
        <x:v>2.471368</x:v>
      </x:c>
      <x:c t="n" s="0">
        <x:v>5.392599</x:v>
      </x:c>
      <x:c t="n" s="0">
        <x:v>13.172</x:v>
      </x:c>
      <x:c t="n" s="0">
        <x:v>16.34704</x:v>
      </x:c>
      <x:c t="n" s="0">
        <x:v>20.10294</x:v>
      </x:c>
      <x:c t="n" s="0">
        <x:v>29.10519</x:v>
      </x:c>
      <x:c t="n" s="0">
        <x:v>26.41859</x:v>
      </x:c>
      <x:c t="n" s="0">
        <x:v>33.51202</x:v>
      </x:c>
      <x:c t="n" s="0">
        <x:v>33.21637</x:v>
      </x:c>
      <x:c t="n" s="0">
        <x:v>32.81755</x:v>
      </x:c>
      <x:c t="n" s="0">
        <x:v>35.31858</x:v>
      </x:c>
      <x:c t="n" s="0">
        <x:v>42.02671</x:v>
      </x:c>
      <x:c t="n" s="0">
        <x:v>36.11462</x:v>
      </x:c>
      <x:c t="n" s="0">
        <x:v>32.13165</x:v>
      </x:c>
      <x:c t="n" s="0">
        <x:v>45.35295</x:v>
      </x:c>
      <x:c t="n" s="0">
        <x:v>42.80834</x:v>
      </x:c>
      <x:c t="n" s="0">
        <x:v>41.38351</x:v>
      </x:c>
      <x:c t="n" s="0">
        <x:v>44.69366</x:v>
      </x:c>
      <x:c t="n" s="0">
        <x:v>38.45728</x:v>
      </x:c>
      <x:c t="n" s="0">
        <x:v>37.9972</x:v>
      </x:c>
      <x:c t="n" s="0">
        <x:v>40.52414</x:v>
      </x:c>
      <x:c t="n" s="0">
        <x:v>39.46574</x:v>
      </x:c>
      <x:c t="n" s="0">
        <x:v>36.93317</x:v>
      </x:c>
      <x:c t="n" s="0">
        <x:v>50.63565</x:v>
      </x:c>
      <x:c t="n" s="0">
        <x:v>42.28141</x:v>
      </x:c>
      <x:c t="n" s="0">
        <x:v>23.08024</x:v>
      </x:c>
      <x:c t="n" s="0">
        <x:v>26.5453</x:v>
      </x:c>
      <x:c t="n" s="0">
        <x:v>15.5836</x:v>
      </x:c>
      <x:c t="n" s="0">
        <x:v>10.6188</x:v>
      </x:c>
      <x:c t="n" s="0">
        <x:v>6.863238</x:v>
      </x:c>
      <x:c t="n" s="0">
        <x:v>0.7420589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43943.1131365741</x:v>
      </x:c>
      <x:c t="n" s="7">
        <x:v>43943.1131365741</x:v>
      </x:c>
      <x:c t="n" s="0">
        <x:v>53.35693</x:v>
      </x:c>
      <x:c t="n" s="0">
        <x:v>64.20069</x:v>
      </x:c>
      <x:c t="n" s="0">
        <x:v>70.47397</x:v>
      </x:c>
      <x:c t="n" s="0">
        <x:v>76.26273</x:v>
      </x:c>
      <x:c t="n" s="0">
        <x:v>-30.06697</x:v>
      </x:c>
      <x:c t="n" s="0">
        <x:v>-21.16452</x:v>
      </x:c>
      <x:c t="n" s="0">
        <x:v>-9.533051</x:v>
      </x:c>
      <x:c t="n" s="0">
        <x:v>1.402979</x:v>
      </x:c>
      <x:c t="n" s="0">
        <x:v>10.14898</x:v>
      </x:c>
      <x:c t="n" s="0">
        <x:v>7.324426</x:v>
      </x:c>
      <x:c t="n" s="0">
        <x:v>9.797143</x:v>
      </x:c>
      <x:c t="n" s="0">
        <x:v>16.91769</x:v>
      </x:c>
      <x:c t="n" s="0">
        <x:v>17.88902</x:v>
      </x:c>
      <x:c t="n" s="0">
        <x:v>21.7772</x:v>
      </x:c>
      <x:c t="n" s="0">
        <x:v>29.29602</x:v>
      </x:c>
      <x:c t="n" s="0">
        <x:v>26.70733</x:v>
      </x:c>
      <x:c t="n" s="0">
        <x:v>32.43654</x:v>
      </x:c>
      <x:c t="n" s="0">
        <x:v>32.71246</x:v>
      </x:c>
      <x:c t="n" s="0">
        <x:v>32.55036</x:v>
      </x:c>
      <x:c t="n" s="0">
        <x:v>37.12228</x:v>
      </x:c>
      <x:c t="n" s="0">
        <x:v>42.39992</x:v>
      </x:c>
      <x:c t="n" s="0">
        <x:v>38.61352</x:v>
      </x:c>
      <x:c t="n" s="0">
        <x:v>38.49147</x:v>
      </x:c>
      <x:c t="n" s="0">
        <x:v>42.77095</x:v>
      </x:c>
      <x:c t="n" s="0">
        <x:v>40.89913</x:v>
      </x:c>
      <x:c t="n" s="0">
        <x:v>42.38856</x:v>
      </x:c>
      <x:c t="n" s="0">
        <x:v>41.99012</x:v>
      </x:c>
      <x:c t="n" s="0">
        <x:v>40.67062</x:v>
      </x:c>
      <x:c t="n" s="0">
        <x:v>39.37817</x:v>
      </x:c>
      <x:c t="n" s="0">
        <x:v>39.33757</x:v>
      </x:c>
      <x:c t="n" s="0">
        <x:v>38.83707</x:v>
      </x:c>
      <x:c t="n" s="0">
        <x:v>39.14448</x:v>
      </x:c>
      <x:c t="n" s="0">
        <x:v>61.50167</x:v>
      </x:c>
      <x:c t="n" s="0">
        <x:v>54.82952</x:v>
      </x:c>
      <x:c t="n" s="0">
        <x:v>23.41251</x:v>
      </x:c>
      <x:c t="n" s="0">
        <x:v>28.30623</x:v>
      </x:c>
      <x:c t="n" s="0">
        <x:v>16.69956</x:v>
      </x:c>
      <x:c t="n" s="0">
        <x:v>9.638997</x:v>
      </x:c>
      <x:c t="n" s="0">
        <x:v>6.599513</x:v>
      </x:c>
      <x:c t="n" s="0">
        <x:v>1.20269</x:v>
      </x:c>
      <x:c t="n" s="0">
        <x:v>-30.06697</x:v>
      </x:c>
      <x:c t="n" s="0">
        <x:v>-22.39173</x:v>
      </x:c>
      <x:c t="n" s="0">
        <x:v>-8.546297</x:v>
      </x:c>
      <x:c t="n" s="0">
        <x:v>2.932211</x:v>
      </x:c>
      <x:c t="n" s="0">
        <x:v>10.01682</x:v>
      </x:c>
      <x:c t="n" s="0">
        <x:v>6.372397</x:v>
      </x:c>
      <x:c t="n" s="0">
        <x:v>8.456153</x:v>
      </x:c>
      <x:c t="n" s="0">
        <x:v>11.64228</x:v>
      </x:c>
      <x:c t="n" s="0">
        <x:v>16.34704</x:v>
      </x:c>
      <x:c t="n" s="0">
        <x:v>20.10294</x:v>
      </x:c>
      <x:c t="n" s="0">
        <x:v>29.10519</x:v>
      </x:c>
      <x:c t="n" s="0">
        <x:v>26.41859</x:v>
      </x:c>
      <x:c t="n" s="0">
        <x:v>33.51202</x:v>
      </x:c>
      <x:c t="n" s="0">
        <x:v>28.5059</x:v>
      </x:c>
      <x:c t="n" s="0">
        <x:v>34.80371</x:v>
      </x:c>
      <x:c t="n" s="0">
        <x:v>38.26695</x:v>
      </x:c>
      <x:c t="n" s="0">
        <x:v>42.76486</x:v>
      </x:c>
      <x:c t="n" s="0">
        <x:v>39.03587</x:v>
      </x:c>
      <x:c t="n" s="0">
        <x:v>34.84003</x:v>
      </x:c>
      <x:c t="n" s="0">
        <x:v>42.65286</x:v>
      </x:c>
      <x:c t="n" s="0">
        <x:v>40.61945</x:v>
      </x:c>
      <x:c t="n" s="0">
        <x:v>42.75779</x:v>
      </x:c>
      <x:c t="n" s="0">
        <x:v>40.62502</x:v>
      </x:c>
      <x:c t="n" s="0">
        <x:v>41.37941</x:v>
      </x:c>
      <x:c t="n" s="0">
        <x:v>38.7208</x:v>
      </x:c>
      <x:c t="n" s="0">
        <x:v>36.9192</x:v>
      </x:c>
      <x:c t="n" s="0">
        <x:v>37.56558</x:v>
      </x:c>
      <x:c t="n" s="0">
        <x:v>38.71935</x:v>
      </x:c>
      <x:c t="n" s="0">
        <x:v>47.27375</x:v>
      </x:c>
      <x:c t="n" s="0">
        <x:v>38.06937</x:v>
      </x:c>
      <x:c t="n" s="0">
        <x:v>21.90247</x:v>
      </x:c>
      <x:c t="n" s="0">
        <x:v>26.70694</x:v>
      </x:c>
      <x:c t="n" s="0">
        <x:v>15.58207</x:v>
      </x:c>
      <x:c t="n" s="0">
        <x:v>8.318824</x:v>
      </x:c>
      <x:c t="n" s="0">
        <x:v>6.566086</x:v>
      </x:c>
      <x:c t="n" s="0">
        <x:v>0.9363181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43943.1131365741</x:v>
      </x:c>
      <x:c t="n" s="7">
        <x:v>43943.1131365741</x:v>
      </x:c>
      <x:c t="n" s="0">
        <x:v>52.44333</x:v>
      </x:c>
      <x:c t="n" s="0">
        <x:v>61.19039</x:v>
      </x:c>
      <x:c t="n" s="0">
        <x:v>69.59519</x:v>
      </x:c>
      <x:c t="n" s="0">
        <x:v>75.40595</x:v>
      </x:c>
      <x:c t="n" s="0">
        <x:v>-30.06697</x:v>
      </x:c>
      <x:c t="n" s="0">
        <x:v>-21.32374</x:v>
      </x:c>
      <x:c t="n" s="0">
        <x:v>-9.374288</x:v>
      </x:c>
      <x:c t="n" s="0">
        <x:v>1.662641</x:v>
      </x:c>
      <x:c t="n" s="0">
        <x:v>10.12993</x:v>
      </x:c>
      <x:c t="n" s="0">
        <x:v>7.687049</x:v>
      </x:c>
      <x:c t="n" s="0">
        <x:v>10.01582</x:v>
      </x:c>
      <x:c t="n" s="0">
        <x:v>16.44731</x:v>
      </x:c>
      <x:c t="n" s="0">
        <x:v>18.14234</x:v>
      </x:c>
      <x:c t="n" s="0">
        <x:v>21.52771</x:v>
      </x:c>
      <x:c t="n" s="0">
        <x:v>29.45011</x:v>
      </x:c>
      <x:c t="n" s="0">
        <x:v>26.66071</x:v>
      </x:c>
      <x:c t="n" s="0">
        <x:v>32.70222</x:v>
      </x:c>
      <x:c t="n" s="0">
        <x:v>32.22553</x:v>
      </x:c>
      <x:c t="n" s="0">
        <x:v>33.481</x:v>
      </x:c>
      <x:c t="n" s="0">
        <x:v>37.70427</x:v>
      </x:c>
      <x:c t="n" s="0">
        <x:v>42.7992</x:v>
      </x:c>
      <x:c t="n" s="0">
        <x:v>38.20626</x:v>
      </x:c>
      <x:c t="n" s="0">
        <x:v>38.82325</x:v>
      </x:c>
      <x:c t="n" s="0">
        <x:v>42.9482</x:v>
      </x:c>
      <x:c t="n" s="0">
        <x:v>41.11957</x:v>
      </x:c>
      <x:c t="n" s="0">
        <x:v>41.99173</x:v>
      </x:c>
      <x:c t="n" s="0">
        <x:v>41.54268</x:v>
      </x:c>
      <x:c t="n" s="0">
        <x:v>40.38116</x:v>
      </x:c>
      <x:c t="n" s="0">
        <x:v>39.19764</x:v>
      </x:c>
      <x:c t="n" s="0">
        <x:v>39.40646</x:v>
      </x:c>
      <x:c t="n" s="0">
        <x:v>38.6678</x:v>
      </x:c>
      <x:c t="n" s="0">
        <x:v>39.07813</x:v>
      </x:c>
      <x:c t="n" s="0">
        <x:v>60.82582</x:v>
      </x:c>
      <x:c t="n" s="0">
        <x:v>54.15037</x:v>
      </x:c>
      <x:c t="n" s="0">
        <x:v>23.56469</x:v>
      </x:c>
      <x:c t="n" s="0">
        <x:v>28.1386</x:v>
      </x:c>
      <x:c t="n" s="0">
        <x:v>16.53643</x:v>
      </x:c>
      <x:c t="n" s="0">
        <x:v>9.517134</x:v>
      </x:c>
      <x:c t="n" s="0">
        <x:v>6.690961</x:v>
      </x:c>
      <x:c t="n" s="0">
        <x:v>1.167659</x:v>
      </x:c>
      <x:c t="n" s="0">
        <x:v>-30.06697</x:v>
      </x:c>
      <x:c t="n" s="0">
        <x:v>-22.39173</x:v>
      </x:c>
      <x:c t="n" s="0">
        <x:v>-8.546297</x:v>
      </x:c>
      <x:c t="n" s="0">
        <x:v>2.932211</x:v>
      </x:c>
      <x:c t="n" s="0">
        <x:v>10.01682</x:v>
      </x:c>
      <x:c t="n" s="0">
        <x:v>9.356257</x:v>
      </x:c>
      <x:c t="n" s="0">
        <x:v>11.11256</x:v>
      </x:c>
      <x:c t="n" s="0">
        <x:v>11.64228</x:v>
      </x:c>
      <x:c t="n" s="0">
        <x:v>19.80734</x:v>
      </x:c>
      <x:c t="n" s="0">
        <x:v>19.28391</x:v>
      </x:c>
      <x:c t="n" s="0">
        <x:v>31.05588</x:v>
      </x:c>
      <x:c t="n" s="0">
        <x:v>26.36904</x:v>
      </x:c>
      <x:c t="n" s="0">
        <x:v>34.08838</x:v>
      </x:c>
      <x:c t="n" s="0">
        <x:v>27.08066</x:v>
      </x:c>
      <x:c t="n" s="0">
        <x:v>36.76163</x:v>
      </x:c>
      <x:c t="n" s="0">
        <x:v>39.87074</x:v>
      </x:c>
      <x:c t="n" s="0">
        <x:v>44.71806</x:v>
      </x:c>
      <x:c t="n" s="0">
        <x:v>33.15496</x:v>
      </x:c>
      <x:c t="n" s="0">
        <x:v>41.12899</x:v>
      </x:c>
      <x:c t="n" s="0">
        <x:v>44.07858</x:v>
      </x:c>
      <x:c t="n" s="0">
        <x:v>41.90205</x:v>
      </x:c>
      <x:c t="n" s="0">
        <x:v>39.72756</x:v>
      </x:c>
      <x:c t="n" s="0">
        <x:v>35.26174</x:v>
      </x:c>
      <x:c t="n" s="0">
        <x:v>38.48689</x:v>
      </x:c>
      <x:c t="n" s="0">
        <x:v>37.54736</x:v>
      </x:c>
      <x:c t="n" s="0">
        <x:v>38.96467</x:v>
      </x:c>
      <x:c t="n" s="0">
        <x:v>37.27684</x:v>
      </x:c>
      <x:c t="n" s="0">
        <x:v>38.80099</x:v>
      </x:c>
      <x:c t="n" s="0">
        <x:v>42.48093</x:v>
      </x:c>
      <x:c t="n" s="0">
        <x:v>34.31744</x:v>
      </x:c>
      <x:c t="n" s="0">
        <x:v>24.28357</x:v>
      </x:c>
      <x:c t="n" s="0">
        <x:v>26.54014</x:v>
      </x:c>
      <x:c t="n" s="0">
        <x:v>14.84769</x:v>
      </x:c>
      <x:c t="n" s="0">
        <x:v>8.554717</x:v>
      </x:c>
      <x:c t="n" s="0">
        <x:v>7.108509</x:v>
      </x:c>
      <x:c t="n" s="0">
        <x:v>0.836138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43943.1131365741</x:v>
      </x:c>
      <x:c t="n" s="7">
        <x:v>43943.1131365741</x:v>
      </x:c>
      <x:c t="n" s="0">
        <x:v>56.24381</x:v>
      </x:c>
      <x:c t="n" s="0">
        <x:v>67.81797</x:v>
      </x:c>
      <x:c t="n" s="0">
        <x:v>74.34354</x:v>
      </x:c>
      <x:c t="n" s="0">
        <x:v>78.08017</x:v>
      </x:c>
      <x:c t="n" s="0">
        <x:v>-30.06697</x:v>
      </x:c>
      <x:c t="n" s="0">
        <x:v>-21.46443</x:v>
      </x:c>
      <x:c t="n" s="0">
        <x:v>-9.295562</x:v>
      </x:c>
      <x:c t="n" s="0">
        <x:v>1.743806</x:v>
      </x:c>
      <x:c t="n" s="0">
        <x:v>10.1136</x:v>
      </x:c>
      <x:c t="n" s="0">
        <x:v>7.974441</x:v>
      </x:c>
      <x:c t="n" s="0">
        <x:v>10.19423</x:v>
      </x:c>
      <x:c t="n" s="0">
        <x:v>16.00084</x:v>
      </x:c>
      <x:c t="n" s="0">
        <x:v>18.70676</x:v>
      </x:c>
      <x:c t="n" s="0">
        <x:v>21.00637</x:v>
      </x:c>
      <x:c t="n" s="0">
        <x:v>30.57164</x:v>
      </x:c>
      <x:c t="n" s="0">
        <x:v>26.61521</x:v>
      </x:c>
      <x:c t="n" s="0">
        <x:v>32.99551</x:v>
      </x:c>
      <x:c t="n" s="0">
        <x:v>32.70235</x:v>
      </x:c>
      <x:c t="n" s="0">
        <x:v>33.34279</x:v>
      </x:c>
      <x:c t="n" s="0">
        <x:v>38.32466</x:v>
      </x:c>
      <x:c t="n" s="0">
        <x:v>43.17207</x:v>
      </x:c>
      <x:c t="n" s="0">
        <x:v>38.14055</x:v>
      </x:c>
      <x:c t="n" s="0">
        <x:v>38.64032</x:v>
      </x:c>
      <x:c t="n" s="0">
        <x:v>42.63126</x:v>
      </x:c>
      <x:c t="n" s="0">
        <x:v>40.91122</x:v>
      </x:c>
      <x:c t="n" s="0">
        <x:v>41.62533</x:v>
      </x:c>
      <x:c t="n" s="0">
        <x:v>41.75159</x:v>
      </x:c>
      <x:c t="n" s="0">
        <x:v>40.49197</x:v>
      </x:c>
      <x:c t="n" s="0">
        <x:v>39.15308</x:v>
      </x:c>
      <x:c t="n" s="0">
        <x:v>39.03675</x:v>
      </x:c>
      <x:c t="n" s="0">
        <x:v>38.51566</x:v>
      </x:c>
      <x:c t="n" s="0">
        <x:v>39.44999</x:v>
      </x:c>
      <x:c t="n" s="0">
        <x:v>60.15206</x:v>
      </x:c>
      <x:c t="n" s="0">
        <x:v>53.49548</x:v>
      </x:c>
      <x:c t="n" s="0">
        <x:v>24.03759</x:v>
      </x:c>
      <x:c t="n" s="0">
        <x:v>27.95052</x:v>
      </x:c>
      <x:c t="n" s="0">
        <x:v>16.97409</x:v>
      </x:c>
      <x:c t="n" s="0">
        <x:v>9.626013</x:v>
      </x:c>
      <x:c t="n" s="0">
        <x:v>6.627352</x:v>
      </x:c>
      <x:c t="n" s="0">
        <x:v>1.206508</x:v>
      </x:c>
      <x:c t="n" s="0">
        <x:v>-30.06697</x:v>
      </x:c>
      <x:c t="n" s="0">
        <x:v>-22.39173</x:v>
      </x:c>
      <x:c t="n" s="0">
        <x:v>-8.908939</x:v>
      </x:c>
      <x:c t="n" s="0">
        <x:v>2.072078</x:v>
      </x:c>
      <x:c t="n" s="0">
        <x:v>10.01682</x:v>
      </x:c>
      <x:c t="n" s="0">
        <x:v>9.356257</x:v>
      </x:c>
      <x:c t="n" s="0">
        <x:v>11.11256</x:v>
      </x:c>
      <x:c t="n" s="0">
        <x:v>12.42672</x:v>
      </x:c>
      <x:c t="n" s="0">
        <x:v>21.04432</x:v>
      </x:c>
      <x:c t="n" s="0">
        <x:v>15.0515</x:v>
      </x:c>
      <x:c t="n" s="0">
        <x:v>34.24801</x:v>
      </x:c>
      <x:c t="n" s="0">
        <x:v>26.33903</x:v>
      </x:c>
      <x:c t="n" s="0">
        <x:v>34.40073</x:v>
      </x:c>
      <x:c t="n" s="0">
        <x:v>35.21714</x:v>
      </x:c>
      <x:c t="n" s="0">
        <x:v>31.20052</x:v>
      </x:c>
      <x:c t="n" s="0">
        <x:v>42.22619</x:v>
      </x:c>
      <x:c t="n" s="0">
        <x:v>44.88264</x:v>
      </x:c>
      <x:c t="n" s="0">
        <x:v>38.09336</x:v>
      </x:c>
      <x:c t="n" s="0">
        <x:v>35.9906</x:v>
      </x:c>
      <x:c t="n" s="0">
        <x:v>39.42635</x:v>
      </x:c>
      <x:c t="n" s="0">
        <x:v>39.31622</x:v>
      </x:c>
      <x:c t="n" s="0">
        <x:v>36.66169</x:v>
      </x:c>
      <x:c t="n" s="0">
        <x:v>42.89075</x:v>
      </x:c>
      <x:c t="n" s="0">
        <x:v>41.31342</x:v>
      </x:c>
      <x:c t="n" s="0">
        <x:v>38.62049</x:v>
      </x:c>
      <x:c t="n" s="0">
        <x:v>36.53019</x:v>
      </x:c>
      <x:c t="n" s="0">
        <x:v>37.72625</x:v>
      </x:c>
      <x:c t="n" s="0">
        <x:v>40.98802</x:v>
      </x:c>
      <x:c t="n" s="0">
        <x:v>42.26024</x:v>
      </x:c>
      <x:c t="n" s="0">
        <x:v>43.23103</x:v>
      </x:c>
      <x:c t="n" s="0">
        <x:v>25.98125</x:v>
      </x:c>
      <x:c t="n" s="0">
        <x:v>26.67012</x:v>
      </x:c>
      <x:c t="n" s="0">
        <x:v>19.04292</x:v>
      </x:c>
      <x:c t="n" s="0">
        <x:v>10.25202</x:v>
      </x:c>
      <x:c t="n" s="0">
        <x:v>5.988092</x:v>
      </x:c>
      <x:c t="n" s="0">
        <x:v>1.647802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43943.1131365741</x:v>
      </x:c>
      <x:c t="n" s="7">
        <x:v>43943.1131365741</x:v>
      </x:c>
      <x:c t="n" s="0">
        <x:v>58.32088</x:v>
      </x:c>
      <x:c t="n" s="0">
        <x:v>68.97191</x:v>
      </x:c>
      <x:c t="n" s="0">
        <x:v>66.94022</x:v>
      </x:c>
      <x:c t="n" s="0">
        <x:v>77.21283</x:v>
      </x:c>
      <x:c t="n" s="0">
        <x:v>-30.06697</x:v>
      </x:c>
      <x:c t="n" s="0">
        <x:v>-21.58831</x:v>
      </x:c>
      <x:c t="n" s="0">
        <x:v>-9.245461</x:v>
      </x:c>
      <x:c t="n" s="0">
        <x:v>1.772096</x:v>
      </x:c>
      <x:c t="n" s="0">
        <x:v>10.09961</x:v>
      </x:c>
      <x:c t="n" s="0">
        <x:v>8.205668</x:v>
      </x:c>
      <x:c t="n" s="0">
        <x:v>10.341</x:v>
      </x:c>
      <x:c t="n" s="0">
        <x:v>15.96716</x:v>
      </x:c>
      <x:c t="n" s="0">
        <x:v>19.09725</x:v>
      </x:c>
      <x:c t="n" s="0">
        <x:v>20.50551</x:v>
      </x:c>
      <x:c t="n" s="0">
        <x:v>31.34302</x:v>
      </x:c>
      <x:c t="n" s="0">
        <x:v>26.57597</x:v>
      </x:c>
      <x:c t="n" s="0">
        <x:v>33.00192</x:v>
      </x:c>
      <x:c t="n" s="0">
        <x:v>33.09068</x:v>
      </x:c>
      <x:c t="n" s="0">
        <x:v>32.94337</x:v>
      </x:c>
      <x:c t="n" s="0">
        <x:v>40.9967</x:v>
      </x:c>
      <x:c t="n" s="0">
        <x:v>42.81908</x:v>
      </x:c>
      <x:c t="n" s="0">
        <x:v>38.2594</x:v>
      </x:c>
      <x:c t="n" s="0">
        <x:v>38.62484</x:v>
      </x:c>
      <x:c t="n" s="0">
        <x:v>42.797</x:v>
      </x:c>
      <x:c t="n" s="0">
        <x:v>40.93025</x:v>
      </x:c>
      <x:c t="n" s="0">
        <x:v>42.361</x:v>
      </x:c>
      <x:c t="n" s="0">
        <x:v>41.72938</x:v>
      </x:c>
      <x:c t="n" s="0">
        <x:v>40.51637</x:v>
      </x:c>
      <x:c t="n" s="0">
        <x:v>39.22204</x:v>
      </x:c>
      <x:c t="n" s="0">
        <x:v>39.38815</x:v>
      </x:c>
      <x:c t="n" s="0">
        <x:v>38.65234</x:v>
      </x:c>
      <x:c t="n" s="0">
        <x:v>39.36942</x:v>
      </x:c>
      <x:c t="n" s="0">
        <x:v>59.65943</x:v>
      </x:c>
      <x:c t="n" s="0">
        <x:v>53.95676</x:v>
      </x:c>
      <x:c t="n" s="0">
        <x:v>24.23024</x:v>
      </x:c>
      <x:c t="n" s="0">
        <x:v>27.86987</x:v>
      </x:c>
      <x:c t="n" s="0">
        <x:v>16.9539</x:v>
      </x:c>
      <x:c t="n" s="0">
        <x:v>9.787713</x:v>
      </x:c>
      <x:c t="n" s="0">
        <x:v>6.435289</x:v>
      </x:c>
      <x:c t="n" s="0">
        <x:v>1.10023</x:v>
      </x:c>
      <x:c t="n" s="0">
        <x:v>-30.06697</x:v>
      </x:c>
      <x:c t="n" s="0">
        <x:v>-22.39173</x:v>
      </x:c>
      <x:c t="n" s="0">
        <x:v>-8.963308</x:v>
      </x:c>
      <x:c t="n" s="0">
        <x:v>1.934018</x:v>
      </x:c>
      <x:c t="n" s="0">
        <x:v>10.01682</x:v>
      </x:c>
      <x:c t="n" s="0">
        <x:v>9.356257</x:v>
      </x:c>
      <x:c t="n" s="0">
        <x:v>11.11256</x:v>
      </x:c>
      <x:c t="n" s="0">
        <x:v>15.76473</x:v>
      </x:c>
      <x:c t="n" s="0">
        <x:v>20.70704</x:v>
      </x:c>
      <x:c t="n" s="0">
        <x:v>15.0515</x:v>
      </x:c>
      <x:c t="n" s="0">
        <x:v>34.24801</x:v>
      </x:c>
      <x:c t="n" s="0">
        <x:v>26.33903</x:v>
      </x:c>
      <x:c t="n" s="0">
        <x:v>32.58397</x:v>
      </x:c>
      <x:c t="n" s="0">
        <x:v>34.50945</x:v>
      </x:c>
      <x:c t="n" s="0">
        <x:v>29.38378</x:v>
      </x:c>
      <x:c t="n" s="0">
        <x:v>46.15627</x:v>
      </x:c>
      <x:c t="n" s="0">
        <x:v>39.05418</x:v>
      </x:c>
      <x:c t="n" s="0">
        <x:v>38.9979</x:v>
      </x:c>
      <x:c t="n" s="0">
        <x:v>40.01765</x:v>
      </x:c>
      <x:c t="n" s="0">
        <x:v>43.09993</x:v>
      </x:c>
      <x:c t="n" s="0">
        <x:v>41.18454</x:v>
      </x:c>
      <x:c t="n" s="0">
        <x:v>45.64514</x:v>
      </x:c>
      <x:c t="n" s="0">
        <x:v>42.18036</x:v>
      </x:c>
      <x:c t="n" s="0">
        <x:v>39.93187</x:v>
      </x:c>
      <x:c t="n" s="0">
        <x:v>39.79461</x:v>
      </x:c>
      <x:c t="n" s="0">
        <x:v>40.7803</x:v>
      </x:c>
      <x:c t="n" s="0">
        <x:v>39.57875</x:v>
      </x:c>
      <x:c t="n" s="0">
        <x:v>39.12679</x:v>
      </x:c>
      <x:c t="n" s="0">
        <x:v>54.54152</x:v>
      </x:c>
      <x:c t="n" s="0">
        <x:v>56.0135</x:v>
      </x:c>
      <x:c t="n" s="0">
        <x:v>25.32034</x:v>
      </x:c>
      <x:c t="n" s="0">
        <x:v>27.86052</x:v>
      </x:c>
      <x:c t="n" s="0">
        <x:v>16.32161</x:v>
      </x:c>
      <x:c t="n" s="0">
        <x:v>10.63961</x:v>
      </x:c>
      <x:c t="n" s="0">
        <x:v>5.750499</x:v>
      </x:c>
      <x:c t="n" s="0">
        <x:v>0.4772531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43943.1131365741</x:v>
      </x:c>
      <x:c t="n" s="7">
        <x:v>43943.1131365741</x:v>
      </x:c>
      <x:c t="n" s="0">
        <x:v>53.82114</x:v>
      </x:c>
      <x:c t="n" s="0">
        <x:v>63.74312</x:v>
      </x:c>
      <x:c t="n" s="0">
        <x:v>75.33759</x:v>
      </x:c>
      <x:c t="n" s="0">
        <x:v>78.82388</x:v>
      </x:c>
      <x:c t="n" s="0">
        <x:v>-30.06697</x:v>
      </x:c>
      <x:c t="n" s="0">
        <x:v>-21.83288</x:v>
      </x:c>
      <x:c t="n" s="0">
        <x:v>-9.203122</x:v>
      </x:c>
      <x:c t="n" s="0">
        <x:v>1.796111</x:v>
      </x:c>
      <x:c t="n" s="0">
        <x:v>9.954247</x:v>
      </x:c>
      <x:c t="n" s="0">
        <x:v>8.393842</x:v>
      </x:c>
      <x:c t="n" s="0">
        <x:v>10.33563</x:v>
      </x:c>
      <x:c t="n" s="0">
        <x:v>15.9382</x:v>
      </x:c>
      <x:c t="n" s="0">
        <x:v>19.15876</x:v>
      </x:c>
      <x:c t="n" s="0">
        <x:v>20.36469</x:v>
      </x:c>
      <x:c t="n" s="0">
        <x:v>31.90819</x:v>
      </x:c>
      <x:c t="n" s="0">
        <x:v>26.49339</x:v>
      </x:c>
      <x:c t="n" s="0">
        <x:v>32.62913</x:v>
      </x:c>
      <x:c t="n" s="0">
        <x:v>32.86311</x:v>
      </x:c>
      <x:c t="n" s="0">
        <x:v>32.58695</x:v>
      </x:c>
      <x:c t="n" s="0">
        <x:v>40.61745</x:v>
      </x:c>
      <x:c t="n" s="0">
        <x:v>42.82822</x:v>
      </x:c>
      <x:c t="n" s="0">
        <x:v>38.34721</x:v>
      </x:c>
      <x:c t="n" s="0">
        <x:v>39.60199</x:v>
      </x:c>
      <x:c t="n" s="0">
        <x:v>42.21672</x:v>
      </x:c>
      <x:c t="n" s="0">
        <x:v>40.52417</x:v>
      </x:c>
      <x:c t="n" s="0">
        <x:v>42.24443</x:v>
      </x:c>
      <x:c t="n" s="0">
        <x:v>42.05676</x:v>
      </x:c>
      <x:c t="n" s="0">
        <x:v>40.71052</x:v>
      </x:c>
      <x:c t="n" s="0">
        <x:v>39.1414</x:v>
      </x:c>
      <x:c t="n" s="0">
        <x:v>39.08867</x:v>
      </x:c>
      <x:c t="n" s="0">
        <x:v>38.76311</x:v>
      </x:c>
      <x:c t="n" s="0">
        <x:v>39.68362</x:v>
      </x:c>
      <x:c t="n" s="0">
        <x:v>59.03523</x:v>
      </x:c>
      <x:c t="n" s="0">
        <x:v>53.35911</x:v>
      </x:c>
      <x:c t="n" s="0">
        <x:v>26.53418</x:v>
      </x:c>
      <x:c t="n" s="0">
        <x:v>27.80043</x:v>
      </x:c>
      <x:c t="n" s="0">
        <x:v>17.10461</x:v>
      </x:c>
      <x:c t="n" s="0">
        <x:v>9.782834</x:v>
      </x:c>
      <x:c t="n" s="0">
        <x:v>6.426433</x:v>
      </x:c>
      <x:c t="n" s="0">
        <x:v>1.212826</x:v>
      </x:c>
      <x:c t="n" s="0">
        <x:v>-30.06697</x:v>
      </x:c>
      <x:c t="n" s="0">
        <x:v>-24.03191</x:v>
      </x:c>
      <x:c t="n" s="0">
        <x:v>-8.963308</x:v>
      </x:c>
      <x:c t="n" s="0">
        <x:v>1.934018</x:v>
      </x:c>
      <x:c t="n" s="0">
        <x:v>8.664819</x:v>
      </x:c>
      <x:c t="n" s="0">
        <x:v>9.356257</x:v>
      </x:c>
      <x:c t="n" s="0">
        <x:v>10.05694</x:v>
      </x:c>
      <x:c t="n" s="0">
        <x:v>15.76473</x:v>
      </x:c>
      <x:c t="n" s="0">
        <x:v>19.50214</x:v>
      </x:c>
      <x:c t="n" s="0">
        <x:v>20.12293</x:v>
      </x:c>
      <x:c t="n" s="0">
        <x:v>34.24801</x:v>
      </x:c>
      <x:c t="n" s="0">
        <x:v>25.87243</x:v>
      </x:c>
      <x:c t="n" s="0">
        <x:v>29.4017</x:v>
      </x:c>
      <x:c t="n" s="0">
        <x:v>31.22168</x:v>
      </x:c>
      <x:c t="n" s="0">
        <x:v>29.57328</x:v>
      </x:c>
      <x:c t="n" s="0">
        <x:v>37.30265</x:v>
      </x:c>
      <x:c t="n" s="0">
        <x:v>43.4573</x:v>
      </x:c>
      <x:c t="n" s="0">
        <x:v>38.42307</x:v>
      </x:c>
      <x:c t="n" s="0">
        <x:v>42.40289</x:v>
      </x:c>
      <x:c t="n" s="0">
        <x:v>33.84636</x:v>
      </x:c>
      <x:c t="n" s="0">
        <x:v>35.37187</x:v>
      </x:c>
      <x:c t="n" s="0">
        <x:v>40.41718</x:v>
      </x:c>
      <x:c t="n" s="0">
        <x:v>44.22688</x:v>
      </x:c>
      <x:c t="n" s="0">
        <x:v>42.10891</x:v>
      </x:c>
      <x:c t="n" s="0">
        <x:v>38.66261</x:v>
      </x:c>
      <x:c t="n" s="0">
        <x:v>36.84292</x:v>
      </x:c>
      <x:c t="n" s="0">
        <x:v>39.57639</x:v>
      </x:c>
      <x:c t="n" s="0">
        <x:v>41.08801</x:v>
      </x:c>
      <x:c t="n" s="0">
        <x:v>48.52768</x:v>
      </x:c>
      <x:c t="n" s="0">
        <x:v>43.53043</x:v>
      </x:c>
      <x:c t="n" s="0">
        <x:v>31.74336</x:v>
      </x:c>
      <x:c t="n" s="0">
        <x:v>27.24973</x:v>
      </x:c>
      <x:c t="n" s="0">
        <x:v>17.86527</x:v>
      </x:c>
      <x:c t="n" s="0">
        <x:v>9.625566</x:v>
      </x:c>
      <x:c t="n" s="0">
        <x:v>5.958349</x:v>
      </x:c>
      <x:c t="n" s="0">
        <x:v>1.793704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43943.1131365741</x:v>
      </x:c>
      <x:c t="n" s="7">
        <x:v>43943.1131365741</x:v>
      </x:c>
      <x:c t="n" s="0">
        <x:v>53.05677</x:v>
      </x:c>
      <x:c t="n" s="0">
        <x:v>62.65167</x:v>
      </x:c>
      <x:c t="n" s="0">
        <x:v>71.1012</x:v>
      </x:c>
      <x:c t="n" s="0">
        <x:v>77.47881</x:v>
      </x:c>
      <x:c t="n" s="0">
        <x:v>-30.06697</x:v>
      </x:c>
      <x:c t="n" s="0">
        <x:v>-22.28293</x:v>
      </x:c>
      <x:c t="n" s="0">
        <x:v>-9.167294</x:v>
      </x:c>
      <x:c t="n" s="0">
        <x:v>1.816517</x:v>
      </x:c>
      <x:c t="n" s="0">
        <x:v>9.605719</x:v>
      </x:c>
      <x:c t="n" s="0">
        <x:v>8.548333</x:v>
      </x:c>
      <x:c t="n" s="0">
        <x:v>10.12773</x:v>
      </x:c>
      <x:c t="n" s="0">
        <x:v>16.37272</x:v>
      </x:c>
      <x:c t="n" s="0">
        <x:v>19.21061</x:v>
      </x:c>
      <x:c t="n" s="0">
        <x:v>20.72786</x:v>
      </x:c>
      <x:c t="n" s="0">
        <x:v>32.17178</x:v>
      </x:c>
      <x:c t="n" s="0">
        <x:v>26.34406</x:v>
      </x:c>
      <x:c t="n" s="0">
        <x:v>32.28328</x:v>
      </x:c>
      <x:c t="n" s="0">
        <x:v>33.00686</x:v>
      </x:c>
      <x:c t="n" s="0">
        <x:v>32.03727</x:v>
      </x:c>
      <x:c t="n" s="0">
        <x:v>42.9919</x:v>
      </x:c>
      <x:c t="n" s="0">
        <x:v>43.46535</x:v>
      </x:c>
      <x:c t="n" s="0">
        <x:v>38.38963</x:v>
      </x:c>
      <x:c t="n" s="0">
        <x:v>39.09752</x:v>
      </x:c>
      <x:c t="n" s="0">
        <x:v>42.13828</x:v>
      </x:c>
      <x:c t="n" s="0">
        <x:v>40.79422</x:v>
      </x:c>
      <x:c t="n" s="0">
        <x:v>42.48487</x:v>
      </x:c>
      <x:c t="n" s="0">
        <x:v>41.88039</x:v>
      </x:c>
      <x:c t="n" s="0">
        <x:v>40.61912</x:v>
      </x:c>
      <x:c t="n" s="0">
        <x:v>39.77053</x:v>
      </x:c>
      <x:c t="n" s="0">
        <x:v>38.70634</x:v>
      </x:c>
      <x:c t="n" s="0">
        <x:v>38.52811</x:v>
      </x:c>
      <x:c t="n" s="0">
        <x:v>39.35217</x:v>
      </x:c>
      <x:c t="n" s="0">
        <x:v>58.38213</x:v>
      </x:c>
      <x:c t="n" s="0">
        <x:v>52.68788</x:v>
      </x:c>
      <x:c t="n" s="0">
        <x:v>27.23112</x:v>
      </x:c>
      <x:c t="n" s="0">
        <x:v>27.61966</x:v>
      </x:c>
      <x:c t="n" s="0">
        <x:v>16.96185</x:v>
      </x:c>
      <x:c t="n" s="0">
        <x:v>9.684618</x:v>
      </x:c>
      <x:c t="n" s="0">
        <x:v>6.538861</x:v>
      </x:c>
      <x:c t="n" s="0">
        <x:v>1.284454</x:v>
      </x:c>
      <x:c t="n" s="0">
        <x:v>-30.06697</x:v>
      </x:c>
      <x:c t="n" s="0">
        <x:v>-26.69892</x:v>
      </x:c>
      <x:c t="n" s="0">
        <x:v>-8.963308</x:v>
      </x:c>
      <x:c t="n" s="0">
        <x:v>1.934018</x:v>
      </x:c>
      <x:c t="n" s="0">
        <x:v>6.691112</x:v>
      </x:c>
      <x:c t="n" s="0">
        <x:v>9.356257</x:v>
      </x:c>
      <x:c t="n" s="0">
        <x:v>8.659425</x:v>
      </x:c>
      <x:c t="n" s="0">
        <x:v>18.60248</x:v>
      </x:c>
      <x:c t="n" s="0">
        <x:v>19.50214</x:v>
      </x:c>
      <x:c t="n" s="0">
        <x:v>22.39905</x:v>
      </x:c>
      <x:c t="n" s="0">
        <x:v>33.31131</x:v>
      </x:c>
      <x:c t="n" s="0">
        <x:v>25.3496</x:v>
      </x:c>
      <x:c t="n" s="0">
        <x:v>28.97681</x:v>
      </x:c>
      <x:c t="n" s="0">
        <x:v>34.25542</x:v>
      </x:c>
      <x:c t="n" s="0">
        <x:v>24.05564</x:v>
      </x:c>
      <x:c t="n" s="0">
        <x:v>48.8862</x:v>
      </x:c>
      <x:c t="n" s="0">
        <x:v>46.014</x:v>
      </x:c>
      <x:c t="n" s="0">
        <x:v>38.96537</x:v>
      </x:c>
      <x:c t="n" s="0">
        <x:v>31.63774</x:v>
      </x:c>
      <x:c t="n" s="0">
        <x:v>41.83924</x:v>
      </x:c>
      <x:c t="n" s="0">
        <x:v>42.52535</x:v>
      </x:c>
      <x:c t="n" s="0">
        <x:v>43.97581</x:v>
      </x:c>
      <x:c t="n" s="0">
        <x:v>38.79055</x:v>
      </x:c>
      <x:c t="n" s="0">
        <x:v>39.60752</x:v>
      </x:c>
      <x:c t="n" s="0">
        <x:v>42.2666</x:v>
      </x:c>
      <x:c t="n" s="0">
        <x:v>34.88865</x:v>
      </x:c>
      <x:c t="n" s="0">
        <x:v>35.94179</x:v>
      </x:c>
      <x:c t="n" s="0">
        <x:v>35.84044</x:v>
      </x:c>
      <x:c t="n" s="0">
        <x:v>44.05108</x:v>
      </x:c>
      <x:c t="n" s="0">
        <x:v>36.37798</x:v>
      </x:c>
      <x:c t="n" s="0">
        <x:v>29.90172</x:v>
      </x:c>
      <x:c t="n" s="0">
        <x:v>26.37681</x:v>
      </x:c>
      <x:c t="n" s="0">
        <x:v>16.14168</x:v>
      </x:c>
      <x:c t="n" s="0">
        <x:v>8.973497</x:v>
      </x:c>
      <x:c t="n" s="0">
        <x:v>7.667774</x:v>
      </x:c>
      <x:c t="n" s="0">
        <x:v>1.674662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43943.1131365741</x:v>
      </x:c>
      <x:c t="n" s="7">
        <x:v>43943.1131365741</x:v>
      </x:c>
      <x:c t="n" s="0">
        <x:v>54.72688</x:v>
      </x:c>
      <x:c t="n" s="0">
        <x:v>62.65167</x:v>
      </x:c>
      <x:c t="n" s="0">
        <x:v>73.19463</x:v>
      </x:c>
      <x:c t="n" s="0">
        <x:v>78.58614</x:v>
      </x:c>
      <x:c t="n" s="0">
        <x:v>-30.06697</x:v>
      </x:c>
      <x:c t="n" s="0">
        <x:v>-22.70807</x:v>
      </x:c>
      <x:c t="n" s="0">
        <x:v>-9.136924</x:v>
      </x:c>
      <x:c t="n" s="0">
        <x:v>1.833867</x:v>
      </x:c>
      <x:c t="n" s="0">
        <x:v>9.284184</x:v>
      </x:c>
      <x:c t="n" s="0">
        <x:v>9.668822</x:v>
      </x:c>
      <x:c t="n" s="0">
        <x:v>9.941951</x:v>
      </x:c>
      <x:c t="n" s="0">
        <x:v>16.93016</x:v>
      </x:c>
      <x:c t="n" s="0">
        <x:v>19.25441</x:v>
      </x:c>
      <x:c t="n" s="0">
        <x:v>21.01565</x:v>
      </x:c>
      <x:c t="n" s="0">
        <x:v>32.29412</x:v>
      </x:c>
      <x:c t="n" s="0">
        <x:v>26.21234</x:v>
      </x:c>
      <x:c t="n" s="0">
        <x:v>31.69416</x:v>
      </x:c>
      <x:c t="n" s="0">
        <x:v>33.60038</x:v>
      </x:c>
      <x:c t="n" s="0">
        <x:v>31.6825</x:v>
      </x:c>
      <x:c t="n" s="0">
        <x:v>43.12516</x:v>
      </x:c>
      <x:c t="n" s="0">
        <x:v>43.79203</x:v>
      </x:c>
      <x:c t="n" s="0">
        <x:v>39.09454</x:v>
      </x:c>
      <x:c t="n" s="0">
        <x:v>39.19075</x:v>
      </x:c>
      <x:c t="n" s="0">
        <x:v>42.2002</x:v>
      </x:c>
      <x:c t="n" s="0">
        <x:v>41.09114</x:v>
      </x:c>
      <x:c t="n" s="0">
        <x:v>42.68413</x:v>
      </x:c>
      <x:c t="n" s="0">
        <x:v>42.2662</x:v>
      </x:c>
      <x:c t="n" s="0">
        <x:v>40.2617</x:v>
      </x:c>
      <x:c t="n" s="0">
        <x:v>39.64808</x:v>
      </x:c>
      <x:c t="n" s="0">
        <x:v>38.80553</x:v>
      </x:c>
      <x:c t="n" s="0">
        <x:v>38.44895</x:v>
      </x:c>
      <x:c t="n" s="0">
        <x:v>39.10498</x:v>
      </x:c>
      <x:c t="n" s="0">
        <x:v>57.71322</x:v>
      </x:c>
      <x:c t="n" s="0">
        <x:v>52.06102</x:v>
      </x:c>
      <x:c t="n" s="0">
        <x:v>26.98316</x:v>
      </x:c>
      <x:c t="n" s="0">
        <x:v>27.47804</x:v>
      </x:c>
      <x:c t="n" s="0">
        <x:v>17.07384</x:v>
      </x:c>
      <x:c t="n" s="0">
        <x:v>9.455555</x:v>
      </x:c>
      <x:c t="n" s="0">
        <x:v>6.717014</x:v>
      </x:c>
      <x:c t="n" s="0">
        <x:v>1.441908</x:v>
      </x:c>
      <x:c t="n" s="0">
        <x:v>-30.06697</x:v>
      </x:c>
      <x:c t="n" s="0">
        <x:v>-26.69892</x:v>
      </x:c>
      <x:c t="n" s="0">
        <x:v>-8.963308</x:v>
      </x:c>
      <x:c t="n" s="0">
        <x:v>1.934018</x:v>
      </x:c>
      <x:c t="n" s="0">
        <x:v>6.691112</x:v>
      </x:c>
      <x:c t="n" s="0">
        <x:v>13.67436</x:v>
      </x:c>
      <x:c t="n" s="0">
        <x:v>8.659425</x:v>
      </x:c>
      <x:c t="n" s="0">
        <x:v>19.24673</x:v>
      </x:c>
      <x:c t="n" s="0">
        <x:v>19.10366</x:v>
      </x:c>
      <x:c t="n" s="0">
        <x:v>22.39905</x:v>
      </x:c>
      <x:c t="n" s="0">
        <x:v>32.94807</x:v>
      </x:c>
      <x:c t="n" s="0">
        <x:v>25.3496</x:v>
      </x:c>
      <x:c t="n" s="0">
        <x:v>23.4568</x:v>
      </x:c>
      <x:c t="n" s="0">
        <x:v>36.02411</x:v>
      </x:c>
      <x:c t="n" s="0">
        <x:v>29.32825</x:v>
      </x:c>
      <x:c t="n" s="0">
        <x:v>42.17033</x:v>
      </x:c>
      <x:c t="n" s="0">
        <x:v>45.12082</x:v>
      </x:c>
      <x:c t="n" s="0">
        <x:v>42.17509</x:v>
      </x:c>
      <x:c t="n" s="0">
        <x:v>39.93746</x:v>
      </x:c>
      <x:c t="n" s="0">
        <x:v>42.56246</x:v>
      </x:c>
      <x:c t="n" s="0">
        <x:v>42.8558</x:v>
      </x:c>
      <x:c t="n" s="0">
        <x:v>43.72534</x:v>
      </x:c>
      <x:c t="n" s="0">
        <x:v>43.81704</x:v>
      </x:c>
      <x:c t="n" s="0">
        <x:v>38.14108</x:v>
      </x:c>
      <x:c t="n" s="0">
        <x:v>38.78537</x:v>
      </x:c>
      <x:c t="n" s="0">
        <x:v>39.36145</x:v>
      </x:c>
      <x:c t="n" s="0">
        <x:v>37.56962</x:v>
      </x:c>
      <x:c t="n" s="0">
        <x:v>37.31988</x:v>
      </x:c>
      <x:c t="n" s="0">
        <x:v>40.96646</x:v>
      </x:c>
      <x:c t="n" s="0">
        <x:v>44.48338</x:v>
      </x:c>
      <x:c t="n" s="0">
        <x:v>25.04463</x:v>
      </x:c>
      <x:c t="n" s="0">
        <x:v>26.40611</x:v>
      </x:c>
      <x:c t="n" s="0">
        <x:v>17.62358</x:v>
      </x:c>
      <x:c t="n" s="0">
        <x:v>8.185135</x:v>
      </x:c>
      <x:c t="n" s="0">
        <x:v>7.311023</x:v>
      </x:c>
      <x:c t="n" s="0">
        <x:v>2.260801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43943.1131365741</x:v>
      </x:c>
      <x:c t="n" s="7">
        <x:v>43943.1131365741</x:v>
      </x:c>
      <x:c t="n" s="0">
        <x:v>63.98003</x:v>
      </x:c>
      <x:c t="n" s="0">
        <x:v>70.73282</x:v>
      </x:c>
      <x:c t="n" s="0">
        <x:v>67.47256</x:v>
      </x:c>
      <x:c t="n" s="0">
        <x:v>75.69634</x:v>
      </x:c>
      <x:c t="n" s="0">
        <x:v>-30.06697</x:v>
      </x:c>
      <x:c t="n" s="0">
        <x:v>-23.10728</x:v>
      </x:c>
      <x:c t="n" s="0">
        <x:v>-9.111155</x:v>
      </x:c>
      <x:c t="n" s="0">
        <x:v>1.84863</x:v>
      </x:c>
      <x:c t="n" s="0">
        <x:v>8.98938</x:v>
      </x:c>
      <x:c t="n" s="0">
        <x:v>10.53657</x:v>
      </x:c>
      <x:c t="n" s="0">
        <x:v>9.776741</x:v>
      </x:c>
      <x:c t="n" s="0">
        <x:v>17.35542</x:v>
      </x:c>
      <x:c t="n" s="0">
        <x:v>18.79768</x:v>
      </x:c>
      <x:c t="n" s="0">
        <x:v>21.08446</x:v>
      </x:c>
      <x:c t="n" s="0">
        <x:v>32.39594</x:v>
      </x:c>
      <x:c t="n" s="0">
        <x:v>26.20355</x:v>
      </x:c>
      <x:c t="n" s="0">
        <x:v>31.11885</x:v>
      </x:c>
      <x:c t="n" s="0">
        <x:v>33.43685</x:v>
      </x:c>
      <x:c t="n" s="0">
        <x:v>31.59591</x:v>
      </x:c>
      <x:c t="n" s="0">
        <x:v>42.67657</x:v>
      </x:c>
      <x:c t="n" s="0">
        <x:v>43.85868</x:v>
      </x:c>
      <x:c t="n" s="0">
        <x:v>40.09943</x:v>
      </x:c>
      <x:c t="n" s="0">
        <x:v>39.29359</x:v>
      </x:c>
      <x:c t="n" s="0">
        <x:v>41.85896</x:v>
      </x:c>
      <x:c t="n" s="0">
        <x:v>41.45566</x:v>
      </x:c>
      <x:c t="n" s="0">
        <x:v>42.9252</x:v>
      </x:c>
      <x:c t="n" s="0">
        <x:v>42.20743</x:v>
      </x:c>
      <x:c t="n" s="0">
        <x:v>40.18221</x:v>
      </x:c>
      <x:c t="n" s="0">
        <x:v>39.69672</x:v>
      </x:c>
      <x:c t="n" s="0">
        <x:v>38.54482</x:v>
      </x:c>
      <x:c t="n" s="0">
        <x:v>38.66286</x:v>
      </x:c>
      <x:c t="n" s="0">
        <x:v>39.15483</x:v>
      </x:c>
      <x:c t="n" s="0">
        <x:v>57.06443</x:v>
      </x:c>
      <x:c t="n" s="0">
        <x:v>54.67678</x:v>
      </x:c>
      <x:c t="n" s="0">
        <x:v>26.59368</x:v>
      </x:c>
      <x:c t="n" s="0">
        <x:v>27.39376</x:v>
      </x:c>
      <x:c t="n" s="0">
        <x:v>16.82294</x:v>
      </x:c>
      <x:c t="n" s="0">
        <x:v>9.510238</x:v>
      </x:c>
      <x:c t="n" s="0">
        <x:v>6.66909</x:v>
      </x:c>
      <x:c t="n" s="0">
        <x:v>1.411015</x:v>
      </x:c>
      <x:c t="n" s="0">
        <x:v>-30.06697</x:v>
      </x:c>
      <x:c t="n" s="0">
        <x:v>-26.69892</x:v>
      </x:c>
      <x:c t="n" s="0">
        <x:v>-8.963308</x:v>
      </x:c>
      <x:c t="n" s="0">
        <x:v>1.934018</x:v>
      </x:c>
      <x:c t="n" s="0">
        <x:v>6.691112</x:v>
      </x:c>
      <x:c t="n" s="0">
        <x:v>13.67436</x:v>
      </x:c>
      <x:c t="n" s="0">
        <x:v>8.659425</x:v>
      </x:c>
      <x:c t="n" s="0">
        <x:v>19.24673</x:v>
      </x:c>
      <x:c t="n" s="0">
        <x:v>14.25359</x:v>
      </x:c>
      <x:c t="n" s="0">
        <x:v>21.01167</x:v>
      </x:c>
      <x:c t="n" s="0">
        <x:v>32.94807</x:v>
      </x:c>
      <x:c t="n" s="0">
        <x:v>26.2715</x:v>
      </x:c>
      <x:c t="n" s="0">
        <x:v>23.4568</x:v>
      </x:c>
      <x:c t="n" s="0">
        <x:v>31.2422</x:v>
      </x:c>
      <x:c t="n" s="0">
        <x:v>31.05148</x:v>
      </x:c>
      <x:c t="n" s="0">
        <x:v>38.16609</x:v>
      </x:c>
      <x:c t="n" s="0">
        <x:v>44.29063</x:v>
      </x:c>
      <x:c t="n" s="0">
        <x:v>43.6219</x:v>
      </x:c>
      <x:c t="n" s="0">
        <x:v>39.50709</x:v>
      </x:c>
      <x:c t="n" s="0">
        <x:v>39.19528</x:v>
      </x:c>
      <x:c t="n" s="0">
        <x:v>43.50269</x:v>
      </x:c>
      <x:c t="n" s="0">
        <x:v>44.36508</x:v>
      </x:c>
      <x:c t="n" s="0">
        <x:v>42.14143</x:v>
      </x:c>
      <x:c t="n" s="0">
        <x:v>40.85997</x:v>
      </x:c>
      <x:c t="n" s="0">
        <x:v>39.77038</x:v>
      </x:c>
      <x:c t="n" s="0">
        <x:v>37.02512</x:v>
      </x:c>
      <x:c t="n" s="0">
        <x:v>40.04441</x:v>
      </x:c>
      <x:c t="n" s="0">
        <x:v>39.51732</x:v>
      </x:c>
      <x:c t="n" s="0">
        <x:v>48.0352</x:v>
      </x:c>
      <x:c t="n" s="0">
        <x:v>61.32811</x:v>
      </x:c>
      <x:c t="n" s="0">
        <x:v>23.518</x:v>
      </x:c>
      <x:c t="n" s="0">
        <x:v>26.64847</x:v>
      </x:c>
      <x:c t="n" s="0">
        <x:v>15.22059</x:v>
      </x:c>
      <x:c t="n" s="0">
        <x:v>9.77527</x:v>
      </x:c>
      <x:c t="n" s="0">
        <x:v>6.035432</x:v>
      </x:c>
      <x:c t="n" s="0">
        <x:v>1.24408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43943.1131365741</x:v>
      </x:c>
      <x:c t="n" s="7">
        <x:v>43943.1131365741</x:v>
      </x:c>
      <x:c t="n" s="0">
        <x:v>61.76395</x:v>
      </x:c>
      <x:c t="n" s="0">
        <x:v>68.67227</x:v>
      </x:c>
      <x:c t="n" s="0">
        <x:v>69.12993</x:v>
      </x:c>
      <x:c t="n" s="0">
        <x:v>76.55604</x:v>
      </x:c>
      <x:c t="n" s="0">
        <x:v>-30.06697</x:v>
      </x:c>
      <x:c t="n" s="0">
        <x:v>-23.60095</x:v>
      </x:c>
      <x:c t="n" s="0">
        <x:v>-9.092952</x:v>
      </x:c>
      <x:c t="n" s="0">
        <x:v>1.632965</x:v>
      </x:c>
      <x:c t="n" s="0">
        <x:v>8.72073</x:v>
      </x:c>
      <x:c t="n" s="0">
        <x:v>11.16117</x:v>
      </x:c>
      <x:c t="n" s="0">
        <x:v>9.630496</x:v>
      </x:c>
      <x:c t="n" s="0">
        <x:v>17.48758</x:v>
      </x:c>
      <x:c t="n" s="0">
        <x:v>18.36559</x:v>
      </x:c>
      <x:c t="n" s="0">
        <x:v>20.66304</x:v>
      </x:c>
      <x:c t="n" s="0">
        <x:v>32.4246</x:v>
      </x:c>
      <x:c t="n" s="0">
        <x:v>26.2543</x:v>
      </x:c>
      <x:c t="n" s="0">
        <x:v>30.67932</x:v>
      </x:c>
      <x:c t="n" s="0">
        <x:v>32.89725</x:v>
      </x:c>
      <x:c t="n" s="0">
        <x:v>33.37647</x:v>
      </x:c>
      <x:c t="n" s="0">
        <x:v>42.46302</x:v>
      </x:c>
      <x:c t="n" s="0">
        <x:v>43.67538</x:v>
      </x:c>
      <x:c t="n" s="0">
        <x:v>40.10753</x:v>
      </x:c>
      <x:c t="n" s="0">
        <x:v>38.89567</x:v>
      </x:c>
      <x:c t="n" s="0">
        <x:v>41.50967</x:v>
      </x:c>
      <x:c t="n" s="0">
        <x:v>41.89655</x:v>
      </x:c>
      <x:c t="n" s="0">
        <x:v>42.9552</x:v>
      </x:c>
      <x:c t="n" s="0">
        <x:v>42.03365</x:v>
      </x:c>
      <x:c t="n" s="0">
        <x:v>40.86633</x:v>
      </x:c>
      <x:c t="n" s="0">
        <x:v>39.74094</x:v>
      </x:c>
      <x:c t="n" s="0">
        <x:v>38.78354</x:v>
      </x:c>
      <x:c t="n" s="0">
        <x:v>38.66024</x:v>
      </x:c>
      <x:c t="n" s="0">
        <x:v>39.16066</x:v>
      </x:c>
      <x:c t="n" s="0">
        <x:v>57.67586</x:v>
      </x:c>
      <x:c t="n" s="0">
        <x:v>55.74969</x:v>
      </x:c>
      <x:c t="n" s="0">
        <x:v>26.25954</x:v>
      </x:c>
      <x:c t="n" s="0">
        <x:v>27.17454</x:v>
      </x:c>
      <x:c t="n" s="0">
        <x:v>16.66244</x:v>
      </x:c>
      <x:c t="n" s="0">
        <x:v>9.45525</x:v>
      </x:c>
      <x:c t="n" s="0">
        <x:v>6.552567</x:v>
      </x:c>
      <x:c t="n" s="0">
        <x:v>1.427104</x:v>
      </x:c>
      <x:c t="n" s="0">
        <x:v>-30.06697</x:v>
      </x:c>
      <x:c t="n" s="0">
        <x:v>-28.32261</x:v>
      </x:c>
      <x:c t="n" s="0">
        <x:v>-8.992842</x:v>
      </x:c>
      <x:c t="n" s="0">
        <x:v>-0.3925628</x:v>
      </x:c>
      <x:c t="n" s="0">
        <x:v>6.691112</x:v>
      </x:c>
      <x:c t="n" s="0">
        <x:v>13.67436</x:v>
      </x:c>
      <x:c t="n" s="0">
        <x:v>8.659425</x:v>
      </x:c>
      <x:c t="n" s="0">
        <x:v>17.9397</x:v>
      </x:c>
      <x:c t="n" s="0">
        <x:v>14.25359</x:v>
      </x:c>
      <x:c t="n" s="0">
        <x:v>16.72528</x:v>
      </x:c>
      <x:c t="n" s="0">
        <x:v>32.25024</x:v>
      </x:c>
      <x:c t="n" s="0">
        <x:v>26.53991</x:v>
      </x:c>
      <x:c t="n" s="0">
        <x:v>26.71729</x:v>
      </x:c>
      <x:c t="n" s="0">
        <x:v>26.43872</x:v>
      </x:c>
      <x:c t="n" s="0">
        <x:v>38.53788</x:v>
      </x:c>
      <x:c t="n" s="0">
        <x:v>41.36929</x:v>
      </x:c>
      <x:c t="n" s="0">
        <x:v>41.80787</x:v>
      </x:c>
      <x:c t="n" s="0">
        <x:v>40.45831</x:v>
      </x:c>
      <x:c t="n" s="0">
        <x:v>35.93829</x:v>
      </x:c>
      <x:c t="n" s="0">
        <x:v>38.13445</x:v>
      </x:c>
      <x:c t="n" s="0">
        <x:v>43.10383</x:v>
      </x:c>
      <x:c t="n" s="0">
        <x:v>42.30102</x:v>
      </x:c>
      <x:c t="n" s="0">
        <x:v>40.79557</x:v>
      </x:c>
      <x:c t="n" s="0">
        <x:v>42.60112</x:v>
      </x:c>
      <x:c t="n" s="0">
        <x:v>39.90049</x:v>
      </x:c>
      <x:c t="n" s="0">
        <x:v>39.6943</x:v>
      </x:c>
      <x:c t="n" s="0">
        <x:v>38.27519</x:v>
      </x:c>
      <x:c t="n" s="0">
        <x:v>39.10838</x:v>
      </x:c>
      <x:c t="n" s="0">
        <x:v>60.45861</x:v>
      </x:c>
      <x:c t="n" s="0">
        <x:v>57.50847</x:v>
      </x:c>
      <x:c t="n" s="0">
        <x:v>24.05432</x:v>
      </x:c>
      <x:c t="n" s="0">
        <x:v>25.37071</x:v>
      </x:c>
      <x:c t="n" s="0">
        <x:v>15.23282</x:v>
      </x:c>
      <x:c t="n" s="0">
        <x:v>9.337214</x:v>
      </x:c>
      <x:c t="n" s="0">
        <x:v>5.893541</x:v>
      </x:c>
      <x:c t="n" s="0">
        <x:v>1.439659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43943.1131365741</x:v>
      </x:c>
      <x:c t="n" s="7">
        <x:v>43943.1131365741</x:v>
      </x:c>
      <x:c t="n" s="0">
        <x:v>57.78477</x:v>
      </x:c>
      <x:c t="n" s="0">
        <x:v>66.75342</x:v>
      </x:c>
      <x:c t="n" s="0">
        <x:v>69.32851</x:v>
      </x:c>
      <x:c t="n" s="0">
        <x:v>76.24373</x:v>
      </x:c>
      <x:c t="n" s="0">
        <x:v>-30.06697</x:v>
      </x:c>
      <x:c t="n" s="0">
        <x:v>-24.20068</x:v>
      </x:c>
      <x:c t="n" s="0">
        <x:v>-9.080857</x:v>
      </x:c>
      <x:c t="n" s="0">
        <x:v>1.207385</x:v>
      </x:c>
      <x:c t="n" s="0">
        <x:v>8.477356</x:v>
      </x:c>
      <x:c t="n" s="0">
        <x:v>11.63158</x:v>
      </x:c>
      <x:c t="n" s="0">
        <x:v>11.04826</x:v>
      </x:c>
      <x:c t="n" s="0">
        <x:v>17.40819</x:v>
      </x:c>
      <x:c t="n" s="0">
        <x:v>18.43893</x:v>
      </x:c>
      <x:c t="n" s="0">
        <x:v>20.26764</x:v>
      </x:c>
      <x:c t="n" s="0">
        <x:v>32.06684</x:v>
      </x:c>
      <x:c t="n" s="0">
        <x:v>26.29718</x:v>
      </x:c>
      <x:c t="n" s="0">
        <x:v>30.28235</x:v>
      </x:c>
      <x:c t="n" s="0">
        <x:v>32.34216</x:v>
      </x:c>
      <x:c t="n" s="0">
        <x:v>33.98421</x:v>
      </x:c>
      <x:c t="n" s="0">
        <x:v>42.22356</x:v>
      </x:c>
      <x:c t="n" s="0">
        <x:v>43.11794</x:v>
      </x:c>
      <x:c t="n" s="0">
        <x:v>41.03556</x:v>
      </x:c>
      <x:c t="n" s="0">
        <x:v>38.81019</x:v>
      </x:c>
      <x:c t="n" s="0">
        <x:v>42.09199</x:v>
      </x:c>
      <x:c t="n" s="0">
        <x:v>41.74044</x:v>
      </x:c>
      <x:c t="n" s="0">
        <x:v>42.47918</x:v>
      </x:c>
      <x:c t="n" s="0">
        <x:v>41.96464</x:v>
      </x:c>
      <x:c t="n" s="0">
        <x:v>40.64471</x:v>
      </x:c>
      <x:c t="n" s="0">
        <x:v>39.94851</x:v>
      </x:c>
      <x:c t="n" s="0">
        <x:v>38.94241</x:v>
      </x:c>
      <x:c t="n" s="0">
        <x:v>38.57758</x:v>
      </x:c>
      <x:c t="n" s="0">
        <x:v>39.05835</x:v>
      </x:c>
      <x:c t="n" s="0">
        <x:v>57.96128</x:v>
      </x:c>
      <x:c t="n" s="0">
        <x:v>55.13595</x:v>
      </x:c>
      <x:c t="n" s="0">
        <x:v>25.9271</x:v>
      </x:c>
      <x:c t="n" s="0">
        <x:v>27.20775</x:v>
      </x:c>
      <x:c t="n" s="0">
        <x:v>16.61527</x:v>
      </x:c>
      <x:c t="n" s="0">
        <x:v>9.332677</x:v>
      </x:c>
      <x:c t="n" s="0">
        <x:v>6.538022</x:v>
      </x:c>
      <x:c t="n" s="0">
        <x:v>1.481458</x:v>
      </x:c>
      <x:c t="n" s="0">
        <x:v>-30.06697</x:v>
      </x:c>
      <x:c t="n" s="0">
        <x:v>-29.16826</x:v>
      </x:c>
      <x:c t="n" s="0">
        <x:v>-9.010659</x:v>
      </x:c>
      <x:c t="n" s="0">
        <x:v>-2.797409</x:v>
      </x:c>
      <x:c t="n" s="0">
        <x:v>6.691112</x:v>
      </x:c>
      <x:c t="n" s="0">
        <x:v>13.67436</x:v>
      </x:c>
      <x:c t="n" s="0">
        <x:v>15.71078</x:v>
      </x:c>
      <x:c t="n" s="0">
        <x:v>16.91218</x:v>
      </x:c>
      <x:c t="n" s="0">
        <x:v>19.23592</x:v>
      </x:c>
      <x:c t="n" s="0">
        <x:v>16.72528</x:v>
      </x:c>
      <x:c t="n" s="0">
        <x:v>29.03602</x:v>
      </x:c>
      <x:c t="n" s="0">
        <x:v>26.53991</x:v>
      </x:c>
      <x:c t="n" s="0">
        <x:v>26.71729</x:v>
      </x:c>
      <x:c t="n" s="0">
        <x:v>25.24548</x:v>
      </x:c>
      <x:c t="n" s="0">
        <x:v>35.8687</x:v>
      </x:c>
      <x:c t="n" s="0">
        <x:v>39.65474</x:v>
      </x:c>
      <x:c t="n" s="0">
        <x:v>35.53341</x:v>
      </x:c>
      <x:c t="n" s="0">
        <x:v>44.1846</x:v>
      </x:c>
      <x:c t="n" s="0">
        <x:v>38.95295</x:v>
      </x:c>
      <x:c t="n" s="0">
        <x:v>44.89485</x:v>
      </x:c>
      <x:c t="n" s="0">
        <x:v>40.6549</x:v>
      </x:c>
      <x:c t="n" s="0">
        <x:v>37.51175</x:v>
      </x:c>
      <x:c t="n" s="0">
        <x:v>41.63258</x:v>
      </x:c>
      <x:c t="n" s="0">
        <x:v>39.18525</x:v>
      </x:c>
      <x:c t="n" s="0">
        <x:v>40.92375</x:v>
      </x:c>
      <x:c t="n" s="0">
        <x:v>40.341</x:v>
      </x:c>
      <x:c t="n" s="0">
        <x:v>38.27833</x:v>
      </x:c>
      <x:c t="n" s="0">
        <x:v>38.0445</x:v>
      </x:c>
      <x:c t="n" s="0">
        <x:v>58.98586</x:v>
      </x:c>
      <x:c t="n" s="0">
        <x:v>44.1246</x:v>
      </x:c>
      <x:c t="n" s="0">
        <x:v>22.16365</x:v>
      </x:c>
      <x:c t="n" s="0">
        <x:v>27.83929</x:v>
      </x:c>
      <x:c t="n" s="0">
        <x:v>16.43936</x:v>
      </x:c>
      <x:c t="n" s="0">
        <x:v>8.117276</x:v>
      </x:c>
      <x:c t="n" s="0">
        <x:v>6.369266</x:v>
      </x:c>
      <x:c t="n" s="0">
        <x:v>1.713437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43943.1131365741</x:v>
      </x:c>
      <x:c t="n" s="7">
        <x:v>43943.1131365741</x:v>
      </x:c>
      <x:c t="n" s="0">
        <x:v>57.72524</x:v>
      </x:c>
      <x:c t="n" s="0">
        <x:v>65.9616</x:v>
      </x:c>
      <x:c t="n" s="0">
        <x:v>71.9057</x:v>
      </x:c>
      <x:c t="n" s="0">
        <x:v>78.29919</x:v>
      </x:c>
      <x:c t="n" s="0">
        <x:v>-30.06697</x:v>
      </x:c>
      <x:c t="n" s="0">
        <x:v>-24.78765</x:v>
      </x:c>
      <x:c t="n" s="0">
        <x:v>-9.070553</x:v>
      </x:c>
      <x:c t="n" s="0">
        <x:v>0.8076845</x:v>
      </x:c>
      <x:c t="n" s="0">
        <x:v>8.054287</x:v>
      </x:c>
      <x:c t="n" s="0">
        <x:v>11.99655</x:v>
      </x:c>
      <x:c t="n" s="0">
        <x:v>12.28714</x:v>
      </x:c>
      <x:c t="n" s="0">
        <x:v>17.27887</x:v>
      </x:c>
      <x:c t="n" s="0">
        <x:v>18.63633</x:v>
      </x:c>
      <x:c t="n" s="0">
        <x:v>19.90702</x:v>
      </x:c>
      <x:c t="n" s="0">
        <x:v>31.73608</x:v>
      </x:c>
      <x:c t="n" s="0">
        <x:v>25.99442</x:v>
      </x:c>
      <x:c t="n" s="0">
        <x:v>29.81034</x:v>
      </x:c>
      <x:c t="n" s="0">
        <x:v>31.95171</x:v>
      </x:c>
      <x:c t="n" s="0">
        <x:v>33.8275</x:v>
      </x:c>
      <x:c t="n" s="0">
        <x:v>41.86815</x:v>
      </x:c>
      <x:c t="n" s="0">
        <x:v>42.7598</x:v>
      </x:c>
      <x:c t="n" s="0">
        <x:v>41.12549</x:v>
      </x:c>
      <x:c t="n" s="0">
        <x:v>39.46983</x:v>
      </x:c>
      <x:c t="n" s="0">
        <x:v>41.66724</x:v>
      </x:c>
      <x:c t="n" s="0">
        <x:v>41.33599</x:v>
      </x:c>
      <x:c t="n" s="0">
        <x:v>42.23026</x:v>
      </x:c>
      <x:c t="n" s="0">
        <x:v>42.27547</x:v>
      </x:c>
      <x:c t="n" s="0">
        <x:v>40.62861</x:v>
      </x:c>
      <x:c t="n" s="0">
        <x:v>39.91414</x:v>
      </x:c>
      <x:c t="n" s="0">
        <x:v>38.90213</x:v>
      </x:c>
      <x:c t="n" s="0">
        <x:v>38.75713</x:v>
      </x:c>
      <x:c t="n" s="0">
        <x:v>39.04941</x:v>
      </x:c>
      <x:c t="n" s="0">
        <x:v>57.81078</x:v>
      </x:c>
      <x:c t="n" s="0">
        <x:v>54.46235</x:v>
      </x:c>
      <x:c t="n" s="0">
        <x:v>25.62729</x:v>
      </x:c>
      <x:c t="n" s="0">
        <x:v>26.96543</x:v>
      </x:c>
      <x:c t="n" s="0">
        <x:v>16.67935</x:v>
      </x:c>
      <x:c t="n" s="0">
        <x:v>9.102841</x:v>
      </x:c>
      <x:c t="n" s="0">
        <x:v>6.477552</x:v>
      </x:c>
      <x:c t="n" s="0">
        <x:v>1.414513</x:v>
      </x:c>
      <x:c t="n" s="0">
        <x:v>-30.06697</x:v>
      </x:c>
      <x:c t="n" s="0">
        <x:v>-29.16826</x:v>
      </x:c>
      <x:c t="n" s="0">
        <x:v>-9.010659</x:v>
      </x:c>
      <x:c t="n" s="0">
        <x:v>-2.797409</x:v>
      </x:c>
      <x:c t="n" s="0">
        <x:v>3.59272</x:v>
      </x:c>
      <x:c t="n" s="0">
        <x:v>13.67436</x:v>
      </x:c>
      <x:c t="n" s="0">
        <x:v>16.18232</x:v>
      </x:c>
      <x:c t="n" s="0">
        <x:v>15.97065</x:v>
      </x:c>
      <x:c t="n" s="0">
        <x:v>19.63996</x:v>
      </x:c>
      <x:c t="n" s="0">
        <x:v>16.86236</x:v>
      </x:c>
      <x:c t="n" s="0">
        <x:v>29.03602</x:v>
      </x:c>
      <x:c t="n" s="0">
        <x:v>22.66818</x:v>
      </x:c>
      <x:c t="n" s="0">
        <x:v>24.51505</x:v>
      </x:c>
      <x:c t="n" s="0">
        <x:v>30.11253</x:v>
      </x:c>
      <x:c t="n" s="0">
        <x:v>32.23939</x:v>
      </x:c>
      <x:c t="n" s="0">
        <x:v>40.33743</x:v>
      </x:c>
      <x:c t="n" s="0">
        <x:v>40.16718</x:v>
      </x:c>
      <x:c t="n" s="0">
        <x:v>41.62583</x:v>
      </x:c>
      <x:c t="n" s="0">
        <x:v>41.95902</x:v>
      </x:c>
      <x:c t="n" s="0">
        <x:v>33.76041</x:v>
      </x:c>
      <x:c t="n" s="0">
        <x:v>37.83184</x:v>
      </x:c>
      <x:c t="n" s="0">
        <x:v>40.16473</x:v>
      </x:c>
      <x:c t="n" s="0">
        <x:v>43.48429</x:v>
      </x:c>
      <x:c t="n" s="0">
        <x:v>40.45974</x:v>
      </x:c>
      <x:c t="n" s="0">
        <x:v>40.06925</x:v>
      </x:c>
      <x:c t="n" s="0">
        <x:v>38.14137</x:v>
      </x:c>
      <x:c t="n" s="0">
        <x:v>39.68268</x:v>
      </x:c>
      <x:c t="n" s="0">
        <x:v>39.09432</x:v>
      </x:c>
      <x:c t="n" s="0">
        <x:v>57.10247</x:v>
      </x:c>
      <x:c t="n" s="0">
        <x:v>35.83012</x:v>
      </x:c>
      <x:c t="n" s="0">
        <x:v>23.47211</x:v>
      </x:c>
      <x:c t="n" s="0">
        <x:v>24.81524</x:v>
      </x:c>
      <x:c t="n" s="0">
        <x:v>16.89359</x:v>
      </x:c>
      <x:c t="n" s="0">
        <x:v>8.11517</x:v>
      </x:c>
      <x:c t="n" s="0">
        <x:v>6.457468</x:v>
      </x:c>
      <x:c t="n" s="0">
        <x:v>1.071328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43943.1131365741</x:v>
      </x:c>
      <x:c t="n" s="7">
        <x:v>43943.1131365741</x:v>
      </x:c>
      <x:c t="n" s="0">
        <x:v>55.86542</x:v>
      </x:c>
      <x:c t="n" s="0">
        <x:v>64.61462</x:v>
      </x:c>
      <x:c t="n" s="0">
        <x:v>73.91805</x:v>
      </x:c>
      <x:c t="n" s="0">
        <x:v>78.29919</x:v>
      </x:c>
      <x:c t="n" s="0">
        <x:v>-30.06697</x:v>
      </x:c>
      <x:c t="n" s="0">
        <x:v>-25.36065</x:v>
      </x:c>
      <x:c t="n" s="0">
        <x:v>-9.061773</x:v>
      </x:c>
      <x:c t="n" s="0">
        <x:v>0.4345486</x:v>
      </x:c>
      <x:c t="n" s="0">
        <x:v>7.626904</x:v>
      </x:c>
      <x:c t="n" s="0">
        <x:v>12.28567</x:v>
      </x:c>
      <x:c t="n" s="0">
        <x:v>13.122</x:v>
      </x:c>
      <x:c t="n" s="0">
        <x:v>16.74138</x:v>
      </x:c>
      <x:c t="n" s="0">
        <x:v>18.7981</x:v>
      </x:c>
      <x:c t="n" s="0">
        <x:v>19.5815</x:v>
      </x:c>
      <x:c t="n" s="0">
        <x:v>31.43218</x:v>
      </x:c>
      <x:c t="n" s="0">
        <x:v>25.35606</x:v>
      </x:c>
      <x:c t="n" s="0">
        <x:v>29.25547</x:v>
      </x:c>
      <x:c t="n" s="0">
        <x:v>32.53159</x:v>
      </x:c>
      <x:c t="n" s="0">
        <x:v>33.18253</x:v>
      </x:c>
      <x:c t="n" s="0">
        <x:v>42.26067</x:v>
      </x:c>
      <x:c t="n" s="0">
        <x:v>42.30466</x:v>
      </x:c>
      <x:c t="n" s="0">
        <x:v>41.3982</x:v>
      </x:c>
      <x:c t="n" s="0">
        <x:v>39.56498</x:v>
      </x:c>
      <x:c t="n" s="0">
        <x:v>41.29955</x:v>
      </x:c>
      <x:c t="n" s="0">
        <x:v>41.05909</x:v>
      </x:c>
      <x:c t="n" s="0">
        <x:v>41.85897</x:v>
      </x:c>
      <x:c t="n" s="0">
        <x:v>42.42491</x:v>
      </x:c>
      <x:c t="n" s="0">
        <x:v>40.69864</x:v>
      </x:c>
      <x:c t="n" s="0">
        <x:v>39.75013</x:v>
      </x:c>
      <x:c t="n" s="0">
        <x:v>38.62836</x:v>
      </x:c>
      <x:c t="n" s="0">
        <x:v>38.72861</x:v>
      </x:c>
      <x:c t="n" s="0">
        <x:v>41.70105</x:v>
      </x:c>
      <x:c t="n" s="0">
        <x:v>57.57976</x:v>
      </x:c>
      <x:c t="n" s="0">
        <x:v>53.78673</x:v>
      </x:c>
      <x:c t="n" s="0">
        <x:v>25.45159</x:v>
      </x:c>
      <x:c t="n" s="0">
        <x:v>26.88641</x:v>
      </x:c>
      <x:c t="n" s="0">
        <x:v>16.48697</x:v>
      </x:c>
      <x:c t="n" s="0">
        <x:v>8.942762</x:v>
      </x:c>
      <x:c t="n" s="0">
        <x:v>6.617169</x:v>
      </x:c>
      <x:c t="n" s="0">
        <x:v>1.365552</x:v>
      </x:c>
      <x:c t="n" s="0">
        <x:v>-30.06697</x:v>
      </x:c>
      <x:c t="n" s="0">
        <x:v>-29.16826</x:v>
      </x:c>
      <x:c t="n" s="0">
        <x:v>-9.010659</x:v>
      </x:c>
      <x:c t="n" s="0">
        <x:v>-2.797409</x:v>
      </x:c>
      <x:c t="n" s="0">
        <x:v>3.59272</x:v>
      </x:c>
      <x:c t="n" s="0">
        <x:v>13.67436</x:v>
      </x:c>
      <x:c t="n" s="0">
        <x:v>16.18232</x:v>
      </x:c>
      <x:c t="n" s="0">
        <x:v>10.34399</x:v>
      </x:c>
      <x:c t="n" s="0">
        <x:v>19.63996</x:v>
      </x:c>
      <x:c t="n" s="0">
        <x:v>16.94257</x:v>
      </x:c>
      <x:c t="n" s="0">
        <x:v>29.03602</x:v>
      </x:c>
      <x:c t="n" s="0">
        <x:v>14.02692</x:v>
      </x:c>
      <x:c t="n" s="0">
        <x:v>22.32351</x:v>
      </x:c>
      <x:c t="n" s="0">
        <x:v>34.91523</x:v>
      </x:c>
      <x:c t="n" s="0">
        <x:v>21.19765</x:v>
      </x:c>
      <x:c t="n" s="0">
        <x:v>43.54952</x:v>
      </x:c>
      <x:c t="n" s="0">
        <x:v>37.22862</x:v>
      </x:c>
      <x:c t="n" s="0">
        <x:v>42.43494</x:v>
      </x:c>
      <x:c t="n" s="0">
        <x:v>39.82785</x:v>
      </x:c>
      <x:c t="n" s="0">
        <x:v>37.9329</x:v>
      </x:c>
      <x:c t="n" s="0">
        <x:v>38.83318</x:v>
      </x:c>
      <x:c t="n" s="0">
        <x:v>39.79166</x:v>
      </x:c>
      <x:c t="n" s="0">
        <x:v>43.49664</x:v>
      </x:c>
      <x:c t="n" s="0">
        <x:v>40.90706</x:v>
      </x:c>
      <x:c t="n" s="0">
        <x:v>38.11807</x:v>
      </x:c>
      <x:c t="n" s="0">
        <x:v>36.46259</x:v>
      </x:c>
      <x:c t="n" s="0">
        <x:v>38.37591</x:v>
      </x:c>
      <x:c t="n" s="0">
        <x:v>47.81468</x:v>
      </x:c>
      <x:c t="n" s="0">
        <x:v>55.47742</x:v>
      </x:c>
      <x:c t="n" s="0">
        <x:v>36.6444</x:v>
      </x:c>
      <x:c t="n" s="0">
        <x:v>24.04232</x:v>
      </x:c>
      <x:c t="n" s="0">
        <x:v>26.83731</x:v>
      </x:c>
      <x:c t="n" s="0">
        <x:v>15.27417</x:v>
      </x:c>
      <x:c t="n" s="0">
        <x:v>7.368091</x:v>
      </x:c>
      <x:c t="n" s="0">
        <x:v>7.346424</x:v>
      </x:c>
      <x:c t="n" s="0">
        <x:v>1.53934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43943.1131365741</x:v>
      </x:c>
      <x:c t="n" s="7">
        <x:v>43943.1131365741</x:v>
      </x:c>
      <x:c t="n" s="0">
        <x:v>52.38345</x:v>
      </x:c>
      <x:c t="n" s="0">
        <x:v>58.9719</x:v>
      </x:c>
      <x:c t="n" s="0">
        <x:v>72.19</x:v>
      </x:c>
      <x:c t="n" s="0">
        <x:v>77.08917</x:v>
      </x:c>
      <x:c t="n" s="0">
        <x:v>-30.06697</x:v>
      </x:c>
      <x:c t="n" s="0">
        <x:v>-25.91798</x:v>
      </x:c>
      <x:c t="n" s="0">
        <x:v>-9.054291</x:v>
      </x:c>
      <x:c t="n" s="0">
        <x:v>0.08835357</x:v>
      </x:c>
      <x:c t="n" s="0">
        <x:v>7.22534</x:v>
      </x:c>
      <x:c t="n" s="0">
        <x:v>12.05914</x:v>
      </x:c>
      <x:c t="n" s="0">
        <x:v>13.72655</x:v>
      </x:c>
      <x:c t="n" s="0">
        <x:v>16.22299</x:v>
      </x:c>
      <x:c t="n" s="0">
        <x:v>18.50664</x:v>
      </x:c>
      <x:c t="n" s="0">
        <x:v>19.28278</x:v>
      </x:c>
      <x:c t="n" s="0">
        <x:v>31.5041</x:v>
      </x:c>
      <x:c t="n" s="0">
        <x:v>24.72508</x:v>
      </x:c>
      <x:c t="n" s="0">
        <x:v>28.90222</x:v>
      </x:c>
      <x:c t="n" s="0">
        <x:v>33.07859</x:v>
      </x:c>
      <x:c t="n" s="0">
        <x:v>33.43291</x:v>
      </x:c>
      <x:c t="n" s="0">
        <x:v>41.80125</x:v>
      </x:c>
      <x:c t="n" s="0">
        <x:v>41.81591</x:v>
      </x:c>
      <x:c t="n" s="0">
        <x:v>41.78663</x:v>
      </x:c>
      <x:c t="n" s="0">
        <x:v>39.36258</x:v>
      </x:c>
      <x:c t="n" s="0">
        <x:v>41.12032</x:v>
      </x:c>
      <x:c t="n" s="0">
        <x:v>40.66423</x:v>
      </x:c>
      <x:c t="n" s="0">
        <x:v>41.87241</x:v>
      </x:c>
      <x:c t="n" s="0">
        <x:v>42.1156</x:v>
      </x:c>
      <x:c t="n" s="0">
        <x:v>40.82425</x:v>
      </x:c>
      <x:c t="n" s="0">
        <x:v>39.52087</x:v>
      </x:c>
      <x:c t="n" s="0">
        <x:v>38.68402</x:v>
      </x:c>
      <x:c t="n" s="0">
        <x:v>39.31614</x:v>
      </x:c>
      <x:c t="n" s="0">
        <x:v>42.32088</x:v>
      </x:c>
      <x:c t="n" s="0">
        <x:v>56.96526</x:v>
      </x:c>
      <x:c t="n" s="0">
        <x:v>53.1091</x:v>
      </x:c>
      <x:c t="n" s="0">
        <x:v>25.16357</x:v>
      </x:c>
      <x:c t="n" s="0">
        <x:v>26.99602</x:v>
      </x:c>
      <x:c t="n" s="0">
        <x:v>16.50558</x:v>
      </x:c>
      <x:c t="n" s="0">
        <x:v>8.764442</x:v>
      </x:c>
      <x:c t="n" s="0">
        <x:v>6.942818</x:v>
      </x:c>
      <x:c t="n" s="0">
        <x:v>1.512509</x:v>
      </x:c>
      <x:c t="n" s="0">
        <x:v>-30.06697</x:v>
      </x:c>
      <x:c t="n" s="0">
        <x:v>-29.16826</x:v>
      </x:c>
      <x:c t="n" s="0">
        <x:v>-9.010659</x:v>
      </x:c>
      <x:c t="n" s="0">
        <x:v>-2.797409</x:v>
      </x:c>
      <x:c t="n" s="0">
        <x:v>3.59272</x:v>
      </x:c>
      <x:c t="n" s="0">
        <x:v>9.542031</x:v>
      </x:c>
      <x:c t="n" s="0">
        <x:v>16.18232</x:v>
      </x:c>
      <x:c t="n" s="0">
        <x:v>10.34399</x:v>
      </x:c>
      <x:c t="n" s="0">
        <x:v>15.29335</x:v>
      </x:c>
      <x:c t="n" s="0">
        <x:v>16.94257</x:v>
      </x:c>
      <x:c t="n" s="0">
        <x:v>32.23711</x:v>
      </x:c>
      <x:c t="n" s="0">
        <x:v>14.02692</x:v>
      </x:c>
      <x:c t="n" s="0">
        <x:v>26.5449</x:v>
      </x:c>
      <x:c t="n" s="0">
        <x:v>35.47712</x:v>
      </x:c>
      <x:c t="n" s="0">
        <x:v>35.30227</x:v>
      </x:c>
      <x:c t="n" s="0">
        <x:v>38.85003</x:v>
      </x:c>
      <x:c t="n" s="0">
        <x:v>36.10427</x:v>
      </x:c>
      <x:c t="n" s="0">
        <x:v>43.91188</x:v>
      </x:c>
      <x:c t="n" s="0">
        <x:v>37.54029</x:v>
      </x:c>
      <x:c t="n" s="0">
        <x:v>40.72522</x:v>
      </x:c>
      <x:c t="n" s="0">
        <x:v>38.73214</x:v>
      </x:c>
      <x:c t="n" s="0">
        <x:v>41.41897</x:v>
      </x:c>
      <x:c t="n" s="0">
        <x:v>38.87111</x:v>
      </x:c>
      <x:c t="n" s="0">
        <x:v>41.86275</x:v>
      </x:c>
      <x:c t="n" s="0">
        <x:v>38.0332</x:v>
      </x:c>
      <x:c t="n" s="0">
        <x:v>39.12613</x:v>
      </x:c>
      <x:c t="n" s="0">
        <x:v>41.909</x:v>
      </x:c>
      <x:c t="n" s="0">
        <x:v>43.40593</x:v>
      </x:c>
      <x:c t="n" s="0">
        <x:v>45.65577</x:v>
      </x:c>
      <x:c t="n" s="0">
        <x:v>32.37435</x:v>
      </x:c>
      <x:c t="n" s="0">
        <x:v>23.27928</x:v>
      </x:c>
      <x:c t="n" s="0">
        <x:v>27.29935</x:v>
      </x:c>
      <x:c t="n" s="0">
        <x:v>16.37779</x:v>
      </x:c>
      <x:c t="n" s="0">
        <x:v>7.519545</x:v>
      </x:c>
      <x:c t="n" s="0">
        <x:v>8.632238</x:v>
      </x:c>
      <x:c t="n" s="0">
        <x:v>2.174606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43943.1131365741</x:v>
      </x:c>
      <x:c t="n" s="7">
        <x:v>43943.1131365741</x:v>
      </x:c>
      <x:c t="n" s="0">
        <x:v>51.53044</x:v>
      </x:c>
      <x:c t="n" s="0">
        <x:v>58.9719</x:v>
      </x:c>
      <x:c t="n" s="0">
        <x:v>76.84912</x:v>
      </x:c>
      <x:c t="n" s="0">
        <x:v>79.92349</x:v>
      </x:c>
      <x:c t="n" s="0">
        <x:v>-30.06697</x:v>
      </x:c>
      <x:c t="n" s="0">
        <x:v>-26.45805</x:v>
      </x:c>
      <x:c t="n" s="0">
        <x:v>-9.04791</x:v>
      </x:c>
      <x:c t="n" s="0">
        <x:v>-0.2308591</x:v>
      </x:c>
      <x:c t="n" s="0">
        <x:v>6.850302</x:v>
      </x:c>
      <x:c t="n" s="0">
        <x:v>11.56505</x:v>
      </x:c>
      <x:c t="n" s="0">
        <x:v>13.85293</x:v>
      </x:c>
      <x:c t="n" s="0">
        <x:v>15.72531</x:v>
      </x:c>
      <x:c t="n" s="0">
        <x:v>17.96984</x:v>
      </x:c>
      <x:c t="n" s="0">
        <x:v>18.90446</x:v>
      </x:c>
      <x:c t="n" s="0">
        <x:v>31.74435</x:v>
      </x:c>
      <x:c t="n" s="0">
        <x:v>26.22476</x:v>
      </x:c>
      <x:c t="n" s="0">
        <x:v>28.86555</x:v>
      </x:c>
      <x:c t="n" s="0">
        <x:v>33.6415</x:v>
      </x:c>
      <x:c t="n" s="0">
        <x:v>34.04159</x:v>
      </x:c>
      <x:c t="n" s="0">
        <x:v>42.18014</x:v>
      </x:c>
      <x:c t="n" s="0">
        <x:v>41.49054</x:v>
      </x:c>
      <x:c t="n" s="0">
        <x:v>41.95805</x:v>
      </x:c>
      <x:c t="n" s="0">
        <x:v>39.68415</x:v>
      </x:c>
      <x:c t="n" s="0">
        <x:v>41.21739</x:v>
      </x:c>
      <x:c t="n" s="0">
        <x:v>40.81339</x:v>
      </x:c>
      <x:c t="n" s="0">
        <x:v>42.52859</x:v>
      </x:c>
      <x:c t="n" s="0">
        <x:v>41.71554</x:v>
      </x:c>
      <x:c t="n" s="0">
        <x:v>41.32086</x:v>
      </x:c>
      <x:c t="n" s="0">
        <x:v>39.51806</x:v>
      </x:c>
      <x:c t="n" s="0">
        <x:v>38.55459</x:v>
      </x:c>
      <x:c t="n" s="0">
        <x:v>38.95854</x:v>
      </x:c>
      <x:c t="n" s="0">
        <x:v>42.05463</x:v>
      </x:c>
      <x:c t="n" s="0">
        <x:v>56.304</x:v>
      </x:c>
      <x:c t="n" s="0">
        <x:v>52.42945</x:v>
      </x:c>
      <x:c t="n" s="0">
        <x:v>24.89412</x:v>
      </x:c>
      <x:c t="n" s="0">
        <x:v>27.07053</x:v>
      </x:c>
      <x:c t="n" s="0">
        <x:v>16.24768</x:v>
      </x:c>
      <x:c t="n" s="0">
        <x:v>8.892941</x:v>
      </x:c>
      <x:c t="n" s="0">
        <x:v>6.904284</x:v>
      </x:c>
      <x:c t="n" s="0">
        <x:v>1.478799</x:v>
      </x:c>
      <x:c t="n" s="0">
        <x:v>-30.06697</x:v>
      </x:c>
      <x:c t="n" s="0">
        <x:v>-29.16826</x:v>
      </x:c>
      <x:c t="n" s="0">
        <x:v>-8.770891</x:v>
      </x:c>
      <x:c t="n" s="0">
        <x:v>-2.95674</x:v>
      </x:c>
      <x:c t="n" s="0">
        <x:v>3.59272</x:v>
      </x:c>
      <x:c t="n" s="0">
        <x:v>6.264229</x:v>
      </x:c>
      <x:c t="n" s="0">
        <x:v>14.22534</x:v>
      </x:c>
      <x:c t="n" s="0">
        <x:v>11.07273</x:v>
      </x:c>
      <x:c t="n" s="0">
        <x:v>11.59229</x:v>
      </x:c>
      <x:c t="n" s="0">
        <x:v>15.15571</x:v>
      </x:c>
      <x:c t="n" s="0">
        <x:v>32.93317</x:v>
      </x:c>
      <x:c t="n" s="0">
        <x:v>31.12534</x:v>
      </x:c>
      <x:c t="n" s="0">
        <x:v>28.64455</x:v>
      </x:c>
      <x:c t="n" s="0">
        <x:v>35.97457</x:v>
      </x:c>
      <x:c t="n" s="0">
        <x:v>36.07476</x:v>
      </x:c>
      <x:c t="n" s="0">
        <x:v>43.90844</x:v>
      </x:c>
      <x:c t="n" s="0">
        <x:v>41.29289</x:v>
      </x:c>
      <x:c t="n" s="0">
        <x:v>42.06116</x:v>
      </x:c>
      <x:c t="n" s="0">
        <x:v>41.303</x:v>
      </x:c>
      <x:c t="n" s="0">
        <x:v>41.74759</x:v>
      </x:c>
      <x:c t="n" s="0">
        <x:v>41.68339</x:v>
      </x:c>
      <x:c t="n" s="0">
        <x:v>45.25364</x:v>
      </x:c>
      <x:c t="n" s="0">
        <x:v>38.2213</x:v>
      </x:c>
      <x:c t="n" s="0">
        <x:v>43.51268</x:v>
      </x:c>
      <x:c t="n" s="0">
        <x:v>39.37873</x:v>
      </x:c>
      <x:c t="n" s="0">
        <x:v>37.39392</x:v>
      </x:c>
      <x:c t="n" s="0">
        <x:v>35.85641</x:v>
      </x:c>
      <x:c t="n" s="0">
        <x:v>40.16669</x:v>
      </x:c>
      <x:c t="n" s="0">
        <x:v>42.0718</x:v>
      </x:c>
      <x:c t="n" s="0">
        <x:v>31.33598</x:v>
      </x:c>
      <x:c t="n" s="0">
        <x:v>22.77512</x:v>
      </x:c>
      <x:c t="n" s="0">
        <x:v>27.34158</x:v>
      </x:c>
      <x:c t="n" s="0">
        <x:v>14.2737</x:v>
      </x:c>
      <x:c t="n" s="0">
        <x:v>9.393678</x:v>
      </x:c>
      <x:c t="n" s="0">
        <x:v>6.482969</x:v>
      </x:c>
      <x:c t="n" s="0">
        <x:v>1.35024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43943.1131365741</x:v>
      </x:c>
      <x:c t="n" s="7">
        <x:v>43943.1131365741</x:v>
      </x:c>
      <x:c t="n" s="0">
        <x:v>53.3993</x:v>
      </x:c>
      <x:c t="n" s="0">
        <x:v>63.23159</x:v>
      </x:c>
      <x:c t="n" s="0">
        <x:v>70.71777</x:v>
      </x:c>
      <x:c t="n" s="0">
        <x:v>75.14411</x:v>
      </x:c>
      <x:c t="n" s="0">
        <x:v>-30.06697</x:v>
      </x:c>
      <x:c t="n" s="0">
        <x:v>-26.97939</x:v>
      </x:c>
      <x:c t="n" s="0">
        <x:v>-8.761744</x:v>
      </x:c>
      <x:c t="n" s="0">
        <x:v>-0.6329727</x:v>
      </x:c>
      <x:c t="n" s="0">
        <x:v>6.502188</x:v>
      </x:c>
      <x:c t="n" s="0">
        <x:v>11.09344</x:v>
      </x:c>
      <x:c t="n" s="0">
        <x:v>13.85352</x:v>
      </x:c>
      <x:c t="n" s="0">
        <x:v>15.53943</x:v>
      </x:c>
      <x:c t="n" s="0">
        <x:v>17.41148</x:v>
      </x:c>
      <x:c t="n" s="0">
        <x:v>18.37025</x:v>
      </x:c>
      <x:c t="n" s="0">
        <x:v>31.93952</x:v>
      </x:c>
      <x:c t="n" s="0">
        <x:v>27.58685</x:v>
      </x:c>
      <x:c t="n" s="0">
        <x:v>28.83398</x:v>
      </x:c>
      <x:c t="n" s="0">
        <x:v>33.45837</x:v>
      </x:c>
      <x:c t="n" s="0">
        <x:v>33.6579</x:v>
      </x:c>
      <x:c t="n" s="0">
        <x:v>41.89499</x:v>
      </x:c>
      <x:c t="n" s="0">
        <x:v>42.43824</x:v>
      </x:c>
      <x:c t="n" s="0">
        <x:v>42.15465</x:v>
      </x:c>
      <x:c t="n" s="0">
        <x:v>39.26649</x:v>
      </x:c>
      <x:c t="n" s="0">
        <x:v>41.26893</x:v>
      </x:c>
      <x:c t="n" s="0">
        <x:v>40.62601</x:v>
      </x:c>
      <x:c t="n" s="0">
        <x:v>42.37972</x:v>
      </x:c>
      <x:c t="n" s="0">
        <x:v>41.58867</x:v>
      </x:c>
      <x:c t="n" s="0">
        <x:v>41.27222</x:v>
      </x:c>
      <x:c t="n" s="0">
        <x:v>39.3446</x:v>
      </x:c>
      <x:c t="n" s="0">
        <x:v>38.31116</x:v>
      </x:c>
      <x:c t="n" s="0">
        <x:v>38.75282</x:v>
      </x:c>
      <x:c t="n" s="0">
        <x:v>41.57579</x:v>
      </x:c>
      <x:c t="n" s="0">
        <x:v>55.64368</x:v>
      </x:c>
      <x:c t="n" s="0">
        <x:v>51.7518</x:v>
      </x:c>
      <x:c t="n" s="0">
        <x:v>24.68667</x:v>
      </x:c>
      <x:c t="n" s="0">
        <x:v>27.11658</x:v>
      </x:c>
      <x:c t="n" s="0">
        <x:v>16.19303</x:v>
      </x:c>
      <x:c t="n" s="0">
        <x:v>9.514503</x:v>
      </x:c>
      <x:c t="n" s="0">
        <x:v>6.865499</x:v>
      </x:c>
      <x:c t="n" s="0">
        <x:v>1.546952</x:v>
      </x:c>
      <x:c t="n" s="0">
        <x:v>-30.06697</x:v>
      </x:c>
      <x:c t="n" s="0">
        <x:v>-29.16826</x:v>
      </x:c>
      <x:c t="n" s="0">
        <x:v>-7.384753</x:v>
      </x:c>
      <x:c t="n" s="0">
        <x:v>-4.273707</x:v>
      </x:c>
      <x:c t="n" s="0">
        <x:v>3.59272</x:v>
      </x:c>
      <x:c t="n" s="0">
        <x:v>6.264229</x:v>
      </x:c>
      <x:c t="n" s="0">
        <x:v>13.85696</x:v>
      </x:c>
      <x:c t="n" s="0">
        <x:v>14.25613</x:v>
      </x:c>
      <x:c t="n" s="0">
        <x:v>9.729749</x:v>
      </x:c>
      <x:c t="n" s="0">
        <x:v>12.06663</x:v>
      </x:c>
      <x:c t="n" s="0">
        <x:v>32.93317</x:v>
      </x:c>
      <x:c t="n" s="0">
        <x:v>31.69466</x:v>
      </x:c>
      <x:c t="n" s="0">
        <x:v>30.75742</x:v>
      </x:c>
      <x:c t="n" s="0">
        <x:v>31.06374</x:v>
      </x:c>
      <x:c t="n" s="0">
        <x:v>30.28174</x:v>
      </x:c>
      <x:c t="n" s="0">
        <x:v>38.64165</x:v>
      </x:c>
      <x:c t="n" s="0">
        <x:v>45.0739</x:v>
      </x:c>
      <x:c t="n" s="0">
        <x:v>43.88723</x:v>
      </x:c>
      <x:c t="n" s="0">
        <x:v>34.93944</x:v>
      </x:c>
      <x:c t="n" s="0">
        <x:v>41.15883</x:v>
      </x:c>
      <x:c t="n" s="0">
        <x:v>38.80177</x:v>
      </x:c>
      <x:c t="n" s="0">
        <x:v>40.99483</x:v>
      </x:c>
      <x:c t="n" s="0">
        <x:v>41.51447</x:v>
      </x:c>
      <x:c t="n" s="0">
        <x:v>40.27638</x:v>
      </x:c>
      <x:c t="n" s="0">
        <x:v>40.25085</x:v>
      </x:c>
      <x:c t="n" s="0">
        <x:v>37.1128</x:v>
      </x:c>
      <x:c t="n" s="0">
        <x:v>37.06552</x:v>
      </x:c>
      <x:c t="n" s="0">
        <x:v>36.45743</x:v>
      </x:c>
      <x:c t="n" s="0">
        <x:v>41.7646</x:v>
      </x:c>
      <x:c t="n" s="0">
        <x:v>33.63813</x:v>
      </x:c>
      <x:c t="n" s="0">
        <x:v>22.85714</x:v>
      </x:c>
      <x:c t="n" s="0">
        <x:v>27.50288</x:v>
      </x:c>
      <x:c t="n" s="0">
        <x:v>15.85997</x:v>
      </x:c>
      <x:c t="n" s="0">
        <x:v>12.24029</x:v>
      </x:c>
      <x:c t="n" s="0">
        <x:v>6.440213</x:v>
      </x:c>
      <x:c t="n" s="0">
        <x:v>1.479511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43943.1131365741</x:v>
      </x:c>
      <x:c t="n" s="7">
        <x:v>43943.1131365741</x:v>
      </x:c>
      <x:c t="n" s="0">
        <x:v>52.70463</x:v>
      </x:c>
      <x:c t="n" s="0">
        <x:v>58.9719</x:v>
      </x:c>
      <x:c t="n" s="0">
        <x:v>79.9447</x:v>
      </x:c>
      <x:c t="n" s="0">
        <x:v>81.96367</x:v>
      </x:c>
      <x:c t="n" s="0">
        <x:v>-30.06697</x:v>
      </x:c>
      <x:c t="n" s="0">
        <x:v>-27.4802</x:v>
      </x:c>
      <x:c t="n" s="0">
        <x:v>-8.531443</x:v>
      </x:c>
      <x:c t="n" s="0">
        <x:v>-1.008572</x:v>
      </x:c>
      <x:c t="n" s="0">
        <x:v>6.181066</x:v>
      </x:c>
      <x:c t="n" s="0">
        <x:v>10.64568</x:v>
      </x:c>
      <x:c t="n" s="0">
        <x:v>13.85402</x:v>
      </x:c>
      <x:c t="n" s="0">
        <x:v>15.37414</x:v>
      </x:c>
      <x:c t="n" s="0">
        <x:v>16.73977</x:v>
      </x:c>
      <x:c t="n" s="0">
        <x:v>17.85543</x:v>
      </x:c>
      <x:c t="n" s="0">
        <x:v>32.04552</x:v>
      </x:c>
      <x:c t="n" s="0">
        <x:v>28.4856</x:v>
      </x:c>
      <x:c t="n" s="0">
        <x:v>31.12392</x:v>
      </x:c>
      <x:c t="n" s="0">
        <x:v>32.8998</x:v>
      </x:c>
      <x:c t="n" s="0">
        <x:v>33.3385</x:v>
      </x:c>
      <x:c t="n" s="0">
        <x:v>41.3769</x:v>
      </x:c>
      <x:c t="n" s="0">
        <x:v>41.8041</x:v>
      </x:c>
      <x:c t="n" s="0">
        <x:v>42.04829</x:v>
      </x:c>
      <x:c t="n" s="0">
        <x:v>39.95475</x:v>
      </x:c>
      <x:c t="n" s="0">
        <x:v>40.77927</x:v>
      </x:c>
      <x:c t="n" s="0">
        <x:v>40.3275</x:v>
      </x:c>
      <x:c t="n" s="0">
        <x:v>42.32551</x:v>
      </x:c>
      <x:c t="n" s="0">
        <x:v>42.00341</x:v>
      </x:c>
      <x:c t="n" s="0">
        <x:v>41.12175</x:v>
      </x:c>
      <x:c t="n" s="0">
        <x:v>39.47781</x:v>
      </x:c>
      <x:c t="n" s="0">
        <x:v>38.0988</x:v>
      </x:c>
      <x:c t="n" s="0">
        <x:v>38.67376</x:v>
      </x:c>
      <x:c t="n" s="0">
        <x:v>41.1156</x:v>
      </x:c>
      <x:c t="n" s="0">
        <x:v>54.9924</x:v>
      </x:c>
      <x:c t="n" s="0">
        <x:v>51.07987</x:v>
      </x:c>
      <x:c t="n" s="0">
        <x:v>24.60415</x:v>
      </x:c>
      <x:c t="n" s="0">
        <x:v>27.20164</x:v>
      </x:c>
      <x:c t="n" s="0">
        <x:v>16.22277</x:v>
      </x:c>
      <x:c t="n" s="0">
        <x:v>9.438662</x:v>
      </x:c>
      <x:c t="n" s="0">
        <x:v>6.750913</x:v>
      </x:c>
      <x:c t="n" s="0">
        <x:v>1.414167</x:v>
      </x:c>
      <x:c t="n" s="0">
        <x:v>-30.06697</x:v>
      </x:c>
      <x:c t="n" s="0">
        <x:v>-29.16826</x:v>
      </x:c>
      <x:c t="n" s="0">
        <x:v>-7.384753</x:v>
      </x:c>
      <x:c t="n" s="0">
        <x:v>-4.273707</x:v>
      </x:c>
      <x:c t="n" s="0">
        <x:v>3.59272</x:v>
      </x:c>
      <x:c t="n" s="0">
        <x:v>6.264229</x:v>
      </x:c>
      <x:c t="n" s="0">
        <x:v>13.85696</x:v>
      </x:c>
      <x:c t="n" s="0">
        <x:v>14.25613</x:v>
      </x:c>
      <x:c t="n" s="0">
        <x:v>0.04275695</x:v>
      </x:c>
      <x:c t="n" s="0">
        <x:v>12.06663</x:v>
      </x:c>
      <x:c t="n" s="0">
        <x:v>32.32566</x:v>
      </x:c>
      <x:c t="n" s="0">
        <x:v>31.69466</x:v>
      </x:c>
      <x:c t="n" s="0">
        <x:v>36.43546</x:v>
      </x:c>
      <x:c t="n" s="0">
        <x:v>25.84455</x:v>
      </x:c>
      <x:c t="n" s="0">
        <x:v>30.84578</x:v>
      </x:c>
      <x:c t="n" s="0">
        <x:v>34.78503</x:v>
      </x:c>
      <x:c t="n" s="0">
        <x:v>30.9901</x:v>
      </x:c>
      <x:c t="n" s="0">
        <x:v>41.15715</x:v>
      </x:c>
      <x:c t="n" s="0">
        <x:v>43.55176</x:v>
      </x:c>
      <x:c t="n" s="0">
        <x:v>34.64251</x:v>
      </x:c>
      <x:c t="n" s="0">
        <x:v>37.28272</x:v>
      </x:c>
      <x:c t="n" s="0">
        <x:v>41.96972</x:v>
      </x:c>
      <x:c t="n" s="0">
        <x:v>43.53567</x:v>
      </x:c>
      <x:c t="n" s="0">
        <x:v>40.32624</x:v>
      </x:c>
      <x:c t="n" s="0">
        <x:v>38.46177</x:v>
      </x:c>
      <x:c t="n" s="0">
        <x:v>36.50394</x:v>
      </x:c>
      <x:c t="n" s="0">
        <x:v>37.78614</x:v>
      </x:c>
      <x:c t="n" s="0">
        <x:v>37.29163</x:v>
      </x:c>
      <x:c t="n" s="0">
        <x:v>42.61951</x:v>
      </x:c>
      <x:c t="n" s="0">
        <x:v>33.85517</x:v>
      </x:c>
      <x:c t="n" s="0">
        <x:v>24.34881</x:v>
      </x:c>
      <x:c t="n" s="0">
        <x:v>27.77388</x:v>
      </x:c>
      <x:c t="n" s="0">
        <x:v>16.50024</x:v>
      </x:c>
      <x:c t="n" s="0">
        <x:v>8.719827</x:v>
      </x:c>
      <x:c t="n" s="0">
        <x:v>5.963476</x:v>
      </x:c>
      <x:c t="n" s="0">
        <x:v>0.7514597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43943.1131481481</x:v>
      </x:c>
      <x:c t="n" s="7">
        <x:v>43943.1131481481</x:v>
      </x:c>
      <x:c t="n" s="0">
        <x:v>54.57122</x:v>
      </x:c>
      <x:c t="n" s="0">
        <x:v>62.65167</x:v>
      </x:c>
      <x:c t="n" s="0">
        <x:v>76.65775</x:v>
      </x:c>
      <x:c t="n" s="0">
        <x:v>81.63515</x:v>
      </x:c>
      <x:c t="n" s="0">
        <x:v>-30.06697</x:v>
      </x:c>
      <x:c t="n" s="0">
        <x:v>-27.5041</x:v>
      </x:c>
      <x:c t="n" s="0">
        <x:v>-8.343988</x:v>
      </x:c>
      <x:c t="n" s="0">
        <x:v>-1.357251</x:v>
      </x:c>
      <x:c t="n" s="0">
        <x:v>5.829473</x:v>
      </x:c>
      <x:c t="n" s="0">
        <x:v>10.22296</x:v>
      </x:c>
      <x:c t="n" s="0">
        <x:v>13.85445</x:v>
      </x:c>
      <x:c t="n" s="0">
        <x:v>15.019</x:v>
      </x:c>
      <x:c t="n" s="0">
        <x:v>16.07032</x:v>
      </x:c>
      <x:c t="n" s="0">
        <x:v>17.6079</x:v>
      </x:c>
      <x:c t="n" s="0">
        <x:v>31.77492</x:v>
      </x:c>
      <x:c t="n" s="0">
        <x:v>28.61868</x:v>
      </x:c>
      <x:c t="n" s="0">
        <x:v>32.42716</x:v>
      </x:c>
      <x:c t="n" s="0">
        <x:v>33.48697</x:v>
      </x:c>
      <x:c t="n" s="0">
        <x:v>33.17367</x:v>
      </x:c>
      <x:c t="n" s="0">
        <x:v>40.87107</x:v>
      </x:c>
      <x:c t="n" s="0">
        <x:v>41.27528</x:v>
      </x:c>
      <x:c t="n" s="0">
        <x:v>42.18256</x:v>
      </x:c>
      <x:c t="n" s="0">
        <x:v>40.52011</x:v>
      </x:c>
      <x:c t="n" s="0">
        <x:v>40.66341</x:v>
      </x:c>
      <x:c t="n" s="0">
        <x:v>40.78946</x:v>
      </x:c>
      <x:c t="n" s="0">
        <x:v>42.2947</x:v>
      </x:c>
      <x:c t="n" s="0">
        <x:v>41.81956</x:v>
      </x:c>
      <x:c t="n" s="0">
        <x:v>40.80517</x:v>
      </x:c>
      <x:c t="n" s="0">
        <x:v>38.9981</x:v>
      </x:c>
      <x:c t="n" s="0">
        <x:v>38.62254</x:v>
      </x:c>
      <x:c t="n" s="0">
        <x:v>38.38834</x:v>
      </x:c>
      <x:c t="n" s="0">
        <x:v>41.17421</x:v>
      </x:c>
      <x:c t="n" s="0">
        <x:v>54.36771</x:v>
      </x:c>
      <x:c t="n" s="0">
        <x:v>50.41491</x:v>
      </x:c>
      <x:c t="n" s="0">
        <x:v>24.56578</x:v>
      </x:c>
      <x:c t="n" s="0">
        <x:v>27.3095</x:v>
      </x:c>
      <x:c t="n" s="0">
        <x:v>16.36917</x:v>
      </x:c>
      <x:c t="n" s="0">
        <x:v>9.498526</x:v>
      </x:c>
      <x:c t="n" s="0">
        <x:v>6.773112</x:v>
      </x:c>
      <x:c t="n" s="0">
        <x:v>1.40473</x:v>
      </x:c>
      <x:c t="n" s="0">
        <x:v>-30.06697</x:v>
      </x:c>
      <x:c t="n" s="0">
        <x:v>-27.16243</x:v>
      </x:c>
      <x:c t="n" s="0">
        <x:v>-7.384753</x:v>
      </x:c>
      <x:c t="n" s="0">
        <x:v>-4.273707</x:v>
      </x:c>
      <x:c t="n" s="0">
        <x:v>2.745704</x:v>
      </x:c>
      <x:c t="n" s="0">
        <x:v>6.264229</x:v>
      </x:c>
      <x:c t="n" s="0">
        <x:v>13.85696</x:v>
      </x:c>
      <x:c t="n" s="0">
        <x:v>11.50801</x:v>
      </x:c>
      <x:c t="n" s="0">
        <x:v>0.04275695</x:v>
      </x:c>
      <x:c t="n" s="0">
        <x:v>16.17797</x:v>
      </x:c>
      <x:c t="n" s="0">
        <x:v>29.72597</x:v>
      </x:c>
      <x:c t="n" s="0">
        <x:v>28.76807</x:v>
      </x:c>
      <x:c t="n" s="0">
        <x:v>36.43546</x:v>
      </x:c>
      <x:c t="n" s="0">
        <x:v>36.37986</x:v>
      </x:c>
      <x:c t="n" s="0">
        <x:v>32.79661</x:v>
      </x:c>
      <x:c t="n" s="0">
        <x:v>35.55189</x:v>
      </x:c>
      <x:c t="n" s="0">
        <x:v>35.58382</x:v>
      </x:c>
      <x:c t="n" s="0">
        <x:v>42.1671</x:v>
      </x:c>
      <x:c t="n" s="0">
        <x:v>41.95301</x:v>
      </x:c>
      <x:c t="n" s="0">
        <x:v>39.96479</x:v>
      </x:c>
      <x:c t="n" s="0">
        <x:v>43.01216</x:v>
      </x:c>
      <x:c t="n" s="0">
        <x:v>43.28495</x:v>
      </x:c>
      <x:c t="n" s="0">
        <x:v>40.59504</x:v>
      </x:c>
      <x:c t="n" s="0">
        <x:v>38.0244</x:v>
      </x:c>
      <x:c t="n" s="0">
        <x:v>35.21165</x:v>
      </x:c>
      <x:c t="n" s="0">
        <x:v>40.89037</x:v>
      </x:c>
      <x:c t="n" s="0">
        <x:v>36.40201</x:v>
      </x:c>
      <x:c t="n" s="0">
        <x:v>41.91324</x:v>
      </x:c>
      <x:c t="n" s="0">
        <x:v>43.98933</x:v>
      </x:c>
      <x:c t="n" s="0">
        <x:v>35.72091</x:v>
      </x:c>
      <x:c t="n" s="0">
        <x:v>24.27854</x:v>
      </x:c>
      <x:c t="n" s="0">
        <x:v>28.2864</x:v>
      </x:c>
      <x:c t="n" s="0">
        <x:v>16.87678</x:v>
      </x:c>
      <x:c t="n" s="0">
        <x:v>10.07637</x:v>
      </x:c>
      <x:c t="n" s="0">
        <x:v>7.155018</x:v>
      </x:c>
      <x:c t="n" s="0">
        <x:v>1.318081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43943.1131481481</x:v>
      </x:c>
      <x:c t="n" s="7">
        <x:v>43943.1131481481</x:v>
      </x:c>
      <x:c t="n" s="0">
        <x:v>53.68851</x:v>
      </x:c>
      <x:c t="n" s="0">
        <x:v>63.23159</x:v>
      </x:c>
      <x:c t="n" s="0">
        <x:v>79.95613</x:v>
      </x:c>
      <x:c t="n" s="0">
        <x:v>83.42714</x:v>
      </x:c>
      <x:c t="n" s="0">
        <x:v>-30.06697</x:v>
      </x:c>
      <x:c t="n" s="0">
        <x:v>-27.29095</x:v>
      </x:c>
      <x:c t="n" s="0">
        <x:v>-8.190062</x:v>
      </x:c>
      <x:c t="n" s="0">
        <x:v>-1.678938</x:v>
      </x:c>
      <x:c t="n" s="0">
        <x:v>5.470353</x:v>
      </x:c>
      <x:c t="n" s="0">
        <x:v>9.888193</x:v>
      </x:c>
      <x:c t="n" s="0">
        <x:v>13.78834</x:v>
      </x:c>
      <x:c t="n" s="0">
        <x:v>14.56106</x:v>
      </x:c>
      <x:c t="n" s="0">
        <x:v>15.4212</x:v>
      </x:c>
      <x:c t="n" s="0">
        <x:v>17.52225</x:v>
      </x:c>
      <x:c t="n" s="0">
        <x:v>31.52968</x:v>
      </x:c>
      <x:c t="n" s="0">
        <x:v>28.4263</x:v>
      </x:c>
      <x:c t="n" s="0">
        <x:v>32.05567</x:v>
      </x:c>
      <x:c t="n" s="0">
        <x:v>33.96664</x:v>
      </x:c>
      <x:c t="n" s="0">
        <x:v>33.67649</x:v>
      </x:c>
      <x:c t="n" s="0">
        <x:v>40.67049</x:v>
      </x:c>
      <x:c t="n" s="0">
        <x:v>40.80537</x:v>
      </x:c>
      <x:c t="n" s="0">
        <x:v>41.60033</x:v>
      </x:c>
      <x:c t="n" s="0">
        <x:v>40.07378</x:v>
      </x:c>
      <x:c t="n" s="0">
        <x:v>40.40803</x:v>
      </x:c>
      <x:c t="n" s="0">
        <x:v>40.76582</x:v>
      </x:c>
      <x:c t="n" s="0">
        <x:v>43.01707</x:v>
      </x:c>
      <x:c t="n" s="0">
        <x:v>41.87769</x:v>
      </x:c>
      <x:c t="n" s="0">
        <x:v>40.75025</x:v>
      </x:c>
      <x:c t="n" s="0">
        <x:v>39.15727</x:v>
      </x:c>
      <x:c t="n" s="0">
        <x:v>38.51283</x:v>
      </x:c>
      <x:c t="n" s="0">
        <x:v>38.42343</x:v>
      </x:c>
      <x:c t="n" s="0">
        <x:v>40.94503</x:v>
      </x:c>
      <x:c t="n" s="0">
        <x:v>53.74493</x:v>
      </x:c>
      <x:c t="n" s="0">
        <x:v>49.74186</x:v>
      </x:c>
      <x:c t="n" s="0">
        <x:v>24.42277</x:v>
      </x:c>
      <x:c t="n" s="0">
        <x:v>27.25788</x:v>
      </x:c>
      <x:c t="n" s="0">
        <x:v>16.16273</x:v>
      </x:c>
      <x:c t="n" s="0">
        <x:v>9.409648</x:v>
      </x:c>
      <x:c t="n" s="0">
        <x:v>6.706732</x:v>
      </x:c>
      <x:c t="n" s="0">
        <x:v>1.353896</x:v>
      </x:c>
      <x:c t="n" s="0">
        <x:v>-30.06697</x:v>
      </x:c>
      <x:c t="n" s="0">
        <x:v>-26.21212</x:v>
      </x:c>
      <x:c t="n" s="0">
        <x:v>-7.384753</x:v>
      </x:c>
      <x:c t="n" s="0">
        <x:v>-4.273707</x:v>
      </x:c>
      <x:c t="n" s="0">
        <x:v>2.422196</x:v>
      </x:c>
      <x:c t="n" s="0">
        <x:v>7.780593</x:v>
      </x:c>
      <x:c t="n" s="0">
        <x:v>12.91851</x:v>
      </x:c>
      <x:c t="n" s="0">
        <x:v>9.994337</x:v>
      </x:c>
      <x:c t="n" s="0">
        <x:v>4.50643</x:v>
      </x:c>
      <x:c t="n" s="0">
        <x:v>16.9842</x:v>
      </x:c>
      <x:c t="n" s="0">
        <x:v>29.72597</x:v>
      </x:c>
      <x:c t="n" s="0">
        <x:v>27.08929</x:v>
      </x:c>
      <x:c t="n" s="0">
        <x:v>24.58126</x:v>
      </x:c>
      <x:c t="n" s="0">
        <x:v>35.7209</x:v>
      </x:c>
      <x:c t="n" s="0">
        <x:v>35.82393</x:v>
      </x:c>
      <x:c t="n" s="0">
        <x:v>39.80443</x:v>
      </x:c>
      <x:c t="n" s="0">
        <x:v>35.7998</x:v>
      </x:c>
      <x:c t="n" s="0">
        <x:v>34.42444</x:v>
      </x:c>
      <x:c t="n" s="0">
        <x:v>34.7276</x:v>
      </x:c>
      <x:c t="n" s="0">
        <x:v>38.48777</x:v>
      </x:c>
      <x:c t="n" s="0">
        <x:v>40.20832</x:v>
      </x:c>
      <x:c t="n" s="0">
        <x:v>45.57301</x:v>
      </x:c>
      <x:c t="n" s="0">
        <x:v>42.10263</x:v>
      </x:c>
      <x:c t="n" s="0">
        <x:v>40.31158</x:v>
      </x:c>
      <x:c t="n" s="0">
        <x:v>39.83572</x:v>
      </x:c>
      <x:c t="n" s="0">
        <x:v>37.43677</x:v>
      </x:c>
      <x:c t="n" s="0">
        <x:v>38.6583</x:v>
      </x:c>
      <x:c t="n" s="0">
        <x:v>39.19937</x:v>
      </x:c>
      <x:c t="n" s="0">
        <x:v>43.44833</x:v>
      </x:c>
      <x:c t="n" s="0">
        <x:v>31.69771</x:v>
      </x:c>
      <x:c t="n" s="0">
        <x:v>23.26218</x:v>
      </x:c>
      <x:c t="n" s="0">
        <x:v>26.36968</x:v>
      </x:c>
      <x:c t="n" s="0">
        <x:v>14.85387</x:v>
      </x:c>
      <x:c t="n" s="0">
        <x:v>9.361506</x:v>
      </x:c>
      <x:c t="n" s="0">
        <x:v>5.761992</x:v>
      </x:c>
      <x:c t="n" s="0">
        <x:v>0.9485424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43943.1131481481</x:v>
      </x:c>
      <x:c t="n" s="7">
        <x:v>43943.1131481481</x:v>
      </x:c>
      <x:c t="n" s="0">
        <x:v>53.34156</x:v>
      </x:c>
      <x:c t="n" s="0">
        <x:v>61.19039</x:v>
      </x:c>
      <x:c t="n" s="0">
        <x:v>78.89156</x:v>
      </x:c>
      <x:c t="n" s="0">
        <x:v>82.53658</x:v>
      </x:c>
      <x:c t="n" s="0">
        <x:v>-30.06697</x:v>
      </x:c>
      <x:c t="n" s="0">
        <x:v>-27.1167</x:v>
      </x:c>
      <x:c t="n" s="0">
        <x:v>-8.062796</x:v>
      </x:c>
      <x:c t="n" s="0">
        <x:v>-1.973889</x:v>
      </x:c>
      <x:c t="n" s="0">
        <x:v>5.138237</x:v>
      </x:c>
      <x:c t="n" s="0">
        <x:v>9.988292</x:v>
      </x:c>
      <x:c t="n" s="0">
        <x:v>13.2678</x:v>
      </x:c>
      <x:c t="n" s="0">
        <x:v>14.12768</x:v>
      </x:c>
      <x:c t="n" s="0">
        <x:v>14.90841</x:v>
      </x:c>
      <x:c t="n" s="0">
        <x:v>17.44774</x:v>
      </x:c>
      <x:c t="n" s="0">
        <x:v>31.30869</x:v>
      </x:c>
      <x:c t="n" s="0">
        <x:v>28.25497</x:v>
      </x:c>
      <x:c t="n" s="0">
        <x:v>31.50116</x:v>
      </x:c>
      <x:c t="n" s="0">
        <x:v>33.81276</x:v>
      </x:c>
      <x:c t="n" s="0">
        <x:v>33.72852</x:v>
      </x:c>
      <x:c t="n" s="0">
        <x:v>41.0608</x:v>
      </x:c>
      <x:c t="n" s="0">
        <x:v>40.37672</x:v>
      </x:c>
      <x:c t="n" s="0">
        <x:v>41.28299</x:v>
      </x:c>
      <x:c t="n" s="0">
        <x:v>39.66538</x:v>
      </x:c>
      <x:c t="n" s="0">
        <x:v>40.47563</x:v>
      </x:c>
      <x:c t="n" s="0">
        <x:v>40.43337</x:v>
      </x:c>
      <x:c t="n" s="0">
        <x:v>43.80617</x:v>
      </x:c>
      <x:c t="n" s="0">
        <x:v>41.63835</x:v>
      </x:c>
      <x:c t="n" s="0">
        <x:v>40.99784</x:v>
      </x:c>
      <x:c t="n" s="0">
        <x:v>39.14229</x:v>
      </x:c>
      <x:c t="n" s="0">
        <x:v>38.60172</x:v>
      </x:c>
      <x:c t="n" s="0">
        <x:v>38.634</x:v>
      </x:c>
      <x:c t="n" s="0">
        <x:v>40.9813</x:v>
      </x:c>
      <x:c t="n" s="0">
        <x:v>53.09738</x:v>
      </x:c>
      <x:c t="n" s="0">
        <x:v>49.06555</x:v>
      </x:c>
      <x:c t="n" s="0">
        <x:v>24.2418</x:v>
      </x:c>
      <x:c t="n" s="0">
        <x:v>27.17334</x:v>
      </x:c>
      <x:c t="n" s="0">
        <x:v>16.22235</x:v>
      </x:c>
      <x:c t="n" s="0">
        <x:v>9.367632</x:v>
      </x:c>
      <x:c t="n" s="0">
        <x:v>6.480561</x:v>
      </x:c>
      <x:c t="n" s="0">
        <x:v>1.331213</x:v>
      </x:c>
      <x:c t="n" s="0">
        <x:v>-30.06697</x:v>
      </x:c>
      <x:c t="n" s="0">
        <x:v>-26.21212</x:v>
      </x:c>
      <x:c t="n" s="0">
        <x:v>-7.384753</x:v>
      </x:c>
      <x:c t="n" s="0">
        <x:v>-4.273707</x:v>
      </x:c>
      <x:c t="n" s="0">
        <x:v>2.422196</x:v>
      </x:c>
      <x:c t="n" s="0">
        <x:v>10.53175</x:v>
      </x:c>
      <x:c t="n" s="0">
        <x:v>7.33355</x:v>
      </x:c>
      <x:c t="n" s="0">
        <x:v>9.994337</x:v>
      </x:c>
      <x:c t="n" s="0">
        <x:v>9.170093</x:v>
      </x:c>
      <x:c t="n" s="0">
        <x:v>16.9842</x:v>
      </x:c>
      <x:c t="n" s="0">
        <x:v>29.72597</x:v>
      </x:c>
      <x:c t="n" s="0">
        <x:v>26.65688</x:v>
      </x:c>
      <x:c t="n" s="0">
        <x:v>24.58126</x:v>
      </x:c>
      <x:c t="n" s="0">
        <x:v>32.78344</x:v>
      </x:c>
      <x:c t="n" s="0">
        <x:v>33.68571</x:v>
      </x:c>
      <x:c t="n" s="0">
        <x:v>43.22289</x:v>
      </x:c>
      <x:c t="n" s="0">
        <x:v>36.51163</x:v>
      </x:c>
      <x:c t="n" s="0">
        <x:v>39.09586</x:v>
      </x:c>
      <x:c t="n" s="0">
        <x:v>36.28435</x:v>
      </x:c>
      <x:c t="n" s="0">
        <x:v>41.6156</x:v>
      </x:c>
      <x:c t="n" s="0">
        <x:v>38.80677</x:v>
      </x:c>
      <x:c t="n" s="0">
        <x:v>46.51932</x:v>
      </x:c>
      <x:c t="n" s="0">
        <x:v>40.34468</x:v>
      </x:c>
      <x:c t="n" s="0">
        <x:v>42.43226</x:v>
      </x:c>
      <x:c t="n" s="0">
        <x:v>38.86064</x:v>
      </x:c>
      <x:c t="n" s="0">
        <x:v>40.03107</x:v>
      </x:c>
      <x:c t="n" s="0">
        <x:v>41.58326</x:v>
      </x:c>
      <x:c t="n" s="0">
        <x:v>40.521</x:v>
      </x:c>
      <x:c t="n" s="0">
        <x:v>41.04258</x:v>
      </x:c>
      <x:c t="n" s="0">
        <x:v>30.18869</x:v>
      </x:c>
      <x:c t="n" s="0">
        <x:v>23.86383</x:v>
      </x:c>
      <x:c t="n" s="0">
        <x:v>28.07014</x:v>
      </x:c>
      <x:c t="n" s="0">
        <x:v>17.3434</x:v>
      </x:c>
      <x:c t="n" s="0">
        <x:v>8.084331</x:v>
      </x:c>
      <x:c t="n" s="0">
        <x:v>5.313749</x:v>
      </x:c>
      <x:c t="n" s="0">
        <x:v>1.209593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43943.1131481481</x:v>
      </x:c>
      <x:c t="n" s="7">
        <x:v>43943.1131481481</x:v>
      </x:c>
      <x:c t="n" s="0">
        <x:v>50.75857</x:v>
      </x:c>
      <x:c t="n" s="0">
        <x:v>54.20069</x:v>
      </x:c>
      <x:c t="n" s="0">
        <x:v>74.901</x:v>
      </x:c>
      <x:c t="n" s="0">
        <x:v>80.39493</x:v>
      </x:c>
      <x:c t="n" s="0">
        <x:v>-30.06697</x:v>
      </x:c>
      <x:c t="n" s="0">
        <x:v>-26.97301</x:v>
      </x:c>
      <x:c t="n" s="0">
        <x:v>-7.956982</x:v>
      </x:c>
      <x:c t="n" s="0">
        <x:v>-2.242684</x:v>
      </x:c>
      <x:c t="n" s="0">
        <x:v>4.832995</x:v>
      </x:c>
      <x:c t="n" s="0">
        <x:v>10.07199</x:v>
      </x:c>
      <x:c t="n" s="0">
        <x:v>12.7678</x:v>
      </x:c>
      <x:c t="n" s="0">
        <x:v>13.72684</x:v>
      </x:c>
      <x:c t="n" s="0">
        <x:v>14.41678</x:v>
      </x:c>
      <x:c t="n" s="0">
        <x:v>17.58203</x:v>
      </x:c>
      <x:c t="n" s="0">
        <x:v>31.08766</x:v>
      </x:c>
      <x:c t="n" s="0">
        <x:v>27.70481</x:v>
      </x:c>
      <x:c t="n" s="0">
        <x:v>31.17505</x:v>
      </x:c>
      <x:c t="n" s="0">
        <x:v>33.59325</x:v>
      </x:c>
      <x:c t="n" s="0">
        <x:v>33.73862</x:v>
      </x:c>
      <x:c t="n" s="0">
        <x:v>41.72939</x:v>
      </x:c>
      <x:c t="n" s="0">
        <x:v>40.79981</x:v>
      </x:c>
      <x:c t="n" s="0">
        <x:v>40.91038</x:v>
      </x:c>
      <x:c t="n" s="0">
        <x:v>39.75255</x:v>
      </x:c>
      <x:c t="n" s="0">
        <x:v>40.99885</x:v>
      </x:c>
      <x:c t="n" s="0">
        <x:v>40.58504</x:v>
      </x:c>
      <x:c t="n" s="0">
        <x:v>43.89213</x:v>
      </x:c>
      <x:c t="n" s="0">
        <x:v>42.64186</x:v>
      </x:c>
      <x:c t="n" s="0">
        <x:v>40.65751</x:v>
      </x:c>
      <x:c t="n" s="0">
        <x:v>39.47192</x:v>
      </x:c>
      <x:c t="n" s="0">
        <x:v>38.64928</x:v>
      </x:c>
      <x:c t="n" s="0">
        <x:v>39.18013</x:v>
      </x:c>
      <x:c t="n" s="0">
        <x:v>40.72675</x:v>
      </x:c>
      <x:c t="n" s="0">
        <x:v>52.45794</x:v>
      </x:c>
      <x:c t="n" s="0">
        <x:v>48.39423</x:v>
      </x:c>
      <x:c t="n" s="0">
        <x:v>24.2473</x:v>
      </x:c>
      <x:c t="n" s="0">
        <x:v>27.50304</x:v>
      </x:c>
      <x:c t="n" s="0">
        <x:v>16.40786</x:v>
      </x:c>
      <x:c t="n" s="0">
        <x:v>9.464515</x:v>
      </x:c>
      <x:c t="n" s="0">
        <x:v>6.477448</x:v>
      </x:c>
      <x:c t="n" s="0">
        <x:v>1.26046</x:v>
      </x:c>
      <x:c t="n" s="0">
        <x:v>-30.06697</x:v>
      </x:c>
      <x:c t="n" s="0">
        <x:v>-26.21212</x:v>
      </x:c>
      <x:c t="n" s="0">
        <x:v>-7.384753</x:v>
      </x:c>
      <x:c t="n" s="0">
        <x:v>-4.273707</x:v>
      </x:c>
      <x:c t="n" s="0">
        <x:v>2.422196</x:v>
      </x:c>
      <x:c t="n" s="0">
        <x:v>10.53175</x:v>
      </x:c>
      <x:c t="n" s="0">
        <x:v>7.33355</x:v>
      </x:c>
      <x:c t="n" s="0">
        <x:v>10.12704</x:v>
      </x:c>
      <x:c t="n" s="0">
        <x:v>9.170093</x:v>
      </x:c>
      <x:c t="n" s="0">
        <x:v>18.51717</x:v>
      </x:c>
      <x:c t="n" s="0">
        <x:v>29.45841</x:v>
      </x:c>
      <x:c t="n" s="0">
        <x:v>20.92444</x:v>
      </x:c>
      <x:c t="n" s="0">
        <x:v>29.02514</x:v>
      </x:c>
      <x:c t="n" s="0">
        <x:v>31.79327</x:v>
      </x:c>
      <x:c t="n" s="0">
        <x:v>34.20704</x:v>
      </x:c>
      <x:c t="n" s="0">
        <x:v>43.77433</x:v>
      </x:c>
      <x:c t="n" s="0">
        <x:v>43.12141</x:v>
      </x:c>
      <x:c t="n" s="0">
        <x:v>36.69572</x:v>
      </x:c>
      <x:c t="n" s="0">
        <x:v>40.1714</x:v>
      </x:c>
      <x:c t="n" s="0">
        <x:v>43.18296</x:v>
      </x:c>
      <x:c t="n" s="0">
        <x:v>40.96101</x:v>
      </x:c>
      <x:c t="n" s="0">
        <x:v>45.13028</x:v>
      </x:c>
      <x:c t="n" s="0">
        <x:v>46.64205</x:v>
      </x:c>
      <x:c t="n" s="0">
        <x:v>39.41122</x:v>
      </x:c>
      <x:c t="n" s="0">
        <x:v>41.03475</x:v>
      </x:c>
      <x:c t="n" s="0">
        <x:v>38.55038</x:v>
      </x:c>
      <x:c t="n" s="0">
        <x:v>40.15085</x:v>
      </x:c>
      <x:c t="n" s="0">
        <x:v>39.67127</x:v>
      </x:c>
      <x:c t="n" s="0">
        <x:v>40.71553</x:v>
      </x:c>
      <x:c t="n" s="0">
        <x:v>32.10632</x:v>
      </x:c>
      <x:c t="n" s="0">
        <x:v>23.44461</x:v>
      </x:c>
      <x:c t="n" s="0">
        <x:v>28.2409</x:v>
      </x:c>
      <x:c t="n" s="0">
        <x:v>16.63534</x:v>
      </x:c>
      <x:c t="n" s="0">
        <x:v>10.35737</x:v>
      </x:c>
      <x:c t="n" s="0">
        <x:v>6.376106</x:v>
      </x:c>
      <x:c t="n" s="0">
        <x:v>1.166101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43943.1131481481</x:v>
      </x:c>
      <x:c t="n" s="7">
        <x:v>43943.1131481481</x:v>
      </x:c>
      <x:c t="n" s="0">
        <x:v>53.96749</x:v>
      </x:c>
      <x:c t="n" s="0">
        <x:v>63.23159</x:v>
      </x:c>
      <x:c t="n" s="0">
        <x:v>77.66245</x:v>
      </x:c>
      <x:c t="n" s="0">
        <x:v>80.40955</x:v>
      </x:c>
      <x:c t="n" s="0">
        <x:v>-30.06697</x:v>
      </x:c>
      <x:c t="n" s="0">
        <x:v>-25.9861</x:v>
      </x:c>
      <x:c t="n" s="0">
        <x:v>-7.684297</x:v>
      </x:c>
      <x:c t="n" s="0">
        <x:v>-1.769485</x:v>
      </x:c>
      <x:c t="n" s="0">
        <x:v>4.55417</x:v>
      </x:c>
      <x:c t="n" s="0">
        <x:v>10.14221</x:v>
      </x:c>
      <x:c t="n" s="0">
        <x:v>12.28988</x:v>
      </x:c>
      <x:c t="n" s="0">
        <x:v>13.35952</x:v>
      </x:c>
      <x:c t="n" s="0">
        <x:v>13.99943</x:v>
      </x:c>
      <x:c t="n" s="0">
        <x:v>17.86522</x:v>
      </x:c>
      <x:c t="n" s="0">
        <x:v>30.86724</x:v>
      </x:c>
      <x:c t="n" s="0">
        <x:v>27.17258</x:v>
      </x:c>
      <x:c t="n" s="0">
        <x:v>31.0749</x:v>
      </x:c>
      <x:c t="n" s="0">
        <x:v>33.25829</x:v>
      </x:c>
      <x:c t="n" s="0">
        <x:v>34.19623</x:v>
      </x:c>
      <x:c t="n" s="0">
        <x:v>41.11408</x:v>
      </x:c>
      <x:c t="n" s="0">
        <x:v>40.39976</x:v>
      </x:c>
      <x:c t="n" s="0">
        <x:v>42.07389</x:v>
      </x:c>
      <x:c t="n" s="0">
        <x:v>39.33727</x:v>
      </x:c>
      <x:c t="n" s="0">
        <x:v>41.52168</x:v>
      </x:c>
      <x:c t="n" s="0">
        <x:v>41.21374</x:v>
      </x:c>
      <x:c t="n" s="0">
        <x:v>44.22078</x:v>
      </x:c>
      <x:c t="n" s="0">
        <x:v>42.57898</x:v>
      </x:c>
      <x:c t="n" s="0">
        <x:v>40.53294</x:v>
      </x:c>
      <x:c t="n" s="0">
        <x:v>38.99462</x:v>
      </x:c>
      <x:c t="n" s="0">
        <x:v>38.57767</x:v>
      </x:c>
      <x:c t="n" s="0">
        <x:v>39.2988</x:v>
      </x:c>
      <x:c t="n" s="0">
        <x:v>40.56448</x:v>
      </x:c>
      <x:c t="n" s="0">
        <x:v>51.83332</x:v>
      </x:c>
      <x:c t="n" s="0">
        <x:v>47.72281</x:v>
      </x:c>
      <x:c t="n" s="0">
        <x:v>24.20294</x:v>
      </x:c>
      <x:c t="n" s="0">
        <x:v>27.75626</x:v>
      </x:c>
      <x:c t="n" s="0">
        <x:v>16.34437</x:v>
      </x:c>
      <x:c t="n" s="0">
        <x:v>9.193663</x:v>
      </x:c>
      <x:c t="n" s="0">
        <x:v>6.519623</x:v>
      </x:c>
      <x:c t="n" s="0">
        <x:v>1.329072</x:v>
      </x:c>
      <x:c t="n" s="0">
        <x:v>-30.06697</x:v>
      </x:c>
      <x:c t="n" s="0">
        <x:v>-22.2389</x:v>
      </x:c>
      <x:c t="n" s="0">
        <x:v>-6.231834</x:v>
      </x:c>
      <x:c t="n" s="0">
        <x:v>0.6719127</x:v>
      </x:c>
      <x:c t="n" s="0">
        <x:v>2.422196</x:v>
      </x:c>
      <x:c t="n" s="0">
        <x:v>10.53175</x:v>
      </x:c>
      <x:c t="n" s="0">
        <x:v>7.33355</x:v>
      </x:c>
      <x:c t="n" s="0">
        <x:v>10.20476</x:v>
      </x:c>
      <x:c t="n" s="0">
        <x:v>10.24819</x:v>
      </x:c>
      <x:c t="n" s="0">
        <x:v>19.23026</x:v>
      </x:c>
      <x:c t="n" s="0">
        <x:v>29.28958</x:v>
      </x:c>
      <x:c t="n" s="0">
        <x:v>20.92444</x:v>
      </x:c>
      <x:c t="n" s="0">
        <x:v>30.43758</x:v>
      </x:c>
      <x:c t="n" s="0">
        <x:v>30.50853</x:v>
      </x:c>
      <x:c t="n" s="0">
        <x:v>36.19674</x:v>
      </x:c>
      <x:c t="n" s="0">
        <x:v>31.28533</x:v>
      </x:c>
      <x:c t="n" s="0">
        <x:v>35.58199</x:v>
      </x:c>
      <x:c t="n" s="0">
        <x:v>45.86401</x:v>
      </x:c>
      <x:c t="n" s="0">
        <x:v>36.22415</x:v>
      </x:c>
      <x:c t="n" s="0">
        <x:v>43.49589</x:v>
      </x:c>
      <x:c t="n" s="0">
        <x:v>44.2409</x:v>
      </x:c>
      <x:c t="n" s="0">
        <x:v>45.11971</x:v>
      </x:c>
      <x:c t="n" s="0">
        <x:v>39.44043</x:v>
      </x:c>
      <x:c t="n" s="0">
        <x:v>38.68411</x:v>
      </x:c>
      <x:c t="n" s="0">
        <x:v>34.61073</x:v>
      </x:c>
      <x:c t="n" s="0">
        <x:v>37.91525</x:v>
      </x:c>
      <x:c t="n" s="0">
        <x:v>39.15723</x:v>
      </x:c>
      <x:c t="n" s="0">
        <x:v>39.60851</x:v>
      </x:c>
      <x:c t="n" s="0">
        <x:v>41.69878</x:v>
      </x:c>
      <x:c t="n" s="0">
        <x:v>31.54272</x:v>
      </x:c>
      <x:c t="n" s="0">
        <x:v>24.04341</x:v>
      </x:c>
      <x:c t="n" s="0">
        <x:v>28.70432</x:v>
      </x:c>
      <x:c t="n" s="0">
        <x:v>16.08797</x:v>
      </x:c>
      <x:c t="n" s="0">
        <x:v>6.578861</x:v>
      </x:c>
      <x:c t="n" s="0">
        <x:v>6.539357</x:v>
      </x:c>
      <x:c t="n" s="0">
        <x:v>1.5511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43943.1131481481</x:v>
      </x:c>
      <x:c t="n" s="7">
        <x:v>43943.1131481481</x:v>
      </x:c>
      <x:c t="n" s="0">
        <x:v>52.0587</x:v>
      </x:c>
      <x:c t="n" s="0">
        <x:v>62.65167</x:v>
      </x:c>
      <x:c t="n" s="0">
        <x:v>75.59715</x:v>
      </x:c>
      <x:c t="n" s="0">
        <x:v>80.0759</x:v>
      </x:c>
      <x:c t="n" s="0">
        <x:v>-30.06697</x:v>
      </x:c>
      <x:c t="n" s="0">
        <x:v>-25.08922</x:v>
      </x:c>
      <x:c t="n" s="0">
        <x:v>-7.411752</x:v>
      </x:c>
      <x:c t="n" s="0">
        <x:v>-1.219521</x:v>
      </x:c>
      <x:c t="n" s="0">
        <x:v>4.218864</x:v>
      </x:c>
      <x:c t="n" s="0">
        <x:v>10.2013</x:v>
      </x:c>
      <x:c t="n" s="0">
        <x:v>11.85642</x:v>
      </x:c>
      <x:c t="n" s="0">
        <x:v>13.03616</x:v>
      </x:c>
      <x:c t="n" s="0">
        <x:v>13.62547</x:v>
      </x:c>
      <x:c t="n" s="0">
        <x:v>18.09326</x:v>
      </x:c>
      <x:c t="n" s="0">
        <x:v>30.6697</x:v>
      </x:c>
      <x:c t="n" s="0">
        <x:v>26.65991</x:v>
      </x:c>
      <x:c t="n" s="0">
        <x:v>31.20155</x:v>
      </x:c>
      <x:c t="n" s="0">
        <x:v>33.46679</x:v>
      </x:c>
      <x:c t="n" s="0">
        <x:v>34.00331</x:v>
      </x:c>
      <x:c t="n" s="0">
        <x:v>40.47721</x:v>
      </x:c>
      <x:c t="n" s="0">
        <x:v>40.46485</x:v>
      </x:c>
      <x:c t="n" s="0">
        <x:v>41.73849</x:v>
      </x:c>
      <x:c t="n" s="0">
        <x:v>39.05019</x:v>
      </x:c>
      <x:c t="n" s="0">
        <x:v>41.70399</x:v>
      </x:c>
      <x:c t="n" s="0">
        <x:v>41.83569</x:v>
      </x:c>
      <x:c t="n" s="0">
        <x:v>43.78744</x:v>
      </x:c>
      <x:c t="n" s="0">
        <x:v>42.00512</x:v>
      </x:c>
      <x:c t="n" s="0">
        <x:v>40.66739</x:v>
      </x:c>
      <x:c t="n" s="0">
        <x:v>39.27082</x:v>
      </x:c>
      <x:c t="n" s="0">
        <x:v>38.42574</x:v>
      </x:c>
      <x:c t="n" s="0">
        <x:v>39.5023</x:v>
      </x:c>
      <x:c t="n" s="0">
        <x:v>40.41603</x:v>
      </x:c>
      <x:c t="n" s="0">
        <x:v>51.21652</x:v>
      </x:c>
      <x:c t="n" s="0">
        <x:v>47.0571</x:v>
      </x:c>
      <x:c t="n" s="0">
        <x:v>24.31109</x:v>
      </x:c>
      <x:c t="n" s="0">
        <x:v>27.76391</x:v>
      </x:c>
      <x:c t="n" s="0">
        <x:v>16.64882</x:v>
      </x:c>
      <x:c t="n" s="0">
        <x:v>9.194207</x:v>
      </x:c>
      <x:c t="n" s="0">
        <x:v>6.587915</x:v>
      </x:c>
      <x:c t="n" s="0">
        <x:v>1.29809</x:v>
      </x:c>
      <x:c t="n" s="0">
        <x:v>-30.06697</x:v>
      </x:c>
      <x:c t="n" s="0">
        <x:v>-21.88206</x:v>
      </x:c>
      <x:c t="n" s="0">
        <x:v>-6.089538</x:v>
      </x:c>
      <x:c t="n" s="0">
        <x:v>1.074424</x:v>
      </x:c>
      <x:c t="n" s="0">
        <x:v>0.9959248</x:v>
      </x:c>
      <x:c t="n" s="0">
        <x:v>10.53175</x:v>
      </x:c>
      <x:c t="n" s="0">
        <x:v>7.873108</x:v>
      </x:c>
      <x:c t="n" s="0">
        <x:v>10.50941</x:v>
      </x:c>
      <x:c t="n" s="0">
        <x:v>10.38247</x:v>
      </x:c>
      <x:c t="n" s="0">
        <x:v>19.23026</x:v>
      </x:c>
      <x:c t="n" s="0">
        <x:v>29.28958</x:v>
      </x:c>
      <x:c t="n" s="0">
        <x:v>20.92444</x:v>
      </x:c>
      <x:c t="n" s="0">
        <x:v>32.19564</x:v>
      </x:c>
      <x:c t="n" s="0">
        <x:v>34.93297</x:v>
      </x:c>
      <x:c t="n" s="0">
        <x:v>31.79211</x:v>
      </x:c>
      <x:c t="n" s="0">
        <x:v>29.28397</x:v>
      </x:c>
      <x:c t="n" s="0">
        <x:v>40.68002</x:v>
      </x:c>
      <x:c t="n" s="0">
        <x:v>39.51582</x:v>
      </x:c>
      <x:c t="n" s="0">
        <x:v>35.97014</x:v>
      </x:c>
      <x:c t="n" s="0">
        <x:v>42.24788</x:v>
      </x:c>
      <x:c t="n" s="0">
        <x:v>43.88306</x:v>
      </x:c>
      <x:c t="n" s="0">
        <x:v>39.53603</x:v>
      </x:c>
      <x:c t="n" s="0">
        <x:v>37.64293</x:v>
      </x:c>
      <x:c t="n" s="0">
        <x:v>42.64</x:v>
      </x:c>
      <x:c t="n" s="0">
        <x:v>41.56834</x:v>
      </x:c>
      <x:c t="n" s="0">
        <x:v>37.1271</x:v>
      </x:c>
      <x:c t="n" s="0">
        <x:v>40.63562</x:v>
      </x:c>
      <x:c t="n" s="0">
        <x:v>38.39969</x:v>
      </x:c>
      <x:c t="n" s="0">
        <x:v>41.8759</x:v>
      </x:c>
      <x:c t="n" s="0">
        <x:v>31.31737</x:v>
      </x:c>
      <x:c t="n" s="0">
        <x:v>24.92162</x:v>
      </x:c>
      <x:c t="n" s="0">
        <x:v>27.69224</x:v>
      </x:c>
      <x:c t="n" s="0">
        <x:v>18.29082</x:v>
      </x:c>
      <x:c t="n" s="0">
        <x:v>10.61848</x:v>
      </x:c>
      <x:c t="n" s="0">
        <x:v>7.374134</x:v>
      </x:c>
      <x:c t="n" s="0">
        <x:v>0.9738539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43943.1131481481</x:v>
      </x:c>
      <x:c t="n" s="7">
        <x:v>43943.1131481481</x:v>
      </x:c>
      <x:c t="n" s="0">
        <x:v>52.85649</x:v>
      </x:c>
      <x:c t="n" s="0">
        <x:v>62.65167</x:v>
      </x:c>
      <x:c t="n" s="0">
        <x:v>82.29775</x:v>
      </x:c>
      <x:c t="n" s="0">
        <x:v>84.79158</x:v>
      </x:c>
      <x:c t="n" s="0">
        <x:v>-30.06697</x:v>
      </x:c>
      <x:c t="n" s="0">
        <x:v>-24.44695</x:v>
      </x:c>
      <x:c t="n" s="0">
        <x:v>-7.191811</x:v>
      </x:c>
      <x:c t="n" s="0">
        <x:v>-0.7993575</x:v>
      </x:c>
      <x:c t="n" s="0">
        <x:v>3.656245</x:v>
      </x:c>
      <x:c t="n" s="0">
        <x:v>10.25113</x:v>
      </x:c>
      <x:c t="n" s="0">
        <x:v>11.51183</x:v>
      </x:c>
      <x:c t="n" s="0">
        <x:v>12.78965</x:v>
      </x:c>
      <x:c t="n" s="0">
        <x:v>13.27845</x:v>
      </x:c>
      <x:c t="n" s="0">
        <x:v>17.93278</x:v>
      </x:c>
      <x:c t="n" s="0">
        <x:v>30.49359</x:v>
      </x:c>
      <x:c t="n" s="0">
        <x:v>28.71206</x:v>
      </x:c>
      <x:c t="n" s="0">
        <x:v>31.61011</x:v>
      </x:c>
      <x:c t="n" s="0">
        <x:v>33.88939</x:v>
      </x:c>
      <x:c t="n" s="0">
        <x:v>33.6063</x:v>
      </x:c>
      <x:c t="n" s="0">
        <x:v>41.06138</x:v>
      </x:c>
      <x:c t="n" s="0">
        <x:v>40.56141</x:v>
      </x:c>
      <x:c t="n" s="0">
        <x:v>41.40939</x:v>
      </x:c>
      <x:c t="n" s="0">
        <x:v>41.1454</x:v>
      </x:c>
      <x:c t="n" s="0">
        <x:v>41.28727</x:v>
      </x:c>
      <x:c t="n" s="0">
        <x:v>41.81719</x:v>
      </x:c>
      <x:c t="n" s="0">
        <x:v>43.69298</x:v>
      </x:c>
      <x:c t="n" s="0">
        <x:v>41.86227</x:v>
      </x:c>
      <x:c t="n" s="0">
        <x:v>40.69037</x:v>
      </x:c>
      <x:c t="n" s="0">
        <x:v>39.04599</x:v>
      </x:c>
      <x:c t="n" s="0">
        <x:v>38.33789</x:v>
      </x:c>
      <x:c t="n" s="0">
        <x:v>39.64501</x:v>
      </x:c>
      <x:c t="n" s="0">
        <x:v>40.18576</x:v>
      </x:c>
      <x:c t="n" s="0">
        <x:v>50.61401</x:v>
      </x:c>
      <x:c t="n" s="0">
        <x:v>46.39606</x:v>
      </x:c>
      <x:c t="n" s="0">
        <x:v>24.18027</x:v>
      </x:c>
      <x:c t="n" s="0">
        <x:v>27.70649</x:v>
      </x:c>
      <x:c t="n" s="0">
        <x:v>16.80249</x:v>
      </x:c>
      <x:c t="n" s="0">
        <x:v>9.379097</x:v>
      </x:c>
      <x:c t="n" s="0">
        <x:v>6.660678</x:v>
      </x:c>
      <x:c t="n" s="0">
        <x:v>1.18907</x:v>
      </x:c>
      <x:c t="n" s="0">
        <x:v>-30.06697</x:v>
      </x:c>
      <x:c t="n" s="0">
        <x:v>-21.88206</x:v>
      </x:c>
      <x:c t="n" s="0">
        <x:v>-6.089538</x:v>
      </x:c>
      <x:c t="n" s="0">
        <x:v>1.074424</x:v>
      </x:c>
      <x:c t="n" s="0">
        <x:v>-3.537822</x:v>
      </x:c>
      <x:c t="n" s="0">
        <x:v>10.53175</x:v>
      </x:c>
      <x:c t="n" s="0">
        <x:v>8.64576</x:v>
      </x:c>
      <x:c t="n" s="0">
        <x:v>10.97399</x:v>
      </x:c>
      <x:c t="n" s="0">
        <x:v>10.38247</x:v>
      </x:c>
      <x:c t="n" s="0">
        <x:v>16.41344</x:v>
      </x:c>
      <x:c t="n" s="0">
        <x:v>30.51965</x:v>
      </x:c>
      <x:c t="n" s="0">
        <x:v>34.27957</x:v>
      </x:c>
      <x:c t="n" s="0">
        <x:v>33.4436</x:v>
      </x:c>
      <x:c t="n" s="0">
        <x:v>35.77153</x:v>
      </x:c>
      <x:c t="n" s="0">
        <x:v>29.81658</x:v>
      </x:c>
      <x:c t="n" s="0">
        <x:v>43.97641</x:v>
      </x:c>
      <x:c t="n" s="0">
        <x:v>42.12019</x:v>
      </x:c>
      <x:c t="n" s="0">
        <x:v>38.26709</x:v>
      </x:c>
      <x:c t="n" s="0">
        <x:v>46.89032</x:v>
      </x:c>
      <x:c t="n" s="0">
        <x:v>37.35683</x:v>
      </x:c>
      <x:c t="n" s="0">
        <x:v>42.00251</x:v>
      </x:c>
      <x:c t="n" s="0">
        <x:v>43.06232</x:v>
      </x:c>
      <x:c t="n" s="0">
        <x:v>40.1891</x:v>
      </x:c>
      <x:c t="n" s="0">
        <x:v>39.05453</x:v>
      </x:c>
      <x:c t="n" s="0">
        <x:v>34.62334</x:v>
      </x:c>
      <x:c t="n" s="0">
        <x:v>38.09639</x:v>
      </x:c>
      <x:c t="n" s="0">
        <x:v>40.98472</x:v>
      </x:c>
      <x:c t="n" s="0">
        <x:v>39.11373</x:v>
      </x:c>
      <x:c t="n" s="0">
        <x:v>41.31206</x:v>
      </x:c>
      <x:c t="n" s="0">
        <x:v>32.1212</x:v>
      </x:c>
      <x:c t="n" s="0">
        <x:v>23.15349</x:v>
      </x:c>
      <x:c t="n" s="0">
        <x:v>27.32916</x:v>
      </x:c>
      <x:c t="n" s="0">
        <x:v>17.38106</x:v>
      </x:c>
      <x:c t="n" s="0">
        <x:v>9.173964</x:v>
      </x:c>
      <x:c t="n" s="0">
        <x:v>6.769792</x:v>
      </x:c>
      <x:c t="n" s="0">
        <x:v>0.2159286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43943.1131481481</x:v>
      </x:c>
      <x:c t="n" s="7">
        <x:v>43943.1131481481</x:v>
      </x:c>
      <x:c t="n" s="0">
        <x:v>52.25123</x:v>
      </x:c>
      <x:c t="n" s="0">
        <x:v>62.65167</x:v>
      </x:c>
      <x:c t="n" s="0">
        <x:v>79.47391</x:v>
      </x:c>
      <x:c t="n" s="0">
        <x:v>84.10389</x:v>
      </x:c>
      <x:c t="n" s="0">
        <x:v>-30.06697</x:v>
      </x:c>
      <x:c t="n" s="0">
        <x:v>-23.96486</x:v>
      </x:c>
      <x:c t="n" s="0">
        <x:v>-7.012409</x:v>
      </x:c>
      <x:c t="n" s="0">
        <x:v>-0.4701381</x:v>
      </x:c>
      <x:c t="n" s="0">
        <x:v>3.110325</x:v>
      </x:c>
      <x:c t="n" s="0">
        <x:v>10.29324</x:v>
      </x:c>
      <x:c t="n" s="0">
        <x:v>11.19421</x:v>
      </x:c>
      <x:c t="n" s="0">
        <x:v>12.56745</x:v>
      </x:c>
      <x:c t="n" s="0">
        <x:v>12.8486</x:v>
      </x:c>
      <x:c t="n" s="0">
        <x:v>17.74149</x:v>
      </x:c>
      <x:c t="n" s="0">
        <x:v>31.47808</x:v>
      </x:c>
      <x:c t="n" s="0">
        <x:v>30.11111</x:v>
      </x:c>
      <x:c t="n" s="0">
        <x:v>31.93097</x:v>
      </x:c>
      <x:c t="n" s="0">
        <x:v>33.35927</x:v>
      </x:c>
      <x:c t="n" s="0">
        <x:v>33.13269</x:v>
      </x:c>
      <x:c t="n" s="0">
        <x:v>41.47359</x:v>
      </x:c>
      <x:c t="n" s="0">
        <x:v>41.69617</x:v>
      </x:c>
      <x:c t="n" s="0">
        <x:v>41.22177</x:v>
      </x:c>
      <x:c t="n" s="0">
        <x:v>41.89411</x:v>
      </x:c>
      <x:c t="n" s="0">
        <x:v>40.77916</x:v>
      </x:c>
      <x:c t="n" s="0">
        <x:v>42.20618</x:v>
      </x:c>
      <x:c t="n" s="0">
        <x:v>43.37515</x:v>
      </x:c>
      <x:c t="n" s="0">
        <x:v>41.47231</x:v>
      </x:c>
      <x:c t="n" s="0">
        <x:v>41.03129</x:v>
      </x:c>
      <x:c t="n" s="0">
        <x:v>39.77723</x:v>
      </x:c>
      <x:c t="n" s="0">
        <x:v>38.77752</x:v>
      </x:c>
      <x:c t="n" s="0">
        <x:v>39.6903</x:v>
      </x:c>
      <x:c t="n" s="0">
        <x:v>39.9291</x:v>
      </x:c>
      <x:c t="n" s="0">
        <x:v>50.03443</x:v>
      </x:c>
      <x:c t="n" s="0">
        <x:v>45.72621</x:v>
      </x:c>
      <x:c t="n" s="0">
        <x:v>24.20484</x:v>
      </x:c>
      <x:c t="n" s="0">
        <x:v>27.75676</x:v>
      </x:c>
      <x:c t="n" s="0">
        <x:v>16.6774</x:v>
      </x:c>
      <x:c t="n" s="0">
        <x:v>9.394953</x:v>
      </x:c>
      <x:c t="n" s="0">
        <x:v>6.529964</x:v>
      </x:c>
      <x:c t="n" s="0">
        <x:v>1.07624</x:v>
      </x:c>
      <x:c t="n" s="0">
        <x:v>-30.06697</x:v>
      </x:c>
      <x:c t="n" s="0">
        <x:v>-21.88206</x:v>
      </x:c>
      <x:c t="n" s="0">
        <x:v>-6.089538</x:v>
      </x:c>
      <x:c t="n" s="0">
        <x:v>1.074424</x:v>
      </x:c>
      <x:c t="n" s="0">
        <x:v>-3.537822</x:v>
      </x:c>
      <x:c t="n" s="0">
        <x:v>10.53175</x:v>
      </x:c>
      <x:c t="n" s="0">
        <x:v>8.64576</x:v>
      </x:c>
      <x:c t="n" s="0">
        <x:v>10.97399</x:v>
      </x:c>
      <x:c t="n" s="0">
        <x:v>8.43856</x:v>
      </x:c>
      <x:c t="n" s="0">
        <x:v>16.41344</x:v>
      </x:c>
      <x:c t="n" s="0">
        <x:v>34.87585</x:v>
      </x:c>
      <x:c t="n" s="0">
        <x:v>34.27957</x:v>
      </x:c>
      <x:c t="n" s="0">
        <x:v>34.32552</x:v>
      </x:c>
      <x:c t="n" s="0">
        <x:v>19.62112</x:v>
      </x:c>
      <x:c t="n" s="0">
        <x:v>28.26365</x:v>
      </x:c>
      <x:c t="n" s="0">
        <x:v>43.21624</x:v>
      </x:c>
      <x:c t="n" s="0">
        <x:v>45.19024</x:v>
      </x:c>
      <x:c t="n" s="0">
        <x:v>40.37907</x:v>
      </x:c>
      <x:c t="n" s="0">
        <x:v>44.02449</x:v>
      </x:c>
      <x:c t="n" s="0">
        <x:v>35.15528</x:v>
      </x:c>
      <x:c t="n" s="0">
        <x:v>43.90676</x:v>
      </x:c>
      <x:c t="n" s="0">
        <x:v>41.47282</x:v>
      </x:c>
      <x:c t="n" s="0">
        <x:v>38.5127</x:v>
      </x:c>
      <x:c t="n" s="0">
        <x:v>43.00143</x:v>
      </x:c>
      <x:c t="n" s="0">
        <x:v>43.23697</x:v>
      </x:c>
      <x:c t="n" s="0">
        <x:v>40.70528</x:v>
      </x:c>
      <x:c t="n" s="0">
        <x:v>39.07168</x:v>
      </x:c>
      <x:c t="n" s="0">
        <x:v>37.25505</x:v>
      </x:c>
      <x:c t="n" s="0">
        <x:v>42.20927</x:v>
      </x:c>
      <x:c t="n" s="0">
        <x:v>29.91964</x:v>
      </x:c>
      <x:c t="n" s="0">
        <x:v>24.79422</x:v>
      </x:c>
      <x:c t="n" s="0">
        <x:v>29.1143</x:v>
      </x:c>
      <x:c t="n" s="0">
        <x:v>15.82572</x:v>
      </x:c>
      <x:c t="n" s="0">
        <x:v>9.375228</x:v>
      </x:c>
      <x:c t="n" s="0">
        <x:v>5.541781</x:v>
      </x:c>
      <x:c t="n" s="0">
        <x:v>0.5554124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43943.1131481481</x:v>
      </x:c>
      <x:c t="n" s="7">
        <x:v>43943.1131481481</x:v>
      </x:c>
      <x:c t="n" s="0">
        <x:v>52.81337</x:v>
      </x:c>
      <x:c t="n" s="0">
        <x:v>58.9719</x:v>
      </x:c>
      <x:c t="n" s="0">
        <x:v>81.50893</x:v>
      </x:c>
      <x:c t="n" s="0">
        <x:v>84.70015</x:v>
      </x:c>
      <x:c t="n" s="0">
        <x:v>-30.06697</x:v>
      </x:c>
      <x:c t="n" s="0">
        <x:v>-23.59165</x:v>
      </x:c>
      <x:c t="n" s="0">
        <x:v>-6.864852</x:v>
      </x:c>
      <x:c t="n" s="0">
        <x:v>-0.2074752</x:v>
      </x:c>
      <x:c t="n" s="0">
        <x:v>2.582739</x:v>
      </x:c>
      <x:c t="n" s="0">
        <x:v>10.49086</x:v>
      </x:c>
      <x:c t="n" s="0">
        <x:v>10.90326</x:v>
      </x:c>
      <x:c t="n" s="0">
        <x:v>12.38805</x:v>
      </x:c>
      <x:c t="n" s="0">
        <x:v>12.37629</x:v>
      </x:c>
      <x:c t="n" s="0">
        <x:v>17.57116</x:v>
      </x:c>
      <x:c t="n" s="0">
        <x:v>32.17188</x:v>
      </x:c>
      <x:c t="n" s="0">
        <x:v>30.85756</x:v>
      </x:c>
      <x:c t="n" s="0">
        <x:v>33.4944</x:v>
      </x:c>
      <x:c t="n" s="0">
        <x:v>33.10945</x:v>
      </x:c>
      <x:c t="n" s="0">
        <x:v>33.11311</x:v>
      </x:c>
      <x:c t="n" s="0">
        <x:v>41.22421</x:v>
      </x:c>
      <x:c t="n" s="0">
        <x:v>41.83479</x:v>
      </x:c>
      <x:c t="n" s="0">
        <x:v>40.99158</x:v>
      </x:c>
      <x:c t="n" s="0">
        <x:v>41.94398</x:v>
      </x:c>
      <x:c t="n" s="0">
        <x:v>40.84755</x:v>
      </x:c>
      <x:c t="n" s="0">
        <x:v>42.12009</x:v>
      </x:c>
      <x:c t="n" s="0">
        <x:v>43.30854</x:v>
      </x:c>
      <x:c t="n" s="0">
        <x:v>41.34983</x:v>
      </x:c>
      <x:c t="n" s="0">
        <x:v>41.22052</x:v>
      </x:c>
      <x:c t="n" s="0">
        <x:v>40.37727</x:v>
      </x:c>
      <x:c t="n" s="0">
        <x:v>39.18297</x:v>
      </x:c>
      <x:c t="n" s="0">
        <x:v>39.65358</x:v>
      </x:c>
      <x:c t="n" s="0">
        <x:v>39.77872</x:v>
      </x:c>
      <x:c t="n" s="0">
        <x:v>49.40876</x:v>
      </x:c>
      <x:c t="n" s="0">
        <x:v>45.06855</x:v>
      </x:c>
      <x:c t="n" s="0">
        <x:v>24.27996</x:v>
      </x:c>
      <x:c t="n" s="0">
        <x:v>27.74412</x:v>
      </x:c>
      <x:c t="n" s="0">
        <x:v>16.79133</x:v>
      </x:c>
      <x:c t="n" s="0">
        <x:v>9.389311</x:v>
      </x:c>
      <x:c t="n" s="0">
        <x:v>6.494081</x:v>
      </x:c>
      <x:c t="n" s="0">
        <x:v>1.131217</x:v>
      </x:c>
      <x:c t="n" s="0">
        <x:v>-30.06697</x:v>
      </x:c>
      <x:c t="n" s="0">
        <x:v>-21.88206</x:v>
      </x:c>
      <x:c t="n" s="0">
        <x:v>-6.089538</x:v>
      </x:c>
      <x:c t="n" s="0">
        <x:v>1.074424</x:v>
      </x:c>
      <x:c t="n" s="0">
        <x:v>-3.537822</x:v>
      </x:c>
      <x:c t="n" s="0">
        <x:v>11.60795</x:v>
      </x:c>
      <x:c t="n" s="0">
        <x:v>8.64576</x:v>
      </x:c>
      <x:c t="n" s="0">
        <x:v>11.31094</x:v>
      </x:c>
      <x:c t="n" s="0">
        <x:v>7.533127</x:v>
      </x:c>
      <x:c t="n" s="0">
        <x:v>16.41344</x:v>
      </x:c>
      <x:c t="n" s="0">
        <x:v>34.87585</x:v>
      </x:c>
      <x:c t="n" s="0">
        <x:v>33.12371</x:v>
      </x:c>
      <x:c t="n" s="0">
        <x:v>37.91716</x:v>
      </x:c>
      <x:c t="n" s="0">
        <x:v>33.83688</x:v>
      </x:c>
      <x:c t="n" s="0">
        <x:v>33.36127</x:v>
      </x:c>
      <x:c t="n" s="0">
        <x:v>38.27937</x:v>
      </x:c>
      <x:c t="n" s="0">
        <x:v>42.17477</x:v>
      </x:c>
      <x:c t="n" s="0">
        <x:v>38.65038</x:v>
      </x:c>
      <x:c t="n" s="0">
        <x:v>41.83032</x:v>
      </x:c>
      <x:c t="n" s="0">
        <x:v>41.5938</x:v>
      </x:c>
      <x:c t="n" s="0">
        <x:v>42.05559</x:v>
      </x:c>
      <x:c t="n" s="0">
        <x:v>42.86077</x:v>
      </x:c>
      <x:c t="n" s="0">
        <x:v>40.58746</x:v>
      </x:c>
      <x:c t="n" s="0">
        <x:v>41.66135</x:v>
      </x:c>
      <x:c t="n" s="0">
        <x:v>41.96587</x:v>
      </x:c>
      <x:c t="n" s="0">
        <x:v>41.52792</x:v>
      </x:c>
      <x:c t="n" s="0">
        <x:v>39.29134</x:v>
      </x:c>
      <x:c t="n" s="0">
        <x:v>39.10323</x:v>
      </x:c>
      <x:c t="n" s="0">
        <x:v>38.69304</x:v>
      </x:c>
      <x:c t="n" s="0">
        <x:v>31.05615</x:v>
      </x:c>
      <x:c t="n" s="0">
        <x:v>24.32405</x:v>
      </x:c>
      <x:c t="n" s="0">
        <x:v>26.30116</x:v>
      </x:c>
      <x:c t="n" s="0">
        <x:v>17.55299</x:v>
      </x:c>
      <x:c t="n" s="0">
        <x:v>9.578874</x:v>
      </x:c>
      <x:c t="n" s="0">
        <x:v>6.55415</x:v>
      </x:c>
      <x:c t="n" s="0">
        <x:v>2.086368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43943.1131481481</x:v>
      </x:c>
      <x:c t="n" s="7">
        <x:v>43943.1131481481</x:v>
      </x:c>
      <x:c t="n" s="0">
        <x:v>52.89656</x:v>
      </x:c>
      <x:c t="n" s="0">
        <x:v>61.19039</x:v>
      </x:c>
      <x:c t="n" s="0">
        <x:v>80.48648</x:v>
      </x:c>
      <x:c t="n" s="0">
        <x:v>83.84703</x:v>
      </x:c>
      <x:c t="n" s="0">
        <x:v>-30.06697</x:v>
      </x:c>
      <x:c t="n" s="0">
        <x:v>-23.29652</x:v>
      </x:c>
      <x:c t="n" s="0">
        <x:v>-6.772716</x:v>
      </x:c>
      <x:c t="n" s="0">
        <x:v>-0.01156026</x:v>
      </x:c>
      <x:c t="n" s="0">
        <x:v>2.075113</x:v>
      </x:c>
      <x:c t="n" s="0">
        <x:v>10.67295</x:v>
      </x:c>
      <x:c t="n" s="0">
        <x:v>10.63836</x:v>
      </x:c>
      <x:c t="n" s="0">
        <x:v>12.3595</x:v>
      </x:c>
      <x:c t="n" s="0">
        <x:v>12.14494</x:v>
      </x:c>
      <x:c t="n" s="0">
        <x:v>17.5194</x:v>
      </x:c>
      <x:c t="n" s="0">
        <x:v>32.68762</x:v>
      </x:c>
      <x:c t="n" s="0">
        <x:v>30.27757</x:v>
      </x:c>
      <x:c t="n" s="0">
        <x:v>34.49185</x:v>
      </x:c>
      <x:c t="n" s="0">
        <x:v>34.94153</x:v>
      </x:c>
      <x:c t="n" s="0">
        <x:v>33.04124</x:v>
      </x:c>
      <x:c t="n" s="0">
        <x:v>41.36772</x:v>
      </x:c>
      <x:c t="n" s="0">
        <x:v>41.58551</x:v>
      </x:c>
      <x:c t="n" s="0">
        <x:v>40.6378</x:v>
      </x:c>
      <x:c t="n" s="0">
        <x:v>42.18899</x:v>
      </x:c>
      <x:c t="n" s="0">
        <x:v>41.09381</x:v>
      </x:c>
      <x:c t="n" s="0">
        <x:v>42.06153</x:v>
      </x:c>
      <x:c t="n" s="0">
        <x:v>43.28356</x:v>
      </x:c>
      <x:c t="n" s="0">
        <x:v>41.21472</x:v>
      </x:c>
      <x:c t="n" s="0">
        <x:v>41.98534</x:v>
      </x:c>
      <x:c t="n" s="0">
        <x:v>40.19087</x:v>
      </x:c>
      <x:c t="n" s="0">
        <x:v>39.79601</x:v>
      </x:c>
      <x:c t="n" s="0">
        <x:v>39.63492</x:v>
      </x:c>
      <x:c t="n" s="0">
        <x:v>39.85679</x:v>
      </x:c>
      <x:c t="n" s="0">
        <x:v>48.8169</x:v>
      </x:c>
      <x:c t="n" s="0">
        <x:v>44.40329</x:v>
      </x:c>
      <x:c t="n" s="0">
        <x:v>24.39879</x:v>
      </x:c>
      <x:c t="n" s="0">
        <x:v>27.95033</x:v>
      </x:c>
      <x:c t="n" s="0">
        <x:v>16.80916</x:v>
      </x:c>
      <x:c t="n" s="0">
        <x:v>9.651663</x:v>
      </x:c>
      <x:c t="n" s="0">
        <x:v>6.472854</x:v>
      </x:c>
      <x:c t="n" s="0">
        <x:v>1.163754</x:v>
      </x:c>
      <x:c t="n" s="0">
        <x:v>-30.06697</x:v>
      </x:c>
      <x:c t="n" s="0">
        <x:v>-21.88206</x:v>
      </x:c>
      <x:c t="n" s="0">
        <x:v>-6.346638</x:v>
      </x:c>
      <x:c t="n" s="0">
        <x:v>0.9479581</x:v>
      </x:c>
      <x:c t="n" s="0">
        <x:v>-3.537822</x:v>
      </x:c>
      <x:c t="n" s="0">
        <x:v>11.60795</x:v>
      </x:c>
      <x:c t="n" s="0">
        <x:v>8.64576</x:v>
      </x:c>
      <x:c t="n" s="0">
        <x:v>12.18861</x:v>
      </x:c>
      <x:c t="n" s="0">
        <x:v>11.27573</x:v>
      </x:c>
      <x:c t="n" s="0">
        <x:v>17.30662</x:v>
      </x:c>
      <x:c t="n" s="0">
        <x:v>34.87585</x:v>
      </x:c>
      <x:c t="n" s="0">
        <x:v>22.42905</x:v>
      </x:c>
      <x:c t="n" s="0">
        <x:v>37.91716</x:v>
      </x:c>
      <x:c t="n" s="0">
        <x:v>39.73231</x:v>
      </x:c>
      <x:c t="n" s="0">
        <x:v>32.23248</x:v>
      </x:c>
      <x:c t="n" s="0">
        <x:v>42.82642</x:v>
      </x:c>
      <x:c t="n" s="0">
        <x:v>39.76848</x:v>
      </x:c>
      <x:c t="n" s="0">
        <x:v>38.62893</x:v>
      </x:c>
      <x:c t="n" s="0">
        <x:v>44.12349</x:v>
      </x:c>
      <x:c t="n" s="0">
        <x:v>42.36928</x:v>
      </x:c>
      <x:c t="n" s="0">
        <x:v>41.27559</x:v>
      </x:c>
      <x:c t="n" s="0">
        <x:v>43.28781</x:v>
      </x:c>
      <x:c t="n" s="0">
        <x:v>39.50996</x:v>
      </x:c>
      <x:c t="n" s="0">
        <x:v>44.61213</x:v>
      </x:c>
      <x:c t="n" s="0">
        <x:v>39.31755</x:v>
      </x:c>
      <x:c t="n" s="0">
        <x:v>41.55478</x:v>
      </x:c>
      <x:c t="n" s="0">
        <x:v>40.22963</x:v>
      </x:c>
      <x:c t="n" s="0">
        <x:v>40.02519</x:v>
      </x:c>
      <x:c t="n" s="0">
        <x:v>40.76889</x:v>
      </x:c>
      <x:c t="n" s="0">
        <x:v>29.58842</x:v>
      </x:c>
      <x:c t="n" s="0">
        <x:v>25.04301</x:v>
      </x:c>
      <x:c t="n" s="0">
        <x:v>29.28762</x:v>
      </x:c>
      <x:c t="n" s="0">
        <x:v>16.9019</x:v>
      </x:c>
      <x:c t="n" s="0">
        <x:v>11.20468</x:v>
      </x:c>
      <x:c t="n" s="0">
        <x:v>6.44984</x:v>
      </x:c>
      <x:c t="n" s="0">
        <x:v>0.71695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43943.1131481481</x:v>
      </x:c>
      <x:c t="n" s="7">
        <x:v>43943.1131481481</x:v>
      </x:c>
      <x:c t="n" s="0">
        <x:v>52.57097</x:v>
      </x:c>
      <x:c t="n" s="0">
        <x:v>60.22129</x:v>
      </x:c>
      <x:c t="n" s="0">
        <x:v>77.41414</x:v>
      </x:c>
      <x:c t="n" s="0">
        <x:v>83.38319</x:v>
      </x:c>
      <x:c t="n" s="0">
        <x:v>-30.06697</x:v>
      </x:c>
      <x:c t="n" s="0">
        <x:v>-23.05942</x:v>
      </x:c>
      <x:c t="n" s="0">
        <x:v>-6.778459</x:v>
      </x:c>
      <x:c t="n" s="0">
        <x:v>0.104674</x:v>
      </x:c>
      <x:c t="n" s="0">
        <x:v>1.589019</x:v>
      </x:c>
      <x:c t="n" s="0">
        <x:v>10.82263</x:v>
      </x:c>
      <x:c t="n" s="0">
        <x:v>10.48388</x:v>
      </x:c>
      <x:c t="n" s="0">
        <x:v>12.33497</x:v>
      </x:c>
      <x:c t="n" s="0">
        <x:v>12.51344</x:v>
      </x:c>
      <x:c t="n" s="0">
        <x:v>17.50509</x:v>
      </x:c>
      <x:c t="n" s="0">
        <x:v>32.64134</x:v>
      </x:c>
      <x:c t="n" s="0">
        <x:v>29.71242</x:v>
      </x:c>
      <x:c t="n" s="0">
        <x:v>34.00603</x:v>
      </x:c>
      <x:c t="n" s="0">
        <x:v>36.1151</x:v>
      </x:c>
      <x:c t="n" s="0">
        <x:v>32.65665</x:v>
      </x:c>
      <x:c t="n" s="0">
        <x:v>41.55556</x:v>
      </x:c>
      <x:c t="n" s="0">
        <x:v>41.27381</x:v>
      </x:c>
      <x:c t="n" s="0">
        <x:v>40.77309</x:v>
      </x:c>
      <x:c t="n" s="0">
        <x:v>42.33349</x:v>
      </x:c>
      <x:c t="n" s="0">
        <x:v>40.9982</x:v>
      </x:c>
      <x:c t="n" s="0">
        <x:v>41.5994</x:v>
      </x:c>
      <x:c t="n" s="0">
        <x:v>43.5754</x:v>
      </x:c>
      <x:c t="n" s="0">
        <x:v>41.16193</x:v>
      </x:c>
      <x:c t="n" s="0">
        <x:v>42.05924</x:v>
      </x:c>
      <x:c t="n" s="0">
        <x:v>40.12553</x:v>
      </x:c>
      <x:c t="n" s="0">
        <x:v>39.51339</x:v>
      </x:c>
      <x:c t="n" s="0">
        <x:v>39.46725</x:v>
      </x:c>
      <x:c t="n" s="0">
        <x:v>39.6526</x:v>
      </x:c>
      <x:c t="n" s="0">
        <x:v>48.19103</x:v>
      </x:c>
      <x:c t="n" s="0">
        <x:v>43.75951</x:v>
      </x:c>
      <x:c t="n" s="0">
        <x:v>24.26853</x:v>
      </x:c>
      <x:c t="n" s="0">
        <x:v>27.7776</x:v>
      </x:c>
      <x:c t="n" s="0">
        <x:v>16.88729</x:v>
      </x:c>
      <x:c t="n" s="0">
        <x:v>9.54507</x:v>
      </x:c>
      <x:c t="n" s="0">
        <x:v>6.588788</x:v>
      </x:c>
      <x:c t="n" s="0">
        <x:v>1.189864</x:v>
      </x:c>
      <x:c t="n" s="0">
        <x:v>-30.06697</x:v>
      </x:c>
      <x:c t="n" s="0">
        <x:v>-21.88206</x:v>
      </x:c>
      <x:c t="n" s="0">
        <x:v>-6.812157</x:v>
      </x:c>
      <x:c t="n" s="0">
        <x:v>0.7286367</x:v>
      </x:c>
      <x:c t="n" s="0">
        <x:v>-3.537822</x:v>
      </x:c>
      <x:c t="n" s="0">
        <x:v>11.60795</x:v>
      </x:c>
      <x:c t="n" s="0">
        <x:v>9.596246</x:v>
      </x:c>
      <x:c t="n" s="0">
        <x:v>12.18861</x:v>
      </x:c>
      <x:c t="n" s="0">
        <x:v>14.20413</x:v>
      </x:c>
      <x:c t="n" s="0">
        <x:v>17.42044</x:v>
      </x:c>
      <x:c t="n" s="0">
        <x:v>31.60834</x:v>
      </x:c>
      <x:c t="n" s="0">
        <x:v>22.42905</x:v>
      </x:c>
      <x:c t="n" s="0">
        <x:v>17.70672</x:v>
      </x:c>
      <x:c t="n" s="0">
        <x:v>39.93242</x:v>
      </x:c>
      <x:c t="n" s="0">
        <x:v>29.26799</x:v>
      </x:c>
      <x:c t="n" s="0">
        <x:v>41.68394</x:v>
      </x:c>
      <x:c t="n" s="0">
        <x:v>38.54059</x:v>
      </x:c>
      <x:c t="n" s="0">
        <x:v>41.24348</x:v>
      </x:c>
      <x:c t="n" s="0">
        <x:v>42.0081</x:v>
      </x:c>
      <x:c t="n" s="0">
        <x:v>40.28087</x:v>
      </x:c>
      <x:c t="n" s="0">
        <x:v>35.94016</x:v>
      </x:c>
      <x:c t="n" s="0">
        <x:v>44.6505</x:v>
      </x:c>
      <x:c t="n" s="0">
        <x:v>41.97428</x:v>
      </x:c>
      <x:c t="n" s="0">
        <x:v>43.00349</x:v>
      </x:c>
      <x:c t="n" s="0">
        <x:v>38.99374</x:v>
      </x:c>
      <x:c t="n" s="0">
        <x:v>38.77414</x:v>
      </x:c>
      <x:c t="n" s="0">
        <x:v>37.61004</x:v>
      </x:c>
      <x:c t="n" s="0">
        <x:v>38.4735</x:v>
      </x:c>
      <x:c t="n" s="0">
        <x:v>38.08527</x:v>
      </x:c>
      <x:c t="n" s="0">
        <x:v>32.1142</x:v>
      </x:c>
      <x:c t="n" s="0">
        <x:v>23.56831</x:v>
      </x:c>
      <x:c t="n" s="0">
        <x:v>26.45575</x:v>
      </x:c>
      <x:c t="n" s="0">
        <x:v>17.25973</x:v>
      </x:c>
      <x:c t="n" s="0">
        <x:v>8.659742</x:v>
      </x:c>
      <x:c t="n" s="0">
        <x:v>7.281557</x:v>
      </x:c>
      <x:c t="n" s="0">
        <x:v>1.257889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43943.1131481481</x:v>
      </x:c>
      <x:c t="n" s="7">
        <x:v>43943.1131481481</x:v>
      </x:c>
      <x:c t="n" s="0">
        <x:v>53.56001</x:v>
      </x:c>
      <x:c t="n" s="0">
        <x:v>61.19039</x:v>
      </x:c>
      <x:c t="n" s="0">
        <x:v>77.68726</x:v>
      </x:c>
      <x:c t="n" s="0">
        <x:v>81.20744</x:v>
      </x:c>
      <x:c t="n" s="0">
        <x:v>-30.06697</x:v>
      </x:c>
      <x:c t="n" s="0">
        <x:v>-22.86653</x:v>
      </x:c>
      <x:c t="n" s="0">
        <x:v>-6.783368</x:v>
      </x:c>
      <x:c t="n" s="0">
        <x:v>0.2015359</x:v>
      </x:c>
      <x:c t="n" s="0">
        <x:v>1.125924</x:v>
      </x:c>
      <x:c t="n" s="0">
        <x:v>10.9465</x:v>
      </x:c>
      <x:c t="n" s="0">
        <x:v>10.42727</x:v>
      </x:c>
      <x:c t="n" s="0">
        <x:v>13.0879</x:v>
      </x:c>
      <x:c t="n" s="0">
        <x:v>12.80515</x:v>
      </x:c>
      <x:c t="n" s="0">
        <x:v>17.49284</x:v>
      </x:c>
      <x:c t="n" s="0">
        <x:v>32.14318</x:v>
      </x:c>
      <x:c t="n" s="0">
        <x:v>29.16371</x:v>
      </x:c>
      <x:c t="n" s="0">
        <x:v>33.3381</x:v>
      </x:c>
      <x:c t="n" s="0">
        <x:v>36.98378</x:v>
      </x:c>
      <x:c t="n" s="0">
        <x:v>32.17053</x:v>
      </x:c>
      <x:c t="n" s="0">
        <x:v>40.94877</x:v>
      </x:c>
      <x:c t="n" s="0">
        <x:v>40.71861</x:v>
      </x:c>
      <x:c t="n" s="0">
        <x:v>40.96812</x:v>
      </x:c>
      <x:c t="n" s="0">
        <x:v>41.77242</x:v>
      </x:c>
      <x:c t="n" s="0">
        <x:v>40.89445</x:v>
      </x:c>
      <x:c t="n" s="0">
        <x:v>41.32648</x:v>
      </x:c>
      <x:c t="n" s="0">
        <x:v>43.27477</x:v>
      </x:c>
      <x:c t="n" s="0">
        <x:v>41.26406</x:v>
      </x:c>
      <x:c t="n" s="0">
        <x:v>42.17745</x:v>
      </x:c>
      <x:c t="n" s="0">
        <x:v>40.37069</x:v>
      </x:c>
      <x:c t="n" s="0">
        <x:v>39.64589</x:v>
      </x:c>
      <x:c t="n" s="0">
        <x:v>39.51373</x:v>
      </x:c>
      <x:c t="n" s="0">
        <x:v>39.49136</x:v>
      </x:c>
      <x:c t="n" s="0">
        <x:v>47.57223</x:v>
      </x:c>
      <x:c t="n" s="0">
        <x:v>43.1122</x:v>
      </x:c>
      <x:c t="n" s="0">
        <x:v>24.2467</x:v>
      </x:c>
      <x:c t="n" s="0">
        <x:v>27.5677</x:v>
      </x:c>
      <x:c t="n" s="0">
        <x:v>16.92272</x:v>
      </x:c>
      <x:c t="n" s="0">
        <x:v>9.831933</x:v>
      </x:c>
      <x:c t="n" s="0">
        <x:v>6.631112</x:v>
      </x:c>
      <x:c t="n" s="0">
        <x:v>1.218097</x:v>
      </x:c>
      <x:c t="n" s="0">
        <x:v>-30.06697</x:v>
      </x:c>
      <x:c t="n" s="0">
        <x:v>-21.68055</x:v>
      </x:c>
      <x:c t="n" s="0">
        <x:v>-6.812157</x:v>
      </x:c>
      <x:c t="n" s="0">
        <x:v>0.7286367</x:v>
      </x:c>
      <x:c t="n" s="0">
        <x:v>-4.04838</x:v>
      </x:c>
      <x:c t="n" s="0">
        <x:v>11.60795</x:v>
      </x:c>
      <x:c t="n" s="0">
        <x:v>10.08042</x:v>
      </x:c>
      <x:c t="n" s="0">
        <x:v>16.29497</x:v>
      </x:c>
      <x:c t="n" s="0">
        <x:v>14.20413</x:v>
      </x:c>
      <x:c t="n" s="0">
        <x:v>20.49638</x:v>
      </x:c>
      <x:c t="n" s="0">
        <x:v>26.75093</x:v>
      </x:c>
      <x:c t="n" s="0">
        <x:v>22.82035</x:v>
      </x:c>
      <x:c t="n" s="0">
        <x:v>17.70672</x:v>
      </x:c>
      <x:c t="n" s="0">
        <x:v>40.12373</x:v>
      </x:c>
      <x:c t="n" s="0">
        <x:v>26.64183</x:v>
      </x:c>
      <x:c t="n" s="0">
        <x:v>33.25948</x:v>
      </x:c>
      <x:c t="n" s="0">
        <x:v>32.66629</x:v>
      </x:c>
      <x:c t="n" s="0">
        <x:v>41.76453</x:v>
      </x:c>
      <x:c t="n" s="0">
        <x:v>34.24868</x:v>
      </x:c>
      <x:c t="n" s="0">
        <x:v>40.06596</x:v>
      </x:c>
      <x:c t="n" s="0">
        <x:v>39.06229</x:v>
      </x:c>
      <x:c t="n" s="0">
        <x:v>41.92496</x:v>
      </x:c>
      <x:c t="n" s="0">
        <x:v>41.04939</x:v>
      </x:c>
      <x:c t="n" s="0">
        <x:v>42.56661</x:v>
      </x:c>
      <x:c t="n" s="0">
        <x:v>41.8325</x:v>
      </x:c>
      <x:c t="n" s="0">
        <x:v>39.35165</x:v>
      </x:c>
      <x:c t="n" s="0">
        <x:v>40.06957</x:v>
      </x:c>
      <x:c t="n" s="0">
        <x:v>37.84066</x:v>
      </x:c>
      <x:c t="n" s="0">
        <x:v>36.96222</x:v>
      </x:c>
      <x:c t="n" s="0">
        <x:v>30.8317</x:v>
      </x:c>
      <x:c t="n" s="0">
        <x:v>23.65718</x:v>
      </x:c>
      <x:c t="n" s="0">
        <x:v>25.32048</x:v>
      </x:c>
      <x:c t="n" s="0">
        <x:v>16.95037</x:v>
      </x:c>
      <x:c t="n" s="0">
        <x:v>10.8805</x:v>
      </x:c>
      <x:c t="n" s="0">
        <x:v>6.451547</x:v>
      </x:c>
      <x:c t="n" s="0">
        <x:v>1.423499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43943.1131481481</x:v>
      </x:c>
      <x:c t="n" s="7">
        <x:v>43943.1131481481</x:v>
      </x:c>
      <x:c t="n" s="0">
        <x:v>52.1132</x:v>
      </x:c>
      <x:c t="n" s="0">
        <x:v>58.9719</x:v>
      </x:c>
      <x:c t="n" s="0">
        <x:v>74.74381</x:v>
      </x:c>
      <x:c t="n" s="0">
        <x:v>78.88652</x:v>
      </x:c>
      <x:c t="n" s="0">
        <x:v>-30.06697</x:v>
      </x:c>
      <x:c t="n" s="0">
        <x:v>-22.42649</x:v>
      </x:c>
      <x:c t="n" s="0">
        <x:v>-6.787568</x:v>
      </x:c>
      <x:c t="n" s="0">
        <x:v>0.2825812</x:v>
      </x:c>
      <x:c t="n" s="0">
        <x:v>0.469113</x:v>
      </x:c>
      <x:c t="n" s="0">
        <x:v>11.04957</x:v>
      </x:c>
      <x:c t="n" s="0">
        <x:v>10.37833</x:v>
      </x:c>
      <x:c t="n" s="0">
        <x:v>13.82946</x:v>
      </x:c>
      <x:c t="n" s="0">
        <x:v>13.03363</x:v>
      </x:c>
      <x:c t="n" s="0">
        <x:v>20.87953</x:v>
      </x:c>
      <x:c t="n" s="0">
        <x:v>31.66722</x:v>
      </x:c>
      <x:c t="n" s="0">
        <x:v>28.74618</x:v>
      </x:c>
      <x:c t="n" s="0">
        <x:v>32.73315</x:v>
      </x:c>
      <x:c t="n" s="0">
        <x:v>37.16633</x:v>
      </x:c>
      <x:c t="n" s="0">
        <x:v>32.34901</x:v>
      </x:c>
      <x:c t="n" s="0">
        <x:v>40.61272</x:v>
      </x:c>
      <x:c t="n" s="0">
        <x:v>40.88786</x:v>
      </x:c>
      <x:c t="n" s="0">
        <x:v>40.54834</x:v>
      </x:c>
      <x:c t="n" s="0">
        <x:v>41.23143</x:v>
      </x:c>
      <x:c t="n" s="0">
        <x:v>40.97858</x:v>
      </x:c>
      <x:c t="n" s="0">
        <x:v>41.29665</x:v>
      </x:c>
      <x:c t="n" s="0">
        <x:v>43.43333</x:v>
      </x:c>
      <x:c t="n" s="0">
        <x:v>41.28614</x:v>
      </x:c>
      <x:c t="n" s="0">
        <x:v>41.76727</x:v>
      </x:c>
      <x:c t="n" s="0">
        <x:v>39.95055</x:v>
      </x:c>
      <x:c t="n" s="0">
        <x:v>39.73233</x:v>
      </x:c>
      <x:c t="n" s="0">
        <x:v>39.46558</x:v>
      </x:c>
      <x:c t="n" s="0">
        <x:v>39.38766</x:v>
      </x:c>
      <x:c t="n" s="0">
        <x:v>47.02045</x:v>
      </x:c>
      <x:c t="n" s="0">
        <x:v>42.51341</x:v>
      </x:c>
      <x:c t="n" s="0">
        <x:v>24.20571</x:v>
      </x:c>
      <x:c t="n" s="0">
        <x:v>27.43975</x:v>
      </x:c>
      <x:c t="n" s="0">
        <x:v>16.7771</x:v>
      </x:c>
      <x:c t="n" s="0">
        <x:v>9.760283</x:v>
      </x:c>
      <x:c t="n" s="0">
        <x:v>6.603683</x:v>
      </x:c>
      <x:c t="n" s="0">
        <x:v>1.136487</x:v>
      </x:c>
      <x:c t="n" s="0">
        <x:v>-30.06697</x:v>
      </x:c>
      <x:c t="n" s="0">
        <x:v>-20.48343</x:v>
      </x:c>
      <x:c t="n" s="0">
        <x:v>-6.812157</x:v>
      </x:c>
      <x:c t="n" s="0">
        <x:v>0.7286367</x:v>
      </x:c>
      <x:c t="n" s="0">
        <x:v>-13.01884</x:v>
      </x:c>
      <x:c t="n" s="0">
        <x:v>11.60795</x:v>
      </x:c>
      <x:c t="n" s="0">
        <x:v>10.08042</x:v>
      </x:c>
      <x:c t="n" s="0">
        <x:v>16.65871</x:v>
      </x:c>
      <x:c t="n" s="0">
        <x:v>14.14483</x:v>
      </x:c>
      <x:c t="n" s="0">
        <x:v>27.07888</x:v>
      </x:c>
      <x:c t="n" s="0">
        <x:v>26.75093</x:v>
      </x:c>
      <x:c t="n" s="0">
        <x:v>24.87</x:v>
      </x:c>
      <x:c t="n" s="0">
        <x:v>24.23073</x:v>
      </x:c>
      <x:c t="n" s="0">
        <x:v>37.65462</x:v>
      </x:c>
      <x:c t="n" s="0">
        <x:v>34.10098</x:v>
      </x:c>
      <x:c t="n" s="0">
        <x:v>38.21705</x:v>
      </x:c>
      <x:c t="n" s="0">
        <x:v>42.32857</x:v>
      </x:c>
      <x:c t="n" s="0">
        <x:v>36.65454</x:v>
      </x:c>
      <x:c t="n" s="0">
        <x:v>34.88181</x:v>
      </x:c>
      <x:c t="n" s="0">
        <x:v>41.33916</x:v>
      </x:c>
      <x:c t="n" s="0">
        <x:v>41.98978</x:v>
      </x:c>
      <x:c t="n" s="0">
        <x:v>43.66634</x:v>
      </x:c>
      <x:c t="n" s="0">
        <x:v>42.09146</x:v>
      </x:c>
      <x:c t="n" s="0">
        <x:v>37.46712</x:v>
      </x:c>
      <x:c t="n" s="0">
        <x:v>37.48394</x:v>
      </x:c>
      <x:c t="n" s="0">
        <x:v>40.34885</x:v>
      </x:c>
      <x:c t="n" s="0">
        <x:v>38.64806</x:v>
      </x:c>
      <x:c t="n" s="0">
        <x:v>38.87348</x:v>
      </x:c>
      <x:c t="n" s="0">
        <x:v>40.35326</x:v>
      </x:c>
      <x:c t="n" s="0">
        <x:v>33.63235</x:v>
      </x:c>
      <x:c t="n" s="0">
        <x:v>24.02978</x:v>
      </x:c>
      <x:c t="n" s="0">
        <x:v>26.79589</x:v>
      </x:c>
      <x:c t="n" s="0">
        <x:v>16.26536</x:v>
      </x:c>
      <x:c t="n" s="0">
        <x:v>9.354638</x:v>
      </x:c>
      <x:c t="n" s="0">
        <x:v>6.648162</x:v>
      </x:c>
      <x:c t="n" s="0">
        <x:v>0.8647355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43943.1131481481</x:v>
      </x:c>
      <x:c t="n" s="7">
        <x:v>43943.1131481481</x:v>
      </x:c>
      <x:c t="n" s="0">
        <x:v>51.87873</x:v>
      </x:c>
      <x:c t="n" s="0">
        <x:v>54.20069</x:v>
      </x:c>
      <x:c t="n" s="0">
        <x:v>72.02581</x:v>
      </x:c>
      <x:c t="n" s="0">
        <x:v>75.69634</x:v>
      </x:c>
      <x:c t="n" s="0">
        <x:v>-30.06697</x:v>
      </x:c>
      <x:c t="n" s="0">
        <x:v>-22.08306</x:v>
      </x:c>
      <x:c t="n" s="0">
        <x:v>-6.791158</x:v>
      </x:c>
      <x:c t="n" s="0">
        <x:v>0.3506185</x:v>
      </x:c>
      <x:c t="n" s="0">
        <x:v>-0.1830642</x:v>
      </x:c>
      <x:c t="n" s="0">
        <x:v>11.19259</x:v>
      </x:c>
      <x:c t="n" s="0">
        <x:v>10.3361</x:v>
      </x:c>
      <x:c t="n" s="0">
        <x:v>14.3758</x:v>
      </x:c>
      <x:c t="n" s="0">
        <x:v>13.18214</x:v>
      </x:c>
      <x:c t="n" s="0">
        <x:v>22.53038</x:v>
      </x:c>
      <x:c t="n" s="0">
        <x:v>31.21487</x:v>
      </x:c>
      <x:c t="n" s="0">
        <x:v>28.35478</x:v>
      </x:c>
      <x:c t="n" s="0">
        <x:v>32.17783</x:v>
      </x:c>
      <x:c t="n" s="0">
        <x:v>37.05941</x:v>
      </x:c>
      <x:c t="n" s="0">
        <x:v>33.32445</x:v>
      </x:c>
      <x:c t="n" s="0">
        <x:v>40.53421</x:v>
      </x:c>
      <x:c t="n" s="0">
        <x:v>40.66845</x:v>
      </x:c>
      <x:c t="n" s="0">
        <x:v>40.06981</x:v>
      </x:c>
      <x:c t="n" s="0">
        <x:v>41.392</x:v>
      </x:c>
      <x:c t="n" s="0">
        <x:v>40.81683</x:v>
      </x:c>
      <x:c t="n" s="0">
        <x:v>42.35532</x:v>
      </x:c>
      <x:c t="n" s="0">
        <x:v>43.90266</x:v>
      </x:c>
      <x:c t="n" s="0">
        <x:v>41.66864</x:v>
      </x:c>
      <x:c t="n" s="0">
        <x:v>41.882</x:v>
      </x:c>
      <x:c t="n" s="0">
        <x:v>40.37084</x:v>
      </x:c>
      <x:c t="n" s="0">
        <x:v>39.57472</x:v>
      </x:c>
      <x:c t="n" s="0">
        <x:v>39.75846</x:v>
      </x:c>
      <x:c t="n" s="0">
        <x:v>39.90584</x:v>
      </x:c>
      <x:c t="n" s="0">
        <x:v>46.59951</x:v>
      </x:c>
      <x:c t="n" s="0">
        <x:v>41.89774</x:v>
      </x:c>
      <x:c t="n" s="0">
        <x:v>24.26018</x:v>
      </x:c>
      <x:c t="n" s="0">
        <x:v>27.48697</x:v>
      </x:c>
      <x:c t="n" s="0">
        <x:v>16.92874</x:v>
      </x:c>
      <x:c t="n" s="0">
        <x:v>9.565489</x:v>
      </x:c>
      <x:c t="n" s="0">
        <x:v>6.527539</x:v>
      </x:c>
      <x:c t="n" s="0">
        <x:v>1.140902</x:v>
      </x:c>
      <x:c t="n" s="0">
        <x:v>-30.06697</x:v>
      </x:c>
      <x:c t="n" s="0">
        <x:v>-20.48343</x:v>
      </x:c>
      <x:c t="n" s="0">
        <x:v>-6.812157</x:v>
      </x:c>
      <x:c t="n" s="0">
        <x:v>0.7286367</x:v>
      </x:c>
      <x:c t="n" s="0">
        <x:v>-13.01884</x:v>
      </x:c>
      <x:c t="n" s="0">
        <x:v>12.0335</x:v>
      </x:c>
      <x:c t="n" s="0">
        <x:v>10.08042</x:v>
      </x:c>
      <x:c t="n" s="0">
        <x:v>16.65871</x:v>
      </x:c>
      <x:c t="n" s="0">
        <x:v>13.9619</x:v>
      </x:c>
      <x:c t="n" s="0">
        <x:v>27.07888</x:v>
      </x:c>
      <x:c t="n" s="0">
        <x:v>26.89775</x:v>
      </x:c>
      <x:c t="n" s="0">
        <x:v>24.87</x:v>
      </x:c>
      <x:c t="n" s="0">
        <x:v>25.2314</x:v>
      </x:c>
      <x:c t="n" s="0">
        <x:v>36.37487</x:v>
      </x:c>
      <x:c t="n" s="0">
        <x:v>36.28476</x:v>
      </x:c>
      <x:c t="n" s="0">
        <x:v>39.59144</x:v>
      </x:c>
      <x:c t="n" s="0">
        <x:v>39.40296</x:v>
      </x:c>
      <x:c t="n" s="0">
        <x:v>37.84034</x:v>
      </x:c>
      <x:c t="n" s="0">
        <x:v>42.27272</x:v>
      </x:c>
      <x:c t="n" s="0">
        <x:v>39.37072</x:v>
      </x:c>
      <x:c t="n" s="0">
        <x:v>46.05415</x:v>
      </x:c>
      <x:c t="n" s="0">
        <x:v>46.17079</x:v>
      </x:c>
      <x:c t="n" s="0">
        <x:v>42.89302</x:v>
      </x:c>
      <x:c t="n" s="0">
        <x:v>42.65186</x:v>
      </x:c>
      <x:c t="n" s="0">
        <x:v>42.2665</x:v>
      </x:c>
      <x:c t="n" s="0">
        <x:v>38.48352</x:v>
      </x:c>
      <x:c t="n" s="0">
        <x:v>41.69455</x:v>
      </x:c>
      <x:c t="n" s="0">
        <x:v>42.45844</x:v>
      </x:c>
      <x:c t="n" s="0">
        <x:v>42.61632</x:v>
      </x:c>
      <x:c t="n" s="0">
        <x:v>33.83981</x:v>
      </x:c>
      <x:c t="n" s="0">
        <x:v>24.84993</x:v>
      </x:c>
      <x:c t="n" s="0">
        <x:v>28.41379</x:v>
      </x:c>
      <x:c t="n" s="0">
        <x:v>17.67955</x:v>
      </x:c>
      <x:c t="n" s="0">
        <x:v>7.594657</x:v>
      </x:c>
      <x:c t="n" s="0">
        <x:v>6.467588</x:v>
      </x:c>
      <x:c t="n" s="0">
        <x:v>1.009197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43943.1131481481</x:v>
      </x:c>
      <x:c t="n" s="7">
        <x:v>43943.1131481481</x:v>
      </x:c>
      <x:c t="n" s="0">
        <x:v>52.82402</x:v>
      </x:c>
      <x:c t="n" s="0">
        <x:v>58.9719</x:v>
      </x:c>
      <x:c t="n" s="0">
        <x:v>75.05915</x:v>
      </x:c>
      <x:c t="n" s="0">
        <x:v>77.71588</x:v>
      </x:c>
      <x:c t="n" s="0">
        <x:v>-30.06697</x:v>
      </x:c>
      <x:c t="n" s="0">
        <x:v>-21.80975</x:v>
      </x:c>
      <x:c t="n" s="0">
        <x:v>-6.794224</x:v>
      </x:c>
      <x:c t="n" s="0">
        <x:v>0.4078918</x:v>
      </x:c>
      <x:c t="n" s="0">
        <x:v>-0.8298979</x:v>
      </x:c>
      <x:c t="n" s="0">
        <x:v>11.39506</x:v>
      </x:c>
      <x:c t="n" s="0">
        <x:v>10.50749</x:v>
      </x:c>
      <x:c t="n" s="0">
        <x:v>14.83148</x:v>
      </x:c>
      <x:c t="n" s="0">
        <x:v>13.30507</x:v>
      </x:c>
      <x:c t="n" s="0">
        <x:v>23.56862</x:v>
      </x:c>
      <x:c t="n" s="0">
        <x:v>30.85566</x:v>
      </x:c>
      <x:c t="n" s="0">
        <x:v>28.09766</x:v>
      </x:c>
      <x:c t="n" s="0">
        <x:v>32.3669</x:v>
      </x:c>
      <x:c t="n" s="0">
        <x:v>36.60081</x:v>
      </x:c>
      <x:c t="n" s="0">
        <x:v>33.04865</x:v>
      </x:c>
      <x:c t="n" s="0">
        <x:v>39.98484</x:v>
      </x:c>
      <x:c t="n" s="0">
        <x:v>41.12576</x:v>
      </x:c>
      <x:c t="n" s="0">
        <x:v>40.69231</x:v>
      </x:c>
      <x:c t="n" s="0">
        <x:v>41.65797</x:v>
      </x:c>
      <x:c t="n" s="0">
        <x:v>41.24992</x:v>
      </x:c>
      <x:c t="n" s="0">
        <x:v>42.0527</x:v>
      </x:c>
      <x:c t="n" s="0">
        <x:v>43.50867</x:v>
      </x:c>
      <x:c t="n" s="0">
        <x:v>41.47956</x:v>
      </x:c>
      <x:c t="n" s="0">
        <x:v>41.93582</x:v>
      </x:c>
      <x:c t="n" s="0">
        <x:v>40.59456</x:v>
      </x:c>
      <x:c t="n" s="0">
        <x:v>39.4353</x:v>
      </x:c>
      <x:c t="n" s="0">
        <x:v>39.90214</x:v>
      </x:c>
      <x:c t="n" s="0">
        <x:v>39.90021</x:v>
      </x:c>
      <x:c t="n" s="0">
        <x:v>46.10899</x:v>
      </x:c>
      <x:c t="n" s="0">
        <x:v>41.2984</x:v>
      </x:c>
      <x:c t="n" s="0">
        <x:v>24.18254</x:v>
      </x:c>
      <x:c t="n" s="0">
        <x:v>27.63191</x:v>
      </x:c>
      <x:c t="n" s="0">
        <x:v>16.97263</x:v>
      </x:c>
      <x:c t="n" s="0">
        <x:v>9.744786</x:v>
      </x:c>
      <x:c t="n" s="0">
        <x:v>6.543011</x:v>
      </x:c>
      <x:c t="n" s="0">
        <x:v>1.184486</x:v>
      </x:c>
      <x:c t="n" s="0">
        <x:v>-30.06697</x:v>
      </x:c>
      <x:c t="n" s="0">
        <x:v>-20.48343</x:v>
      </x:c>
      <x:c t="n" s="0">
        <x:v>-6.812157</x:v>
      </x:c>
      <x:c t="n" s="0">
        <x:v>0.7286367</x:v>
      </x:c>
      <x:c t="n" s="0">
        <x:v>-13.01884</x:v>
      </x:c>
      <x:c t="n" s="0">
        <x:v>12.42105</x:v>
      </x:c>
      <x:c t="n" s="0">
        <x:v>11.57765</x:v>
      </x:c>
      <x:c t="n" s="0">
        <x:v>16.85261</x:v>
      </x:c>
      <x:c t="n" s="0">
        <x:v>13.9619</x:v>
      </x:c>
      <x:c t="n" s="0">
        <x:v>27.07888</x:v>
      </x:c>
      <x:c t="n" s="0">
        <x:v>27.80629</x:v>
      </x:c>
      <x:c t="n" s="0">
        <x:v>26.62691</x:v>
      </x:c>
      <x:c t="n" s="0">
        <x:v>34.22696</x:v>
      </x:c>
      <x:c t="n" s="0">
        <x:v>30.77817</x:v>
      </x:c>
      <x:c t="n" s="0">
        <x:v>30.94733</x:v>
      </x:c>
      <x:c t="n" s="0">
        <x:v>33.22941</x:v>
      </x:c>
      <x:c t="n" s="0">
        <x:v>42.58812</x:v>
      </x:c>
      <x:c t="n" s="0">
        <x:v>42.61242</x:v>
      </x:c>
      <x:c t="n" s="0">
        <x:v>43.35059</x:v>
      </x:c>
      <x:c t="n" s="0">
        <x:v>43.07354</x:v>
      </x:c>
      <x:c t="n" s="0">
        <x:v>38.45773</x:v>
      </x:c>
      <x:c t="n" s="0">
        <x:v>39.04096</x:v>
      </x:c>
      <x:c t="n" s="0">
        <x:v>39.85857</x:v>
      </x:c>
      <x:c t="n" s="0">
        <x:v>42.26417</x:v>
      </x:c>
      <x:c t="n" s="0">
        <x:v>41.58977</x:v>
      </x:c>
      <x:c t="n" s="0">
        <x:v>39.34523</x:v>
      </x:c>
      <x:c t="n" s="0">
        <x:v>40.08288</x:v>
      </x:c>
      <x:c t="n" s="0">
        <x:v>39.85223</x:v>
      </x:c>
      <x:c t="n" s="0">
        <x:v>41.18744</x:v>
      </x:c>
      <x:c t="n" s="0">
        <x:v>30.35459</x:v>
      </x:c>
      <x:c t="n" s="0">
        <x:v>23.50109</x:v>
      </x:c>
      <x:c t="n" s="0">
        <x:v>27.68748</x:v>
      </x:c>
      <x:c t="n" s="0">
        <x:v>16.97436</x:v>
      </x:c>
      <x:c t="n" s="0">
        <x:v>11.17563</x:v>
      </x:c>
      <x:c t="n" s="0">
        <x:v>6.872448</x:v>
      </x:c>
      <x:c t="n" s="0">
        <x:v>1.262529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43943.1131481481</x:v>
      </x:c>
      <x:c t="n" s="7">
        <x:v>43943.1131481481</x:v>
      </x:c>
      <x:c t="n" s="0">
        <x:v>52.74284</x:v>
      </x:c>
      <x:c t="n" s="0">
        <x:v>61.98221</x:v>
      </x:c>
      <x:c t="n" s="0">
        <x:v>65.66743</x:v>
      </x:c>
      <x:c t="n" s="0">
        <x:v>72.83471</x:v>
      </x:c>
      <x:c t="n" s="0">
        <x:v>-30.06697</x:v>
      </x:c>
      <x:c t="n" s="0">
        <x:v>-21.5892</x:v>
      </x:c>
      <x:c t="n" s="0">
        <x:v>-6.796846</x:v>
      </x:c>
      <x:c t="n" s="0">
        <x:v>0.4562139</x:v>
      </x:c>
      <x:c t="n" s="0">
        <x:v>-1.470586</x:v>
      </x:c>
      <x:c t="n" s="0">
        <x:v>11.5608</x:v>
      </x:c>
      <x:c t="n" s="0">
        <x:v>10.75622</x:v>
      </x:c>
      <x:c t="n" s="0">
        <x:v>15.20531</x:v>
      </x:c>
      <x:c t="n" s="0">
        <x:v>14.24016</x:v>
      </x:c>
      <x:c t="n" s="0">
        <x:v>24.34293</x:v>
      </x:c>
      <x:c t="n" s="0">
        <x:v>30.52345</x:v>
      </x:c>
      <x:c t="n" s="0">
        <x:v>28.16557</x:v>
      </x:c>
      <x:c t="n" s="0">
        <x:v>33.41803</x:v>
      </x:c>
      <x:c t="n" s="0">
        <x:v>36.03516</x:v>
      </x:c>
      <x:c t="n" s="0">
        <x:v>33.96128</x:v>
      </x:c>
      <x:c t="n" s="0">
        <x:v>39.62931</x:v>
      </x:c>
      <x:c t="n" s="0">
        <x:v>40.70206</x:v>
      </x:c>
      <x:c t="n" s="0">
        <x:v>41.73426</x:v>
      </x:c>
      <x:c t="n" s="0">
        <x:v>41.48234</x:v>
      </x:c>
      <x:c t="n" s="0">
        <x:v>40.81385</x:v>
      </x:c>
      <x:c t="n" s="0">
        <x:v>41.73079</x:v>
      </x:c>
      <x:c t="n" s="0">
        <x:v>43.43733</x:v>
      </x:c>
      <x:c t="n" s="0">
        <x:v>41.64166</x:v>
      </x:c>
      <x:c t="n" s="0">
        <x:v>41.89708</x:v>
      </x:c>
      <x:c t="n" s="0">
        <x:v>40.47159</x:v>
      </x:c>
      <x:c t="n" s="0">
        <x:v>39.26763</x:v>
      </x:c>
      <x:c t="n" s="0">
        <x:v>39.48787</x:v>
      </x:c>
      <x:c t="n" s="0">
        <x:v>39.80928</x:v>
      </x:c>
      <x:c t="n" s="0">
        <x:v>45.58845</x:v>
      </x:c>
      <x:c t="n" s="0">
        <x:v>40.64828</x:v>
      </x:c>
      <x:c t="n" s="0">
        <x:v>24.02336</x:v>
      </x:c>
      <x:c t="n" s="0">
        <x:v>27.62355</x:v>
      </x:c>
      <x:c t="n" s="0">
        <x:v>17.11146</x:v>
      </x:c>
      <x:c t="n" s="0">
        <x:v>9.669304</x:v>
      </x:c>
      <x:c t="n" s="0">
        <x:v>6.623083</x:v>
      </x:c>
      <x:c t="n" s="0">
        <x:v>1.208312</x:v>
      </x:c>
      <x:c t="n" s="0">
        <x:v>-30.06697</x:v>
      </x:c>
      <x:c t="n" s="0">
        <x:v>-20.58231</x:v>
      </x:c>
      <x:c t="n" s="0">
        <x:v>-7.144164</x:v>
      </x:c>
      <x:c t="n" s="0">
        <x:v>0.2509079</x:v>
      </x:c>
      <x:c t="n" s="0">
        <x:v>-13.01884</x:v>
      </x:c>
      <x:c t="n" s="0">
        <x:v>12.42105</x:v>
      </x:c>
      <x:c t="n" s="0">
        <x:v>11.98052</x:v>
      </x:c>
      <x:c t="n" s="0">
        <x:v>16.91537</x:v>
      </x:c>
      <x:c t="n" s="0">
        <x:v>17.84037</x:v>
      </x:c>
      <x:c t="n" s="0">
        <x:v>27.278</x:v>
      </x:c>
      <x:c t="n" s="0">
        <x:v>27.80629</x:v>
      </x:c>
      <x:c t="n" s="0">
        <x:v>28.5429</x:v>
      </x:c>
      <x:c t="n" s="0">
        <x:v>36.95461</x:v>
      </x:c>
      <x:c t="n" s="0">
        <x:v>32.00583</x:v>
      </x:c>
      <x:c t="n" s="0">
        <x:v>37.826</x:v>
      </x:c>
      <x:c t="n" s="0">
        <x:v>36.9271</x:v>
      </x:c>
      <x:c t="n" s="0">
        <x:v>38.08109</x:v>
      </x:c>
      <x:c t="n" s="0">
        <x:v>45.85802</x:v>
      </x:c>
      <x:c t="n" s="0">
        <x:v>39.52753</x:v>
      </x:c>
      <x:c t="n" s="0">
        <x:v>36.45046</x:v>
      </x:c>
      <x:c t="n" s="0">
        <x:v>39.8915</x:v>
      </x:c>
      <x:c t="n" s="0">
        <x:v>42.98305</x:v>
      </x:c>
      <x:c t="n" s="0">
        <x:v>43.13924</x:v>
      </x:c>
      <x:c t="n" s="0">
        <x:v>41.64712</x:v>
      </x:c>
      <x:c t="n" s="0">
        <x:v>40.28183</x:v>
      </x:c>
      <x:c t="n" s="0">
        <x:v>37.69991</x:v>
      </x:c>
      <x:c t="n" s="0">
        <x:v>36.23404</x:v>
      </x:c>
      <x:c t="n" s="0">
        <x:v>38.56671</x:v>
      </x:c>
      <x:c t="n" s="0">
        <x:v>39.91487</x:v>
      </x:c>
      <x:c t="n" s="0">
        <x:v>28.22325</x:v>
      </x:c>
      <x:c t="n" s="0">
        <x:v>23.72846</x:v>
      </x:c>
      <x:c t="n" s="0">
        <x:v>27.84641</x:v>
      </x:c>
      <x:c t="n" s="0">
        <x:v>17.85582</x:v>
      </x:c>
      <x:c t="n" s="0">
        <x:v>8.985232</x:v>
      </x:c>
      <x:c t="n" s="0">
        <x:v>6.99987</x:v>
      </x:c>
      <x:c t="n" s="0">
        <x:v>1.541944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43943.1131481481</x:v>
      </x:c>
      <x:c t="n" s="7">
        <x:v>43943.1131481481</x:v>
      </x:c>
      <x:c t="n" s="0">
        <x:v>52.66726</x:v>
      </x:c>
      <x:c t="n" s="0">
        <x:v>61.19039</x:v>
      </x:c>
      <x:c t="n" s="0">
        <x:v>65.03704</x:v>
      </x:c>
      <x:c t="n" s="0">
        <x:v>72.87627</x:v>
      </x:c>
      <x:c t="n" s="0">
        <x:v>-30.06697</x:v>
      </x:c>
      <x:c t="n" s="0">
        <x:v>-21.55304</x:v>
      </x:c>
      <x:c t="n" s="0">
        <x:v>-7.188152</x:v>
      </x:c>
      <x:c t="n" s="0">
        <x:v>-0.09931662</x:v>
      </x:c>
      <x:c t="n" s="0">
        <x:v>-2.104226</x:v>
      </x:c>
      <x:c t="n" s="0">
        <x:v>11.6975</x:v>
      </x:c>
      <x:c t="n" s="0">
        <x:v>10.95791</x:v>
      </x:c>
      <x:c t="n" s="0">
        <x:v>15.32329</x:v>
      </x:c>
      <x:c t="n" s="0">
        <x:v>14.98998</x:v>
      </x:c>
      <x:c t="n" s="0">
        <x:v>24.91565</x:v>
      </x:c>
      <x:c t="n" s="0">
        <x:v>30.21811</x:v>
      </x:c>
      <x:c t="n" s="0">
        <x:v>28.22273</x:v>
      </x:c>
      <x:c t="n" s="0">
        <x:v>34.00597</x:v>
      </x:c>
      <x:c t="n" s="0">
        <x:v>36.54895</x:v>
      </x:c>
      <x:c t="n" s="0">
        <x:v>35.22179</x:v>
      </x:c>
      <x:c t="n" s="0">
        <x:v>39.27609</x:v>
      </x:c>
      <x:c t="n" s="0">
        <x:v>41.07767</x:v>
      </x:c>
      <x:c t="n" s="0">
        <x:v>41.53546</x:v>
      </x:c>
      <x:c t="n" s="0">
        <x:v>41.16803</x:v>
      </x:c>
      <x:c t="n" s="0">
        <x:v>40.45296</x:v>
      </x:c>
      <x:c t="n" s="0">
        <x:v>42.19191</x:v>
      </x:c>
      <x:c t="n" s="0">
        <x:v>43.36076</x:v>
      </x:c>
      <x:c t="n" s="0">
        <x:v>41.97735</x:v>
      </x:c>
      <x:c t="n" s="0">
        <x:v>41.76172</x:v>
      </x:c>
      <x:c t="n" s="0">
        <x:v>41.05436</x:v>
      </x:c>
      <x:c t="n" s="0">
        <x:v>39.46571</x:v>
      </x:c>
      <x:c t="n" s="0">
        <x:v>39.23956</x:v>
      </x:c>
      <x:c t="n" s="0">
        <x:v>39.51096</x:v>
      </x:c>
      <x:c t="n" s="0">
        <x:v>45.1628</x:v>
      </x:c>
      <x:c t="n" s="0">
        <x:v>40.05074</x:v>
      </x:c>
      <x:c t="n" s="0">
        <x:v>24.0022</x:v>
      </x:c>
      <x:c t="n" s="0">
        <x:v>27.67218</x:v>
      </x:c>
      <x:c t="n" s="0">
        <x:v>17.21544</x:v>
      </x:c>
      <x:c t="n" s="0">
        <x:v>9.604622</x:v>
      </x:c>
      <x:c t="n" s="0">
        <x:v>6.605719</x:v>
      </x:c>
      <x:c t="n" s="0">
        <x:v>1.224673</x:v>
      </x:c>
      <x:c t="n" s="0">
        <x:v>-30.06697</x:v>
      </x:c>
      <x:c t="n" s="0">
        <x:v>-21.34579</x:v>
      </x:c>
      <x:c t="n" s="0">
        <x:v>-10.6715</x:v>
      </x:c>
      <x:c t="n" s="0">
        <x:v>-7.052931</x:v>
      </x:c>
      <x:c t="n" s="0">
        <x:v>-13.01884</x:v>
      </x:c>
      <x:c t="n" s="0">
        <x:v>12.42105</x:v>
      </x:c>
      <x:c t="n" s="0">
        <x:v>11.98052</x:v>
      </x:c>
      <x:c t="n" s="0">
        <x:v>15.48541</x:v>
      </x:c>
      <x:c t="n" s="0">
        <x:v>17.84037</x:v>
      </x:c>
      <x:c t="n" s="0">
        <x:v>27.278</x:v>
      </x:c>
      <x:c t="n" s="0">
        <x:v>27.80629</x:v>
      </x:c>
      <x:c t="n" s="0">
        <x:v>28.5429</x:v>
      </x:c>
      <x:c t="n" s="0">
        <x:v>35.88146</x:v>
      </x:c>
      <x:c t="n" s="0">
        <x:v>38.73103</x:v>
      </x:c>
      <x:c t="n" s="0">
        <x:v>38.81253</x:v>
      </x:c>
      <x:c t="n" s="0">
        <x:v>36.20493</x:v>
      </x:c>
      <x:c t="n" s="0">
        <x:v>42.93315</x:v>
      </x:c>
      <x:c t="n" s="0">
        <x:v>36.80379</x:v>
      </x:c>
      <x:c t="n" s="0">
        <x:v>39.23789</x:v>
      </x:c>
      <x:c t="n" s="0">
        <x:v>38.0367</x:v>
      </x:c>
      <x:c t="n" s="0">
        <x:v>43.72058</x:v>
      </x:c>
      <x:c t="n" s="0">
        <x:v>43.11178</x:v>
      </x:c>
      <x:c t="n" s="0">
        <x:v>43.41364</x:v>
      </x:c>
      <x:c t="n" s="0">
        <x:v>43.00011</x:v>
      </x:c>
      <x:c t="n" s="0">
        <x:v>42.79699</x:v>
      </x:c>
      <x:c t="n" s="0">
        <x:v>39.96525</x:v>
      </x:c>
      <x:c t="n" s="0">
        <x:v>37.56985</x:v>
      </x:c>
      <x:c t="n" s="0">
        <x:v>38.36794</x:v>
      </x:c>
      <x:c t="n" s="0">
        <x:v>40.81184</x:v>
      </x:c>
      <x:c t="n" s="0">
        <x:v>31.95446</x:v>
      </x:c>
      <x:c t="n" s="0">
        <x:v>23.5879</x:v>
      </x:c>
      <x:c t="n" s="0">
        <x:v>27.59833</x:v>
      </x:c>
      <x:c t="n" s="0">
        <x:v>17.83085</x:v>
      </x:c>
      <x:c t="n" s="0">
        <x:v>9.152416</x:v>
      </x:c>
      <x:c t="n" s="0">
        <x:v>5.952167</x:v>
      </x:c>
      <x:c t="n" s="0">
        <x:v>1.537047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43943.1131481481</x:v>
      </x:c>
      <x:c t="n" s="7">
        <x:v>43943.1131481481</x:v>
      </x:c>
      <x:c t="n" s="0">
        <x:v>52.24162</x:v>
      </x:c>
      <x:c t="n" s="0">
        <x:v>58.9719</x:v>
      </x:c>
      <x:c t="n" s="0">
        <x:v>62.45962</x:v>
      </x:c>
      <x:c t="n" s="0">
        <x:v>71.52929</x:v>
      </x:c>
      <x:c t="n" s="0">
        <x:v>-30.06697</x:v>
      </x:c>
      <x:c t="n" s="0">
        <x:v>-21.52243</x:v>
      </x:c>
      <x:c t="n" s="0">
        <x:v>-7.552743</x:v>
      </x:c>
      <x:c t="n" s="0">
        <x:v>-0.637435</x:v>
      </x:c>
      <x:c t="n" s="0">
        <x:v>-1.552956</x:v>
      </x:c>
      <x:c t="n" s="0">
        <x:v>11.81094</x:v>
      </x:c>
      <x:c t="n" s="0">
        <x:v>11.12305</x:v>
      </x:c>
      <x:c t="n" s="0">
        <x:v>14.89972</x:v>
      </x:c>
      <x:c t="n" s="0">
        <x:v>15.54155</x:v>
      </x:c>
      <x:c t="n" s="0">
        <x:v>25.23441</x:v>
      </x:c>
      <x:c t="n" s="0">
        <x:v>29.96113</x:v>
      </x:c>
      <x:c t="n" s="0">
        <x:v>28.32084</x:v>
      </x:c>
      <x:c t="n" s="0">
        <x:v>33.49883</x:v>
      </x:c>
      <x:c t="n" s="0">
        <x:v>36.73447</x:v>
      </x:c>
      <x:c t="n" s="0">
        <x:v>35.2682</x:v>
      </x:c>
      <x:c t="n" s="0">
        <x:v>38.85402</x:v>
      </x:c>
      <x:c t="n" s="0">
        <x:v>41.16059</x:v>
      </x:c>
      <x:c t="n" s="0">
        <x:v>40.94638</x:v>
      </x:c>
      <x:c t="n" s="0">
        <x:v>41.23634</x:v>
      </x:c>
      <x:c t="n" s="0">
        <x:v>40.52469</x:v>
      </x:c>
      <x:c t="n" s="0">
        <x:v>42.87798</x:v>
      </x:c>
      <x:c t="n" s="0">
        <x:v>43.43683</x:v>
      </x:c>
      <x:c t="n" s="0">
        <x:v>42.02565</x:v>
      </x:c>
      <x:c t="n" s="0">
        <x:v>41.8137</x:v>
      </x:c>
      <x:c t="n" s="0">
        <x:v>40.81045</x:v>
      </x:c>
      <x:c t="n" s="0">
        <x:v>39.10975</x:v>
      </x:c>
      <x:c t="n" s="0">
        <x:v>39.09773</x:v>
      </x:c>
      <x:c t="n" s="0">
        <x:v>39.91507</x:v>
      </x:c>
      <x:c t="n" s="0">
        <x:v>44.65572</x:v>
      </x:c>
      <x:c t="n" s="0">
        <x:v>39.45858</x:v>
      </x:c>
      <x:c t="n" s="0">
        <x:v>24.05858</x:v>
      </x:c>
      <x:c t="n" s="0">
        <x:v>27.78899</x:v>
      </x:c>
      <x:c t="n" s="0">
        <x:v>17.19815</x:v>
      </x:c>
      <x:c t="n" s="0">
        <x:v>9.639409</x:v>
      </x:c>
      <x:c t="n" s="0">
        <x:v>6.527736</x:v>
      </x:c>
      <x:c t="n" s="0">
        <x:v>1.250047</x:v>
      </x:c>
      <x:c t="n" s="0">
        <x:v>-30.06697</x:v>
      </x:c>
      <x:c t="n" s="0">
        <x:v>-21.34579</x:v>
      </x:c>
      <x:c t="n" s="0">
        <x:v>-10.6715</x:v>
      </x:c>
      <x:c t="n" s="0">
        <x:v>-7.052931</x:v>
      </x:c>
      <x:c t="n" s="0">
        <x:v>1.515245</x:v>
      </x:c>
      <x:c t="n" s="0">
        <x:v>12.42105</x:v>
      </x:c>
      <x:c t="n" s="0">
        <x:v>11.98052</x:v>
      </x:c>
      <x:c t="n" s="0">
        <x:v>10.92739</x:v>
      </x:c>
      <x:c t="n" s="0">
        <x:v>17.84037</x:v>
      </x:c>
      <x:c t="n" s="0">
        <x:v>26.20962</x:v>
      </x:c>
      <x:c t="n" s="0">
        <x:v>28.09258</x:v>
      </x:c>
      <x:c t="n" s="0">
        <x:v>29.10763</x:v>
      </x:c>
      <x:c t="n" s="0">
        <x:v>27.89743</x:v>
      </x:c>
      <x:c t="n" s="0">
        <x:v>37.16383</x:v>
      </x:c>
      <x:c t="n" s="0">
        <x:v>35.53024</x:v>
      </x:c>
      <x:c t="n" s="0">
        <x:v>34.67366</x:v>
      </x:c>
      <x:c t="n" s="0">
        <x:v>40.85264</x:v>
      </x:c>
      <x:c t="n" s="0">
        <x:v>32.41215</x:v>
      </x:c>
      <x:c t="n" s="0">
        <x:v>41.28298</x:v>
      </x:c>
      <x:c t="n" s="0">
        <x:v>41.44983</x:v>
      </x:c>
      <x:c t="n" s="0">
        <x:v>45.52739</x:v>
      </x:c>
      <x:c t="n" s="0">
        <x:v>43.61427</x:v>
      </x:c>
      <x:c t="n" s="0">
        <x:v>42.50098</x:v>
      </x:c>
      <x:c t="n" s="0">
        <x:v>39.21039</x:v>
      </x:c>
      <x:c t="n" s="0">
        <x:v>39.05359</x:v>
      </x:c>
      <x:c t="n" s="0">
        <x:v>37.17074</x:v>
      </x:c>
      <x:c t="n" s="0">
        <x:v>37.63441</x:v>
      </x:c>
      <x:c t="n" s="0">
        <x:v>41.14084</x:v>
      </x:c>
      <x:c t="n" s="0">
        <x:v>39.36414</x:v>
      </x:c>
      <x:c t="n" s="0">
        <x:v>31.05237</x:v>
      </x:c>
      <x:c t="n" s="0">
        <x:v>23.9337</x:v>
      </x:c>
      <x:c t="n" s="0">
        <x:v>28.76303</x:v>
      </x:c>
      <x:c t="n" s="0">
        <x:v>17.02022</x:v>
      </x:c>
      <x:c t="n" s="0">
        <x:v>10.16487</x:v>
      </x:c>
      <x:c t="n" s="0">
        <x:v>5.929805</x:v>
      </x:c>
      <x:c t="n" s="0">
        <x:v>1.102357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43943.1131481481</x:v>
      </x:c>
      <x:c t="n" s="7">
        <x:v>43943.1131481481</x:v>
      </x:c>
      <x:c t="n" s="0">
        <x:v>51.91978</x:v>
      </x:c>
      <x:c t="n" s="0">
        <x:v>58.9719</x:v>
      </x:c>
      <x:c t="n" s="0">
        <x:v>65.59679</x:v>
      </x:c>
      <x:c t="n" s="0">
        <x:v>73.19516</x:v>
      </x:c>
      <x:c t="n" s="0">
        <x:v>-30.06697</x:v>
      </x:c>
      <x:c t="n" s="0">
        <x:v>-21.4964</x:v>
      </x:c>
      <x:c t="n" s="0">
        <x:v>-7.890344</x:v>
      </x:c>
      <x:c t="n" s="0">
        <x:v>-1.156507</x:v>
      </x:c>
      <x:c t="n" s="0">
        <x:v>-0.3433793</x:v>
      </x:c>
      <x:c t="n" s="0">
        <x:v>11.90552</x:v>
      </x:c>
      <x:c t="n" s="0">
        <x:v>11.25927</x:v>
      </x:c>
      <x:c t="n" s="0">
        <x:v>14.50209</x:v>
      </x:c>
      <x:c t="n" s="0">
        <x:v>16.06</x:v>
      </x:c>
      <x:c t="n" s="0">
        <x:v>24.69825</x:v>
      </x:c>
      <x:c t="n" s="0">
        <x:v>29.7502</x:v>
      </x:c>
      <x:c t="n" s="0">
        <x:v>28.70703</x:v>
      </x:c>
      <x:c t="n" s="0">
        <x:v>33.01326</x:v>
      </x:c>
      <x:c t="n" s="0">
        <x:v>36.26944</x:v>
      </x:c>
      <x:c t="n" s="0">
        <x:v>35.09795</x:v>
      </x:c>
      <x:c t="n" s="0">
        <x:v>38.47643</x:v>
      </x:c>
      <x:c t="n" s="0">
        <x:v>40.8725</x:v>
      </x:c>
      <x:c t="n" s="0">
        <x:v>40.35825</x:v>
      </x:c>
      <x:c t="n" s="0">
        <x:v>40.65197</x:v>
      </x:c>
      <x:c t="n" s="0">
        <x:v>40.48759</x:v>
      </x:c>
      <x:c t="n" s="0">
        <x:v>42.70534</x:v>
      </x:c>
      <x:c t="n" s="0">
        <x:v>42.98557</x:v>
      </x:c>
      <x:c t="n" s="0">
        <x:v>42.66256</x:v>
      </x:c>
      <x:c t="n" s="0">
        <x:v>41.84456</x:v>
      </x:c>
      <x:c t="n" s="0">
        <x:v>41.11806</x:v>
      </x:c>
      <x:c t="n" s="0">
        <x:v>39.14335</x:v>
      </x:c>
      <x:c t="n" s="0">
        <x:v>39.28978</x:v>
      </x:c>
      <x:c t="n" s="0">
        <x:v>39.75139</x:v>
      </x:c>
      <x:c t="n" s="0">
        <x:v>44.333</x:v>
      </x:c>
      <x:c t="n" s="0">
        <x:v>38.85836</x:v>
      </x:c>
      <x:c t="n" s="0">
        <x:v>23.94971</x:v>
      </x:c>
      <x:c t="n" s="0">
        <x:v>27.8432</x:v>
      </x:c>
      <x:c t="n" s="0">
        <x:v>17.08685</x:v>
      </x:c>
      <x:c t="n" s="0">
        <x:v>9.907952</x:v>
      </x:c>
      <x:c t="n" s="0">
        <x:v>6.547518</x:v>
      </x:c>
      <x:c t="n" s="0">
        <x:v>1.278701</x:v>
      </x:c>
      <x:c t="n" s="0">
        <x:v>-30.06697</x:v>
      </x:c>
      <x:c t="n" s="0">
        <x:v>-21.34579</x:v>
      </x:c>
      <x:c t="n" s="0">
        <x:v>-10.6715</x:v>
      </x:c>
      <x:c t="n" s="0">
        <x:v>-7.052931</x:v>
      </x:c>
      <x:c t="n" s="0">
        <x:v>3.49873</x:v>
      </x:c>
      <x:c t="n" s="0">
        <x:v>12.42105</x:v>
      </x:c>
      <x:c t="n" s="0">
        <x:v>11.98052</x:v>
      </x:c>
      <x:c t="n" s="0">
        <x:v>10.92739</x:v>
      </x:c>
      <x:c t="n" s="0">
        <x:v>18.31366</x:v>
      </x:c>
      <x:c t="n" s="0">
        <x:v>18.339</x:v>
      </x:c>
      <x:c t="n" s="0">
        <x:v>28.25572</x:v>
      </x:c>
      <x:c t="n" s="0">
        <x:v>30.4615</x:v>
      </x:c>
      <x:c t="n" s="0">
        <x:v>27.89743</x:v>
      </x:c>
      <x:c t="n" s="0">
        <x:v>31.5686</x:v>
      </x:c>
      <x:c t="n" s="0">
        <x:v>33.53346</x:v>
      </x:c>
      <x:c t="n" s="0">
        <x:v>35.44096</x:v>
      </x:c>
      <x:c t="n" s="0">
        <x:v>39.32711</x:v>
      </x:c>
      <x:c t="n" s="0">
        <x:v>33.24849</x:v>
      </x:c>
      <x:c t="n" s="0">
        <x:v>35.01537</x:v>
      </x:c>
      <x:c t="n" s="0">
        <x:v>39.97095</x:v>
      </x:c>
      <x:c t="n" s="0">
        <x:v>41.50624</x:v>
      </x:c>
      <x:c t="n" s="0">
        <x:v>38.52887</x:v>
      </x:c>
      <x:c t="n" s="0">
        <x:v>44.83125</x:v>
      </x:c>
      <x:c t="n" s="0">
        <x:v>41.86754</x:v>
      </x:c>
      <x:c t="n" s="0">
        <x:v>42.40487</x:v>
      </x:c>
      <x:c t="n" s="0">
        <x:v>39.55127</x:v>
      </x:c>
      <x:c t="n" s="0">
        <x:v>40.53986</x:v>
      </x:c>
      <x:c t="n" s="0">
        <x:v>39.28967</x:v>
      </x:c>
      <x:c t="n" s="0">
        <x:v>41.3285</x:v>
      </x:c>
      <x:c t="n" s="0">
        <x:v>30.15733</x:v>
      </x:c>
      <x:c t="n" s="0">
        <x:v>23.13887</x:v>
      </x:c>
      <x:c t="n" s="0">
        <x:v>28.13153</x:v>
      </x:c>
      <x:c t="n" s="0">
        <x:v>16.32058</x:v>
      </x:c>
      <x:c t="n" s="0">
        <x:v>10.86208</x:v>
      </x:c>
      <x:c t="n" s="0">
        <x:v>6.933817</x:v>
      </x:c>
      <x:c t="n" s="0">
        <x:v>1.329207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43943.1131481481</x:v>
      </x:c>
      <x:c t="n" s="7">
        <x:v>43943.1131481481</x:v>
      </x:c>
      <x:c t="n" s="0">
        <x:v>51.665</x:v>
      </x:c>
      <x:c t="n" s="0">
        <x:v>57.21099</x:v>
      </x:c>
      <x:c t="n" s="0">
        <x:v>74.13103</x:v>
      </x:c>
      <x:c t="n" s="0">
        <x:v>77.83633</x:v>
      </x:c>
      <x:c t="n" s="0">
        <x:v>-30.06697</x:v>
      </x:c>
      <x:c t="n" s="0">
        <x:v>-21.47433</x:v>
      </x:c>
      <x:c t="n" s="0">
        <x:v>-8.201017</x:v>
      </x:c>
      <x:c t="n" s="0">
        <x:v>-1.654923</x:v>
      </x:c>
      <x:c t="n" s="0">
        <x:v>0.4758785</x:v>
      </x:c>
      <x:c t="n" s="0">
        <x:v>11.93642</x:v>
      </x:c>
      <x:c t="n" s="0">
        <x:v>11.48052</x:v>
      </x:c>
      <x:c t="n" s="0">
        <x:v>14.10064</x:v>
      </x:c>
      <x:c t="n" s="0">
        <x:v>16.48541</x:v>
      </x:c>
      <x:c t="n" s="0">
        <x:v>24.1813</x:v>
      </x:c>
      <x:c t="n" s="0">
        <x:v>29.56158</x:v>
      </x:c>
      <x:c t="n" s="0">
        <x:v>29.01166</x:v>
      </x:c>
      <x:c t="n" s="0">
        <x:v>32.507</x:v>
      </x:c>
      <x:c t="n" s="0">
        <x:v>35.88333</x:v>
      </x:c>
      <x:c t="n" s="0">
        <x:v>34.77905</x:v>
      </x:c>
      <x:c t="n" s="0">
        <x:v>38.98923</x:v>
      </x:c>
      <x:c t="n" s="0">
        <x:v>41.10835</x:v>
      </x:c>
      <x:c t="n" s="0">
        <x:v>39.95935</x:v>
      </x:c>
      <x:c t="n" s="0">
        <x:v>40.66825</x:v>
      </x:c>
      <x:c t="n" s="0">
        <x:v>41.61858</x:v>
      </x:c>
      <x:c t="n" s="0">
        <x:v>42.49556</x:v>
      </x:c>
      <x:c t="n" s="0">
        <x:v>42.89154</x:v>
      </x:c>
      <x:c t="n" s="0">
        <x:v>42.58758</x:v>
      </x:c>
      <x:c t="n" s="0">
        <x:v>41.42492</x:v>
      </x:c>
      <x:c t="n" s="0">
        <x:v>40.855</x:v>
      </x:c>
      <x:c t="n" s="0">
        <x:v>39.02874</x:v>
      </x:c>
      <x:c t="n" s="0">
        <x:v>39.12595</x:v>
      </x:c>
      <x:c t="n" s="0">
        <x:v>39.75216</x:v>
      </x:c>
      <x:c t="n" s="0">
        <x:v>43.99448</x:v>
      </x:c>
      <x:c t="n" s="0">
        <x:v>38.29213</x:v>
      </x:c>
      <x:c t="n" s="0">
        <x:v>23.92489</x:v>
      </x:c>
      <x:c t="n" s="0">
        <x:v>27.7473</x:v>
      </x:c>
      <x:c t="n" s="0">
        <x:v>17.0337</x:v>
      </x:c>
      <x:c t="n" s="0">
        <x:v>9.706338</x:v>
      </x:c>
      <x:c t="n" s="0">
        <x:v>6.708238</x:v>
      </x:c>
      <x:c t="n" s="0">
        <x:v>1.348396</x:v>
      </x:c>
      <x:c t="n" s="0">
        <x:v>-30.06697</x:v>
      </x:c>
      <x:c t="n" s="0">
        <x:v>-21.34579</x:v>
      </x:c>
      <x:c t="n" s="0">
        <x:v>-10.6715</x:v>
      </x:c>
      <x:c t="n" s="0">
        <x:v>-7.052931</x:v>
      </x:c>
      <x:c t="n" s="0">
        <x:v>3.49873</x:v>
      </x:c>
      <x:c t="n" s="0">
        <x:v>11.82629</x:v>
      </x:c>
      <x:c t="n" s="0">
        <x:v>12.66257</x:v>
      </x:c>
      <x:c t="n" s="0">
        <x:v>10.02872</x:v>
      </x:c>
      <x:c t="n" s="0">
        <x:v>18.37725</x:v>
      </x:c>
      <x:c t="n" s="0">
        <x:v>18.339</x:v>
      </x:c>
      <x:c t="n" s="0">
        <x:v>28.25572</x:v>
      </x:c>
      <x:c t="n" s="0">
        <x:v>30.4615</x:v>
      </x:c>
      <x:c t="n" s="0">
        <x:v>26.78093</x:v>
      </x:c>
      <x:c t="n" s="0">
        <x:v>32.63585</x:v>
      </x:c>
      <x:c t="n" s="0">
        <x:v>32.64644</x:v>
      </x:c>
      <x:c t="n" s="0">
        <x:v>42.22054</x:v>
      </x:c>
      <x:c t="n" s="0">
        <x:v>42.44159</x:v>
      </x:c>
      <x:c t="n" s="0">
        <x:v>36.09403</x:v>
      </x:c>
      <x:c t="n" s="0">
        <x:v>40.61085</x:v>
      </x:c>
      <x:c t="n" s="0">
        <x:v>45.6921</x:v>
      </x:c>
      <x:c t="n" s="0">
        <x:v>40.9375</x:v>
      </x:c>
      <x:c t="n" s="0">
        <x:v>42.16831</x:v>
      </x:c>
      <x:c t="n" s="0">
        <x:v>41.89319</x:v>
      </x:c>
      <x:c t="n" s="0">
        <x:v>40.07797</x:v>
      </x:c>
      <x:c t="n" s="0">
        <x:v>39.73349</x:v>
      </x:c>
      <x:c t="n" s="0">
        <x:v>37.2292</x:v>
      </x:c>
      <x:c t="n" s="0">
        <x:v>38.31781</x:v>
      </x:c>
      <x:c t="n" s="0">
        <x:v>39.69501</x:v>
      </x:c>
      <x:c t="n" s="0">
        <x:v>42.71111</x:v>
      </x:c>
      <x:c t="n" s="0">
        <x:v>31.0759</x:v>
      </x:c>
      <x:c t="n" s="0">
        <x:v>24.20875</x:v>
      </x:c>
      <x:c t="n" s="0">
        <x:v>27.08173</x:v>
      </x:c>
      <x:c t="n" s="0">
        <x:v>16.85394</x:v>
      </x:c>
      <x:c t="n" s="0">
        <x:v>8.07619</x:v>
      </x:c>
      <x:c t="n" s="0">
        <x:v>7.70156</x:v>
      </x:c>
      <x:c t="n" s="0">
        <x:v>1.618625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43943.1131481481</x:v>
      </x:c>
      <x:c t="n" s="7">
        <x:v>43943.1131481481</x:v>
      </x:c>
      <x:c t="n" s="0">
        <x:v>52.4887</x:v>
      </x:c>
      <x:c t="n" s="0">
        <x:v>58.9719</x:v>
      </x:c>
      <x:c t="n" s="0">
        <x:v>74.02354</x:v>
      </x:c>
      <x:c t="n" s="0">
        <x:v>79.05924</x:v>
      </x:c>
      <x:c t="n" s="0">
        <x:v>-30.06697</x:v>
      </x:c>
      <x:c t="n" s="0">
        <x:v>-21.45561</x:v>
      </x:c>
      <x:c t="n" s="0">
        <x:v>-8.485153</x:v>
      </x:c>
      <x:c t="n" s="0">
        <x:v>-2.131152</x:v>
      </x:c>
      <x:c t="n" s="0">
        <x:v>1.070834</x:v>
      </x:c>
      <x:c t="n" s="0">
        <x:v>11.6384</x:v>
      </x:c>
      <x:c t="n" s="0">
        <x:v>11.67444</x:v>
      </x:c>
      <x:c t="n" s="0">
        <x:v>13.50462</x:v>
      </x:c>
      <x:c t="n" s="0">
        <x:v>17.07185</x:v>
      </x:c>
      <x:c t="n" s="0">
        <x:v>23.68518</x:v>
      </x:c>
      <x:c t="n" s="0">
        <x:v>29.39375</x:v>
      </x:c>
      <x:c t="n" s="0">
        <x:v>28.93037</x:v>
      </x:c>
      <x:c t="n" s="0">
        <x:v>32.0159</x:v>
      </x:c>
      <x:c t="n" s="0">
        <x:v>35.57827</x:v>
      </x:c>
      <x:c t="n" s="0">
        <x:v>34.76933</x:v>
      </x:c>
      <x:c t="n" s="0">
        <x:v>40.69534</x:v>
      </x:c>
      <x:c t="n" s="0">
        <x:v>41.09398</x:v>
      </x:c>
      <x:c t="n" s="0">
        <x:v>39.58151</x:v>
      </x:c>
      <x:c t="n" s="0">
        <x:v>40.54413</x:v>
      </x:c>
      <x:c t="n" s="0">
        <x:v>42.11641</x:v>
      </x:c>
      <x:c t="n" s="0">
        <x:v>41.97268</x:v>
      </x:c>
      <x:c t="n" s="0">
        <x:v>42.45287</x:v>
      </x:c>
      <x:c t="n" s="0">
        <x:v>42.13604</x:v>
      </x:c>
      <x:c t="n" s="0">
        <x:v>41.43596</x:v>
      </x:c>
      <x:c t="n" s="0">
        <x:v>40.93184</x:v>
      </x:c>
      <x:c t="n" s="0">
        <x:v>39.24273</x:v>
      </x:c>
      <x:c t="n" s="0">
        <x:v>39.05446</x:v>
      </x:c>
      <x:c t="n" s="0">
        <x:v>40.08452</x:v>
      </x:c>
      <x:c t="n" s="0">
        <x:v>43.72391</x:v>
      </x:c>
      <x:c t="n" s="0">
        <x:v>37.74122</x:v>
      </x:c>
      <x:c t="n" s="0">
        <x:v>23.81435</x:v>
      </x:c>
      <x:c t="n" s="0">
        <x:v>27.71975</x:v>
      </x:c>
      <x:c t="n" s="0">
        <x:v>16.90645</x:v>
      </x:c>
      <x:c t="n" s="0">
        <x:v>9.567806</x:v>
      </x:c>
      <x:c t="n" s="0">
        <x:v>6.689686</x:v>
      </x:c>
      <x:c t="n" s="0">
        <x:v>1.195753</x:v>
      </x:c>
      <x:c t="n" s="0">
        <x:v>-30.06697</x:v>
      </x:c>
      <x:c t="n" s="0">
        <x:v>-21.34579</x:v>
      </x:c>
      <x:c t="n" s="0">
        <x:v>-10.6715</x:v>
      </x:c>
      <x:c t="n" s="0">
        <x:v>-7.052931</x:v>
      </x:c>
      <x:c t="n" s="0">
        <x:v>3.49873</x:v>
      </x:c>
      <x:c t="n" s="0">
        <x:v>9.305768</x:v>
      </x:c>
      <x:c t="n" s="0">
        <x:v>12.66257</x:v>
      </x:c>
      <x:c t="n" s="0">
        <x:v>4.946895</x:v>
      </x:c>
      <x:c t="n" s="0">
        <x:v>19.72936</x:v>
      </x:c>
      <x:c t="n" s="0">
        <x:v>18.11686</x:v>
      </x:c>
      <x:c t="n" s="0">
        <x:v>28.3588</x:v>
      </x:c>
      <x:c t="n" s="0">
        <x:v>27.6538</x:v>
      </x:c>
      <x:c t="n" s="0">
        <x:v>26.78093</x:v>
      </x:c>
      <x:c t="n" s="0">
        <x:v>33.16942</x:v>
      </x:c>
      <x:c t="n" s="0">
        <x:v>34.71198</x:v>
      </x:c>
      <x:c t="n" s="0">
        <x:v>44.97263</x:v>
      </x:c>
      <x:c t="n" s="0">
        <x:v>40.62459</x:v>
      </x:c>
      <x:c t="n" s="0">
        <x:v>36.87479</x:v>
      </x:c>
      <x:c t="n" s="0">
        <x:v>39.52735</x:v>
      </x:c>
      <x:c t="n" s="0">
        <x:v>43.56231</x:v>
      </x:c>
      <x:c t="n" s="0">
        <x:v>34.66206</x:v>
      </x:c>
      <x:c t="n" s="0">
        <x:v>38.22771</x:v>
      </x:c>
      <x:c t="n" s="0">
        <x:v>38.92942</x:v>
      </x:c>
      <x:c t="n" s="0">
        <x:v>40.2111</x:v>
      </x:c>
      <x:c t="n" s="0">
        <x:v>41.09513</x:v>
      </x:c>
      <x:c t="n" s="0">
        <x:v>40.19033</x:v>
      </x:c>
      <x:c t="n" s="0">
        <x:v>38.09511</x:v>
      </x:c>
      <x:c t="n" s="0">
        <x:v>41.41359</x:v>
      </x:c>
      <x:c t="n" s="0">
        <x:v>41.30458</x:v>
      </x:c>
      <x:c t="n" s="0">
        <x:v>31.24395</x:v>
      </x:c>
      <x:c t="n" s="0">
        <x:v>22.72577</x:v>
      </x:c>
      <x:c t="n" s="0">
        <x:v>27.52952</x:v>
      </x:c>
      <x:c t="n" s="0">
        <x:v>15.98186</x:v>
      </x:c>
      <x:c t="n" s="0">
        <x:v>8.538308</x:v>
      </x:c>
      <x:c t="n" s="0">
        <x:v>6.371242</x:v>
      </x:c>
      <x:c t="n" s="0">
        <x:v>0.4153156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43943.1131481481</x:v>
      </x:c>
      <x:c t="n" s="7">
        <x:v>43943.1131481481</x:v>
      </x:c>
      <x:c t="n" s="0">
        <x:v>54.77944</x:v>
      </x:c>
      <x:c t="n" s="0">
        <x:v>63.74312</x:v>
      </x:c>
      <x:c t="n" s="0">
        <x:v>74.83167</x:v>
      </x:c>
      <x:c t="n" s="0">
        <x:v>79.44956</x:v>
      </x:c>
      <x:c t="n" s="0">
        <x:v>-30.06697</x:v>
      </x:c>
      <x:c t="n" s="0">
        <x:v>-21.43964</x:v>
      </x:c>
      <x:c t="n" s="0">
        <x:v>-8.911445</x:v>
      </x:c>
      <x:c t="n" s="0">
        <x:v>-2.696655</x:v>
      </x:c>
      <x:c t="n" s="0">
        <x:v>1.521464</x:v>
      </x:c>
      <x:c t="n" s="0">
        <x:v>11.36661</x:v>
      </x:c>
      <x:c t="n" s="0">
        <x:v>11.83347</x:v>
      </x:c>
      <x:c t="n" s="0">
        <x:v>12.92158</x:v>
      </x:c>
      <x:c t="n" s="0">
        <x:v>17.84629</x:v>
      </x:c>
      <x:c t="n" s="0">
        <x:v>23.12826</x:v>
      </x:c>
      <x:c t="n" s="0">
        <x:v>29.34102</x:v>
      </x:c>
      <x:c t="n" s="0">
        <x:v>28.29522</x:v>
      </x:c>
      <x:c t="n" s="0">
        <x:v>31.47201</x:v>
      </x:c>
      <x:c t="n" s="0">
        <x:v>35.26142</x:v>
      </x:c>
      <x:c t="n" s="0">
        <x:v>34.70768</x:v>
      </x:c>
      <x:c t="n" s="0">
        <x:v>40.8433</x:v>
      </x:c>
      <x:c t="n" s="0">
        <x:v>40.6989</x:v>
      </x:c>
      <x:c t="n" s="0">
        <x:v>39.55787</x:v>
      </x:c>
      <x:c t="n" s="0">
        <x:v>40.50452</x:v>
      </x:c>
      <x:c t="n" s="0">
        <x:v>41.89953</x:v>
      </x:c>
      <x:c t="n" s="0">
        <x:v>41.99609</x:v>
      </x:c>
      <x:c t="n" s="0">
        <x:v>42.46994</x:v>
      </x:c>
      <x:c t="n" s="0">
        <x:v>42.32853</x:v>
      </x:c>
      <x:c t="n" s="0">
        <x:v>41.27179</x:v>
      </x:c>
      <x:c t="n" s="0">
        <x:v>41.12375</x:v>
      </x:c>
      <x:c t="n" s="0">
        <x:v>39.623</x:v>
      </x:c>
      <x:c t="n" s="0">
        <x:v>39.09063</x:v>
      </x:c>
      <x:c t="n" s="0">
        <x:v>39.89692</x:v>
      </x:c>
      <x:c t="n" s="0">
        <x:v>43.45068</x:v>
      </x:c>
      <x:c t="n" s="0">
        <x:v>37.26718</x:v>
      </x:c>
      <x:c t="n" s="0">
        <x:v>23.72122</x:v>
      </x:c>
      <x:c t="n" s="0">
        <x:v>27.65762</x:v>
      </x:c>
      <x:c t="n" s="0">
        <x:v>16.92274</x:v>
      </x:c>
      <x:c t="n" s="0">
        <x:v>9.33879</x:v>
      </x:c>
      <x:c t="n" s="0">
        <x:v>6.531891</x:v>
      </x:c>
      <x:c t="n" s="0">
        <x:v>1.215962</x:v>
      </x:c>
      <x:c t="n" s="0">
        <x:v>-30.06697</x:v>
      </x:c>
      <x:c t="n" s="0">
        <x:v>-21.34579</x:v>
      </x:c>
      <x:c t="n" s="0">
        <x:v>-13.44785</x:v>
      </x:c>
      <x:c t="n" s="0">
        <x:v>-10.75179</x:v>
      </x:c>
      <x:c t="n" s="0">
        <x:v>3.49873</x:v>
      </x:c>
      <x:c t="n" s="0">
        <x:v>9.305768</x:v>
      </x:c>
      <x:c t="n" s="0">
        <x:v>12.66257</x:v>
      </x:c>
      <x:c t="n" s="0">
        <x:v>4.946895</x:v>
      </x:c>
      <x:c t="n" s="0">
        <x:v>20.75894</x:v>
      </x:c>
      <x:c t="n" s="0">
        <x:v>16.12836</x:v>
      </x:c>
      <x:c t="n" s="0">
        <x:v>29.01904</x:v>
      </x:c>
      <x:c t="n" s="0">
        <x:v>17.25175</x:v>
      </x:c>
      <x:c t="n" s="0">
        <x:v>24.47279</x:v>
      </x:c>
      <x:c t="n" s="0">
        <x:v>32.65297</x:v>
      </x:c>
      <x:c t="n" s="0">
        <x:v>34.26141</x:v>
      </x:c>
      <x:c t="n" s="0">
        <x:v>41.15215</x:v>
      </x:c>
      <x:c t="n" s="0">
        <x:v>36.67166</x:v>
      </x:c>
      <x:c t="n" s="0">
        <x:v>39.54841</x:v>
      </x:c>
      <x:c t="n" s="0">
        <x:v>41.75772</x:v>
      </x:c>
      <x:c t="n" s="0">
        <x:v>40.93028</x:v>
      </x:c>
      <x:c t="n" s="0">
        <x:v>42.91597</x:v>
      </x:c>
      <x:c t="n" s="0">
        <x:v>42.46212</x:v>
      </x:c>
      <x:c t="n" s="0">
        <x:v>43.62454</x:v>
      </x:c>
      <x:c t="n" s="0">
        <x:v>41.00027</x:v>
      </x:c>
      <x:c t="n" s="0">
        <x:v>41.93237</x:v>
      </x:c>
      <x:c t="n" s="0">
        <x:v>41.24222</x:v>
      </x:c>
      <x:c t="n" s="0">
        <x:v>39.87928</x:v>
      </x:c>
      <x:c t="n" s="0">
        <x:v>38.8533</x:v>
      </x:c>
      <x:c t="n" s="0">
        <x:v>39.93316</x:v>
      </x:c>
      <x:c t="n" s="0">
        <x:v>31.56065</x:v>
      </x:c>
      <x:c t="n" s="0">
        <x:v>23.43631</x:v>
      </x:c>
      <x:c t="n" s="0">
        <x:v>27.32811</x:v>
      </x:c>
      <x:c t="n" s="0">
        <x:v>17.0817</x:v>
      </x:c>
      <x:c t="n" s="0">
        <x:v>7.997595</x:v>
      </x:c>
      <x:c t="n" s="0">
        <x:v>5.146558</x:v>
      </x:c>
      <x:c t="n" s="0">
        <x:v>1.49606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43943.1131481481</x:v>
      </x:c>
      <x:c t="n" s="7">
        <x:v>43943.1131481481</x:v>
      </x:c>
      <x:c t="n" s="0">
        <x:v>55.42871</x:v>
      </x:c>
      <x:c t="n" s="0">
        <x:v>61.19039</x:v>
      </x:c>
      <x:c t="n" s="0">
        <x:v>70.07402</x:v>
      </x:c>
      <x:c t="n" s="0">
        <x:v>76.91319</x:v>
      </x:c>
      <x:c t="n" s="0">
        <x:v>-30.06697</x:v>
      </x:c>
      <x:c t="n" s="0">
        <x:v>-21.42605</x:v>
      </x:c>
      <x:c t="n" s="0">
        <x:v>-9.417263</x:v>
      </x:c>
      <x:c t="n" s="0">
        <x:v>-3.318289</x:v>
      </x:c>
      <x:c t="n" s="0">
        <x:v>1.872446</x:v>
      </x:c>
      <x:c t="n" s="0">
        <x:v>11.12023</x:v>
      </x:c>
      <x:c t="n" s="0">
        <x:v>11.96481</x:v>
      </x:c>
      <x:c t="n" s="0">
        <x:v>12.40734</x:v>
      </x:c>
      <x:c t="n" s="0">
        <x:v>18.41338</x:v>
      </x:c>
      <x:c t="n" s="0">
        <x:v>22.5886</x:v>
      </x:c>
      <x:c t="n" s="0">
        <x:v>29.29548</x:v>
      </x:c>
      <x:c t="n" s="0">
        <x:v>27.66791</x:v>
      </x:c>
      <x:c t="n" s="0">
        <x:v>30.89876</x:v>
      </x:c>
      <x:c t="n" s="0">
        <x:v>34.95858</x:v>
      </x:c>
      <x:c t="n" s="0">
        <x:v>34.77385</x:v>
      </x:c>
      <x:c t="n" s="0">
        <x:v>40.31685</x:v>
      </x:c>
      <x:c t="n" s="0">
        <x:v>40.11477</x:v>
      </x:c>
      <x:c t="n" s="0">
        <x:v>39.35906</x:v>
      </x:c>
      <x:c t="n" s="0">
        <x:v>41.14036</x:v>
      </x:c>
      <x:c t="n" s="0">
        <x:v>42.07893</x:v>
      </x:c>
      <x:c t="n" s="0">
        <x:v>42.03708</x:v>
      </x:c>
      <x:c t="n" s="0">
        <x:v>43.01058</x:v>
      </x:c>
      <x:c t="n" s="0">
        <x:v>42.23374</x:v>
      </x:c>
      <x:c t="n" s="0">
        <x:v>41.80957</x:v>
      </x:c>
      <x:c t="n" s="0">
        <x:v>41.32245</x:v>
      </x:c>
      <x:c t="n" s="0">
        <x:v>39.45523</x:v>
      </x:c>
      <x:c t="n" s="0">
        <x:v>39.42014</x:v>
      </x:c>
      <x:c t="n" s="0">
        <x:v>39.67959</x:v>
      </x:c>
      <x:c t="n" s="0">
        <x:v>43.13754</x:v>
      </x:c>
      <x:c t="n" s="0">
        <x:v>36.82082</x:v>
      </x:c>
      <x:c t="n" s="0">
        <x:v>23.73132</x:v>
      </x:c>
      <x:c t="n" s="0">
        <x:v>27.63511</x:v>
      </x:c>
      <x:c t="n" s="0">
        <x:v>16.94347</x:v>
      </x:c>
      <x:c t="n" s="0">
        <x:v>9.452745</x:v>
      </x:c>
      <x:c t="n" s="0">
        <x:v>6.54687</x:v>
      </x:c>
      <x:c t="n" s="0">
        <x:v>1.200379</x:v>
      </x:c>
      <x:c t="n" s="0">
        <x:v>-30.06697</x:v>
      </x:c>
      <x:c t="n" s="0">
        <x:v>-21.34579</x:v>
      </x:c>
      <x:c t="n" s="0">
        <x:v>-14.98676</x:v>
      </x:c>
      <x:c t="n" s="0">
        <x:v>-13.33138</x:v>
      </x:c>
      <x:c t="n" s="0">
        <x:v>3.49873</x:v>
      </x:c>
      <x:c t="n" s="0">
        <x:v>9.305768</x:v>
      </x:c>
      <x:c t="n" s="0">
        <x:v>12.11368</x:v>
      </x:c>
      <x:c t="n" s="0">
        <x:v>6.830218</x:v>
      </x:c>
      <x:c t="n" s="0">
        <x:v>20.75894</x:v>
      </x:c>
      <x:c t="n" s="0">
        <x:v>16.12836</x:v>
      </x:c>
      <x:c t="n" s="0">
        <x:v>29.01904</x:v>
      </x:c>
      <x:c t="n" s="0">
        <x:v>17.25175</x:v>
      </x:c>
      <x:c t="n" s="0">
        <x:v>23.31615</x:v>
      </x:c>
      <x:c t="n" s="0">
        <x:v>32.56808</x:v>
      </x:c>
      <x:c t="n" s="0">
        <x:v>35.51043</x:v>
      </x:c>
      <x:c t="n" s="0">
        <x:v>34.22692</x:v>
      </x:c>
      <x:c t="n" s="0">
        <x:v>32.906</x:v>
      </x:c>
      <x:c t="n" s="0">
        <x:v>37.4467</x:v>
      </x:c>
      <x:c t="n" s="0">
        <x:v>42.74551</x:v>
      </x:c>
      <x:c t="n" s="0">
        <x:v>43.27578</x:v>
      </x:c>
      <x:c t="n" s="0">
        <x:v>41.74955</x:v>
      </x:c>
      <x:c t="n" s="0">
        <x:v>45.16895</x:v>
      </x:c>
      <x:c t="n" s="0">
        <x:v>40.94756</x:v>
      </x:c>
      <x:c t="n" s="0">
        <x:v>43.708</x:v>
      </x:c>
      <x:c t="n" s="0">
        <x:v>42.63185</x:v>
      </x:c>
      <x:c t="n" s="0">
        <x:v>40.17931</x:v>
      </x:c>
      <x:c t="n" s="0">
        <x:v>40.42347</x:v>
      </x:c>
      <x:c t="n" s="0">
        <x:v>38.68298</x:v>
      </x:c>
      <x:c t="n" s="0">
        <x:v>40.98486</x:v>
      </x:c>
      <x:c t="n" s="0">
        <x:v>32.75473</x:v>
      </x:c>
      <x:c t="n" s="0">
        <x:v>23.81376</x:v>
      </x:c>
      <x:c t="n" s="0">
        <x:v>27.84483</x:v>
      </x:c>
      <x:c t="n" s="0">
        <x:v>17.11151</x:v>
      </x:c>
      <x:c t="n" s="0">
        <x:v>10.15829</x:v>
      </x:c>
      <x:c t="n" s="0">
        <x:v>6.866613</x:v>
      </x:c>
      <x:c t="n" s="0">
        <x:v>1.289619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43943.1131481481</x:v>
      </x:c>
      <x:c t="n" s="7">
        <x:v>43943.1131481481</x:v>
      </x:c>
      <x:c t="n" s="0">
        <x:v>55.04871</x:v>
      </x:c>
      <x:c t="n" s="0">
        <x:v>63.74312</x:v>
      </x:c>
      <x:c t="n" s="0">
        <x:v>73.43697</x:v>
      </x:c>
      <x:c t="n" s="0">
        <x:v>80.16174</x:v>
      </x:c>
      <x:c t="n" s="0">
        <x:v>-30.06697</x:v>
      </x:c>
      <x:c t="n" s="0">
        <x:v>-21.50785</x:v>
      </x:c>
      <x:c t="n" s="0">
        <x:v>-9.901416</x:v>
      </x:c>
      <x:c t="n" s="0">
        <x:v>-3.930207</x:v>
      </x:c>
      <x:c t="n" s="0">
        <x:v>3.78745</x:v>
      </x:c>
      <x:c t="n" s="0">
        <x:v>10.89814</x:v>
      </x:c>
      <x:c t="n" s="0">
        <x:v>11.32304</x:v>
      </x:c>
      <x:c t="n" s="0">
        <x:v>11.93271</x:v>
      </x:c>
      <x:c t="n" s="0">
        <x:v>18.74323</x:v>
      </x:c>
      <x:c t="n" s="0">
        <x:v>22.09019</x:v>
      </x:c>
      <x:c t="n" s="0">
        <x:v>29.25621</x:v>
      </x:c>
      <x:c t="n" s="0">
        <x:v>27.26356</x:v>
      </x:c>
      <x:c t="n" s="0">
        <x:v>30.67945</x:v>
      </x:c>
      <x:c t="n" s="0">
        <x:v>34.67791</x:v>
      </x:c>
      <x:c t="n" s="0">
        <x:v>35.21496</x:v>
      </x:c>
      <x:c t="n" s="0">
        <x:v>39.97375</x:v>
      </x:c>
      <x:c t="n" s="0">
        <x:v>39.86146</x:v>
      </x:c>
      <x:c t="n" s="0">
        <x:v>39.46753</x:v>
      </x:c>
      <x:c t="n" s="0">
        <x:v>40.73047</x:v>
      </x:c>
      <x:c t="n" s="0">
        <x:v>41.95342</x:v>
      </x:c>
      <x:c t="n" s="0">
        <x:v>41.54156</x:v>
      </x:c>
      <x:c t="n" s="0">
        <x:v>42.54494</x:v>
      </x:c>
      <x:c t="n" s="0">
        <x:v>42.47004</x:v>
      </x:c>
      <x:c t="n" s="0">
        <x:v>41.77166</x:v>
      </x:c>
      <x:c t="n" s="0">
        <x:v>41.4354</x:v>
      </x:c>
      <x:c t="n" s="0">
        <x:v>39.96013</x:v>
      </x:c>
      <x:c t="n" s="0">
        <x:v>39.74556</x:v>
      </x:c>
      <x:c t="n" s="0">
        <x:v>39.91341</x:v>
      </x:c>
      <x:c t="n" s="0">
        <x:v>42.99453</x:v>
      </x:c>
      <x:c t="n" s="0">
        <x:v>36.30605</x:v>
      </x:c>
      <x:c t="n" s="0">
        <x:v>23.88701</x:v>
      </x:c>
      <x:c t="n" s="0">
        <x:v>27.68603</x:v>
      </x:c>
      <x:c t="n" s="0">
        <x:v>17.0389</x:v>
      </x:c>
      <x:c t="n" s="0">
        <x:v>9.534268</x:v>
      </x:c>
      <x:c t="n" s="0">
        <x:v>6.56466</x:v>
      </x:c>
      <x:c t="n" s="0">
        <x:v>1.263257</x:v>
      </x:c>
      <x:c t="n" s="0">
        <x:v>-30.06697</x:v>
      </x:c>
      <x:c t="n" s="0">
        <x:v>-22.33061</x:v>
      </x:c>
      <x:c t="n" s="0">
        <x:v>-14.98676</x:v>
      </x:c>
      <x:c t="n" s="0">
        <x:v>-13.33138</x:v>
      </x:c>
      <x:c t="n" s="0">
        <x:v>9.785126</x:v>
      </x:c>
      <x:c t="n" s="0">
        <x:v>9.305768</x:v>
      </x:c>
      <x:c t="n" s="0">
        <x:v>-0.3317664</x:v>
      </x:c>
      <x:c t="n" s="0">
        <x:v>7.043211</x:v>
      </x:c>
      <x:c t="n" s="0">
        <x:v>20.07967</x:v>
      </x:c>
      <x:c t="n" s="0">
        <x:v>16.90629</x:v>
      </x:c>
      <x:c t="n" s="0">
        <x:v>29.01904</x:v>
      </x:c>
      <x:c t="n" s="0">
        <x:v>24.791</x:v>
      </x:c>
      <x:c t="n" s="0">
        <x:v>29.90034</x:v>
      </x:c>
      <x:c t="n" s="0">
        <x:v>32.52708</x:v>
      </x:c>
      <x:c t="n" s="0">
        <x:v>37.16025</x:v>
      </x:c>
      <x:c t="n" s="0">
        <x:v>37.39638</x:v>
      </x:c>
      <x:c t="n" s="0">
        <x:v>37.84927</x:v>
      </x:c>
      <x:c t="n" s="0">
        <x:v>39.91875</x:v>
      </x:c>
      <x:c t="n" s="0">
        <x:v>37.82265</x:v>
      </x:c>
      <x:c t="n" s="0">
        <x:v>40.24312</x:v>
      </x:c>
      <x:c t="n" s="0">
        <x:v>37.08662</x:v>
      </x:c>
      <x:c t="n" s="0">
        <x:v>37.91943</x:v>
      </x:c>
      <x:c t="n" s="0">
        <x:v>43.62943</x:v>
      </x:c>
      <x:c t="n" s="0">
        <x:v>41.11715</x:v>
      </x:c>
      <x:c t="n" s="0">
        <x:v>41.42452</x:v>
      </x:c>
      <x:c t="n" s="0">
        <x:v>41.42388</x:v>
      </x:c>
      <x:c t="n" s="0">
        <x:v>41.44647</x:v>
      </x:c>
      <x:c t="n" s="0">
        <x:v>40.5752</x:v>
      </x:c>
      <x:c t="n" s="0">
        <x:v>41.96831</x:v>
      </x:c>
      <x:c t="n" s="0">
        <x:v>30.22135</x:v>
      </x:c>
      <x:c t="n" s="0">
        <x:v>24.57393</x:v>
      </x:c>
      <x:c t="n" s="0">
        <x:v>27.8712</x:v>
      </x:c>
      <x:c t="n" s="0">
        <x:v>17.59361</x:v>
      </x:c>
      <x:c t="n" s="0">
        <x:v>9.956875</x:v>
      </x:c>
      <x:c t="n" s="0">
        <x:v>6.659665</x:v>
      </x:c>
      <x:c t="n" s="0">
        <x:v>1.179679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43943.1131481481</x:v>
      </x:c>
      <x:c t="n" s="7">
        <x:v>43943.1131481481</x:v>
      </x:c>
      <x:c t="n" s="0">
        <x:v>53.43323</x:v>
      </x:c>
      <x:c t="n" s="0">
        <x:v>60.22129</x:v>
      </x:c>
      <x:c t="n" s="0">
        <x:v>75.80154</x:v>
      </x:c>
      <x:c t="n" s="0">
        <x:v>79.8494</x:v>
      </x:c>
      <x:c t="n" s="0">
        <x:v>-30.06697</x:v>
      </x:c>
      <x:c t="n" s="0">
        <x:v>-21.85353</x:v>
      </x:c>
      <x:c t="n" s="0">
        <x:v>-10.36245</x:v>
      </x:c>
      <x:c t="n" s="0">
        <x:v>-4.53113</x:v>
      </x:c>
      <x:c t="n" s="0">
        <x:v>7.162561</x:v>
      </x:c>
      <x:c t="n" s="0">
        <x:v>10.69905</x:v>
      </x:c>
      <x:c t="n" s="0">
        <x:v>10.68816</x:v>
      </x:c>
      <x:c t="n" s="0">
        <x:v>11.48177</x:v>
      </x:c>
      <x:c t="n" s="0">
        <x:v>18.7283</x:v>
      </x:c>
      <x:c t="n" s="0">
        <x:v>21.68235</x:v>
      </x:c>
      <x:c t="n" s="0">
        <x:v>29.41179</x:v>
      </x:c>
      <x:c t="n" s="0">
        <x:v>27.47566</x:v>
      </x:c>
      <x:c t="n" s="0">
        <x:v>30.97832</x:v>
      </x:c>
      <x:c t="n" s="0">
        <x:v>34.33332</x:v>
      </x:c>
      <x:c t="n" s="0">
        <x:v>35.05494</x:v>
      </x:c>
      <x:c t="n" s="0">
        <x:v>39.54135</x:v>
      </x:c>
      <x:c t="n" s="0">
        <x:v>39.51162</x:v>
      </x:c>
      <x:c t="n" s="0">
        <x:v>38.90516</x:v>
      </x:c>
      <x:c t="n" s="0">
        <x:v>40.60898</x:v>
      </x:c>
      <x:c t="n" s="0">
        <x:v>41.63644</x:v>
      </x:c>
      <x:c t="n" s="0">
        <x:v>41.67425</x:v>
      </x:c>
      <x:c t="n" s="0">
        <x:v>42.22124</x:v>
      </x:c>
      <x:c t="n" s="0">
        <x:v>42.1783</x:v>
      </x:c>
      <x:c t="n" s="0">
        <x:v>41.33427</x:v>
      </x:c>
      <x:c t="n" s="0">
        <x:v>41.29152</x:v>
      </x:c>
      <x:c t="n" s="0">
        <x:v>39.94145</x:v>
      </x:c>
      <x:c t="n" s="0">
        <x:v>39.60882</x:v>
      </x:c>
      <x:c t="n" s="0">
        <x:v>39.79021</x:v>
      </x:c>
      <x:c t="n" s="0">
        <x:v>42.73845</x:v>
      </x:c>
      <x:c t="n" s="0">
        <x:v>35.78528</x:v>
      </x:c>
      <x:c t="n" s="0">
        <x:v>23.95992</x:v>
      </x:c>
      <x:c t="n" s="0">
        <x:v>27.6412</x:v>
      </x:c>
      <x:c t="n" s="0">
        <x:v>16.96002</x:v>
      </x:c>
      <x:c t="n" s="0">
        <x:v>9.642736</x:v>
      </x:c>
      <x:c t="n" s="0">
        <x:v>6.692091</x:v>
      </x:c>
      <x:c t="n" s="0">
        <x:v>1.216472</x:v>
      </x:c>
      <x:c t="n" s="0">
        <x:v>-30.06697</x:v>
      </x:c>
      <x:c t="n" s="0">
        <x:v>-24.72803</x:v>
      </x:c>
      <x:c t="n" s="0">
        <x:v>-14.98676</x:v>
      </x:c>
      <x:c t="n" s="0">
        <x:v>-13.33138</x:v>
      </x:c>
      <x:c t="n" s="0">
        <x:v>13.35444</x:v>
      </x:c>
      <x:c t="n" s="0">
        <x:v>9.305768</x:v>
      </x:c>
      <x:c t="n" s="0">
        <x:v>-0.3317664</x:v>
      </x:c>
      <x:c t="n" s="0">
        <x:v>7.043211</x:v>
      </x:c>
      <x:c t="n" s="0">
        <x:v>18.63987</x:v>
      </x:c>
      <x:c t="n" s="0">
        <x:v>17.9557</x:v>
      </x:c>
      <x:c t="n" s="0">
        <x:v>30.43308</x:v>
      </x:c>
      <x:c t="n" s="0">
        <x:v>28.54389</x:v>
      </x:c>
      <x:c t="n" s="0">
        <x:v>32.40558</x:v>
      </x:c>
      <x:c t="n" s="0">
        <x:v>30.93806</x:v>
      </x:c>
      <x:c t="n" s="0">
        <x:v>33.12094</x:v>
      </x:c>
      <x:c t="n" s="0">
        <x:v>35.04802</x:v>
      </x:c>
      <x:c t="n" s="0">
        <x:v>36.29889</x:v>
      </x:c>
      <x:c t="n" s="0">
        <x:v>31.87624</x:v>
      </x:c>
      <x:c t="n" s="0">
        <x:v>39.77983</x:v>
      </x:c>
      <x:c t="n" s="0">
        <x:v>39.98592</x:v>
      </x:c>
      <x:c t="n" s="0">
        <x:v>43.46576</x:v>
      </x:c>
      <x:c t="n" s="0">
        <x:v>39.46888</x:v>
      </x:c>
      <x:c t="n" s="0">
        <x:v>41.48496</x:v>
      </x:c>
      <x:c t="n" s="0">
        <x:v>38.25975</x:v>
      </x:c>
      <x:c t="n" s="0">
        <x:v>40.78978</x:v>
      </x:c>
      <x:c t="n" s="0">
        <x:v>41.56499</x:v>
      </x:c>
      <x:c t="n" s="0">
        <x:v>38.84678</x:v>
      </x:c>
      <x:c t="n" s="0">
        <x:v>38.97057</x:v>
      </x:c>
      <x:c t="n" s="0">
        <x:v>40.91678</x:v>
      </x:c>
      <x:c t="n" s="0">
        <x:v>29.89609</x:v>
      </x:c>
      <x:c t="n" s="0">
        <x:v>24.33048</x:v>
      </x:c>
      <x:c t="n" s="0">
        <x:v>26.97011</x:v>
      </x:c>
      <x:c t="n" s="0">
        <x:v>16.38321</x:v>
      </x:c>
      <x:c t="n" s="0">
        <x:v>10.09422</x:v>
      </x:c>
      <x:c t="n" s="0">
        <x:v>7.102729</x:v>
      </x:c>
      <x:c t="n" s="0">
        <x:v>1.072762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43943.1131481481</x:v>
      </x:c>
      <x:c t="n" s="7">
        <x:v>43943.1131481481</x:v>
      </x:c>
      <x:c t="n" s="0">
        <x:v>53.12218</x:v>
      </x:c>
      <x:c t="n" s="0">
        <x:v>61.98221</x:v>
      </x:c>
      <x:c t="n" s="0">
        <x:v>77.33399</x:v>
      </x:c>
      <x:c t="n" s="0">
        <x:v>80.4314</x:v>
      </x:c>
      <x:c t="n" s="0">
        <x:v>-30.06697</x:v>
      </x:c>
      <x:c t="n" s="0">
        <x:v>-22.17215</x:v>
      </x:c>
      <x:c t="n" s="0">
        <x:v>-10.79908</x:v>
      </x:c>
      <x:c t="n" s="0">
        <x:v>-5.119669</x:v>
      </x:c>
      <x:c t="n" s="0">
        <x:v>8.810299</x:v>
      </x:c>
      <x:c t="n" s="0">
        <x:v>10.38705</x:v>
      </x:c>
      <x:c t="n" s="0">
        <x:v>10.06116</x:v>
      </x:c>
      <x:c t="n" s="0">
        <x:v>11.28475</x:v>
      </x:c>
      <x:c t="n" s="0">
        <x:v>18.7155</x:v>
      </x:c>
      <x:c t="n" s="0">
        <x:v>21.30089</x:v>
      </x:c>
      <x:c t="n" s="0">
        <x:v>29.70358</x:v>
      </x:c>
      <x:c t="n" s="0">
        <x:v>27.64894</x:v>
      </x:c>
      <x:c t="n" s="0">
        <x:v>31.13512</x:v>
      </x:c>
      <x:c t="n" s="0">
        <x:v>33.73668</x:v>
      </x:c>
      <x:c t="n" s="0">
        <x:v>34.66678</x:v>
      </x:c>
      <x:c t="n" s="0">
        <x:v>39.10428</x:v>
      </x:c>
      <x:c t="n" s="0">
        <x:v>39.12006</x:v>
      </x:c>
      <x:c t="n" s="0">
        <x:v>38.4692</x:v>
      </x:c>
      <x:c t="n" s="0">
        <x:v>40.48429</x:v>
      </x:c>
      <x:c t="n" s="0">
        <x:v>42.53372</x:v>
      </x:c>
      <x:c t="n" s="0">
        <x:v>42.23978</x:v>
      </x:c>
      <x:c t="n" s="0">
        <x:v>42.45372</x:v>
      </x:c>
      <x:c t="n" s="0">
        <x:v>42.27446</x:v>
      </x:c>
      <x:c t="n" s="0">
        <x:v>42.0958</x:v>
      </x:c>
      <x:c t="n" s="0">
        <x:v>41.03512</x:v>
      </x:c>
      <x:c t="n" s="0">
        <x:v>40.03075</x:v>
      </x:c>
      <x:c t="n" s="0">
        <x:v>39.54075</x:v>
      </x:c>
      <x:c t="n" s="0">
        <x:v>40.17675</x:v>
      </x:c>
      <x:c t="n" s="0">
        <x:v>42.48553</x:v>
      </x:c>
      <x:c t="n" s="0">
        <x:v>35.26831</x:v>
      </x:c>
      <x:c t="n" s="0">
        <x:v>23.9007</x:v>
      </x:c>
      <x:c t="n" s="0">
        <x:v>27.79487</x:v>
      </x:c>
      <x:c t="n" s="0">
        <x:v>17.06543</x:v>
      </x:c>
      <x:c t="n" s="0">
        <x:v>9.411207</x:v>
      </x:c>
      <x:c t="n" s="0">
        <x:v>6.676222</x:v>
      </x:c>
      <x:c t="n" s="0">
        <x:v>1.279698</x:v>
      </x:c>
      <x:c t="n" s="0">
        <x:v>-30.06697</x:v>
      </x:c>
      <x:c t="n" s="0">
        <x:v>-24.72803</x:v>
      </x:c>
      <x:c t="n" s="0">
        <x:v>-14.98676</x:v>
      </x:c>
      <x:c t="n" s="0">
        <x:v>-13.33138</x:v>
      </x:c>
      <x:c t="n" s="0">
        <x:v>13.35444</x:v>
      </x:c>
      <x:c t="n" s="0">
        <x:v>7.617779</x:v>
      </x:c>
      <x:c t="n" s="0">
        <x:v>-0.3317664</x:v>
      </x:c>
      <x:c t="n" s="0">
        <x:v>10.24347</x:v>
      </x:c>
      <x:c t="n" s="0">
        <x:v>18.63987</x:v>
      </x:c>
      <x:c t="n" s="0">
        <x:v>17.9557</x:v>
      </x:c>
      <x:c t="n" s="0">
        <x:v>31.10284</x:v>
      </x:c>
      <x:c t="n" s="0">
        <x:v>28.54389</x:v>
      </x:c>
      <x:c t="n" s="0">
        <x:v>31.51939</x:v>
      </x:c>
      <x:c t="n" s="0">
        <x:v>25.14879</x:v>
      </x:c>
      <x:c t="n" s="0">
        <x:v>31.64821</x:v>
      </x:c>
      <x:c t="n" s="0">
        <x:v>34.96101</x:v>
      </x:c>
      <x:c t="n" s="0">
        <x:v>36.20457</x:v>
      </x:c>
      <x:c t="n" s="0">
        <x:v>35.1723</x:v>
      </x:c>
      <x:c t="n" s="0">
        <x:v>39.15801</x:v>
      </x:c>
      <x:c t="n" s="0">
        <x:v>45.55624</x:v>
      </x:c>
      <x:c t="n" s="0">
        <x:v>44.0909</x:v>
      </x:c>
      <x:c t="n" s="0">
        <x:v>44.85196</x:v>
      </x:c>
      <x:c t="n" s="0">
        <x:v>42.65529</x:v>
      </x:c>
      <x:c t="n" s="0">
        <x:v>45.08041</x:v>
      </x:c>
      <x:c t="n" s="0">
        <x:v>38.8625</x:v>
      </x:c>
      <x:c t="n" s="0">
        <x:v>37.88577</x:v>
      </x:c>
      <x:c t="n" s="0">
        <x:v>39.55699</x:v>
      </x:c>
      <x:c t="n" s="0">
        <x:v>41.94964</x:v>
      </x:c>
      <x:c t="n" s="0">
        <x:v>40.42476</x:v>
      </x:c>
      <x:c t="n" s="0">
        <x:v>29.1323</x:v>
      </x:c>
      <x:c t="n" s="0">
        <x:v>23.65092</x:v>
      </x:c>
      <x:c t="n" s="0">
        <x:v>29.12705</x:v>
      </x:c>
      <x:c t="n" s="0">
        <x:v>17.62262</x:v>
      </x:c>
      <x:c t="n" s="0">
        <x:v>7.753248</x:v>
      </x:c>
      <x:c t="n" s="0">
        <x:v>6.782815</x:v>
      </x:c>
      <x:c t="n" s="0">
        <x:v>1.651081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43943.1131481481</x:v>
      </x:c>
      <x:c t="n" s="7">
        <x:v>43943.1131481481</x:v>
      </x:c>
      <x:c t="n" s="0">
        <x:v>54.04272</x:v>
      </x:c>
      <x:c t="n" s="0">
        <x:v>61.19039</x:v>
      </x:c>
      <x:c t="n" s="0">
        <x:v>75.98309</x:v>
      </x:c>
      <x:c t="n" s="0">
        <x:v>81.83944</x:v>
      </x:c>
      <x:c t="n" s="0">
        <x:v>-30.06697</x:v>
      </x:c>
      <x:c t="n" s="0">
        <x:v>-22.464</x:v>
      </x:c>
      <x:c t="n" s="0">
        <x:v>-11.21022</x:v>
      </x:c>
      <x:c t="n" s="0">
        <x:v>-5.694342</x:v>
      </x:c>
      <x:c t="n" s="0">
        <x:v>9.847115</x:v>
      </x:c>
      <x:c t="n" s="0">
        <x:v>10.02002</x:v>
      </x:c>
      <x:c t="n" s="0">
        <x:v>9.443149</x:v>
      </x:c>
      <x:c t="n" s="0">
        <x:v>11.23602</x:v>
      </x:c>
      <x:c t="n" s="0">
        <x:v>20.01776</x:v>
      </x:c>
      <x:c t="n" s="0">
        <x:v>20.95696</x:v>
      </x:c>
      <x:c t="n" s="0">
        <x:v>29.93813</x:v>
      </x:c>
      <x:c t="n" s="0">
        <x:v>27.67043</x:v>
      </x:c>
      <x:c t="n" s="0">
        <x:v>30.70259</x:v>
      </x:c>
      <x:c t="n" s="0">
        <x:v>33.22273</x:v>
      </x:c>
      <x:c t="n" s="0">
        <x:v>34.51226</x:v>
      </x:c>
      <x:c t="n" s="0">
        <x:v>39.05647</x:v>
      </x:c>
      <x:c t="n" s="0">
        <x:v>39.04939</x:v>
      </x:c>
      <x:c t="n" s="0">
        <x:v>38.41591</x:v>
      </x:c>
      <x:c t="n" s="0">
        <x:v>39.93661</x:v>
      </x:c>
      <x:c t="n" s="0">
        <x:v>42.41393</x:v>
      </x:c>
      <x:c t="n" s="0">
        <x:v>42.13373</x:v>
      </x:c>
      <x:c t="n" s="0">
        <x:v>42.82215</x:v>
      </x:c>
      <x:c t="n" s="0">
        <x:v>42.54607</x:v>
      </x:c>
      <x:c t="n" s="0">
        <x:v>41.97136</x:v>
      </x:c>
      <x:c t="n" s="0">
        <x:v>40.85762</x:v>
      </x:c>
      <x:c t="n" s="0">
        <x:v>40.06036</x:v>
      </x:c>
      <x:c t="n" s="0">
        <x:v>39.40117</x:v>
      </x:c>
      <x:c t="n" s="0">
        <x:v>40.13655</x:v>
      </x:c>
      <x:c t="n" s="0">
        <x:v>42.42303</x:v>
      </x:c>
      <x:c t="n" s="0">
        <x:v>34.79956</x:v>
      </x:c>
      <x:c t="n" s="0">
        <x:v>23.85847</x:v>
      </x:c>
      <x:c t="n" s="0">
        <x:v>27.83859</x:v>
      </x:c>
      <x:c t="n" s="0">
        <x:v>17.11489</x:v>
      </x:c>
      <x:c t="n" s="0">
        <x:v>9.355687</x:v>
      </x:c>
      <x:c t="n" s="0">
        <x:v>6.71783</x:v>
      </x:c>
      <x:c t="n" s="0">
        <x:v>1.2832</x:v>
      </x:c>
      <x:c t="n" s="0">
        <x:v>-30.06697</x:v>
      </x:c>
      <x:c t="n" s="0">
        <x:v>-24.72803</x:v>
      </x:c>
      <x:c t="n" s="0">
        <x:v>-14.98676</x:v>
      </x:c>
      <x:c t="n" s="0">
        <x:v>-13.33138</x:v>
      </x:c>
      <x:c t="n" s="0">
        <x:v>13.35444</x:v>
      </x:c>
      <x:c t="n" s="0">
        <x:v>6.86914</x:v>
      </x:c>
      <x:c t="n" s="0">
        <x:v>-0.3317664</x:v>
      </x:c>
      <x:c t="n" s="0">
        <x:v>10.93941</x:v>
      </x:c>
      <x:c t="n" s="0">
        <x:v>24.41348</x:v>
      </x:c>
      <x:c t="n" s="0">
        <x:v>18.21967</x:v>
      </x:c>
      <x:c t="n" s="0">
        <x:v>31.10284</x:v>
      </x:c>
      <x:c t="n" s="0">
        <x:v>27.62494</x:v>
      </x:c>
      <x:c t="n" s="0">
        <x:v>26.58331</x:v>
      </x:c>
      <x:c t="n" s="0">
        <x:v>27.80378</x:v>
      </x:c>
      <x:c t="n" s="0">
        <x:v>33.47807</x:v>
      </x:c>
      <x:c t="n" s="0">
        <x:v>39.24177</x:v>
      </x:c>
      <x:c t="n" s="0">
        <x:v>38.63802</x:v>
      </x:c>
      <x:c t="n" s="0">
        <x:v>38.04164</x:v>
      </x:c>
      <x:c t="n" s="0">
        <x:v>33.44587</x:v>
      </x:c>
      <x:c t="n" s="0">
        <x:v>41.45918</x:v>
      </x:c>
      <x:c t="n" s="0">
        <x:v>40.69504</x:v>
      </x:c>
      <x:c t="n" s="0">
        <x:v>43.86882</x:v>
      </x:c>
      <x:c t="n" s="0">
        <x:v>43.71238</x:v>
      </x:c>
      <x:c t="n" s="0">
        <x:v>41.10253</x:v>
      </x:c>
      <x:c t="n" s="0">
        <x:v>39.4779</x:v>
      </x:c>
      <x:c t="n" s="0">
        <x:v>40.51181</x:v>
      </x:c>
      <x:c t="n" s="0">
        <x:v>37.79219</x:v>
      </x:c>
      <x:c t="n" s="0">
        <x:v>41.07834</x:v>
      </x:c>
      <x:c t="n" s="0">
        <x:v>41.90655</x:v>
      </x:c>
      <x:c t="n" s="0">
        <x:v>31.67958</x:v>
      </x:c>
      <x:c t="n" s="0">
        <x:v>23.22933</x:v>
      </x:c>
      <x:c t="n" s="0">
        <x:v>27.40929</x:v>
      </x:c>
      <x:c t="n" s="0">
        <x:v>17.40781</x:v>
      </x:c>
      <x:c t="n" s="0">
        <x:v>8.964296</x:v>
      </x:c>
      <x:c t="n" s="0">
        <x:v>7.127491</x:v>
      </x:c>
      <x:c t="n" s="0">
        <x:v>1.283369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43943.1131481481</x:v>
      </x:c>
      <x:c t="n" s="7">
        <x:v>43943.1131481481</x:v>
      </x:c>
      <x:c t="n" s="0">
        <x:v>55.41863</x:v>
      </x:c>
      <x:c t="n" s="0">
        <x:v>64.61462</x:v>
      </x:c>
      <x:c t="n" s="0">
        <x:v>76.38583</x:v>
      </x:c>
      <x:c t="n" s="0">
        <x:v>81.03394</x:v>
      </x:c>
      <x:c t="n" s="0">
        <x:v>-30.06697</x:v>
      </x:c>
      <x:c t="n" s="0">
        <x:v>-22.85682</x:v>
      </x:c>
      <x:c t="n" s="0">
        <x:v>-11.37089</x:v>
      </x:c>
      <x:c t="n" s="0">
        <x:v>-6.215854</x:v>
      </x:c>
      <x:c t="n" s="0">
        <x:v>10.57099</x:v>
      </x:c>
      <x:c t="n" s="0">
        <x:v>9.679967</x:v>
      </x:c>
      <x:c t="n" s="0">
        <x:v>9.417045</x:v>
      </x:c>
      <x:c t="n" s="0">
        <x:v>11.28492</x:v>
      </x:c>
      <x:c t="n" s="0">
        <x:v>21.00655</x:v>
      </x:c>
      <x:c t="n" s="0">
        <x:v>20.71357</x:v>
      </x:c>
      <x:c t="n" s="0">
        <x:v>30.12888</x:v>
      </x:c>
      <x:c t="n" s="0">
        <x:v>27.57406</x:v>
      </x:c>
      <x:c t="n" s="0">
        <x:v>30.29569</x:v>
      </x:c>
      <x:c t="n" s="0">
        <x:v>32.80093</x:v>
      </x:c>
      <x:c t="n" s="0">
        <x:v>34.66161</x:v>
      </x:c>
      <x:c t="n" s="0">
        <x:v>38.97344</x:v>
      </x:c>
      <x:c t="n" s="0">
        <x:v>39.12724</x:v>
      </x:c>
      <x:c t="n" s="0">
        <x:v>39.44925</x:v>
      </x:c>
      <x:c t="n" s="0">
        <x:v>40.51608</x:v>
      </x:c>
      <x:c t="n" s="0">
        <x:v>42.21365</x:v>
      </x:c>
      <x:c t="n" s="0">
        <x:v>41.94512</x:v>
      </x:c>
      <x:c t="n" s="0">
        <x:v>43.43017</x:v>
      </x:c>
      <x:c t="n" s="0">
        <x:v>42.9748</x:v>
      </x:c>
      <x:c t="n" s="0">
        <x:v>41.75693</x:v>
      </x:c>
      <x:c t="n" s="0">
        <x:v>40.92859</x:v>
      </x:c>
      <x:c t="n" s="0">
        <x:v>40.08583</x:v>
      </x:c>
      <x:c t="n" s="0">
        <x:v>39.53345</x:v>
      </x:c>
      <x:c t="n" s="0">
        <x:v>40.13114</x:v>
      </x:c>
      <x:c t="n" s="0">
        <x:v>42.37861</x:v>
      </x:c>
      <x:c t="n" s="0">
        <x:v>34.42075</x:v>
      </x:c>
      <x:c t="n" s="0">
        <x:v>23.83515</x:v>
      </x:c>
      <x:c t="n" s="0">
        <x:v>27.62428</x:v>
      </x:c>
      <x:c t="n" s="0">
        <x:v>16.98245</x:v>
      </x:c>
      <x:c t="n" s="0">
        <x:v>9.179941</x:v>
      </x:c>
      <x:c t="n" s="0">
        <x:v>6.687317</x:v>
      </x:c>
      <x:c t="n" s="0">
        <x:v>1.183825</x:v>
      </x:c>
      <x:c t="n" s="0">
        <x:v>-30.06697</x:v>
      </x:c>
      <x:c t="n" s="0">
        <x:v>-26.4038</x:v>
      </x:c>
      <x:c t="n" s="0">
        <x:v>-11.96227</x:v>
      </x:c>
      <x:c t="n" s="0">
        <x:v>-11.90903</x:v>
      </x:c>
      <x:c t="n" s="0">
        <x:v>13.35444</x:v>
      </x:c>
      <x:c t="n" s="0">
        <x:v>6.86914</x:v>
      </x:c>
      <x:c t="n" s="0">
        <x:v>10.1975</x:v>
      </x:c>
      <x:c t="n" s="0">
        <x:v>11.71419</x:v>
      </x:c>
      <x:c t="n" s="0">
        <x:v>24.41348</x:v>
      </x:c>
      <x:c t="n" s="0">
        <x:v>18.9271</x:v>
      </x:c>
      <x:c t="n" s="0">
        <x:v>30.96229</x:v>
      </x:c>
      <x:c t="n" s="0">
        <x:v>26.9629</x:v>
      </x:c>
      <x:c t="n" s="0">
        <x:v>27.84355</x:v>
      </x:c>
      <x:c t="n" s="0">
        <x:v>28.85691</x:v>
      </x:c>
      <x:c t="n" s="0">
        <x:v>35.66798</x:v>
      </x:c>
      <x:c t="n" s="0">
        <x:v>37.6244</x:v>
      </x:c>
      <x:c t="n" s="0">
        <x:v>39.70135</x:v>
      </x:c>
      <x:c t="n" s="0">
        <x:v>43.40202</x:v>
      </x:c>
      <x:c t="n" s="0">
        <x:v>43.3342</x:v>
      </x:c>
      <x:c t="n" s="0">
        <x:v>40.98942</x:v>
      </x:c>
      <x:c t="n" s="0">
        <x:v>42.24633</x:v>
      </x:c>
      <x:c t="n" s="0">
        <x:v>46.0663</x:v>
      </x:c>
      <x:c t="n" s="0">
        <x:v>44.31136</x:v>
      </x:c>
      <x:c t="n" s="0">
        <x:v>40.04446</x:v>
      </x:c>
      <x:c t="n" s="0">
        <x:v>41.39908</x:v>
      </x:c>
      <x:c t="n" s="0">
        <x:v>40.89116</x:v>
      </x:c>
      <x:c t="n" s="0">
        <x:v>40.64264</x:v>
      </x:c>
      <x:c t="n" s="0">
        <x:v>39.02739</x:v>
      </x:c>
      <x:c t="n" s="0">
        <x:v>42.08949</x:v>
      </x:c>
      <x:c t="n" s="0">
        <x:v>29.60167</x:v>
      </x:c>
      <x:c t="n" s="0">
        <x:v>24.08088</x:v>
      </x:c>
      <x:c t="n" s="0">
        <x:v>25.88005</x:v>
      </x:c>
      <x:c t="n" s="0">
        <x:v>16.22142</x:v>
      </x:c>
      <x:c t="n" s="0">
        <x:v>8.752876</x:v>
      </x:c>
      <x:c t="n" s="0">
        <x:v>6.102938</x:v>
      </x:c>
      <x:c t="n" s="0">
        <x:v>0.6913891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43943.1131481481</x:v>
      </x:c>
      <x:c t="n" s="7">
        <x:v>43943.1131481481</x:v>
      </x:c>
      <x:c t="n" s="0">
        <x:v>54.82209</x:v>
      </x:c>
      <x:c t="n" s="0">
        <x:v>62.65167</x:v>
      </x:c>
      <x:c t="n" s="0">
        <x:v>69.90844</x:v>
      </x:c>
      <x:c t="n" s="0">
        <x:v>76.76371</x:v>
      </x:c>
      <x:c t="n" s="0">
        <x:v>-30.06697</x:v>
      </x:c>
      <x:c t="n" s="0">
        <x:v>-23.44454</x:v>
      </x:c>
      <x:c t="n" s="0">
        <x:v>-11.17842</x:v>
      </x:c>
      <x:c t="n" s="0">
        <x:v>-6.652418</x:v>
      </x:c>
      <x:c t="n" s="0">
        <x:v>11.10607</x:v>
      </x:c>
      <x:c t="n" s="0">
        <x:v>9.366862</x:v>
      </x:c>
      <x:c t="n" s="0">
        <x:v>10.16515</x:v>
      </x:c>
      <x:c t="n" s="0">
        <x:v>11.4615</x:v>
      </x:c>
      <x:c t="n" s="0">
        <x:v>21.70284</x:v>
      </x:c>
      <x:c t="n" s="0">
        <x:v>20.49432</x:v>
      </x:c>
      <x:c t="n" s="0">
        <x:v>30.08593</x:v>
      </x:c>
      <x:c t="n" s="0">
        <x:v>27.49003</x:v>
      </x:c>
      <x:c t="n" s="0">
        <x:v>30.6434</x:v>
      </x:c>
      <x:c t="n" s="0">
        <x:v>33.5051</x:v>
      </x:c>
      <x:c t="n" s="0">
        <x:v>34.9765</x:v>
      </x:c>
      <x:c t="n" s="0">
        <x:v>38.42889</x:v>
      </x:c>
      <x:c t="n" s="0">
        <x:v>41.83264</x:v>
      </x:c>
      <x:c t="n" s="0">
        <x:v>40.2691</x:v>
      </x:c>
      <x:c t="n" s="0">
        <x:v>40.72114</x:v>
      </x:c>
      <x:c t="n" s="0">
        <x:v>41.95809</x:v>
      </x:c>
      <x:c t="n" s="0">
        <x:v>42.12929</x:v>
      </x:c>
      <x:c t="n" s="0">
        <x:v>43.53704</x:v>
      </x:c>
      <x:c t="n" s="0">
        <x:v>42.64485</x:v>
      </x:c>
      <x:c t="n" s="0">
        <x:v>41.9913</x:v>
      </x:c>
      <x:c t="n" s="0">
        <x:v>40.79956</x:v>
      </x:c>
      <x:c t="n" s="0">
        <x:v>40.25594</x:v>
      </x:c>
      <x:c t="n" s="0">
        <x:v>39.57959</x:v>
      </x:c>
      <x:c t="n" s="0">
        <x:v>40.07495</x:v>
      </x:c>
      <x:c t="n" s="0">
        <x:v>42.0178</x:v>
      </x:c>
      <x:c t="n" s="0">
        <x:v>34.03802</x:v>
      </x:c>
      <x:c t="n" s="0">
        <x:v>23.76782</x:v>
      </x:c>
      <x:c t="n" s="0">
        <x:v>27.69537</x:v>
      </x:c>
      <x:c t="n" s="0">
        <x:v>16.92067</x:v>
      </x:c>
      <x:c t="n" s="0">
        <x:v>9.098414</x:v>
      </x:c>
      <x:c t="n" s="0">
        <x:v>6.653523</x:v>
      </x:c>
      <x:c t="n" s="0">
        <x:v>1.335905</x:v>
      </x:c>
      <x:c t="n" s="0">
        <x:v>-30.06697</x:v>
      </x:c>
      <x:c t="n" s="0">
        <x:v>-29.16826</x:v>
      </x:c>
      <x:c t="n" s="0">
        <x:v>-10.19664</x:v>
      </x:c>
      <x:c t="n" s="0">
        <x:v>-10.83937</x:v>
      </x:c>
      <x:c t="n" s="0">
        <x:v>13.35444</x:v>
      </x:c>
      <x:c t="n" s="0">
        <x:v>6.86914</x:v>
      </x:c>
      <x:c t="n" s="0">
        <x:v>13.01118</x:v>
      </x:c>
      <x:c t="n" s="0">
        <x:v>12.37145</x:v>
      </x:c>
      <x:c t="n" s="0">
        <x:v>24.41348</x:v>
      </x:c>
      <x:c t="n" s="0">
        <x:v>18.9271</x:v>
      </x:c>
      <x:c t="n" s="0">
        <x:v>29.8258</x:v>
      </x:c>
      <x:c t="n" s="0">
        <x:v>26.9629</x:v>
      </x:c>
      <x:c t="n" s="0">
        <x:v>32.25752</x:v>
      </x:c>
      <x:c t="n" s="0">
        <x:v>36.72115</x:v>
      </x:c>
      <x:c t="n" s="0">
        <x:v>36.60574</x:v>
      </x:c>
      <x:c t="n" s="0">
        <x:v>33.2715</x:v>
      </x:c>
      <x:c t="n" s="0">
        <x:v>48.08012</x:v>
      </x:c>
      <x:c t="n" s="0">
        <x:v>42.83584</x:v>
      </x:c>
      <x:c t="n" s="0">
        <x:v>41.07598</x:v>
      </x:c>
      <x:c t="n" s="0">
        <x:v>39.8962</x:v>
      </x:c>
      <x:c t="n" s="0">
        <x:v>41.86474</x:v>
      </x:c>
      <x:c t="n" s="0">
        <x:v>43.1823</x:v>
      </x:c>
      <x:c t="n" s="0">
        <x:v>40.13985</x:v>
      </x:c>
      <x:c t="n" s="0">
        <x:v>43.17501</x:v>
      </x:c>
      <x:c t="n" s="0">
        <x:v>39.71441</x:v>
      </x:c>
      <x:c t="n" s="0">
        <x:v>41.04089</x:v>
      </x:c>
      <x:c t="n" s="0">
        <x:v>39.90556</x:v>
      </x:c>
      <x:c t="n" s="0">
        <x:v>39.48895</x:v>
      </x:c>
      <x:c t="n" s="0">
        <x:v>39.33755</x:v>
      </x:c>
      <x:c t="n" s="0">
        <x:v>31.27994</x:v>
      </x:c>
      <x:c t="n" s="0">
        <x:v>23.12901</x:v>
      </x:c>
      <x:c t="n" s="0">
        <x:v>28.15534</x:v>
      </x:c>
      <x:c t="n" s="0">
        <x:v>16.16225</x:v>
      </x:c>
      <x:c t="n" s="0">
        <x:v>7.646537</x:v>
      </x:c>
      <x:c t="n" s="0">
        <x:v>7.329073</x:v>
      </x:c>
      <x:c t="n" s="0">
        <x:v>2.430784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43943.1131481481</x:v>
      </x:c>
      <x:c t="n" s="7">
        <x:v>43943.1131481481</x:v>
      </x:c>
      <x:c t="n" s="0">
        <x:v>53.45273</x:v>
      </x:c>
      <x:c t="n" s="0">
        <x:v>58.9719</x:v>
      </x:c>
      <x:c t="n" s="0">
        <x:v>74.81086</x:v>
      </x:c>
      <x:c t="n" s="0">
        <x:v>78.87614</x:v>
      </x:c>
      <x:c t="n" s="0">
        <x:v>-30.06697</x:v>
      </x:c>
      <x:c t="n" s="0">
        <x:v>-24.01829</x:v>
      </x:c>
      <x:c t="n" s="0">
        <x:v>-11.02054</x:v>
      </x:c>
      <x:c t="n" s="0">
        <x:v>-7.063494</x:v>
      </x:c>
      <x:c t="n" s="0">
        <x:v>12.26017</x:v>
      </x:c>
      <x:c t="n" s="0">
        <x:v>9.080341</x:v>
      </x:c>
      <x:c t="n" s="0">
        <x:v>10.71564</x:v>
      </x:c>
      <x:c t="n" s="0">
        <x:v>11.60681</x:v>
      </x:c>
      <x:c t="n" s="0">
        <x:v>23.34632</x:v>
      </x:c>
      <x:c t="n" s="0">
        <x:v>20.19234</x:v>
      </x:c>
      <x:c t="n" s="0">
        <x:v>30.04892</x:v>
      </x:c>
      <x:c t="n" s="0">
        <x:v>27.44936</x:v>
      </x:c>
      <x:c t="n" s="0">
        <x:v>30.9198</x:v>
      </x:c>
      <x:c t="n" s="0">
        <x:v>34.28503</x:v>
      </x:c>
      <x:c t="n" s="0">
        <x:v>35.3826</x:v>
      </x:c>
      <x:c t="n" s="0">
        <x:v>38.76503</x:v>
      </x:c>
      <x:c t="n" s="0">
        <x:v>44.62333</x:v>
      </x:c>
      <x:c t="n" s="0">
        <x:v>39.97316</x:v>
      </x:c>
      <x:c t="n" s="0">
        <x:v>40.39989</x:v>
      </x:c>
      <x:c t="n" s="0">
        <x:v>42.47681</x:v>
      </x:c>
      <x:c t="n" s="0">
        <x:v>41.56871</x:v>
      </x:c>
      <x:c t="n" s="0">
        <x:v>43.50242</x:v>
      </x:c>
      <x:c t="n" s="0">
        <x:v>42.46495</x:v>
      </x:c>
      <x:c t="n" s="0">
        <x:v>41.75327</x:v>
      </x:c>
      <x:c t="n" s="0">
        <x:v>40.82201</x:v>
      </x:c>
      <x:c t="n" s="0">
        <x:v>39.99231</x:v>
      </x:c>
      <x:c t="n" s="0">
        <x:v>39.317</x:v>
      </x:c>
      <x:c t="n" s="0">
        <x:v>39.77439</x:v>
      </x:c>
      <x:c t="n" s="0">
        <x:v>41.90871</x:v>
      </x:c>
      <x:c t="n" s="0">
        <x:v>33.76027</x:v>
      </x:c>
      <x:c t="n" s="0">
        <x:v>23.84562</x:v>
      </x:c>
      <x:c t="n" s="0">
        <x:v>27.57487</x:v>
      </x:c>
      <x:c t="n" s="0">
        <x:v>16.82726</x:v>
      </x:c>
      <x:c t="n" s="0">
        <x:v>9.025082</x:v>
      </x:c>
      <x:c t="n" s="0">
        <x:v>6.711454</x:v>
      </x:c>
      <x:c t="n" s="0">
        <x:v>1.355394</x:v>
      </x:c>
      <x:c t="n" s="0">
        <x:v>-30.06697</x:v>
      </x:c>
      <x:c t="n" s="0">
        <x:v>-29.16826</x:v>
      </x:c>
      <x:c t="n" s="0">
        <x:v>-10.19664</x:v>
      </x:c>
      <x:c t="n" s="0">
        <x:v>-10.83937</x:v>
      </x:c>
      <x:c t="n" s="0">
        <x:v>16.27597</x:v>
      </x:c>
      <x:c t="n" s="0">
        <x:v>6.86914</x:v>
      </x:c>
      <x:c t="n" s="0">
        <x:v>13.01118</x:v>
      </x:c>
      <x:c t="n" s="0">
        <x:v>12.37145</x:v>
      </x:c>
      <x:c t="n" s="0">
        <x:v>28.21655</x:v>
      </x:c>
      <x:c t="n" s="0">
        <x:v>17.46092</x:v>
      </x:c>
      <x:c t="n" s="0">
        <x:v>29.8258</x:v>
      </x:c>
      <x:c t="n" s="0">
        <x:v>27.26625</x:v>
      </x:c>
      <x:c t="n" s="0">
        <x:v>32.25752</x:v>
      </x:c>
      <x:c t="n" s="0">
        <x:v>37.05344</x:v>
      </x:c>
      <x:c t="n" s="0">
        <x:v>37.2075</x:v>
      </x:c>
      <x:c t="n" s="0">
        <x:v>41.8665</x:v>
      </x:c>
      <x:c t="n" s="0">
        <x:v>50.54391</x:v>
      </x:c>
      <x:c t="n" s="0">
        <x:v>37.47054</x:v>
      </x:c>
      <x:c t="n" s="0">
        <x:v>38.48314</x:v>
      </x:c>
      <x:c t="n" s="0">
        <x:v>45.17687</x:v>
      </x:c>
      <x:c t="n" s="0">
        <x:v>33.02036</x:v>
      </x:c>
      <x:c t="n" s="0">
        <x:v>43.59133</x:v>
      </x:c>
      <x:c t="n" s="0">
        <x:v>40.93405</x:v>
      </x:c>
      <x:c t="n" s="0">
        <x:v>39.44862</x:v>
      </x:c>
      <x:c t="n" s="0">
        <x:v>41.16983</x:v>
      </x:c>
      <x:c t="n" s="0">
        <x:v>38.13278</x:v>
      </x:c>
      <x:c t="n" s="0">
        <x:v>36.57329</x:v>
      </x:c>
      <x:c t="n" s="0">
        <x:v>37.18609</x:v>
      </x:c>
      <x:c t="n" s="0">
        <x:v>41.00701</x:v>
      </x:c>
      <x:c t="n" s="0">
        <x:v>30.97878</x:v>
      </x:c>
      <x:c t="n" s="0">
        <x:v>24.16104</x:v>
      </x:c>
      <x:c t="n" s="0">
        <x:v>26.58891</x:v>
      </x:c>
      <x:c t="n" s="0">
        <x:v>16.22812</x:v>
      </x:c>
      <x:c t="n" s="0">
        <x:v>8.792654</x:v>
      </x:c>
      <x:c t="n" s="0">
        <x:v>5.976395</x:v>
      </x:c>
      <x:c t="n" s="0">
        <x:v>1.065877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43943.1131481481</x:v>
      </x:c>
      <x:c t="n" s="7">
        <x:v>43943.1131481481</x:v>
      </x:c>
      <x:c t="n" s="0">
        <x:v>53.57284</x:v>
      </x:c>
      <x:c t="n" s="0">
        <x:v>62.65167</x:v>
      </x:c>
      <x:c t="n" s="0">
        <x:v>80.12452</x:v>
      </x:c>
      <x:c t="n" s="0">
        <x:v>83.12933</x:v>
      </x:c>
      <x:c t="n" s="0">
        <x:v>-30.06697</x:v>
      </x:c>
      <x:c t="n" s="0">
        <x:v>-24.57645</x:v>
      </x:c>
      <x:c t="n" s="0">
        <x:v>-10.8901</x:v>
      </x:c>
      <x:c t="n" s="0">
        <x:v>-7.448265</x:v>
      </x:c>
      <x:c t="n" s="0">
        <x:v>13.22155</x:v>
      </x:c>
      <x:c t="n" s="0">
        <x:v>8.819729</x:v>
      </x:c>
      <x:c t="n" s="0">
        <x:v>11.13617</x:v>
      </x:c>
      <x:c t="n" s="0">
        <x:v>11.63517</x:v>
      </x:c>
      <x:c t="n" s="0">
        <x:v>24.6154</x:v>
      </x:c>
      <x:c t="n" s="0">
        <x:v>19.73765</x:v>
      </x:c>
      <x:c t="n" s="0">
        <x:v>30.01705</x:v>
      </x:c>
      <x:c t="n" s="0">
        <x:v>27.46416</x:v>
      </x:c>
      <x:c t="n" s="0">
        <x:v>30.79531</x:v>
      </x:c>
      <x:c t="n" s="0">
        <x:v>34.53223</x:v>
      </x:c>
      <x:c t="n" s="0">
        <x:v>36.13057</x:v>
      </x:c>
      <x:c t="n" s="0">
        <x:v>41.12984</x:v>
      </x:c>
      <x:c t="n" s="0">
        <x:v>46.53442</x:v>
      </x:c>
      <x:c t="n" s="0">
        <x:v>42.79887</x:v>
      </x:c>
      <x:c t="n" s="0">
        <x:v>40.23405</x:v>
      </x:c>
      <x:c t="n" s="0">
        <x:v>43.3871</x:v>
      </x:c>
      <x:c t="n" s="0">
        <x:v>41.85919</x:v>
      </x:c>
      <x:c t="n" s="0">
        <x:v>43.61022</x:v>
      </x:c>
      <x:c t="n" s="0">
        <x:v>41.99425</x:v>
      </x:c>
      <x:c t="n" s="0">
        <x:v>41.52146</x:v>
      </x:c>
      <x:c t="n" s="0">
        <x:v>40.66323</x:v>
      </x:c>
      <x:c t="n" s="0">
        <x:v>40.15653</x:v>
      </x:c>
      <x:c t="n" s="0">
        <x:v>39.21069</x:v>
      </x:c>
      <x:c t="n" s="0">
        <x:v>39.63449</x:v>
      </x:c>
      <x:c t="n" s="0">
        <x:v>41.60915</x:v>
      </x:c>
      <x:c t="n" s="0">
        <x:v>33.32152</x:v>
      </x:c>
      <x:c t="n" s="0">
        <x:v>23.69905</x:v>
      </x:c>
      <x:c t="n" s="0">
        <x:v>27.57497</x:v>
      </x:c>
      <x:c t="n" s="0">
        <x:v>16.68472</x:v>
      </x:c>
      <x:c t="n" s="0">
        <x:v>9.055652</x:v>
      </x:c>
      <x:c t="n" s="0">
        <x:v>6.551721</x:v>
      </x:c>
      <x:c t="n" s="0">
        <x:v>1.381764</x:v>
      </x:c>
      <x:c t="n" s="0">
        <x:v>-30.06697</x:v>
      </x:c>
      <x:c t="n" s="0">
        <x:v>-29.16826</x:v>
      </x:c>
      <x:c t="n" s="0">
        <x:v>-10.19664</x:v>
      </x:c>
      <x:c t="n" s="0">
        <x:v>-10.83937</x:v>
      </x:c>
      <x:c t="n" s="0">
        <x:v>16.56962</x:v>
      </x:c>
      <x:c t="n" s="0">
        <x:v>6.86914</x:v>
      </x:c>
      <x:c t="n" s="0">
        <x:v>13.01118</x:v>
      </x:c>
      <x:c t="n" s="0">
        <x:v>11.53491</x:v>
      </x:c>
      <x:c t="n" s="0">
        <x:v>28.56422</x:v>
      </x:c>
      <x:c t="n" s="0">
        <x:v>15.231</x:v>
      </x:c>
      <x:c t="n" s="0">
        <x:v>29.8258</x:v>
      </x:c>
      <x:c t="n" s="0">
        <x:v>27.54978</x:v>
      </x:c>
      <x:c t="n" s="0">
        <x:v>29.46012</x:v>
      </x:c>
      <x:c t="n" s="0">
        <x:v>35.75016</x:v>
      </x:c>
      <x:c t="n" s="0">
        <x:v>39.18114</x:v>
      </x:c>
      <x:c t="n" s="0">
        <x:v>45.99236</x:v>
      </x:c>
      <x:c t="n" s="0">
        <x:v>51.51764</x:v>
      </x:c>
      <x:c t="n" s="0">
        <x:v>48.58376</x:v>
      </x:c>
      <x:c t="n" s="0">
        <x:v>39.31165</x:v>
      </x:c>
      <x:c t="n" s="0">
        <x:v>46.11913</x:v>
      </x:c>
      <x:c t="n" s="0">
        <x:v>45.10491</x:v>
      </x:c>
      <x:c t="n" s="0">
        <x:v>43.68477</x:v>
      </x:c>
      <x:c t="n" s="0">
        <x:v>37.72793</x:v>
      </x:c>
      <x:c t="n" s="0">
        <x:v>41.46536</x:v>
      </x:c>
      <x:c t="n" s="0">
        <x:v>40.74283</x:v>
      </x:c>
      <x:c t="n" s="0">
        <x:v>40.26684</x:v>
      </x:c>
      <x:c t="n" s="0">
        <x:v>38.90061</x:v>
      </x:c>
      <x:c t="n" s="0">
        <x:v>39.14032</x:v>
      </x:c>
      <x:c t="n" s="0">
        <x:v>39.27613</x:v>
      </x:c>
      <x:c t="n" s="0">
        <x:v>29.20963</x:v>
      </x:c>
      <x:c t="n" s="0">
        <x:v>23.41881</x:v>
      </x:c>
      <x:c t="n" s="0">
        <x:v>27.91744</x:v>
      </x:c>
      <x:c t="n" s="0">
        <x:v>16.21446</x:v>
      </x:c>
      <x:c t="n" s="0">
        <x:v>9.448918</x:v>
      </x:c>
      <x:c t="n" s="0">
        <x:v>5.782152</x:v>
      </x:c>
      <x:c t="n" s="0">
        <x:v>1.364408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43943.1131481481</x:v>
      </x:c>
      <x:c t="n" s="7">
        <x:v>43943.1131481481</x:v>
      </x:c>
      <x:c t="n" s="0">
        <x:v>54.57314</x:v>
      </x:c>
      <x:c t="n" s="0">
        <x:v>65.34013</x:v>
      </x:c>
      <x:c t="n" s="0">
        <x:v>76.64256</x:v>
      </x:c>
      <x:c t="n" s="0">
        <x:v>81.83418</x:v>
      </x:c>
      <x:c t="n" s="0">
        <x:v>-30.06697</x:v>
      </x:c>
      <x:c t="n" s="0">
        <x:v>-25.11768</x:v>
      </x:c>
      <x:c t="n" s="0">
        <x:v>-10.78172</x:v>
      </x:c>
      <x:c t="n" s="0">
        <x:v>-7.80622</x:v>
      </x:c>
      <x:c t="n" s="0">
        <x:v>13.90188</x:v>
      </x:c>
      <x:c t="n" s="0">
        <x:v>8.709604</x:v>
      </x:c>
      <x:c t="n" s="0">
        <x:v>11.92708</x:v>
      </x:c>
      <x:c t="n" s="0">
        <x:v>11.39485</x:v>
      </x:c>
      <x:c t="n" s="0">
        <x:v>25.16946</x:v>
      </x:c>
      <x:c t="n" s="0">
        <x:v>19.30768</x:v>
      </x:c>
      <x:c t="n" s="0">
        <x:v>30.31237</x:v>
      </x:c>
      <x:c t="n" s="0">
        <x:v>27.47676</x:v>
      </x:c>
      <x:c t="n" s="0">
        <x:v>30.4755</x:v>
      </x:c>
      <x:c t="n" s="0">
        <x:v>34.7342</x:v>
      </x:c>
      <x:c t="n" s="0">
        <x:v>36.58746</x:v>
      </x:c>
      <x:c t="n" s="0">
        <x:v>40.67199</x:v>
      </x:c>
      <x:c t="n" s="0">
        <x:v>46.36774</x:v>
      </x:c>
      <x:c t="n" s="0">
        <x:v>42.27986</x:v>
      </x:c>
      <x:c t="n" s="0">
        <x:v>39.97172</x:v>
      </x:c>
      <x:c t="n" s="0">
        <x:v>43.25496</x:v>
      </x:c>
      <x:c t="n" s="0">
        <x:v>42.85191</x:v>
      </x:c>
      <x:c t="n" s="0">
        <x:v>43.94531</x:v>
      </x:c>
      <x:c t="n" s="0">
        <x:v>41.8495</x:v>
      </x:c>
      <x:c t="n" s="0">
        <x:v>41.75687</x:v>
      </x:c>
      <x:c t="n" s="0">
        <x:v>40.90963</x:v>
      </x:c>
      <x:c t="n" s="0">
        <x:v>40.23392</x:v>
      </x:c>
      <x:c t="n" s="0">
        <x:v>39.19162</x:v>
      </x:c>
      <x:c t="n" s="0">
        <x:v>39.55999</x:v>
      </x:c>
      <x:c t="n" s="0">
        <x:v>41.339</x:v>
      </x:c>
      <x:c t="n" s="0">
        <x:v>32.97731</x:v>
      </x:c>
      <x:c t="n" s="0">
        <x:v>23.69923</x:v>
      </x:c>
      <x:c t="n" s="0">
        <x:v>27.54849</x:v>
      </x:c>
      <x:c t="n" s="0">
        <x:v>16.82396</x:v>
      </x:c>
      <x:c t="n" s="0">
        <x:v>9.073472</x:v>
      </x:c>
      <x:c t="n" s="0">
        <x:v>6.498187</x:v>
      </x:c>
      <x:c t="n" s="0">
        <x:v>1.377817</x:v>
      </x:c>
      <x:c t="n" s="0">
        <x:v>-30.06697</x:v>
      </x:c>
      <x:c t="n" s="0">
        <x:v>-29.16826</x:v>
      </x:c>
      <x:c t="n" s="0">
        <x:v>-10.19664</x:v>
      </x:c>
      <x:c t="n" s="0">
        <x:v>-10.83937</x:v>
      </x:c>
      <x:c t="n" s="0">
        <x:v>16.56962</x:v>
      </x:c>
      <x:c t="n" s="0">
        <x:v>8.264156</x:v>
      </x:c>
      <x:c t="n" s="0">
        <x:v>15.27308</x:v>
      </x:c>
      <x:c t="n" s="0">
        <x:v>9.636992</x:v>
      </x:c>
      <x:c t="n" s="0">
        <x:v>27.12792</x:v>
      </x:c>
      <x:c t="n" s="0">
        <x:v>15.231</x:v>
      </x:c>
      <x:c t="n" s="0">
        <x:v>32.12286</x:v>
      </x:c>
      <x:c t="n" s="0">
        <x:v>27.54978</x:v>
      </x:c>
      <x:c t="n" s="0">
        <x:v>27.90216</x:v>
      </x:c>
      <x:c t="n" s="0">
        <x:v>35.76122</x:v>
      </x:c>
      <x:c t="n" s="0">
        <x:v>38.33573</x:v>
      </x:c>
      <x:c t="n" s="0">
        <x:v>36.10693</x:v>
      </x:c>
      <x:c t="n" s="0">
        <x:v>42.2089</x:v>
      </x:c>
      <x:c t="n" s="0">
        <x:v>36.76978</x:v>
      </x:c>
      <x:c t="n" s="0">
        <x:v>37.36048</x:v>
      </x:c>
      <x:c t="n" s="0">
        <x:v>43.26386</x:v>
      </x:c>
      <x:c t="n" s="0">
        <x:v>45.12056</x:v>
      </x:c>
      <x:c t="n" s="0">
        <x:v>45.49971</x:v>
      </x:c>
      <x:c t="n" s="0">
        <x:v>42.57598</x:v>
      </x:c>
      <x:c t="n" s="0">
        <x:v>42.37616</x:v>
      </x:c>
      <x:c t="n" s="0">
        <x:v>41.63467</x:v>
      </x:c>
      <x:c t="n" s="0">
        <x:v>40.50547</x:v>
      </x:c>
      <x:c t="n" s="0">
        <x:v>39.44279</x:v>
      </x:c>
      <x:c t="n" s="0">
        <x:v>38.60147</x:v>
      </x:c>
      <x:c t="n" s="0">
        <x:v>39.63491</x:v>
      </x:c>
      <x:c t="n" s="0">
        <x:v>30.08196</x:v>
      </x:c>
      <x:c t="n" s="0">
        <x:v>23.07157</x:v>
      </x:c>
      <x:c t="n" s="0">
        <x:v>27.02574</x:v>
      </x:c>
      <x:c t="n" s="0">
        <x:v>17.48528</x:v>
      </x:c>
      <x:c t="n" s="0">
        <x:v>8.843704</x:v>
      </x:c>
      <x:c t="n" s="0">
        <x:v>5.842305</x:v>
      </x:c>
      <x:c t="n" s="0">
        <x:v>1.549747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43943.1131481481</x:v>
      </x:c>
      <x:c t="n" s="7">
        <x:v>43943.1131481481</x:v>
      </x:c>
      <x:c t="n" s="0">
        <x:v>53.11163</x:v>
      </x:c>
      <x:c t="n" s="0">
        <x:v>61.19039</x:v>
      </x:c>
      <x:c t="n" s="0">
        <x:v>78.34573</x:v>
      </x:c>
      <x:c t="n" s="0">
        <x:v>82.74612</x:v>
      </x:c>
      <x:c t="n" s="0">
        <x:v>-30.06697</x:v>
      </x:c>
      <x:c t="n" s="0">
        <x:v>-25.64015</x:v>
      </x:c>
      <x:c t="n" s="0">
        <x:v>-10.69126</x:v>
      </x:c>
      <x:c t="n" s="0">
        <x:v>-8.137177</x:v>
      </x:c>
      <x:c t="n" s="0">
        <x:v>14.4089</x:v>
      </x:c>
      <x:c t="n" s="0">
        <x:v>8.803963</x:v>
      </x:c>
      <x:c t="n" s="0">
        <x:v>13.05811</x:v>
      </x:c>
      <x:c t="n" s="0">
        <x:v>11.17852</x:v>
      </x:c>
      <x:c t="n" s="0">
        <x:v>25.14051</x:v>
      </x:c>
      <x:c t="n" s="0">
        <x:v>19.01721</x:v>
      </x:c>
      <x:c t="n" s="0">
        <x:v>30.98113</x:v>
      </x:c>
      <x:c t="n" s="0">
        <x:v>28.12497</x:v>
      </x:c>
      <x:c t="n" s="0">
        <x:v>30.24721</x:v>
      </x:c>
      <x:c t="n" s="0">
        <x:v>34.90339</x:v>
      </x:c>
      <x:c t="n" s="0">
        <x:v>36.63752</x:v>
      </x:c>
      <x:c t="n" s="0">
        <x:v>40.47413</x:v>
      </x:c>
      <x:c t="n" s="0">
        <x:v>45.7648</x:v>
      </x:c>
      <x:c t="n" s="0">
        <x:v>42.41042</x:v>
      </x:c>
      <x:c t="n" s="0">
        <x:v>39.68672</x:v>
      </x:c>
      <x:c t="n" s="0">
        <x:v>43.69955</x:v>
      </x:c>
      <x:c t="n" s="0">
        <x:v>42.65364</x:v>
      </x:c>
      <x:c t="n" s="0">
        <x:v>43.53664</x:v>
      </x:c>
      <x:c t="n" s="0">
        <x:v>42.17687</x:v>
      </x:c>
      <x:c t="n" s="0">
        <x:v>41.9145</x:v>
      </x:c>
      <x:c t="n" s="0">
        <x:v>40.80424</x:v>
      </x:c>
      <x:c t="n" s="0">
        <x:v>40.02274</x:v>
      </x:c>
      <x:c t="n" s="0">
        <x:v>39.27335</x:v>
      </x:c>
      <x:c t="n" s="0">
        <x:v>39.60413</x:v>
      </x:c>
      <x:c t="n" s="0">
        <x:v>41.34672</x:v>
      </x:c>
      <x:c t="n" s="0">
        <x:v>32.65085</x:v>
      </x:c>
      <x:c t="n" s="0">
        <x:v>23.60227</x:v>
      </x:c>
      <x:c t="n" s="0">
        <x:v>27.34174</x:v>
      </x:c>
      <x:c t="n" s="0">
        <x:v>16.72539</x:v>
      </x:c>
      <x:c t="n" s="0">
        <x:v>9.051796</x:v>
      </x:c>
      <x:c t="n" s="0">
        <x:v>6.591735</x:v>
      </x:c>
      <x:c t="n" s="0">
        <x:v>1.415306</x:v>
      </x:c>
      <x:c t="n" s="0">
        <x:v>-30.06697</x:v>
      </x:c>
      <x:c t="n" s="0">
        <x:v>-29.16826</x:v>
      </x:c>
      <x:c t="n" s="0">
        <x:v>-10.19664</x:v>
      </x:c>
      <x:c t="n" s="0">
        <x:v>-10.83937</x:v>
      </x:c>
      <x:c t="n" s="0">
        <x:v>16.56962</x:v>
      </x:c>
      <x:c t="n" s="0">
        <x:v>9.318346</x:v>
      </x:c>
      <x:c t="n" s="0">
        <x:v>16.75283</x:v>
      </x:c>
      <x:c t="n" s="0">
        <x:v>9.636992</x:v>
      </x:c>
      <x:c t="n" s="0">
        <x:v>24.96715</x:v>
      </x:c>
      <x:c t="n" s="0">
        <x:v>17.27056</x:v>
      </x:c>
      <x:c t="n" s="0">
        <x:v>33.61738</x:v>
      </x:c>
      <x:c t="n" s="0">
        <x:v>31.06122</x:v>
      </x:c>
      <x:c t="n" s="0">
        <x:v>28.72785</x:v>
      </x:c>
      <x:c t="n" s="0">
        <x:v>35.77959</x:v>
      </x:c>
      <x:c t="n" s="0">
        <x:v>36.91939</x:v>
      </x:c>
      <x:c t="n" s="0">
        <x:v>39.36709</x:v>
      </x:c>
      <x:c t="n" s="0">
        <x:v>38.41414</x:v>
      </x:c>
      <x:c t="n" s="0">
        <x:v>42.94557</x:v>
      </x:c>
      <x:c t="n" s="0">
        <x:v>37.86443</x:v>
      </x:c>
      <x:c t="n" s="0">
        <x:v>46.05123</x:v>
      </x:c>
      <x:c t="n" s="0">
        <x:v>41.59592</x:v>
      </x:c>
      <x:c t="n" s="0">
        <x:v>40.01229</x:v>
      </x:c>
      <x:c t="n" s="0">
        <x:v>42.68198</x:v>
      </x:c>
      <x:c t="n" s="0">
        <x:v>42.07686</x:v>
      </x:c>
      <x:c t="n" s="0">
        <x:v>40.48931</x:v>
      </x:c>
      <x:c t="n" s="0">
        <x:v>38.36887</x:v>
      </x:c>
      <x:c t="n" s="0">
        <x:v>39.14412</x:v>
      </x:c>
      <x:c t="n" s="0">
        <x:v>39.97177</x:v>
      </x:c>
      <x:c t="n" s="0">
        <x:v>41.23201</x:v>
      </x:c>
      <x:c t="n" s="0">
        <x:v>29.952</x:v>
      </x:c>
      <x:c t="n" s="0">
        <x:v>23.67468</x:v>
      </x:c>
      <x:c t="n" s="0">
        <x:v>26.10286</x:v>
      </x:c>
      <x:c t="n" s="0">
        <x:v>15.82251</x:v>
      </x:c>
      <x:c t="n" s="0">
        <x:v>9.298097</x:v>
      </x:c>
      <x:c t="n" s="0">
        <x:v>7.224962</x:v>
      </x:c>
      <x:c t="n" s="0">
        <x:v>1.996396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43943.1131481481</x:v>
      </x:c>
      <x:c t="n" s="7">
        <x:v>43943.1131481481</x:v>
      </x:c>
      <x:c t="n" s="0">
        <x:v>52.13058</x:v>
      </x:c>
      <x:c t="n" s="0">
        <x:v>58.9719</x:v>
      </x:c>
      <x:c t="n" s="0">
        <x:v>73.2648</x:v>
      </x:c>
      <x:c t="n" s="0">
        <x:v>76.83078</x:v>
      </x:c>
      <x:c t="n" s="0">
        <x:v>-30.06697</x:v>
      </x:c>
      <x:c t="n" s="0">
        <x:v>-26.1419</x:v>
      </x:c>
      <x:c t="n" s="0">
        <x:v>-10.33038</x:v>
      </x:c>
      <x:c t="n" s="0">
        <x:v>-5.015225</x:v>
      </x:c>
      <x:c t="n" s="0">
        <x:v>14.79948</x:v>
      </x:c>
      <x:c t="n" s="0">
        <x:v>8.882955</x:v>
      </x:c>
      <x:c t="n" s="0">
        <x:v>13.83473</x:v>
      </x:c>
      <x:c t="n" s="0">
        <x:v>10.86499</x:v>
      </x:c>
      <x:c t="n" s="0">
        <x:v>25.11563</x:v>
      </x:c>
      <x:c t="n" s="0">
        <x:v>19.07179</x:v>
      </x:c>
      <x:c t="n" s="0">
        <x:v>31.48061</x:v>
      </x:c>
      <x:c t="n" s="0">
        <x:v>28.89534</x:v>
      </x:c>
      <x:c t="n" s="0">
        <x:v>30.10415</x:v>
      </x:c>
      <x:c t="n" s="0">
        <x:v>34.90034</x:v>
      </x:c>
      <x:c t="n" s="0">
        <x:v>36.52458</x:v>
      </x:c>
      <x:c t="n" s="0">
        <x:v>40.03979</x:v>
      </x:c>
      <x:c t="n" s="0">
        <x:v>45.8251</x:v>
      </x:c>
      <x:c t="n" s="0">
        <x:v>42.302</x:v>
      </x:c>
      <x:c t="n" s="0">
        <x:v>39.83387</x:v>
      </x:c>
      <x:c t="n" s="0">
        <x:v>44.18372</x:v>
      </x:c>
      <x:c t="n" s="0">
        <x:v>42.62566</x:v>
      </x:c>
      <x:c t="n" s="0">
        <x:v>42.94881</x:v>
      </x:c>
      <x:c t="n" s="0">
        <x:v>42.30973</x:v>
      </x:c>
      <x:c t="n" s="0">
        <x:v>41.90574</x:v>
      </x:c>
      <x:c t="n" s="0">
        <x:v>40.63785</x:v>
      </x:c>
      <x:c t="n" s="0">
        <x:v>39.7647</x:v>
      </x:c>
      <x:c t="n" s="0">
        <x:v>39.16953</x:v>
      </x:c>
      <x:c t="n" s="0">
        <x:v>39.36557</x:v>
      </x:c>
      <x:c t="n" s="0">
        <x:v>41.2871</x:v>
      </x:c>
      <x:c t="n" s="0">
        <x:v>32.59509</x:v>
      </x:c>
      <x:c t="n" s="0">
        <x:v>23.49807</x:v>
      </x:c>
      <x:c t="n" s="0">
        <x:v>27.28882</x:v>
      </x:c>
      <x:c t="n" s="0">
        <x:v>16.64014</x:v>
      </x:c>
      <x:c t="n" s="0">
        <x:v>9.123294</x:v>
      </x:c>
      <x:c t="n" s="0">
        <x:v>6.427777</x:v>
      </x:c>
      <x:c t="n" s="0">
        <x:v>1.410373</x:v>
      </x:c>
      <x:c t="n" s="0">
        <x:v>-30.06697</x:v>
      </x:c>
      <x:c t="n" s="0">
        <x:v>-29.16826</x:v>
      </x:c>
      <x:c t="n" s="0">
        <x:v>-8.500672</x:v>
      </x:c>
      <x:c t="n" s="0">
        <x:v>1.509719</x:v>
      </x:c>
      <x:c t="n" s="0">
        <x:v>16.56962</x:v>
      </x:c>
      <x:c t="n" s="0">
        <x:v>9.318346</x:v>
      </x:c>
      <x:c t="n" s="0">
        <x:v>16.75283</x:v>
      </x:c>
      <x:c t="n" s="0">
        <x:v>8.162528</x:v>
      </x:c>
      <x:c t="n" s="0">
        <x:v>24.96715</x:v>
      </x:c>
      <x:c t="n" s="0">
        <x:v>19.37804</x:v>
      </x:c>
      <x:c t="n" s="0">
        <x:v>33.61738</x:v>
      </x:c>
      <x:c t="n" s="0">
        <x:v>31.79779</x:v>
      </x:c>
      <x:c t="n" s="0">
        <x:v>29.15709</x:v>
      </x:c>
      <x:c t="n" s="0">
        <x:v>34.67568</x:v>
      </x:c>
      <x:c t="n" s="0">
        <x:v>35.62532</x:v>
      </x:c>
      <x:c t="n" s="0">
        <x:v>35.04346</x:v>
      </x:c>
      <x:c t="n" s="0">
        <x:v>46.9901</x:v>
      </x:c>
      <x:c t="n" s="0">
        <x:v>42.45799</x:v>
      </x:c>
      <x:c t="n" s="0">
        <x:v>40.68739</x:v>
      </x:c>
      <x:c t="n" s="0">
        <x:v>45.43244</x:v>
      </x:c>
      <x:c t="n" s="0">
        <x:v>42.82924</x:v>
      </x:c>
      <x:c t="n" s="0">
        <x:v>37.47501</x:v>
      </x:c>
      <x:c t="n" s="0">
        <x:v>42.90832</x:v>
      </x:c>
      <x:c t="n" s="0">
        <x:v>42.29035</x:v>
      </x:c>
      <x:c t="n" s="0">
        <x:v>38.52061</x:v>
      </x:c>
      <x:c t="n" s="0">
        <x:v>38.16114</x:v>
      </x:c>
      <x:c t="n" s="0">
        <x:v>38.72017</x:v>
      </x:c>
      <x:c t="n" s="0">
        <x:v>37.25519</x:v>
      </x:c>
      <x:c t="n" s="0">
        <x:v>41.23143</x:v>
      </x:c>
      <x:c t="n" s="0">
        <x:v>32.25368</x:v>
      </x:c>
      <x:c t="n" s="0">
        <x:v>23.29191</x:v>
      </x:c>
      <x:c t="n" s="0">
        <x:v>27.03493</x:v>
      </x:c>
      <x:c t="n" s="0">
        <x:v>16.43457</x:v>
      </x:c>
      <x:c t="n" s="0">
        <x:v>8.925765</x:v>
      </x:c>
      <x:c t="n" s="0">
        <x:v>5.770445</x:v>
      </x:c>
      <x:c t="n" s="0">
        <x:v>0.6927664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43943.1131481481</x:v>
      </x:c>
      <x:c t="n" s="7">
        <x:v>43943.1131481481</x:v>
      </x:c>
      <x:c t="n" s="0">
        <x:v>54.32409</x:v>
      </x:c>
      <x:c t="n" s="0">
        <x:v>62.65167</x:v>
      </x:c>
      <x:c t="n" s="0">
        <x:v>71.64975</x:v>
      </x:c>
      <x:c t="n" s="0">
        <x:v>76.57373</x:v>
      </x:c>
      <x:c t="n" s="0">
        <x:v>-30.06697</x:v>
      </x:c>
      <x:c t="n" s="0">
        <x:v>-26.62203</x:v>
      </x:c>
      <x:c t="n" s="0">
        <x:v>-10.01033</x:v>
      </x:c>
      <x:c t="n" s="0">
        <x:v>-3.225946</x:v>
      </x:c>
      <x:c t="n" s="0">
        <x:v>15.10732</x:v>
      </x:c>
      <x:c t="n" s="0">
        <x:v>8.949297</x:v>
      </x:c>
      <x:c t="n" s="0">
        <x:v>14.40318</x:v>
      </x:c>
      <x:c t="n" s="0">
        <x:v>10.56089</x:v>
      </x:c>
      <x:c t="n" s="0">
        <x:v>25.01865</x:v>
      </x:c>
      <x:c t="n" s="0">
        <x:v>19.11786</x:v>
      </x:c>
      <x:c t="n" s="0">
        <x:v>31.86594</x:v>
      </x:c>
      <x:c t="n" s="0">
        <x:v>29.45988</x:v>
      </x:c>
      <x:c t="n" s="0">
        <x:v>29.97734</x:v>
      </x:c>
      <x:c t="n" s="0">
        <x:v>34.76165</x:v>
      </x:c>
      <x:c t="n" s="0">
        <x:v>36.13222</x:v>
      </x:c>
      <x:c t="n" s="0">
        <x:v>39.6842</x:v>
      </x:c>
      <x:c t="n" s="0">
        <x:v>46.68432</x:v>
      </x:c>
      <x:c t="n" s="0">
        <x:v>43.01186</x:v>
      </x:c>
      <x:c t="n" s="0">
        <x:v>40.30412</x:v>
      </x:c>
      <x:c t="n" s="0">
        <x:v>43.76826</x:v>
      </x:c>
      <x:c t="n" s="0">
        <x:v>43.46392</x:v>
      </x:c>
      <x:c t="n" s="0">
        <x:v>42.99051</x:v>
      </x:c>
      <x:c t="n" s="0">
        <x:v>42.75438</x:v>
      </x:c>
      <x:c t="n" s="0">
        <x:v>41.50663</x:v>
      </x:c>
      <x:c t="n" s="0">
        <x:v>40.62641</x:v>
      </x:c>
      <x:c t="n" s="0">
        <x:v>40.29562</x:v>
      </x:c>
      <x:c t="n" s="0">
        <x:v>39.00177</x:v>
      </x:c>
      <x:c t="n" s="0">
        <x:v>39.14536</x:v>
      </x:c>
      <x:c t="n" s="0">
        <x:v>41.26588</x:v>
      </x:c>
      <x:c t="n" s="0">
        <x:v>32.40109</x:v>
      </x:c>
      <x:c t="n" s="0">
        <x:v>23.80438</x:v>
      </x:c>
      <x:c t="n" s="0">
        <x:v>27.19467</x:v>
      </x:c>
      <x:c t="n" s="0">
        <x:v>16.57</x:v>
      </x:c>
      <x:c t="n" s="0">
        <x:v>9.115736</x:v>
      </x:c>
      <x:c t="n" s="0">
        <x:v>6.50504</x:v>
      </x:c>
      <x:c t="n" s="0">
        <x:v>1.362586</x:v>
      </x:c>
      <x:c t="n" s="0">
        <x:v>-30.06697</x:v>
      </x:c>
      <x:c t="n" s="0">
        <x:v>-29.16826</x:v>
      </x:c>
      <x:c t="n" s="0">
        <x:v>-8.500672</x:v>
      </x:c>
      <x:c t="n" s="0">
        <x:v>1.509719</x:v>
      </x:c>
      <x:c t="n" s="0">
        <x:v>16.56962</x:v>
      </x:c>
      <x:c t="n" s="0">
        <x:v>9.318346</x:v>
      </x:c>
      <x:c t="n" s="0">
        <x:v>16.75283</x:v>
      </x:c>
      <x:c t="n" s="0">
        <x:v>8.162528</x:v>
      </x:c>
      <x:c t="n" s="0">
        <x:v>24.14579</x:v>
      </x:c>
      <x:c t="n" s="0">
        <x:v>19.37804</x:v>
      </x:c>
      <x:c t="n" s="0">
        <x:v>33.61738</x:v>
      </x:c>
      <x:c t="n" s="0">
        <x:v>31.79779</x:v>
      </x:c>
      <x:c t="n" s="0">
        <x:v>29.14489</x:v>
      </x:c>
      <x:c t="n" s="0">
        <x:v>33.84734</x:v>
      </x:c>
      <x:c t="n" s="0">
        <x:v>31.65996</x:v>
      </x:c>
      <x:c t="n" s="0">
        <x:v>37.01439</x:v>
      </x:c>
      <x:c t="n" s="0">
        <x:v>49.73038</x:v>
      </x:c>
      <x:c t="n" s="0">
        <x:v>45.85899</x:v>
      </x:c>
      <x:c t="n" s="0">
        <x:v>42.94473</x:v>
      </x:c>
      <x:c t="n" s="0">
        <x:v>40.00298</x:v>
      </x:c>
      <x:c t="n" s="0">
        <x:v>46.55749</x:v>
      </x:c>
      <x:c t="n" s="0">
        <x:v>43.46379</x:v>
      </x:c>
      <x:c t="n" s="0">
        <x:v>44.74478</x:v>
      </x:c>
      <x:c t="n" s="0">
        <x:v>36.35116</x:v>
      </x:c>
      <x:c t="n" s="0">
        <x:v>40.3479</x:v>
      </x:c>
      <x:c t="n" s="0">
        <x:v>42.60983</x:v>
      </x:c>
      <x:c t="n" s="0">
        <x:v>37.44024</x:v>
      </x:c>
      <x:c t="n" s="0">
        <x:v>37.85832</x:v>
      </x:c>
      <x:c t="n" s="0">
        <x:v>41.10815</x:v>
      </x:c>
      <x:c t="n" s="0">
        <x:v>31.07283</x:v>
      </x:c>
      <x:c t="n" s="0">
        <x:v>24.7409</x:v>
      </x:c>
      <x:c t="n" s="0">
        <x:v>26.9945</x:v>
      </x:c>
      <x:c t="n" s="0">
        <x:v>16.22722</x:v>
      </x:c>
      <x:c t="n" s="0">
        <x:v>9.612683</x:v>
      </x:c>
      <x:c t="n" s="0">
        <x:v>6.610398</x:v>
      </x:c>
      <x:c t="n" s="0">
        <x:v>1.53926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43943.1131481481</x:v>
      </x:c>
      <x:c t="n" s="7">
        <x:v>43943.1131481481</x:v>
      </x:c>
      <x:c t="n" s="0">
        <x:v>54.85075</x:v>
      </x:c>
      <x:c t="n" s="0">
        <x:v>64.20069</x:v>
      </x:c>
      <x:c t="n" s="0">
        <x:v>67.29301</x:v>
      </x:c>
      <x:c t="n" s="0">
        <x:v>75.88657</x:v>
      </x:c>
      <x:c t="n" s="0">
        <x:v>-30.06697</x:v>
      </x:c>
      <x:c t="n" s="0">
        <x:v>-27.15309</x:v>
      </x:c>
      <x:c t="n" s="0">
        <x:v>-9.754497</x:v>
      </x:c>
      <x:c t="n" s="0">
        <x:v>-2.125501</x:v>
      </x:c>
      <x:c t="n" s="0">
        <x:v>15.30264</x:v>
      </x:c>
      <x:c t="n" s="0">
        <x:v>9.005163</x:v>
      </x:c>
      <x:c t="n" s="0">
        <x:v>14.83593</x:v>
      </x:c>
      <x:c t="n" s="0">
        <x:v>10.28318</x:v>
      </x:c>
      <x:c t="n" s="0">
        <x:v>24.71277</x:v>
      </x:c>
      <x:c t="n" s="0">
        <x:v>19.08989</x:v>
      </x:c>
      <x:c t="n" s="0">
        <x:v>31.60071</x:v>
      </x:c>
      <x:c t="n" s="0">
        <x:v>29.35038</x:v>
      </x:c>
      <x:c t="n" s="0">
        <x:v>29.86079</x:v>
      </x:c>
      <x:c t="n" s="0">
        <x:v>34.23631</x:v>
      </x:c>
      <x:c t="n" s="0">
        <x:v>35.47462</x:v>
      </x:c>
      <x:c t="n" s="0">
        <x:v>39.54385</x:v>
      </x:c>
      <x:c t="n" s="0">
        <x:v>47.39668</x:v>
      </x:c>
      <x:c t="n" s="0">
        <x:v>42.63015</x:v>
      </x:c>
      <x:c t="n" s="0">
        <x:v>41.02441</x:v>
      </x:c>
      <x:c t="n" s="0">
        <x:v>43.2544</x:v>
      </x:c>
      <x:c t="n" s="0">
        <x:v>43.47751</x:v>
      </x:c>
      <x:c t="n" s="0">
        <x:v>43.14371</x:v>
      </x:c>
      <x:c t="n" s="0">
        <x:v>42.31564</x:v>
      </x:c>
      <x:c t="n" s="0">
        <x:v>41.27688</x:v>
      </x:c>
      <x:c t="n" s="0">
        <x:v>40.34408</x:v>
      </x:c>
      <x:c t="n" s="0">
        <x:v>40.52589</x:v>
      </x:c>
      <x:c t="n" s="0">
        <x:v>38.87535</x:v>
      </x:c>
      <x:c t="n" s="0">
        <x:v>39.07063</x:v>
      </x:c>
      <x:c t="n" s="0">
        <x:v>41.10995</x:v>
      </x:c>
      <x:c t="n" s="0">
        <x:v>32.4524</x:v>
      </x:c>
      <x:c t="n" s="0">
        <x:v>23.82955</x:v>
      </x:c>
      <x:c t="n" s="0">
        <x:v>27.07353</x:v>
      </x:c>
      <x:c t="n" s="0">
        <x:v>16.65076</x:v>
      </x:c>
      <x:c t="n" s="0">
        <x:v>9.415514</x:v>
      </x:c>
      <x:c t="n" s="0">
        <x:v>6.372157</x:v>
      </x:c>
      <x:c t="n" s="0">
        <x:v>1.318053</x:v>
      </x:c>
      <x:c t="n" s="0">
        <x:v>-30.06697</x:v>
      </x:c>
      <x:c t="n" s="0">
        <x:v>-29.16826</x:v>
      </x:c>
      <x:c t="n" s="0">
        <x:v>-8.500672</x:v>
      </x:c>
      <x:c t="n" s="0">
        <x:v>1.509719</x:v>
      </x:c>
      <x:c t="n" s="0">
        <x:v>16.23961</x:v>
      </x:c>
      <x:c t="n" s="0">
        <x:v>9.318346</x:v>
      </x:c>
      <x:c t="n" s="0">
        <x:v>16.75283</x:v>
      </x:c>
      <x:c t="n" s="0">
        <x:v>8.162528</x:v>
      </x:c>
      <x:c t="n" s="0">
        <x:v>22.29501</x:v>
      </x:c>
      <x:c t="n" s="0">
        <x:v>18.82411</x:v>
      </x:c>
      <x:c t="n" s="0">
        <x:v>28.63359</x:v>
      </x:c>
      <x:c t="n" s="0">
        <x:v>27.59191</x:v>
      </x:c>
      <x:c t="n" s="0">
        <x:v>29.10809</x:v>
      </x:c>
      <x:c t="n" s="0">
        <x:v>26.0394</x:v>
      </x:c>
      <x:c t="n" s="0">
        <x:v>21.8652</x:v>
      </x:c>
      <x:c t="n" s="0">
        <x:v>38.78018</x:v>
      </x:c>
      <x:c t="n" s="0">
        <x:v>50.3541</x:v>
      </x:c>
      <x:c t="n" s="0">
        <x:v>35.80131</x:v>
      </x:c>
      <x:c t="n" s="0">
        <x:v>43.6787</x:v>
      </x:c>
      <x:c t="n" s="0">
        <x:v>38.10053</x:v>
      </x:c>
      <x:c t="n" s="0">
        <x:v>43.71143</x:v>
      </x:c>
      <x:c t="n" s="0">
        <x:v>43.51342</x:v>
      </x:c>
      <x:c t="n" s="0">
        <x:v>38.07273</x:v>
      </x:c>
      <x:c t="n" s="0">
        <x:v>40.49047</x:v>
      </x:c>
      <x:c t="n" s="0">
        <x:v>37.99497</x:v>
      </x:c>
      <x:c t="n" s="0">
        <x:v>41.42859</x:v>
      </x:c>
      <x:c t="n" s="0">
        <x:v>38.63086</x:v>
      </x:c>
      <x:c t="n" s="0">
        <x:v>38.25507</x:v>
      </x:c>
      <x:c t="n" s="0">
        <x:v>39.40632</x:v>
      </x:c>
      <x:c t="n" s="0">
        <x:v>33.43358</x:v>
      </x:c>
      <x:c t="n" s="0">
        <x:v>24.00396</x:v>
      </x:c>
      <x:c t="n" s="0">
        <x:v>25.96308</x:v>
      </x:c>
      <x:c t="n" s="0">
        <x:v>16.79752</x:v>
      </x:c>
      <x:c t="n" s="0">
        <x:v>10.6048</x:v>
      </x:c>
      <x:c t="n" s="0">
        <x:v>5.575087</x:v>
      </x:c>
      <x:c t="n" s="0">
        <x:v>0.8304254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43943.1131481481</x:v>
      </x:c>
      <x:c t="n" s="7">
        <x:v>43943.1131481481</x:v>
      </x:c>
      <x:c t="n" s="0">
        <x:v>54.69719</x:v>
      </x:c>
      <x:c t="n" s="0">
        <x:v>60.22129</x:v>
      </x:c>
      <x:c t="n" s="0">
        <x:v>67.30193</x:v>
      </x:c>
      <x:c t="n" s="0">
        <x:v>73.70242</x:v>
      </x:c>
      <x:c t="n" s="0">
        <x:v>-30.06697</x:v>
      </x:c>
      <x:c t="n" s="0">
        <x:v>-27.7436</x:v>
      </x:c>
      <x:c t="n" s="0">
        <x:v>-9.54735</x:v>
      </x:c>
      <x:c t="n" s="0">
        <x:v>-1.365807</x:v>
      </x:c>
      <x:c t="n" s="0">
        <x:v>15.41652</x:v>
      </x:c>
      <x:c t="n" s="0">
        <x:v>9.052313</x:v>
      </x:c>
      <x:c t="n" s="0">
        <x:v>15.24737</x:v>
      </x:c>
      <x:c t="n" s="0">
        <x:v>11.86677</x:v>
      </x:c>
      <x:c t="n" s="0">
        <x:v>24.43333</x:v>
      </x:c>
      <x:c t="n" s="0">
        <x:v>19.00271</x:v>
      </x:c>
      <x:c t="n" s="0">
        <x:v>31.27498</x:v>
      </x:c>
      <x:c t="n" s="0">
        <x:v>28.67483</x:v>
      </x:c>
      <x:c t="n" s="0">
        <x:v>29.75872</x:v>
      </x:c>
      <x:c t="n" s="0">
        <x:v>33.58243</x:v>
      </x:c>
      <x:c t="n" s="0">
        <x:v>35.18273</x:v>
      </x:c>
      <x:c t="n" s="0">
        <x:v>39.36839</x:v>
      </x:c>
      <x:c t="n" s="0">
        <x:v>47.57127</x:v>
      </x:c>
      <x:c t="n" s="0">
        <x:v>41.97403</x:v>
      </x:c>
      <x:c t="n" s="0">
        <x:v>41.70853</x:v>
      </x:c>
      <x:c t="n" s="0">
        <x:v>42.90629</x:v>
      </x:c>
      <x:c t="n" s="0">
        <x:v>43.46795</x:v>
      </x:c>
      <x:c t="n" s="0">
        <x:v>43.30162</x:v>
      </x:c>
      <x:c t="n" s="0">
        <x:v>42.60851</x:v>
      </x:c>
      <x:c t="n" s="0">
        <x:v>41.81361</x:v>
      </x:c>
      <x:c t="n" s="0">
        <x:v>40.4933</x:v>
      </x:c>
      <x:c t="n" s="0">
        <x:v>40.35241</x:v>
      </x:c>
      <x:c t="n" s="0">
        <x:v>39.21335</x:v>
      </x:c>
      <x:c t="n" s="0">
        <x:v>38.84096</x:v>
      </x:c>
      <x:c t="n" s="0">
        <x:v>41.13743</x:v>
      </x:c>
      <x:c t="n" s="0">
        <x:v>32.78837</x:v>
      </x:c>
      <x:c t="n" s="0">
        <x:v>24.07309</x:v>
      </x:c>
      <x:c t="n" s="0">
        <x:v>27.20799</x:v>
      </x:c>
      <x:c t="n" s="0">
        <x:v>16.68491</x:v>
      </x:c>
      <x:c t="n" s="0">
        <x:v>9.500247</x:v>
      </x:c>
      <x:c t="n" s="0">
        <x:v>6.346662</x:v>
      </x:c>
      <x:c t="n" s="0">
        <x:v>1.326732</x:v>
      </x:c>
      <x:c t="n" s="0">
        <x:v>-30.06697</x:v>
      </x:c>
      <x:c t="n" s="0">
        <x:v>-29.16826</x:v>
      </x:c>
      <x:c t="n" s="0">
        <x:v>-8.500672</x:v>
      </x:c>
      <x:c t="n" s="0">
        <x:v>1.509719</x:v>
      </x:c>
      <x:c t="n" s="0">
        <x:v>16.02885</x:v>
      </x:c>
      <x:c t="n" s="0">
        <x:v>9.450802</x:v>
      </x:c>
      <x:c t="n" s="0">
        <x:v>17.13761</x:v>
      </x:c>
      <x:c t="n" s="0">
        <x:v>16.82026</x:v>
      </x:c>
      <x:c t="n" s="0">
        <x:v>22.33414</x:v>
      </x:c>
      <x:c t="n" s="0">
        <x:v>18.45432</x:v>
      </x:c>
      <x:c t="n" s="0">
        <x:v>28.63359</x:v>
      </x:c>
      <x:c t="n" s="0">
        <x:v>10.53711</x:v>
      </x:c>
      <x:c t="n" s="0">
        <x:v>28.71549</x:v>
      </x:c>
      <x:c t="n" s="0">
        <x:v>26.60777</x:v>
      </x:c>
      <x:c t="n" s="0">
        <x:v>33.41348</x:v>
      </x:c>
      <x:c t="n" s="0">
        <x:v>37.58781</x:v>
      </x:c>
      <x:c t="n" s="0">
        <x:v>47.62455</x:v>
      </x:c>
      <x:c t="n" s="0">
        <x:v>29.19202</x:v>
      </x:c>
      <x:c t="n" s="0">
        <x:v>44.37335</x:v>
      </x:c>
      <x:c t="n" s="0">
        <x:v>39.53662</x:v>
      </x:c>
      <x:c t="n" s="0">
        <x:v>43.8028</x:v>
      </x:c>
      <x:c t="n" s="0">
        <x:v>44.50034</x:v>
      </x:c>
      <x:c t="n" s="0">
        <x:v>44.1438</x:v>
      </x:c>
      <x:c t="n" s="0">
        <x:v>43.50302</x:v>
      </x:c>
      <x:c t="n" s="0">
        <x:v>41.32057</x:v>
      </x:c>
      <x:c t="n" s="0">
        <x:v>40.15863</x:v>
      </x:c>
      <x:c t="n" s="0">
        <x:v>40.69063</x:v>
      </x:c>
      <x:c t="n" s="0">
        <x:v>37.39229</x:v>
      </x:c>
      <x:c t="n" s="0">
        <x:v>41.4872</x:v>
      </x:c>
      <x:c t="n" s="0">
        <x:v>33.95151</x:v>
      </x:c>
      <x:c t="n" s="0">
        <x:v>25.27772</x:v>
      </x:c>
      <x:c t="n" s="0">
        <x:v>28.05362</x:v>
      </x:c>
      <x:c t="n" s="0">
        <x:v>16.95507</x:v>
      </x:c>
      <x:c t="n" s="0">
        <x:v>9.903079</x:v>
      </x:c>
      <x:c t="n" s="0">
        <x:v>6.118641</x:v>
      </x:c>
      <x:c t="n" s="0">
        <x:v>1.219354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43943.1131481481</x:v>
      </x:c>
      <x:c t="n" s="7">
        <x:v>43943.1131481481</x:v>
      </x:c>
      <x:c t="n" s="0">
        <x:v>54.30174</x:v>
      </x:c>
      <x:c t="n" s="0">
        <x:v>62.65167</x:v>
      </x:c>
      <x:c t="n" s="0">
        <x:v>62.61192</x:v>
      </x:c>
      <x:c t="n" s="0">
        <x:v>70.92513</x:v>
      </x:c>
      <x:c t="n" s="0">
        <x:v>-30.06697</x:v>
      </x:c>
      <x:c t="n" s="0">
        <x:v>-28.32059</x:v>
      </x:c>
      <x:c t="n" s="0">
        <x:v>-9.377934</x:v>
      </x:c>
      <x:c t="n" s="0">
        <x:v>-0.8079937</x:v>
      </x:c>
      <x:c t="n" s="0">
        <x:v>15.51147</x:v>
      </x:c>
      <x:c t="n" s="0">
        <x:v>9.254564</x:v>
      </x:c>
      <x:c t="n" s="0">
        <x:v>15.591</x:v>
      </x:c>
      <x:c t="n" s="0">
        <x:v>13.22471</x:v>
      </x:c>
      <x:c t="n" s="0">
        <x:v>24.20919</x:v>
      </x:c>
      <x:c t="n" s="0">
        <x:v>18.92685</x:v>
      </x:c>
      <x:c t="n" s="0">
        <x:v>30.97604</x:v>
      </x:c>
      <x:c t="n" s="0">
        <x:v>28.00091</x:v>
      </x:c>
      <x:c t="n" s="0">
        <x:v>29.26624</x:v>
      </x:c>
      <x:c t="n" s="0">
        <x:v>33.74412</x:v>
      </x:c>
      <x:c t="n" s="0">
        <x:v>34.87068</x:v>
      </x:c>
      <x:c t="n" s="0">
        <x:v>38.78904</x:v>
      </x:c>
      <x:c t="n" s="0">
        <x:v>47.18127</x:v>
      </x:c>
      <x:c t="n" s="0">
        <x:v>41.36011</x:v>
      </x:c>
      <x:c t="n" s="0">
        <x:v>41.97131</x:v>
      </x:c>
      <x:c t="n" s="0">
        <x:v>43.04089</x:v>
      </x:c>
      <x:c t="n" s="0">
        <x:v>43.38264</x:v>
      </x:c>
      <x:c t="n" s="0">
        <x:v>43.28959</x:v>
      </x:c>
      <x:c t="n" s="0">
        <x:v>42.57192</x:v>
      </x:c>
      <x:c t="n" s="0">
        <x:v>41.66443</x:v>
      </x:c>
      <x:c t="n" s="0">
        <x:v>40.24347</x:v>
      </x:c>
      <x:c t="n" s="0">
        <x:v>40.29146</x:v>
      </x:c>
      <x:c t="n" s="0">
        <x:v>39.08126</x:v>
      </x:c>
      <x:c t="n" s="0">
        <x:v>38.87822</x:v>
      </x:c>
      <x:c t="n" s="0">
        <x:v>41.05587</x:v>
      </x:c>
      <x:c t="n" s="0">
        <x:v>32.83884</x:v>
      </x:c>
      <x:c t="n" s="0">
        <x:v>24.35433</x:v>
      </x:c>
      <x:c t="n" s="0">
        <x:v>27.22166</x:v>
      </x:c>
      <x:c t="n" s="0">
        <x:v>16.58881</x:v>
      </x:c>
      <x:c t="n" s="0">
        <x:v>9.372156</x:v>
      </x:c>
      <x:c t="n" s="0">
        <x:v>6.361317</x:v>
      </x:c>
      <x:c t="n" s="0">
        <x:v>1.340515</x:v>
      </x:c>
      <x:c t="n" s="0">
        <x:v>-30.06697</x:v>
      </x:c>
      <x:c t="n" s="0">
        <x:v>-29.16826</x:v>
      </x:c>
      <x:c t="n" s="0">
        <x:v>-8.500672</x:v>
      </x:c>
      <x:c t="n" s="0">
        <x:v>1.509719</x:v>
      </x:c>
      <x:c t="n" s="0">
        <x:v>16.02885</x:v>
      </x:c>
      <x:c t="n" s="0">
        <x:v>10.27962</x:v>
      </x:c>
      <x:c t="n" s="0">
        <x:v>17.1899</x:v>
      </x:c>
      <x:c t="n" s="0">
        <x:v>17.3256</x:v>
      </x:c>
      <x:c t="n" s="0">
        <x:v>22.59856</x:v>
      </x:c>
      <x:c t="n" s="0">
        <x:v>18.45432</x:v>
      </x:c>
      <x:c t="n" s="0">
        <x:v>28.63359</x:v>
      </x:c>
      <x:c t="n" s="0">
        <x:v>10.53711</x:v>
      </x:c>
      <x:c t="n" s="0">
        <x:v>24.00097</x:v>
      </x:c>
      <x:c t="n" s="0">
        <x:v>34.58562</x:v>
      </x:c>
      <x:c t="n" s="0">
        <x:v>32.18795</x:v>
      </x:c>
      <x:c t="n" s="0">
        <x:v>31.48984</x:v>
      </x:c>
      <x:c t="n" s="0">
        <x:v>44.01453</x:v>
      </x:c>
      <x:c t="n" s="0">
        <x:v>32.88116</x:v>
      </x:c>
      <x:c t="n" s="0">
        <x:v>43.10581</x:v>
      </x:c>
      <x:c t="n" s="0">
        <x:v>43.90608</x:v>
      </x:c>
      <x:c t="n" s="0">
        <x:v>41.78241</x:v>
      </x:c>
      <x:c t="n" s="0">
        <x:v>42.66857</x:v>
      </x:c>
      <x:c t="n" s="0">
        <x:v>42.24619</x:v>
      </x:c>
      <x:c t="n" s="0">
        <x:v>40.95968</x:v>
      </x:c>
      <x:c t="n" s="0">
        <x:v>38.59582</x:v>
      </x:c>
      <x:c t="n" s="0">
        <x:v>39.31464</x:v>
      </x:c>
      <x:c t="n" s="0">
        <x:v>37.59823</x:v>
      </x:c>
      <x:c t="n" s="0">
        <x:v>39.08371</x:v>
      </x:c>
      <x:c t="n" s="0">
        <x:v>41.64189</x:v>
      </x:c>
      <x:c t="n" s="0">
        <x:v>33.42528</x:v>
      </x:c>
      <x:c t="n" s="0">
        <x:v>25.55691</x:v>
      </x:c>
      <x:c t="n" s="0">
        <x:v>26.73694</x:v>
      </x:c>
      <x:c t="n" s="0">
        <x:v>16.0467</x:v>
      </x:c>
      <x:c t="n" s="0">
        <x:v>8.38552</x:v>
      </x:c>
      <x:c t="n" s="0">
        <x:v>6.366743</x:v>
      </x:c>
      <x:c t="n" s="0">
        <x:v>1.821278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43943.1131481481</x:v>
      </x:c>
      <x:c t="n" s="7">
        <x:v>43943.1131481481</x:v>
      </x:c>
      <x:c t="n" s="0">
        <x:v>52.85843</x:v>
      </x:c>
      <x:c t="n" s="0">
        <x:v>62.65167</x:v>
      </x:c>
      <x:c t="n" s="0">
        <x:v>62.83158</x:v>
      </x:c>
      <x:c t="n" s="0">
        <x:v>68.99906</x:v>
      </x:c>
      <x:c t="n" s="0">
        <x:v>-30.06697</x:v>
      </x:c>
      <x:c t="n" s="0">
        <x:v>-28.88199</x:v>
      </x:c>
      <x:c t="n" s="0">
        <x:v>-9.238306</x:v>
      </x:c>
      <x:c t="n" s="0">
        <x:v>-0.3824774</x:v>
      </x:c>
      <x:c t="n" s="0">
        <x:v>15.59094</x:v>
      </x:c>
      <x:c t="n" s="0">
        <x:v>9.420136</x:v>
      </x:c>
      <x:c t="n" s="0">
        <x:v>15.86437</x:v>
      </x:c>
      <x:c t="n" s="0">
        <x:v>15.16615</x:v>
      </x:c>
      <x:c t="n" s="0">
        <x:v>24.00817</x:v>
      </x:c>
      <x:c t="n" s="0">
        <x:v>19.08368</x:v>
      </x:c>
      <x:c t="n" s="0">
        <x:v>30.61956</x:v>
      </x:c>
      <x:c t="n" s="0">
        <x:v>27.43254</x:v>
      </x:c>
      <x:c t="n" s="0">
        <x:v>28.79634</x:v>
      </x:c>
      <x:c t="n" s="0">
        <x:v>33.86494</x:v>
      </x:c>
      <x:c t="n" s="0">
        <x:v>34.52823</x:v>
      </x:c>
      <x:c t="n" s="0">
        <x:v>38.33695</x:v>
      </x:c>
      <x:c t="n" s="0">
        <x:v>47.19336</x:v>
      </x:c>
      <x:c t="n" s="0">
        <x:v>41.31053</x:v>
      </x:c>
      <x:c t="n" s="0">
        <x:v>41.90739</x:v>
      </x:c>
      <x:c t="n" s="0">
        <x:v>43.21455</x:v>
      </x:c>
      <x:c t="n" s="0">
        <x:v>43.45534</x:v>
      </x:c>
      <x:c t="n" s="0">
        <x:v>42.81078</x:v>
      </x:c>
      <x:c t="n" s="0">
        <x:v>42.86683</x:v>
      </x:c>
      <x:c t="n" s="0">
        <x:v>41.38235</x:v>
      </x:c>
      <x:c t="n" s="0">
        <x:v>40.52145</x:v>
      </x:c>
      <x:c t="n" s="0">
        <x:v>40.07825</x:v>
      </x:c>
      <x:c t="n" s="0">
        <x:v>38.79536</x:v>
      </x:c>
      <x:c t="n" s="0">
        <x:v>38.98727</x:v>
      </x:c>
      <x:c t="n" s="0">
        <x:v>41.1039</x:v>
      </x:c>
      <x:c t="n" s="0">
        <x:v>33.03353</x:v>
      </x:c>
      <x:c t="n" s="0">
        <x:v>24.39643</x:v>
      </x:c>
      <x:c t="n" s="0">
        <x:v>27.2187</x:v>
      </x:c>
      <x:c t="n" s="0">
        <x:v>16.53181</x:v>
      </x:c>
      <x:c t="n" s="0">
        <x:v>9.209711</x:v>
      </x:c>
      <x:c t="n" s="0">
        <x:v>6.178995</x:v>
      </x:c>
      <x:c t="n" s="0">
        <x:v>1.377927</x:v>
      </x:c>
      <x:c t="n" s="0">
        <x:v>-30.06697</x:v>
      </x:c>
      <x:c t="n" s="0">
        <x:v>-29.16826</x:v>
      </x:c>
      <x:c t="n" s="0">
        <x:v>-8.500672</x:v>
      </x:c>
      <x:c t="n" s="0">
        <x:v>1.509719</x:v>
      </x:c>
      <x:c t="n" s="0">
        <x:v>16.02885</x:v>
      </x:c>
      <x:c t="n" s="0">
        <x:v>10.27962</x:v>
      </x:c>
      <x:c t="n" s="0">
        <x:v>17.1899</x:v>
      </x:c>
      <x:c t="n" s="0">
        <x:v>20.61292</x:v>
      </x:c>
      <x:c t="n" s="0">
        <x:v>22.59856</x:v>
      </x:c>
      <x:c t="n" s="0">
        <x:v>20.22328</x:v>
      </x:c>
      <x:c t="n" s="0">
        <x:v>27.2795</x:v>
      </x:c>
      <x:c t="n" s="0">
        <x:v>20.5566</x:v>
      </x:c>
      <x:c t="n" s="0">
        <x:v>24.00097</x:v>
      </x:c>
      <x:c t="n" s="0">
        <x:v>34.48026</x:v>
      </x:c>
      <x:c t="n" s="0">
        <x:v>31.45894</x:v>
      </x:c>
      <x:c t="n" s="0">
        <x:v>33.6839</x:v>
      </x:c>
      <x:c t="n" s="0">
        <x:v>47.53867</x:v>
      </x:c>
      <x:c t="n" s="0">
        <x:v>41.68384</x:v>
      </x:c>
      <x:c t="n" s="0">
        <x:v>41.25984</x:v>
      </x:c>
      <x:c t="n" s="0">
        <x:v>44.81303</x:v>
      </x:c>
      <x:c t="n" s="0">
        <x:v>44.28345</x:v>
      </x:c>
      <x:c t="n" s="0">
        <x:v>40.57962</x:v>
      </x:c>
      <x:c t="n" s="0">
        <x:v>45.0328</x:v>
      </x:c>
      <x:c t="n" s="0">
        <x:v>38.74947</x:v>
      </x:c>
      <x:c t="n" s="0">
        <x:v>42.00543</x:v>
      </x:c>
      <x:c t="n" s="0">
        <x:v>38.47145</x:v>
      </x:c>
      <x:c t="n" s="0">
        <x:v>36.91241</x:v>
      </x:c>
      <x:c t="n" s="0">
        <x:v>40.35046</x:v>
      </x:c>
      <x:c t="n" s="0">
        <x:v>41.58842</x:v>
      </x:c>
      <x:c t="n" s="0">
        <x:v>33.92243</x:v>
      </x:c>
      <x:c t="n" s="0">
        <x:v>24.60608</x:v>
      </x:c>
      <x:c t="n" s="0">
        <x:v>27.55466</x:v>
      </x:c>
      <x:c t="n" s="0">
        <x:v>16.36076</x:v>
      </x:c>
      <x:c t="n" s="0">
        <x:v>9.487935</x:v>
      </x:c>
      <x:c t="n" s="0">
        <x:v>6.049876</x:v>
      </x:c>
      <x:c t="n" s="0">
        <x:v>1.36664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43943.1131481481</x:v>
      </x:c>
      <x:c t="n" s="7">
        <x:v>43943.1131481481</x:v>
      </x:c>
      <x:c t="n" s="0">
        <x:v>51.14022</x:v>
      </x:c>
      <x:c t="n" s="0">
        <x:v>54.20069</x:v>
      </x:c>
      <x:c t="n" s="0">
        <x:v>60.93687</x:v>
      </x:c>
      <x:c t="n" s="0">
        <x:v>68.10506</x:v>
      </x:c>
      <x:c t="n" s="0">
        <x:v>-30.06697</x:v>
      </x:c>
      <x:c t="n" s="0">
        <x:v>-29.16826</x:v>
      </x:c>
      <x:c t="n" s="0">
        <x:v>-9.289343</x:v>
      </x:c>
      <x:c t="n" s="0">
        <x:v>1.53509</x:v>
      </x:c>
      <x:c t="n" s="0">
        <x:v>15.65769</x:v>
      </x:c>
      <x:c t="n" s="0">
        <x:v>9.556707</x:v>
      </x:c>
      <x:c t="n" s="0">
        <x:v>16.08495</x:v>
      </x:c>
      <x:c t="n" s="0">
        <x:v>17.30739</x:v>
      </x:c>
      <x:c t="n" s="0">
        <x:v>23.8288</x:v>
      </x:c>
      <x:c t="n" s="0">
        <x:v>19.5263</x:v>
      </x:c>
      <x:c t="n" s="0">
        <x:v>30.14711</x:v>
      </x:c>
      <x:c t="n" s="0">
        <x:v>26.91594</x:v>
      </x:c>
      <x:c t="n" s="0">
        <x:v>29.02941</x:v>
      </x:c>
      <x:c t="n" s="0">
        <x:v>33.93103</x:v>
      </x:c>
      <x:c t="n" s="0">
        <x:v>34.06434</x:v>
      </x:c>
      <x:c t="n" s="0">
        <x:v>37.82131</x:v>
      </x:c>
      <x:c t="n" s="0">
        <x:v>47.32139</x:v>
      </x:c>
      <x:c t="n" s="0">
        <x:v>40.99295</x:v>
      </x:c>
      <x:c t="n" s="0">
        <x:v>41.58801</x:v>
      </x:c>
      <x:c t="n" s="0">
        <x:v>42.92763</x:v>
      </x:c>
      <x:c t="n" s="0">
        <x:v>43.50168</x:v>
      </x:c>
      <x:c t="n" s="0">
        <x:v>42.90969</x:v>
      </x:c>
      <x:c t="n" s="0">
        <x:v>43.1852</x:v>
      </x:c>
      <x:c t="n" s="0">
        <x:v>41.56426</x:v>
      </x:c>
      <x:c t="n" s="0">
        <x:v>40.36514</x:v>
      </x:c>
      <x:c t="n" s="0">
        <x:v>40.04474</x:v>
      </x:c>
      <x:c t="n" s="0">
        <x:v>38.75944</x:v>
      </x:c>
      <x:c t="n" s="0">
        <x:v>39.07098</x:v>
      </x:c>
      <x:c t="n" s="0">
        <x:v>41.20998</x:v>
      </x:c>
      <x:c t="n" s="0">
        <x:v>32.78785</x:v>
      </x:c>
      <x:c t="n" s="0">
        <x:v>24.4861</x:v>
      </x:c>
      <x:c t="n" s="0">
        <x:v>27.24434</x:v>
      </x:c>
      <x:c t="n" s="0">
        <x:v>16.73066</x:v>
      </x:c>
      <x:c t="n" s="0">
        <x:v>9.25898</x:v>
      </x:c>
      <x:c t="n" s="0">
        <x:v>6.263837</x:v>
      </x:c>
      <x:c t="n" s="0">
        <x:v>1.277835</x:v>
      </x:c>
      <x:c t="n" s="0">
        <x:v>-30.06697</x:v>
      </x:c>
      <x:c t="n" s="0">
        <x:v>-29.16826</x:v>
      </x:c>
      <x:c t="n" s="0">
        <x:v>-9.813027</x:v>
      </x:c>
      <x:c t="n" s="0">
        <x:v>6.894914</x:v>
      </x:c>
      <x:c t="n" s="0">
        <x:v>16.02885</x:v>
      </x:c>
      <x:c t="n" s="0">
        <x:v>10.27962</x:v>
      </x:c>
      <x:c t="n" s="0">
        <x:v>17.1899</x:v>
      </x:c>
      <x:c t="n" s="0">
        <x:v>22.46238</x:v>
      </x:c>
      <x:c t="n" s="0">
        <x:v>22.59856</x:v>
      </x:c>
      <x:c t="n" s="0">
        <x:v>21.47668</x:v>
      </x:c>
      <x:c t="n" s="0">
        <x:v>25.30128</x:v>
      </x:c>
      <x:c t="n" s="0">
        <x:v>21.08214</x:v>
      </x:c>
      <x:c t="n" s="0">
        <x:v>30.7027</x:v>
      </x:c>
      <x:c t="n" s="0">
        <x:v>34.29874</x:v>
      </x:c>
      <x:c t="n" s="0">
        <x:v>29.3855</x:v>
      </x:c>
      <x:c t="n" s="0">
        <x:v>32.01177</x:v>
      </x:c>
      <x:c t="n" s="0">
        <x:v>48.02745</x:v>
      </x:c>
      <x:c t="n" s="0">
        <x:v>37.77575</x:v>
      </x:c>
      <x:c t="n" s="0">
        <x:v>39.39629</x:v>
      </x:c>
      <x:c t="n" s="0">
        <x:v>39.61171</x:v>
      </x:c>
      <x:c t="n" s="0">
        <x:v>43.13552</x:v>
      </x:c>
      <x:c t="n" s="0">
        <x:v>42.5148</x:v>
      </x:c>
      <x:c t="n" s="0">
        <x:v>43.95988</x:v>
      </x:c>
      <x:c t="n" s="0">
        <x:v>42.81103</x:v>
      </x:c>
      <x:c t="n" s="0">
        <x:v>39.25494</x:v>
      </x:c>
      <x:c t="n" s="0">
        <x:v>39.58177</x:v>
      </x:c>
      <x:c t="n" s="0">
        <x:v>38.69737</x:v>
      </x:c>
      <x:c t="n" s="0">
        <x:v>38.32001</x:v>
      </x:c>
      <x:c t="n" s="0">
        <x:v>41.05074</x:v>
      </x:c>
      <x:c t="n" s="0">
        <x:v>30.6756</x:v>
      </x:c>
      <x:c t="n" s="0">
        <x:v>24.96423</x:v>
      </x:c>
      <x:c t="n" s="0">
        <x:v>27.24809</x:v>
      </x:c>
      <x:c t="n" s="0">
        <x:v>17.28061</x:v>
      </x:c>
      <x:c t="n" s="0">
        <x:v>8.487998</x:v>
      </x:c>
      <x:c t="n" s="0">
        <x:v>6.106369</x:v>
      </x:c>
      <x:c t="n" s="0">
        <x:v>0.4615217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43943.1131481481</x:v>
      </x:c>
      <x:c t="n" s="7">
        <x:v>43943.1131481481</x:v>
      </x:c>
      <x:c t="n" s="0">
        <x:v>52.08474</x:v>
      </x:c>
      <x:c t="n" s="0">
        <x:v>60.22129</x:v>
      </x:c>
      <x:c t="n" s="0">
        <x:v>75.5051</x:v>
      </x:c>
      <x:c t="n" s="0">
        <x:v>80.26106</x:v>
      </x:c>
      <x:c t="n" s="0">
        <x:v>-30.06697</x:v>
      </x:c>
      <x:c t="n" s="0">
        <x:v>-29.16826</x:v>
      </x:c>
      <x:c t="n" s="0">
        <x:v>-9.429702</x:v>
      </x:c>
      <x:c t="n" s="0">
        <x:v>3.220961</x:v>
      </x:c>
      <x:c t="n" s="0">
        <x:v>15.71388</x:v>
      </x:c>
      <x:c t="n" s="0">
        <x:v>9.670036</x:v>
      </x:c>
      <x:c t="n" s="0">
        <x:v>15.77301</x:v>
      </x:c>
      <x:c t="n" s="0">
        <x:v>18.55377</x:v>
      </x:c>
      <x:c t="n" s="0">
        <x:v>23.29397</x:v>
      </x:c>
      <x:c t="n" s="0">
        <x:v>19.87159</x:v>
      </x:c>
      <x:c t="n" s="0">
        <x:v>29.69847</x:v>
      </x:c>
      <x:c t="n" s="0">
        <x:v>26.42018</x:v>
      </x:c>
      <x:c t="n" s="0">
        <x:v>29.54039</x:v>
      </x:c>
      <x:c t="n" s="0">
        <x:v>34.39618</x:v>
      </x:c>
      <x:c t="n" s="0">
        <x:v>33.92657</x:v>
      </x:c>
      <x:c t="n" s="0">
        <x:v>38.24151</x:v>
      </x:c>
      <x:c t="n" s="0">
        <x:v>46.76363</x:v>
      </x:c>
      <x:c t="n" s="0">
        <x:v>41.00459</x:v>
      </x:c>
      <x:c t="n" s="0">
        <x:v>42.16732</x:v>
      </x:c>
      <x:c t="n" s="0">
        <x:v>42.87329</x:v>
      </x:c>
      <x:c t="n" s="0">
        <x:v>43.49686</x:v>
      </x:c>
      <x:c t="n" s="0">
        <x:v>42.54015</x:v>
      </x:c>
      <x:c t="n" s="0">
        <x:v>42.94241</x:v>
      </x:c>
      <x:c t="n" s="0">
        <x:v>41.64913</x:v>
      </x:c>
      <x:c t="n" s="0">
        <x:v>40.2833</x:v>
      </x:c>
      <x:c t="n" s="0">
        <x:v>40.19869</x:v>
      </x:c>
      <x:c t="n" s="0">
        <x:v>38.46336</x:v>
      </x:c>
      <x:c t="n" s="0">
        <x:v>39.07249</x:v>
      </x:c>
      <x:c t="n" s="0">
        <x:v>41.18036</x:v>
      </x:c>
      <x:c t="n" s="0">
        <x:v>32.58707</x:v>
      </x:c>
      <x:c t="n" s="0">
        <x:v>24.31504</x:v>
      </x:c>
      <x:c t="n" s="0">
        <x:v>27.21103</x:v>
      </x:c>
      <x:c t="n" s="0">
        <x:v>17.01048</x:v>
      </x:c>
      <x:c t="n" s="0">
        <x:v>9.110806</x:v>
      </x:c>
      <x:c t="n" s="0">
        <x:v>6.492264</x:v>
      </x:c>
      <x:c t="n" s="0">
        <x:v>1.336418</x:v>
      </x:c>
      <x:c t="n" s="0">
        <x:v>-30.06697</x:v>
      </x:c>
      <x:c t="n" s="0">
        <x:v>-29.16826</x:v>
      </x:c>
      <x:c t="n" s="0">
        <x:v>-10.35638</x:v>
      </x:c>
      <x:c t="n" s="0">
        <x:v>7.818156</x:v>
      </x:c>
      <x:c t="n" s="0">
        <x:v>15.81746</x:v>
      </x:c>
      <x:c t="n" s="0">
        <x:v>10.27962</x:v>
      </x:c>
      <x:c t="n" s="0">
        <x:v>12.36235</x:v>
      </x:c>
      <x:c t="n" s="0">
        <x:v>22.46238</x:v>
      </x:c>
      <x:c t="n" s="0">
        <x:v>15.1024</x:v>
      </x:c>
      <x:c t="n" s="0">
        <x:v>21.47668</x:v>
      </x:c>
      <x:c t="n" s="0">
        <x:v>25.30128</x:v>
      </x:c>
      <x:c t="n" s="0">
        <x:v>21.08214</x:v>
      </x:c>
      <x:c t="n" s="0">
        <x:v>31.71362</x:v>
      </x:c>
      <x:c t="n" s="0">
        <x:v>36.74917</x:v>
      </x:c>
      <x:c t="n" s="0">
        <x:v>33.40912</x:v>
      </x:c>
      <x:c t="n" s="0">
        <x:v>40.57451</x:v>
      </x:c>
      <x:c t="n" s="0">
        <x:v>36.09967</x:v>
      </x:c>
      <x:c t="n" s="0">
        <x:v>40.89691</x:v>
      </x:c>
      <x:c t="n" s="0">
        <x:v>44.97165</x:v>
      </x:c>
      <x:c t="n" s="0">
        <x:v>42.7126</x:v>
      </x:c>
      <x:c t="n" s="0">
        <x:v>43.31331</x:v>
      </x:c>
      <x:c t="n" s="0">
        <x:v>38.46356</x:v>
      </x:c>
      <x:c t="n" s="0">
        <x:v>40.98741</x:v>
      </x:c>
      <x:c t="n" s="0">
        <x:v>42.03606</x:v>
      </x:c>
      <x:c t="n" s="0">
        <x:v>39.4016</x:v>
      </x:c>
      <x:c t="n" s="0">
        <x:v>41.25505</x:v>
      </x:c>
      <x:c t="n" s="0">
        <x:v>37.63097</x:v>
      </x:c>
      <x:c t="n" s="0">
        <x:v>39.82494</x:v>
      </x:c>
      <x:c t="n" s="0">
        <x:v>40.68958</x:v>
      </x:c>
      <x:c t="n" s="0">
        <x:v>31.33203</x:v>
      </x:c>
      <x:c t="n" s="0">
        <x:v>22.99675</x:v>
      </x:c>
      <x:c t="n" s="0">
        <x:v>27.66866</x:v>
      </x:c>
      <x:c t="n" s="0">
        <x:v>18.41442</x:v>
      </x:c>
      <x:c t="n" s="0">
        <x:v>7.916684</x:v>
      </x:c>
      <x:c t="n" s="0">
        <x:v>7.597564</x:v>
      </x:c>
      <x:c t="n" s="0">
        <x:v>1.772429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43943.1131481481</x:v>
      </x:c>
      <x:c t="n" s="7">
        <x:v>43943.1131481481</x:v>
      </x:c>
      <x:c t="n" s="0">
        <x:v>54.28616</x:v>
      </x:c>
      <x:c t="n" s="0">
        <x:v>63.74312</x:v>
      </x:c>
      <x:c t="n" s="0">
        <x:v>74.43162</x:v>
      </x:c>
      <x:c t="n" s="0">
        <x:v>80.66467</x:v>
      </x:c>
      <x:c t="n" s="0">
        <x:v>-30.06697</x:v>
      </x:c>
      <x:c t="n" s="0">
        <x:v>-29.16826</x:v>
      </x:c>
      <x:c t="n" s="0">
        <x:v>-9.55327</x:v>
      </x:c>
      <x:c t="n" s="0">
        <x:v>4.275217</x:v>
      </x:c>
      <x:c t="n" s="0">
        <x:v>15.49717</x:v>
      </x:c>
      <x:c t="n" s="0">
        <x:v>9.764533</x:v>
      </x:c>
      <x:c t="n" s="0">
        <x:v>15.41365</x:v>
      </x:c>
      <x:c t="n" s="0">
        <x:v>19.39884</x:v>
      </x:c>
      <x:c t="n" s="0">
        <x:v>22.71981</x:v>
      </x:c>
      <x:c t="n" s="0">
        <x:v>19.73838</x:v>
      </x:c>
      <x:c t="n" s="0">
        <x:v>29.27483</x:v>
      </x:c>
      <x:c t="n" s="0">
        <x:v>26.16373</x:v>
      </x:c>
      <x:c t="n" s="0">
        <x:v>30.08562</x:v>
      </x:c>
      <x:c t="n" s="0">
        <x:v>35.07765</x:v>
      </x:c>
      <x:c t="n" s="0">
        <x:v>34.08533</x:v>
      </x:c>
      <x:c t="n" s="0">
        <x:v>38.09282</x:v>
      </x:c>
      <x:c t="n" s="0">
        <x:v>46.62879</x:v>
      </x:c>
      <x:c t="n" s="0">
        <x:v>40.92339</x:v>
      </x:c>
      <x:c t="n" s="0">
        <x:v>42.41732</x:v>
      </x:c>
      <x:c t="n" s="0">
        <x:v>43.45253</x:v>
      </x:c>
      <x:c t="n" s="0">
        <x:v>43.37621</x:v>
      </x:c>
      <x:c t="n" s="0">
        <x:v>42.88472</x:v>
      </x:c>
      <x:c t="n" s="0">
        <x:v>42.717</x:v>
      </x:c>
      <x:c t="n" s="0">
        <x:v>41.8758</x:v>
      </x:c>
      <x:c t="n" s="0">
        <x:v>40.25177</x:v>
      </x:c>
      <x:c t="n" s="0">
        <x:v>39.90129</x:v>
      </x:c>
      <x:c t="n" s="0">
        <x:v>38.48714</x:v>
      </x:c>
      <x:c t="n" s="0">
        <x:v>39.73136</x:v>
      </x:c>
      <x:c t="n" s="0">
        <x:v>41.17945</x:v>
      </x:c>
      <x:c t="n" s="0">
        <x:v>32.29478</x:v>
      </x:c>
      <x:c t="n" s="0">
        <x:v>24.21047</x:v>
      </x:c>
      <x:c t="n" s="0">
        <x:v>27.42702</x:v>
      </x:c>
      <x:c t="n" s="0">
        <x:v>17.20154</x:v>
      </x:c>
      <x:c t="n" s="0">
        <x:v>9.205064</x:v>
      </x:c>
      <x:c t="n" s="0">
        <x:v>6.573644</x:v>
      </x:c>
      <x:c t="n" s="0">
        <x:v>1.2935</x:v>
      </x:c>
      <x:c t="n" s="0">
        <x:v>-30.06697</x:v>
      </x:c>
      <x:c t="n" s="0">
        <x:v>-29.16826</x:v>
      </x:c>
      <x:c t="n" s="0">
        <x:v>-10.35638</x:v>
      </x:c>
      <x:c t="n" s="0">
        <x:v>7.818156</x:v>
      </x:c>
      <x:c t="n" s="0">
        <x:v>13.95222</x:v>
      </x:c>
      <x:c t="n" s="0">
        <x:v>10.27962</x:v>
      </x:c>
      <x:c t="n" s="0">
        <x:v>12.36235</x:v>
      </x:c>
      <x:c t="n" s="0">
        <x:v>22.4921</x:v>
      </x:c>
      <x:c t="n" s="0">
        <x:v>15.1024</x:v>
      </x:c>
      <x:c t="n" s="0">
        <x:v>18.22626</x:v>
      </x:c>
      <x:c t="n" s="0">
        <x:v>25.30128</x:v>
      </x:c>
      <x:c t="n" s="0">
        <x:v>24.61141</x:v>
      </x:c>
      <x:c t="n" s="0">
        <x:v>32.48602</x:v>
      </x:c>
      <x:c t="n" s="0">
        <x:v>37.74846</x:v>
      </x:c>
      <x:c t="n" s="0">
        <x:v>35.44603</x:v>
      </x:c>
      <x:c t="n" s="0">
        <x:v>36.25858</x:v>
      </x:c>
      <x:c t="n" s="0">
        <x:v>47.42871</x:v>
      </x:c>
      <x:c t="n" s="0">
        <x:v>40.51772</x:v>
      </x:c>
      <x:c t="n" s="0">
        <x:v>43.43655</x:v>
      </x:c>
      <x:c t="n" s="0">
        <x:v>45.80532</x:v>
      </x:c>
      <x:c t="n" s="0">
        <x:v>42.43616</x:v>
      </x:c>
      <x:c t="n" s="0">
        <x:v>44.40392</x:v>
      </x:c>
      <x:c t="n" s="0">
        <x:v>42.37804</x:v>
      </x:c>
      <x:c t="n" s="0">
        <x:v>42.85173</x:v>
      </x:c>
      <x:c t="n" s="0">
        <x:v>40.48241</x:v>
      </x:c>
      <x:c t="n" s="0">
        <x:v>37.61578</x:v>
      </x:c>
      <x:c t="n" s="0">
        <x:v>36.86939</x:v>
      </x:c>
      <x:c t="n" s="0">
        <x:v>42.24398</x:v>
      </x:c>
      <x:c t="n" s="0">
        <x:v>40.74545</x:v>
      </x:c>
      <x:c t="n" s="0">
        <x:v>29.41273</x:v>
      </x:c>
      <x:c t="n" s="0">
        <x:v>23.99733</x:v>
      </x:c>
      <x:c t="n" s="0">
        <x:v>27.81156</x:v>
      </x:c>
      <x:c t="n" s="0">
        <x:v>18.47935</x:v>
      </x:c>
      <x:c t="n" s="0">
        <x:v>9.94553</x:v>
      </x:c>
      <x:c t="n" s="0">
        <x:v>7.012147</x:v>
      </x:c>
      <x:c t="n" s="0">
        <x:v>1.136118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43943.1131481481</x:v>
      </x:c>
      <x:c t="n" s="7">
        <x:v>43943.1131481481</x:v>
      </x:c>
      <x:c t="n" s="0">
        <x:v>53.04922</x:v>
      </x:c>
      <x:c t="n" s="0">
        <x:v>61.19039</x:v>
      </x:c>
      <x:c t="n" s="0">
        <x:v>71.65095</x:v>
      </x:c>
      <x:c t="n" s="0">
        <x:v>75.94817</x:v>
      </x:c>
      <x:c t="n" s="0">
        <x:v>-30.06697</x:v>
      </x:c>
      <x:c t="n" s="0">
        <x:v>-29.16826</x:v>
      </x:c>
      <x:c t="n" s="0">
        <x:v>-9.661661</x:v>
      </x:c>
      <x:c t="n" s="0">
        <x:v>5.008993</x:v>
      </x:c>
      <x:c t="n" s="0">
        <x:v>15.30313</x:v>
      </x:c>
      <x:c t="n" s="0">
        <x:v>9.843639</x:v>
      </x:c>
      <x:c t="n" s="0">
        <x:v>15.08129</x:v>
      </x:c>
      <x:c t="n" s="0">
        <x:v>20.02462</x:v>
      </x:c>
      <x:c t="n" s="0">
        <x:v>22.16375</x:v>
      </x:c>
      <x:c t="n" s="0">
        <x:v>19.37069</x:v>
      </x:c>
      <x:c t="n" s="0">
        <x:v>28.71803</x:v>
      </x:c>
      <x:c t="n" s="0">
        <x:v>26.05407</x:v>
      </x:c>
      <x:c t="n" s="0">
        <x:v>30.6261</x:v>
      </x:c>
      <x:c t="n" s="0">
        <x:v>34.93056</x:v>
      </x:c>
      <x:c t="n" s="0">
        <x:v>34.88628</x:v>
      </x:c>
      <x:c t="n" s="0">
        <x:v>38.00891</x:v>
      </x:c>
      <x:c t="n" s="0">
        <x:v>47.73911</x:v>
      </x:c>
      <x:c t="n" s="0">
        <x:v>41.25105</x:v>
      </x:c>
      <x:c t="n" s="0">
        <x:v>43.28188</x:v>
      </x:c>
      <x:c t="n" s="0">
        <x:v>43.50838</x:v>
      </x:c>
      <x:c t="n" s="0">
        <x:v>42.87009</x:v>
      </x:c>
      <x:c t="n" s="0">
        <x:v>42.4099</x:v>
      </x:c>
      <x:c t="n" s="0">
        <x:v>43.10483</x:v>
      </x:c>
      <x:c t="n" s="0">
        <x:v>41.48437</x:v>
      </x:c>
      <x:c t="n" s="0">
        <x:v>39.98581</x:v>
      </x:c>
      <x:c t="n" s="0">
        <x:v>40.0989</x:v>
      </x:c>
      <x:c t="n" s="0">
        <x:v>38.47192</x:v>
      </x:c>
      <x:c t="n" s="0">
        <x:v>39.5895</x:v>
      </x:c>
      <x:c t="n" s="0">
        <x:v>41.26838</x:v>
      </x:c>
      <x:c t="n" s="0">
        <x:v>32.25211</x:v>
      </x:c>
      <x:c t="n" s="0">
        <x:v>24.19048</x:v>
      </x:c>
      <x:c t="n" s="0">
        <x:v>27.3025</x:v>
      </x:c>
      <x:c t="n" s="0">
        <x:v>17.39991</x:v>
      </x:c>
      <x:c t="n" s="0">
        <x:v>9.1565</x:v>
      </x:c>
      <x:c t="n" s="0">
        <x:v>6.53819</x:v>
      </x:c>
      <x:c t="n" s="0">
        <x:v>1.30932</x:v>
      </x:c>
      <x:c t="n" s="0">
        <x:v>-30.06697</x:v>
      </x:c>
      <x:c t="n" s="0">
        <x:v>-29.16826</x:v>
      </x:c>
      <x:c t="n" s="0">
        <x:v>-10.35638</x:v>
      </x:c>
      <x:c t="n" s="0">
        <x:v>7.818156</x:v>
      </x:c>
      <x:c t="n" s="0">
        <x:v>13.95222</x:v>
      </x:c>
      <x:c t="n" s="0">
        <x:v>10.27962</x:v>
      </x:c>
      <x:c t="n" s="0">
        <x:v>12.36235</x:v>
      </x:c>
      <x:c t="n" s="0">
        <x:v>22.54118</x:v>
      </x:c>
      <x:c t="n" s="0">
        <x:v>15.21071</x:v>
      </x:c>
      <x:c t="n" s="0">
        <x:v>16.21116</x:v>
      </x:c>
      <x:c t="n" s="0">
        <x:v>20.9195</x:v>
      </x:c>
      <x:c t="n" s="0">
        <x:v>25.35021</x:v>
      </x:c>
      <x:c t="n" s="0">
        <x:v>32.89109</x:v>
      </x:c>
      <x:c t="n" s="0">
        <x:v>32.80988</x:v>
      </x:c>
      <x:c t="n" s="0">
        <x:v>37.86459</x:v>
      </x:c>
      <x:c t="n" s="0">
        <x:v>37.78088</x:v>
      </x:c>
      <x:c t="n" s="0">
        <x:v>50.94863</x:v>
      </x:c>
      <x:c t="n" s="0">
        <x:v>42.86852</x:v>
      </x:c>
      <x:c t="n" s="0">
        <x:v>45.96502</x:v>
      </x:c>
      <x:c t="n" s="0">
        <x:v>43.812</x:v>
      </x:c>
      <x:c t="n" s="0">
        <x:v>38.78665</x:v>
      </x:c>
      <x:c t="n" s="0">
        <x:v>37.8449</x:v>
      </x:c>
      <x:c t="n" s="0">
        <x:v>45.33825</x:v>
      </x:c>
      <x:c t="n" s="0">
        <x:v>38.83585</x:v>
      </x:c>
      <x:c t="n" s="0">
        <x:v>37.4024</x:v>
      </x:c>
      <x:c t="n" s="0">
        <x:v>41.39137</x:v>
      </x:c>
      <x:c t="n" s="0">
        <x:v>38.40302</x:v>
      </x:c>
      <x:c t="n" s="0">
        <x:v>39.34778</x:v>
      </x:c>
      <x:c t="n" s="0">
        <x:v>41.98101</x:v>
      </x:c>
      <x:c t="n" s="0">
        <x:v>32.32452</x:v>
      </x:c>
      <x:c t="n" s="0">
        <x:v>23.68206</x:v>
      </x:c>
      <x:c t="n" s="0">
        <x:v>26.88804</x:v>
      </x:c>
      <x:c t="n" s="0">
        <x:v>17.98512</x:v>
      </x:c>
      <x:c t="n" s="0">
        <x:v>8.607035</x:v>
      </x:c>
      <x:c t="n" s="0">
        <x:v>6.52287</x:v>
      </x:c>
      <x:c t="n" s="0">
        <x:v>1.203109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43943.1131481481</x:v>
      </x:c>
      <x:c t="n" s="7">
        <x:v>43943.1131481481</x:v>
      </x:c>
      <x:c t="n" s="0">
        <x:v>52.73578</x:v>
      </x:c>
      <x:c t="n" s="0">
        <x:v>61.19039</x:v>
      </x:c>
      <x:c t="n" s="0">
        <x:v>71.08464</x:v>
      </x:c>
      <x:c t="n" s="0">
        <x:v>76.91319</x:v>
      </x:c>
      <x:c t="n" s="0">
        <x:v>-30.06697</x:v>
      </x:c>
      <x:c t="n" s="0">
        <x:v>-29.16826</x:v>
      </x:c>
      <x:c t="n" s="0">
        <x:v>-9.756424</x:v>
      </x:c>
      <x:c t="n" s="0">
        <x:v>5.550384</x:v>
      </x:c>
      <x:c t="n" s="0">
        <x:v>15.13025</x:v>
      </x:c>
      <x:c t="n" s="0">
        <x:v>9.567384</x:v>
      </x:c>
      <x:c t="n" s="0">
        <x:v>14.7758</x:v>
      </x:c>
      <x:c t="n" s="0">
        <x:v>20.49582</x:v>
      </x:c>
      <x:c t="n" s="0">
        <x:v>21.62779</x:v>
      </x:c>
      <x:c t="n" s="0">
        <x:v>19.02998</x:v>
      </x:c>
      <x:c t="n" s="0">
        <x:v>28.15426</x:v>
      </x:c>
      <x:c t="n" s="0">
        <x:v>25.95816</x:v>
      </x:c>
      <x:c t="n" s="0">
        <x:v>30.9801</x:v>
      </x:c>
      <x:c t="n" s="0">
        <x:v>34.37718</x:v>
      </x:c>
      <x:c t="n" s="0">
        <x:v>36.23109</x:v>
      </x:c>
      <x:c t="n" s="0">
        <x:v>38.07635</x:v>
      </x:c>
      <x:c t="n" s="0">
        <x:v>47.55957</x:v>
      </x:c>
      <x:c t="n" s="0">
        <x:v>41.24318</x:v>
      </x:c>
      <x:c t="n" s="0">
        <x:v>42.69863</x:v>
      </x:c>
      <x:c t="n" s="0">
        <x:v>43.38336</x:v>
      </x:c>
      <x:c t="n" s="0">
        <x:v>42.38863</x:v>
      </x:c>
      <x:c t="n" s="0">
        <x:v>42.55128</x:v>
      </x:c>
      <x:c t="n" s="0">
        <x:v>43.64813</x:v>
      </x:c>
      <x:c t="n" s="0">
        <x:v>41.55423</x:v>
      </x:c>
      <x:c t="n" s="0">
        <x:v>40.09183</x:v>
      </x:c>
      <x:c t="n" s="0">
        <x:v>40.0046</x:v>
      </x:c>
      <x:c t="n" s="0">
        <x:v>39.46894</x:v>
      </x:c>
      <x:c t="n" s="0">
        <x:v>39.79088</x:v>
      </x:c>
      <x:c t="n" s="0">
        <x:v>41.16223</x:v>
      </x:c>
      <x:c t="n" s="0">
        <x:v>31.99303</x:v>
      </x:c>
      <x:c t="n" s="0">
        <x:v>24.16176</x:v>
      </x:c>
      <x:c t="n" s="0">
        <x:v>27.28052</x:v>
      </x:c>
      <x:c t="n" s="0">
        <x:v>17.54854</x:v>
      </x:c>
      <x:c t="n" s="0">
        <x:v>9.073173</x:v>
      </x:c>
      <x:c t="n" s="0">
        <x:v>6.779696</x:v>
      </x:c>
      <x:c t="n" s="0">
        <x:v>1.251726</x:v>
      </x:c>
      <x:c t="n" s="0">
        <x:v>-30.04074</x:v>
      </x:c>
      <x:c t="n" s="0">
        <x:v>-29.16826</x:v>
      </x:c>
      <x:c t="n" s="0">
        <x:v>-10.35638</x:v>
      </x:c>
      <x:c t="n" s="0">
        <x:v>7.818156</x:v>
      </x:c>
      <x:c t="n" s="0">
        <x:v>13.95222</x:v>
      </x:c>
      <x:c t="n" s="0">
        <x:v>6.847222</x:v>
      </x:c>
      <x:c t="n" s="0">
        <x:v>12.36235</x:v>
      </x:c>
      <x:c t="n" s="0">
        <x:v>22.54118</x:v>
      </x:c>
      <x:c t="n" s="0">
        <x:v>15.27443</x:v>
      </x:c>
      <x:c t="n" s="0">
        <x:v>16.21116</x:v>
      </x:c>
      <x:c t="n" s="0">
        <x:v>20.9195</x:v>
      </x:c>
      <x:c t="n" s="0">
        <x:v>25.35021</x:v>
      </x:c>
      <x:c t="n" s="0">
        <x:v>32.36513</x:v>
      </x:c>
      <x:c t="n" s="0">
        <x:v>27.494</x:v>
      </x:c>
      <x:c t="n" s="0">
        <x:v>40.57197</x:v>
      </x:c>
      <x:c t="n" s="0">
        <x:v>38.45971</x:v>
      </x:c>
      <x:c t="n" s="0">
        <x:v>46.18301</x:v>
      </x:c>
      <x:c t="n" s="0">
        <x:v>41.08318</x:v>
      </x:c>
      <x:c t="n" s="0">
        <x:v>34.71721</x:v>
      </x:c>
      <x:c t="n" s="0">
        <x:v>41.4398</x:v>
      </x:c>
      <x:c t="n" s="0">
        <x:v>36.42237</x:v>
      </x:c>
      <x:c t="n" s="0">
        <x:v>43.63704</x:v>
      </x:c>
      <x:c t="n" s="0">
        <x:v>45.44778</x:v>
      </x:c>
      <x:c t="n" s="0">
        <x:v>42.4533</x:v>
      </x:c>
      <x:c t="n" s="0">
        <x:v>40.64752</x:v>
      </x:c>
      <x:c t="n" s="0">
        <x:v>39.3698</x:v>
      </x:c>
      <x:c t="n" s="0">
        <x:v>42.89004</x:v>
      </x:c>
      <x:c t="n" s="0">
        <x:v>40.43627</x:v>
      </x:c>
      <x:c t="n" s="0">
        <x:v>40.95746</x:v>
      </x:c>
      <x:c t="n" s="0">
        <x:v>30.10775</x:v>
      </x:c>
      <x:c t="n" s="0">
        <x:v>25.03003</x:v>
      </x:c>
      <x:c t="n" s="0">
        <x:v>27.3814</x:v>
      </x:c>
      <x:c t="n" s="0">
        <x:v>18.47474</x:v>
      </x:c>
      <x:c t="n" s="0">
        <x:v>8.584834</x:v>
      </x:c>
      <x:c t="n" s="0">
        <x:v>7.769129</x:v>
      </x:c>
      <x:c t="n" s="0">
        <x:v>1.008458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43943.1131481481</x:v>
      </x:c>
      <x:c t="n" s="7">
        <x:v>43943.1131481481</x:v>
      </x:c>
      <x:c t="n" s="0">
        <x:v>53.10492</x:v>
      </x:c>
      <x:c t="n" s="0">
        <x:v>61.19039</x:v>
      </x:c>
      <x:c t="n" s="0">
        <x:v>75.91579</x:v>
      </x:c>
      <x:c t="n" s="0">
        <x:v>80.2155</x:v>
      </x:c>
      <x:c t="n" s="0">
        <x:v>-30.06697</x:v>
      </x:c>
      <x:c t="n" s="0">
        <x:v>-29.16826</x:v>
      </x:c>
      <x:c t="n" s="0">
        <x:v>-9.892155</x:v>
      </x:c>
      <x:c t="n" s="0">
        <x:v>5.980119</x:v>
      </x:c>
      <x:c t="n" s="0">
        <x:v>14.97697</x:v>
      </x:c>
      <x:c t="n" s="0">
        <x:v>9.198798</x:v>
      </x:c>
      <x:c t="n" s="0">
        <x:v>14.45249</x:v>
      </x:c>
      <x:c t="n" s="0">
        <x:v>20.68593</x:v>
      </x:c>
      <x:c t="n" s="0">
        <x:v>21.11107</x:v>
      </x:c>
      <x:c t="n" s="0">
        <x:v>18.56666</x:v>
      </x:c>
      <x:c t="n" s="0">
        <x:v>27.60706</x:v>
      </x:c>
      <x:c t="n" s="0">
        <x:v>26.56847</x:v>
      </x:c>
      <x:c t="n" s="0">
        <x:v>30.88026</x:v>
      </x:c>
      <x:c t="n" s="0">
        <x:v>33.91963</x:v>
      </x:c>
      <x:c t="n" s="0">
        <x:v>37.12103</x:v>
      </x:c>
      <x:c t="n" s="0">
        <x:v>39.2749</x:v>
      </x:c>
      <x:c t="n" s="0">
        <x:v>47.46287</x:v>
      </x:c>
      <x:c t="n" s="0">
        <x:v>40.81419</x:v>
      </x:c>
      <x:c t="n" s="0">
        <x:v>42.46525</x:v>
      </x:c>
      <x:c t="n" s="0">
        <x:v>43.24173</x:v>
      </x:c>
      <x:c t="n" s="0">
        <x:v>42.46332</x:v>
      </x:c>
      <x:c t="n" s="0">
        <x:v>42.57655</x:v>
      </x:c>
      <x:c t="n" s="0">
        <x:v>43.33092</x:v>
      </x:c>
      <x:c t="n" s="0">
        <x:v>41.69434</x:v>
      </x:c>
      <x:c t="n" s="0">
        <x:v>40.50698</x:v>
      </x:c>
      <x:c t="n" s="0">
        <x:v>40.13585</x:v>
      </x:c>
      <x:c t="n" s="0">
        <x:v>39.48459</x:v>
      </x:c>
      <x:c t="n" s="0">
        <x:v>39.8345</x:v>
      </x:c>
      <x:c t="n" s="0">
        <x:v>41.24893</x:v>
      </x:c>
      <x:c t="n" s="0">
        <x:v>31.88045</x:v>
      </x:c>
      <x:c t="n" s="0">
        <x:v>24.52681</x:v>
      </x:c>
      <x:c t="n" s="0">
        <x:v>27.50032</x:v>
      </x:c>
      <x:c t="n" s="0">
        <x:v>17.67299</x:v>
      </x:c>
      <x:c t="n" s="0">
        <x:v>9.050125</x:v>
      </x:c>
      <x:c t="n" s="0">
        <x:v>6.895845</x:v>
      </x:c>
      <x:c t="n" s="0">
        <x:v>1.178413</x:v>
      </x:c>
      <x:c t="n" s="0">
        <x:v>-30.01466</x:v>
      </x:c>
      <x:c t="n" s="0">
        <x:v>-29.16826</x:v>
      </x:c>
      <x:c t="n" s="0">
        <x:v>-11.19363</x:v>
      </x:c>
      <x:c t="n" s="0">
        <x:v>7.945461</x:v>
      </x:c>
      <x:c t="n" s="0">
        <x:v>13.95222</x:v>
      </x:c>
      <x:c t="n" s="0">
        <x:v>6.027417</x:v>
      </x:c>
      <x:c t="n" s="0">
        <x:v>11.32692</x:v>
      </x:c>
      <x:c t="n" s="0">
        <x:v>21.52571</x:v>
      </x:c>
      <x:c t="n" s="0">
        <x:v>15.27443</x:v>
      </x:c>
      <x:c t="n" s="0">
        <x:v>13.23124</x:v>
      </x:c>
      <x:c t="n" s="0">
        <x:v>20.9195</x:v>
      </x:c>
      <x:c t="n" s="0">
        <x:v>29.35704</x:v>
      </x:c>
      <x:c t="n" s="0">
        <x:v>30.24511</x:v>
      </x:c>
      <x:c t="n" s="0">
        <x:v>29.55582</x:v>
      </x:c>
      <x:c t="n" s="0">
        <x:v>39.77879</x:v>
      </x:c>
      <x:c t="n" s="0">
        <x:v>43.80356</x:v>
      </x:c>
      <x:c t="n" s="0">
        <x:v>47.16526</x:v>
      </x:c>
      <x:c t="n" s="0">
        <x:v>35.73238</x:v>
      </x:c>
      <x:c t="n" s="0">
        <x:v>40.89506</x:v>
      </x:c>
      <x:c t="n" s="0">
        <x:v>43.782</x:v>
      </x:c>
      <x:c t="n" s="0">
        <x:v>43.29872</x:v>
      </x:c>
      <x:c t="n" s="0">
        <x:v>42.13888</x:v>
      </x:c>
      <x:c t="n" s="0">
        <x:v>39.59589</x:v>
      </x:c>
      <x:c t="n" s="0">
        <x:v>42.20833</x:v>
      </x:c>
      <x:c t="n" s="0">
        <x:v>42.53349</x:v>
      </x:c>
      <x:c t="n" s="0">
        <x:v>40.73466</x:v>
      </x:c>
      <x:c t="n" s="0">
        <x:v>39.8641</x:v>
      </x:c>
      <x:c t="n" s="0">
        <x:v>40.16109</x:v>
      </x:c>
      <x:c t="n" s="0">
        <x:v>41.64037</x:v>
      </x:c>
      <x:c t="n" s="0">
        <x:v>30.58203</x:v>
      </x:c>
      <x:c t="n" s="0">
        <x:v>25.60378</x:v>
      </x:c>
      <x:c t="n" s="0">
        <x:v>28.48585</x:v>
      </x:c>
      <x:c t="n" s="0">
        <x:v>18.61646</x:v>
      </x:c>
      <x:c t="n" s="0">
        <x:v>8.926739</x:v>
      </x:c>
      <x:c t="n" s="0">
        <x:v>7.880104</x:v>
      </x:c>
      <x:c t="n" s="0">
        <x:v>0.8429045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43943.1131481481</x:v>
      </x:c>
      <x:c t="n" s="7">
        <x:v>43943.1131481481</x:v>
      </x:c>
      <x:c t="n" s="0">
        <x:v>55.7691</x:v>
      </x:c>
      <x:c t="n" s="0">
        <x:v>64.61462</x:v>
      </x:c>
      <x:c t="n" s="0">
        <x:v>67.39699</x:v>
      </x:c>
      <x:c t="n" s="0">
        <x:v>73.59859</x:v>
      </x:c>
      <x:c t="n" s="0">
        <x:v>-30.06697</x:v>
      </x:c>
      <x:c t="n" s="0">
        <x:v>-29.16826</x:v>
      </x:c>
      <x:c t="n" s="0">
        <x:v>-10.3827</x:v>
      </x:c>
      <x:c t="n" s="0">
        <x:v>6.407575</x:v>
      </x:c>
      <x:c t="n" s="0">
        <x:v>14.84163</x:v>
      </x:c>
      <x:c t="n" s="0">
        <x:v>8.857183</x:v>
      </x:c>
      <x:c t="n" s="0">
        <x:v>13.83614</x:v>
      </x:c>
      <x:c t="n" s="0">
        <x:v>20.81911</x:v>
      </x:c>
      <x:c t="n" s="0">
        <x:v>20.73887</x:v>
      </x:c>
      <x:c t="n" s="0">
        <x:v>17.9692</x:v>
      </x:c>
      <x:c t="n" s="0">
        <x:v>27.25096</x:v>
      </x:c>
      <x:c t="n" s="0">
        <x:v>27.1048</x:v>
      </x:c>
      <x:c t="n" s="0">
        <x:v>30.79313</x:v>
      </x:c>
      <x:c t="n" s="0">
        <x:v>33.64598</x:v>
      </x:c>
      <x:c t="n" s="0">
        <x:v>36.6497</x:v>
      </x:c>
      <x:c t="n" s="0">
        <x:v>40.74084</x:v>
      </x:c>
      <x:c t="n" s="0">
        <x:v>47.22038</x:v>
      </x:c>
      <x:c t="n" s="0">
        <x:v>40.32158</x:v>
      </x:c>
      <x:c t="n" s="0">
        <x:v>42.44957</x:v>
      </x:c>
      <x:c t="n" s="0">
        <x:v>43.45373</x:v>
      </x:c>
      <x:c t="n" s="0">
        <x:v>42.33192</x:v>
      </x:c>
      <x:c t="n" s="0">
        <x:v>42.50463</x:v>
      </x:c>
      <x:c t="n" s="0">
        <x:v>43.74428</x:v>
      </x:c>
      <x:c t="n" s="0">
        <x:v>41.47343</x:v>
      </x:c>
      <x:c t="n" s="0">
        <x:v>40.43069</x:v>
      </x:c>
      <x:c t="n" s="0">
        <x:v>39.84914</x:v>
      </x:c>
      <x:c t="n" s="0">
        <x:v>39.68675</x:v>
      </x:c>
      <x:c t="n" s="0">
        <x:v>39.7998</x:v>
      </x:c>
      <x:c t="n" s="0">
        <x:v>41.52208</x:v>
      </x:c>
      <x:c t="n" s="0">
        <x:v>31.87351</x:v>
      </x:c>
      <x:c t="n" s="0">
        <x:v>24.56688</x:v>
      </x:c>
      <x:c t="n" s="0">
        <x:v>27.67712</x:v>
      </x:c>
      <x:c t="n" s="0">
        <x:v>17.83868</x:v>
      </x:c>
      <x:c t="n" s="0">
        <x:v>9.128055</x:v>
      </x:c>
      <x:c t="n" s="0">
        <x:v>6.920166</x:v>
      </x:c>
      <x:c t="n" s="0">
        <x:v>1.221963</x:v>
      </x:c>
      <x:c t="n" s="0">
        <x:v>-30.01466</x:v>
      </x:c>
      <x:c t="n" s="0">
        <x:v>-29.16826</x:v>
      </x:c>
      <x:c t="n" s="0">
        <x:v>-15.60489</x:v>
      </x:c>
      <x:c t="n" s="0">
        <x:v>8.306409</x:v>
      </x:c>
      <x:c t="n" s="0">
        <x:v>13.95222</x:v>
      </x:c>
      <x:c t="n" s="0">
        <x:v>6.027417</x:v>
      </x:c>
      <x:c t="n" s="0">
        <x:v>4.16653</x:v>
      </x:c>
      <x:c t="n" s="0">
        <x:v>21.52571</x:v>
      </x:c>
      <x:c t="n" s="0">
        <x:v>17.96914</x:v>
      </x:c>
      <x:c t="n" s="0">
        <x:v>9.341727</x:v>
      </x:c>
      <x:c t="n" s="0">
        <x:v>24.82747</x:v>
      </x:c>
      <x:c t="n" s="0">
        <x:v>29.35704</x:v>
      </x:c>
      <x:c t="n" s="0">
        <x:v>32.22322</x:v>
      </x:c>
      <x:c t="n" s="0">
        <x:v>32.77822</x:v>
      </x:c>
      <x:c t="n" s="0">
        <x:v>31.826</x:v>
      </x:c>
      <x:c t="n" s="0">
        <x:v>44.45786</x:v>
      </x:c>
      <x:c t="n" s="0">
        <x:v>44.48452</x:v>
      </x:c>
      <x:c t="n" s="0">
        <x:v>35.25784</x:v>
      </x:c>
      <x:c t="n" s="0">
        <x:v>42.22144</x:v>
      </x:c>
      <x:c t="n" s="0">
        <x:v>43.48459</x:v>
      </x:c>
      <x:c t="n" s="0">
        <x:v>41.1542</x:v>
      </x:c>
      <x:c t="n" s="0">
        <x:v>42.40635</x:v>
      </x:c>
      <x:c t="n" s="0">
        <x:v>45.47923</x:v>
      </x:c>
      <x:c t="n" s="0">
        <x:v>38.62854</x:v>
      </x:c>
      <x:c t="n" s="0">
        <x:v>40.05348</x:v>
      </x:c>
      <x:c t="n" s="0">
        <x:v>38.19807</x:v>
      </x:c>
      <x:c t="n" s="0">
        <x:v>41.50467</x:v>
      </x:c>
      <x:c t="n" s="0">
        <x:v>38.89488</x:v>
      </x:c>
      <x:c t="n" s="0">
        <x:v>42.73212</x:v>
      </x:c>
      <x:c t="n" s="0">
        <x:v>32.35181</x:v>
      </x:c>
      <x:c t="n" s="0">
        <x:v>24.92659</x:v>
      </x:c>
      <x:c t="n" s="0">
        <x:v>28.96699</x:v>
      </x:c>
      <x:c t="n" s="0">
        <x:v>18.5267</x:v>
      </x:c>
      <x:c t="n" s="0">
        <x:v>9.719905</x:v>
      </x:c>
      <x:c t="n" s="0">
        <x:v>6.677137</x:v>
      </x:c>
      <x:c t="n" s="0">
        <x:v>1.323272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43943.1131481481</x:v>
      </x:c>
      <x:c t="n" s="7">
        <x:v>43943.1131481481</x:v>
      </x:c>
      <x:c t="n" s="0">
        <x:v>55.44294</x:v>
      </x:c>
      <x:c t="n" s="0">
        <x:v>65.66197</x:v>
      </x:c>
      <x:c t="n" s="0">
        <x:v>72.90379</x:v>
      </x:c>
      <x:c t="n" s="0">
        <x:v>79.93165</x:v>
      </x:c>
      <x:c t="n" s="0">
        <x:v>-30.06697</x:v>
      </x:c>
      <x:c t="n" s="0">
        <x:v>-29.16826</x:v>
      </x:c>
      <x:c t="n" s="0">
        <x:v>-10.85052</x:v>
      </x:c>
      <x:c t="n" s="0">
        <x:v>6.742026</x:v>
      </x:c>
      <x:c t="n" s="0">
        <x:v>14.72261</x:v>
      </x:c>
      <x:c t="n" s="0">
        <x:v>8.542526</x:v>
      </x:c>
      <x:c t="n" s="0">
        <x:v>13.23021</x:v>
      </x:c>
      <x:c t="n" s="0">
        <x:v>20.9297</x:v>
      </x:c>
      <x:c t="n" s="0">
        <x:v>20.59239</x:v>
      </x:c>
      <x:c t="n" s="0">
        <x:v>17.38455</x:v>
      </x:c>
      <x:c t="n" s="0">
        <x:v>27.19477</x:v>
      </x:c>
      <x:c t="n" s="0">
        <x:v>27.51563</x:v>
      </x:c>
      <x:c t="n" s="0">
        <x:v>32.77024</x:v>
      </x:c>
      <x:c t="n" s="0">
        <x:v>34.29586</x:v>
      </x:c>
      <x:c t="n" s="0">
        <x:v>36.57678</x:v>
      </x:c>
      <x:c t="n" s="0">
        <x:v>40.45592</x:v>
      </x:c>
      <x:c t="n" s="0">
        <x:v>46.62797</x:v>
      </x:c>
      <x:c t="n" s="0">
        <x:v>39.85911</x:v>
      </x:c>
      <x:c t="n" s="0">
        <x:v>42.40856</x:v>
      </x:c>
      <x:c t="n" s="0">
        <x:v>43.00177</x:v>
      </x:c>
      <x:c t="n" s="0">
        <x:v>42.61839</x:v>
      </x:c>
      <x:c t="n" s="0">
        <x:v>42.75776</x:v>
      </x:c>
      <x:c t="n" s="0">
        <x:v>43.53766</x:v>
      </x:c>
      <x:c t="n" s="0">
        <x:v>41.12534</x:v>
      </x:c>
      <x:c t="n" s="0">
        <x:v>41.00054</x:v>
      </x:c>
      <x:c t="n" s="0">
        <x:v>40.37545</x:v>
      </x:c>
      <x:c t="n" s="0">
        <x:v>40.22298</x:v>
      </x:c>
      <x:c t="n" s="0">
        <x:v>39.74837</x:v>
      </x:c>
      <x:c t="n" s="0">
        <x:v>41.71048</x:v>
      </x:c>
      <x:c t="n" s="0">
        <x:v>32.09634</x:v>
      </x:c>
      <x:c t="n" s="0">
        <x:v>24.36461</x:v>
      </x:c>
      <x:c t="n" s="0">
        <x:v>27.77187</x:v>
      </x:c>
      <x:c t="n" s="0">
        <x:v>18.01976</x:v>
      </x:c>
      <x:c t="n" s="0">
        <x:v>9.200831</x:v>
      </x:c>
      <x:c t="n" s="0">
        <x:v>6.831736</x:v>
      </x:c>
      <x:c t="n" s="0">
        <x:v>1.166526</x:v>
      </x:c>
      <x:c t="n" s="0">
        <x:v>-30.01466</x:v>
      </x:c>
      <x:c t="n" s="0">
        <x:v>-29.16826</x:v>
      </x:c>
      <x:c t="n" s="0">
        <x:v>-15.60489</x:v>
      </x:c>
      <x:c t="n" s="0">
        <x:v>8.306409</x:v>
      </x:c>
      <x:c t="n" s="0">
        <x:v>13.95222</x:v>
      </x:c>
      <x:c t="n" s="0">
        <x:v>6.027417</x:v>
      </x:c>
      <x:c t="n" s="0">
        <x:v>4.16653</x:v>
      </x:c>
      <x:c t="n" s="0">
        <x:v>21.52571</x:v>
      </x:c>
      <x:c t="n" s="0">
        <x:v>19.61955</x:v>
      </x:c>
      <x:c t="n" s="0">
        <x:v>9.341727</x:v>
      </x:c>
      <x:c t="n" s="0">
        <x:v>26.85063</x:v>
      </x:c>
      <x:c t="n" s="0">
        <x:v>29.35704</x:v>
      </x:c>
      <x:c t="n" s="0">
        <x:v>37.73891</x:v>
      </x:c>
      <x:c t="n" s="0">
        <x:v>36.88009</x:v>
      </x:c>
      <x:c t="n" s="0">
        <x:v>36.50087</x:v>
      </x:c>
      <x:c t="n" s="0">
        <x:v>38.54719</x:v>
      </x:c>
      <x:c t="n" s="0">
        <x:v>38.57969</x:v>
      </x:c>
      <x:c t="n" s="0">
        <x:v>35.64008</x:v>
      </x:c>
      <x:c t="n" s="0">
        <x:v>42.83779</x:v>
      </x:c>
      <x:c t="n" s="0">
        <x:v>38.58388</x:v>
      </x:c>
      <x:c t="n" s="0">
        <x:v>44.81333</x:v>
      </x:c>
      <x:c t="n" s="0">
        <x:v>44.15742</x:v>
      </x:c>
      <x:c t="n" s="0">
        <x:v>42.47538</x:v>
      </x:c>
      <x:c t="n" s="0">
        <x:v>39.10607</x:v>
      </x:c>
      <x:c t="n" s="0">
        <x:v>43.01491</x:v>
      </x:c>
      <x:c t="n" s="0">
        <x:v>43.08809</x:v>
      </x:c>
      <x:c t="n" s="0">
        <x:v>41.76775</x:v>
      </x:c>
      <x:c t="n" s="0">
        <x:v>39.40498</x:v>
      </x:c>
      <x:c t="n" s="0">
        <x:v>42.41661</x:v>
      </x:c>
      <x:c t="n" s="0">
        <x:v>32.76184</x:v>
      </x:c>
      <x:c t="n" s="0">
        <x:v>22.66914</x:v>
      </x:c>
      <x:c t="n" s="0">
        <x:v>27.54216</x:v>
      </x:c>
      <x:c t="n" s="0">
        <x:v>18.81521</x:v>
      </x:c>
      <x:c t="n" s="0">
        <x:v>9.31616</x:v>
      </x:c>
      <x:c t="n" s="0">
        <x:v>6.199784</x:v>
      </x:c>
      <x:c t="n" s="0">
        <x:v>1.044464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43943.1131481481</x:v>
      </x:c>
      <x:c t="n" s="7">
        <x:v>43943.1131481481</x:v>
      </x:c>
      <x:c t="n" s="0">
        <x:v>53.5116</x:v>
      </x:c>
      <x:c t="n" s="0">
        <x:v>63.74312</x:v>
      </x:c>
      <x:c t="n" s="0">
        <x:v>75.7629</x:v>
      </x:c>
      <x:c t="n" s="0">
        <x:v>79.53967</x:v>
      </x:c>
      <x:c t="n" s="0">
        <x:v>-30.06697</x:v>
      </x:c>
      <x:c t="n" s="0">
        <x:v>-29.16826</x:v>
      </x:c>
      <x:c t="n" s="0">
        <x:v>-11.29428</x:v>
      </x:c>
      <x:c t="n" s="0">
        <x:v>7.008585</x:v>
      </x:c>
      <x:c t="n" s="0">
        <x:v>14.64138</x:v>
      </x:c>
      <x:c t="n" s="0">
        <x:v>8.254483</x:v>
      </x:c>
      <x:c t="n" s="0">
        <x:v>12.63604</x:v>
      </x:c>
      <x:c t="n" s="0">
        <x:v>21.07171</x:v>
      </x:c>
      <x:c t="n" s="0">
        <x:v>20.46326</x:v>
      </x:c>
      <x:c t="n" s="0">
        <x:v>19.08709</x:v>
      </x:c>
      <x:c t="n" s="0">
        <x:v>27.1462</x:v>
      </x:c>
      <x:c t="n" s="0">
        <x:v>28.75167</x:v>
      </x:c>
      <x:c t="n" s="0">
        <x:v>33.95064</x:v>
      </x:c>
      <x:c t="n" s="0">
        <x:v>34.57038</x:v>
      </x:c>
      <x:c t="n" s="0">
        <x:v>36.51861</x:v>
      </x:c>
      <x:c t="n" s="0">
        <x:v>40.39802</x:v>
      </x:c>
      <x:c t="n" s="0">
        <x:v>46.01837</x:v>
      </x:c>
      <x:c t="n" s="0">
        <x:v>39.72132</x:v>
      </x:c>
      <x:c t="n" s="0">
        <x:v>42.45465</x:v>
      </x:c>
      <x:c t="n" s="0">
        <x:v>42.62478</x:v>
      </x:c>
      <x:c t="n" s="0">
        <x:v>42.73035</x:v>
      </x:c>
      <x:c t="n" s="0">
        <x:v>42.70823</x:v>
      </x:c>
      <x:c t="n" s="0">
        <x:v>43.37191</x:v>
      </x:c>
      <x:c t="n" s="0">
        <x:v>41.10729</x:v>
      </x:c>
      <x:c t="n" s="0">
        <x:v>40.8283</x:v>
      </x:c>
      <x:c t="n" s="0">
        <x:v>40.52343</x:v>
      </x:c>
      <x:c t="n" s="0">
        <x:v>39.93942</x:v>
      </x:c>
      <x:c t="n" s="0">
        <x:v>39.71914</x:v>
      </x:c>
      <x:c t="n" s="0">
        <x:v>41.64176</x:v>
      </x:c>
      <x:c t="n" s="0">
        <x:v>32.14874</x:v>
      </x:c>
      <x:c t="n" s="0">
        <x:v>24.44454</x:v>
      </x:c>
      <x:c t="n" s="0">
        <x:v>28.06904</x:v>
      </x:c>
      <x:c t="n" s="0">
        <x:v>18.13616</x:v>
      </x:c>
      <x:c t="n" s="0">
        <x:v>9.199985</x:v>
      </x:c>
      <x:c t="n" s="0">
        <x:v>6.653964</x:v>
      </x:c>
      <x:c t="n" s="0">
        <x:v>1.129418</x:v>
      </x:c>
      <x:c t="n" s="0">
        <x:v>-30.06697</x:v>
      </x:c>
      <x:c t="n" s="0">
        <x:v>-29.16826</x:v>
      </x:c>
      <x:c t="n" s="0">
        <x:v>-15.60489</x:v>
      </x:c>
      <x:c t="n" s="0">
        <x:v>8.306409</x:v>
      </x:c>
      <x:c t="n" s="0">
        <x:v>14.15851</x:v>
      </x:c>
      <x:c t="n" s="0">
        <x:v>6.027417</x:v>
      </x:c>
      <x:c t="n" s="0">
        <x:v>4.16653</x:v>
      </x:c>
      <x:c t="n" s="0">
        <x:v>21.86161</x:v>
      </x:c>
      <x:c t="n" s="0">
        <x:v>19.85025</x:v>
      </x:c>
      <x:c t="n" s="0">
        <x:v>24.2728</x:v>
      </x:c>
      <x:c t="n" s="0">
        <x:v>26.85063</x:v>
      </x:c>
      <x:c t="n" s="0">
        <x:v>32.96235</x:v>
      </x:c>
      <x:c t="n" s="0">
        <x:v>37.73891</x:v>
      </x:c>
      <x:c t="n" s="0">
        <x:v>35.59291</x:v>
      </x:c>
      <x:c t="n" s="0">
        <x:v>35.81852</x:v>
      </x:c>
      <x:c t="n" s="0">
        <x:v>40.11792</x:v>
      </x:c>
      <x:c t="n" s="0">
        <x:v>36.2236</x:v>
      </x:c>
      <x:c t="n" s="0">
        <x:v>39.02695</x:v>
      </x:c>
      <x:c t="n" s="0">
        <x:v>42.07943</x:v>
      </x:c>
      <x:c t="n" s="0">
        <x:v>39.92873</x:v>
      </x:c>
      <x:c t="n" s="0">
        <x:v>41.47791</x:v>
      </x:c>
      <x:c t="n" s="0">
        <x:v>42.28678</x:v>
      </x:c>
      <x:c t="n" s="0">
        <x:v>42.23913</x:v>
      </x:c>
      <x:c t="n" s="0">
        <x:v>40.52647</x:v>
      </x:c>
      <x:c t="n" s="0">
        <x:v>39.90798</x:v>
      </x:c>
      <x:c t="n" s="0">
        <x:v>39.8126</x:v>
      </x:c>
      <x:c t="n" s="0">
        <x:v>39.28562</x:v>
      </x:c>
      <x:c t="n" s="0">
        <x:v>40.02119</x:v>
      </x:c>
      <x:c t="n" s="0">
        <x:v>41.10865</x:v>
      </x:c>
      <x:c t="n" s="0">
        <x:v>32.50888</x:v>
      </x:c>
      <x:c t="n" s="0">
        <x:v>25.22513</x:v>
      </x:c>
      <x:c t="n" s="0">
        <x:v>29.54007</x:v>
      </x:c>
      <x:c t="n" s="0">
        <x:v>19.06585</x:v>
      </x:c>
      <x:c t="n" s="0">
        <x:v>9.536711</x:v>
      </x:c>
      <x:c t="n" s="0">
        <x:v>5.562789</x:v>
      </x:c>
      <x:c t="n" s="0">
        <x:v>1.009624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43943.1131481481</x:v>
      </x:c>
      <x:c t="n" s="7">
        <x:v>43943.1131481481</x:v>
      </x:c>
      <x:c t="n" s="0">
        <x:v>52.44758</x:v>
      </x:c>
      <x:c t="n" s="0">
        <x:v>61.98221</x:v>
      </x:c>
      <x:c t="n" s="0">
        <x:v>75.36288</x:v>
      </x:c>
      <x:c t="n" s="0">
        <x:v>78.68498</x:v>
      </x:c>
      <x:c t="n" s="0">
        <x:v>-30.06697</x:v>
      </x:c>
      <x:c t="n" s="0">
        <x:v>-29.16826</x:v>
      </x:c>
      <x:c t="n" s="0">
        <x:v>-11.71284</x:v>
      </x:c>
      <x:c t="n" s="0">
        <x:v>7.223957</x:v>
      </x:c>
      <x:c t="n" s="0">
        <x:v>14.57797</x:v>
      </x:c>
      <x:c t="n" s="0">
        <x:v>8.051622</x:v>
      </x:c>
      <x:c t="n" s="0">
        <x:v>12.18532</x:v>
      </x:c>
      <x:c t="n" s="0">
        <x:v>21.20421</x:v>
      </x:c>
      <x:c t="n" s="0">
        <x:v>20.57765</x:v>
      </x:c>
      <x:c t="n" s="0">
        <x:v>20.55588</x:v>
      </x:c>
      <x:c t="n" s="0">
        <x:v>27.10429</x:v>
      </x:c>
      <x:c t="n" s="0">
        <x:v>29.7895</x:v>
      </x:c>
      <x:c t="n" s="0">
        <x:v>34.13904</x:v>
      </x:c>
      <x:c t="n" s="0">
        <x:v>34.46054</x:v>
      </x:c>
      <x:c t="n" s="0">
        <x:v>36.15752</x:v>
      </x:c>
      <x:c t="n" s="0">
        <x:v>40.42961</x:v>
      </x:c>
      <x:c t="n" s="0">
        <x:v>45.75768</x:v>
      </x:c>
      <x:c t="n" s="0">
        <x:v>39.80656</x:v>
      </x:c>
      <x:c t="n" s="0">
        <x:v>41.9842</x:v>
      </x:c>
      <x:c t="n" s="0">
        <x:v>42.57299</x:v>
      </x:c>
      <x:c t="n" s="0">
        <x:v>43.00226</x:v>
      </x:c>
      <x:c t="n" s="0">
        <x:v>42.56666</x:v>
      </x:c>
      <x:c t="n" s="0">
        <x:v>43.30437</x:v>
      </x:c>
      <x:c t="n" s="0">
        <x:v>41.00877</x:v>
      </x:c>
      <x:c t="n" s="0">
        <x:v>41.32217</x:v>
      </x:c>
      <x:c t="n" s="0">
        <x:v>40.10444</x:v>
      </x:c>
      <x:c t="n" s="0">
        <x:v>39.99927</x:v>
      </x:c>
      <x:c t="n" s="0">
        <x:v>39.44603</x:v>
      </x:c>
      <x:c t="n" s="0">
        <x:v>41.5712</x:v>
      </x:c>
      <x:c t="n" s="0">
        <x:v>31.89207</x:v>
      </x:c>
      <x:c t="n" s="0">
        <x:v>24.48146</x:v>
      </x:c>
      <x:c t="n" s="0">
        <x:v>28.0222</x:v>
      </x:c>
      <x:c t="n" s="0">
        <x:v>18.4584</x:v>
      </x:c>
      <x:c t="n" s="0">
        <x:v>9.219089</x:v>
      </x:c>
      <x:c t="n" s="0">
        <x:v>6.827117</x:v>
      </x:c>
      <x:c t="n" s="0">
        <x:v>1.221985</x:v>
      </x:c>
      <x:c t="n" s="0">
        <x:v>-30.06697</x:v>
      </x:c>
      <x:c t="n" s="0">
        <x:v>-29.16826</x:v>
      </x:c>
      <x:c t="n" s="0">
        <x:v>-15.60489</x:v>
      </x:c>
      <x:c t="n" s="0">
        <x:v>8.306409</x:v>
      </x:c>
      <x:c t="n" s="0">
        <x:v>14.1872</x:v>
      </x:c>
      <x:c t="n" s="0">
        <x:v>6.852705</x:v>
      </x:c>
      <x:c t="n" s="0">
        <x:v>8.661475</x:v>
      </x:c>
      <x:c t="n" s="0">
        <x:v>21.90755</x:v>
      </x:c>
      <x:c t="n" s="0">
        <x:v>21.19248</x:v>
      </x:c>
      <x:c t="n" s="0">
        <x:v>24.83524</x:v>
      </x:c>
      <x:c t="n" s="0">
        <x:v>26.85063</x:v>
      </x:c>
      <x:c t="n" s="0">
        <x:v>33.2989</x:v>
      </x:c>
      <x:c t="n" s="0">
        <x:v>34.45548</x:v>
      </x:c>
      <x:c t="n" s="0">
        <x:v>33.75544</x:v>
      </x:c>
      <x:c t="n" s="0">
        <x:v>33.08407</x:v>
      </x:c>
      <x:c t="n" s="0">
        <x:v>40.60996</x:v>
      </x:c>
      <x:c t="n" s="0">
        <x:v>44.26843</x:v>
      </x:c>
      <x:c t="n" s="0">
        <x:v>40.31404</x:v>
      </x:c>
      <x:c t="n" s="0">
        <x:v>38.2131</x:v>
      </x:c>
      <x:c t="n" s="0">
        <x:v>42.84881</x:v>
      </x:c>
      <x:c t="n" s="0">
        <x:v>44.70474</x:v>
      </x:c>
      <x:c t="n" s="0">
        <x:v>41.40583</x:v>
      </x:c>
      <x:c t="n" s="0">
        <x:v>42.62101</x:v>
      </x:c>
      <x:c t="n" s="0">
        <x:v>41.17092</x:v>
      </x:c>
      <x:c t="n" s="0">
        <x:v>43.57466</x:v>
      </x:c>
      <x:c t="n" s="0">
        <x:v>37.3185</x:v>
      </x:c>
      <x:c t="n" s="0">
        <x:v>39.31289</x:v>
      </x:c>
      <x:c t="n" s="0">
        <x:v>37.27005</x:v>
      </x:c>
      <x:c t="n" s="0">
        <x:v>41.5723</x:v>
      </x:c>
      <x:c t="n" s="0">
        <x:v>29.88437</x:v>
      </x:c>
      <x:c t="n" s="0">
        <x:v>24.26233</x:v>
      </x:c>
      <x:c t="n" s="0">
        <x:v>28.0684</x:v>
      </x:c>
      <x:c t="n" s="0">
        <x:v>19.84286</x:v>
      </x:c>
      <x:c t="n" s="0">
        <x:v>9.042198</x:v>
      </x:c>
      <x:c t="n" s="0">
        <x:v>7.575849</x:v>
      </x:c>
      <x:c t="n" s="0">
        <x:v>1.630087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43943.1131481481</x:v>
      </x:c>
      <x:c t="n" s="7">
        <x:v>43943.1131481481</x:v>
      </x:c>
      <x:c t="n" s="0">
        <x:v>55.44307</x:v>
      </x:c>
      <x:c t="n" s="0">
        <x:v>64.20069</x:v>
      </x:c>
      <x:c t="n" s="0">
        <x:v>71.43784</x:v>
      </x:c>
      <x:c t="n" s="0">
        <x:v>76.92949</x:v>
      </x:c>
      <x:c t="n" s="0">
        <x:v>-30.06697</x:v>
      </x:c>
      <x:c t="n" s="0">
        <x:v>-29.16826</x:v>
      </x:c>
      <x:c t="n" s="0">
        <x:v>-12.10531</x:v>
      </x:c>
      <x:c t="n" s="0">
        <x:v>7.399795</x:v>
      </x:c>
      <x:c t="n" s="0">
        <x:v>14.52307</x:v>
      </x:c>
      <x:c t="n" s="0">
        <x:v>8.037416</x:v>
      </x:c>
      <x:c t="n" s="0">
        <x:v>12.13535</x:v>
      </x:c>
      <x:c t="n" s="0">
        <x:v>21.3153</x:v>
      </x:c>
      <x:c t="n" s="0">
        <x:v>20.67301</x:v>
      </x:c>
      <x:c t="n" s="0">
        <x:v>21.50778</x:v>
      </x:c>
      <x:c t="n" s="0">
        <x:v>27.31525</x:v>
      </x:c>
      <x:c t="n" s="0">
        <x:v>30.41506</x:v>
      </x:c>
      <x:c t="n" s="0">
        <x:v>33.92496</x:v>
      </x:c>
      <x:c t="n" s="0">
        <x:v>34.11099</x:v>
      </x:c>
      <x:c t="n" s="0">
        <x:v>35.74955</x:v>
      </x:c>
      <x:c t="n" s="0">
        <x:v>40.0317</x:v>
      </x:c>
      <x:c t="n" s="0">
        <x:v>45.195</x:v>
      </x:c>
      <x:c t="n" s="0">
        <x:v>39.40184</x:v>
      </x:c>
      <x:c t="n" s="0">
        <x:v>41.73923</x:v>
      </x:c>
      <x:c t="n" s="0">
        <x:v>42.64802</x:v>
      </x:c>
      <x:c t="n" s="0">
        <x:v>42.88298</x:v>
      </x:c>
      <x:c t="n" s="0">
        <x:v>42.86136</x:v>
      </x:c>
      <x:c t="n" s="0">
        <x:v>43.0136</x:v>
      </x:c>
      <x:c t="n" s="0">
        <x:v>41.26998</x:v>
      </x:c>
      <x:c t="n" s="0">
        <x:v>41.1071</x:v>
      </x:c>
      <x:c t="n" s="0">
        <x:v>40.15886</x:v>
      </x:c>
      <x:c t="n" s="0">
        <x:v>40.13613</x:v>
      </x:c>
      <x:c t="n" s="0">
        <x:v>39.50513</x:v>
      </x:c>
      <x:c t="n" s="0">
        <x:v>41.72701</x:v>
      </x:c>
      <x:c t="n" s="0">
        <x:v>31.83186</x:v>
      </x:c>
      <x:c t="n" s="0">
        <x:v>24.40634</x:v>
      </x:c>
      <x:c t="n" s="0">
        <x:v>28.04865</x:v>
      </x:c>
      <x:c t="n" s="0">
        <x:v>18.33053</x:v>
      </x:c>
      <x:c t="n" s="0">
        <x:v>8.985861</x:v>
      </x:c>
      <x:c t="n" s="0">
        <x:v>6.770823</x:v>
      </x:c>
      <x:c t="n" s="0">
        <x:v>1.221806</x:v>
      </x:c>
      <x:c t="n" s="0">
        <x:v>-30.06697</x:v>
      </x:c>
      <x:c t="n" s="0">
        <x:v>-29.16826</x:v>
      </x:c>
      <x:c t="n" s="0">
        <x:v>-15.60489</x:v>
      </x:c>
      <x:c t="n" s="0">
        <x:v>8.306409</x:v>
      </x:c>
      <x:c t="n" s="0">
        <x:v>14.1872</x:v>
      </x:c>
      <x:c t="n" s="0">
        <x:v>7.953355</x:v>
      </x:c>
      <x:c t="n" s="0">
        <x:v>11.83086</x:v>
      </x:c>
      <x:c t="n" s="0">
        <x:v>21.91503</x:v>
      </x:c>
      <x:c t="n" s="0">
        <x:v>21.19248</x:v>
      </x:c>
      <x:c t="n" s="0">
        <x:v>24.83524</x:v>
      </x:c>
      <x:c t="n" s="0">
        <x:v>28.54521</x:v>
      </x:c>
      <x:c t="n" s="0">
        <x:v>32.58411</x:v>
      </x:c>
      <x:c t="n" s="0">
        <x:v>32.4031</x:v>
      </x:c>
      <x:c t="n" s="0">
        <x:v>30.55923</x:v>
      </x:c>
      <x:c t="n" s="0">
        <x:v>31.85897</x:v>
      </x:c>
      <x:c t="n" s="0">
        <x:v>35.42019</x:v>
      </x:c>
      <x:c t="n" s="0">
        <x:v>37.67142</x:v>
      </x:c>
      <x:c t="n" s="0">
        <x:v>35.58536</x:v>
      </x:c>
      <x:c t="n" s="0">
        <x:v>40.08525</x:v>
      </x:c>
      <x:c t="n" s="0">
        <x:v>43.18035</x:v>
      </x:c>
      <x:c t="n" s="0">
        <x:v>43.03137</x:v>
      </x:c>
      <x:c t="n" s="0">
        <x:v>44.516</x:v>
      </x:c>
      <x:c t="n" s="0">
        <x:v>41.06457</x:v>
      </x:c>
      <x:c t="n" s="0">
        <x:v>42.00275</x:v>
      </x:c>
      <x:c t="n" s="0">
        <x:v>39.17882</x:v>
      </x:c>
      <x:c t="n" s="0">
        <x:v>39.86472</x:v>
      </x:c>
      <x:c t="n" s="0">
        <x:v>41.16035</x:v>
      </x:c>
      <x:c t="n" s="0">
        <x:v>39.67754</x:v>
      </x:c>
      <x:c t="n" s="0">
        <x:v>42.15802</x:v>
      </x:c>
      <x:c t="n" s="0">
        <x:v>31.66275</x:v>
      </x:c>
      <x:c t="n" s="0">
        <x:v>24.08953</x:v>
      </x:c>
      <x:c t="n" s="0">
        <x:v>27.74648</x:v>
      </x:c>
      <x:c t="n" s="0">
        <x:v>17.60224</x:v>
      </x:c>
      <x:c t="n" s="0">
        <x:v>7.270041</x:v>
      </x:c>
      <x:c t="n" s="0">
        <x:v>6.303057</x:v>
      </x:c>
      <x:c t="n" s="0">
        <x:v>1.201499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43943.1131597222</x:v>
      </x:c>
      <x:c t="n" s="7">
        <x:v>43943.1131597222</x:v>
      </x:c>
      <x:c t="n" s="0">
        <x:v>54.84995</x:v>
      </x:c>
      <x:c t="n" s="0">
        <x:v>61.19039</x:v>
      </x:c>
      <x:c t="n" s="0">
        <x:v>69.43793</x:v>
      </x:c>
      <x:c t="n" s="0">
        <x:v>76.64378</x:v>
      </x:c>
      <x:c t="n" s="0">
        <x:v>-30.06697</x:v>
      </x:c>
      <x:c t="n" s="0">
        <x:v>-29.16826</x:v>
      </x:c>
      <x:c t="n" s="0">
        <x:v>-12.47107</x:v>
      </x:c>
      <x:c t="n" s="0">
        <x:v>7.544527</x:v>
      </x:c>
      <x:c t="n" s="0">
        <x:v>14.47563</x:v>
      </x:c>
      <x:c t="n" s="0">
        <x:v>8.025245</x:v>
      </x:c>
      <x:c t="n" s="0">
        <x:v>12.09221</x:v>
      </x:c>
      <x:c t="n" s="0">
        <x:v>21.40891</x:v>
      </x:c>
      <x:c t="n" s="0">
        <x:v>20.75282</x:v>
      </x:c>
      <x:c t="n" s="0">
        <x:v>21.8952</x:v>
      </x:c>
      <x:c t="n" s="0">
        <x:v>27.518</x:v>
      </x:c>
      <x:c t="n" s="0">
        <x:v>30.26241</x:v>
      </x:c>
      <x:c t="n" s="0">
        <x:v>33.51193</x:v>
      </x:c>
      <x:c t="n" s="0">
        <x:v>33.6297</x:v>
      </x:c>
      <x:c t="n" s="0">
        <x:v>35.28517</x:v>
      </x:c>
      <x:c t="n" s="0">
        <x:v>40.75185</x:v>
      </x:c>
      <x:c t="n" s="0">
        <x:v>44.95578</x:v>
      </x:c>
      <x:c t="n" s="0">
        <x:v>39.84927</x:v>
      </x:c>
      <x:c t="n" s="0">
        <x:v>41.9082</x:v>
      </x:c>
      <x:c t="n" s="0">
        <x:v>42.55951</x:v>
      </x:c>
      <x:c t="n" s="0">
        <x:v>43.06706</x:v>
      </x:c>
      <x:c t="n" s="0">
        <x:v>42.42901</x:v>
      </x:c>
      <x:c t="n" s="0">
        <x:v>42.6494</x:v>
      </x:c>
      <x:c t="n" s="0">
        <x:v>41.60034</x:v>
      </x:c>
      <x:c t="n" s="0">
        <x:v>41.13477</x:v>
      </x:c>
      <x:c t="n" s="0">
        <x:v>40.36967</x:v>
      </x:c>
      <x:c t="n" s="0">
        <x:v>40.04319</x:v>
      </x:c>
      <x:c t="n" s="0">
        <x:v>39.53252</x:v>
      </x:c>
      <x:c t="n" s="0">
        <x:v>41.67965</x:v>
      </x:c>
      <x:c t="n" s="0">
        <x:v>32.22123</x:v>
      </x:c>
      <x:c t="n" s="0">
        <x:v>24.65253</x:v>
      </x:c>
      <x:c t="n" s="0">
        <x:v>28.01949</x:v>
      </x:c>
      <x:c t="n" s="0">
        <x:v>18.69495</x:v>
      </x:c>
      <x:c t="n" s="0">
        <x:v>9.052233</x:v>
      </x:c>
      <x:c t="n" s="0">
        <x:v>6.692685</x:v>
      </x:c>
      <x:c t="n" s="0">
        <x:v>1.197793</x:v>
      </x:c>
      <x:c t="n" s="0">
        <x:v>-30.06697</x:v>
      </x:c>
      <x:c t="n" s="0">
        <x:v>-29.16826</x:v>
      </x:c>
      <x:c t="n" s="0">
        <x:v>-15.60489</x:v>
      </x:c>
      <x:c t="n" s="0">
        <x:v>8.306409</x:v>
      </x:c>
      <x:c t="n" s="0">
        <x:v>14.1872</x:v>
      </x:c>
      <x:c t="n" s="0">
        <x:v>7.953355</x:v>
      </x:c>
      <x:c t="n" s="0">
        <x:v>11.83086</x:v>
      </x:c>
      <x:c t="n" s="0">
        <x:v>21.91951</x:v>
      </x:c>
      <x:c t="n" s="0">
        <x:v>21.19248</x:v>
      </x:c>
      <x:c t="n" s="0">
        <x:v>23.42302</x:v>
      </x:c>
      <x:c t="n" s="0">
        <x:v>28.54521</x:v>
      </x:c>
      <x:c t="n" s="0">
        <x:v>29.24259</x:v>
      </x:c>
      <x:c t="n" s="0">
        <x:v>28.87342</x:v>
      </x:c>
      <x:c t="n" s="0">
        <x:v>28.6041</x:v>
      </x:c>
      <x:c t="n" s="0">
        <x:v>29.94169</x:v>
      </x:c>
      <x:c t="n" s="0">
        <x:v>44.02571</x:v>
      </x:c>
      <x:c t="n" s="0">
        <x:v>43.10537</x:v>
      </x:c>
      <x:c t="n" s="0">
        <x:v>42.09942</x:v>
      </x:c>
      <x:c t="n" s="0">
        <x:v>42.82088</x:v>
      </x:c>
      <x:c t="n" s="0">
        <x:v>41.33485</x:v>
      </x:c>
      <x:c t="n" s="0">
        <x:v>42.98958</x:v>
      </x:c>
      <x:c t="n" s="0">
        <x:v>38.22678</x:v>
      </x:c>
      <x:c t="n" s="0">
        <x:v>39.7823</x:v>
      </x:c>
      <x:c t="n" s="0">
        <x:v>44.11177</x:v>
      </x:c>
      <x:c t="n" s="0">
        <x:v>41.18658</x:v>
      </x:c>
      <x:c t="n" s="0">
        <x:v>41.65876</x:v>
      </x:c>
      <x:c t="n" s="0">
        <x:v>39.10365</x:v>
      </x:c>
      <x:c t="n" s="0">
        <x:v>39.38561</x:v>
      </x:c>
      <x:c t="n" s="0">
        <x:v>42.1235</x:v>
      </x:c>
      <x:c t="n" s="0">
        <x:v>33.99425</x:v>
      </x:c>
      <x:c t="n" s="0">
        <x:v>26.31076</x:v>
      </x:c>
      <x:c t="n" s="0">
        <x:v>28.66062</x:v>
      </x:c>
      <x:c t="n" s="0">
        <x:v>20.13724</x:v>
      </x:c>
      <x:c t="n" s="0">
        <x:v>9.241458</x:v>
      </x:c>
      <x:c t="n" s="0">
        <x:v>6.668627</x:v>
      </x:c>
      <x:c t="n" s="0">
        <x:v>0.8883916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43943.1131597222</x:v>
      </x:c>
      <x:c t="n" s="7">
        <x:v>43943.1131597222</x:v>
      </x:c>
      <x:c t="n" s="0">
        <x:v>53.06818</x:v>
      </x:c>
      <x:c t="n" s="0">
        <x:v>61.19039</x:v>
      </x:c>
      <x:c t="n" s="0">
        <x:v>64.28008</x:v>
      </x:c>
      <x:c t="n" s="0">
        <x:v>71.80251</x:v>
      </x:c>
      <x:c t="n" s="0">
        <x:v>-30.06697</x:v>
      </x:c>
      <x:c t="n" s="0">
        <x:v>-29.16826</x:v>
      </x:c>
      <x:c t="n" s="0">
        <x:v>-12.83443</x:v>
      </x:c>
      <x:c t="n" s="0">
        <x:v>7.255948</x:v>
      </x:c>
      <x:c t="n" s="0">
        <x:v>14.4347</x:v>
      </x:c>
      <x:c t="n" s="0">
        <x:v>8.014824</x:v>
      </x:c>
      <x:c t="n" s="0">
        <x:v>12.05503</x:v>
      </x:c>
      <x:c t="n" s="0">
        <x:v>21.48729</x:v>
      </x:c>
      <x:c t="n" s="0">
        <x:v>20.67657</x:v>
      </x:c>
      <x:c t="n" s="0">
        <x:v>22.04445</x:v>
      </x:c>
      <x:c t="n" s="0">
        <x:v>27.68395</x:v>
      </x:c>
      <x:c t="n" s="0">
        <x:v>30.12766</x:v>
      </x:c>
      <x:c t="n" s="0">
        <x:v>32.88934</x:v>
      </x:c>
      <x:c t="n" s="0">
        <x:v>33.33743</x:v>
      </x:c>
      <x:c t="n" s="0">
        <x:v>34.61611</x:v>
      </x:c>
      <x:c t="n" s="0">
        <x:v>40.7079</x:v>
      </x:c>
      <x:c t="n" s="0">
        <x:v>44.56831</x:v>
      </x:c>
      <x:c t="n" s="0">
        <x:v>39.96399</x:v>
      </x:c>
      <x:c t="n" s="0">
        <x:v>42.22867</x:v>
      </x:c>
      <x:c t="n" s="0">
        <x:v>42.91477</x:v>
      </x:c>
      <x:c t="n" s="0">
        <x:v>42.74395</x:v>
      </x:c>
      <x:c t="n" s="0">
        <x:v>42.67687</x:v>
      </x:c>
      <x:c t="n" s="0">
        <x:v>42.60445</x:v>
      </x:c>
      <x:c t="n" s="0">
        <x:v>42.23475</x:v>
      </x:c>
      <x:c t="n" s="0">
        <x:v>40.8199</x:v>
      </x:c>
      <x:c t="n" s="0">
        <x:v>40.22346</x:v>
      </x:c>
      <x:c t="n" s="0">
        <x:v>40.19112</x:v>
      </x:c>
      <x:c t="n" s="0">
        <x:v>39.24343</x:v>
      </x:c>
      <x:c t="n" s="0">
        <x:v>41.91185</x:v>
      </x:c>
      <x:c t="n" s="0">
        <x:v>31.92739</x:v>
      </x:c>
      <x:c t="n" s="0">
        <x:v>24.86983</x:v>
      </x:c>
      <x:c t="n" s="0">
        <x:v>28.13694</x:v>
      </x:c>
      <x:c t="n" s="0">
        <x:v>18.65879</x:v>
      </x:c>
      <x:c t="n" s="0">
        <x:v>8.957055</x:v>
      </x:c>
      <x:c t="n" s="0">
        <x:v>6.814805</x:v>
      </x:c>
      <x:c t="n" s="0">
        <x:v>1.154425</x:v>
      </x:c>
      <x:c t="n" s="0">
        <x:v>-30.06697</x:v>
      </x:c>
      <x:c t="n" s="0">
        <x:v>-29.16826</x:v>
      </x:c>
      <x:c t="n" s="0">
        <x:v>-15.98254</x:v>
      </x:c>
      <x:c t="n" s="0">
        <x:v>4.322472</x:v>
      </x:c>
      <x:c t="n" s="0">
        <x:v>14.1872</x:v>
      </x:c>
      <x:c t="n" s="0">
        <x:v>7.953355</x:v>
      </x:c>
      <x:c t="n" s="0">
        <x:v>11.83086</x:v>
      </x:c>
      <x:c t="n" s="0">
        <x:v>21.91951</x:v>
      </x:c>
      <x:c t="n" s="0">
        <x:v>20.05207</x:v>
      </x:c>
      <x:c t="n" s="0">
        <x:v>22.82773</x:v>
      </x:c>
      <x:c t="n" s="0">
        <x:v>28.54521</x:v>
      </x:c>
      <x:c t="n" s="0">
        <x:v>29.24259</x:v>
      </x:c>
      <x:c t="n" s="0">
        <x:v>22.81017</x:v>
      </x:c>
      <x:c t="n" s="0">
        <x:v>31.30701</x:v>
      </x:c>
      <x:c t="n" s="0">
        <x:v>18.69328</x:v>
      </x:c>
      <x:c t="n" s="0">
        <x:v>39.1385</x:v>
      </x:c>
      <x:c t="n" s="0">
        <x:v>40.50033</x:v>
      </x:c>
      <x:c t="n" s="0">
        <x:v>41.3835</x:v>
      </x:c>
      <x:c t="n" s="0">
        <x:v>44.49448</x:v>
      </x:c>
      <x:c t="n" s="0">
        <x:v>44.54853</x:v>
      </x:c>
      <x:c t="n" s="0">
        <x:v>40.30453</x:v>
      </x:c>
      <x:c t="n" s="0">
        <x:v>43.43458</x:v>
      </x:c>
      <x:c t="n" s="0">
        <x:v>42.13646</x:v>
      </x:c>
      <x:c t="n" s="0">
        <x:v>43.93859</x:v>
      </x:c>
      <x:c t="n" s="0">
        <x:v>39.78983</x:v>
      </x:c>
      <x:c t="n" s="0">
        <x:v>38.9571</x:v>
      </x:c>
      <x:c t="n" s="0">
        <x:v>40.8688</x:v>
      </x:c>
      <x:c t="n" s="0">
        <x:v>37.33796</x:v>
      </x:c>
      <x:c t="n" s="0">
        <x:v>42.50716</x:v>
      </x:c>
      <x:c t="n" s="0">
        <x:v>30.24983</x:v>
      </x:c>
      <x:c t="n" s="0">
        <x:v>25.84177</x:v>
      </x:c>
      <x:c t="n" s="0">
        <x:v>28.11025</x:v>
      </x:c>
      <x:c t="n" s="0">
        <x:v>18.76266</x:v>
      </x:c>
      <x:c t="n" s="0">
        <x:v>8.616611</x:v>
      </x:c>
      <x:c t="n" s="0">
        <x:v>7.1285</x:v>
      </x:c>
      <x:c t="n" s="0">
        <x:v>1.394851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43943.1131597222</x:v>
      </x:c>
      <x:c t="n" s="7">
        <x:v>43943.1131597222</x:v>
      </x:c>
      <x:c t="n" s="0">
        <x:v>53.53056</x:v>
      </x:c>
      <x:c t="n" s="0">
        <x:v>61.19039</x:v>
      </x:c>
      <x:c t="n" s="0">
        <x:v>61.15231</x:v>
      </x:c>
      <x:c t="n" s="0">
        <x:v>69.09891</x:v>
      </x:c>
      <x:c t="n" s="0">
        <x:v>-30.06697</x:v>
      </x:c>
      <x:c t="n" s="0">
        <x:v>-29.16826</x:v>
      </x:c>
      <x:c t="n" s="0">
        <x:v>-13.1743</x:v>
      </x:c>
      <x:c t="n" s="0">
        <x:v>6.932899</x:v>
      </x:c>
      <x:c t="n" s="0">
        <x:v>14.60371</x:v>
      </x:c>
      <x:c t="n" s="0">
        <x:v>8.005905</x:v>
      </x:c>
      <x:c t="n" s="0">
        <x:v>12.02302</x:v>
      </x:c>
      <x:c t="n" s="0">
        <x:v>21.4454</x:v>
      </x:c>
      <x:c t="n" s="0">
        <x:v>20.59082</x:v>
      </x:c>
      <x:c t="n" s="0">
        <x:v>22.16798</x:v>
      </x:c>
      <x:c t="n" s="0">
        <x:v>27.93286</x:v>
      </x:c>
      <x:c t="n" s="0">
        <x:v>30.00917</x:v>
      </x:c>
      <x:c t="n" s="0">
        <x:v>32.37964</x:v>
      </x:c>
      <x:c t="n" s="0">
        <x:v>33.07119</x:v>
      </x:c>
      <x:c t="n" s="0">
        <x:v>34.01607</x:v>
      </x:c>
      <x:c t="n" s="0">
        <x:v>40.31286</x:v>
      </x:c>
      <x:c t="n" s="0">
        <x:v>44.81127</x:v>
      </x:c>
      <x:c t="n" s="0">
        <x:v>40.77877</x:v>
      </x:c>
      <x:c t="n" s="0">
        <x:v>42.90414</x:v>
      </x:c>
      <x:c t="n" s="0">
        <x:v>42.732</x:v>
      </x:c>
      <x:c t="n" s="0">
        <x:v>42.30701</x:v>
      </x:c>
      <x:c t="n" s="0">
        <x:v>42.37274</x:v>
      </x:c>
      <x:c t="n" s="0">
        <x:v>42.60473</x:v>
      </x:c>
      <x:c t="n" s="0">
        <x:v>42.04084</x:v>
      </x:c>
      <x:c t="n" s="0">
        <x:v>40.63963</x:v>
      </x:c>
      <x:c t="n" s="0">
        <x:v>40.11224</x:v>
      </x:c>
      <x:c t="n" s="0">
        <x:v>40.59209</x:v>
      </x:c>
      <x:c t="n" s="0">
        <x:v>39.42985</x:v>
      </x:c>
      <x:c t="n" s="0">
        <x:v>41.78236</x:v>
      </x:c>
      <x:c t="n" s="0">
        <x:v>31.99969</x:v>
      </x:c>
      <x:c t="n" s="0">
        <x:v>24.79309</x:v>
      </x:c>
      <x:c t="n" s="0">
        <x:v>28.30798</x:v>
      </x:c>
      <x:c t="n" s="0">
        <x:v>18.53242</x:v>
      </x:c>
      <x:c t="n" s="0">
        <x:v>9.043257</x:v>
      </x:c>
      <x:c t="n" s="0">
        <x:v>6.555857</x:v>
      </x:c>
      <x:c t="n" s="0">
        <x:v>1.13375</x:v>
      </x:c>
      <x:c t="n" s="0">
        <x:v>-30.06697</x:v>
      </x:c>
      <x:c t="n" s="0">
        <x:v>-29.16826</x:v>
      </x:c>
      <x:c t="n" s="0">
        <x:v>-15.98254</x:v>
      </x:c>
      <x:c t="n" s="0">
        <x:v>4.322472</x:v>
      </x:c>
      <x:c t="n" s="0">
        <x:v>15.77106</x:v>
      </x:c>
      <x:c t="n" s="0">
        <x:v>7.953355</x:v>
      </x:c>
      <x:c t="n" s="0">
        <x:v>11.83086</x:v>
      </x:c>
      <x:c t="n" s="0">
        <x:v>20.97231</x:v>
      </x:c>
      <x:c t="n" s="0">
        <x:v>20.05207</x:v>
      </x:c>
      <x:c t="n" s="0">
        <x:v>22.26032</x:v>
      </x:c>
      <x:c t="n" s="0">
        <x:v>29.30972</x:v>
      </x:c>
      <x:c t="n" s="0">
        <x:v>28.96954</x:v>
      </x:c>
      <x:c t="n" s="0">
        <x:v>28.52162</x:v>
      </x:c>
      <x:c t="n" s="0">
        <x:v>30.84428</x:v>
      </x:c>
      <x:c t="n" s="0">
        <x:v>25.68525</x:v>
      </x:c>
      <x:c t="n" s="0">
        <x:v>37.34423</x:v>
      </x:c>
      <x:c t="n" s="0">
        <x:v>47.02458</x:v>
      </x:c>
      <x:c t="n" s="0">
        <x:v>43.08906</x:v>
      </x:c>
      <x:c t="n" s="0">
        <x:v>45.03963</x:v>
      </x:c>
      <x:c t="n" s="0">
        <x:v>41.11137</x:v>
      </x:c>
      <x:c t="n" s="0">
        <x:v>38.01815</x:v>
      </x:c>
      <x:c t="n" s="0">
        <x:v>40.19561</x:v>
      </x:c>
      <x:c t="n" s="0">
        <x:v>43.16021</x:v>
      </x:c>
      <x:c t="n" s="0">
        <x:v>41.11395</x:v>
      </x:c>
      <x:c t="n" s="0">
        <x:v>38.69082</x:v>
      </x:c>
      <x:c t="n" s="0">
        <x:v>39.43996</x:v>
      </x:c>
      <x:c t="n" s="0">
        <x:v>42.57803</x:v>
      </x:c>
      <x:c t="n" s="0">
        <x:v>40.63964</x:v>
      </x:c>
      <x:c t="n" s="0">
        <x:v>40.97205</x:v>
      </x:c>
      <x:c t="n" s="0">
        <x:v>32.06123</x:v>
      </x:c>
      <x:c t="n" s="0">
        <x:v>23.88866</x:v>
      </x:c>
      <x:c t="n" s="0">
        <x:v>29.33695</x:v>
      </x:c>
      <x:c t="n" s="0">
        <x:v>17.66823</x:v>
      </x:c>
      <x:c t="n" s="0">
        <x:v>9.347285</x:v>
      </x:c>
      <x:c t="n" s="0">
        <x:v>4.875948</x:v>
      </x:c>
      <x:c t="n" s="0">
        <x:v>0.9345359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43943.1131597222</x:v>
      </x:c>
      <x:c t="n" s="7">
        <x:v>43943.1131597222</x:v>
      </x:c>
      <x:c t="n" s="0">
        <x:v>54.40226</x:v>
      </x:c>
      <x:c t="n" s="0">
        <x:v>62.65167</x:v>
      </x:c>
      <x:c t="n" s="0">
        <x:v>64.5843</x:v>
      </x:c>
      <x:c t="n" s="0">
        <x:v>72.00936</x:v>
      </x:c>
      <x:c t="n" s="0">
        <x:v>-30.06697</x:v>
      </x:c>
      <x:c t="n" s="0">
        <x:v>-29.16826</x:v>
      </x:c>
      <x:c t="n" s="0">
        <x:v>-13.48723</x:v>
      </x:c>
      <x:c t="n" s="0">
        <x:v>6.636607</x:v>
      </x:c>
      <x:c t="n" s="0">
        <x:v>15.03097</x:v>
      </x:c>
      <x:c t="n" s="0">
        <x:v>7.998273</x:v>
      </x:c>
      <x:c t="n" s="0">
        <x:v>11.84589</x:v>
      </x:c>
      <x:c t="n" s="0">
        <x:v>21.23647</x:v>
      </x:c>
      <x:c t="n" s="0">
        <x:v>20.37777</x:v>
      </x:c>
      <x:c t="n" s="0">
        <x:v>21.50009</x:v>
      </x:c>
      <x:c t="n" s="0">
        <x:v>28.29439</x:v>
      </x:c>
      <x:c t="n" s="0">
        <x:v>29.63161</x:v>
      </x:c>
      <x:c t="n" s="0">
        <x:v>32.57433</x:v>
      </x:c>
      <x:c t="n" s="0">
        <x:v>32.67093</x:v>
      </x:c>
      <x:c t="n" s="0">
        <x:v>33.40272</x:v>
      </x:c>
      <x:c t="n" s="0">
        <x:v>41.45354</x:v>
      </x:c>
      <x:c t="n" s="0">
        <x:v>45.69901</x:v>
      </x:c>
      <x:c t="n" s="0">
        <x:v>41.6105</x:v>
      </x:c>
      <x:c t="n" s="0">
        <x:v>42.66076</x:v>
      </x:c>
      <x:c t="n" s="0">
        <x:v>42.73302</x:v>
      </x:c>
      <x:c t="n" s="0">
        <x:v>41.94384</x:v>
      </x:c>
      <x:c t="n" s="0">
        <x:v>42.31325</x:v>
      </x:c>
      <x:c t="n" s="0">
        <x:v>42.42508</x:v>
      </x:c>
      <x:c t="n" s="0">
        <x:v>42.04546</x:v>
      </x:c>
      <x:c t="n" s="0">
        <x:v>40.64861</x:v>
      </x:c>
      <x:c t="n" s="0">
        <x:v>40.36219</x:v>
      </x:c>
      <x:c t="n" s="0">
        <x:v>40.76301</x:v>
      </x:c>
      <x:c t="n" s="0">
        <x:v>39.78812</x:v>
      </x:c>
      <x:c t="n" s="0">
        <x:v>41.7211</x:v>
      </x:c>
      <x:c t="n" s="0">
        <x:v>32.24274</x:v>
      </x:c>
      <x:c t="n" s="0">
        <x:v>24.71354</x:v>
      </x:c>
      <x:c t="n" s="0">
        <x:v>28.24797</x:v>
      </x:c>
      <x:c t="n" s="0">
        <x:v>18.62985</x:v>
      </x:c>
      <x:c t="n" s="0">
        <x:v>9.214496</x:v>
      </x:c>
      <x:c t="n" s="0">
        <x:v>6.538928</x:v>
      </x:c>
      <x:c t="n" s="0">
        <x:v>1.221635</x:v>
      </x:c>
      <x:c t="n" s="0">
        <x:v>-30.06697</x:v>
      </x:c>
      <x:c t="n" s="0">
        <x:v>-29.16826</x:v>
      </x:c>
      <x:c t="n" s="0">
        <x:v>-15.98254</x:v>
      </x:c>
      <x:c t="n" s="0">
        <x:v>4.322472</x:v>
      </x:c>
      <x:c t="n" s="0">
        <x:v>16.92913</x:v>
      </x:c>
      <x:c t="n" s="0">
        <x:v>7.953355</x:v>
      </x:c>
      <x:c t="n" s="0">
        <x:v>10.34517</x:v>
      </x:c>
      <x:c t="n" s="0">
        <x:v>19.75917</x:v>
      </x:c>
      <x:c t="n" s="0">
        <x:v>18.57909</x:v>
      </x:c>
      <x:c t="n" s="0">
        <x:v>5.880158</x:v>
      </x:c>
      <x:c t="n" s="0">
        <x:v>29.95958</x:v>
      </x:c>
      <x:c t="n" s="0">
        <x:v>26.33968</x:v>
      </x:c>
      <x:c t="n" s="0">
        <x:v>33.56587</x:v>
      </x:c>
      <x:c t="n" s="0">
        <x:v>29.0575</x:v>
      </x:c>
      <x:c t="n" s="0">
        <x:v>23.28231</x:v>
      </x:c>
      <x:c t="n" s="0">
        <x:v>45.98092</x:v>
      </x:c>
      <x:c t="n" s="0">
        <x:v>48.52932</x:v>
      </x:c>
      <x:c t="n" s="0">
        <x:v>45.25314</x:v>
      </x:c>
      <x:c t="n" s="0">
        <x:v>40.00357</x:v>
      </x:c>
      <x:c t="n" s="0">
        <x:v>42.54527</x:v>
      </x:c>
      <x:c t="n" s="0">
        <x:v>38.88077</x:v>
      </x:c>
      <x:c t="n" s="0">
        <x:v>42.17969</x:v>
      </x:c>
      <x:c t="n" s="0">
        <x:v>40.99303</x:v>
      </x:c>
      <x:c t="n" s="0">
        <x:v>42.25718</x:v>
      </x:c>
      <x:c t="n" s="0">
        <x:v>41.2579</x:v>
      </x:c>
      <x:c t="n" s="0">
        <x:v>41.81946</x:v>
      </x:c>
      <x:c t="n" s="0">
        <x:v>41.18189</x:v>
      </x:c>
      <x:c t="n" s="0">
        <x:v>41.14417</x:v>
      </x:c>
      <x:c t="n" s="0">
        <x:v>41.63233</x:v>
      </x:c>
      <x:c t="n" s="0">
        <x:v>33.54428</x:v>
      </x:c>
      <x:c t="n" s="0">
        <x:v>24.98856</x:v>
      </x:c>
      <x:c t="n" s="0">
        <x:v>27.34639</x:v>
      </x:c>
      <x:c t="n" s="0">
        <x:v>18.80471</x:v>
      </x:c>
      <x:c t="n" s="0">
        <x:v>10.15362</x:v>
      </x:c>
      <x:c t="n" s="0">
        <x:v>6.334078</x:v>
      </x:c>
      <x:c t="n" s="0">
        <x:v>1.337007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43943.1131597222</x:v>
      </x:c>
      <x:c t="n" s="7">
        <x:v>43943.1131597222</x:v>
      </x:c>
      <x:c t="n" s="0">
        <x:v>53.87404</x:v>
      </x:c>
      <x:c t="n" s="0">
        <x:v>61.19039</x:v>
      </x:c>
      <x:c t="n" s="0">
        <x:v>66.54427</x:v>
      </x:c>
      <x:c t="n" s="0">
        <x:v>74.75953</x:v>
      </x:c>
      <x:c t="n" s="0">
        <x:v>-30.06697</x:v>
      </x:c>
      <x:c t="n" s="0">
        <x:v>-29.16826</x:v>
      </x:c>
      <x:c t="n" s="0">
        <x:v>-13.77357</x:v>
      </x:c>
      <x:c t="n" s="0">
        <x:v>6.366507</x:v>
      </x:c>
      <x:c t="n" s="0">
        <x:v>15.36528</x:v>
      </x:c>
      <x:c t="n" s="0">
        <x:v>7.991745</x:v>
      </x:c>
      <x:c t="n" s="0">
        <x:v>11.54034</x:v>
      </x:c>
      <x:c t="n" s="0">
        <x:v>21.04971</x:v>
      </x:c>
      <x:c t="n" s="0">
        <x:v>20.04916</x:v>
      </x:c>
      <x:c t="n" s="0">
        <x:v>20.8351</x:v>
      </x:c>
      <x:c t="n" s="0">
        <x:v>28.58098</x:v>
      </x:c>
      <x:c t="n" s="0">
        <x:v>29.28093</x:v>
      </x:c>
      <x:c t="n" s="0">
        <x:v>32.73396</x:v>
      </x:c>
      <x:c t="n" s="0">
        <x:v>32.24793</x:v>
      </x:c>
      <x:c t="n" s="0">
        <x:v>32.73623</x:v>
      </x:c>
      <x:c t="n" s="0">
        <x:v>43.39999</x:v>
      </x:c>
      <x:c t="n" s="0">
        <x:v>45.47516</x:v>
      </x:c>
      <x:c t="n" s="0">
        <x:v>41.33658</x:v>
      </x:c>
      <x:c t="n" s="0">
        <x:v>42.5613</x:v>
      </x:c>
      <x:c t="n" s="0">
        <x:v>42.32113</x:v>
      </x:c>
      <x:c t="n" s="0">
        <x:v>41.57596</x:v>
      </x:c>
      <x:c t="n" s="0">
        <x:v>42.94182</x:v>
      </x:c>
      <x:c t="n" s="0">
        <x:v>42.44716</x:v>
      </x:c>
      <x:c t="n" s="0">
        <x:v>41.97527</x:v>
      </x:c>
      <x:c t="n" s="0">
        <x:v>40.6466</x:v>
      </x:c>
      <x:c t="n" s="0">
        <x:v>40.32868</x:v>
      </x:c>
      <x:c t="n" s="0">
        <x:v>40.61273</x:v>
      </x:c>
      <x:c t="n" s="0">
        <x:v>40.07978</x:v>
      </x:c>
      <x:c t="n" s="0">
        <x:v>41.55942</x:v>
      </x:c>
      <x:c t="n" s="0">
        <x:v>32.29188</x:v>
      </x:c>
      <x:c t="n" s="0">
        <x:v>25.109</x:v>
      </x:c>
      <x:c t="n" s="0">
        <x:v>28.45286</x:v>
      </x:c>
      <x:c t="n" s="0">
        <x:v>18.48934</x:v>
      </x:c>
      <x:c t="n" s="0">
        <x:v>9.326426</x:v>
      </x:c>
      <x:c t="n" s="0">
        <x:v>6.624289</x:v>
      </x:c>
      <x:c t="n" s="0">
        <x:v>1.337351</x:v>
      </x:c>
      <x:c t="n" s="0">
        <x:v>-30.06697</x:v>
      </x:c>
      <x:c t="n" s="0">
        <x:v>-29.16826</x:v>
      </x:c>
      <x:c t="n" s="0">
        <x:v>-15.98254</x:v>
      </x:c>
      <x:c t="n" s="0">
        <x:v>4.322472</x:v>
      </x:c>
      <x:c t="n" s="0">
        <x:v>16.92913</x:v>
      </x:c>
      <x:c t="n" s="0">
        <x:v>8.230168</x:v>
      </x:c>
      <x:c t="n" s="0">
        <x:v>9.126157</x:v>
      </x:c>
      <x:c t="n" s="0">
        <x:v>19.53834</x:v>
      </x:c>
      <x:c t="n" s="0">
        <x:v>17.37427</x:v>
      </x:c>
      <x:c t="n" s="0">
        <x:v>5.880158</x:v>
      </x:c>
      <x:c t="n" s="0">
        <x:v>29.95958</x:v>
      </x:c>
      <x:c t="n" s="0">
        <x:v>26.33968</x:v>
      </x:c>
      <x:c t="n" s="0">
        <x:v>33.01319</x:v>
      </x:c>
      <x:c t="n" s="0">
        <x:v>28.05003</x:v>
      </x:c>
      <x:c t="n" s="0">
        <x:v>22.31796</x:v>
      </x:c>
      <x:c t="n" s="0">
        <x:v>48.14165</x:v>
      </x:c>
      <x:c t="n" s="0">
        <x:v>43.14166</x:v>
      </x:c>
      <x:c t="n" s="0">
        <x:v>36.09111</x:v>
      </x:c>
      <x:c t="n" s="0">
        <x:v>42.02119</x:v>
      </x:c>
      <x:c t="n" s="0">
        <x:v>39.08638</x:v>
      </x:c>
      <x:c t="n" s="0">
        <x:v>38.98919</x:v>
      </x:c>
      <x:c t="n" s="0">
        <x:v>45.54579</x:v>
      </x:c>
      <x:c t="n" s="0">
        <x:v>41.92085</x:v>
      </x:c>
      <x:c t="n" s="0">
        <x:v>40.69027</x:v>
      </x:c>
      <x:c t="n" s="0">
        <x:v>39.56034</x:v>
      </x:c>
      <x:c t="n" s="0">
        <x:v>40.15422</x:v>
      </x:c>
      <x:c t="n" s="0">
        <x:v>39.9129</x:v>
      </x:c>
      <x:c t="n" s="0">
        <x:v>41.86339</x:v>
      </x:c>
      <x:c t="n" s="0">
        <x:v>40.16968</x:v>
      </x:c>
      <x:c t="n" s="0">
        <x:v>33.08044</x:v>
      </x:c>
      <x:c t="n" s="0">
        <x:v>26.86955</x:v>
      </x:c>
      <x:c t="n" s="0">
        <x:v>29.52327</x:v>
      </x:c>
      <x:c t="n" s="0">
        <x:v>17.73765</x:v>
      </x:c>
      <x:c t="n" s="0">
        <x:v>9.999137</x:v>
      </x:c>
      <x:c t="n" s="0">
        <x:v>6.910601</x:v>
      </x:c>
      <x:c t="n" s="0">
        <x:v>1.929004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43943.1131597222</x:v>
      </x:c>
      <x:c t="n" s="7">
        <x:v>43943.1131597222</x:v>
      </x:c>
      <x:c t="n" s="0">
        <x:v>53.56346</x:v>
      </x:c>
      <x:c t="n" s="0">
        <x:v>61.19039</x:v>
      </x:c>
      <x:c t="n" s="0">
        <x:v>69.48749</x:v>
      </x:c>
      <x:c t="n" s="0">
        <x:v>75.06987</x:v>
      </x:c>
      <x:c t="n" s="0">
        <x:v>-30.06697</x:v>
      </x:c>
      <x:c t="n" s="0">
        <x:v>-29.16826</x:v>
      </x:c>
      <x:c t="n" s="0">
        <x:v>-14.03403</x:v>
      </x:c>
      <x:c t="n" s="0">
        <x:v>6.121741</x:v>
      </x:c>
      <x:c t="n" s="0">
        <x:v>15.63174</x:v>
      </x:c>
      <x:c t="n" s="0">
        <x:v>8.305412</x:v>
      </x:c>
      <x:c t="n" s="0">
        <x:v>11.26122</x:v>
      </x:c>
      <x:c t="n" s="0">
        <x:v>20.68504</x:v>
      </x:c>
      <x:c t="n" s="0">
        <x:v>19.74738</x:v>
      </x:c>
      <x:c t="n" s="0">
        <x:v>20.17345</x:v>
      </x:c>
      <x:c t="n" s="0">
        <x:v>28.81159</x:v>
      </x:c>
      <x:c t="n" s="0">
        <x:v>29.15125</x:v>
      </x:c>
      <x:c t="n" s="0">
        <x:v>32.08807</x:v>
      </x:c>
      <x:c t="n" s="0">
        <x:v>31.76642</x:v>
      </x:c>
      <x:c t="n" s="0">
        <x:v>32.42029</x:v>
      </x:c>
      <x:c t="n" s="0">
        <x:v>44.05615</x:v>
      </x:c>
      <x:c t="n" s="0">
        <x:v>45.1774</x:v>
      </x:c>
      <x:c t="n" s="0">
        <x:v>41.57731</x:v>
      </x:c>
      <x:c t="n" s="0">
        <x:v>42.54887</x:v>
      </x:c>
      <x:c t="n" s="0">
        <x:v>41.7876</x:v>
      </x:c>
      <x:c t="n" s="0">
        <x:v>41.60334</x:v>
      </x:c>
      <x:c t="n" s="0">
        <x:v>43.03883</x:v>
      </x:c>
      <x:c t="n" s="0">
        <x:v>42.1171</x:v>
      </x:c>
      <x:c t="n" s="0">
        <x:v>42.02931</x:v>
      </x:c>
      <x:c t="n" s="0">
        <x:v>40.72714</x:v>
      </x:c>
      <x:c t="n" s="0">
        <x:v>40.23374</x:v>
      </x:c>
      <x:c t="n" s="0">
        <x:v>40.7514</x:v>
      </x:c>
      <x:c t="n" s="0">
        <x:v>40.14765</x:v>
      </x:c>
      <x:c t="n" s="0">
        <x:v>41.66917</x:v>
      </x:c>
      <x:c t="n" s="0">
        <x:v>32.47805</x:v>
      </x:c>
      <x:c t="n" s="0">
        <x:v>25.18906</x:v>
      </x:c>
      <x:c t="n" s="0">
        <x:v>28.26176</x:v>
      </x:c>
      <x:c t="n" s="0">
        <x:v>18.29991</x:v>
      </x:c>
      <x:c t="n" s="0">
        <x:v>9.321952</x:v>
      </x:c>
      <x:c t="n" s="0">
        <x:v>6.605987</x:v>
      </x:c>
      <x:c t="n" s="0">
        <x:v>1.26751</x:v>
      </x:c>
      <x:c t="n" s="0">
        <x:v>-30.06697</x:v>
      </x:c>
      <x:c t="n" s="0">
        <x:v>-29.16826</x:v>
      </x:c>
      <x:c t="n" s="0">
        <x:v>-15.98254</x:v>
      </x:c>
      <x:c t="n" s="0">
        <x:v>4.322472</x:v>
      </x:c>
      <x:c t="n" s="0">
        <x:v>16.92913</x:v>
      </x:c>
      <x:c t="n" s="0">
        <x:v>9.790353</x:v>
      </x:c>
      <x:c t="n" s="0">
        <x:v>9.126157</x:v>
      </x:c>
      <x:c t="n" s="0">
        <x:v>17.56508</x:v>
      </x:c>
      <x:c t="n" s="0">
        <x:v>17.37427</x:v>
      </x:c>
      <x:c t="n" s="0">
        <x:v>5.880158</x:v>
      </x:c>
      <x:c t="n" s="0">
        <x:v>29.95958</x:v>
      </x:c>
      <x:c t="n" s="0">
        <x:v>28.91434</x:v>
      </x:c>
      <x:c t="n" s="0">
        <x:v>20.00424</x:v>
      </x:c>
      <x:c t="n" s="0">
        <x:v>26.73592</x:v>
      </x:c>
      <x:c t="n" s="0">
        <x:v>29.89082</x:v>
      </x:c>
      <x:c t="n" s="0">
        <x:v>46.15094</x:v>
      </x:c>
      <x:c t="n" s="0">
        <x:v>43.27426</x:v>
      </x:c>
      <x:c t="n" s="0">
        <x:v>43.3177</x:v>
      </x:c>
      <x:c t="n" s="0">
        <x:v>44.69433</x:v>
      </x:c>
      <x:c t="n" s="0">
        <x:v>33.3679</x:v>
      </x:c>
      <x:c t="n" s="0">
        <x:v>41.66946</x:v>
      </x:c>
      <x:c t="n" s="0">
        <x:v>44.60588</x:v>
      </x:c>
      <x:c t="n" s="0">
        <x:v>40.55094</x:v>
      </x:c>
      <x:c t="n" s="0">
        <x:v>42.42019</x:v>
      </x:c>
      <x:c t="n" s="0">
        <x:v>41.13024</x:v>
      </x:c>
      <x:c t="n" s="0">
        <x:v>39.90035</x:v>
      </x:c>
      <x:c t="n" s="0">
        <x:v>41.49372</x:v>
      </x:c>
      <x:c t="n" s="0">
        <x:v>40.4171</x:v>
      </x:c>
      <x:c t="n" s="0">
        <x:v>42.46755</x:v>
      </x:c>
      <x:c t="n" s="0">
        <x:v>33.13346</x:v>
      </x:c>
      <x:c t="n" s="0">
        <x:v>24.78953</x:v>
      </x:c>
      <x:c t="n" s="0">
        <x:v>26.84549</x:v>
      </x:c>
      <x:c t="n" s="0">
        <x:v>17.17603</x:v>
      </x:c>
      <x:c t="n" s="0">
        <x:v>9.387081</x:v>
      </x:c>
      <x:c t="n" s="0">
        <x:v>6.926399</x:v>
      </x:c>
      <x:c t="n" s="0">
        <x:v>0.7921668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43943.1131597222</x:v>
      </x:c>
      <x:c t="n" s="7">
        <x:v>43943.1131597222</x:v>
      </x:c>
      <x:c t="n" s="0">
        <x:v>54.46174</x:v>
      </x:c>
      <x:c t="n" s="0">
        <x:v>63.74312</x:v>
      </x:c>
      <x:c t="n" s="0">
        <x:v>71.92339</x:v>
      </x:c>
      <x:c t="n" s="0">
        <x:v>76.72978</x:v>
      </x:c>
      <x:c t="n" s="0">
        <x:v>-30.06697</x:v>
      </x:c>
      <x:c t="n" s="0">
        <x:v>-29.16826</x:v>
      </x:c>
      <x:c t="n" s="0">
        <x:v>-13.53522</x:v>
      </x:c>
      <x:c t="n" s="0">
        <x:v>5.992706</x:v>
      </x:c>
      <x:c t="n" s="0">
        <x:v>15.84703</x:v>
      </x:c>
      <x:c t="n" s="0">
        <x:v>8.55645</x:v>
      </x:c>
      <x:c t="n" s="0">
        <x:v>11.00775</x:v>
      </x:c>
      <x:c t="n" s="0">
        <x:v>20.34736</x:v>
      </x:c>
      <x:c t="n" s="0">
        <x:v>19.59976</x:v>
      </x:c>
      <x:c t="n" s="0">
        <x:v>19.67903</x:v>
      </x:c>
      <x:c t="n" s="0">
        <x:v>28.25256</x:v>
      </x:c>
      <x:c t="n" s="0">
        <x:v>29.54652</x:v>
      </x:c>
      <x:c t="n" s="0">
        <x:v>31.44847</x:v>
      </x:c>
      <x:c t="n" s="0">
        <x:v>32.58828</x:v>
      </x:c>
      <x:c t="n" s="0">
        <x:v>32.79222</x:v>
      </x:c>
      <x:c t="n" s="0">
        <x:v>43.52842</x:v>
      </x:c>
      <x:c t="n" s="0">
        <x:v>45.31422</x:v>
      </x:c>
      <x:c t="n" s="0">
        <x:v>41.17111</x:v>
      </x:c>
      <x:c t="n" s="0">
        <x:v>43.83275</x:v>
      </x:c>
      <x:c t="n" s="0">
        <x:v>41.41862</x:v>
      </x:c>
      <x:c t="n" s="0">
        <x:v>41.4972</x:v>
      </x:c>
      <x:c t="n" s="0">
        <x:v>43.5158</x:v>
      </x:c>
      <x:c t="n" s="0">
        <x:v>42.06772</x:v>
      </x:c>
      <x:c t="n" s="0">
        <x:v>42.24871</x:v>
      </x:c>
      <x:c t="n" s="0">
        <x:v>40.5527</x:v>
      </x:c>
      <x:c t="n" s="0">
        <x:v>40.34732</x:v>
      </x:c>
      <x:c t="n" s="0">
        <x:v>40.64727</x:v>
      </x:c>
      <x:c t="n" s="0">
        <x:v>40.26137</x:v>
      </x:c>
      <x:c t="n" s="0">
        <x:v>41.56025</x:v>
      </x:c>
      <x:c t="n" s="0">
        <x:v>32.56041</x:v>
      </x:c>
      <x:c t="n" s="0">
        <x:v>25.10602</x:v>
      </x:c>
      <x:c t="n" s="0">
        <x:v>28.09071</x:v>
      </x:c>
      <x:c t="n" s="0">
        <x:v>18.34768</x:v>
      </x:c>
      <x:c t="n" s="0">
        <x:v>9.331823</x:v>
      </x:c>
      <x:c t="n" s="0">
        <x:v>6.703621</x:v>
      </x:c>
      <x:c t="n" s="0">
        <x:v>1.160427</x:v>
      </x:c>
      <x:c t="n" s="0">
        <x:v>-30.06697</x:v>
      </x:c>
      <x:c t="n" s="0">
        <x:v>-29.16826</x:v>
      </x:c>
      <x:c t="n" s="0">
        <x:v>-10.69558</x:v>
      </x:c>
      <x:c t="n" s="0">
        <x:v>5.348678</x:v>
      </x:c>
      <x:c t="n" s="0">
        <x:v>16.92913</x:v>
      </x:c>
      <x:c t="n" s="0">
        <x:v>9.790353</x:v>
      </x:c>
      <x:c t="n" s="0">
        <x:v>9.126157</x:v>
      </x:c>
      <x:c t="n" s="0">
        <x:v>17.56508</x:v>
      </x:c>
      <x:c t="n" s="0">
        <x:v>18.90118</x:v>
      </x:c>
      <x:c t="n" s="0">
        <x:v>14.83675</x:v>
      </x:c>
      <x:c t="n" s="0">
        <x:v>12.52746</x:v>
      </x:c>
      <x:c t="n" s="0">
        <x:v>31.33329</x:v>
      </x:c>
      <x:c t="n" s="0">
        <x:v>20.00424</x:v>
      </x:c>
      <x:c t="n" s="0">
        <x:v>36.20283</x:v>
      </x:c>
      <x:c t="n" s="0">
        <x:v>35.20195</x:v>
      </x:c>
      <x:c t="n" s="0">
        <x:v>37.4039</x:v>
      </x:c>
      <x:c t="n" s="0">
        <x:v>46.25526</x:v>
      </x:c>
      <x:c t="n" s="0">
        <x:v>34.82202</x:v>
      </x:c>
      <x:c t="n" s="0">
        <x:v>46.9201</x:v>
      </x:c>
      <x:c t="n" s="0">
        <x:v>40.06173</x:v>
      </x:c>
      <x:c t="n" s="0">
        <x:v>40.61105</x:v>
      </x:c>
      <x:c t="n" s="0">
        <x:v>44.98076</x:v>
      </x:c>
      <x:c t="n" s="0">
        <x:v>43.44461</x:v>
      </x:c>
      <x:c t="n" s="0">
        <x:v>43.34116</x:v>
      </x:c>
      <x:c t="n" s="0">
        <x:v>39.05833</x:v>
      </x:c>
      <x:c t="n" s="0">
        <x:v>40.3636</x:v>
      </x:c>
      <x:c t="n" s="0">
        <x:v>40.75138</x:v>
      </x:c>
      <x:c t="n" s="0">
        <x:v>40.32665</x:v>
      </x:c>
      <x:c t="n" s="0">
        <x:v>40.43034</x:v>
      </x:c>
      <x:c t="n" s="0">
        <x:v>33.65544</x:v>
      </x:c>
      <x:c t="n" s="0">
        <x:v>25.03793</x:v>
      </x:c>
      <x:c t="n" s="0">
        <x:v>27.36629</x:v>
      </x:c>
      <x:c t="n" s="0">
        <x:v>18.26494</x:v>
      </x:c>
      <x:c t="n" s="0">
        <x:v>9.654904</x:v>
      </x:c>
      <x:c t="n" s="0">
        <x:v>7.17127</x:v>
      </x:c>
      <x:c t="n" s="0">
        <x:v>1.14214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43943.1131597222</x:v>
      </x:c>
      <x:c t="n" s="7">
        <x:v>43943.1131597222</x:v>
      </x:c>
      <x:c t="n" s="0">
        <x:v>54.3098</x:v>
      </x:c>
      <x:c t="n" s="0">
        <x:v>63.23159</x:v>
      </x:c>
      <x:c t="n" s="0">
        <x:v>72.66985</x:v>
      </x:c>
      <x:c t="n" s="0">
        <x:v>78.57503</x:v>
      </x:c>
      <x:c t="n" s="0">
        <x:v>-30.06697</x:v>
      </x:c>
      <x:c t="n" s="0">
        <x:v>-29.16826</x:v>
      </x:c>
      <x:c t="n" s="0">
        <x:v>-12.2891</x:v>
      </x:c>
      <x:c t="n" s="0">
        <x:v>6.020275</x:v>
      </x:c>
      <x:c t="n" s="0">
        <x:v>16.02281</x:v>
      </x:c>
      <x:c t="n" s="0">
        <x:v>8.759921</x:v>
      </x:c>
      <x:c t="n" s="0">
        <x:v>11.25196</x:v>
      </x:c>
      <x:c t="n" s="0">
        <x:v>20.0366</x:v>
      </x:c>
      <x:c t="n" s="0">
        <x:v>19.66507</x:v>
      </x:c>
      <x:c t="n" s="0">
        <x:v>19.23058</x:v>
      </x:c>
      <x:c t="n" s="0">
        <x:v>27.58708</x:v>
      </x:c>
      <x:c t="n" s="0">
        <x:v>29.85776</x:v>
      </x:c>
      <x:c t="n" s="0">
        <x:v>30.84558</x:v>
      </x:c>
      <x:c t="n" s="0">
        <x:v>33.68999</x:v>
      </x:c>
      <x:c t="n" s="0">
        <x:v>33.89029</x:v>
      </x:c>
      <x:c t="n" s="0">
        <x:v>43.21604</x:v>
      </x:c>
      <x:c t="n" s="0">
        <x:v>45.38797</x:v>
      </x:c>
      <x:c t="n" s="0">
        <x:v>40.85416</x:v>
      </x:c>
      <x:c t="n" s="0">
        <x:v>43.50288</x:v>
      </x:c>
      <x:c t="n" s="0">
        <x:v>41.93799</x:v>
      </x:c>
      <x:c t="n" s="0">
        <x:v>41.04698</x:v>
      </x:c>
      <x:c t="n" s="0">
        <x:v>43.09936</x:v>
      </x:c>
      <x:c t="n" s="0">
        <x:v>42.43338</x:v>
      </x:c>
      <x:c t="n" s="0">
        <x:v>42.46643</x:v>
      </x:c>
      <x:c t="n" s="0">
        <x:v>40.65067</x:v>
      </x:c>
      <x:c t="n" s="0">
        <x:v>40.41172</x:v>
      </x:c>
      <x:c t="n" s="0">
        <x:v>40.5439</x:v>
      </x:c>
      <x:c t="n" s="0">
        <x:v>40.02495</x:v>
      </x:c>
      <x:c t="n" s="0">
        <x:v>41.42633</x:v>
      </x:c>
      <x:c t="n" s="0">
        <x:v>32.67427</x:v>
      </x:c>
      <x:c t="n" s="0">
        <x:v>24.94847</x:v>
      </x:c>
      <x:c t="n" s="0">
        <x:v>27.9627</x:v>
      </x:c>
      <x:c t="n" s="0">
        <x:v>18.25017</x:v>
      </x:c>
      <x:c t="n" s="0">
        <x:v>9.58139</x:v>
      </x:c>
      <x:c t="n" s="0">
        <x:v>6.736729</x:v>
      </x:c>
      <x:c t="n" s="0">
        <x:v>1.298801</x:v>
      </x:c>
      <x:c t="n" s="0">
        <x:v>-30.06697</x:v>
      </x:c>
      <x:c t="n" s="0">
        <x:v>-29.16826</x:v>
      </x:c>
      <x:c t="n" s="0">
        <x:v>-8.380904</x:v>
      </x:c>
      <x:c t="n" s="0">
        <x:v>6.178148</x:v>
      </x:c>
      <x:c t="n" s="0">
        <x:v>16.92913</x:v>
      </x:c>
      <x:c t="n" s="0">
        <x:v>9.790353</x:v>
      </x:c>
      <x:c t="n" s="0">
        <x:v>12.82677</x:v>
      </x:c>
      <x:c t="n" s="0">
        <x:v>17.56508</x:v>
      </x:c>
      <x:c t="n" s="0">
        <x:v>20.02867</x:v>
      </x:c>
      <x:c t="n" s="0">
        <x:v>14.83675</x:v>
      </x:c>
      <x:c t="n" s="0">
        <x:v>12.52746</x:v>
      </x:c>
      <x:c t="n" s="0">
        <x:v>31.33329</x:v>
      </x:c>
      <x:c t="n" s="0">
        <x:v>22.1954</x:v>
      </x:c>
      <x:c t="n" s="0">
        <x:v>37.32769</x:v>
      </x:c>
      <x:c t="n" s="0">
        <x:v>38.18571</x:v>
      </x:c>
      <x:c t="n" s="0">
        <x:v>41.02242</x:v>
      </x:c>
      <x:c t="n" s="0">
        <x:v>45.64561</x:v>
      </x:c>
      <x:c t="n" s="0">
        <x:v>37.96584</x:v>
      </x:c>
      <x:c t="n" s="0">
        <x:v>41.6582</x:v>
      </x:c>
      <x:c t="n" s="0">
        <x:v>43.69728</x:v>
      </x:c>
      <x:c t="n" s="0">
        <x:v>36.2927</x:v>
      </x:c>
      <x:c t="n" s="0">
        <x:v>39.4365</x:v>
      </x:c>
      <x:c t="n" s="0">
        <x:v>42.51369</x:v>
      </x:c>
      <x:c t="n" s="0">
        <x:v>43.46318</x:v>
      </x:c>
      <x:c t="n" s="0">
        <x:v>42.63889</x:v>
      </x:c>
      <x:c t="n" s="0">
        <x:v>41.5481</x:v>
      </x:c>
      <x:c t="n" s="0">
        <x:v>39.10949</x:v>
      </x:c>
      <x:c t="n" s="0">
        <x:v>39.97493</x:v>
      </x:c>
      <x:c t="n" s="0">
        <x:v>41.31181</x:v>
      </x:c>
      <x:c t="n" s="0">
        <x:v>32.77601</x:v>
      </x:c>
      <x:c t="n" s="0">
        <x:v>23.75538</x:v>
      </x:c>
      <x:c t="n" s="0">
        <x:v>27.40236</x:v>
      </x:c>
      <x:c t="n" s="0">
        <x:v>17.71624</x:v>
      </x:c>
      <x:c t="n" s="0">
        <x:v>10.93612</x:v>
      </x:c>
      <x:c t="n" s="0">
        <x:v>6.964632</x:v>
      </x:c>
      <x:c t="n" s="0">
        <x:v>1.706512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43943.1131597222</x:v>
      </x:c>
      <x:c t="n" s="7">
        <x:v>43943.1131597222</x:v>
      </x:c>
      <x:c t="n" s="0">
        <x:v>53.47057</x:v>
      </x:c>
      <x:c t="n" s="0">
        <x:v>61.98221</x:v>
      </x:c>
      <x:c t="n" s="0">
        <x:v>74.09272</x:v>
      </x:c>
      <x:c t="n" s="0">
        <x:v>77.39194</x:v>
      </x:c>
      <x:c t="n" s="0">
        <x:v>-30.06697</x:v>
      </x:c>
      <x:c t="n" s="0">
        <x:v>-29.16826</x:v>
      </x:c>
      <x:c t="n" s="0">
        <x:v>-11.45041</x:v>
      </x:c>
      <x:c t="n" s="0">
        <x:v>6.04368</x:v>
      </x:c>
      <x:c t="n" s="0">
        <x:v>16.15851</x:v>
      </x:c>
      <x:c t="n" s="0">
        <x:v>8.926449</x:v>
      </x:c>
      <x:c t="n" s="0">
        <x:v>11.68128</x:v>
      </x:c>
      <x:c t="n" s="0">
        <x:v>19.58406</x:v>
      </x:c>
      <x:c t="n" s="0">
        <x:v>19.78966</x:v>
      </x:c>
      <x:c t="n" s="0">
        <x:v>19.04281</x:v>
      </x:c>
      <x:c t="n" s="0">
        <x:v>26.92487</x:v>
      </x:c>
      <x:c t="n" s="0">
        <x:v>30.08593</x:v>
      </x:c>
      <x:c t="n" s="0">
        <x:v>30.27347</x:v>
      </x:c>
      <x:c t="n" s="0">
        <x:v>33.7545</x:v>
      </x:c>
      <x:c t="n" s="0">
        <x:v>36.0295</x:v>
      </x:c>
      <x:c t="n" s="0">
        <x:v>43.83994</x:v>
      </x:c>
      <x:c t="n" s="0">
        <x:v>45.37187</x:v>
      </x:c>
      <x:c t="n" s="0">
        <x:v>40.39351</x:v>
      </x:c>
      <x:c t="n" s="0">
        <x:v>43.15403</x:v>
      </x:c>
      <x:c t="n" s="0">
        <x:v>42.20268</x:v>
      </x:c>
      <x:c t="n" s="0">
        <x:v>40.9883</x:v>
      </x:c>
      <x:c t="n" s="0">
        <x:v>43.21911</x:v>
      </x:c>
      <x:c t="n" s="0">
        <x:v>42.51791</x:v>
      </x:c>
      <x:c t="n" s="0">
        <x:v>42.21692</x:v>
      </x:c>
      <x:c t="n" s="0">
        <x:v>41.28677</x:v>
      </x:c>
      <x:c t="n" s="0">
        <x:v>40.29409</x:v>
      </x:c>
      <x:c t="n" s="0">
        <x:v>40.55136</x:v>
      </x:c>
      <x:c t="n" s="0">
        <x:v>39.97734</x:v>
      </x:c>
      <x:c t="n" s="0">
        <x:v>41.93508</x:v>
      </x:c>
      <x:c t="n" s="0">
        <x:v>32.57646</x:v>
      </x:c>
      <x:c t="n" s="0">
        <x:v>25.05359</x:v>
      </x:c>
      <x:c t="n" s="0">
        <x:v>28.14783</x:v>
      </x:c>
      <x:c t="n" s="0">
        <x:v>18.39882</x:v>
      </x:c>
      <x:c t="n" s="0">
        <x:v>9.624461</x:v>
      </x:c>
      <x:c t="n" s="0">
        <x:v>6.721258</x:v>
      </x:c>
      <x:c t="n" s="0">
        <x:v>1.354908</x:v>
      </x:c>
      <x:c t="n" s="0">
        <x:v>-30.06697</x:v>
      </x:c>
      <x:c t="n" s="0">
        <x:v>-29.16826</x:v>
      </x:c>
      <x:c t="n" s="0">
        <x:v>-8.380904</x:v>
      </x:c>
      <x:c t="n" s="0">
        <x:v>6.178148</x:v>
      </x:c>
      <x:c t="n" s="0">
        <x:v>16.8317</x:v>
      </x:c>
      <x:c t="n" s="0">
        <x:v>9.790353</x:v>
      </x:c>
      <x:c t="n" s="0">
        <x:v>13.58647</x:v>
      </x:c>
      <x:c t="n" s="0">
        <x:v>14.65935</x:v>
      </x:c>
      <x:c t="n" s="0">
        <x:v>20.79339</x:v>
      </x:c>
      <x:c t="n" s="0">
        <x:v>19.27852</x:v>
      </x:c>
      <x:c t="n" s="0">
        <x:v>12.52746</x:v>
      </x:c>
      <x:c t="n" s="0">
        <x:v>31.12579</x:v>
      </x:c>
      <x:c t="n" s="0">
        <x:v>22.73414</x:v>
      </x:c>
      <x:c t="n" s="0">
        <x:v>33.43563</x:v>
      </x:c>
      <x:c t="n" s="0">
        <x:v>41.1823</x:v>
      </x:c>
      <x:c t="n" s="0">
        <x:v>46.77324</x:v>
      </x:c>
      <x:c t="n" s="0">
        <x:v>45.69114</x:v>
      </x:c>
      <x:c t="n" s="0">
        <x:v>37.86597</x:v>
      </x:c>
      <x:c t="n" s="0">
        <x:v>39.27063</x:v>
      </x:c>
      <x:c t="n" s="0">
        <x:v>43.43996</x:v>
      </x:c>
      <x:c t="n" s="0">
        <x:v>40.95589</x:v>
      </x:c>
      <x:c t="n" s="0">
        <x:v>44.34465</x:v>
      </x:c>
      <x:c t="n" s="0">
        <x:v>42.76426</x:v>
      </x:c>
      <x:c t="n" s="0">
        <x:v>40.66504</x:v>
      </x:c>
      <x:c t="n" s="0">
        <x:v>43.07539</x:v>
      </x:c>
      <x:c t="n" s="0">
        <x:v>38.38221</x:v>
      </x:c>
      <x:c t="n" s="0">
        <x:v>41.26381</x:v>
      </x:c>
      <x:c t="n" s="0">
        <x:v>38.87881</x:v>
      </x:c>
      <x:c t="n" s="0">
        <x:v>44.14995</x:v>
      </x:c>
      <x:c t="n" s="0">
        <x:v>31.69016</x:v>
      </x:c>
      <x:c t="n" s="0">
        <x:v>25.67577</x:v>
      </x:c>
      <x:c t="n" s="0">
        <x:v>29.06614</x:v>
      </x:c>
      <x:c t="n" s="0">
        <x:v>19.69283</x:v>
      </x:c>
      <x:c t="n" s="0">
        <x:v>9.580069</x:v>
      </x:c>
      <x:c t="n" s="0">
        <x:v>6.842916</x:v>
      </x:c>
      <x:c t="n" s="0">
        <x:v>1.63583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43943.1131597222</x:v>
      </x:c>
      <x:c t="n" s="7">
        <x:v>43943.1131597222</x:v>
      </x:c>
      <x:c t="n" s="0">
        <x:v>51.80035</x:v>
      </x:c>
      <x:c t="n" s="0">
        <x:v>60.22129</x:v>
      </x:c>
      <x:c t="n" s="0">
        <x:v>68.84904</x:v>
      </x:c>
      <x:c t="n" s="0">
        <x:v>76.31926</x:v>
      </x:c>
      <x:c t="n" s="0">
        <x:v>-30.06697</x:v>
      </x:c>
      <x:c t="n" s="0">
        <x:v>-29.16826</x:v>
      </x:c>
      <x:c t="n" s="0">
        <x:v>-10.84351</x:v>
      </x:c>
      <x:c t="n" s="0">
        <x:v>6.06357</x:v>
      </x:c>
      <x:c t="n" s="0">
        <x:v>16.21406</x:v>
      </x:c>
      <x:c t="n" s="0">
        <x:v>9.063782</x:v>
      </x:c>
      <x:c t="n" s="0">
        <x:v>12.01706</x:v>
      </x:c>
      <x:c t="n" s="0">
        <x:v>19.13127</x:v>
      </x:c>
      <x:c t="n" s="0">
        <x:v>20.30906</x:v>
      </x:c>
      <x:c t="n" s="0">
        <x:v>20.19636</x:v>
      </x:c>
      <x:c t="n" s="0">
        <x:v>26.69416</x:v>
      </x:c>
      <x:c t="n" s="0">
        <x:v>30.13885</x:v>
      </x:c>
      <x:c t="n" s="0">
        <x:v>29.75756</x:v>
      </x:c>
      <x:c t="n" s="0">
        <x:v>33.91552</x:v>
      </x:c>
      <x:c t="n" s="0">
        <x:v>36.4031</x:v>
      </x:c>
      <x:c t="n" s="0">
        <x:v>43.77729</x:v>
      </x:c>
      <x:c t="n" s="0">
        <x:v>45.92293</x:v>
      </x:c>
      <x:c t="n" s="0">
        <x:v>41.00936</x:v>
      </x:c>
      <x:c t="n" s="0">
        <x:v>42.8369</x:v>
      </x:c>
      <x:c t="n" s="0">
        <x:v>41.88656</x:v>
      </x:c>
      <x:c t="n" s="0">
        <x:v>40.96171</x:v>
      </x:c>
      <x:c t="n" s="0">
        <x:v>44.28188</x:v>
      </x:c>
      <x:c t="n" s="0">
        <x:v>42.20355</x:v>
      </x:c>
      <x:c t="n" s="0">
        <x:v>41.8343</x:v>
      </x:c>
      <x:c t="n" s="0">
        <x:v>41.26305</x:v>
      </x:c>
      <x:c t="n" s="0">
        <x:v>40.26779</x:v>
      </x:c>
      <x:c t="n" s="0">
        <x:v>40.3747</x:v>
      </x:c>
      <x:c t="n" s="0">
        <x:v>39.829</x:v>
      </x:c>
      <x:c t="n" s="0">
        <x:v>41.78982</x:v>
      </x:c>
      <x:c t="n" s="0">
        <x:v>32.60168</x:v>
      </x:c>
      <x:c t="n" s="0">
        <x:v>24.95383</x:v>
      </x:c>
      <x:c t="n" s="0">
        <x:v>28.05236</x:v>
      </x:c>
      <x:c t="n" s="0">
        <x:v>18.56365</x:v>
      </x:c>
      <x:c t="n" s="0">
        <x:v>9.700426</x:v>
      </x:c>
      <x:c t="n" s="0">
        <x:v>6.774997</x:v>
      </x:c>
      <x:c t="n" s="0">
        <x:v>1.363028</x:v>
      </x:c>
      <x:c t="n" s="0">
        <x:v>-30.06697</x:v>
      </x:c>
      <x:c t="n" s="0">
        <x:v>-29.16826</x:v>
      </x:c>
      <x:c t="n" s="0">
        <x:v>-8.380904</x:v>
      </x:c>
      <x:c t="n" s="0">
        <x:v>6.178148</x:v>
      </x:c>
      <x:c t="n" s="0">
        <x:v>16.52554</x:v>
      </x:c>
      <x:c t="n" s="0">
        <x:v>9.790353</x:v>
      </x:c>
      <x:c t="n" s="0">
        <x:v>13.58647</x:v>
      </x:c>
      <x:c t="n" s="0">
        <x:v>14.65935</x:v>
      </x:c>
      <x:c t="n" s="0">
        <x:v>22.50878</x:v>
      </x:c>
      <x:c t="n" s="0">
        <x:v>23.93412</x:v>
      </x:c>
      <x:c t="n" s="0">
        <x:v>26.46026</x:v>
      </x:c>
      <x:c t="n" s="0">
        <x:v>30.43621</x:v>
      </x:c>
      <x:c t="n" s="0">
        <x:v>24.15002</x:v>
      </x:c>
      <x:c t="n" s="0">
        <x:v>35.64365</x:v>
      </x:c>
      <x:c t="n" s="0">
        <x:v>37.09848</x:v>
      </x:c>
      <x:c t="n" s="0">
        <x:v>42.23812</x:v>
      </x:c>
      <x:c t="n" s="0">
        <x:v>48.53061</x:v>
      </x:c>
      <x:c t="n" s="0">
        <x:v>43.48743</x:v>
      </x:c>
      <x:c t="n" s="0">
        <x:v>39.94648</x:v>
      </x:c>
      <x:c t="n" s="0">
        <x:v>39.86832</x:v>
      </x:c>
      <x:c t="n" s="0">
        <x:v>41.08232</x:v>
      </x:c>
      <x:c t="n" s="0">
        <x:v>47.38859</x:v>
      </x:c>
      <x:c t="n" s="0">
        <x:v>39.72598</x:v>
      </x:c>
      <x:c t="n" s="0">
        <x:v>37.93969</x:v>
      </x:c>
      <x:c t="n" s="0">
        <x:v>41.02915</x:v>
      </x:c>
      <x:c t="n" s="0">
        <x:v>40.40045</x:v>
      </x:c>
      <x:c t="n" s="0">
        <x:v>37.69178</x:v>
      </x:c>
      <x:c t="n" s="0">
        <x:v>38.5457</x:v>
      </x:c>
      <x:c t="n" s="0">
        <x:v>40.2487</x:v>
      </x:c>
      <x:c t="n" s="0">
        <x:v>32.97714</x:v>
      </x:c>
      <x:c t="n" s="0">
        <x:v>24.49099</x:v>
      </x:c>
      <x:c t="n" s="0">
        <x:v>27.01167</x:v>
      </x:c>
      <x:c t="n" s="0">
        <x:v>19.05605</x:v>
      </x:c>
      <x:c t="n" s="0">
        <x:v>9.98802</x:v>
      </x:c>
      <x:c t="n" s="0">
        <x:v>7.000715</x:v>
      </x:c>
      <x:c t="n" s="0">
        <x:v>1.4552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43943.1131597222</x:v>
      </x:c>
      <x:c t="n" s="7">
        <x:v>43943.1131597222</x:v>
      </x:c>
      <x:c t="n" s="0">
        <x:v>53.4887</x:v>
      </x:c>
      <x:c t="n" s="0">
        <x:v>60.22129</x:v>
      </x:c>
      <x:c t="n" s="0">
        <x:v>72.53657</x:v>
      </x:c>
      <x:c t="n" s="0">
        <x:v>76.53828</x:v>
      </x:c>
      <x:c t="n" s="0">
        <x:v>-30.06697</x:v>
      </x:c>
      <x:c t="n" s="0">
        <x:v>-29.16826</x:v>
      </x:c>
      <x:c t="n" s="0">
        <x:v>-10.38489</x:v>
      </x:c>
      <x:c t="n" s="0">
        <x:v>6.080485</x:v>
      </x:c>
      <x:c t="n" s="0">
        <x:v>16.26094</x:v>
      </x:c>
      <x:c t="n" s="0">
        <x:v>9.028898</x:v>
      </x:c>
      <x:c t="n" s="0">
        <x:v>12.28461</x:v>
      </x:c>
      <x:c t="n" s="0">
        <x:v>18.58092</x:v>
      </x:c>
      <x:c t="n" s="0">
        <x:v>20.70823</x:v>
      </x:c>
      <x:c t="n" s="0">
        <x:v>20.98532</x:v>
      </x:c>
      <x:c t="n" s="0">
        <x:v>27.53478</x:v>
      </x:c>
      <x:c t="n" s="0">
        <x:v>30.18355</x:v>
      </x:c>
      <x:c t="n" s="0">
        <x:v>29.30413</x:v>
      </x:c>
      <x:c t="n" s="0">
        <x:v>35.15788</x:v>
      </x:c>
      <x:c t="n" s="0">
        <x:v>35.80145</x:v>
      </x:c>
      <x:c t="n" s="0">
        <x:v>43.27843</x:v>
      </x:c>
      <x:c t="n" s="0">
        <x:v>46.52132</x:v>
      </x:c>
      <x:c t="n" s="0">
        <x:v>40.90695</x:v>
      </x:c>
      <x:c t="n" s="0">
        <x:v>42.43564</x:v>
      </x:c>
      <x:c t="n" s="0">
        <x:v>43.38769</x:v>
      </x:c>
      <x:c t="n" s="0">
        <x:v>41.26618</x:v>
      </x:c>
      <x:c t="n" s="0">
        <x:v>43.87859</x:v>
      </x:c>
      <x:c t="n" s="0">
        <x:v>41.87389</x:v>
      </x:c>
      <x:c t="n" s="0">
        <x:v>41.36353</x:v>
      </x:c>
      <x:c t="n" s="0">
        <x:v>41.36594</x:v>
      </x:c>
      <x:c t="n" s="0">
        <x:v>40.13152</x:v>
      </x:c>
      <x:c t="n" s="0">
        <x:v>40.26062</x:v>
      </x:c>
      <x:c t="n" s="0">
        <x:v>40.04834</x:v>
      </x:c>
      <x:c t="n" s="0">
        <x:v>41.78514</x:v>
      </x:c>
      <x:c t="n" s="0">
        <x:v>32.63415</x:v>
      </x:c>
      <x:c t="n" s="0">
        <x:v>24.88659</x:v>
      </x:c>
      <x:c t="n" s="0">
        <x:v>28.16314</x:v>
      </x:c>
      <x:c t="n" s="0">
        <x:v>18.45992</x:v>
      </x:c>
      <x:c t="n" s="0">
        <x:v>9.550065</x:v>
      </x:c>
      <x:c t="n" s="0">
        <x:v>6.837931</x:v>
      </x:c>
      <x:c t="n" s="0">
        <x:v>1.268664</x:v>
      </x:c>
      <x:c t="n" s="0">
        <x:v>-30.06697</x:v>
      </x:c>
      <x:c t="n" s="0">
        <x:v>-29.16826</x:v>
      </x:c>
      <x:c t="n" s="0">
        <x:v>-8.380904</x:v>
      </x:c>
      <x:c t="n" s="0">
        <x:v>6.178148</x:v>
      </x:c>
      <x:c t="n" s="0">
        <x:v>16.52554</x:v>
      </x:c>
      <x:c t="n" s="0">
        <x:v>8.592687</x:v>
      </x:c>
      <x:c t="n" s="0">
        <x:v>13.58647</x:v>
      </x:c>
      <x:c t="n" s="0">
        <x:v>10.88358</x:v>
      </x:c>
      <x:c t="n" s="0">
        <x:v>22.50878</x:v>
      </x:c>
      <x:c t="n" s="0">
        <x:v>23.93412</x:v>
      </x:c>
      <x:c t="n" s="0">
        <x:v>30.60879</x:v>
      </x:c>
      <x:c t="n" s="0">
        <x:v>30.43621</x:v>
      </x:c>
      <x:c t="n" s="0">
        <x:v>24.82044</x:v>
      </x:c>
      <x:c t="n" s="0">
        <x:v>39.0593</x:v>
      </x:c>
      <x:c t="n" s="0">
        <x:v>28.10142</x:v>
      </x:c>
      <x:c t="n" s="0">
        <x:v>38.05613</x:v>
      </x:c>
      <x:c t="n" s="0">
        <x:v>48.36204</x:v>
      </x:c>
      <x:c t="n" s="0">
        <x:v>39.39976</x:v>
      </x:c>
      <x:c t="n" s="0">
        <x:v>39.4249</x:v>
      </x:c>
      <x:c t="n" s="0">
        <x:v>48.06816</x:v>
      </x:c>
      <x:c t="n" s="0">
        <x:v>42.46884</x:v>
      </x:c>
      <x:c t="n" s="0">
        <x:v>39.89921</x:v>
      </x:c>
      <x:c t="n" s="0">
        <x:v>39.03554</x:v>
      </x:c>
      <x:c t="n" s="0">
        <x:v>36.45694</x:v>
      </x:c>
      <x:c t="n" s="0">
        <x:v>42.09618</x:v>
      </x:c>
      <x:c t="n" s="0">
        <x:v>38.90727</x:v>
      </x:c>
      <x:c t="n" s="0">
        <x:v>39.29219</x:v>
      </x:c>
      <x:c t="n" s="0">
        <x:v>41.57013</x:v>
      </x:c>
      <x:c t="n" s="0">
        <x:v>41.91265</x:v>
      </x:c>
      <x:c t="n" s="0">
        <x:v>32.59983</x:v>
      </x:c>
      <x:c t="n" s="0">
        <x:v>24.00453</x:v>
      </x:c>
      <x:c t="n" s="0">
        <x:v>29.04333</x:v>
      </x:c>
      <x:c t="n" s="0">
        <x:v>17.83066</x:v>
      </x:c>
      <x:c t="n" s="0">
        <x:v>9.142095</x:v>
      </x:c>
      <x:c t="n" s="0">
        <x:v>6.993605</x:v>
      </x:c>
      <x:c t="n" s="0">
        <x:v>0.6083683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43943.1131597222</x:v>
      </x:c>
      <x:c t="n" s="7">
        <x:v>43943.1131597222</x:v>
      </x:c>
      <x:c t="n" s="0">
        <x:v>53.09122</x:v>
      </x:c>
      <x:c t="n" s="0">
        <x:v>61.19039</x:v>
      </x:c>
      <x:c t="n" s="0">
        <x:v>66.84132</x:v>
      </x:c>
      <x:c t="n" s="0">
        <x:v>72.44162</x:v>
      </x:c>
      <x:c t="n" s="0">
        <x:v>-30.06697</x:v>
      </x:c>
      <x:c t="n" s="0">
        <x:v>-29.16826</x:v>
      </x:c>
      <x:c t="n" s="0">
        <x:v>-10.02824</x:v>
      </x:c>
      <x:c t="n" s="0">
        <x:v>6.094879</x:v>
      </x:c>
      <x:c t="n" s="0">
        <x:v>16.30059</x:v>
      </x:c>
      <x:c t="n" s="0">
        <x:v>8.855659</x:v>
      </x:c>
      <x:c t="n" s="0">
        <x:v>12.50074</x:v>
      </x:c>
      <x:c t="n" s="0">
        <x:v>17.91685</x:v>
      </x:c>
      <x:c t="n" s="0">
        <x:v>21.0223</x:v>
      </x:c>
      <x:c t="n" s="0">
        <x:v>21.56149</x:v>
      </x:c>
      <x:c t="n" s="0">
        <x:v>28.14286</x:v>
      </x:c>
      <x:c t="n" s="0">
        <x:v>29.9929</x:v>
      </x:c>
      <x:c t="n" s="0">
        <x:v>28.933</x:v>
      </x:c>
      <x:c t="n" s="0">
        <x:v>35.81122</x:v>
      </x:c>
      <x:c t="n" s="0">
        <x:v>35.41897</x:v>
      </x:c>
      <x:c t="n" s="0">
        <x:v>42.95461</x:v>
      </x:c>
      <x:c t="n" s="0">
        <x:v>46.2302</x:v>
      </x:c>
      <x:c t="n" s="0">
        <x:v>40.48408</x:v>
      </x:c>
      <x:c t="n" s="0">
        <x:v>42.28819</x:v>
      </x:c>
      <x:c t="n" s="0">
        <x:v>42.97454</x:v>
      </x:c>
      <x:c t="n" s="0">
        <x:v>41.12059</x:v>
      </x:c>
      <x:c t="n" s="0">
        <x:v>43.70602</x:v>
      </x:c>
      <x:c t="n" s="0">
        <x:v>41.49927</x:v>
      </x:c>
      <x:c t="n" s="0">
        <x:v>41.30743</x:v>
      </x:c>
      <x:c t="n" s="0">
        <x:v>41.13795</x:v>
      </x:c>
      <x:c t="n" s="0">
        <x:v>39.91668</x:v>
      </x:c>
      <x:c t="n" s="0">
        <x:v>40.14983</x:v>
      </x:c>
      <x:c t="n" s="0">
        <x:v>40.05724</x:v>
      </x:c>
      <x:c t="n" s="0">
        <x:v>41.82458</x:v>
      </x:c>
      <x:c t="n" s="0">
        <x:v>32.56909</x:v>
      </x:c>
      <x:c t="n" s="0">
        <x:v>24.91498</x:v>
      </x:c>
      <x:c t="n" s="0">
        <x:v>28.35198</x:v>
      </x:c>
      <x:c t="n" s="0">
        <x:v>18.40595</x:v>
      </x:c>
      <x:c t="n" s="0">
        <x:v>9.521321</x:v>
      </x:c>
      <x:c t="n" s="0">
        <x:v>6.899133</x:v>
      </x:c>
      <x:c t="n" s="0">
        <x:v>1.368912</x:v>
      </x:c>
      <x:c t="n" s="0">
        <x:v>-30.06697</x:v>
      </x:c>
      <x:c t="n" s="0">
        <x:v>-29.16826</x:v>
      </x:c>
      <x:c t="n" s="0">
        <x:v>-8.380904</x:v>
      </x:c>
      <x:c t="n" s="0">
        <x:v>6.178148</x:v>
      </x:c>
      <x:c t="n" s="0">
        <x:v>16.52554</x:v>
      </x:c>
      <x:c t="n" s="0">
        <x:v>7.6747</x:v>
      </x:c>
      <x:c t="n" s="0">
        <x:v>13.42546</x:v>
      </x:c>
      <x:c t="n" s="0">
        <x:v>3.154973</x:v>
      </x:c>
      <x:c t="n" s="0">
        <x:v>22.48069</x:v>
      </x:c>
      <x:c t="n" s="0">
        <x:v>23.48268</x:v>
      </x:c>
      <x:c t="n" s="0">
        <x:v>30.60879</x:v>
      </x:c>
      <x:c t="n" s="0">
        <x:v>28.03716</x:v>
      </x:c>
      <x:c t="n" s="0">
        <x:v>26.38654</x:v>
      </x:c>
      <x:c t="n" s="0">
        <x:v>38.20986</x:v>
      </x:c>
      <x:c t="n" s="0">
        <x:v>32.05973</x:v>
      </x:c>
      <x:c t="n" s="0">
        <x:v>40.69568</x:v>
      </x:c>
      <x:c t="n" s="0">
        <x:v>44.57604</x:v>
      </x:c>
      <x:c t="n" s="0">
        <x:v>36.64726</x:v>
      </x:c>
      <x:c t="n" s="0">
        <x:v>41.27628</x:v>
      </x:c>
      <x:c t="n" s="0">
        <x:v>34.73184</x:v>
      </x:c>
      <x:c t="n" s="0">
        <x:v>40.07786</x:v>
      </x:c>
      <x:c t="n" s="0">
        <x:v>43.00886</x:v>
      </x:c>
      <x:c t="n" s="0">
        <x:v>39.26139</x:v>
      </x:c>
      <x:c t="n" s="0">
        <x:v>41.12135</x:v>
      </x:c>
      <x:c t="n" s="0">
        <x:v>38.86095</x:v>
      </x:c>
      <x:c t="n" s="0">
        <x:v>40.5001</x:v>
      </x:c>
      <x:c t="n" s="0">
        <x:v>40.16136</x:v>
      </x:c>
      <x:c t="n" s="0">
        <x:v>39.71959</x:v>
      </x:c>
      <x:c t="n" s="0">
        <x:v>42.96124</x:v>
      </x:c>
      <x:c t="n" s="0">
        <x:v>32.05623</x:v>
      </x:c>
      <x:c t="n" s="0">
        <x:v>25.55966</x:v>
      </x:c>
      <x:c t="n" s="0">
        <x:v>29.59032</x:v>
      </x:c>
      <x:c t="n" s="0">
        <x:v>18.27565</x:v>
      </x:c>
      <x:c t="n" s="0">
        <x:v>9.428662</x:v>
      </x:c>
      <x:c t="n" s="0">
        <x:v>7.446846</x:v>
      </x:c>
      <x:c t="n" s="0">
        <x:v>1.718017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43943.1131597222</x:v>
      </x:c>
      <x:c t="n" s="7">
        <x:v>43943.1131597222</x:v>
      </x:c>
      <x:c t="n" s="0">
        <x:v>54.70898</x:v>
      </x:c>
      <x:c t="n" s="0">
        <x:v>61.98221</x:v>
      </x:c>
      <x:c t="n" s="0">
        <x:v>66.47151</x:v>
      </x:c>
      <x:c t="n" s="0">
        <x:v>73.49223</x:v>
      </x:c>
      <x:c t="n" s="0">
        <x:v>-30.06697</x:v>
      </x:c>
      <x:c t="n" s="0">
        <x:v>-29.16826</x:v>
      </x:c>
      <x:c t="n" s="0">
        <x:v>-9.542589</x:v>
      </x:c>
      <x:c t="n" s="0">
        <x:v>6.140728</x:v>
      </x:c>
      <x:c t="n" s="0">
        <x:v>16.33416</x:v>
      </x:c>
      <x:c t="n" s="0">
        <x:v>8.702032</x:v>
      </x:c>
      <x:c t="n" s="0">
        <x:v>12.44341</x:v>
      </x:c>
      <x:c t="n" s="0">
        <x:v>17.25628</x:v>
      </x:c>
      <x:c t="n" s="0">
        <x:v>21.22996</x:v>
      </x:c>
      <x:c t="n" s="0">
        <x:v>21.1376</x:v>
      </x:c>
      <x:c t="n" s="0">
        <x:v>28.60227</x:v>
      </x:c>
      <x:c t="n" s="0">
        <x:v>29.4301</x:v>
      </x:c>
      <x:c t="n" s="0">
        <x:v>28.97192</x:v>
      </x:c>
      <x:c t="n" s="0">
        <x:v>36.03484</x:v>
      </x:c>
      <x:c t="n" s="0">
        <x:v>34.96222</x:v>
      </x:c>
      <x:c t="n" s="0">
        <x:v>42.95253</x:v>
      </x:c>
      <x:c t="n" s="0">
        <x:v>46.03947</x:v>
      </x:c>
      <x:c t="n" s="0">
        <x:v>40.66845</x:v>
      </x:c>
      <x:c t="n" s="0">
        <x:v>42.12204</x:v>
      </x:c>
      <x:c t="n" s="0">
        <x:v>42.79502</x:v>
      </x:c>
      <x:c t="n" s="0">
        <x:v>41.00071</x:v>
      </x:c>
      <x:c t="n" s="0">
        <x:v>43.11486</x:v>
      </x:c>
      <x:c t="n" s="0">
        <x:v>41.65079</x:v>
      </x:c>
      <x:c t="n" s="0">
        <x:v>41.6796</x:v>
      </x:c>
      <x:c t="n" s="0">
        <x:v>40.8945</x:v>
      </x:c>
      <x:c t="n" s="0">
        <x:v>40.32523</x:v>
      </x:c>
      <x:c t="n" s="0">
        <x:v>40.17345</x:v>
      </x:c>
      <x:c t="n" s="0">
        <x:v>40.30243</x:v>
      </x:c>
      <x:c t="n" s="0">
        <x:v>41.96909</x:v>
      </x:c>
      <x:c t="n" s="0">
        <x:v>32.66496</x:v>
      </x:c>
      <x:c t="n" s="0">
        <x:v>24.88339</x:v>
      </x:c>
      <x:c t="n" s="0">
        <x:v>28.24331</x:v>
      </x:c>
      <x:c t="n" s="0">
        <x:v>18.25248</x:v>
      </x:c>
      <x:c t="n" s="0">
        <x:v>9.550564</x:v>
      </x:c>
      <x:c t="n" s="0">
        <x:v>6.852638</x:v>
      </x:c>
      <x:c t="n" s="0">
        <x:v>1.374273</x:v>
      </x:c>
      <x:c t="n" s="0">
        <x:v>-30.06697</x:v>
      </x:c>
      <x:c t="n" s="0">
        <x:v>-29.03684</x:v>
      </x:c>
      <x:c t="n" s="0">
        <x:v>-6.777432</x:v>
      </x:c>
      <x:c t="n" s="0">
        <x:v>6.583309</x:v>
      </x:c>
      <x:c t="n" s="0">
        <x:v>16.52554</x:v>
      </x:c>
      <x:c t="n" s="0">
        <x:v>7.6747</x:v>
      </x:c>
      <x:c t="n" s="0">
        <x:v>12.09196</x:v>
      </x:c>
      <x:c t="n" s="0">
        <x:v>3.154973</x:v>
      </x:c>
      <x:c t="n" s="0">
        <x:v>22.27878</x:v>
      </x:c>
      <x:c t="n" s="0">
        <x:v>17.16002</x:v>
      </x:c>
      <x:c t="n" s="0">
        <x:v>30.60879</x:v>
      </x:c>
      <x:c t="n" s="0">
        <x:v>22.22979</x:v>
      </x:c>
      <x:c t="n" s="0">
        <x:v>29.19287</x:v>
      </x:c>
      <x:c t="n" s="0">
        <x:v>37.15287</x:v>
      </x:c>
      <x:c t="n" s="0">
        <x:v>30.07351</x:v>
      </x:c>
      <x:c t="n" s="0">
        <x:v>43.25397</x:v>
      </x:c>
      <x:c t="n" s="0">
        <x:v>44.19317</x:v>
      </x:c>
      <x:c t="n" s="0">
        <x:v>42.12996</x:v>
      </x:c>
      <x:c t="n" s="0">
        <x:v>41.05896</x:v>
      </x:c>
      <x:c t="n" s="0">
        <x:v>41.48531</x:v>
      </x:c>
      <x:c t="n" s="0">
        <x:v>40.41898</x:v>
      </x:c>
      <x:c t="n" s="0">
        <x:v>34.43547</x:v>
      </x:c>
      <x:c t="n" s="0">
        <x:v>42.14476</x:v>
      </x:c>
      <x:c t="n" s="0">
        <x:v>43.50461</x:v>
      </x:c>
      <x:c t="n" s="0">
        <x:v>39.54037</x:v>
      </x:c>
      <x:c t="n" s="0">
        <x:v>41.21007</x:v>
      </x:c>
      <x:c t="n" s="0">
        <x:v>40.42191</x:v>
      </x:c>
      <x:c t="n" s="0">
        <x:v>41.63368</x:v>
      </x:c>
      <x:c t="n" s="0">
        <x:v>42.63501</x:v>
      </x:c>
      <x:c t="n" s="0">
        <x:v>33.7831</x:v>
      </x:c>
      <x:c t="n" s="0">
        <x:v>24.07838</x:v>
      </x:c>
      <x:c t="n" s="0">
        <x:v>26.64863</x:v>
      </x:c>
      <x:c t="n" s="0">
        <x:v>16.27029</x:v>
      </x:c>
      <x:c t="n" s="0">
        <x:v>9.208895</x:v>
      </x:c>
      <x:c t="n" s="0">
        <x:v>6.403907</x:v>
      </x:c>
      <x:c t="n" s="0">
        <x:v>1.660978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43943.1131597222</x:v>
      </x:c>
      <x:c t="n" s="7">
        <x:v>43943.1131597222</x:v>
      </x:c>
      <x:c t="n" s="0">
        <x:v>53.51272</x:v>
      </x:c>
      <x:c t="n" s="0">
        <x:v>61.19039</x:v>
      </x:c>
      <x:c t="n" s="0">
        <x:v>63.60403</x:v>
      </x:c>
      <x:c t="n" s="0">
        <x:v>71.95856</x:v>
      </x:c>
      <x:c t="n" s="0">
        <x:v>-30.06697</x:v>
      </x:c>
      <x:c t="n" s="0">
        <x:v>-29.16826</x:v>
      </x:c>
      <x:c t="n" s="0">
        <x:v>-8.126509</x:v>
      </x:c>
      <x:c t="n" s="0">
        <x:v>6.389081</x:v>
      </x:c>
      <x:c t="n" s="0">
        <x:v>16.36263</x:v>
      </x:c>
      <x:c t="n" s="0">
        <x:v>8.566388</x:v>
      </x:c>
      <x:c t="n" s="0">
        <x:v>12.39385</x:v>
      </x:c>
      <x:c t="n" s="0">
        <x:v>16.62215</x:v>
      </x:c>
      <x:c t="n" s="0">
        <x:v>21.39977</x:v>
      </x:c>
      <x:c t="n" s="0">
        <x:v>20.73963</x:v>
      </x:c>
      <x:c t="n" s="0">
        <x:v>28.20591</x:v>
      </x:c>
      <x:c t="n" s="0">
        <x:v>28.88398</x:v>
      </x:c>
      <x:c t="n" s="0">
        <x:v>29.00488</x:v>
      </x:c>
      <x:c t="n" s="0">
        <x:v>35.78967</x:v>
      </x:c>
      <x:c t="n" s="0">
        <x:v>34.82425</x:v>
      </x:c>
      <x:c t="n" s="0">
        <x:v>43.23943</x:v>
      </x:c>
      <x:c t="n" s="0">
        <x:v>46.03212</x:v>
      </x:c>
      <x:c t="n" s="0">
        <x:v>40.87636</x:v>
      </x:c>
      <x:c t="n" s="0">
        <x:v>42.0288</x:v>
      </x:c>
      <x:c t="n" s="0">
        <x:v>42.79527</x:v>
      </x:c>
      <x:c t="n" s="0">
        <x:v>41.29856</x:v>
      </x:c>
      <x:c t="n" s="0">
        <x:v>43.22334</x:v>
      </x:c>
      <x:c t="n" s="0">
        <x:v>41.88992</x:v>
      </x:c>
      <x:c t="n" s="0">
        <x:v>41.81975</x:v>
      </x:c>
      <x:c t="n" s="0">
        <x:v>40.7941</x:v>
      </x:c>
      <x:c t="n" s="0">
        <x:v>40.41109</x:v>
      </x:c>
      <x:c t="n" s="0">
        <x:v>40.11527</x:v>
      </x:c>
      <x:c t="n" s="0">
        <x:v>40.23569</x:v>
      </x:c>
      <x:c t="n" s="0">
        <x:v>42.00209</x:v>
      </x:c>
      <x:c t="n" s="0">
        <x:v>32.72317</x:v>
      </x:c>
      <x:c t="n" s="0">
        <x:v>24.74406</x:v>
      </x:c>
      <x:c t="n" s="0">
        <x:v>28.28125</x:v>
      </x:c>
      <x:c t="n" s="0">
        <x:v>18.01301</x:v>
      </x:c>
      <x:c t="n" s="0">
        <x:v>9.58625</x:v>
      </x:c>
      <x:c t="n" s="0">
        <x:v>6.706333</x:v>
      </x:c>
      <x:c t="n" s="0">
        <x:v>1.370977</x:v>
      </x:c>
      <x:c t="n" s="0">
        <x:v>-30.06697</x:v>
      </x:c>
      <x:c t="n" s="0">
        <x:v>-26.55227</x:v>
      </x:c>
      <x:c t="n" s="0">
        <x:v>-3.930496</x:v>
      </x:c>
      <x:c t="n" s="0">
        <x:v>7.611817</x:v>
      </x:c>
      <x:c t="n" s="0">
        <x:v>16.52554</x:v>
      </x:c>
      <x:c t="n" s="0">
        <x:v>7.6747</x:v>
      </x:c>
      <x:c t="n" s="0">
        <x:v>12.09196</x:v>
      </x:c>
      <x:c t="n" s="0">
        <x:v>6.153862</x:v>
      </x:c>
      <x:c t="n" s="0">
        <x:v>22.27878</x:v>
      </x:c>
      <x:c t="n" s="0">
        <x:v>17.16002</x:v>
      </x:c>
      <x:c t="n" s="0">
        <x:v>22.24564</x:v>
      </x:c>
      <x:c t="n" s="0">
        <x:v>22.22979</x:v>
      </x:c>
      <x:c t="n" s="0">
        <x:v>29.71972</x:v>
      </x:c>
      <x:c t="n" s="0">
        <x:v>33.13612</x:v>
      </x:c>
      <x:c t="n" s="0">
        <x:v>34.97686</x:v>
      </x:c>
      <x:c t="n" s="0">
        <x:v>44.54596</x:v>
      </x:c>
      <x:c t="n" s="0">
        <x:v>46.51842</x:v>
      </x:c>
      <x:c t="n" s="0">
        <x:v>42.52158</x:v>
      </x:c>
      <x:c t="n" s="0">
        <x:v>41.46384</x:v>
      </x:c>
      <x:c t="n" s="0">
        <x:v>43.43954</x:v>
      </x:c>
      <x:c t="n" s="0">
        <x:v>42.44899</x:v>
      </x:c>
      <x:c t="n" s="0">
        <x:v>43.67118</x:v>
      </x:c>
      <x:c t="n" s="0">
        <x:v>43.85388</x:v>
      </x:c>
      <x:c t="n" s="0">
        <x:v>42.90275</x:v>
      </x:c>
      <x:c t="n" s="0">
        <x:v>39.70047</x:v>
      </x:c>
      <x:c t="n" s="0">
        <x:v>41.61624</x:v>
      </x:c>
      <x:c t="n" s="0">
        <x:v>39.78268</x:v>
      </x:c>
      <x:c t="n" s="0">
        <x:v>38.99347</x:v>
      </x:c>
      <x:c t="n" s="0">
        <x:v>42.07169</x:v>
      </x:c>
      <x:c t="n" s="0">
        <x:v>32.44793</x:v>
      </x:c>
      <x:c t="n" s="0">
        <x:v>23.67152</x:v>
      </x:c>
      <x:c t="n" s="0">
        <x:v>28.63892</x:v>
      </x:c>
      <x:c t="n" s="0">
        <x:v>16.48986</x:v>
      </x:c>
      <x:c t="n" s="0">
        <x:v>9.958885</x:v>
      </x:c>
      <x:c t="n" s="0">
        <x:v>5.299178</x:v>
      </x:c>
      <x:c t="n" s="0">
        <x:v>1.248153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43943.1131597222</x:v>
      </x:c>
      <x:c t="n" s="7">
        <x:v>43943.1131597222</x:v>
      </x:c>
      <x:c t="n" s="0">
        <x:v>54.89959</x:v>
      </x:c>
      <x:c t="n" s="0">
        <x:v>64.99251</x:v>
      </x:c>
      <x:c t="n" s="0">
        <x:v>75.35547</x:v>
      </x:c>
      <x:c t="n" s="0">
        <x:v>78.46221</x:v>
      </x:c>
      <x:c t="n" s="0">
        <x:v>-30.06697</x:v>
      </x:c>
      <x:c t="n" s="0">
        <x:v>-29.16826</x:v>
      </x:c>
      <x:c t="n" s="0">
        <x:v>-7.200618</x:v>
      </x:c>
      <x:c t="n" s="0">
        <x:v>6.590488</x:v>
      </x:c>
      <x:c t="n" s="0">
        <x:v>16.22109</x:v>
      </x:c>
      <x:c t="n" s="0">
        <x:v>8.447093</x:v>
      </x:c>
      <x:c t="n" s="0">
        <x:v>12.35107</x:v>
      </x:c>
      <x:c t="n" s="0">
        <x:v>16.0356</x:v>
      </x:c>
      <x:c t="n" s="0">
        <x:v>21.04496</x:v>
      </x:c>
      <x:c t="n" s="0">
        <x:v>20.33829</x:v>
      </x:c>
      <x:c t="n" s="0">
        <x:v>27.55116</x:v>
      </x:c>
      <x:c t="n" s="0">
        <x:v>28.33455</x:v>
      </x:c>
      <x:c t="n" s="0">
        <x:v>29.66345</x:v>
      </x:c>
      <x:c t="n" s="0">
        <x:v>35.29854</x:v>
      </x:c>
      <x:c t="n" s="0">
        <x:v>35.58513</x:v>
      </x:c>
      <x:c t="n" s="0">
        <x:v>43.36594</x:v>
      </x:c>
      <x:c t="n" s="0">
        <x:v>46.32485</x:v>
      </x:c>
      <x:c t="n" s="0">
        <x:v>41.57699</x:v>
      </x:c>
      <x:c t="n" s="0">
        <x:v>41.76878</x:v>
      </x:c>
      <x:c t="n" s="0">
        <x:v>42.68424</x:v>
      </x:c>
      <x:c t="n" s="0">
        <x:v>41.07676</x:v>
      </x:c>
      <x:c t="n" s="0">
        <x:v>42.7472</x:v>
      </x:c>
      <x:c t="n" s="0">
        <x:v>41.84628</x:v>
      </x:c>
      <x:c t="n" s="0">
        <x:v>41.44934</x:v>
      </x:c>
      <x:c t="n" s="0">
        <x:v>40.75069</x:v>
      </x:c>
      <x:c t="n" s="0">
        <x:v>40.53131</x:v>
      </x:c>
      <x:c t="n" s="0">
        <x:v>40.16368</x:v>
      </x:c>
      <x:c t="n" s="0">
        <x:v>40.69047</x:v>
      </x:c>
      <x:c t="n" s="0">
        <x:v>42.63641</x:v>
      </x:c>
      <x:c t="n" s="0">
        <x:v>32.96016</x:v>
      </x:c>
      <x:c t="n" s="0">
        <x:v>24.89005</x:v>
      </x:c>
      <x:c t="n" s="0">
        <x:v>28.43184</x:v>
      </x:c>
      <x:c t="n" s="0">
        <x:v>17.95394</x:v>
      </x:c>
      <x:c t="n" s="0">
        <x:v>9.412128</x:v>
      </x:c>
      <x:c t="n" s="0">
        <x:v>6.553872</x:v>
      </x:c>
      <x:c t="n" s="0">
        <x:v>1.360808</x:v>
      </x:c>
      <x:c t="n" s="0">
        <x:v>-30.06697</x:v>
      </x:c>
      <x:c t="n" s="0">
        <x:v>-26.55227</x:v>
      </x:c>
      <x:c t="n" s="0">
        <x:v>-3.930496</x:v>
      </x:c>
      <x:c t="n" s="0">
        <x:v>7.611817</x:v>
      </x:c>
      <x:c t="n" s="0">
        <x:v>15.04079</x:v>
      </x:c>
      <x:c t="n" s="0">
        <x:v>7.6747</x:v>
      </x:c>
      <x:c t="n" s="0">
        <x:v>12.09196</x:v>
      </x:c>
      <x:c t="n" s="0">
        <x:v>7.910964</x:v>
      </x:c>
      <x:c t="n" s="0">
        <x:v>16.66735</x:v>
      </x:c>
      <x:c t="n" s="0">
        <x:v>16.50705</x:v>
      </x:c>
      <x:c t="n" s="0">
        <x:v>14.36425</x:v>
      </x:c>
      <x:c t="n" s="0">
        <x:v>21.27472</x:v>
      </x:c>
      <x:c t="n" s="0">
        <x:v>32.27174</x:v>
      </x:c>
      <x:c t="n" s="0">
        <x:v>30.06286</x:v>
      </x:c>
      <x:c t="n" s="0">
        <x:v>38.46366</x:v>
      </x:c>
      <x:c t="n" s="0">
        <x:v>43.46259</x:v>
      </x:c>
      <x:c t="n" s="0">
        <x:v>47.6798</x:v>
      </x:c>
      <x:c t="n" s="0">
        <x:v>43.59692</x:v>
      </x:c>
      <x:c t="n" s="0">
        <x:v>39.30666</x:v>
      </x:c>
      <x:c t="n" s="0">
        <x:v>40.65845</x:v>
      </x:c>
      <x:c t="n" s="0">
        <x:v>40.85811</x:v>
      </x:c>
      <x:c t="n" s="0">
        <x:v>37.26372</x:v>
      </x:c>
      <x:c t="n" s="0">
        <x:v>39.63524</x:v>
      </x:c>
      <x:c t="n" s="0">
        <x:v>36.47422</x:v>
      </x:c>
      <x:c t="n" s="0">
        <x:v>42.16389</x:v>
      </x:c>
      <x:c t="n" s="0">
        <x:v>39.91486</x:v>
      </x:c>
      <x:c t="n" s="0">
        <x:v>40.13663</x:v>
      </x:c>
      <x:c t="n" s="0">
        <x:v>42.6273</x:v>
      </x:c>
      <x:c t="n" s="0">
        <x:v>44.71004</x:v>
      </x:c>
      <x:c t="n" s="0">
        <x:v>34.03749</x:v>
      </x:c>
      <x:c t="n" s="0">
        <x:v>25.83725</x:v>
      </x:c>
      <x:c t="n" s="0">
        <x:v>29.4063</x:v>
      </x:c>
      <x:c t="n" s="0">
        <x:v>18.63331</x:v>
      </x:c>
      <x:c t="n" s="0">
        <x:v>8.488889</x:v>
      </x:c>
      <x:c t="n" s="0">
        <x:v>5.840067</x:v>
      </x:c>
      <x:c t="n" s="0">
        <x:v>1.631331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43943.1131597222</x:v>
      </x:c>
      <x:c t="n" s="7">
        <x:v>43943.1131597222</x:v>
      </x:c>
      <x:c t="n" s="0">
        <x:v>53.96104</x:v>
      </x:c>
      <x:c t="n" s="0">
        <x:v>61.19039</x:v>
      </x:c>
      <x:c t="n" s="0">
        <x:v>76.3481</x:v>
      </x:c>
      <x:c t="n" s="0">
        <x:v>81.54617</x:v>
      </x:c>
      <x:c t="n" s="0">
        <x:v>-30.06697</x:v>
      </x:c>
      <x:c t="n" s="0">
        <x:v>-29.16826</x:v>
      </x:c>
      <x:c t="n" s="0">
        <x:v>-6.541188</x:v>
      </x:c>
      <x:c t="n" s="0">
        <x:v>6.755396</x:v>
      </x:c>
      <x:c t="n" s="0">
        <x:v>15.999</x:v>
      </x:c>
      <x:c t="n" s="0">
        <x:v>8.342551</x:v>
      </x:c>
      <x:c t="n" s="0">
        <x:v>12.31419</x:v>
      </x:c>
      <x:c t="n" s="0">
        <x:v>15.46315</x:v>
      </x:c>
      <x:c t="n" s="0">
        <x:v>20.39202</x:v>
      </x:c>
      <x:c t="n" s="0">
        <x:v>19.87156</x:v>
      </x:c>
      <x:c t="n" s="0">
        <x:v>26.90135</x:v>
      </x:c>
      <x:c t="n" s="0">
        <x:v>27.73461</x:v>
      </x:c>
      <x:c t="n" s="0">
        <x:v>30.15627</x:v>
      </x:c>
      <x:c t="n" s="0">
        <x:v>34.76147</x:v>
      </x:c>
      <x:c t="n" s="0">
        <x:v>36.27483</x:v>
      </x:c>
      <x:c t="n" s="0">
        <x:v>42.68384</x:v>
      </x:c>
      <x:c t="n" s="0">
        <x:v>46.54007</x:v>
      </x:c>
      <x:c t="n" s="0">
        <x:v>41.34856</x:v>
      </x:c>
      <x:c t="n" s="0">
        <x:v>41.44862</x:v>
      </x:c>
      <x:c t="n" s="0">
        <x:v>43.12075</x:v>
      </x:c>
      <x:c t="n" s="0">
        <x:v>41.57796</x:v>
      </x:c>
      <x:c t="n" s="0">
        <x:v>42.53516</x:v>
      </x:c>
      <x:c t="n" s="0">
        <x:v>41.72976</x:v>
      </x:c>
      <x:c t="n" s="0">
        <x:v>42.01826</x:v>
      </x:c>
      <x:c t="n" s="0">
        <x:v>41.05649</x:v>
      </x:c>
      <x:c t="n" s="0">
        <x:v>40.92916</x:v>
      </x:c>
      <x:c t="n" s="0">
        <x:v>40.41161</x:v>
      </x:c>
      <x:c t="n" s="0">
        <x:v>41.43102</x:v>
      </x:c>
      <x:c t="n" s="0">
        <x:v>42.59527</x:v>
      </x:c>
      <x:c t="n" s="0">
        <x:v>32.76495</x:v>
      </x:c>
      <x:c t="n" s="0">
        <x:v>25.21177</x:v>
      </x:c>
      <x:c t="n" s="0">
        <x:v>28.48846</x:v>
      </x:c>
      <x:c t="n" s="0">
        <x:v>18.75928</x:v>
      </x:c>
      <x:c t="n" s="0">
        <x:v>9.551384</x:v>
      </x:c>
      <x:c t="n" s="0">
        <x:v>6.812565</x:v>
      </x:c>
      <x:c t="n" s="0">
        <x:v>1.452724</x:v>
      </x:c>
      <x:c t="n" s="0">
        <x:v>-30.06697</x:v>
      </x:c>
      <x:c t="n" s="0">
        <x:v>-26.55227</x:v>
      </x:c>
      <x:c t="n" s="0">
        <x:v>-3.930496</x:v>
      </x:c>
      <x:c t="n" s="0">
        <x:v>7.611817</x:v>
      </x:c>
      <x:c t="n" s="0">
        <x:v>14.40663</x:v>
      </x:c>
      <x:c t="n" s="0">
        <x:v>7.6747</x:v>
      </x:c>
      <x:c t="n" s="0">
        <x:v>12.05167</x:v>
      </x:c>
      <x:c t="n" s="0">
        <x:v>11.41035</x:v>
      </x:c>
      <x:c t="n" s="0">
        <x:v>7.454949</x:v>
      </x:c>
      <x:c t="n" s="0">
        <x:v>15.13789</x:v>
      </x:c>
      <x:c t="n" s="0">
        <x:v>14.36425</x:v>
      </x:c>
      <x:c t="n" s="0">
        <x:v>18.98362</x:v>
      </x:c>
      <x:c t="n" s="0">
        <x:v>32.27174</x:v>
      </x:c>
      <x:c t="n" s="0">
        <x:v>28.09553</x:v>
      </x:c>
      <x:c t="n" s="0">
        <x:v>39.04599</x:v>
      </x:c>
      <x:c t="n" s="0">
        <x:v>19.71931</x:v>
      </x:c>
      <x:c t="n" s="0">
        <x:v>47.63</x:v>
      </x:c>
      <x:c t="n" s="0">
        <x:v>41.08521</x:v>
      </x:c>
      <x:c t="n" s="0">
        <x:v>39.70818</x:v>
      </x:c>
      <x:c t="n" s="0">
        <x:v>45.1005</x:v>
      </x:c>
      <x:c t="n" s="0">
        <x:v>43.13606</x:v>
      </x:c>
      <x:c t="n" s="0">
        <x:v>41.40627</x:v>
      </x:c>
      <x:c t="n" s="0">
        <x:v>40.8522</x:v>
      </x:c>
      <x:c t="n" s="0">
        <x:v>45.34576</x:v>
      </x:c>
      <x:c t="n" s="0">
        <x:v>42.44756</x:v>
      </x:c>
      <x:c t="n" s="0">
        <x:v>42.92778</x:v>
      </x:c>
      <x:c t="n" s="0">
        <x:v>41.59112</x:v>
      </x:c>
      <x:c t="n" s="0">
        <x:v>44.6918</x:v>
      </x:c>
      <x:c t="n" s="0">
        <x:v>42.7297</x:v>
      </x:c>
      <x:c t="n" s="0">
        <x:v>31.11405</x:v>
      </x:c>
      <x:c t="n" s="0">
        <x:v>26.80005</x:v>
      </x:c>
      <x:c t="n" s="0">
        <x:v>28.59336</x:v>
      </x:c>
      <x:c t="n" s="0">
        <x:v>21.40633</x:v>
      </x:c>
      <x:c t="n" s="0">
        <x:v>10.24032</x:v>
      </x:c>
      <x:c t="n" s="0">
        <x:v>8.085725</x:v>
      </x:c>
      <x:c t="n" s="0">
        <x:v>1.661065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43943.1131597222</x:v>
      </x:c>
      <x:c t="n" s="7">
        <x:v>43943.1131597222</x:v>
      </x:c>
      <x:c t="n" s="0">
        <x:v>53.99914</x:v>
      </x:c>
      <x:c t="n" s="0">
        <x:v>66.2419</x:v>
      </x:c>
      <x:c t="n" s="0">
        <x:v>76.66645</x:v>
      </x:c>
      <x:c t="n" s="0">
        <x:v>80.30614</x:v>
      </x:c>
      <x:c t="n" s="0">
        <x:v>-30.06697</x:v>
      </x:c>
      <x:c t="n" s="0">
        <x:v>-29.16826</x:v>
      </x:c>
      <x:c t="n" s="0">
        <x:v>-6.047809</x:v>
      </x:c>
      <x:c t="n" s="0">
        <x:v>6.891438</x:v>
      </x:c>
      <x:c t="n" s="0">
        <x:v>15.79991</x:v>
      </x:c>
      <x:c t="n" s="0">
        <x:v>8.148227</x:v>
      </x:c>
      <x:c t="n" s="0">
        <x:v>12.2374</x:v>
      </x:c>
      <x:c t="n" s="0">
        <x:v>16.00843</x:v>
      </x:c>
      <x:c t="n" s="0">
        <x:v>19.7443</x:v>
      </x:c>
      <x:c t="n" s="0">
        <x:v>19.42894</x:v>
      </x:c>
      <x:c t="n" s="0">
        <x:v>26.33145</x:v>
      </x:c>
      <x:c t="n" s="0">
        <x:v>27.14717</x:v>
      </x:c>
      <x:c t="n" s="0">
        <x:v>30.13754</x:v>
      </x:c>
      <x:c t="n" s="0">
        <x:v>34.23761</x:v>
      </x:c>
      <x:c t="n" s="0">
        <x:v>36.58612</x:v>
      </x:c>
      <x:c t="n" s="0">
        <x:v>42.50344</x:v>
      </x:c>
      <x:c t="n" s="0">
        <x:v>46.27228</x:v>
      </x:c>
      <x:c t="n" s="0">
        <x:v>41.88078</x:v>
      </x:c>
      <x:c t="n" s="0">
        <x:v>41.27003</x:v>
      </x:c>
      <x:c t="n" s="0">
        <x:v>43.28342</x:v>
      </x:c>
      <x:c t="n" s="0">
        <x:v>42.00727</x:v>
      </x:c>
      <x:c t="n" s="0">
        <x:v>42.19326</x:v>
      </x:c>
      <x:c t="n" s="0">
        <x:v>41.91163</x:v>
      </x:c>
      <x:c t="n" s="0">
        <x:v>42.22263</x:v>
      </x:c>
      <x:c t="n" s="0">
        <x:v>41.59388</x:v>
      </x:c>
      <x:c t="n" s="0">
        <x:v>40.96577</x:v>
      </x:c>
      <x:c t="n" s="0">
        <x:v>40.7161</x:v>
      </x:c>
      <x:c t="n" s="0">
        <x:v>41.41042</x:v>
      </x:c>
      <x:c t="n" s="0">
        <x:v>42.70504</x:v>
      </x:c>
      <x:c t="n" s="0">
        <x:v>32.51626</x:v>
      </x:c>
      <x:c t="n" s="0">
        <x:v>25.13552</x:v>
      </x:c>
      <x:c t="n" s="0">
        <x:v>28.44109</x:v>
      </x:c>
      <x:c t="n" s="0">
        <x:v>18.74489</x:v>
      </x:c>
      <x:c t="n" s="0">
        <x:v>9.381467</x:v>
      </x:c>
      <x:c t="n" s="0">
        <x:v>6.86736</x:v>
      </x:c>
      <x:c t="n" s="0">
        <x:v>1.41168</x:v>
      </x:c>
      <x:c t="n" s="0">
        <x:v>-30.06697</x:v>
      </x:c>
      <x:c t="n" s="0">
        <x:v>-26.55227</x:v>
      </x:c>
      <x:c t="n" s="0">
        <x:v>-3.930496</x:v>
      </x:c>
      <x:c t="n" s="0">
        <x:v>7.611817</x:v>
      </x:c>
      <x:c t="n" s="0">
        <x:v>14.40663</x:v>
      </x:c>
      <x:c t="n" s="0">
        <x:v>6.369989</x:v>
      </x:c>
      <x:c t="n" s="0">
        <x:v>11.75867</x:v>
      </x:c>
      <x:c t="n" s="0">
        <x:v>18.28811</x:v>
      </x:c>
      <x:c t="n" s="0">
        <x:v>7.454949</x:v>
      </x:c>
      <x:c t="n" s="0">
        <x:v>15.13789</x:v>
      </x:c>
      <x:c t="n" s="0">
        <x:v>19.90731</x:v>
      </x:c>
      <x:c t="n" s="0">
        <x:v>18.98362</x:v>
      </x:c>
      <x:c t="n" s="0">
        <x:v>29.50934</x:v>
      </x:c>
      <x:c t="n" s="0">
        <x:v>28.31891</x:v>
      </x:c>
      <x:c t="n" s="0">
        <x:v>37.4701</x:v>
      </x:c>
      <x:c t="n" s="0">
        <x:v>41.79938</x:v>
      </x:c>
      <x:c t="n" s="0">
        <x:v>43.39898</x:v>
      </x:c>
      <x:c t="n" s="0">
        <x:v>43.56543</x:v>
      </x:c>
      <x:c t="n" s="0">
        <x:v>39.25151</x:v>
      </x:c>
      <x:c t="n" s="0">
        <x:v>44.34803</x:v>
      </x:c>
      <x:c t="n" s="0">
        <x:v>44.39203</x:v>
      </x:c>
      <x:c t="n" s="0">
        <x:v>39.46972</x:v>
      </x:c>
      <x:c t="n" s="0">
        <x:v>43.92263</x:v>
      </x:c>
      <x:c t="n" s="0">
        <x:v>41.85812</x:v>
      </x:c>
      <x:c t="n" s="0">
        <x:v>43.02492</x:v>
      </x:c>
      <x:c t="n" s="0">
        <x:v>41.04263</x:v>
      </x:c>
      <x:c t="n" s="0">
        <x:v>42.63117</x:v>
      </x:c>
      <x:c t="n" s="0">
        <x:v>40.24874</x:v>
      </x:c>
      <x:c t="n" s="0">
        <x:v>43.22518</x:v>
      </x:c>
      <x:c t="n" s="0">
        <x:v>31.09063</x:v>
      </x:c>
      <x:c t="n" s="0">
        <x:v>26.42047</x:v>
      </x:c>
      <x:c t="n" s="0">
        <x:v>28.07521</x:v>
      </x:c>
      <x:c t="n" s="0">
        <x:v>18.65011</x:v>
      </x:c>
      <x:c t="n" s="0">
        <x:v>7.540453</x:v>
      </x:c>
      <x:c t="n" s="0">
        <x:v>7.628189</x:v>
      </x:c>
      <x:c t="n" s="0">
        <x:v>1.158533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43943.1131597222</x:v>
      </x:c>
      <x:c t="n" s="7">
        <x:v>43943.1131597222</x:v>
      </x:c>
      <x:c t="n" s="0">
        <x:v>54.61852</x:v>
      </x:c>
      <x:c t="n" s="0">
        <x:v>64.20069</x:v>
      </x:c>
      <x:c t="n" s="0">
        <x:v>66.92246</x:v>
      </x:c>
      <x:c t="n" s="0">
        <x:v>74.45415</x:v>
      </x:c>
      <x:c t="n" s="0">
        <x:v>-30.06697</x:v>
      </x:c>
      <x:c t="n" s="0">
        <x:v>-28.75986</x:v>
      </x:c>
      <x:c t="n" s="0">
        <x:v>-5.666723</x:v>
      </x:c>
      <x:c t="n" s="0">
        <x:v>7.00434</x:v>
      </x:c>
      <x:c t="n" s="0">
        <x:v>15.62234</x:v>
      </x:c>
      <x:c t="n" s="0">
        <x:v>7.663265</x:v>
      </x:c>
      <x:c t="n" s="0">
        <x:v>12.17072</x:v>
      </x:c>
      <x:c t="n" s="0">
        <x:v>16.42539</x:v>
      </x:c>
      <x:c t="n" s="0">
        <x:v>19.21498</x:v>
      </x:c>
      <x:c t="n" s="0">
        <x:v>19.26107</x:v>
      </x:c>
      <x:c t="n" s="0">
        <x:v>26.00336</x:v>
      </x:c>
      <x:c t="n" s="0">
        <x:v>27.40055</x:v>
      </x:c>
      <x:c t="n" s="0">
        <x:v>29.88223</x:v>
      </x:c>
      <x:c t="n" s="0">
        <x:v>33.76555</x:v>
      </x:c>
      <x:c t="n" s="0">
        <x:v>36.05345</x:v>
      </x:c>
      <x:c t="n" s="0">
        <x:v>42.48943</x:v>
      </x:c>
      <x:c t="n" s="0">
        <x:v>45.88676</x:v>
      </x:c>
      <x:c t="n" s="0">
        <x:v>41.41951</x:v>
      </x:c>
      <x:c t="n" s="0">
        <x:v>40.78442</x:v>
      </x:c>
      <x:c t="n" s="0">
        <x:v>43.05795</x:v>
      </x:c>
      <x:c t="n" s="0">
        <x:v>42.81945</x:v>
      </x:c>
      <x:c t="n" s="0">
        <x:v>42.17698</x:v>
      </x:c>
      <x:c t="n" s="0">
        <x:v>42.01363</x:v>
      </x:c>
      <x:c t="n" s="0">
        <x:v>42.02008</x:v>
      </x:c>
      <x:c t="n" s="0">
        <x:v>41.80979</x:v>
      </x:c>
      <x:c t="n" s="0">
        <x:v>40.84309</x:v>
      </x:c>
      <x:c t="n" s="0">
        <x:v>40.74661</x:v>
      </x:c>
      <x:c t="n" s="0">
        <x:v>41.23419</x:v>
      </x:c>
      <x:c t="n" s="0">
        <x:v>42.63635</x:v>
      </x:c>
      <x:c t="n" s="0">
        <x:v>32.73199</x:v>
      </x:c>
      <x:c t="n" s="0">
        <x:v>25.48286</x:v>
      </x:c>
      <x:c t="n" s="0">
        <x:v>28.39846</x:v>
      </x:c>
      <x:c t="n" s="0">
        <x:v>18.61493</x:v>
      </x:c>
      <x:c t="n" s="0">
        <x:v>9.461403</x:v>
      </x:c>
      <x:c t="n" s="0">
        <x:v>6.917371</x:v>
      </x:c>
      <x:c t="n" s="0">
        <x:v>1.423072</x:v>
      </x:c>
      <x:c t="n" s="0">
        <x:v>-30.06697</x:v>
      </x:c>
      <x:c t="n" s="0">
        <x:v>-26.55227</x:v>
      </x:c>
      <x:c t="n" s="0">
        <x:v>-3.930496</x:v>
      </x:c>
      <x:c t="n" s="0">
        <x:v>7.611817</x:v>
      </x:c>
      <x:c t="n" s="0">
        <x:v>14.40663</x:v>
      </x:c>
      <x:c t="n" s="0">
        <x:v>2.560454</x:v>
      </x:c>
      <x:c t="n" s="0">
        <x:v>11.75867</x:v>
      </x:c>
      <x:c t="n" s="0">
        <x:v>18.28811</x:v>
      </x:c>
      <x:c t="n" s="0">
        <x:v>13.64172</x:v>
      </x:c>
      <x:c t="n" s="0">
        <x:v>19.6813</x:v>
      </x:c>
      <x:c t="n" s="0">
        <x:v>23.33463</x:v>
      </x:c>
      <x:c t="n" s="0">
        <x:v>29.36549</x:v>
      </x:c>
      <x:c t="n" s="0">
        <x:v>27.98294</x:v>
      </x:c>
      <x:c t="n" s="0">
        <x:v>28.92743</x:v>
      </x:c>
      <x:c t="n" s="0">
        <x:v>29.79321</x:v>
      </x:c>
      <x:c t="n" s="0">
        <x:v>42.48763</x:v>
      </x:c>
      <x:c t="n" s="0">
        <x:v>42.44746</x:v>
      </x:c>
      <x:c t="n" s="0">
        <x:v>36.73675</x:v>
      </x:c>
      <x:c t="n" s="0">
        <x:v>35.85503</x:v>
      </x:c>
      <x:c t="n" s="0">
        <x:v>41.11765</x:v>
      </x:c>
      <x:c t="n" s="0">
        <x:v>46.25981</x:v>
      </x:c>
      <x:c t="n" s="0">
        <x:v>42.66136</x:v>
      </x:c>
      <x:c t="n" s="0">
        <x:v>44.57005</x:v>
      </x:c>
      <x:c t="n" s="0">
        <x:v>40.77015</x:v>
      </x:c>
      <x:c t="n" s="0">
        <x:v>42.60759</x:v>
      </x:c>
      <x:c t="n" s="0">
        <x:v>39.69464</x:v>
      </x:c>
      <x:c t="n" s="0">
        <x:v>40.95856</x:v>
      </x:c>
      <x:c t="n" s="0">
        <x:v>40.13457</x:v>
      </x:c>
      <x:c t="n" s="0">
        <x:v>42.74578</x:v>
      </x:c>
      <x:c t="n" s="0">
        <x:v>33.86709</x:v>
      </x:c>
      <x:c t="n" s="0">
        <x:v>26.40319</x:v>
      </x:c>
      <x:c t="n" s="0">
        <x:v>28.27554</x:v>
      </x:c>
      <x:c t="n" s="0">
        <x:v>17.69601</x:v>
      </x:c>
      <x:c t="n" s="0">
        <x:v>9.91371</x:v>
      </x:c>
      <x:c t="n" s="0">
        <x:v>6.883142</x:v>
      </x:c>
      <x:c t="n" s="0">
        <x:v>1.604423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43943.1131597222</x:v>
      </x:c>
      <x:c t="n" s="7">
        <x:v>43943.1131597222</x:v>
      </x:c>
      <x:c t="n" s="0">
        <x:v>53.90969</x:v>
      </x:c>
      <x:c t="n" s="0">
        <x:v>61.98221</x:v>
      </x:c>
      <x:c t="n" s="0">
        <x:v>60.5364</x:v>
      </x:c>
      <x:c t="n" s="0">
        <x:v>68.3464</x:v>
      </x:c>
      <x:c t="n" s="0">
        <x:v>-30.06697</x:v>
      </x:c>
      <x:c t="n" s="0">
        <x:v>-28.35989</x:v>
      </x:c>
      <x:c t="n" s="0">
        <x:v>-5.091133</x:v>
      </x:c>
      <x:c t="n" s="0">
        <x:v>6.988909</x:v>
      </x:c>
      <x:c t="n" s="0">
        <x:v>15.46473</x:v>
      </x:c>
      <x:c t="n" s="0">
        <x:v>7.201372</x:v>
      </x:c>
      <x:c t="n" s="0">
        <x:v>12.11295</x:v>
      </x:c>
      <x:c t="n" s="0">
        <x:v>16.75231</x:v>
      </x:c>
      <x:c t="n" s="0">
        <x:v>18.81926</x:v>
      </x:c>
      <x:c t="n" s="0">
        <x:v>20.49235</x:v>
      </x:c>
      <x:c t="n" s="0">
        <x:v>25.70211</x:v>
      </x:c>
      <x:c t="n" s="0">
        <x:v>28.2234</x:v>
      </x:c>
      <x:c t="n" s="0">
        <x:v>30.32352</x:v>
      </x:c>
      <x:c t="n" s="0">
        <x:v>34.02023</x:v>
      </x:c>
      <x:c t="n" s="0">
        <x:v>36.02122</x:v>
      </x:c>
      <x:c t="n" s="0">
        <x:v>42.2321</x:v>
      </x:c>
      <x:c t="n" s="0">
        <x:v>45.47944</x:v>
      </x:c>
      <x:c t="n" s="0">
        <x:v>40.94722</x:v>
      </x:c>
      <x:c t="n" s="0">
        <x:v>41.69067</x:v>
      </x:c>
      <x:c t="n" s="0">
        <x:v>43.33821</x:v>
      </x:c>
      <x:c t="n" s="0">
        <x:v>42.91802</x:v>
      </x:c>
      <x:c t="n" s="0">
        <x:v>42.18504</x:v>
      </x:c>
      <x:c t="n" s="0">
        <x:v>42.75368</x:v>
      </x:c>
      <x:c t="n" s="0">
        <x:v>41.90294</x:v>
      </x:c>
      <x:c t="n" s="0">
        <x:v>41.74425</x:v>
      </x:c>
      <x:c t="n" s="0">
        <x:v>40.85873</x:v>
      </x:c>
      <x:c t="n" s="0">
        <x:v>40.7107</x:v>
      </x:c>
      <x:c t="n" s="0">
        <x:v>41.29047</x:v>
      </x:c>
      <x:c t="n" s="0">
        <x:v>42.95943</x:v>
      </x:c>
      <x:c t="n" s="0">
        <x:v>32.85252</x:v>
      </x:c>
      <x:c t="n" s="0">
        <x:v>25.84681</x:v>
      </x:c>
      <x:c t="n" s="0">
        <x:v>28.56133</x:v>
      </x:c>
      <x:c t="n" s="0">
        <x:v>18.84816</x:v>
      </x:c>
      <x:c t="n" s="0">
        <x:v>9.419239</x:v>
      </x:c>
      <x:c t="n" s="0">
        <x:v>6.779377</x:v>
      </x:c>
      <x:c t="n" s="0">
        <x:v>1.432887</x:v>
      </x:c>
      <x:c t="n" s="0">
        <x:v>-30.06697</x:v>
      </x:c>
      <x:c t="n" s="0">
        <x:v>-26.55227</x:v>
      </x:c>
      <x:c t="n" s="0">
        <x:v>-2.570282</x:v>
      </x:c>
      <x:c t="n" s="0">
        <x:v>6.783933</x:v>
      </x:c>
      <x:c t="n" s="0">
        <x:v>14.40663</x:v>
      </x:c>
      <x:c t="n" s="0">
        <x:v>2.560454</x:v>
      </x:c>
      <x:c t="n" s="0">
        <x:v>11.75867</x:v>
      </x:c>
      <x:c t="n" s="0">
        <x:v>18.28811</x:v>
      </x:c>
      <x:c t="n" s="0">
        <x:v>15.27224</x:v>
      </x:c>
      <x:c t="n" s="0">
        <x:v>24.37385</x:v>
      </x:c>
      <x:c t="n" s="0">
        <x:v>23.33463</x:v>
      </x:c>
      <x:c t="n" s="0">
        <x:v>31.25492</x:v>
      </x:c>
      <x:c t="n" s="0">
        <x:v>32.78896</x:v>
      </x:c>
      <x:c t="n" s="0">
        <x:v>36.08832</x:v>
      </x:c>
      <x:c t="n" s="0">
        <x:v>36.2747</x:v>
      </x:c>
      <x:c t="n" s="0">
        <x:v>39.79055</x:v>
      </x:c>
      <x:c t="n" s="0">
        <x:v>41.36593</x:v>
      </x:c>
      <x:c t="n" s="0">
        <x:v>36.28113</x:v>
      </x:c>
      <x:c t="n" s="0">
        <x:v>45.48189</x:v>
      </x:c>
      <x:c t="n" s="0">
        <x:v>44.61399</x:v>
      </x:c>
      <x:c t="n" s="0">
        <x:v>42.47683</x:v>
      </x:c>
      <x:c t="n" s="0">
        <x:v>41.82839</x:v>
      </x:c>
      <x:c t="n" s="0">
        <x:v>44.38631</x:v>
      </x:c>
      <x:c t="n" s="0">
        <x:v>40.74274</x:v>
      </x:c>
      <x:c t="n" s="0">
        <x:v>41.61818</x:v>
      </x:c>
      <x:c t="n" s="0">
        <x:v>41.18251</x:v>
      </x:c>
      <x:c t="n" s="0">
        <x:v>39.99301</x:v>
      </x:c>
      <x:c t="n" s="0">
        <x:v>42.01679</x:v>
      </x:c>
      <x:c t="n" s="0">
        <x:v>43.86844</x:v>
      </x:c>
      <x:c t="n" s="0">
        <x:v>34.13206</x:v>
      </x:c>
      <x:c t="n" s="0">
        <x:v>26.99151</x:v>
      </x:c>
      <x:c t="n" s="0">
        <x:v>29.93889</x:v>
      </x:c>
      <x:c t="n" s="0">
        <x:v>20.07428</x:v>
      </x:c>
      <x:c t="n" s="0">
        <x:v>9.263786</x:v>
      </x:c>
      <x:c t="n" s="0">
        <x:v>5.496907</x:v>
      </x:c>
      <x:c t="n" s="0">
        <x:v>1.277709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43943.1131597222</x:v>
      </x:c>
      <x:c t="n" s="7">
        <x:v>43943.1131597222</x:v>
      </x:c>
      <x:c t="n" s="0">
        <x:v>54.18983</x:v>
      </x:c>
      <x:c t="n" s="0">
        <x:v>62.65167</x:v>
      </x:c>
      <x:c t="n" s="0">
        <x:v>67.32506</x:v>
      </x:c>
      <x:c t="n" s="0">
        <x:v>75.19291</x:v>
      </x:c>
      <x:c t="n" s="0">
        <x:v>-30.06697</x:v>
      </x:c>
      <x:c t="n" s="0">
        <x:v>-28.04544</x:v>
      </x:c>
      <x:c t="n" s="0">
        <x:v>-4.580079</x:v>
      </x:c>
      <x:c t="n" s="0">
        <x:v>6.941278</x:v>
      </x:c>
      <x:c t="n" s="0">
        <x:v>15.32543</x:v>
      </x:c>
      <x:c t="n" s="0">
        <x:v>6.763846</x:v>
      </x:c>
      <x:c t="n" s="0">
        <x:v>12.063</x:v>
      </x:c>
      <x:c t="n" s="0">
        <x:v>17.65483</x:v>
      </x:c>
      <x:c t="n" s="0">
        <x:v>18.4212</x:v>
      </x:c>
      <x:c t="n" s="0">
        <x:v>21.32318</x:v>
      </x:c>
      <x:c t="n" s="0">
        <x:v>25.42717</x:v>
      </x:c>
      <x:c t="n" s="0">
        <x:v>28.82057</x:v>
      </x:c>
      <x:c t="n" s="0">
        <x:v>31.16919</x:v>
      </x:c>
      <x:c t="n" s="0">
        <x:v>35.08847</x:v>
      </x:c>
      <x:c t="n" s="0">
        <x:v>35.89097</x:v>
      </x:c>
      <x:c t="n" s="0">
        <x:v>42.16257</x:v>
      </x:c>
      <x:c t="n" s="0">
        <x:v>45.30635</x:v>
      </x:c>
      <x:c t="n" s="0">
        <x:v>40.85399</x:v>
      </x:c>
      <x:c t="n" s="0">
        <x:v>42.10175</x:v>
      </x:c>
      <x:c t="n" s="0">
        <x:v>43.13581</x:v>
      </x:c>
      <x:c t="n" s="0">
        <x:v>43.5709</x:v>
      </x:c>
      <x:c t="n" s="0">
        <x:v>42.76651</x:v>
      </x:c>
      <x:c t="n" s="0">
        <x:v>43.07693</x:v>
      </x:c>
      <x:c t="n" s="0">
        <x:v>41.78223</x:v>
      </x:c>
      <x:c t="n" s="0">
        <x:v>41.49594</x:v>
      </x:c>
      <x:c t="n" s="0">
        <x:v>40.47975</x:v>
      </x:c>
      <x:c t="n" s="0">
        <x:v>40.71921</x:v>
      </x:c>
      <x:c t="n" s="0">
        <x:v>41.22738</x:v>
      </x:c>
      <x:c t="n" s="0">
        <x:v>42.8003</x:v>
      </x:c>
      <x:c t="n" s="0">
        <x:v>32.78108</x:v>
      </x:c>
      <x:c t="n" s="0">
        <x:v>25.54799</x:v>
      </x:c>
      <x:c t="n" s="0">
        <x:v>28.72785</x:v>
      </x:c>
      <x:c t="n" s="0">
        <x:v>18.83791</x:v>
      </x:c>
      <x:c t="n" s="0">
        <x:v>9.294651</x:v>
      </x:c>
      <x:c t="n" s="0">
        <x:v>6.526892</x:v>
      </x:c>
      <x:c t="n" s="0">
        <x:v>1.343379</x:v>
      </x:c>
      <x:c t="n" s="0">
        <x:v>-30.06697</x:v>
      </x:c>
      <x:c t="n" s="0">
        <x:v>-26.55227</x:v>
      </x:c>
      <x:c t="n" s="0">
        <x:v>-2.406577</x:v>
      </x:c>
      <x:c t="n" s="0">
        <x:v>6.651644</x:v>
      </x:c>
      <x:c t="n" s="0">
        <x:v>14.40663</x:v>
      </x:c>
      <x:c t="n" s="0">
        <x:v>2.560454</x:v>
      </x:c>
      <x:c t="n" s="0">
        <x:v>11.75867</x:v>
      </x:c>
      <x:c t="n" s="0">
        <x:v>21.12205</x:v>
      </x:c>
      <x:c t="n" s="0">
        <x:v>14.42667</x:v>
      </x:c>
      <x:c t="n" s="0">
        <x:v>24.37385</x:v>
      </x:c>
      <x:c t="n" s="0">
        <x:v>23.33463</x:v>
      </x:c>
      <x:c t="n" s="0">
        <x:v>31.25492</x:v>
      </x:c>
      <x:c t="n" s="0">
        <x:v>34.25518</x:v>
      </x:c>
      <x:c t="n" s="0">
        <x:v>38.65966</x:v>
      </x:c>
      <x:c t="n" s="0">
        <x:v>34.44057</x:v>
      </x:c>
      <x:c t="n" s="0">
        <x:v>42.19235</x:v>
      </x:c>
      <x:c t="n" s="0">
        <x:v>45.36633</x:v>
      </x:c>
      <x:c t="n" s="0">
        <x:v>40.62849</x:v>
      </x:c>
      <x:c t="n" s="0">
        <x:v>43.05323</x:v>
      </x:c>
      <x:c t="n" s="0">
        <x:v>41.92538</x:v>
      </x:c>
      <x:c t="n" s="0">
        <x:v>46.1454</x:v>
      </x:c>
      <x:c t="n" s="0">
        <x:v>45.67487</x:v>
      </x:c>
      <x:c t="n" s="0">
        <x:v>45.36663</x:v>
      </x:c>
      <x:c t="n" s="0">
        <x:v>41.08471</x:v>
      </x:c>
      <x:c t="n" s="0">
        <x:v>39.96296</x:v>
      </x:c>
      <x:c t="n" s="0">
        <x:v>39.39941</x:v>
      </x:c>
      <x:c t="n" s="0">
        <x:v>41.01099</x:v>
      </x:c>
      <x:c t="n" s="0">
        <x:v>40.63301</x:v>
      </x:c>
      <x:c t="n" s="0">
        <x:v>41.73383</x:v>
      </x:c>
      <x:c t="n" s="0">
        <x:v>31.16609</x:v>
      </x:c>
      <x:c t="n" s="0">
        <x:v>23.3811</x:v>
      </x:c>
      <x:c t="n" s="0">
        <x:v>29.10378</x:v>
      </x:c>
      <x:c t="n" s="0">
        <x:v>18.85882</x:v>
      </x:c>
      <x:c t="n" s="0">
        <x:v>8.346683</x:v>
      </x:c>
      <x:c t="n" s="0">
        <x:v>5.163035</x:v>
      </x:c>
      <x:c t="n" s="0">
        <x:v>0.9305307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43943.1131597222</x:v>
      </x:c>
      <x:c t="n" s="7">
        <x:v>43943.1131597222</x:v>
      </x:c>
      <x:c t="n" s="0">
        <x:v>53.93879</x:v>
      </x:c>
      <x:c t="n" s="0">
        <x:v>62.65167</x:v>
      </x:c>
      <x:c t="n" s="0">
        <x:v>70.51306</x:v>
      </x:c>
      <x:c t="n" s="0">
        <x:v>75.3595</x:v>
      </x:c>
      <x:c t="n" s="0">
        <x:v>-30.06697</x:v>
      </x:c>
      <x:c t="n" s="0">
        <x:v>-27.16768</x:v>
      </x:c>
      <x:c t="n" s="0">
        <x:v>-4.186695</x:v>
      </x:c>
      <x:c t="n" s="0">
        <x:v>6.900184</x:v>
      </x:c>
      <x:c t="n" s="0">
        <x:v>15.21054</x:v>
      </x:c>
      <x:c t="n" s="0">
        <x:v>6.351773</x:v>
      </x:c>
      <x:c t="n" s="0">
        <x:v>12.44657</x:v>
      </x:c>
      <x:c t="n" s="0">
        <x:v>18.36763</x:v>
      </x:c>
      <x:c t="n" s="0">
        <x:v>17.83974</x:v>
      </x:c>
      <x:c t="n" s="0">
        <x:v>22.00512</x:v>
      </x:c>
      <x:c t="n" s="0">
        <x:v>27.04374</x:v>
      </x:c>
      <x:c t="n" s="0">
        <x:v>29.24484</x:v>
      </x:c>
      <x:c t="n" s="0">
        <x:v>31.68176</x:v>
      </x:c>
      <x:c t="n" s="0">
        <x:v>35.83853</x:v>
      </x:c>
      <x:c t="n" s="0">
        <x:v>35.36514</x:v>
      </x:c>
      <x:c t="n" s="0">
        <x:v>42.22141</x:v>
      </x:c>
      <x:c t="n" s="0">
        <x:v>45.61907</x:v>
      </x:c>
      <x:c t="n" s="0">
        <x:v>41.3031</x:v>
      </x:c>
      <x:c t="n" s="0">
        <x:v>41.53529</x:v>
      </x:c>
      <x:c t="n" s="0">
        <x:v>43.02182</x:v>
      </x:c>
      <x:c t="n" s="0">
        <x:v>43.60992</x:v>
      </x:c>
      <x:c t="n" s="0">
        <x:v>43.01498</x:v>
      </x:c>
      <x:c t="n" s="0">
        <x:v>44.40832</x:v>
      </x:c>
      <x:c t="n" s="0">
        <x:v>41.92072</x:v>
      </x:c>
      <x:c t="n" s="0">
        <x:v>41.63468</x:v>
      </x:c>
      <x:c t="n" s="0">
        <x:v>40.53876</x:v>
      </x:c>
      <x:c t="n" s="0">
        <x:v>40.63965</x:v>
      </x:c>
      <x:c t="n" s="0">
        <x:v>41.28557</x:v>
      </x:c>
      <x:c t="n" s="0">
        <x:v>42.86419</x:v>
      </x:c>
      <x:c t="n" s="0">
        <x:v>32.84043</x:v>
      </x:c>
      <x:c t="n" s="0">
        <x:v>25.51317</x:v>
      </x:c>
      <x:c t="n" s="0">
        <x:v>28.66934</x:v>
      </x:c>
      <x:c t="n" s="0">
        <x:v>18.68714</x:v>
      </x:c>
      <x:c t="n" s="0">
        <x:v>9.150612</x:v>
      </x:c>
      <x:c t="n" s="0">
        <x:v>6.763281</x:v>
      </x:c>
      <x:c t="n" s="0">
        <x:v>1.276637</x:v>
      </x:c>
      <x:c t="n" s="0">
        <x:v>-30.06697</x:v>
      </x:c>
      <x:c t="n" s="0">
        <x:v>-23.51225</x:v>
      </x:c>
      <x:c t="n" s="0">
        <x:v>-2.406577</x:v>
      </x:c>
      <x:c t="n" s="0">
        <x:v>6.651644</x:v>
      </x:c>
      <x:c t="n" s="0">
        <x:v>14.48648</x:v>
      </x:c>
      <x:c t="n" s="0">
        <x:v>2.560454</x:v>
      </x:c>
      <x:c t="n" s="0">
        <x:v>14.66809</x:v>
      </x:c>
      <x:c t="n" s="0">
        <x:v>21.12205</x:v>
      </x:c>
      <x:c t="n" s="0">
        <x:v>9.930944</x:v>
      </x:c>
      <x:c t="n" s="0">
        <x:v>24.75572</x:v>
      </x:c>
      <x:c t="n" s="0">
        <x:v>32.04587</x:v>
      </x:c>
      <x:c t="n" s="0">
        <x:v>31.09916</x:v>
      </x:c>
      <x:c t="n" s="0">
        <x:v>33.48492</x:v>
      </x:c>
      <x:c t="n" s="0">
        <x:v>38.69556</x:v>
      </x:c>
      <x:c t="n" s="0">
        <x:v>29.29161</x:v>
      </x:c>
      <x:c t="n" s="0">
        <x:v>42.24561</x:v>
      </x:c>
      <x:c t="n" s="0">
        <x:v>46.30771</x:v>
      </x:c>
      <x:c t="n" s="0">
        <x:v>42.9872</x:v>
      </x:c>
      <x:c t="n" s="0">
        <x:v>34.79699</x:v>
      </x:c>
      <x:c t="n" s="0">
        <x:v>42.12685</x:v>
      </x:c>
      <x:c t="n" s="0">
        <x:v>44.02775</x:v>
      </x:c>
      <x:c t="n" s="0">
        <x:v>43.51241</x:v>
      </x:c>
      <x:c t="n" s="0">
        <x:v>48.4994</x:v>
      </x:c>
      <x:c t="n" s="0">
        <x:v>42.60469</x:v>
      </x:c>
      <x:c t="n" s="0">
        <x:v>43.19404</x:v>
      </x:c>
      <x:c t="n" s="0">
        <x:v>39.52552</x:v>
      </x:c>
      <x:c t="n" s="0">
        <x:v>39.61446</x:v>
      </x:c>
      <x:c t="n" s="0">
        <x:v>42.11572</x:v>
      </x:c>
      <x:c t="n" s="0">
        <x:v>43.31104</x:v>
      </x:c>
      <x:c t="n" s="0">
        <x:v>33.86811</x:v>
      </x:c>
      <x:c t="n" s="0">
        <x:v>25.20765</x:v>
      </x:c>
      <x:c t="n" s="0">
        <x:v>28.234</x:v>
      </x:c>
      <x:c t="n" s="0">
        <x:v>17.53947</x:v>
      </x:c>
      <x:c t="n" s="0">
        <x:v>8.169774</x:v>
      </x:c>
      <x:c t="n" s="0">
        <x:v>8.031579</x:v>
      </x:c>
      <x:c t="n" s="0">
        <x:v>0.9263509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43943.1131597222</x:v>
      </x:c>
      <x:c t="n" s="7">
        <x:v>43943.1131597222</x:v>
      </x:c>
      <x:c t="n" s="0">
        <x:v>53.60292</x:v>
      </x:c>
      <x:c t="n" s="0">
        <x:v>61.19039</x:v>
      </x:c>
      <x:c t="n" s="0">
        <x:v>76.30078</x:v>
      </x:c>
      <x:c t="n" s="0">
        <x:v>80.16174</x:v>
      </x:c>
      <x:c t="n" s="0">
        <x:v>-30.06697</x:v>
      </x:c>
      <x:c t="n" s="0">
        <x:v>-25.8225</x:v>
      </x:c>
      <x:c t="n" s="0">
        <x:v>-3.876824</x:v>
      </x:c>
      <x:c t="n" s="0">
        <x:v>6.864777</x:v>
      </x:c>
      <x:c t="n" s="0">
        <x:v>15.12207</x:v>
      </x:c>
      <x:c t="n" s="0">
        <x:v>5.965977</x:v>
      </x:c>
      <x:c t="n" s="0">
        <x:v>13.29719</x:v>
      </x:c>
      <x:c t="n" s="0">
        <x:v>18.57655</x:v>
      </x:c>
      <x:c t="n" s="0">
        <x:v>17.27296</x:v>
      </x:c>
      <x:c t="n" s="0">
        <x:v>22.62032</x:v>
      </x:c>
      <x:c t="n" s="0">
        <x:v>28.42034</x:v>
      </x:c>
      <x:c t="n" s="0">
        <x:v>29.53697</x:v>
      </x:c>
      <x:c t="n" s="0">
        <x:v>31.44253</x:v>
      </x:c>
      <x:c t="n" s="0">
        <x:v>36.39707</x:v>
      </x:c>
      <x:c t="n" s="0">
        <x:v>34.92828</x:v>
      </x:c>
      <x:c t="n" s="0">
        <x:v>41.90673</x:v>
      </x:c>
      <x:c t="n" s="0">
        <x:v>45.41487</x:v>
      </x:c>
      <x:c t="n" s="0">
        <x:v>41.06422</x:v>
      </x:c>
      <x:c t="n" s="0">
        <x:v>41.87656</x:v>
      </x:c>
      <x:c t="n" s="0">
        <x:v>42.70505</x:v>
      </x:c>
      <x:c t="n" s="0">
        <x:v>43.35762</x:v>
      </x:c>
      <x:c t="n" s="0">
        <x:v>42.63595</x:v>
      </x:c>
      <x:c t="n" s="0">
        <x:v>44.28858</x:v>
      </x:c>
      <x:c t="n" s="0">
        <x:v>41.97115</x:v>
      </x:c>
      <x:c t="n" s="0">
        <x:v>41.45552</x:v>
      </x:c>
      <x:c t="n" s="0">
        <x:v>40.12559</x:v>
      </x:c>
      <x:c t="n" s="0">
        <x:v>40.52078</x:v>
      </x:c>
      <x:c t="n" s="0">
        <x:v>41.1051</x:v>
      </x:c>
      <x:c t="n" s="0">
        <x:v>42.94611</x:v>
      </x:c>
      <x:c t="n" s="0">
        <x:v>33.14093</x:v>
      </x:c>
      <x:c t="n" s="0">
        <x:v>25.45129</x:v>
      </x:c>
      <x:c t="n" s="0">
        <x:v>28.62776</x:v>
      </x:c>
      <x:c t="n" s="0">
        <x:v>18.64169</x:v>
      </x:c>
      <x:c t="n" s="0">
        <x:v>9.218925</x:v>
      </x:c>
      <x:c t="n" s="0">
        <x:v>6.856078</x:v>
      </x:c>
      <x:c t="n" s="0">
        <x:v>1.359065</x:v>
      </x:c>
      <x:c t="n" s="0">
        <x:v>-30.06697</x:v>
      </x:c>
      <x:c t="n" s="0">
        <x:v>-21.74148</x:v>
      </x:c>
      <x:c t="n" s="0">
        <x:v>-2.406577</x:v>
      </x:c>
      <x:c t="n" s="0">
        <x:v>6.651644</x:v>
      </x:c>
      <x:c t="n" s="0">
        <x:v>14.5649</x:v>
      </x:c>
      <x:c t="n" s="0">
        <x:v>2.560454</x:v>
      </x:c>
      <x:c t="n" s="0">
        <x:v>16.39486</x:v>
      </x:c>
      <x:c t="n" s="0">
        <x:v>19.32548</x:v>
      </x:c>
      <x:c t="n" s="0">
        <x:v>9.930944</x:v>
      </x:c>
      <x:c t="n" s="0">
        <x:v>25.10671</x:v>
      </x:c>
      <x:c t="n" s="0">
        <x:v>32.55212</x:v>
      </x:c>
      <x:c t="n" s="0">
        <x:v>30.9376</x:v>
      </x:c>
      <x:c t="n" s="0">
        <x:v>29.69477</x:v>
      </x:c>
      <x:c t="n" s="0">
        <x:v>38.71697</x:v>
      </x:c>
      <x:c t="n" s="0">
        <x:v>30.91026</x:v>
      </x:c>
      <x:c t="n" s="0">
        <x:v>38.87538</x:v>
      </x:c>
      <x:c t="n" s="0">
        <x:v>44.70488</x:v>
      </x:c>
      <x:c t="n" s="0">
        <x:v>39.79035</x:v>
      </x:c>
      <x:c t="n" s="0">
        <x:v>43.43656</x:v>
      </x:c>
      <x:c t="n" s="0">
        <x:v>39.87065</x:v>
      </x:c>
      <x:c t="n" s="0">
        <x:v>41.47549</x:v>
      </x:c>
      <x:c t="n" s="0">
        <x:v>38.43037</x:v>
      </x:c>
      <x:c t="n" s="0">
        <x:v>40.67604</x:v>
      </x:c>
      <x:c t="n" s="0">
        <x:v>42.18173</x:v>
      </x:c>
      <x:c t="n" s="0">
        <x:v>37.18367</x:v>
      </x:c>
      <x:c t="n" s="0">
        <x:v>36.88768</x:v>
      </x:c>
      <x:c t="n" s="0">
        <x:v>39.42212</x:v>
      </x:c>
      <x:c t="n" s="0">
        <x:v>38.90855</x:v>
      </x:c>
      <x:c t="n" s="0">
        <x:v>43.3412</x:v>
      </x:c>
      <x:c t="n" s="0">
        <x:v>34.15412</x:v>
      </x:c>
      <x:c t="n" s="0">
        <x:v>25.69096</x:v>
      </x:c>
      <x:c t="n" s="0">
        <x:v>28.45334</x:v>
      </x:c>
      <x:c t="n" s="0">
        <x:v>18.86616</x:v>
      </x:c>
      <x:c t="n" s="0">
        <x:v>9.938719</x:v>
      </x:c>
      <x:c t="n" s="0">
        <x:v>6.784184</x:v>
      </x:c>
      <x:c t="n" s="0">
        <x:v>1.724234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43943.1131597222</x:v>
      </x:c>
      <x:c t="n" s="7">
        <x:v>43943.1131597222</x:v>
      </x:c>
      <x:c t="n" s="0">
        <x:v>55.01528</x:v>
      </x:c>
      <x:c t="n" s="0">
        <x:v>61.98221</x:v>
      </x:c>
      <x:c t="n" s="0">
        <x:v>72.51306</x:v>
      </x:c>
      <x:c t="n" s="0">
        <x:v>78.17888</x:v>
      </x:c>
      <x:c t="n" s="0">
        <x:v>-30.06697</x:v>
      </x:c>
      <x:c t="n" s="0">
        <x:v>-24.93264</x:v>
      </x:c>
      <x:c t="n" s="0">
        <x:v>-3.628638</x:v>
      </x:c>
      <x:c t="n" s="0">
        <x:v>6.834309</x:v>
      </x:c>
      <x:c t="n" s="0">
        <x:v>15.04506</x:v>
      </x:c>
      <x:c t="n" s="0">
        <x:v>5.443511</x:v>
      </x:c>
      <x:c t="n" s="0">
        <x:v>13.91137</x:v>
      </x:c>
      <x:c t="n" s="0">
        <x:v>18.5672</x:v>
      </x:c>
      <x:c t="n" s="0">
        <x:v>16.72244</x:v>
      </x:c>
      <x:c t="n" s="0">
        <x:v>23.08448</x:v>
      </x:c>
      <x:c t="n" s="0">
        <x:v>29.32644</x:v>
      </x:c>
      <x:c t="n" s="0">
        <x:v>29.77179</x:v>
      </x:c>
      <x:c t="n" s="0">
        <x:v>31.22724</x:v>
      </x:c>
      <x:c t="n" s="0">
        <x:v>36.10065</x:v>
      </x:c>
      <x:c t="n" s="0">
        <x:v>34.52125</x:v>
      </x:c>
      <x:c t="n" s="0">
        <x:v>41.32481</x:v>
      </x:c>
      <x:c t="n" s="0">
        <x:v>45.37955</x:v>
      </x:c>
      <x:c t="n" s="0">
        <x:v>40.71014</x:v>
      </x:c>
      <x:c t="n" s="0">
        <x:v>41.7507</x:v>
      </x:c>
      <x:c t="n" s="0">
        <x:v>42.69528</x:v>
      </x:c>
      <x:c t="n" s="0">
        <x:v>43.57798</x:v>
      </x:c>
      <x:c t="n" s="0">
        <x:v>42.31005</x:v>
      </x:c>
      <x:c t="n" s="0">
        <x:v>44.12849</x:v>
      </x:c>
      <x:c t="n" s="0">
        <x:v>41.9948</x:v>
      </x:c>
      <x:c t="n" s="0">
        <x:v>41.25888</x:v>
      </x:c>
      <x:c t="n" s="0">
        <x:v>40.46309</x:v>
      </x:c>
      <x:c t="n" s="0">
        <x:v>40.40994</x:v>
      </x:c>
      <x:c t="n" s="0">
        <x:v>40.90699</x:v>
      </x:c>
      <x:c t="n" s="0">
        <x:v>42.94894</x:v>
      </x:c>
      <x:c t="n" s="0">
        <x:v>33.43734</x:v>
      </x:c>
      <x:c t="n" s="0">
        <x:v>25.66596</x:v>
      </x:c>
      <x:c t="n" s="0">
        <x:v>28.60549</x:v>
      </x:c>
      <x:c t="n" s="0">
        <x:v>18.56241</x:v>
      </x:c>
      <x:c t="n" s="0">
        <x:v>9.045788</x:v>
      </x:c>
      <x:c t="n" s="0">
        <x:v>6.876347</x:v>
      </x:c>
      <x:c t="n" s="0">
        <x:v>1.357381</x:v>
      </x:c>
      <x:c t="n" s="0">
        <x:v>-30.06697</x:v>
      </x:c>
      <x:c t="n" s="0">
        <x:v>-21.74148</x:v>
      </x:c>
      <x:c t="n" s="0">
        <x:v>-2.406577</x:v>
      </x:c>
      <x:c t="n" s="0">
        <x:v>6.651644</x:v>
      </x:c>
      <x:c t="n" s="0">
        <x:v>14.5649</x:v>
      </x:c>
      <x:c t="n" s="0">
        <x:v>-1.249331</x:v>
      </x:c>
      <x:c t="n" s="0">
        <x:v>16.39486</x:v>
      </x:c>
      <x:c t="n" s="0">
        <x:v>18.51213</x:v>
      </x:c>
      <x:c t="n" s="0">
        <x:v>10.81397</x:v>
      </x:c>
      <x:c t="n" s="0">
        <x:v>25.10671</x:v>
      </x:c>
      <x:c t="n" s="0">
        <x:v>32.55212</x:v>
      </x:c>
      <x:c t="n" s="0">
        <x:v>30.9376</x:v>
      </x:c>
      <x:c t="n" s="0">
        <x:v>29.17919</x:v>
      </x:c>
      <x:c t="n" s="0">
        <x:v>32.20434</x:v>
      </x:c>
      <x:c t="n" s="0">
        <x:v>30.72421</x:v>
      </x:c>
      <x:c t="n" s="0">
        <x:v>33.67256</x:v>
      </x:c>
      <x:c t="n" s="0">
        <x:v>44.87483</x:v>
      </x:c>
      <x:c t="n" s="0">
        <x:v>38.01724</x:v>
      </x:c>
      <x:c t="n" s="0">
        <x:v>42.0344</x:v>
      </x:c>
      <x:c t="n" s="0">
        <x:v>43.56619</x:v>
      </x:c>
      <x:c t="n" s="0">
        <x:v>44.66557</x:v>
      </x:c>
      <x:c t="n" s="0">
        <x:v>40.33829</x:v>
      </x:c>
      <x:c t="n" s="0">
        <x:v>43.06718</x:v>
      </x:c>
      <x:c t="n" s="0">
        <x:v>42.0784</x:v>
      </x:c>
      <x:c t="n" s="0">
        <x:v>40.19235</x:v>
      </x:c>
      <x:c t="n" s="0">
        <x:v>42.3984</x:v>
      </x:c>
      <x:c t="n" s="0">
        <x:v>40.22094</x:v>
      </x:c>
      <x:c t="n" s="0">
        <x:v>39.14013</x:v>
      </x:c>
      <x:c t="n" s="0">
        <x:v>43.2221</x:v>
      </x:c>
      <x:c t="n" s="0">
        <x:v>35.07931</x:v>
      </x:c>
      <x:c t="n" s="0">
        <x:v>27.10086</x:v>
      </x:c>
      <x:c t="n" s="0">
        <x:v>28.88079</x:v>
      </x:c>
      <x:c t="n" s="0">
        <x:v>17.75742</x:v>
      </x:c>
      <x:c t="n" s="0">
        <x:v>7.028542</x:v>
      </x:c>
      <x:c t="n" s="0">
        <x:v>7.669195</x:v>
      </x:c>
      <x:c t="n" s="0">
        <x:v>1.2906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43943.1131597222</x:v>
      </x:c>
      <x:c t="n" s="7">
        <x:v>43943.1131597222</x:v>
      </x:c>
      <x:c t="n" s="0">
        <x:v>53.64368</x:v>
      </x:c>
      <x:c t="n" s="0">
        <x:v>63.23159</x:v>
      </x:c>
      <x:c t="n" s="0">
        <x:v>75.53362</x:v>
      </x:c>
      <x:c t="n" s="0">
        <x:v>79.14798</x:v>
      </x:c>
      <x:c t="n" s="0">
        <x:v>-30.06697</x:v>
      </x:c>
      <x:c t="n" s="0">
        <x:v>-24.29453</x:v>
      </x:c>
      <x:c t="n" s="0">
        <x:v>-3.42736</x:v>
      </x:c>
      <x:c t="n" s="0">
        <x:v>6.808118</x:v>
      </x:c>
      <x:c t="n" s="0">
        <x:v>14.97819</x:v>
      </x:c>
      <x:c t="n" s="0">
        <x:v>4.883466</x:v>
      </x:c>
      <x:c t="n" s="0">
        <x:v>14.37486</x:v>
      </x:c>
      <x:c t="n" s="0">
        <x:v>18.55921</x:v>
      </x:c>
      <x:c t="n" s="0">
        <x:v>16.45235</x:v>
      </x:c>
      <x:c t="n" s="0">
        <x:v>23.75805</x:v>
      </x:c>
      <x:c t="n" s="0">
        <x:v>29.73709</x:v>
      </x:c>
      <x:c t="n" s="0">
        <x:v>29.47471</x:v>
      </x:c>
      <x:c t="n" s="0">
        <x:v>30.5961</x:v>
      </x:c>
      <x:c t="n" s="0">
        <x:v>35.56495</x:v>
      </x:c>
      <x:c t="n" s="0">
        <x:v>34.10893</x:v>
      </x:c>
      <x:c t="n" s="0">
        <x:v>40.81819</x:v>
      </x:c>
      <x:c t="n" s="0">
        <x:v>45.06187</x:v>
      </x:c>
      <x:c t="n" s="0">
        <x:v>40.87225</x:v>
      </x:c>
      <x:c t="n" s="0">
        <x:v>42.52071</x:v>
      </x:c>
      <x:c t="n" s="0">
        <x:v>42.71378</x:v>
      </x:c>
      <x:c t="n" s="0">
        <x:v>43.54752</x:v>
      </x:c>
      <x:c t="n" s="0">
        <x:v>43.08363</x:v>
      </x:c>
      <x:c t="n" s="0">
        <x:v>44.24926</x:v>
      </x:c>
      <x:c t="n" s="0">
        <x:v>41.86816</x:v>
      </x:c>
      <x:c t="n" s="0">
        <x:v>41.3178</x:v>
      </x:c>
      <x:c t="n" s="0">
        <x:v>40.32314</x:v>
      </x:c>
      <x:c t="n" s="0">
        <x:v>40.13855</x:v>
      </x:c>
      <x:c t="n" s="0">
        <x:v>40.90775</x:v>
      </x:c>
      <x:c t="n" s="0">
        <x:v>42.99312</x:v>
      </x:c>
      <x:c t="n" s="0">
        <x:v>33.44267</x:v>
      </x:c>
      <x:c t="n" s="0">
        <x:v>25.76943</x:v>
      </x:c>
      <x:c t="n" s="0">
        <x:v>28.76041</x:v>
      </x:c>
      <x:c t="n" s="0">
        <x:v>18.56334</x:v>
      </x:c>
      <x:c t="n" s="0">
        <x:v>8.905365</x:v>
      </x:c>
      <x:c t="n" s="0">
        <x:v>6.874788</x:v>
      </x:c>
      <x:c t="n" s="0">
        <x:v>1.410352</x:v>
      </x:c>
      <x:c t="n" s="0">
        <x:v>-30.06697</x:v>
      </x:c>
      <x:c t="n" s="0">
        <x:v>-21.74148</x:v>
      </x:c>
      <x:c t="n" s="0">
        <x:v>-2.406577</x:v>
      </x:c>
      <x:c t="n" s="0">
        <x:v>6.651644</x:v>
      </x:c>
      <x:c t="n" s="0">
        <x:v>14.5649</x:v>
      </x:c>
      <x:c t="n" s="0">
        <x:v>-2.221723</x:v>
      </x:c>
      <x:c t="n" s="0">
        <x:v>16.39486</x:v>
      </x:c>
      <x:c t="n" s="0">
        <x:v>18.51213</x:v>
      </x:c>
      <x:c t="n" s="0">
        <x:v>14.40835</x:v>
      </x:c>
      <x:c t="n" s="0">
        <x:v>26.85069</x:v>
      </x:c>
      <x:c t="n" s="0">
        <x:v>31.09896</x:v>
      </x:c>
      <x:c t="n" s="0">
        <x:v>26.01407</x:v>
      </x:c>
      <x:c t="n" s="0">
        <x:v>19.88518</x:v>
      </x:c>
      <x:c t="n" s="0">
        <x:v>29.68392</x:v>
      </x:c>
      <x:c t="n" s="0">
        <x:v>30.31385</x:v>
      </x:c>
      <x:c t="n" s="0">
        <x:v>35.22941</x:v>
      </x:c>
      <x:c t="n" s="0">
        <x:v>42.18254</x:v>
      </x:c>
      <x:c t="n" s="0">
        <x:v>41.63042</x:v>
      </x:c>
      <x:c t="n" s="0">
        <x:v>46.21935</x:v>
      </x:c>
      <x:c t="n" s="0">
        <x:v>41.8276</x:v>
      </x:c>
      <x:c t="n" s="0">
        <x:v>42.6849</x:v>
      </x:c>
      <x:c t="n" s="0">
        <x:v>45.64653</x:v>
      </x:c>
      <x:c t="n" s="0">
        <x:v>45.52383</x:v>
      </x:c>
      <x:c t="n" s="0">
        <x:v>42.0989</x:v>
      </x:c>
      <x:c t="n" s="0">
        <x:v>41.85622</x:v>
      </x:c>
      <x:c t="n" s="0">
        <x:v>38.43155</x:v>
      </x:c>
      <x:c t="n" s="0">
        <x:v>38.63479</x:v>
      </x:c>
      <x:c t="n" s="0">
        <x:v>40.90351</x:v>
      </x:c>
      <x:c t="n" s="0">
        <x:v>43.30379</x:v>
      </x:c>
      <x:c t="n" s="0">
        <x:v>33.14709</x:v>
      </x:c>
      <x:c t="n" s="0">
        <x:v>25.93578</x:v>
      </x:c>
      <x:c t="n" s="0">
        <x:v>28.98416</x:v>
      </x:c>
      <x:c t="n" s="0">
        <x:v>18.48034</x:v>
      </x:c>
      <x:c t="n" s="0">
        <x:v>9.097678</x:v>
      </x:c>
      <x:c t="n" s="0">
        <x:v>6.47535</x:v>
      </x:c>
      <x:c t="n" s="0">
        <x:v>1.806214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43943.1131597222</x:v>
      </x:c>
      <x:c t="n" s="7">
        <x:v>43943.1131597222</x:v>
      </x:c>
      <x:c t="n" s="0">
        <x:v>54.45179</x:v>
      </x:c>
      <x:c t="n" s="0">
        <x:v>61.98221</x:v>
      </x:c>
      <x:c t="n" s="0">
        <x:v>70.13787</x:v>
      </x:c>
      <x:c t="n" s="0">
        <x:v>76.10831</x:v>
      </x:c>
      <x:c t="n" s="0">
        <x:v>-30.06697</x:v>
      </x:c>
      <x:c t="n" s="0">
        <x:v>-23.39</x:v>
      </x:c>
      <x:c t="n" s="0">
        <x:v>-3.375625</x:v>
      </x:c>
      <x:c t="n" s="0">
        <x:v>6.724745</x:v>
      </x:c>
      <x:c t="n" s="0">
        <x:v>14.92025</x:v>
      </x:c>
      <x:c t="n" s="0">
        <x:v>4.340381</x:v>
      </x:c>
      <x:c t="n" s="0">
        <x:v>14.47966</x:v>
      </x:c>
      <x:c t="n" s="0">
        <x:v>18.31674</x:v>
      </x:c>
      <x:c t="n" s="0">
        <x:v>16.20758</x:v>
      </x:c>
      <x:c t="n" s="0">
        <x:v>24.9492</x:v>
      </x:c>
      <x:c t="n" s="0">
        <x:v>29.38192</x:v>
      </x:c>
      <x:c t="n" s="0">
        <x:v>28.88787</x:v>
      </x:c>
      <x:c t="n" s="0">
        <x:v>29.97337</x:v>
      </x:c>
      <x:c t="n" s="0">
        <x:v>35.19571</x:v>
      </x:c>
      <x:c t="n" s="0">
        <x:v>34.3857</x:v>
      </x:c>
      <x:c t="n" s="0">
        <x:v>40.42234</x:v>
      </x:c>
      <x:c t="n" s="0">
        <x:v>44.58316</x:v>
      </x:c>
      <x:c t="n" s="0">
        <x:v>40.56287</x:v>
      </x:c>
      <x:c t="n" s="0">
        <x:v>43.95319</x:v>
      </x:c>
      <x:c t="n" s="0">
        <x:v>43.08495</x:v>
      </x:c>
      <x:c t="n" s="0">
        <x:v>43.43792</x:v>
      </x:c>
      <x:c t="n" s="0">
        <x:v>43.08462</x:v>
      </x:c>
      <x:c t="n" s="0">
        <x:v>44.31866</x:v>
      </x:c>
      <x:c t="n" s="0">
        <x:v>41.94032</x:v>
      </x:c>
      <x:c t="n" s="0">
        <x:v>41.10479</x:v>
      </x:c>
      <x:c t="n" s="0">
        <x:v>40.05227</x:v>
      </x:c>
      <x:c t="n" s="0">
        <x:v>40.17573</x:v>
      </x:c>
      <x:c t="n" s="0">
        <x:v>40.97052</x:v>
      </x:c>
      <x:c t="n" s="0">
        <x:v>42.76891</x:v>
      </x:c>
      <x:c t="n" s="0">
        <x:v>33.57214</x:v>
      </x:c>
      <x:c t="n" s="0">
        <x:v>25.91879</x:v>
      </x:c>
      <x:c t="n" s="0">
        <x:v>28.56424</x:v>
      </x:c>
      <x:c t="n" s="0">
        <x:v>18.71941</x:v>
      </x:c>
      <x:c t="n" s="0">
        <x:v>8.938663</x:v>
      </x:c>
      <x:c t="n" s="0">
        <x:v>6.800275</x:v>
      </x:c>
      <x:c t="n" s="0">
        <x:v>1.370884</x:v>
      </x:c>
      <x:c t="n" s="0">
        <x:v>-30.06697</x:v>
      </x:c>
      <x:c t="n" s="0">
        <x:v>-19.90693</x:v>
      </x:c>
      <x:c t="n" s="0">
        <x:v>-3.235982</x:v>
      </x:c>
      <x:c t="n" s="0">
        <x:v>6.104995</x:v>
      </x:c>
      <x:c t="n" s="0">
        <x:v>14.5649</x:v>
      </x:c>
      <x:c t="n" s="0">
        <x:v>-2.221723</x:v>
      </x:c>
      <x:c t="n" s="0">
        <x:v>14.71411</x:v>
      </x:c>
      <x:c t="n" s="0">
        <x:v>16.00097</x:v>
      </x:c>
      <x:c t="n" s="0">
        <x:v>14.40835</x:v>
      </x:c>
      <x:c t="n" s="0">
        <x:v>28.75741</x:v>
      </x:c>
      <x:c t="n" s="0">
        <x:v>26.38418</x:v>
      </x:c>
      <x:c t="n" s="0">
        <x:v>20.75097</x:v>
      </x:c>
      <x:c t="n" s="0">
        <x:v>19.88518</x:v>
      </x:c>
      <x:c t="n" s="0">
        <x:v>32.01563</x:v>
      </x:c>
      <x:c t="n" s="0">
        <x:v>36.11499</x:v>
      </x:c>
      <x:c t="n" s="0">
        <x:v>37.05043</x:v>
      </x:c>
      <x:c t="n" s="0">
        <x:v>39.30324</x:v>
      </x:c>
      <x:c t="n" s="0">
        <x:v>37.12614</x:v>
      </x:c>
      <x:c t="n" s="0">
        <x:v>47.72858</x:v>
      </x:c>
      <x:c t="n" s="0">
        <x:v>44.70255</x:v>
      </x:c>
      <x:c t="n" s="0">
        <x:v>43.01159</x:v>
      </x:c>
      <x:c t="n" s="0">
        <x:v>43.1712</x:v>
      </x:c>
      <x:c t="n" s="0">
        <x:v>44.03109</x:v>
      </x:c>
      <x:c t="n" s="0">
        <x:v>41.47331</x:v>
      </x:c>
      <x:c t="n" s="0">
        <x:v>38.72974</x:v>
      </x:c>
      <x:c t="n" s="0">
        <x:v>37.73307</x:v>
      </x:c>
      <x:c t="n" s="0">
        <x:v>41.10775</x:v>
      </x:c>
      <x:c t="n" s="0">
        <x:v>42.12592</x:v>
      </x:c>
      <x:c t="n" s="0">
        <x:v>40.46951</x:v>
      </x:c>
      <x:c t="n" s="0">
        <x:v>34.43139</x:v>
      </x:c>
      <x:c t="n" s="0">
        <x:v>26.5118</x:v>
      </x:c>
      <x:c t="n" s="0">
        <x:v>27.2803</x:v>
      </x:c>
      <x:c t="n" s="0">
        <x:v>19.54234</x:v>
      </x:c>
      <x:c t="n" s="0">
        <x:v>9.350401</x:v>
      </x:c>
      <x:c t="n" s="0">
        <x:v>6.325347</x:v>
      </x:c>
      <x:c t="n" s="0">
        <x:v>1.073031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43943.1131597222</x:v>
      </x:c>
      <x:c t="n" s="7">
        <x:v>43943.1131597222</x:v>
      </x:c>
      <x:c t="n" s="0">
        <x:v>54.50188</x:v>
      </x:c>
      <x:c t="n" s="0">
        <x:v>61.98221</x:v>
      </x:c>
      <x:c t="n" s="0">
        <x:v>73.5041</x:v>
      </x:c>
      <x:c t="n" s="0">
        <x:v>78.51899</x:v>
      </x:c>
      <x:c t="n" s="0">
        <x:v>-30.06697</x:v>
      </x:c>
      <x:c t="n" s="0">
        <x:v>-22.43213</x:v>
      </x:c>
      <x:c t="n" s="0">
        <x:v>-3.438019</x:v>
      </x:c>
      <x:c t="n" s="0">
        <x:v>6.594257</x:v>
      </x:c>
      <x:c t="n" s="0">
        <x:v>14.87016</x:v>
      </x:c>
      <x:c t="n" s="0">
        <x:v>3.815893</x:v>
      </x:c>
      <x:c t="n" s="0">
        <x:v>14.32228</x:v>
      </x:c>
      <x:c t="n" s="0">
        <x:v>17.85647</x:v>
      </x:c>
      <x:c t="n" s="0">
        <x:v>18.09492</x:v>
      </x:c>
      <x:c t="n" s="0">
        <x:v>25.75856</x:v>
      </x:c>
      <x:c t="n" s="0">
        <x:v>29.05377</x:v>
      </x:c>
      <x:c t="n" s="0">
        <x:v>28.3151</x:v>
      </x:c>
      <x:c t="n" s="0">
        <x:v>29.52865</x:v>
      </x:c>
      <x:c t="n" s="0">
        <x:v>34.94074</x:v>
      </x:c>
      <x:c t="n" s="0">
        <x:v>34.45003</x:v>
      </x:c>
      <x:c t="n" s="0">
        <x:v>40.82885</x:v>
      </x:c>
      <x:c t="n" s="0">
        <x:v>44.17646</x:v>
      </x:c>
      <x:c t="n" s="0">
        <x:v>40.30677</x:v>
      </x:c>
      <x:c t="n" s="0">
        <x:v>43.90007</x:v>
      </x:c>
      <x:c t="n" s="0">
        <x:v>42.95267</x:v>
      </x:c>
      <x:c t="n" s="0">
        <x:v>43.03049</x:v>
      </x:c>
      <x:c t="n" s="0">
        <x:v>42.66203</x:v>
      </x:c>
      <x:c t="n" s="0">
        <x:v>43.94732</x:v>
      </x:c>
      <x:c t="n" s="0">
        <x:v>41.80474</x:v>
      </x:c>
      <x:c t="n" s="0">
        <x:v>40.9216</x:v>
      </x:c>
      <x:c t="n" s="0">
        <x:v>40.02472</x:v>
      </x:c>
      <x:c t="n" s="0">
        <x:v>40.32093</x:v>
      </x:c>
      <x:c t="n" s="0">
        <x:v>40.84366</x:v>
      </x:c>
      <x:c t="n" s="0">
        <x:v>42.68654</x:v>
      </x:c>
      <x:c t="n" s="0">
        <x:v>33.30529</x:v>
      </x:c>
      <x:c t="n" s="0">
        <x:v>26.00554</x:v>
      </x:c>
      <x:c t="n" s="0">
        <x:v>28.61509</x:v>
      </x:c>
      <x:c t="n" s="0">
        <x:v>18.80985</x:v>
      </x:c>
      <x:c t="n" s="0">
        <x:v>9.251854</x:v>
      </x:c>
      <x:c t="n" s="0">
        <x:v>6.938381</x:v>
      </x:c>
      <x:c t="n" s="0">
        <x:v>1.262096</x:v>
      </x:c>
      <x:c t="n" s="0">
        <x:v>-30.06697</x:v>
      </x:c>
      <x:c t="n" s="0">
        <x:v>-19.09085</x:v>
      </x:c>
      <x:c t="n" s="0">
        <x:v>-3.822157</x:v>
      </x:c>
      <x:c t="n" s="0">
        <x:v>5.740602</x:v>
      </x:c>
      <x:c t="n" s="0">
        <x:v>14.5649</x:v>
      </x:c>
      <x:c t="n" s="0">
        <x:v>-2.221723</x:v>
      </x:c>
      <x:c t="n" s="0">
        <x:v>13.26603</x:v>
      </x:c>
      <x:c t="n" s="0">
        <x:v>13.24606</x:v>
      </x:c>
      <x:c t="n" s="0">
        <x:v>23.53394</x:v>
      </x:c>
      <x:c t="n" s="0">
        <x:v>28.75741</x:v>
      </x:c>
      <x:c t="n" s="0">
        <x:v>26.38418</x:v>
      </x:c>
      <x:c t="n" s="0">
        <x:v>20.75097</x:v>
      </x:c>
      <x:c t="n" s="0">
        <x:v>25.6815</x:v>
      </x:c>
      <x:c t="n" s="0">
        <x:v>33.40938</x:v>
      </x:c>
      <x:c t="n" s="0">
        <x:v>34.48802</x:v>
      </x:c>
      <x:c t="n" s="0">
        <x:v>43.08748</x:v>
      </x:c>
      <x:c t="n" s="0">
        <x:v>40.11787</x:v>
      </x:c>
      <x:c t="n" s="0">
        <x:v>38.52244</x:v>
      </x:c>
      <x:c t="n" s="0">
        <x:v>43.68576</x:v>
      </x:c>
      <x:c t="n" s="0">
        <x:v>41.95123</x:v>
      </x:c>
      <x:c t="n" s="0">
        <x:v>38.92982</x:v>
      </x:c>
      <x:c t="n" s="0">
        <x:v>38.54964</x:v>
      </x:c>
      <x:c t="n" s="0">
        <x:v>43.07798</x:v>
      </x:c>
      <x:c t="n" s="0">
        <x:v>40.58645</x:v>
      </x:c>
      <x:c t="n" s="0">
        <x:v>39.64788</x:v>
      </x:c>
      <x:c t="n" s="0">
        <x:v>40.3907</x:v>
      </x:c>
      <x:c t="n" s="0">
        <x:v>39.84051</x:v>
      </x:c>
      <x:c t="n" s="0">
        <x:v>39.62957</x:v>
      </x:c>
      <x:c t="n" s="0">
        <x:v>43.01289</x:v>
      </x:c>
      <x:c t="n" s="0">
        <x:v>30.45361</x:v>
      </x:c>
      <x:c t="n" s="0">
        <x:v>26.59275</x:v>
      </x:c>
      <x:c t="n" s="0">
        <x:v>28.87827</x:v>
      </x:c>
      <x:c t="n" s="0">
        <x:v>19.02638</x:v>
      </x:c>
      <x:c t="n" s="0">
        <x:v>10.37033</x:v>
      </x:c>
      <x:c t="n" s="0">
        <x:v>7.600574</x:v>
      </x:c>
      <x:c t="n" s="0">
        <x:v>0.4370764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43943.1131597222</x:v>
      </x:c>
      <x:c t="n" s="7">
        <x:v>43943.1131597222</x:v>
      </x:c>
      <x:c t="n" s="0">
        <x:v>54.09563</x:v>
      </x:c>
      <x:c t="n" s="0">
        <x:v>61.19039</x:v>
      </x:c>
      <x:c t="n" s="0">
        <x:v>64.09693</x:v>
      </x:c>
      <x:c t="n" s="0">
        <x:v>72.44162</x:v>
      </x:c>
      <x:c t="n" s="0">
        <x:v>-30.06697</x:v>
      </x:c>
      <x:c t="n" s="0">
        <x:v>-21.75385</x:v>
      </x:c>
      <x:c t="n" s="0">
        <x:v>-3.492023</x:v>
      </x:c>
      <x:c t="n" s="0">
        <x:v>6.479626</x:v>
      </x:c>
      <x:c t="n" s="0">
        <x:v>14.69011</x:v>
      </x:c>
      <x:c t="n" s="0">
        <x:v>3.311623</x:v>
      </x:c>
      <x:c t="n" s="0">
        <x:v>14.18321</x:v>
      </x:c>
      <x:c t="n" s="0">
        <x:v>17.42786</x:v>
      </x:c>
      <x:c t="n" s="0">
        <x:v>19.89665</x:v>
      </x:c>
      <x:c t="n" s="0">
        <x:v>25.75947</x:v>
      </x:c>
      <x:c t="n" s="0">
        <x:v>28.75244</x:v>
      </x:c>
      <x:c t="n" s="0">
        <x:v>28.10266</x:v>
      </x:c>
      <x:c t="n" s="0">
        <x:v>29.20882</x:v>
      </x:c>
      <x:c t="n" s="0">
        <x:v>34.9562</x:v>
      </x:c>
      <x:c t="n" s="0">
        <x:v>34.27785</x:v>
      </x:c>
      <x:c t="n" s="0">
        <x:v>40.63223</x:v>
      </x:c>
      <x:c t="n" s="0">
        <x:v>43.79529</x:v>
      </x:c>
      <x:c t="n" s="0">
        <x:v>40.12051</x:v>
      </x:c>
      <x:c t="n" s="0">
        <x:v>43.85799</x:v>
      </x:c>
      <x:c t="n" s="0">
        <x:v>42.55827</x:v>
      </x:c>
      <x:c t="n" s="0">
        <x:v>42.45012</x:v>
      </x:c>
      <x:c t="n" s="0">
        <x:v>42.55044</x:v>
      </x:c>
      <x:c t="n" s="0">
        <x:v>44.04211</x:v>
      </x:c>
      <x:c t="n" s="0">
        <x:v>41.78877</x:v>
      </x:c>
      <x:c t="n" s="0">
        <x:v>41.36909</x:v>
      </x:c>
      <x:c t="n" s="0">
        <x:v>40.02778</x:v>
      </x:c>
      <x:c t="n" s="0">
        <x:v>40.31373</x:v>
      </x:c>
      <x:c t="n" s="0">
        <x:v>40.92675</x:v>
      </x:c>
      <x:c t="n" s="0">
        <x:v>42.86197</x:v>
      </x:c>
      <x:c t="n" s="0">
        <x:v>33.28512</x:v>
      </x:c>
      <x:c t="n" s="0">
        <x:v>25.83662</x:v>
      </x:c>
      <x:c t="n" s="0">
        <x:v>28.87849</x:v>
      </x:c>
      <x:c t="n" s="0">
        <x:v>18.76181</x:v>
      </x:c>
      <x:c t="n" s="0">
        <x:v>9.429623</x:v>
      </x:c>
      <x:c t="n" s="0">
        <x:v>6.875477</x:v>
      </x:c>
      <x:c t="n" s="0">
        <x:v>1.244677</x:v>
      </x:c>
      <x:c t="n" s="0">
        <x:v>-30.06697</x:v>
      </x:c>
      <x:c t="n" s="0">
        <x:v>-19.09085</x:v>
      </x:c>
      <x:c t="n" s="0">
        <x:v>-3.822157</x:v>
      </x:c>
      <x:c t="n" s="0">
        <x:v>5.740602</x:v>
      </x:c>
      <x:c t="n" s="0">
        <x:v>13.28417</x:v>
      </x:c>
      <x:c t="n" s="0">
        <x:v>-2.221723</x:v>
      </x:c>
      <x:c t="n" s="0">
        <x:v>13.26603</x:v>
      </x:c>
      <x:c t="n" s="0">
        <x:v>13.48152</x:v>
      </x:c>
      <x:c t="n" s="0">
        <x:v>24.64847</x:v>
      </x:c>
      <x:c t="n" s="0">
        <x:v>24.79062</x:v>
      </x:c>
      <x:c t="n" s="0">
        <x:v>26.38418</x:v>
      </x:c>
      <x:c t="n" s="0">
        <x:v>27.20142</x:v>
      </x:c>
      <x:c t="n" s="0">
        <x:v>26.63523</x:v>
      </x:c>
      <x:c t="n" s="0">
        <x:v>35.04556</x:v>
      </x:c>
      <x:c t="n" s="0">
        <x:v>33.10535</x:v>
      </x:c>
      <x:c t="n" s="0">
        <x:v>37.84919</x:v>
      </x:c>
      <x:c t="n" s="0">
        <x:v>42.94865</x:v>
      </x:c>
      <x:c t="n" s="0">
        <x:v>39.6007</x:v>
      </x:c>
      <x:c t="n" s="0">
        <x:v>43.35582</x:v>
      </x:c>
      <x:c t="n" s="0">
        <x:v>38.70782</x:v>
      </x:c>
      <x:c t="n" s="0">
        <x:v>38.31063</x:v>
      </x:c>
      <x:c t="n" s="0">
        <x:v>41.76105</x:v>
      </x:c>
      <x:c t="n" s="0">
        <x:v>44.07426</x:v>
      </x:c>
      <x:c t="n" s="0">
        <x:v>42.18914</x:v>
      </x:c>
      <x:c t="n" s="0">
        <x:v>44.40984</x:v>
      </x:c>
      <x:c t="n" s="0">
        <x:v>40.54443</x:v>
      </x:c>
      <x:c t="n" s="0">
        <x:v>40.17667</x:v>
      </x:c>
      <x:c t="n" s="0">
        <x:v>41.39398</x:v>
      </x:c>
      <x:c t="n" s="0">
        <x:v>43.65103</x:v>
      </x:c>
      <x:c t="n" s="0">
        <x:v>33.19221</x:v>
      </x:c>
      <x:c t="n" s="0">
        <x:v>24.93048</x:v>
      </x:c>
      <x:c t="n" s="0">
        <x:v>30.16392</x:v>
      </x:c>
      <x:c t="n" s="0">
        <x:v>18.59583</x:v>
      </x:c>
      <x:c t="n" s="0">
        <x:v>9.976694</x:v>
      </x:c>
      <x:c t="n" s="0">
        <x:v>6.228763</x:v>
      </x:c>
      <x:c t="n" s="0">
        <x:v>0.9641641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43943.1131597222</x:v>
      </x:c>
      <x:c t="n" s="7">
        <x:v>43943.1131597222</x:v>
      </x:c>
      <x:c t="n" s="0">
        <x:v>54.48403</x:v>
      </x:c>
      <x:c t="n" s="0">
        <x:v>62.65167</x:v>
      </x:c>
      <x:c t="n" s="0">
        <x:v>70.99238</x:v>
      </x:c>
      <x:c t="n" s="0">
        <x:v>77.53577</x:v>
      </x:c>
      <x:c t="n" s="0">
        <x:v>-30.06697</x:v>
      </x:c>
      <x:c t="n" s="0">
        <x:v>-21.24825</x:v>
      </x:c>
      <x:c t="n" s="0">
        <x:v>-3.538682</x:v>
      </x:c>
      <x:c t="n" s="0">
        <x:v>6.379275</x:v>
      </x:c>
      <x:c t="n" s="0">
        <x:v>14.51115</x:v>
      </x:c>
      <x:c t="n" s="0">
        <x:v>2.829129</x:v>
      </x:c>
      <x:c t="n" s="0">
        <x:v>14.06081</x:v>
      </x:c>
      <x:c t="n" s="0">
        <x:v>17.076</x:v>
      </x:c>
      <x:c t="n" s="0">
        <x:v>21.00255</x:v>
      </x:c>
      <x:c t="n" s="0">
        <x:v>25.13571</x:v>
      </x:c>
      <x:c t="n" s="0">
        <x:v>28.54316</x:v>
      </x:c>
      <x:c t="n" s="0">
        <x:v>28.22132</x:v>
      </x:c>
      <x:c t="n" s="0">
        <x:v>28.91441</x:v>
      </x:c>
      <x:c t="n" s="0">
        <x:v>35.27105</x:v>
      </x:c>
      <x:c t="n" s="0">
        <x:v>34.16943</x:v>
      </x:c>
      <x:c t="n" s="0">
        <x:v>40.0368</x:v>
      </x:c>
      <x:c t="n" s="0">
        <x:v>44.78786</x:v>
      </x:c>
      <x:c t="n" s="0">
        <x:v>40.02727</x:v>
      </x:c>
      <x:c t="n" s="0">
        <x:v>44.68363</x:v>
      </x:c>
      <x:c t="n" s="0">
        <x:v>42.43012</x:v>
      </x:c>
      <x:c t="n" s="0">
        <x:v>42.98395</x:v>
      </x:c>
      <x:c t="n" s="0">
        <x:v>42.64603</x:v>
      </x:c>
      <x:c t="n" s="0">
        <x:v>44.28767</x:v>
      </x:c>
      <x:c t="n" s="0">
        <x:v>42.02139</x:v>
      </x:c>
      <x:c t="n" s="0">
        <x:v>41.58912</x:v>
      </x:c>
      <x:c t="n" s="0">
        <x:v>40.19884</x:v>
      </x:c>
      <x:c t="n" s="0">
        <x:v>40.43723</x:v>
      </x:c>
      <x:c t="n" s="0">
        <x:v>41.06179</x:v>
      </x:c>
      <x:c t="n" s="0">
        <x:v>42.8285</x:v>
      </x:c>
      <x:c t="n" s="0">
        <x:v>33.20481</x:v>
      </x:c>
      <x:c t="n" s="0">
        <x:v>25.77805</x:v>
      </x:c>
      <x:c t="n" s="0">
        <x:v>28.82349</x:v>
      </x:c>
      <x:c t="n" s="0">
        <x:v>18.63835</x:v>
      </x:c>
      <x:c t="n" s="0">
        <x:v>9.363245</x:v>
      </x:c>
      <x:c t="n" s="0">
        <x:v>6.827757</x:v>
      </x:c>
      <x:c t="n" s="0">
        <x:v>1.216361</x:v>
      </x:c>
      <x:c t="n" s="0">
        <x:v>-30.06697</x:v>
      </x:c>
      <x:c t="n" s="0">
        <x:v>-19.09085</x:v>
      </x:c>
      <x:c t="n" s="0">
        <x:v>-3.822157</x:v>
      </x:c>
      <x:c t="n" s="0">
        <x:v>5.740602</x:v>
      </x:c>
      <x:c t="n" s="0">
        <x:v>13.28417</x:v>
      </x:c>
      <x:c t="n" s="0">
        <x:v>-2.221723</x:v>
      </x:c>
      <x:c t="n" s="0">
        <x:v>13.26603</x:v>
      </x:c>
      <x:c t="n" s="0">
        <x:v>14.11979</x:v>
      </x:c>
      <x:c t="n" s="0">
        <x:v>24.64847</x:v>
      </x:c>
      <x:c t="n" s="0">
        <x:v>14.97543</x:v>
      </x:c>
      <x:c t="n" s="0">
        <x:v>27.15278</x:v>
      </x:c>
      <x:c t="n" s="0">
        <x:v>28.85723</x:v>
      </x:c>
      <x:c t="n" s="0">
        <x:v>26.61721</x:v>
      </x:c>
      <x:c t="n" s="0">
        <x:v>37.03851</x:v>
      </x:c>
      <x:c t="n" s="0">
        <x:v>33.52078</x:v>
      </x:c>
      <x:c t="n" s="0">
        <x:v>31.98018</x:v>
      </x:c>
      <x:c t="n" s="0">
        <x:v>47.64229</x:v>
      </x:c>
      <x:c t="n" s="0">
        <x:v>38.82873</x:v>
      </x:c>
      <x:c t="n" s="0">
        <x:v>48.24645</x:v>
      </x:c>
      <x:c t="n" s="0">
        <x:v>41.98674</x:v>
      </x:c>
      <x:c t="n" s="0">
        <x:v>45.38711</x:v>
      </x:c>
      <x:c t="n" s="0">
        <x:v>44.56955</x:v>
      </x:c>
      <x:c t="n" s="0">
        <x:v>45.17551</x:v>
      </x:c>
      <x:c t="n" s="0">
        <x:v>43.33953</x:v>
      </x:c>
      <x:c t="n" s="0">
        <x:v>41.44112</x:v>
      </x:c>
      <x:c t="n" s="0">
        <x:v>40.76435</x:v>
      </x:c>
      <x:c t="n" s="0">
        <x:v>40.87961</x:v>
      </x:c>
      <x:c t="n" s="0">
        <x:v>41.51308</x:v>
      </x:c>
      <x:c t="n" s="0">
        <x:v>42.2219</x:v>
      </x:c>
      <x:c t="n" s="0">
        <x:v>33.08681</x:v>
      </x:c>
      <x:c t="n" s="0">
        <x:v>25.07866</x:v>
      </x:c>
      <x:c t="n" s="0">
        <x:v>28.36816</x:v>
      </x:c>
      <x:c t="n" s="0">
        <x:v>17.79103</x:v>
      </x:c>
      <x:c t="n" s="0">
        <x:v>9.002286</x:v>
      </x:c>
      <x:c t="n" s="0">
        <x:v>6.849218</x:v>
      </x:c>
      <x:c t="n" s="0">
        <x:v>1.466111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43943.1131597222</x:v>
      </x:c>
      <x:c t="n" s="7">
        <x:v>43943.1131597222</x:v>
      </x:c>
      <x:c t="n" s="0">
        <x:v>54.14354</x:v>
      </x:c>
      <x:c t="n" s="0">
        <x:v>61.98221</x:v>
      </x:c>
      <x:c t="n" s="0">
        <x:v>75.48438</x:v>
      </x:c>
      <x:c t="n" s="0">
        <x:v>80.43864</x:v>
      </x:c>
      <x:c t="n" s="0">
        <x:v>-30.06697</x:v>
      </x:c>
      <x:c t="n" s="0">
        <x:v>-20.85867</x:v>
      </x:c>
      <x:c t="n" s="0">
        <x:v>-3.57893</x:v>
      </x:c>
      <x:c t="n" s="0">
        <x:v>6.291698</x:v>
      </x:c>
      <x:c t="n" s="0">
        <x:v>14.35225</x:v>
      </x:c>
      <x:c t="n" s="0">
        <x:v>3.85782</x:v>
      </x:c>
      <x:c t="n" s="0">
        <x:v>13.95347</x:v>
      </x:c>
      <x:c t="n" s="0">
        <x:v>16.75113</x:v>
      </x:c>
      <x:c t="n" s="0">
        <x:v>22.01179</x:v>
      </x:c>
      <x:c t="n" s="0">
        <x:v>24.52137</x:v>
      </x:c>
      <x:c t="n" s="0">
        <x:v>28.37701</x:v>
      </x:c>
      <x:c t="n" s="0">
        <x:v>28.32016</x:v>
      </x:c>
      <x:c t="n" s="0">
        <x:v>28.64487</x:v>
      </x:c>
      <x:c t="n" s="0">
        <x:v>35.76998</x:v>
      </x:c>
      <x:c t="n" s="0">
        <x:v>34.10695</x:v>
      </x:c>
      <x:c t="n" s="0">
        <x:v>39.83623</x:v>
      </x:c>
      <x:c t="n" s="0">
        <x:v>44.37022</x:v>
      </x:c>
      <x:c t="n" s="0">
        <x:v>39.61611</x:v>
      </x:c>
      <x:c t="n" s="0">
        <x:v>45.01961</x:v>
      </x:c>
      <x:c t="n" s="0">
        <x:v>42.95308</x:v>
      </x:c>
      <x:c t="n" s="0">
        <x:v>42.67471</x:v>
      </x:c>
      <x:c t="n" s="0">
        <x:v>43.52099</x:v>
      </x:c>
      <x:c t="n" s="0">
        <x:v>43.91428</x:v>
      </x:c>
      <x:c t="n" s="0">
        <x:v>42.04592</x:v>
      </x:c>
      <x:c t="n" s="0">
        <x:v>41.62922</x:v>
      </x:c>
      <x:c t="n" s="0">
        <x:v>40.4845</x:v>
      </x:c>
      <x:c t="n" s="0">
        <x:v>40.30418</x:v>
      </x:c>
      <x:c t="n" s="0">
        <x:v>41.12448</x:v>
      </x:c>
      <x:c t="n" s="0">
        <x:v>42.69705</x:v>
      </x:c>
      <x:c t="n" s="0">
        <x:v>33.02703</x:v>
      </x:c>
      <x:c t="n" s="0">
        <x:v>25.75607</x:v>
      </x:c>
      <x:c t="n" s="0">
        <x:v>28.63997</x:v>
      </x:c>
      <x:c t="n" s="0">
        <x:v>18.51508</x:v>
      </x:c>
      <x:c t="n" s="0">
        <x:v>9.410686</x:v>
      </x:c>
      <x:c t="n" s="0">
        <x:v>6.779723</x:v>
      </x:c>
      <x:c t="n" s="0">
        <x:v>1.212332</x:v>
      </x:c>
      <x:c t="n" s="0">
        <x:v>-30.06697</x:v>
      </x:c>
      <x:c t="n" s="0">
        <x:v>-19.09085</x:v>
      </x:c>
      <x:c t="n" s="0">
        <x:v>-3.822157</x:v>
      </x:c>
      <x:c t="n" s="0">
        <x:v>5.740602</x:v>
      </x:c>
      <x:c t="n" s="0">
        <x:v>13.28417</x:v>
      </x:c>
      <x:c t="n" s="0">
        <x:v>8.06802</x:v>
      </x:c>
      <x:c t="n" s="0">
        <x:v>13.26603</x:v>
      </x:c>
      <x:c t="n" s="0">
        <x:v>14.11979</x:v>
      </x:c>
      <x:c t="n" s="0">
        <x:v>25.60962</x:v>
      </x:c>
      <x:c t="n" s="0">
        <x:v>14.97543</x:v>
      </x:c>
      <x:c t="n" s="0">
        <x:v>27.25226</x:v>
      </x:c>
      <x:c t="n" s="0">
        <x:v>28.85723</x:v>
      </x:c>
      <x:c t="n" s="0">
        <x:v>26.60637</x:v>
      </x:c>
      <x:c t="n" s="0">
        <x:v>37.905</x:v>
      </x:c>
      <x:c t="n" s="0">
        <x:v>33.76197</x:v>
      </x:c>
      <x:c t="n" s="0">
        <x:v>39.17351</x:v>
      </x:c>
      <x:c t="n" s="0">
        <x:v>41.19799</x:v>
      </x:c>
      <x:c t="n" s="0">
        <x:v>35.20805</x:v>
      </x:c>
      <x:c t="n" s="0">
        <x:v>45.69584</x:v>
      </x:c>
      <x:c t="n" s="0">
        <x:v>45.28289</x:v>
      </x:c>
      <x:c t="n" s="0">
        <x:v>37.22363</x:v>
      </x:c>
      <x:c t="n" s="0">
        <x:v>46.8013</x:v>
      </x:c>
      <x:c t="n" s="0">
        <x:v>41.79879</x:v>
      </x:c>
      <x:c t="n" s="0">
        <x:v>43.15795</x:v>
      </x:c>
      <x:c t="n" s="0">
        <x:v>42.68589</x:v>
      </x:c>
      <x:c t="n" s="0">
        <x:v>41.48989</x:v>
      </x:c>
      <x:c t="n" s="0">
        <x:v>41.39625</x:v>
      </x:c>
      <x:c t="n" s="0">
        <x:v>41.85088</x:v>
      </x:c>
      <x:c t="n" s="0">
        <x:v>42.83221</x:v>
      </x:c>
      <x:c t="n" s="0">
        <x:v>32.95066</x:v>
      </x:c>
      <x:c t="n" s="0">
        <x:v>25.55217</x:v>
      </x:c>
      <x:c t="n" s="0">
        <x:v>27.33753</x:v>
      </x:c>
      <x:c t="n" s="0">
        <x:v>17.7136</x:v>
      </x:c>
      <x:c t="n" s="0">
        <x:v>9.702098</x:v>
      </x:c>
      <x:c t="n" s="0">
        <x:v>6.186734</x:v>
      </x:c>
      <x:c t="n" s="0">
        <x:v>0.9747434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43943.1131597222</x:v>
      </x:c>
      <x:c t="n" s="7">
        <x:v>43943.1131597222</x:v>
      </x:c>
      <x:c t="n" s="0">
        <x:v>54.47817</x:v>
      </x:c>
      <x:c t="n" s="0">
        <x:v>65.34013</x:v>
      </x:c>
      <x:c t="n" s="0">
        <x:v>75.02586</x:v>
      </x:c>
      <x:c t="n" s="0">
        <x:v>79.46774</x:v>
      </x:c>
      <x:c t="n" s="0">
        <x:v>-30.06697</x:v>
      </x:c>
      <x:c t="n" s="0">
        <x:v>-20.55152</x:v>
      </x:c>
      <x:c t="n" s="0">
        <x:v>-3.613602</x:v>
      </x:c>
      <x:c t="n" s="0">
        <x:v>6.21548</x:v>
      </x:c>
      <x:c t="n" s="0">
        <x:v>14.21178</x:v>
      </x:c>
      <x:c t="n" s="0">
        <x:v>5.466096</x:v>
      </x:c>
      <x:c t="n" s="0">
        <x:v>14.05132</x:v>
      </x:c>
      <x:c t="n" s="0">
        <x:v>16.45305</x:v>
      </x:c>
      <x:c t="n" s="0">
        <x:v>22.90407</x:v>
      </x:c>
      <x:c t="n" s="0">
        <x:v>24.11528</x:v>
      </x:c>
      <x:c t="n" s="0">
        <x:v>28.2299</x:v>
      </x:c>
      <x:c t="n" s="0">
        <x:v>29.35239</x:v>
      </x:c>
      <x:c t="n" s="0">
        <x:v>28.41007</x:v>
      </x:c>
      <x:c t="n" s="0">
        <x:v>35.46239</x:v>
      </x:c>
      <x:c t="n" s="0">
        <x:v>34.07742</x:v>
      </x:c>
      <x:c t="n" s="0">
        <x:v>39.97563</x:v>
      </x:c>
      <x:c t="n" s="0">
        <x:v>45.13089</x:v>
      </x:c>
      <x:c t="n" s="0">
        <x:v>39.37247</x:v>
      </x:c>
      <x:c t="n" s="0">
        <x:v>44.62826</x:v>
      </x:c>
      <x:c t="n" s="0">
        <x:v>42.78999</x:v>
      </x:c>
      <x:c t="n" s="0">
        <x:v>43.08279</x:v>
      </x:c>
      <x:c t="n" s="0">
        <x:v>43.40245</x:v>
      </x:c>
      <x:c t="n" s="0">
        <x:v>44.10308</x:v>
      </x:c>
      <x:c t="n" s="0">
        <x:v>42.64896</x:v>
      </x:c>
      <x:c t="n" s="0">
        <x:v>41.54365</x:v>
      </x:c>
      <x:c t="n" s="0">
        <x:v>40.96888</x:v>
      </x:c>
      <x:c t="n" s="0">
        <x:v>40.51859</x:v>
      </x:c>
      <x:c t="n" s="0">
        <x:v>41.25653</x:v>
      </x:c>
      <x:c t="n" s="0">
        <x:v>42.86841</x:v>
      </x:c>
      <x:c t="n" s="0">
        <x:v>33.06205</x:v>
      </x:c>
      <x:c t="n" s="0">
        <x:v>25.53784</x:v>
      </x:c>
      <x:c t="n" s="0">
        <x:v>28.7273</x:v>
      </x:c>
      <x:c t="n" s="0">
        <x:v>18.59282</x:v>
      </x:c>
      <x:c t="n" s="0">
        <x:v>9.136538</x:v>
      </x:c>
      <x:c t="n" s="0">
        <x:v>7.029047</x:v>
      </x:c>
      <x:c t="n" s="0">
        <x:v>1.282968</x:v>
      </x:c>
      <x:c t="n" s="0">
        <x:v>-30.06697</x:v>
      </x:c>
      <x:c t="n" s="0">
        <x:v>-19.09085</x:v>
      </x:c>
      <x:c t="n" s="0">
        <x:v>-4.216166</x:v>
      </x:c>
      <x:c t="n" s="0">
        <x:v>5.277936</x:v>
      </x:c>
      <x:c t="n" s="0">
        <x:v>13.28417</x:v>
      </x:c>
      <x:c t="n" s="0">
        <x:v>9.954134</x:v>
      </x:c>
      <x:c t="n" s="0">
        <x:v>14.74449</x:v>
      </x:c>
      <x:c t="n" s="0">
        <x:v>13.90864</x:v>
      </x:c>
      <x:c t="n" s="0">
        <x:v>26.09839</x:v>
      </x:c>
      <x:c t="n" s="0">
        <x:v>21.18177</x:v>
      </x:c>
      <x:c t="n" s="0">
        <x:v>27.25226</x:v>
      </x:c>
      <x:c t="n" s="0">
        <x:v>33.21184</x:v>
      </x:c>
      <x:c t="n" s="0">
        <x:v>26.78548</x:v>
      </x:c>
      <x:c t="n" s="0">
        <x:v>31.47879</x:v>
      </x:c>
      <x:c t="n" s="0">
        <x:v>33.40706</x:v>
      </x:c>
      <x:c t="n" s="0">
        <x:v>40.29561</x:v>
      </x:c>
      <x:c t="n" s="0">
        <x:v>48.67581</x:v>
      </x:c>
      <x:c t="n" s="0">
        <x:v>38.1539</x:v>
      </x:c>
      <x:c t="n" s="0">
        <x:v>40.59061</x:v>
      </x:c>
      <x:c t="n" s="0">
        <x:v>41.75381</x:v>
      </x:c>
      <x:c t="n" s="0">
        <x:v>45.03976</x:v>
      </x:c>
      <x:c t="n" s="0">
        <x:v>40.08098</x:v>
      </x:c>
      <x:c t="n" s="0">
        <x:v>44.5908</x:v>
      </x:c>
      <x:c t="n" s="0">
        <x:v>45.60466</x:v>
      </x:c>
      <x:c t="n" s="0">
        <x:v>39.18881</x:v>
      </x:c>
      <x:c t="n" s="0">
        <x:v>43.59359</x:v>
      </x:c>
      <x:c t="n" s="0">
        <x:v>40.05776</x:v>
      </x:c>
      <x:c t="n" s="0">
        <x:v>41.72559</x:v>
      </x:c>
      <x:c t="n" s="0">
        <x:v>42.69003</x:v>
      </x:c>
      <x:c t="n" s="0">
        <x:v>32.09963</x:v>
      </x:c>
      <x:c t="n" s="0">
        <x:v>24.35285</x:v>
      </x:c>
      <x:c t="n" s="0">
        <x:v>29.34775</x:v>
      </x:c>
      <x:c t="n" s="0">
        <x:v>19.0416</x:v>
      </x:c>
      <x:c t="n" s="0">
        <x:v>6.833396</x:v>
      </x:c>
      <x:c t="n" s="0">
        <x:v>8.18433</x:v>
      </x:c>
      <x:c t="n" s="0">
        <x:v>1.566072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43943.1131597222</x:v>
      </x:c>
      <x:c t="n" s="7">
        <x:v>43943.1131597222</x:v>
      </x:c>
      <x:c t="n" s="0">
        <x:v>54.40437</x:v>
      </x:c>
      <x:c t="n" s="0">
        <x:v>63.74312</x:v>
      </x:c>
      <x:c t="n" s="0">
        <x:v>73.28976</x:v>
      </x:c>
      <x:c t="n" s="0">
        <x:v>78.84486</x:v>
      </x:c>
      <x:c t="n" s="0">
        <x:v>-30.06697</x:v>
      </x:c>
      <x:c t="n" s="0">
        <x:v>-20.30543</x:v>
      </x:c>
      <x:c t="n" s="0">
        <x:v>-4.087521</x:v>
      </x:c>
      <x:c t="n" s="0">
        <x:v>5.65582</x:v>
      </x:c>
      <x:c t="n" s="0">
        <x:v>14.08811</x:v>
      </x:c>
      <x:c t="n" s="0">
        <x:v>6.484627</x:v>
      </x:c>
      <x:c t="n" s="0">
        <x:v>14.18946</x:v>
      </x:c>
      <x:c t="n" s="0">
        <x:v>16.02884</x:v>
      </x:c>
      <x:c t="n" s="0">
        <x:v>23.29385</x:v>
      </x:c>
      <x:c t="n" s="0">
        <x:v>24.0488</x:v>
      </x:c>
      <x:c t="n" s="0">
        <x:v>27.9788</x:v>
      </x:c>
      <x:c t="n" s="0">
        <x:v>30.29056</x:v>
      </x:c>
      <x:c t="n" s="0">
        <x:v>28.26262</x:v>
      </x:c>
      <x:c t="n" s="0">
        <x:v>34.92738</x:v>
      </x:c>
      <x:c t="n" s="0">
        <x:v>33.49131</x:v>
      </x:c>
      <x:c t="n" s="0">
        <x:v>39.66355</x:v>
      </x:c>
      <x:c t="n" s="0">
        <x:v>45.95488</x:v>
      </x:c>
      <x:c t="n" s="0">
        <x:v>39.65253</x:v>
      </x:c>
      <x:c t="n" s="0">
        <x:v>44.11941</x:v>
      </x:c>
      <x:c t="n" s="0">
        <x:v>42.48316</x:v>
      </x:c>
      <x:c t="n" s="0">
        <x:v>42.78654</x:v>
      </x:c>
      <x:c t="n" s="0">
        <x:v>43.19775</x:v>
      </x:c>
      <x:c t="n" s="0">
        <x:v>44.10727</x:v>
      </x:c>
      <x:c t="n" s="0">
        <x:v>42.97131</x:v>
      </x:c>
      <x:c t="n" s="0">
        <x:v>41.62947</x:v>
      </x:c>
      <x:c t="n" s="0">
        <x:v>41.03817</x:v>
      </x:c>
      <x:c t="n" s="0">
        <x:v>40.81793</x:v>
      </x:c>
      <x:c t="n" s="0">
        <x:v>41.30725</x:v>
      </x:c>
      <x:c t="n" s="0">
        <x:v>42.88248</x:v>
      </x:c>
      <x:c t="n" s="0">
        <x:v>32.89188</x:v>
      </x:c>
      <x:c t="n" s="0">
        <x:v>25.56441</x:v>
      </x:c>
      <x:c t="n" s="0">
        <x:v>28.7792</x:v>
      </x:c>
      <x:c t="n" s="0">
        <x:v>18.49215</x:v>
      </x:c>
      <x:c t="n" s="0">
        <x:v>9.072699</x:v>
      </x:c>
      <x:c t="n" s="0">
        <x:v>6.820016</x:v>
      </x:c>
      <x:c t="n" s="0">
        <x:v>1.221703</x:v>
      </x:c>
      <x:c t="n" s="0">
        <x:v>-30.06697</x:v>
      </x:c>
      <x:c t="n" s="0">
        <x:v>-19.09085</x:v>
      </x:c>
      <x:c t="n" s="0">
        <x:v>-8.962698</x:v>
      </x:c>
      <x:c t="n" s="0">
        <x:v>-1.436224</x:v>
      </x:c>
      <x:c t="n" s="0">
        <x:v>13.28417</x:v>
      </x:c>
      <x:c t="n" s="0">
        <x:v>9.954134</x:v>
      </x:c>
      <x:c t="n" s="0">
        <x:v>14.91991</x:v>
      </x:c>
      <x:c t="n" s="0">
        <x:v>12.04614</x:v>
      </x:c>
      <x:c t="n" s="0">
        <x:v>24.54522</x:v>
      </x:c>
      <x:c t="n" s="0">
        <x:v>23.63805</x:v>
      </x:c>
      <x:c t="n" s="0">
        <x:v>25.54633</x:v>
      </x:c>
      <x:c t="n" s="0">
        <x:v>33.58788</x:v>
      </x:c>
      <x:c t="n" s="0">
        <x:v>27.28236</x:v>
      </x:c>
      <x:c t="n" s="0">
        <x:v>28.23774</x:v>
      </x:c>
      <x:c t="n" s="0">
        <x:v>25.38592</x:v>
      </x:c>
      <x:c t="n" s="0">
        <x:v>37.61472</x:v>
      </x:c>
      <x:c t="n" s="0">
        <x:v>48.47329</x:v>
      </x:c>
      <x:c t="n" s="0">
        <x:v>41.16116</x:v>
      </x:c>
      <x:c t="n" s="0">
        <x:v>38.6411</x:v>
      </x:c>
      <x:c t="n" s="0">
        <x:v>39.83217</x:v>
      </x:c>
      <x:c t="n" s="0">
        <x:v>40.80779</x:v>
      </x:c>
      <x:c t="n" s="0">
        <x:v>42.49127</x:v>
      </x:c>
      <x:c t="n" s="0">
        <x:v>43.69488</x:v>
      </x:c>
      <x:c t="n" s="0">
        <x:v>43.47237</x:v>
      </x:c>
      <x:c t="n" s="0">
        <x:v>42.24734</x:v>
      </x:c>
      <x:c t="n" s="0">
        <x:v>40.61882</x:v>
      </x:c>
      <x:c t="n" s="0">
        <x:v>42.64759</x:v>
      </x:c>
      <x:c t="n" s="0">
        <x:v>41.62958</x:v>
      </x:c>
      <x:c t="n" s="0">
        <x:v>42.80971</x:v>
      </x:c>
      <x:c t="n" s="0">
        <x:v>32.49051</x:v>
      </x:c>
      <x:c t="n" s="0">
        <x:v>25.21048</x:v>
      </x:c>
      <x:c t="n" s="0">
        <x:v>29.16274</x:v>
      </x:c>
      <x:c t="n" s="0">
        <x:v>18.05653</x:v>
      </x:c>
      <x:c t="n" s="0">
        <x:v>8.598978</x:v>
      </x:c>
      <x:c t="n" s="0">
        <x:v>5.855615</x:v>
      </x:c>
      <x:c t="n" s="0">
        <x:v>0.9129501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43943.1131597222</x:v>
      </x:c>
      <x:c t="n" s="7">
        <x:v>43943.1131597222</x:v>
      </x:c>
      <x:c t="n" s="0">
        <x:v>53.76627</x:v>
      </x:c>
      <x:c t="n" s="0">
        <x:v>63.23159</x:v>
      </x:c>
      <x:c t="n" s="0">
        <x:v>67.32269</x:v>
      </x:c>
      <x:c t="n" s="0">
        <x:v>74.70557</x:v>
      </x:c>
      <x:c t="n" s="0">
        <x:v>-30.06697</x:v>
      </x:c>
      <x:c t="n" s="0">
        <x:v>-20.10569</x:v>
      </x:c>
      <x:c t="n" s="0">
        <x:v>-4.537716</x:v>
      </x:c>
      <x:c t="n" s="0">
        <x:v>5.11316</x:v>
      </x:c>
      <x:c t="n" s="0">
        <x:v>13.97963</x:v>
      </x:c>
      <x:c t="n" s="0">
        <x:v>7.19806</x:v>
      </x:c>
      <x:c t="n" s="0">
        <x:v>14.30406</x:v>
      </x:c>
      <x:c t="n" s="0">
        <x:v>15.63055</x:v>
      </x:c>
      <x:c t="n" s="0">
        <x:v>22.88052</x:v>
      </x:c>
      <x:c t="n" s="0">
        <x:v>23.99121</x:v>
      </x:c>
      <x:c t="n" s="0">
        <x:v>27.3767</x:v>
      </x:c>
      <x:c t="n" s="0">
        <x:v>30.95726</x:v>
      </x:c>
      <x:c t="n" s="0">
        <x:v>28.13259</x:v>
      </x:c>
      <x:c t="n" s="0">
        <x:v>34.30359</x:v>
      </x:c>
      <x:c t="n" s="0">
        <x:v>32.97078</x:v>
      </x:c>
      <x:c t="n" s="0">
        <x:v>39.6697</x:v>
      </x:c>
      <x:c t="n" s="0">
        <x:v>46.42509</x:v>
      </x:c>
      <x:c t="n" s="0">
        <x:v>40.28046</x:v>
      </x:c>
      <x:c t="n" s="0">
        <x:v>43.80258</x:v>
      </x:c>
      <x:c t="n" s="0">
        <x:v>43.39637</x:v>
      </x:c>
      <x:c t="n" s="0">
        <x:v>42.65654</x:v>
      </x:c>
      <x:c t="n" s="0">
        <x:v>42.94521</x:v>
      </x:c>
      <x:c t="n" s="0">
        <x:v>43.90767</x:v>
      </x:c>
      <x:c t="n" s="0">
        <x:v>43.4553</x:v>
      </x:c>
      <x:c t="n" s="0">
        <x:v>41.75977</x:v>
      </x:c>
      <x:c t="n" s="0">
        <x:v>40.90742</x:v>
      </x:c>
      <x:c t="n" s="0">
        <x:v>40.81125</x:v>
      </x:c>
      <x:c t="n" s="0">
        <x:v>41.13712</x:v>
      </x:c>
      <x:c t="n" s="0">
        <x:v>42.56674</x:v>
      </x:c>
      <x:c t="n" s="0">
        <x:v>32.83895</x:v>
      </x:c>
      <x:c t="n" s="0">
        <x:v>25.5386</x:v>
      </x:c>
      <x:c t="n" s="0">
        <x:v>28.80137</x:v>
      </x:c>
      <x:c t="n" s="0">
        <x:v>18.60833</x:v>
      </x:c>
      <x:c t="n" s="0">
        <x:v>8.858054</x:v>
      </x:c>
      <x:c t="n" s="0">
        <x:v>6.894849</x:v>
      </x:c>
      <x:c t="n" s="0">
        <x:v>1.300978</x:v>
      </x:c>
      <x:c t="n" s="0">
        <x:v>-30.06697</x:v>
      </x:c>
      <x:c t="n" s="0">
        <x:v>-19.09085</x:v>
      </x:c>
      <x:c t="n" s="0">
        <x:v>-8.962698</x:v>
      </x:c>
      <x:c t="n" s="0">
        <x:v>-1.436224</x:v>
      </x:c>
      <x:c t="n" s="0">
        <x:v>13.28417</x:v>
      </x:c>
      <x:c t="n" s="0">
        <x:v>9.954134</x:v>
      </x:c>
      <x:c t="n" s="0">
        <x:v>14.91991</x:v>
      </x:c>
      <x:c t="n" s="0">
        <x:v>12.04614</x:v>
      </x:c>
      <x:c t="n" s="0">
        <x:v>19.06981</x:v>
      </x:c>
      <x:c t="n" s="0">
        <x:v>23.63805</x:v>
      </x:c>
      <x:c t="n" s="0">
        <x:v>18.51555</x:v>
      </x:c>
      <x:c t="n" s="0">
        <x:v>33.58788</x:v>
      </x:c>
      <x:c t="n" s="0">
        <x:v>28.01924</x:v>
      </x:c>
      <x:c t="n" s="0">
        <x:v>24.14119</x:v>
      </x:c>
      <x:c t="n" s="0">
        <x:v>27.25861</x:v>
      </x:c>
      <x:c t="n" s="0">
        <x:v>39.40776</x:v>
      </x:c>
      <x:c t="n" s="0">
        <x:v>48.77859</x:v>
      </x:c>
      <x:c t="n" s="0">
        <x:v>43.10409</x:v>
      </x:c>
      <x:c t="n" s="0">
        <x:v>41.71629</x:v>
      </x:c>
      <x:c t="n" s="0">
        <x:v>46.59998</x:v>
      </x:c>
      <x:c t="n" s="0">
        <x:v>41.81253</x:v>
      </x:c>
      <x:c t="n" s="0">
        <x:v>39.91976</x:v>
      </x:c>
      <x:c t="n" s="0">
        <x:v>43.98031</x:v>
      </x:c>
      <x:c t="n" s="0">
        <x:v>45.42805</x:v>
      </x:c>
      <x:c t="n" s="0">
        <x:v>43.12268</x:v>
      </x:c>
      <x:c t="n" s="0">
        <x:v>40.43314</x:v>
      </x:c>
      <x:c t="n" s="0">
        <x:v>40.63296</x:v>
      </x:c>
      <x:c t="n" s="0">
        <x:v>39.99561</x:v>
      </x:c>
      <x:c t="n" s="0">
        <x:v>40.43494</x:v>
      </x:c>
      <x:c t="n" s="0">
        <x:v>32.09563</x:v>
      </x:c>
      <x:c t="n" s="0">
        <x:v>25.7232</x:v>
      </x:c>
      <x:c t="n" s="0">
        <x:v>29.02135</x:v>
      </x:c>
      <x:c t="n" s="0">
        <x:v>19.15574</x:v>
      </x:c>
      <x:c t="n" s="0">
        <x:v>7.17999</x:v>
      </x:c>
      <x:c t="n" s="0">
        <x:v>7.213676</x:v>
      </x:c>
      <x:c t="n" s="0">
        <x:v>1.607221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43943.1131597222</x:v>
      </x:c>
      <x:c t="n" s="7">
        <x:v>43943.1131597222</x:v>
      </x:c>
      <x:c t="n" s="0">
        <x:v>54.71007</x:v>
      </x:c>
      <x:c t="n" s="0">
        <x:v>63.74312</x:v>
      </x:c>
      <x:c t="n" s="0">
        <x:v>72.72025</x:v>
      </x:c>
      <x:c t="n" s="0">
        <x:v>78.35812</x:v>
      </x:c>
      <x:c t="n" s="0">
        <x:v>-30.06697</x:v>
      </x:c>
      <x:c t="n" s="0">
        <x:v>-19.85185</x:v>
      </x:c>
      <x:c t="n" s="0">
        <x:v>-4.962987</x:v>
      </x:c>
      <x:c t="n" s="0">
        <x:v>4.589136</x:v>
      </x:c>
      <x:c t="n" s="0">
        <x:v>13.71457</x:v>
      </x:c>
      <x:c t="n" s="0">
        <x:v>7.726447</x:v>
      </x:c>
      <x:c t="n" s="0">
        <x:v>14.39958</x:v>
      </x:c>
      <x:c t="n" s="0">
        <x:v>15.16262</x:v>
      </x:c>
      <x:c t="n" s="0">
        <x:v>22.49343</x:v>
      </x:c>
      <x:c t="n" s="0">
        <x:v>23.62749</x:v>
      </x:c>
      <x:c t="n" s="0">
        <x:v>26.78683</x:v>
      </x:c>
      <x:c t="n" s="0">
        <x:v>30.86781</x:v>
      </x:c>
      <x:c t="n" s="0">
        <x:v>28.7456</x:v>
      </x:c>
      <x:c t="n" s="0">
        <x:v>33.70206</x:v>
      </x:c>
      <x:c t="n" s="0">
        <x:v>32.50248</x:v>
      </x:c>
      <x:c t="n" s="0">
        <x:v>39.32263</x:v>
      </x:c>
      <x:c t="n" s="0">
        <x:v>47.0029</x:v>
      </x:c>
      <x:c t="n" s="0">
        <x:v>40.70345</x:v>
      </x:c>
      <x:c t="n" s="0">
        <x:v>43.93272</x:v>
      </x:c>
      <x:c t="n" s="0">
        <x:v>43.52234</x:v>
      </x:c>
      <x:c t="n" s="0">
        <x:v>42.6097</x:v>
      </x:c>
      <x:c t="n" s="0">
        <x:v>43.24797</x:v>
      </x:c>
      <x:c t="n" s="0">
        <x:v>43.80169</x:v>
      </x:c>
      <x:c t="n" s="0">
        <x:v>43.49283</x:v>
      </x:c>
      <x:c t="n" s="0">
        <x:v>41.66541</x:v>
      </x:c>
      <x:c t="n" s="0">
        <x:v>40.76191</x:v>
      </x:c>
      <x:c t="n" s="0">
        <x:v>40.75507</x:v>
      </x:c>
      <x:c t="n" s="0">
        <x:v>40.88726</x:v>
      </x:c>
      <x:c t="n" s="0">
        <x:v>42.47875</x:v>
      </x:c>
      <x:c t="n" s="0">
        <x:v>32.77839</x:v>
      </x:c>
      <x:c t="n" s="0">
        <x:v>25.46413</x:v>
      </x:c>
      <x:c t="n" s="0">
        <x:v>28.68875</x:v>
      </x:c>
      <x:c t="n" s="0">
        <x:v>18.37805</x:v>
      </x:c>
      <x:c t="n" s="0">
        <x:v>8.961933</x:v>
      </x:c>
      <x:c t="n" s="0">
        <x:v>6.818503</x:v>
      </x:c>
      <x:c t="n" s="0">
        <x:v>1.201472</x:v>
      </x:c>
      <x:c t="n" s="0">
        <x:v>-30.06697</x:v>
      </x:c>
      <x:c t="n" s="0">
        <x:v>-18.52981</x:v>
      </x:c>
      <x:c t="n" s="0">
        <x:v>-8.962698</x:v>
      </x:c>
      <x:c t="n" s="0">
        <x:v>-1.436224</x:v>
      </x:c>
      <x:c t="n" s="0">
        <x:v>11.39668</x:v>
      </x:c>
      <x:c t="n" s="0">
        <x:v>9.954134</x:v>
      </x:c>
      <x:c t="n" s="0">
        <x:v>14.91991</x:v>
      </x:c>
      <x:c t="n" s="0">
        <x:v>10.06209</x:v>
      </x:c>
      <x:c t="n" s="0">
        <x:v>19.06981</x:v>
      </x:c>
      <x:c t="n" s="0">
        <x:v>19.68932</x:v>
      </x:c>
      <x:c t="n" s="0">
        <x:v>18.51555</x:v>
      </x:c>
      <x:c t="n" s="0">
        <x:v>29.40328</x:v>
      </x:c>
      <x:c t="n" s="0">
        <x:v>31.22572</x:v>
      </x:c>
      <x:c t="n" s="0">
        <x:v>25.14075</x:v>
      </x:c>
      <x:c t="n" s="0">
        <x:v>29.16904</x:v>
      </x:c>
      <x:c t="n" s="0">
        <x:v>36.42607</x:v>
      </x:c>
      <x:c t="n" s="0">
        <x:v>49.37187</x:v>
      </x:c>
      <x:c t="n" s="0">
        <x:v>42.06758</x:v>
      </x:c>
      <x:c t="n" s="0">
        <x:v>44.97417</x:v>
      </x:c>
      <x:c t="n" s="0">
        <x:v>44.42629</x:v>
      </x:c>
      <x:c t="n" s="0">
        <x:v>41.84272</x:v>
      </x:c>
      <x:c t="n" s="0">
        <x:v>44.94606</x:v>
      </x:c>
      <x:c t="n" s="0">
        <x:v>42.68026</x:v>
      </x:c>
      <x:c t="n" s="0">
        <x:v>44.09803</x:v>
      </x:c>
      <x:c t="n" s="0">
        <x:v>40.10049</x:v>
      </x:c>
      <x:c t="n" s="0">
        <x:v>38.89692</x:v>
      </x:c>
      <x:c t="n" s="0">
        <x:v>39.97496</x:v>
      </x:c>
      <x:c t="n" s="0">
        <x:v>38.27742</x:v>
      </x:c>
      <x:c t="n" s="0">
        <x:v>42.00279</x:v>
      </x:c>
      <x:c t="n" s="0">
        <x:v>32.09221</x:v>
      </x:c>
      <x:c t="n" s="0">
        <x:v>25.04609</x:v>
      </x:c>
      <x:c t="n" s="0">
        <x:v>28.16415</x:v>
      </x:c>
      <x:c t="n" s="0">
        <x:v>16.48944</x:v>
      </x:c>
      <x:c t="n" s="0">
        <x:v>9.982788</x:v>
      </x:c>
      <x:c t="n" s="0">
        <x:v>5.847583</x:v>
      </x:c>
      <x:c t="n" s="0">
        <x:v>1.027429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43943.1131597222</x:v>
      </x:c>
      <x:c t="n" s="7">
        <x:v>43943.1131597222</x:v>
      </x:c>
      <x:c t="n" s="0">
        <x:v>53.73935</x:v>
      </x:c>
      <x:c t="n" s="0">
        <x:v>61.19039</x:v>
      </x:c>
      <x:c t="n" s="0">
        <x:v>71.64749</x:v>
      </x:c>
      <x:c t="n" s="0">
        <x:v>79.0692</x:v>
      </x:c>
      <x:c t="n" s="0">
        <x:v>-30.06697</x:v>
      </x:c>
      <x:c t="n" s="0">
        <x:v>-19.59917</x:v>
      </x:c>
      <x:c t="n" s="0">
        <x:v>-5.362369</x:v>
      </x:c>
      <x:c t="n" s="0">
        <x:v>4.085367</x:v>
      </x:c>
      <x:c t="n" s="0">
        <x:v>13.37173</x:v>
      </x:c>
      <x:c t="n" s="0">
        <x:v>8.676975</x:v>
      </x:c>
      <x:c t="n" s="0">
        <x:v>14.29673</x:v>
      </x:c>
      <x:c t="n" s="0">
        <x:v>14.65858</x:v>
      </x:c>
      <x:c t="n" s="0">
        <x:v>22.09692</x:v>
      </x:c>
      <x:c t="n" s="0">
        <x:v>23.09125</x:v>
      </x:c>
      <x:c t="n" s="0">
        <x:v>26.21068</x:v>
      </x:c>
      <x:c t="n" s="0">
        <x:v>30.41948</x:v>
      </x:c>
      <x:c t="n" s="0">
        <x:v>29.20831</x:v>
      </x:c>
      <x:c t="n" s="0">
        <x:v>33.1534</x:v>
      </x:c>
      <x:c t="n" s="0">
        <x:v>32.73461</x:v>
      </x:c>
      <x:c t="n" s="0">
        <x:v>38.81886</x:v>
      </x:c>
      <x:c t="n" s="0">
        <x:v>46.75667</x:v>
      </x:c>
      <x:c t="n" s="0">
        <x:v>40.38332</x:v>
      </x:c>
      <x:c t="n" s="0">
        <x:v>43.8377</x:v>
      </x:c>
      <x:c t="n" s="0">
        <x:v>43.74278</x:v>
      </x:c>
      <x:c t="n" s="0">
        <x:v>43.3975</x:v>
      </x:c>
      <x:c t="n" s="0">
        <x:v>43.32577</x:v>
      </x:c>
      <x:c t="n" s="0">
        <x:v>44.23023</x:v>
      </x:c>
      <x:c t="n" s="0">
        <x:v>43.49053</x:v>
      </x:c>
      <x:c t="n" s="0">
        <x:v>41.62259</x:v>
      </x:c>
      <x:c t="n" s="0">
        <x:v>40.63857</x:v>
      </x:c>
      <x:c t="n" s="0">
        <x:v>40.66386</x:v>
      </x:c>
      <x:c t="n" s="0">
        <x:v>40.90208</x:v>
      </x:c>
      <x:c t="n" s="0">
        <x:v>42.37803</x:v>
      </x:c>
      <x:c t="n" s="0">
        <x:v>32.68931</x:v>
      </x:c>
      <x:c t="n" s="0">
        <x:v>25.39412</x:v>
      </x:c>
      <x:c t="n" s="0">
        <x:v>28.95785</x:v>
      </x:c>
      <x:c t="n" s="0">
        <x:v>18.2377</x:v>
      </x:c>
      <x:c t="n" s="0">
        <x:v>9.07338</x:v>
      </x:c>
      <x:c t="n" s="0">
        <x:v>6.716934</x:v>
      </x:c>
      <x:c t="n" s="0">
        <x:v>1.232004</x:v>
      </x:c>
      <x:c t="n" s="0">
        <x:v>-30.06697</x:v>
      </x:c>
      <x:c t="n" s="0">
        <x:v>-18.35783</x:v>
      </x:c>
      <x:c t="n" s="0">
        <x:v>-8.962698</x:v>
      </x:c>
      <x:c t="n" s="0">
        <x:v>-1.436224</x:v>
      </x:c>
      <x:c t="n" s="0">
        <x:v>10.52711</x:v>
      </x:c>
      <x:c t="n" s="0">
        <x:v>13.22832</x:v>
      </x:c>
      <x:c t="n" s="0">
        <x:v>13.43985</x:v>
      </x:c>
      <x:c t="n" s="0">
        <x:v>9.130688</x:v>
      </x:c>
      <x:c t="n" s="0">
        <x:v>18.01751</x:v>
      </x:c>
      <x:c t="n" s="0">
        <x:v>16.72968</x:v>
      </x:c>
      <x:c t="n" s="0">
        <x:v>18.51555</x:v>
      </x:c>
      <x:c t="n" s="0">
        <x:v>26.02785</x:v>
      </x:c>
      <x:c t="n" s="0">
        <x:v>31.22572</x:v>
      </x:c>
      <x:c t="n" s="0">
        <x:v>26.4204</x:v>
      </x:c>
      <x:c t="n" s="0">
        <x:v>33.88904</x:v>
      </x:c>
      <x:c t="n" s="0">
        <x:v>32.64625</x:v>
      </x:c>
      <x:c t="n" s="0">
        <x:v>43.67068</x:v>
      </x:c>
      <x:c t="n" s="0">
        <x:v>37.54559</x:v>
      </x:c>
      <x:c t="n" s="0">
        <x:v>42.66181</x:v>
      </x:c>
      <x:c t="n" s="0">
        <x:v>44.75229</x:v>
      </x:c>
      <x:c t="n" s="0">
        <x:v>46.61864</x:v>
      </x:c>
      <x:c t="n" s="0">
        <x:v>43.34838</x:v>
      </x:c>
      <x:c t="n" s="0">
        <x:v>45.50314</x:v>
      </x:c>
      <x:c t="n" s="0">
        <x:v>42.43589</x:v>
      </x:c>
      <x:c t="n" s="0">
        <x:v>41.01754</x:v>
      </x:c>
      <x:c t="n" s="0">
        <x:v>40.78005</x:v>
      </x:c>
      <x:c t="n" s="0">
        <x:v>40.09884</x:v>
      </x:c>
      <x:c t="n" s="0">
        <x:v>41.83321</x:v>
      </x:c>
      <x:c t="n" s="0">
        <x:v>41.58695</x:v>
      </x:c>
      <x:c t="n" s="0">
        <x:v>32.21586</x:v>
      </x:c>
      <x:c t="n" s="0">
        <x:v>24.95153</x:v>
      </x:c>
      <x:c t="n" s="0">
        <x:v>30.03276</x:v>
      </x:c>
      <x:c t="n" s="0">
        <x:v>17.35759</x:v>
      </x:c>
      <x:c t="n" s="0">
        <x:v>9.232933</x:v>
      </x:c>
      <x:c t="n" s="0">
        <x:v>6.646958</x:v>
      </x:c>
      <x:c t="n" s="0">
        <x:v>1.240103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43943.1131597222</x:v>
      </x:c>
      <x:c t="n" s="7">
        <x:v>43943.1131597222</x:v>
      </x:c>
      <x:c t="n" s="0">
        <x:v>54.22086</x:v>
      </x:c>
      <x:c t="n" s="0">
        <x:v>63.74312</x:v>
      </x:c>
      <x:c t="n" s="0">
        <x:v>75.62405</x:v>
      </x:c>
      <x:c t="n" s="0">
        <x:v>78.84486</x:v>
      </x:c>
      <x:c t="n" s="0">
        <x:v>-30.06697</x:v>
      </x:c>
      <x:c t="n" s="0">
        <x:v>-19.39449</x:v>
      </x:c>
      <x:c t="n" s="0">
        <x:v>-5.735177</x:v>
      </x:c>
      <x:c t="n" s="0">
        <x:v>3.60341</x:v>
      </x:c>
      <x:c t="n" s="0">
        <x:v>13.05586</x:v>
      </x:c>
      <x:c t="n" s="0">
        <x:v>11.53617</x:v>
      </x:c>
      <x:c t="n" s="0">
        <x:v>14.1817</x:v>
      </x:c>
      <x:c t="n" s="0">
        <x:v>14.17634</x:v>
      </x:c>
      <x:c t="n" s="0">
        <x:v>21.46282</x:v>
      </x:c>
      <x:c t="n" s="0">
        <x:v>22.57421</x:v>
      </x:c>
      <x:c t="n" s="0">
        <x:v>25.83492</x:v>
      </x:c>
      <x:c t="n" s="0">
        <x:v>29.99616</x:v>
      </x:c>
      <x:c t="n" s="0">
        <x:v>29.54887</x:v>
      </x:c>
      <x:c t="n" s="0">
        <x:v>33.15383</x:v>
      </x:c>
      <x:c t="n" s="0">
        <x:v>32.48091</x:v>
      </x:c>
      <x:c t="n" s="0">
        <x:v>38.50946</x:v>
      </x:c>
      <x:c t="n" s="0">
        <x:v>46.31835</x:v>
      </x:c>
      <x:c t="n" s="0">
        <x:v>40.50294</x:v>
      </x:c>
      <x:c t="n" s="0">
        <x:v>43.63129</x:v>
      </x:c>
      <x:c t="n" s="0">
        <x:v>43.95319</x:v>
      </x:c>
      <x:c t="n" s="0">
        <x:v>43.49625</x:v>
      </x:c>
      <x:c t="n" s="0">
        <x:v>43.43939</x:v>
      </x:c>
      <x:c t="n" s="0">
        <x:v>44.05602</x:v>
      </x:c>
      <x:c t="n" s="0">
        <x:v>43.31225</x:v>
      </x:c>
      <x:c t="n" s="0">
        <x:v>41.72907</x:v>
      </x:c>
      <x:c t="n" s="0">
        <x:v>40.56154</x:v>
      </x:c>
      <x:c t="n" s="0">
        <x:v>40.35393</x:v>
      </x:c>
      <x:c t="n" s="0">
        <x:v>41.2767</x:v>
      </x:c>
      <x:c t="n" s="0">
        <x:v>42.37819</x:v>
      </x:c>
      <x:c t="n" s="0">
        <x:v>32.7427</x:v>
      </x:c>
      <x:c t="n" s="0">
        <x:v>25.38844</x:v>
      </x:c>
      <x:c t="n" s="0">
        <x:v>28.90252</x:v>
      </x:c>
      <x:c t="n" s="0">
        <x:v>18.2233</x:v>
      </x:c>
      <x:c t="n" s="0">
        <x:v>8.938615</x:v>
      </x:c>
      <x:c t="n" s="0">
        <x:v>6.714592</x:v>
      </x:c>
      <x:c t="n" s="0">
        <x:v>1.275939</x:v>
      </x:c>
      <x:c t="n" s="0">
        <x:v>-30.06697</x:v>
      </x:c>
      <x:c t="n" s="0">
        <x:v>-18.35783</x:v>
      </x:c>
      <x:c t="n" s="0">
        <x:v>-8.962698</x:v>
      </x:c>
      <x:c t="n" s="0">
        <x:v>-1.436224</x:v>
      </x:c>
      <x:c t="n" s="0">
        <x:v>10.52711</x:v>
      </x:c>
      <x:c t="n" s="0">
        <x:v>17.35868</x:v>
      </x:c>
      <x:c t="n" s="0">
        <x:v>13.43985</x:v>
      </x:c>
      <x:c t="n" s="0">
        <x:v>9.130688</x:v>
      </x:c>
      <x:c t="n" s="0">
        <x:v>10.50881</x:v>
      </x:c>
      <x:c t="n" s="0">
        <x:v>16.72968</x:v>
      </x:c>
      <x:c t="n" s="0">
        <x:v>22.93232</x:v>
      </x:c>
      <x:c t="n" s="0">
        <x:v>26.02785</x:v>
      </x:c>
      <x:c t="n" s="0">
        <x:v>31.12323</x:v>
      </x:c>
      <x:c t="n" s="0">
        <x:v>33.79955</x:v>
      </x:c>
      <x:c t="n" s="0">
        <x:v>29.82047</x:v>
      </x:c>
      <x:c t="n" s="0">
        <x:v>36.38105</x:v>
      </x:c>
      <x:c t="n" s="0">
        <x:v>42.12563</x:v>
      </x:c>
      <x:c t="n" s="0">
        <x:v>41.2442</x:v>
      </x:c>
      <x:c t="n" s="0">
        <x:v>42.10801</x:v>
      </x:c>
      <x:c t="n" s="0">
        <x:v>45.4157</x:v>
      </x:c>
      <x:c t="n" s="0">
        <x:v>43.66556</x:v>
      </x:c>
      <x:c t="n" s="0">
        <x:v>43.89772</x:v>
      </x:c>
      <x:c t="n" s="0">
        <x:v>42.87325</x:v>
      </x:c>
      <x:c t="n" s="0">
        <x:v>41.86687</x:v>
      </x:c>
      <x:c t="n" s="0">
        <x:v>43.21975</x:v>
      </x:c>
      <x:c t="n" s="0">
        <x:v>38.99392</x:v>
      </x:c>
      <x:c t="n" s="0">
        <x:v>39.30447</x:v>
      </x:c>
      <x:c t="n" s="0">
        <x:v>43.37186</x:v>
      </x:c>
      <x:c t="n" s="0">
        <x:v>42.71819</x:v>
      </x:c>
      <x:c t="n" s="0">
        <x:v>33.54621</x:v>
      </x:c>
      <x:c t="n" s="0">
        <x:v>26.21953</x:v>
      </x:c>
      <x:c t="n" s="0">
        <x:v>29.14018</x:v>
      </x:c>
      <x:c t="n" s="0">
        <x:v>18.03475</x:v>
      </x:c>
      <x:c t="n" s="0">
        <x:v>8.612988</x:v>
      </x:c>
      <x:c t="n" s="0">
        <x:v>6.271526</x:v>
      </x:c>
      <x:c t="n" s="0">
        <x:v>1.596512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43943.1131597222</x:v>
      </x:c>
      <x:c t="n" s="7">
        <x:v>43943.1131597222</x:v>
      </x:c>
      <x:c t="n" s="0">
        <x:v>54.93462</x:v>
      </x:c>
      <x:c t="n" s="0">
        <x:v>63.74312</x:v>
      </x:c>
      <x:c t="n" s="0">
        <x:v>70.12031</x:v>
      </x:c>
      <x:c t="n" s="0">
        <x:v>76.12791</x:v>
      </x:c>
      <x:c t="n" s="0">
        <x:v>-30.06697</x:v>
      </x:c>
      <x:c t="n" s="0">
        <x:v>-19.22701</x:v>
      </x:c>
      <x:c t="n" s="0">
        <x:v>-6.081047</x:v>
      </x:c>
      <x:c t="n" s="0">
        <x:v>3.144706</x:v>
      </x:c>
      <x:c t="n" s="0">
        <x:v>12.76663</x:v>
      </x:c>
      <x:c t="n" s="0">
        <x:v>13.03419</x:v>
      </x:c>
      <x:c t="n" s="0">
        <x:v>14.08099</x:v>
      </x:c>
      <x:c t="n" s="0">
        <x:v>14.30866</x:v>
      </x:c>
      <x:c t="n" s="0">
        <x:v>20.8367</x:v>
      </x:c>
      <x:c t="n" s="0">
        <x:v>22.05519</x:v>
      </x:c>
      <x:c t="n" s="0">
        <x:v>25.54613</x:v>
      </x:c>
      <x:c t="n" s="0">
        <x:v>29.97822</x:v>
      </x:c>
      <x:c t="n" s="0">
        <x:v>29.81447</x:v>
      </x:c>
      <x:c t="n" s="0">
        <x:v>33.59313</x:v>
      </x:c>
      <x:c t="n" s="0">
        <x:v>32.09084</x:v>
      </x:c>
      <x:c t="n" s="0">
        <x:v>38.59013</x:v>
      </x:c>
      <x:c t="n" s="0">
        <x:v>45.88953</x:v>
      </x:c>
      <x:c t="n" s="0">
        <x:v>40.37774</x:v>
      </x:c>
      <x:c t="n" s="0">
        <x:v>43.48201</x:v>
      </x:c>
      <x:c t="n" s="0">
        <x:v>43.83901</x:v>
      </x:c>
      <x:c t="n" s="0">
        <x:v>43.35406</x:v>
      </x:c>
      <x:c t="n" s="0">
        <x:v>44.21212</x:v>
      </x:c>
      <x:c t="n" s="0">
        <x:v>43.61476</x:v>
      </x:c>
      <x:c t="n" s="0">
        <x:v>43.36845</x:v>
      </x:c>
      <x:c t="n" s="0">
        <x:v>41.66948</x:v>
      </x:c>
      <x:c t="n" s="0">
        <x:v>40.50463</x:v>
      </x:c>
      <x:c t="n" s="0">
        <x:v>41.05785</x:v>
      </x:c>
      <x:c t="n" s="0">
        <x:v>41.30611</x:v>
      </x:c>
      <x:c t="n" s="0">
        <x:v>42.60018</x:v>
      </x:c>
      <x:c t="n" s="0">
        <x:v>32.62748</x:v>
      </x:c>
      <x:c t="n" s="0">
        <x:v>25.41543</x:v>
      </x:c>
      <x:c t="n" s="0">
        <x:v>28.91565</x:v>
      </x:c>
      <x:c t="n" s="0">
        <x:v>18.20584</x:v>
      </x:c>
      <x:c t="n" s="0">
        <x:v>9.094954</x:v>
      </x:c>
      <x:c t="n" s="0">
        <x:v>6.602889</x:v>
      </x:c>
      <x:c t="n" s="0">
        <x:v>1.197049</x:v>
      </x:c>
      <x:c t="n" s="0">
        <x:v>-30.06697</x:v>
      </x:c>
      <x:c t="n" s="0">
        <x:v>-18.35783</x:v>
      </x:c>
      <x:c t="n" s="0">
        <x:v>-8.962698</x:v>
      </x:c>
      <x:c t="n" s="0">
        <x:v>-1.436224</x:v>
      </x:c>
      <x:c t="n" s="0">
        <x:v>10.52711</x:v>
      </x:c>
      <x:c t="n" s="0">
        <x:v>17.35868</x:v>
      </x:c>
      <x:c t="n" s="0">
        <x:v>13.43985</x:v>
      </x:c>
      <x:c t="n" s="0">
        <x:v>15.61915</x:v>
      </x:c>
      <x:c t="n" s="0">
        <x:v>10.50881</x:v>
      </x:c>
      <x:c t="n" s="0">
        <x:v>16.03496</x:v>
      </x:c>
      <x:c t="n" s="0">
        <x:v>23.31132</x:v>
      </x:c>
      <x:c t="n" s="0">
        <x:v>30.19579</x:v>
      </x:c>
      <x:c t="n" s="0">
        <x:v>31.10839</x:v>
      </x:c>
      <x:c t="n" s="0">
        <x:v>35.53227</x:v>
      </x:c>
      <x:c t="n" s="0">
        <x:v>28.52977</x:v>
      </x:c>
      <x:c t="n" s="0">
        <x:v>39.32145</x:v>
      </x:c>
      <x:c t="n" s="0">
        <x:v>41.84902</x:v>
      </x:c>
      <x:c t="n" s="0">
        <x:v>39.79557</x:v>
      </x:c>
      <x:c t="n" s="0">
        <x:v>42.26312</x:v>
      </x:c>
      <x:c t="n" s="0">
        <x:v>42.38553</x:v>
      </x:c>
      <x:c t="n" s="0">
        <x:v>43.73661</x:v>
      </x:c>
      <x:c t="n" s="0">
        <x:v>47.5258</x:v>
      </x:c>
      <x:c t="n" s="0">
        <x:v>39.25668</x:v>
      </x:c>
      <x:c t="n" s="0">
        <x:v>44.13652</x:v>
      </x:c>
      <x:c t="n" s="0">
        <x:v>40.99176</x:v>
      </x:c>
      <x:c t="n" s="0">
        <x:v>40.49958</x:v>
      </x:c>
      <x:c t="n" s="0">
        <x:v>43.22778</x:v>
      </x:c>
      <x:c t="n" s="0">
        <x:v>39.98533</x:v>
      </x:c>
      <x:c t="n" s="0">
        <x:v>43.32386</x:v>
      </x:c>
      <x:c t="n" s="0">
        <x:v>31.8632</x:v>
      </x:c>
      <x:c t="n" s="0">
        <x:v>24.84559</x:v>
      </x:c>
      <x:c t="n" s="0">
        <x:v>28.47887</x:v>
      </x:c>
      <x:c t="n" s="0">
        <x:v>18.28699</x:v>
      </x:c>
      <x:c t="n" s="0">
        <x:v>10.09624</x:v>
      </x:c>
      <x:c t="n" s="0">
        <x:v>6.495104</x:v>
      </x:c>
      <x:c t="n" s="0">
        <x:v>0.4340544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43943.1131597222</x:v>
      </x:c>
      <x:c t="n" s="7">
        <x:v>43943.1131597222</x:v>
      </x:c>
      <x:c t="n" s="0">
        <x:v>53.56638</x:v>
      </x:c>
      <x:c t="n" s="0">
        <x:v>61.98221</x:v>
      </x:c>
      <x:c t="n" s="0">
        <x:v>77.29568</x:v>
      </x:c>
      <x:c t="n" s="0">
        <x:v>80.41684</x:v>
      </x:c>
      <x:c t="n" s="0">
        <x:v>-30.06697</x:v>
      </x:c>
      <x:c t="n" s="0">
        <x:v>-19.20541</x:v>
      </x:c>
      <x:c t="n" s="0">
        <x:v>-6.598453</x:v>
      </x:c>
      <x:c t="n" s="0">
        <x:v>3.297721</x:v>
      </x:c>
      <x:c t="n" s="0">
        <x:v>12.50339</x:v>
      </x:c>
      <x:c t="n" s="0">
        <x:v>14.00032</x:v>
      </x:c>
      <x:c t="n" s="0">
        <x:v>13.9931</x:v>
      </x:c>
      <x:c t="n" s="0">
        <x:v>14.89014</x:v>
      </x:c>
      <x:c t="n" s="0">
        <x:v>20.29094</x:v>
      </x:c>
      <x:c t="n" s="0">
        <x:v>21.53307</x:v>
      </x:c>
      <x:c t="n" s="0">
        <x:v>25.28333</x:v>
      </x:c>
      <x:c t="n" s="0">
        <x:v>30.01066</x:v>
      </x:c>
      <x:c t="n" s="0">
        <x:v>30.07385</x:v>
      </x:c>
      <x:c t="n" s="0">
        <x:v>33.3432</x:v>
      </x:c>
      <x:c t="n" s="0">
        <x:v>31.67708</x:v>
      </x:c>
      <x:c t="n" s="0">
        <x:v>38.92849</x:v>
      </x:c>
      <x:c t="n" s="0">
        <x:v>45.4966</x:v>
      </x:c>
      <x:c t="n" s="0">
        <x:v>40.92556</x:v>
      </x:c>
      <x:c t="n" s="0">
        <x:v>43.04679</x:v>
      </x:c>
      <x:c t="n" s="0">
        <x:v>43.7743</x:v>
      </x:c>
      <x:c t="n" s="0">
        <x:v>44.13713</x:v>
      </x:c>
      <x:c t="n" s="0">
        <x:v>44.22237</x:v>
      </x:c>
      <x:c t="n" s="0">
        <x:v>43.33099</x:v>
      </x:c>
      <x:c t="n" s="0">
        <x:v>43.25153</x:v>
      </x:c>
      <x:c t="n" s="0">
        <x:v>41.78051</x:v>
      </x:c>
      <x:c t="n" s="0">
        <x:v>40.46</x:v>
      </x:c>
      <x:c t="n" s="0">
        <x:v>41.18628</x:v>
      </x:c>
      <x:c t="n" s="0">
        <x:v>41.19763</x:v>
      </x:c>
      <x:c t="n" s="0">
        <x:v>42.54227</x:v>
      </x:c>
      <x:c t="n" s="0">
        <x:v>32.4818</x:v>
      </x:c>
      <x:c t="n" s="0">
        <x:v>25.56431</x:v>
      </x:c>
      <x:c t="n" s="0">
        <x:v>28.79465</x:v>
      </x:c>
      <x:c t="n" s="0">
        <x:v>18.09812</x:v>
      </x:c>
      <x:c t="n" s="0">
        <x:v>9.256971</x:v>
      </x:c>
      <x:c t="n" s="0">
        <x:v>6.83396</x:v>
      </x:c>
      <x:c t="n" s="0">
        <x:v>1.116685</x:v>
      </x:c>
      <x:c t="n" s="0">
        <x:v>-30.06697</x:v>
      </x:c>
      <x:c t="n" s="0">
        <x:v>-19.19453</x:v>
      </x:c>
      <x:c t="n" s="0">
        <x:v>-13.30406</x:v>
      </x:c>
      <x:c t="n" s="0">
        <x:v>4.52852</x:v>
      </x:c>
      <x:c t="n" s="0">
        <x:v>10.52711</x:v>
      </x:c>
      <x:c t="n" s="0">
        <x:v>17.35868</x:v>
      </x:c>
      <x:c t="n" s="0">
        <x:v>13.43985</x:v>
      </x:c>
      <x:c t="n" s="0">
        <x:v>17.27847</x:v>
      </x:c>
      <x:c t="n" s="0">
        <x:v>13.95859</x:v>
      </x:c>
      <x:c t="n" s="0">
        <x:v>15.55765</x:v>
      </x:c>
      <x:c t="n" s="0">
        <x:v>23.31132</x:v>
      </x:c>
      <x:c t="n" s="0">
        <x:v>30.19579</x:v>
      </x:c>
      <x:c t="n" s="0">
        <x:v>31.38813</x:v>
      </x:c>
      <x:c t="n" s="0">
        <x:v>30.40835</x:v>
      </x:c>
      <x:c t="n" s="0">
        <x:v>27.85972</x:v>
      </x:c>
      <x:c t="n" s="0">
        <x:v>40.61607</x:v>
      </x:c>
      <x:c t="n" s="0">
        <x:v>42.00275</x:v>
      </x:c>
      <x:c t="n" s="0">
        <x:v>43.49834</x:v>
      </x:c>
      <x:c t="n" s="0">
        <x:v>38.99958</x:v>
      </x:c>
      <x:c t="n" s="0">
        <x:v>43.08165</x:v>
      </x:c>
      <x:c t="n" s="0">
        <x:v>46.98532</x:v>
      </x:c>
      <x:c t="n" s="0">
        <x:v>43.49949</x:v>
      </x:c>
      <x:c t="n" s="0">
        <x:v>42.12265</x:v>
      </x:c>
      <x:c t="n" s="0">
        <x:v>42.12914</x:v>
      </x:c>
      <x:c t="n" s="0">
        <x:v>41.23962</x:v>
      </x:c>
      <x:c t="n" s="0">
        <x:v>40.02994</x:v>
      </x:c>
      <x:c t="n" s="0">
        <x:v>41.76462</x:v>
      </x:c>
      <x:c t="n" s="0">
        <x:v>40.48859</x:v>
      </x:c>
      <x:c t="n" s="0">
        <x:v>42.90193</x:v>
      </x:c>
      <x:c t="n" s="0">
        <x:v>31.53759</x:v>
      </x:c>
      <x:c t="n" s="0">
        <x:v>26.20277</x:v>
      </x:c>
      <x:c t="n" s="0">
        <x:v>27.9431</x:v>
      </x:c>
      <x:c t="n" s="0">
        <x:v>17.4084</x:v>
      </x:c>
      <x:c t="n" s="0">
        <x:v>9.643105</x:v>
      </x:c>
      <x:c t="n" s="0">
        <x:v>7.672015</x:v>
      </x:c>
      <x:c t="n" s="0">
        <x:v>0.9871055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43943.1131597222</x:v>
      </x:c>
      <x:c t="n" s="7">
        <x:v>43943.1131597222</x:v>
      </x:c>
      <x:c t="n" s="0">
        <x:v>53.99387</x:v>
      </x:c>
      <x:c t="n" s="0">
        <x:v>63.23159</x:v>
      </x:c>
      <x:c t="n" s="0">
        <x:v>76.27733</x:v>
      </x:c>
      <x:c t="n" s="0">
        <x:v>81.33905</x:v>
      </x:c>
      <x:c t="n" s="0">
        <x:v>-30.06697</x:v>
      </x:c>
      <x:c t="n" s="0">
        <x:v>-19.22332</x:v>
      </x:c>
      <x:c t="n" s="0">
        <x:v>-7.165763</x:v>
      </x:c>
      <x:c t="n" s="0">
        <x:v>3.585476</x:v>
      </x:c>
      <x:c t="n" s="0">
        <x:v>12.22229</x:v>
      </x:c>
      <x:c t="n" s="0">
        <x:v>14.68343</x:v>
      </x:c>
      <x:c t="n" s="0">
        <x:v>13.8588</x:v>
      </x:c>
      <x:c t="n" s="0">
        <x:v>15.33323</x:v>
      </x:c>
      <x:c t="n" s="0">
        <x:v>19.788</x:v>
      </x:c>
      <x:c t="n" s="0">
        <x:v>21.03136</x:v>
      </x:c>
      <x:c t="n" s="0">
        <x:v>25.20142</x:v>
      </x:c>
      <x:c t="n" s="0">
        <x:v>30.03819</x:v>
      </x:c>
      <x:c t="n" s="0">
        <x:v>30.32274</x:v>
      </x:c>
      <x:c t="n" s="0">
        <x:v>32.90671</x:v>
      </x:c>
      <x:c t="n" s="0">
        <x:v>32.23635</x:v>
      </x:c>
      <x:c t="n" s="0">
        <x:v>39.27277</x:v>
      </x:c>
      <x:c t="n" s="0">
        <x:v>45.23959</x:v>
      </x:c>
      <x:c t="n" s="0">
        <x:v>41.20201</x:v>
      </x:c>
      <x:c t="n" s="0">
        <x:v>42.62444</x:v>
      </x:c>
      <x:c t="n" s="0">
        <x:v>43.65055</x:v>
      </x:c>
      <x:c t="n" s="0">
        <x:v>44.00203</x:v>
      </x:c>
      <x:c t="n" s="0">
        <x:v>43.89108</x:v>
      </x:c>
      <x:c t="n" s="0">
        <x:v>43.38623</x:v>
      </x:c>
      <x:c t="n" s="0">
        <x:v>42.83313</x:v>
      </x:c>
      <x:c t="n" s="0">
        <x:v>41.86601</x:v>
      </x:c>
      <x:c t="n" s="0">
        <x:v>40.46462</x:v>
      </x:c>
      <x:c t="n" s="0">
        <x:v>41.06617</x:v>
      </x:c>
      <x:c t="n" s="0">
        <x:v>41.06938</x:v>
      </x:c>
      <x:c t="n" s="0">
        <x:v>42.52728</x:v>
      </x:c>
      <x:c t="n" s="0">
        <x:v>32.47887</x:v>
      </x:c>
      <x:c t="n" s="0">
        <x:v>25.56989</x:v>
      </x:c>
      <x:c t="n" s="0">
        <x:v>28.83554</x:v>
      </x:c>
      <x:c t="n" s="0">
        <x:v>18.20172</x:v>
      </x:c>
      <x:c t="n" s="0">
        <x:v>9.426702</x:v>
      </x:c>
      <x:c t="n" s="0">
        <x:v>6.815492</x:v>
      </x:c>
      <x:c t="n" s="0">
        <x:v>1.09065</x:v>
      </x:c>
      <x:c t="n" s="0">
        <x:v>-30.06697</x:v>
      </x:c>
      <x:c t="n" s="0">
        <x:v>-19.3284</x:v>
      </x:c>
      <x:c t="n" s="0">
        <x:v>-14.52647</x:v>
      </x:c>
      <x:c t="n" s="0">
        <x:v>4.968743</x:v>
      </x:c>
      <x:c t="n" s="0">
        <x:v>9.623784</x:v>
      </x:c>
      <x:c t="n" s="0">
        <x:v>17.35868</x:v>
      </x:c>
      <x:c t="n" s="0">
        <x:v>12.53074</x:v>
      </x:c>
      <x:c t="n" s="0">
        <x:v>17.29099</x:v>
      </x:c>
      <x:c t="n" s="0">
        <x:v>14.286</x:v>
      </x:c>
      <x:c t="n" s="0">
        <x:v>15.55765</x:v>
      </x:c>
      <x:c t="n" s="0">
        <x:v>25.60883</x:v>
      </x:c>
      <x:c t="n" s="0">
        <x:v>30.19579</x:v>
      </x:c>
      <x:c t="n" s="0">
        <x:v>31.54772</x:v>
      </x:c>
      <x:c t="n" s="0">
        <x:v>28.18389</x:v>
      </x:c>
      <x:c t="n" s="0">
        <x:v>35.02541</x:v>
      </x:c>
      <x:c t="n" s="0">
        <x:v>40.84448</x:v>
      </x:c>
      <x:c t="n" s="0">
        <x:v>43.75251</x:v>
      </x:c>
      <x:c t="n" s="0">
        <x:v>41.79362</x:v>
      </x:c>
      <x:c t="n" s="0">
        <x:v>38.54302</x:v>
      </x:c>
      <x:c t="n" s="0">
        <x:v>43.18903</x:v>
      </x:c>
      <x:c t="n" s="0">
        <x:v>41.91044</x:v>
      </x:c>
      <x:c t="n" s="0">
        <x:v>40.71474</x:v>
      </x:c>
      <x:c t="n" s="0">
        <x:v>43.58192</x:v>
      </x:c>
      <x:c t="n" s="0">
        <x:v>38.65871</x:v>
      </x:c>
      <x:c t="n" s="0">
        <x:v>42.81973</x:v>
      </x:c>
      <x:c t="n" s="0">
        <x:v>41.19242</x:v>
      </x:c>
      <x:c t="n" s="0">
        <x:v>40.69692</x:v>
      </x:c>
      <x:c t="n" s="0">
        <x:v>40.50471</x:v>
      </x:c>
      <x:c t="n" s="0">
        <x:v>42.16191</x:v>
      </x:c>
      <x:c t="n" s="0">
        <x:v>31.79146</x:v>
      </x:c>
      <x:c t="n" s="0">
        <x:v>26.32119</x:v>
      </x:c>
      <x:c t="n" s="0">
        <x:v>29.42052</x:v>
      </x:c>
      <x:c t="n" s="0">
        <x:v>18.97193</x:v>
      </x:c>
      <x:c t="n" s="0">
        <x:v>10.48421</x:v>
      </x:c>
      <x:c t="n" s="0">
        <x:v>6.708426</x:v>
      </x:c>
      <x:c t="n" s="0">
        <x:v>0.5923599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43943.1131597222</x:v>
      </x:c>
      <x:c t="n" s="7">
        <x:v>43943.1131597222</x:v>
      </x:c>
      <x:c t="n" s="0">
        <x:v>55.04514</x:v>
      </x:c>
      <x:c t="n" s="0">
        <x:v>62.65167</x:v>
      </x:c>
      <x:c t="n" s="0">
        <x:v>73.88029</x:v>
      </x:c>
      <x:c t="n" s="0">
        <x:v>81.06544</x:v>
      </x:c>
      <x:c t="n" s="0">
        <x:v>-30.06697</x:v>
      </x:c>
      <x:c t="n" s="0">
        <x:v>-19.23864</x:v>
      </x:c>
      <x:c t="n" s="0">
        <x:v>-7.716861</x:v>
      </x:c>
      <x:c t="n" s="0">
        <x:v>3.816979</x:v>
      </x:c>
      <x:c t="n" s="0">
        <x:v>11.66025</x:v>
      </x:c>
      <x:c t="n" s="0">
        <x:v>15.19225</x:v>
      </x:c>
      <x:c t="n" s="0">
        <x:v>13.33527</x:v>
      </x:c>
      <x:c t="n" s="0">
        <x:v>15.688</x:v>
      </x:c>
      <x:c t="n" s="0">
        <x:v>19.30695</x:v>
      </x:c>
      <x:c t="n" s="0">
        <x:v>20.79176</x:v>
      </x:c>
      <x:c t="n" s="0">
        <x:v>26.0363</x:v>
      </x:c>
      <x:c t="n" s="0">
        <x:v>29.61493</x:v>
      </x:c>
      <x:c t="n" s="0">
        <x:v>30.56554</x:v>
      </x:c>
      <x:c t="n" s="0">
        <x:v>32.24108</x:v>
      </x:c>
      <x:c t="n" s="0">
        <x:v>32.60043</x:v>
      </x:c>
      <x:c t="n" s="0">
        <x:v>39.48555</x:v>
      </x:c>
      <x:c t="n" s="0">
        <x:v>45.11202</x:v>
      </x:c>
      <x:c t="n" s="0">
        <x:v>40.80396</x:v>
      </x:c>
      <x:c t="n" s="0">
        <x:v>42.26669</x:v>
      </x:c>
      <x:c t="n" s="0">
        <x:v>44.74254</x:v>
      </x:c>
      <x:c t="n" s="0">
        <x:v>44.58686</x:v>
      </x:c>
      <x:c t="n" s="0">
        <x:v>43.59027</x:v>
      </x:c>
      <x:c t="n" s="0">
        <x:v>43.36638</x:v>
      </x:c>
      <x:c t="n" s="0">
        <x:v>43.20265</x:v>
      </x:c>
      <x:c t="n" s="0">
        <x:v>41.67588</x:v>
      </x:c>
      <x:c t="n" s="0">
        <x:v>40.86914</x:v>
      </x:c>
      <x:c t="n" s="0">
        <x:v>40.99512</x:v>
      </x:c>
      <x:c t="n" s="0">
        <x:v>40.97712</x:v>
      </x:c>
      <x:c t="n" s="0">
        <x:v>42.53777</x:v>
      </x:c>
      <x:c t="n" s="0">
        <x:v>32.61528</x:v>
      </x:c>
      <x:c t="n" s="0">
        <x:v>25.64328</x:v>
      </x:c>
      <x:c t="n" s="0">
        <x:v>28.85318</x:v>
      </x:c>
      <x:c t="n" s="0">
        <x:v>18.08802</x:v>
      </x:c>
      <x:c t="n" s="0">
        <x:v>9.43796</x:v>
      </x:c>
      <x:c t="n" s="0">
        <x:v>6.74392</x:v>
      </x:c>
      <x:c t="n" s="0">
        <x:v>0.9957034</x:v>
      </x:c>
      <x:c t="n" s="0">
        <x:v>-30.06697</x:v>
      </x:c>
      <x:c t="n" s="0">
        <x:v>-19.3284</x:v>
      </x:c>
      <x:c t="n" s="0">
        <x:v>-14.52647</x:v>
      </x:c>
      <x:c t="n" s="0">
        <x:v>4.968743</x:v>
      </x:c>
      <x:c t="n" s="0">
        <x:v>4.486197</x:v>
      </x:c>
      <x:c t="n" s="0">
        <x:v>17.35868</x:v>
      </x:c>
      <x:c t="n" s="0">
        <x:v>7.322901</x:v>
      </x:c>
      <x:c t="n" s="0">
        <x:v>17.32832</x:v>
      </x:c>
      <x:c t="n" s="0">
        <x:v>14.286</x:v>
      </x:c>
      <x:c t="n" s="0">
        <x:v>19.37341</x:v>
      </x:c>
      <x:c t="n" s="0">
        <x:v>29.09666</x:v>
      </x:c>
      <x:c t="n" s="0">
        <x:v>24.29817</x:v>
      </x:c>
      <x:c t="n" s="0">
        <x:v>31.85213</x:v>
      </x:c>
      <x:c t="n" s="0">
        <x:v>17.14844</x:v>
      </x:c>
      <x:c t="n" s="0">
        <x:v>33.64378</x:v>
      </x:c>
      <x:c t="n" s="0">
        <x:v>40.49465</x:v>
      </x:c>
      <x:c t="n" s="0">
        <x:v>43.83705</x:v>
      </x:c>
      <x:c t="n" s="0">
        <x:v>37.83329</x:v>
      </x:c>
      <x:c t="n" s="0">
        <x:v>38.99086</x:v>
      </x:c>
      <x:c t="n" s="0">
        <x:v>48.32978</x:v>
      </x:c>
      <x:c t="n" s="0">
        <x:v>47.06757</x:v>
      </x:c>
      <x:c t="n" s="0">
        <x:v>41.26799</x:v>
      </x:c>
      <x:c t="n" s="0">
        <x:v>43.77522</x:v>
      </x:c>
      <x:c t="n" s="0">
        <x:v>44.9789</x:v>
      </x:c>
      <x:c t="n" s="0">
        <x:v>41.04131</x:v>
      </x:c>
      <x:c t="n" s="0">
        <x:v>41.9272</x:v>
      </x:c>
      <x:c t="n" s="0">
        <x:v>41.21294</x:v>
      </x:c>
      <x:c t="n" s="0">
        <x:v>40.33947</x:v>
      </x:c>
      <x:c t="n" s="0">
        <x:v>42.80757</x:v>
      </x:c>
      <x:c t="n" s="0">
        <x:v>33.33837</x:v>
      </x:c>
      <x:c t="n" s="0">
        <x:v>25.68186</x:v>
      </x:c>
      <x:c t="n" s="0">
        <x:v>28.81921</x:v>
      </x:c>
      <x:c t="n" s="0">
        <x:v>16.76072</x:v>
      </x:c>
      <x:c t="n" s="0">
        <x:v>10.3481</x:v>
      </x:c>
      <x:c t="n" s="0">
        <x:v>6.350194</x:v>
      </x:c>
      <x:c t="n" s="0">
        <x:v>0.382472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43943.1131597222</x:v>
      </x:c>
      <x:c t="n" s="7">
        <x:v>43943.1131597222</x:v>
      </x:c>
      <x:c t="n" s="0">
        <x:v>54.08108</x:v>
      </x:c>
      <x:c t="n" s="0">
        <x:v>61.19039</x:v>
      </x:c>
      <x:c t="n" s="0">
        <x:v>76.78336</x:v>
      </x:c>
      <x:c t="n" s="0">
        <x:v>81.77062</x:v>
      </x:c>
      <x:c t="n" s="0">
        <x:v>-30.06697</x:v>
      </x:c>
      <x:c t="n" s="0">
        <x:v>-19.25178</x:v>
      </x:c>
      <x:c t="n" s="0">
        <x:v>-8.25011</x:v>
      </x:c>
      <x:c t="n" s="0">
        <x:v>4.005366</x:v>
      </x:c>
      <x:c t="n" s="0">
        <x:v>11.11496</x:v>
      </x:c>
      <x:c t="n" s="0">
        <x:v>15.58408</x:v>
      </x:c>
      <x:c t="n" s="0">
        <x:v>12.83203</x:v>
      </x:c>
      <x:c t="n" s="0">
        <x:v>15.96961</x:v>
      </x:c>
      <x:c t="n" s="0">
        <x:v>18.92177</x:v>
      </x:c>
      <x:c t="n" s="0">
        <x:v>20.65107</x:v>
      </x:c>
      <x:c t="n" s="0">
        <x:v>26.64087</x:v>
      </x:c>
      <x:c t="n" s="0">
        <x:v>29.05597</x:v>
      </x:c>
      <x:c t="n" s="0">
        <x:v>30.86944</x:v>
      </x:c>
      <x:c t="n" s="0">
        <x:v>31.88157</x:v>
      </x:c>
      <x:c t="n" s="0">
        <x:v>32.01896</x:v>
      </x:c>
      <x:c t="n" s="0">
        <x:v>39.51681</x:v>
      </x:c>
      <x:c t="n" s="0">
        <x:v>44.84314</x:v>
      </x:c>
      <x:c t="n" s="0">
        <x:v>40.40199</x:v>
      </x:c>
      <x:c t="n" s="0">
        <x:v>42.08516</x:v>
      </x:c>
      <x:c t="n" s="0">
        <x:v>44.47523</x:v>
      </x:c>
      <x:c t="n" s="0">
        <x:v>44.34078</x:v>
      </x:c>
      <x:c t="n" s="0">
        <x:v>43.18433</x:v>
      </x:c>
      <x:c t="n" s="0">
        <x:v>44.26149</x:v>
      </x:c>
      <x:c t="n" s="0">
        <x:v>43.16486</x:v>
      </x:c>
      <x:c t="n" s="0">
        <x:v>41.61407</x:v>
      </x:c>
      <x:c t="n" s="0">
        <x:v>41.02715</x:v>
      </x:c>
      <x:c t="n" s="0">
        <x:v>41.48633</x:v>
      </x:c>
      <x:c t="n" s="0">
        <x:v>41.02976</x:v>
      </x:c>
      <x:c t="n" s="0">
        <x:v>42.4894</x:v>
      </x:c>
      <x:c t="n" s="0">
        <x:v>32.30811</x:v>
      </x:c>
      <x:c t="n" s="0">
        <x:v>25.7085</x:v>
      </x:c>
      <x:c t="n" s="0">
        <x:v>28.76822</x:v>
      </x:c>
      <x:c t="n" s="0">
        <x:v>18.12766</x:v>
      </x:c>
      <x:c t="n" s="0">
        <x:v>9.382876</x:v>
      </x:c>
      <x:c t="n" s="0">
        <x:v>6.644577</x:v>
      </x:c>
      <x:c t="n" s="0">
        <x:v>0.9981738</x:v>
      </x:c>
      <x:c t="n" s="0">
        <x:v>-30.06697</x:v>
      </x:c>
      <x:c t="n" s="0">
        <x:v>-19.3284</x:v>
      </x:c>
      <x:c t="n" s="0">
        <x:v>-14.52647</x:v>
      </x:c>
      <x:c t="n" s="0">
        <x:v>4.968743</x:v>
      </x:c>
      <x:c t="n" s="0">
        <x:v>4.486197</x:v>
      </x:c>
      <x:c t="n" s="0">
        <x:v>17.35868</x:v>
      </x:c>
      <x:c t="n" s="0">
        <x:v>7.322901</x:v>
      </x:c>
      <x:c t="n" s="0">
        <x:v>17.32832</x:v>
      </x:c>
      <x:c t="n" s="0">
        <x:v>15.70003</x:v>
      </x:c>
      <x:c t="n" s="0">
        <x:v>19.72178</x:v>
      </x:c>
      <x:c t="n" s="0">
        <x:v>29.09666</x:v>
      </x:c>
      <x:c t="n" s="0">
        <x:v>21.98738</x:v>
      </x:c>
      <x:c t="n" s="0">
        <x:v>32.31638</x:v>
      </x:c>
      <x:c t="n" s="0">
        <x:v>30.24913</x:v>
      </x:c>
      <x:c t="n" s="0">
        <x:v>24.10939</x:v>
      </x:c>
      <x:c t="n" s="0">
        <x:v>39.28513</x:v>
      </x:c>
      <x:c t="n" s="0">
        <x:v>43.12691</x:v>
      </x:c>
      <x:c t="n" s="0">
        <x:v>37.24594</x:v>
      </x:c>
      <x:c t="n" s="0">
        <x:v>40.90535</x:v>
      </x:c>
      <x:c t="n" s="0">
        <x:v>42.24218</x:v>
      </x:c>
      <x:c t="n" s="0">
        <x:v>41.65302</x:v>
      </x:c>
      <x:c t="n" s="0">
        <x:v>42.03226</x:v>
      </x:c>
      <x:c t="n" s="0">
        <x:v>47.29072</x:v>
      </x:c>
      <x:c t="n" s="0">
        <x:v>44.24375</x:v>
      </x:c>
      <x:c t="n" s="0">
        <x:v>39.9459</x:v>
      </x:c>
      <x:c t="n" s="0">
        <x:v>42.28494</x:v>
      </x:c>
      <x:c t="n" s="0">
        <x:v>43.01918</x:v>
      </x:c>
      <x:c t="n" s="0">
        <x:v>41.12883</x:v>
      </x:c>
      <x:c t="n" s="0">
        <x:v>41.70022</x:v>
      </x:c>
      <x:c t="n" s="0">
        <x:v>30.48792</x:v>
      </x:c>
      <x:c t="n" s="0">
        <x:v>25.78099</x:v>
      </x:c>
      <x:c t="n" s="0">
        <x:v>28.36086</x:v>
      </x:c>
      <x:c t="n" s="0">
        <x:v>18.45988</x:v>
      </x:c>
      <x:c t="n" s="0">
        <x:v>8.002344</x:v>
      </x:c>
      <x:c t="n" s="0">
        <x:v>5.986769</x:v>
      </x:c>
      <x:c t="n" s="0">
        <x:v>1.028406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43943.1131597222</x:v>
      </x:c>
      <x:c t="n" s="7">
        <x:v>43943.1131597222</x:v>
      </x:c>
      <x:c t="n" s="0">
        <x:v>52.82385</x:v>
      </x:c>
      <x:c t="n" s="0">
        <x:v>61.19039</x:v>
      </x:c>
      <x:c t="n" s="0">
        <x:v>74.15386</x:v>
      </x:c>
      <x:c t="n" s="0">
        <x:v>80.98946</x:v>
      </x:c>
      <x:c t="n" s="0">
        <x:v>-30.06697</x:v>
      </x:c>
      <x:c t="n" s="0">
        <x:v>-19.26302</x:v>
      </x:c>
      <x:c t="n" s="0">
        <x:v>-8.763889</x:v>
      </x:c>
      <x:c t="n" s="0">
        <x:v>4.160026</x:v>
      </x:c>
      <x:c t="n" s="0">
        <x:v>10.58807</x:v>
      </x:c>
      <x:c t="n" s="0">
        <x:v>16.03949</x:v>
      </x:c>
      <x:c t="n" s="0">
        <x:v>12.35064</x:v>
      </x:c>
      <x:c t="n" s="0">
        <x:v>16.19645</x:v>
      </x:c>
      <x:c t="n" s="0">
        <x:v>18.60652</x:v>
      </x:c>
      <x:c t="n" s="0">
        <x:v>20.52719</x:v>
      </x:c>
      <x:c t="n" s="0">
        <x:v>27.09793</x:v>
      </x:c>
      <x:c t="n" s="0">
        <x:v>28.51407</x:v>
      </x:c>
      <x:c t="n" s="0">
        <x:v>31.11313</x:v>
      </x:c>
      <x:c t="n" s="0">
        <x:v>32.3471</x:v>
      </x:c>
      <x:c t="n" s="0">
        <x:v>34.33441</x:v>
      </x:c>
      <x:c t="n" s="0">
        <x:v>39.07819</x:v>
      </x:c>
      <x:c t="n" s="0">
        <x:v>44.73343</x:v>
      </x:c>
      <x:c t="n" s="0">
        <x:v>40.47829</x:v>
      </x:c>
      <x:c t="n" s="0">
        <x:v>41.90988</x:v>
      </x:c>
      <x:c t="n" s="0">
        <x:v>44.96342</x:v>
      </x:c>
      <x:c t="n" s="0">
        <x:v>44.22363</x:v>
      </x:c>
      <x:c t="n" s="0">
        <x:v>43.28095</x:v>
      </x:c>
      <x:c t="n" s="0">
        <x:v>44.49358</x:v>
      </x:c>
      <x:c t="n" s="0">
        <x:v>43.40304</x:v>
      </x:c>
      <x:c t="n" s="0">
        <x:v>41.18779</x:v>
      </x:c>
      <x:c t="n" s="0">
        <x:v>40.83307</x:v>
      </x:c>
      <x:c t="n" s="0">
        <x:v>41.3096</x:v>
      </x:c>
      <x:c t="n" s="0">
        <x:v>40.90514</x:v>
      </x:c>
      <x:c t="n" s="0">
        <x:v>42.42168</x:v>
      </x:c>
      <x:c t="n" s="0">
        <x:v>32.52665</x:v>
      </x:c>
      <x:c t="n" s="0">
        <x:v>25.66601</x:v>
      </x:c>
      <x:c t="n" s="0">
        <x:v>28.66244</x:v>
      </x:c>
      <x:c t="n" s="0">
        <x:v>18.18769</x:v>
      </x:c>
      <x:c t="n" s="0">
        <x:v>9.392321</x:v>
      </x:c>
      <x:c t="n" s="0">
        <x:v>6.638802</x:v>
      </x:c>
      <x:c t="n" s="0">
        <x:v>0.970005</x:v>
      </x:c>
      <x:c t="n" s="0">
        <x:v>-30.06697</x:v>
      </x:c>
      <x:c t="n" s="0">
        <x:v>-19.3284</x:v>
      </x:c>
      <x:c t="n" s="0">
        <x:v>-14.52647</x:v>
      </x:c>
      <x:c t="n" s="0">
        <x:v>4.968743</x:v>
      </x:c>
      <x:c t="n" s="0">
        <x:v>4.486197</x:v>
      </x:c>
      <x:c t="n" s="0">
        <x:v>18.11428</x:v>
      </x:c>
      <x:c t="n" s="0">
        <x:v>7.322901</x:v>
      </x:c>
      <x:c t="n" s="0">
        <x:v>16.90912</x:v>
      </x:c>
      <x:c t="n" s="0">
        <x:v>16.08477</x:v>
      </x:c>
      <x:c t="n" s="0">
        <x:v>19.72178</x:v>
      </x:c>
      <x:c t="n" s="0">
        <x:v>29.09666</x:v>
      </x:c>
      <x:c t="n" s="0">
        <x:v>22.67672</x:v>
      </x:c>
      <x:c t="n" s="0">
        <x:v>32.0806</x:v>
      </x:c>
      <x:c t="n" s="0">
        <x:v>34.37382</x:v>
      </x:c>
      <x:c t="n" s="0">
        <x:v>40.19578</x:v>
      </x:c>
      <x:c t="n" s="0">
        <x:v>34.85626</x:v>
      </x:c>
      <x:c t="n" s="0">
        <x:v>44.01826</x:v>
      </x:c>
      <x:c t="n" s="0">
        <x:v>40.80037</x:v>
      </x:c>
      <x:c t="n" s="0">
        <x:v>41.31508</x:v>
      </x:c>
      <x:c t="n" s="0">
        <x:v>47.44567</x:v>
      </x:c>
      <x:c t="n" s="0">
        <x:v>43.67789</x:v>
      </x:c>
      <x:c t="n" s="0">
        <x:v>43.18901</x:v>
      </x:c>
      <x:c t="n" s="0">
        <x:v>45.58288</x:v>
      </x:c>
      <x:c t="n" s="0">
        <x:v>43.29559</x:v>
      </x:c>
      <x:c t="n" s="0">
        <x:v>37.18584</x:v>
      </x:c>
      <x:c t="n" s="0">
        <x:v>39.30079</x:v>
      </x:c>
      <x:c t="n" s="0">
        <x:v>40.50899</x:v>
      </x:c>
      <x:c t="n" s="0">
        <x:v>40.73064</x:v>
      </x:c>
      <x:c t="n" s="0">
        <x:v>42.333</x:v>
      </x:c>
      <x:c t="n" s="0">
        <x:v>34.81991</x:v>
      </x:c>
      <x:c t="n" s="0">
        <x:v>25.16264</x:v>
      </x:c>
      <x:c t="n" s="0">
        <x:v>27.2868</x:v>
      </x:c>
      <x:c t="n" s="0">
        <x:v>18.38391</x:v>
      </x:c>
      <x:c t="n" s="0">
        <x:v>9.467172</x:v>
      </x:c>
      <x:c t="n" s="0">
        <x:v>6.803759</x:v>
      </x:c>
      <x:c t="n" s="0">
        <x:v>0.9145995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43943.1131597222</x:v>
      </x:c>
      <x:c t="n" s="7">
        <x:v>43943.1131597222</x:v>
      </x:c>
      <x:c t="n" s="0">
        <x:v>52.98859</x:v>
      </x:c>
      <x:c t="n" s="0">
        <x:v>61.19039</x:v>
      </x:c>
      <x:c t="n" s="0">
        <x:v>76.10832</x:v>
      </x:c>
      <x:c t="n" s="0">
        <x:v>79.20615</x:v>
      </x:c>
      <x:c t="n" s="0">
        <x:v>-30.06697</x:v>
      </x:c>
      <x:c t="n" s="0">
        <x:v>-19.27265</x:v>
      </x:c>
      <x:c t="n" s="0">
        <x:v>-9.196898</x:v>
      </x:c>
      <x:c t="n" s="0">
        <x:v>4.51868</x:v>
      </x:c>
      <x:c t="n" s="0">
        <x:v>10.08119</x:v>
      </x:c>
      <x:c t="n" s="0">
        <x:v>16.41136</x:v>
      </x:c>
      <x:c t="n" s="0">
        <x:v>12.0163</x:v>
      </x:c>
      <x:c t="n" s="0">
        <x:v>15.75823</x:v>
      </x:c>
      <x:c t="n" s="0">
        <x:v>18.3938</x:v>
      </x:c>
      <x:c t="n" s="0">
        <x:v>21.00509</x:v>
      </x:c>
      <x:c t="n" s="0">
        <x:v>27.30849</x:v>
      </x:c>
      <x:c t="n" s="0">
        <x:v>28.2045</x:v>
      </x:c>
      <x:c t="n" s="0">
        <x:v>30.95925</x:v>
      </x:c>
      <x:c t="n" s="0">
        <x:v>34.32598</x:v>
      </x:c>
      <x:c t="n" s="0">
        <x:v>35.51057</x:v>
      </x:c>
      <x:c t="n" s="0">
        <x:v>40.23605</x:v>
      </x:c>
      <x:c t="n" s="0">
        <x:v>45.1658</x:v>
      </x:c>
      <x:c t="n" s="0">
        <x:v>40.60847</x:v>
      </x:c>
      <x:c t="n" s="0">
        <x:v>41.97835</x:v>
      </x:c>
      <x:c t="n" s="0">
        <x:v>44.89304</x:v>
      </x:c>
      <x:c t="n" s="0">
        <x:v>44.72281</x:v>
      </x:c>
      <x:c t="n" s="0">
        <x:v>42.95454</x:v>
      </x:c>
      <x:c t="n" s="0">
        <x:v>44.41143</x:v>
      </x:c>
      <x:c t="n" s="0">
        <x:v>43.07327</x:v>
      </x:c>
      <x:c t="n" s="0">
        <x:v>40.81958</x:v>
      </x:c>
      <x:c t="n" s="0">
        <x:v>40.94902</x:v>
      </x:c>
      <x:c t="n" s="0">
        <x:v>41.19706</x:v>
      </x:c>
      <x:c t="n" s="0">
        <x:v>40.67919</x:v>
      </x:c>
      <x:c t="n" s="0">
        <x:v>42.23029</x:v>
      </x:c>
      <x:c t="n" s="0">
        <x:v>32.86226</x:v>
      </x:c>
      <x:c t="n" s="0">
        <x:v>25.44555</x:v>
      </x:c>
      <x:c t="n" s="0">
        <x:v>28.38021</x:v>
      </x:c>
      <x:c t="n" s="0">
        <x:v>17.9873</x:v>
      </x:c>
      <x:c t="n" s="0">
        <x:v>9.468084</x:v>
      </x:c>
      <x:c t="n" s="0">
        <x:v>6.752082</x:v>
      </x:c>
      <x:c t="n" s="0">
        <x:v>1.040342</x:v>
      </x:c>
      <x:c t="n" s="0">
        <x:v>-30.06697</x:v>
      </x:c>
      <x:c t="n" s="0">
        <x:v>-19.3284</x:v>
      </x:c>
      <x:c t="n" s="0">
        <x:v>-12.90812</x:v>
      </x:c>
      <x:c t="n" s="0">
        <x:v>6.589474</x:v>
      </x:c>
      <x:c t="n" s="0">
        <x:v>4.486197</x:v>
      </x:c>
      <x:c t="n" s="0">
        <x:v>18.11428</x:v>
      </x:c>
      <x:c t="n" s="0">
        <x:v>9.88179</x:v>
      </x:c>
      <x:c t="n" s="0">
        <x:v>11.54293</x:v>
      </x:c>
      <x:c t="n" s="0">
        <x:v>17.17665</x:v>
      </x:c>
      <x:c t="n" s="0">
        <x:v>23.44311</x:v>
      </x:c>
      <x:c t="n" s="0">
        <x:v>28.23689</x:v>
      </x:c>
      <x:c t="n" s="0">
        <x:v>25.74608</x:v>
      </x:c>
      <x:c t="n" s="0">
        <x:v>29.92997</x:v>
      </x:c>
      <x:c t="n" s="0">
        <x:v>39.8558</x:v>
      </x:c>
      <x:c t="n" s="0">
        <x:v>38.85175</x:v>
      </x:c>
      <x:c t="n" s="0">
        <x:v>44.45776</x:v>
      </x:c>
      <x:c t="n" s="0">
        <x:v>47.38945</x:v>
      </x:c>
      <x:c t="n" s="0">
        <x:v>42.84763</x:v>
      </x:c>
      <x:c t="n" s="0">
        <x:v>42.14873</x:v>
      </x:c>
      <x:c t="n" s="0">
        <x:v>44.06284</x:v>
      </x:c>
      <x:c t="n" s="0">
        <x:v>47.27544</x:v>
      </x:c>
      <x:c t="n" s="0">
        <x:v>41.45595</x:v>
      </x:c>
      <x:c t="n" s="0">
        <x:v>44.23372</x:v>
      </x:c>
      <x:c t="n" s="0">
        <x:v>41.15356</x:v>
      </x:c>
      <x:c t="n" s="0">
        <x:v>37.91954</x:v>
      </x:c>
      <x:c t="n" s="0">
        <x:v>42.03886</x:v>
      </x:c>
      <x:c t="n" s="0">
        <x:v>41.07092</x:v>
      </x:c>
      <x:c t="n" s="0">
        <x:v>38.57066</x:v>
      </x:c>
      <x:c t="n" s="0">
        <x:v>40.27319</x:v>
      </x:c>
      <x:c t="n" s="0">
        <x:v>33.32201</x:v>
      </x:c>
      <x:c t="n" s="0">
        <x:v>24.28074</x:v>
      </x:c>
      <x:c t="n" s="0">
        <x:v>25.96107</x:v>
      </x:c>
      <x:c t="n" s="0">
        <x:v>17.12839</x:v>
      </x:c>
      <x:c t="n" s="0">
        <x:v>9.845728</x:v>
      </x:c>
      <x:c t="n" s="0">
        <x:v>7.280622</x:v>
      </x:c>
      <x:c t="n" s="0">
        <x:v>1.399217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43943.1131597222</x:v>
      </x:c>
      <x:c t="n" s="7">
        <x:v>43943.1131597222</x:v>
      </x:c>
      <x:c t="n" s="0">
        <x:v>52.97027</x:v>
      </x:c>
      <x:c t="n" s="0">
        <x:v>63.74312</x:v>
      </x:c>
      <x:c t="n" s="0">
        <x:v>77.3805</x:v>
      </x:c>
      <x:c t="n" s="0">
        <x:v>80.40955</x:v>
      </x:c>
      <x:c t="n" s="0">
        <x:v>-30.06697</x:v>
      </x:c>
      <x:c t="n" s="0">
        <x:v>-19.2809</x:v>
      </x:c>
      <x:c t="n" s="0">
        <x:v>-9.427292</x:v>
      </x:c>
      <x:c t="n" s="0">
        <x:v>5.351034</x:v>
      </x:c>
      <x:c t="n" s="0">
        <x:v>9.595907</x:v>
      </x:c>
      <x:c t="n" s="0">
        <x:v>16.70554</x:v>
      </x:c>
      <x:c t="n" s="0">
        <x:v>12.05772</x:v>
      </x:c>
      <x:c t="n" s="0">
        <x:v>15.34543</x:v>
      </x:c>
      <x:c t="n" s="0">
        <x:v>18.41627</x:v>
      </x:c>
      <x:c t="n" s="0">
        <x:v>21.64602</x:v>
      </x:c>
      <x:c t="n" s="0">
        <x:v>27.4013</x:v>
      </x:c>
      <x:c t="n" s="0">
        <x:v>27.92144</x:v>
      </x:c>
      <x:c t="n" s="0">
        <x:v>30.82338</x:v>
      </x:c>
      <x:c t="n" s="0">
        <x:v>36.36687</x:v>
      </x:c>
      <x:c t="n" s="0">
        <x:v>35.41674</x:v>
      </x:c>
      <x:c t="n" s="0">
        <x:v>40.0848</x:v>
      </x:c>
      <x:c t="n" s="0">
        <x:v>44.81713</x:v>
      </x:c>
      <x:c t="n" s="0">
        <x:v>42.11063</x:v>
      </x:c>
      <x:c t="n" s="0">
        <x:v>41.85867</x:v>
      </x:c>
      <x:c t="n" s="0">
        <x:v>44.65184</x:v>
      </x:c>
      <x:c t="n" s="0">
        <x:v>44.94413</x:v>
      </x:c>
      <x:c t="n" s="0">
        <x:v>43.21531</x:v>
      </x:c>
      <x:c t="n" s="0">
        <x:v>44.39776</x:v>
      </x:c>
      <x:c t="n" s="0">
        <x:v>43.14655</x:v>
      </x:c>
      <x:c t="n" s="0">
        <x:v>40.79739</x:v>
      </x:c>
      <x:c t="n" s="0">
        <x:v>40.7169</x:v>
      </x:c>
      <x:c t="n" s="0">
        <x:v>41.20121</x:v>
      </x:c>
      <x:c t="n" s="0">
        <x:v>40.80383</x:v>
      </x:c>
      <x:c t="n" s="0">
        <x:v>42.07125</x:v>
      </x:c>
      <x:c t="n" s="0">
        <x:v>32.94939</x:v>
      </x:c>
      <x:c t="n" s="0">
        <x:v>25.26882</x:v>
      </x:c>
      <x:c t="n" s="0">
        <x:v>28.38781</x:v>
      </x:c>
      <x:c t="n" s="0">
        <x:v>17.6905</x:v>
      </x:c>
      <x:c t="n" s="0">
        <x:v>9.391295</x:v>
      </x:c>
      <x:c t="n" s="0">
        <x:v>6.67498</x:v>
      </x:c>
      <x:c t="n" s="0">
        <x:v>1.171103</x:v>
      </x:c>
      <x:c t="n" s="0">
        <x:v>-30.06697</x:v>
      </x:c>
      <x:c t="n" s="0">
        <x:v>-19.3284</x:v>
      </x:c>
      <x:c t="n" s="0">
        <x:v>-11.09404</x:v>
      </x:c>
      <x:c t="n" s="0">
        <x:v>8.405354</x:v>
      </x:c>
      <x:c t="n" s="0">
        <x:v>4.486197</x:v>
      </x:c>
      <x:c t="n" s="0">
        <x:v>18.11428</x:v>
      </x:c>
      <x:c t="n" s="0">
        <x:v>12.29241</x:v>
      </x:c>
      <x:c t="n" s="0">
        <x:v>11.54293</x:v>
      </x:c>
      <x:c t="n" s="0">
        <x:v>18.54544</x:v>
      </x:c>
      <x:c t="n" s="0">
        <x:v>24.20527</x:v>
      </x:c>
      <x:c t="n" s="0">
        <x:v>27.9078</x:v>
      </x:c>
      <x:c t="n" s="0">
        <x:v>25.74608</x:v>
      </x:c>
      <x:c t="n" s="0">
        <x:v>29.92997</x:v>
      </x:c>
      <x:c t="n" s="0">
        <x:v>41.40976</x:v>
      </x:c>
      <x:c t="n" s="0">
        <x:v>34.82303</x:v>
      </x:c>
      <x:c t="n" s="0">
        <x:v>37.17656</x:v>
      </x:c>
      <x:c t="n" s="0">
        <x:v>39.63693</x:v>
      </x:c>
      <x:c t="n" s="0">
        <x:v>45.85222</x:v>
      </x:c>
      <x:c t="n" s="0">
        <x:v>40.88132</x:v>
      </x:c>
      <x:c t="n" s="0">
        <x:v>43.09357</x:v>
      </x:c>
      <x:c t="n" s="0">
        <x:v>45.65403</x:v>
      </x:c>
      <x:c t="n" s="0">
        <x:v>43.60596</x:v>
      </x:c>
      <x:c t="n" s="0">
        <x:v>45.07924</x:v>
      </x:c>
      <x:c t="n" s="0">
        <x:v>43.8093</x:v>
      </x:c>
      <x:c t="n" s="0">
        <x:v>40.96697</x:v>
      </x:c>
      <x:c t="n" s="0">
        <x:v>37.45216</x:v>
      </x:c>
      <x:c t="n" s="0">
        <x:v>40.39375</x:v>
      </x:c>
      <x:c t="n" s="0">
        <x:v>41.53816</x:v>
      </x:c>
      <x:c t="n" s="0">
        <x:v>40.99942</x:v>
      </x:c>
      <x:c t="n" s="0">
        <x:v>34.00473</x:v>
      </x:c>
      <x:c t="n" s="0">
        <x:v>23.58448</x:v>
      </x:c>
      <x:c t="n" s="0">
        <x:v>28.47023</x:v>
      </x:c>
      <x:c t="n" s="0">
        <x:v>15.46703</x:v>
      </x:c>
      <x:c t="n" s="0">
        <x:v>8.783213</x:v>
      </x:c>
      <x:c t="n" s="0">
        <x:v>6.202039</x:v>
      </x:c>
      <x:c t="n" s="0">
        <x:v>2.038586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43943.1131597222</x:v>
      </x:c>
      <x:c t="n" s="7">
        <x:v>43943.1131597222</x:v>
      </x:c>
      <x:c t="n" s="0">
        <x:v>54.53333</x:v>
      </x:c>
      <x:c t="n" s="0">
        <x:v>62.65167</x:v>
      </x:c>
      <x:c t="n" s="0">
        <x:v>74.21631</x:v>
      </x:c>
      <x:c t="n" s="0">
        <x:v>78.66321</x:v>
      </x:c>
      <x:c t="n" s="0">
        <x:v>-30.06697</x:v>
      </x:c>
      <x:c t="n" s="0">
        <x:v>-19.28791</x:v>
      </x:c>
      <x:c t="n" s="0">
        <x:v>-9.634219</x:v>
      </x:c>
      <x:c t="n" s="0">
        <x:v>5.954047</x:v>
      </x:c>
      <x:c t="n" s="0">
        <x:v>9.133669</x:v>
      </x:c>
      <x:c t="n" s="0">
        <x:v>16.9419</x:v>
      </x:c>
      <x:c t="n" s="0">
        <x:v>12.09278</x:v>
      </x:c>
      <x:c t="n" s="0">
        <x:v>14.87386</x:v>
      </x:c>
      <x:c t="n" s="0">
        <x:v>18.43537</x:v>
      </x:c>
      <x:c t="n" s="0">
        <x:v>22.12724</x:v>
      </x:c>
      <x:c t="n" s="0">
        <x:v>27.47903</x:v>
      </x:c>
      <x:c t="n" s="0">
        <x:v>27.66418</x:v>
      </x:c>
      <x:c t="n" s="0">
        <x:v>30.36127</x:v>
      </x:c>
      <x:c t="n" s="0">
        <x:v>36.57068</x:v>
      </x:c>
      <x:c t="n" s="0">
        <x:v>34.88119</x:v>
      </x:c>
      <x:c t="n" s="0">
        <x:v>39.82755</x:v>
      </x:c>
      <x:c t="n" s="0">
        <x:v>44.27035</x:v>
      </x:c>
      <x:c t="n" s="0">
        <x:v>42.1548</x:v>
      </x:c>
      <x:c t="n" s="0">
        <x:v>41.89968</x:v>
      </x:c>
      <x:c t="n" s="0">
        <x:v>44.82294</x:v>
      </x:c>
      <x:c t="n" s="0">
        <x:v>44.56684</x:v>
      </x:c>
      <x:c t="n" s="0">
        <x:v>43.40428</x:v>
      </x:c>
      <x:c t="n" s="0">
        <x:v>44.5059</x:v>
      </x:c>
      <x:c t="n" s="0">
        <x:v>42.75544</x:v>
      </x:c>
      <x:c t="n" s="0">
        <x:v>40.77837</x:v>
      </x:c>
      <x:c t="n" s="0">
        <x:v>40.64871</x:v>
      </x:c>
      <x:c t="n" s="0">
        <x:v>40.81281</x:v>
      </x:c>
      <x:c t="n" s="0">
        <x:v>40.76392</x:v>
      </x:c>
      <x:c t="n" s="0">
        <x:v>41.95317</x:v>
      </x:c>
      <x:c t="n" s="0">
        <x:v>32.97332</x:v>
      </x:c>
      <x:c t="n" s="0">
        <x:v>25.01567</x:v>
      </x:c>
      <x:c t="n" s="0">
        <x:v>28.41333</x:v>
      </x:c>
      <x:c t="n" s="0">
        <x:v>17.77687</x:v>
      </x:c>
      <x:c t="n" s="0">
        <x:v>9.398199</x:v>
      </x:c>
      <x:c t="n" s="0">
        <x:v>6.558618</x:v>
      </x:c>
      <x:c t="n" s="0">
        <x:v>1.236497</x:v>
      </x:c>
      <x:c t="n" s="0">
        <x:v>-30.06697</x:v>
      </x:c>
      <x:c t="n" s="0">
        <x:v>-19.3284</x:v>
      </x:c>
      <x:c t="n" s="0">
        <x:v>-11.09404</x:v>
      </x:c>
      <x:c t="n" s="0">
        <x:v>8.405354</x:v>
      </x:c>
      <x:c t="n" s="0">
        <x:v>4.486197</x:v>
      </x:c>
      <x:c t="n" s="0">
        <x:v>18.11428</x:v>
      </x:c>
      <x:c t="n" s="0">
        <x:v>12.29241</x:v>
      </x:c>
      <x:c t="n" s="0">
        <x:v>9.77929</x:v>
      </x:c>
      <x:c t="n" s="0">
        <x:v>18.54544</x:v>
      </x:c>
      <x:c t="n" s="0">
        <x:v>24.20527</x:v>
      </x:c>
      <x:c t="n" s="0">
        <x:v>27.9078</x:v>
      </x:c>
      <x:c t="n" s="0">
        <x:v>25.74608</x:v>
      </x:c>
      <x:c t="n" s="0">
        <x:v>24.54395</x:v>
      </x:c>
      <x:c t="n" s="0">
        <x:v>36.61952</x:v>
      </x:c>
      <x:c t="n" s="0">
        <x:v>26.10829</x:v>
      </x:c>
      <x:c t="n" s="0">
        <x:v>38.37327</x:v>
      </x:c>
      <x:c t="n" s="0">
        <x:v>39.41812</x:v>
      </x:c>
      <x:c t="n" s="0">
        <x:v>42.91376</x:v>
      </x:c>
      <x:c t="n" s="0">
        <x:v>42.76311</x:v>
      </x:c>
      <x:c t="n" s="0">
        <x:v>45.94927</x:v>
      </x:c>
      <x:c t="n" s="0">
        <x:v>41.40517</x:v>
      </x:c>
      <x:c t="n" s="0">
        <x:v>45.45773</x:v>
      </x:c>
      <x:c t="n" s="0">
        <x:v>43.92745</x:v>
      </x:c>
      <x:c t="n" s="0">
        <x:v>37.95127</x:v>
      </x:c>
      <x:c t="n" s="0">
        <x:v>40.81145</x:v>
      </x:c>
      <x:c t="n" s="0">
        <x:v>39.92283</x:v>
      </x:c>
      <x:c t="n" s="0">
        <x:v>39.48956</x:v>
      </x:c>
      <x:c t="n" s="0">
        <x:v>40.30831</x:v>
      </x:c>
      <x:c t="n" s="0">
        <x:v>40.97635</x:v>
      </x:c>
      <x:c t="n" s="0">
        <x:v>32.39967</x:v>
      </x:c>
      <x:c t="n" s="0">
        <x:v>22.97519</x:v>
      </x:c>
      <x:c t="n" s="0">
        <x:v>28.81433</x:v>
      </x:c>
      <x:c t="n" s="0">
        <x:v>17.90179</x:v>
      </x:c>
      <x:c t="n" s="0">
        <x:v>10.01931</x:v>
      </x:c>
      <x:c t="n" s="0">
        <x:v>6.330958</x:v>
      </x:c>
      <x:c t="n" s="0">
        <x:v>1.257519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43943.1131597222</x:v>
      </x:c>
      <x:c t="n" s="7">
        <x:v>43943.1131597222</x:v>
      </x:c>
      <x:c t="n" s="0">
        <x:v>54.83294</x:v>
      </x:c>
      <x:c t="n" s="0">
        <x:v>64.20069</x:v>
      </x:c>
      <x:c t="n" s="0">
        <x:v>69.33394</x:v>
      </x:c>
      <x:c t="n" s="0">
        <x:v>76.22464</x:v>
      </x:c>
      <x:c t="n" s="0">
        <x:v>-30.06697</x:v>
      </x:c>
      <x:c t="n" s="0">
        <x:v>-19.52144</x:v>
      </x:c>
      <x:c t="n" s="0">
        <x:v>-9.819096</x:v>
      </x:c>
      <x:c t="n" s="0">
        <x:v>6.410077</x:v>
      </x:c>
      <x:c t="n" s="0">
        <x:v>8.682937</x:v>
      </x:c>
      <x:c t="n" s="0">
        <x:v>17.13405</x:v>
      </x:c>
      <x:c t="n" s="0">
        <x:v>12.1225</x:v>
      </x:c>
      <x:c t="n" s="0">
        <x:v>14.39674</x:v>
      </x:c>
      <x:c t="n" s="0">
        <x:v>18.42761</x:v>
      </x:c>
      <x:c t="n" s="0">
        <x:v>22.76011</x:v>
      </x:c>
      <x:c t="n" s="0">
        <x:v>27.56099</x:v>
      </x:c>
      <x:c t="n" s="0">
        <x:v>27.30358</x:v>
      </x:c>
      <x:c t="n" s="0">
        <x:v>29.80041</x:v>
      </x:c>
      <x:c t="n" s="0">
        <x:v>36.38974</x:v>
      </x:c>
      <x:c t="n" s="0">
        <x:v>34.45546</x:v>
      </x:c>
      <x:c t="n" s="0">
        <x:v>39.62101</x:v>
      </x:c>
      <x:c t="n" s="0">
        <x:v>44.23532</x:v>
      </x:c>
      <x:c t="n" s="0">
        <x:v>42.01004</x:v>
      </x:c>
      <x:c t="n" s="0">
        <x:v>42.04132</x:v>
      </x:c>
      <x:c t="n" s="0">
        <x:v>44.82227</x:v>
      </x:c>
      <x:c t="n" s="0">
        <x:v>44.03122</x:v>
      </x:c>
      <x:c t="n" s="0">
        <x:v>43.45413</x:v>
      </x:c>
      <x:c t="n" s="0">
        <x:v>44.17735</x:v>
      </x:c>
      <x:c t="n" s="0">
        <x:v>42.5971</x:v>
      </x:c>
      <x:c t="n" s="0">
        <x:v>40.59948</x:v>
      </x:c>
      <x:c t="n" s="0">
        <x:v>40.37941</x:v>
      </x:c>
      <x:c t="n" s="0">
        <x:v>40.78325</x:v>
      </x:c>
      <x:c t="n" s="0">
        <x:v>40.5649</x:v>
      </x:c>
      <x:c t="n" s="0">
        <x:v>41.92097</x:v>
      </x:c>
      <x:c t="n" s="0">
        <x:v>32.87754</x:v>
      </x:c>
      <x:c t="n" s="0">
        <x:v>24.819</x:v>
      </x:c>
      <x:c t="n" s="0">
        <x:v>28.39094</x:v>
      </x:c>
      <x:c t="n" s="0">
        <x:v>17.61335</x:v>
      </x:c>
      <x:c t="n" s="0">
        <x:v>9.468685</x:v>
      </x:c>
      <x:c t="n" s="0">
        <x:v>6.595173</x:v>
      </x:c>
      <x:c t="n" s="0">
        <x:v>1.169466</x:v>
      </x:c>
      <x:c t="n" s="0">
        <x:v>-30.06697</x:v>
      </x:c>
      <x:c t="n" s="0">
        <x:v>-21.53885</x:v>
      </x:c>
      <x:c t="n" s="0">
        <x:v>-11.09404</x:v>
      </x:c>
      <x:c t="n" s="0">
        <x:v>8.405354</x:v>
      </x:c>
      <x:c t="n" s="0">
        <x:v>4.215812</x:v>
      </x:c>
      <x:c t="n" s="0">
        <x:v>18.11428</x:v>
      </x:c>
      <x:c t="n" s="0">
        <x:v>12.29241</x:v>
      </x:c>
      <x:c t="n" s="0">
        <x:v>9.456814</x:v>
      </x:c>
      <x:c t="n" s="0">
        <x:v>18.23478</x:v>
      </x:c>
      <x:c t="n" s="0">
        <x:v>25.42225</x:v>
      </x:c>
      <x:c t="n" s="0">
        <x:v>28.10015</x:v>
      </x:c>
      <x:c t="n" s="0">
        <x:v>23.99157</x:v>
      </x:c>
      <x:c t="n" s="0">
        <x:v>22.66713</x:v>
      </x:c>
      <x:c t="n" s="0">
        <x:v>35.45738</x:v>
      </x:c>
      <x:c t="n" s="0">
        <x:v>31.13295</x:v>
      </x:c>
      <x:c t="n" s="0">
        <x:v>37.89351</x:v>
      </x:c>
      <x:c t="n" s="0">
        <x:v>43.86139</x:v>
      </x:c>
      <x:c t="n" s="0">
        <x:v>40.96458</x:v>
      </x:c>
      <x:c t="n" s="0">
        <x:v>42.25872</x:v>
      </x:c>
      <x:c t="n" s="0">
        <x:v>44.3411</x:v>
      </x:c>
      <x:c t="n" s="0">
        <x:v>39.47577</x:v>
      </x:c>
      <x:c t="n" s="0">
        <x:v>42.08389</x:v>
      </x:c>
      <x:c t="n" s="0">
        <x:v>41.24676</x:v>
      </x:c>
      <x:c t="n" s="0">
        <x:v>43.35684</x:v>
      </x:c>
      <x:c t="n" s="0">
        <x:v>40.35523</x:v>
      </x:c>
      <x:c t="n" s="0">
        <x:v>39.12995</x:v>
      </x:c>
      <x:c t="n" s="0">
        <x:v>39.13151</x:v>
      </x:c>
      <x:c t="n" s="0">
        <x:v>39.08846</x:v>
      </x:c>
      <x:c t="n" s="0">
        <x:v>42.27562</x:v>
      </x:c>
      <x:c t="n" s="0">
        <x:v>31.78516</x:v>
      </x:c>
      <x:c t="n" s="0">
        <x:v>23.624</x:v>
      </x:c>
      <x:c t="n" s="0">
        <x:v>28.2481</x:v>
      </x:c>
      <x:c t="n" s="0">
        <x:v>16.8517</x:v>
      </x:c>
      <x:c t="n" s="0">
        <x:v>9.188548</x:v>
      </x:c>
      <x:c t="n" s="0">
        <x:v>6.133589</x:v>
      </x:c>
      <x:c t="n" s="0">
        <x:v>1.079006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43943.1131597222</x:v>
      </x:c>
      <x:c t="n" s="7">
        <x:v>43943.1131597222</x:v>
      </x:c>
      <x:c t="n" s="0">
        <x:v>53.88835</x:v>
      </x:c>
      <x:c t="n" s="0">
        <x:v>61.19039</x:v>
      </x:c>
      <x:c t="n" s="0">
        <x:v>75.02639</x:v>
      </x:c>
      <x:c t="n" s="0">
        <x:v>79.83276</x:v>
      </x:c>
      <x:c t="n" s="0">
        <x:v>-30.06697</x:v>
      </x:c>
      <x:c t="n" s="0">
        <x:v>-19.76384</x:v>
      </x:c>
      <x:c t="n" s="0">
        <x:v>-9.983463</x:v>
      </x:c>
      <x:c t="n" s="0">
        <x:v>6.764889</x:v>
      </x:c>
      <x:c t="n" s="0">
        <x:v>8.255233</x:v>
      </x:c>
      <x:c t="n" s="0">
        <x:v>17.10789</x:v>
      </x:c>
      <x:c t="n" s="0">
        <x:v>12.14771</x:v>
      </x:c>
      <x:c t="n" s="0">
        <x:v>13.94317</x:v>
      </x:c>
      <x:c t="n" s="0">
        <x:v>18.26205</x:v>
      </x:c>
      <x:c t="n" s="0">
        <x:v>23.26578</x:v>
      </x:c>
      <x:c t="n" s="0">
        <x:v>27.73456</x:v>
      </x:c>
      <x:c t="n" s="0">
        <x:v>26.95143</x:v>
      </x:c>
      <x:c t="n" s="0">
        <x:v>29.18797</x:v>
      </x:c>
      <x:c t="n" s="0">
        <x:v>36.51262</x:v>
      </x:c>
      <x:c t="n" s="0">
        <x:v>34.31652</x:v>
      </x:c>
      <x:c t="n" s="0">
        <x:v>39.17046</x:v>
      </x:c>
      <x:c t="n" s="0">
        <x:v>44.1114</x:v>
      </x:c>
      <x:c t="n" s="0">
        <x:v>42.18428</x:v>
      </x:c>
      <x:c t="n" s="0">
        <x:v>42.12381</x:v>
      </x:c>
      <x:c t="n" s="0">
        <x:v>44.50411</x:v>
      </x:c>
      <x:c t="n" s="0">
        <x:v>44.39188</x:v>
      </x:c>
      <x:c t="n" s="0">
        <x:v>43.17447</x:v>
      </x:c>
      <x:c t="n" s="0">
        <x:v>44.87276</x:v>
      </x:c>
      <x:c t="n" s="0">
        <x:v>42.88713</x:v>
      </x:c>
      <x:c t="n" s="0">
        <x:v>41.11467</x:v>
      </x:c>
      <x:c t="n" s="0">
        <x:v>40.74063</x:v>
      </x:c>
      <x:c t="n" s="0">
        <x:v>40.65121</x:v>
      </x:c>
      <x:c t="n" s="0">
        <x:v>40.42546</x:v>
      </x:c>
      <x:c t="n" s="0">
        <x:v>41.93583</x:v>
      </x:c>
      <x:c t="n" s="0">
        <x:v>32.57256</x:v>
      </x:c>
      <x:c t="n" s="0">
        <x:v>24.81089</x:v>
      </x:c>
      <x:c t="n" s="0">
        <x:v>28.30303</x:v>
      </x:c>
      <x:c t="n" s="0">
        <x:v>17.66357</x:v>
      </x:c>
      <x:c t="n" s="0">
        <x:v>9.37133</x:v>
      </x:c>
      <x:c t="n" s="0">
        <x:v>6.4114</x:v>
      </x:c>
      <x:c t="n" s="0">
        <x:v>1.157246</x:v>
      </x:c>
      <x:c t="n" s="0">
        <x:v>-30.06697</x:v>
      </x:c>
      <x:c t="n" s="0">
        <x:v>-21.53885</x:v>
      </x:c>
      <x:c t="n" s="0">
        <x:v>-11.09404</x:v>
      </x:c>
      <x:c t="n" s="0">
        <x:v>8.405354</x:v>
      </x:c>
      <x:c t="n" s="0">
        <x:v>4.215812</x:v>
      </x:c>
      <x:c t="n" s="0">
        <x:v>16.57533</x:v>
      </x:c>
      <x:c t="n" s="0">
        <x:v>12.29241</x:v>
      </x:c>
      <x:c t="n" s="0">
        <x:v>9.456814</x:v>
      </x:c>
      <x:c t="n" s="0">
        <x:v>17.14201</x:v>
      </x:c>
      <x:c t="n" s="0">
        <x:v>25.42225</x:v>
      </x:c>
      <x:c t="n" s="0">
        <x:v>28.6308</x:v>
      </x:c>
      <x:c t="n" s="0">
        <x:v>23.99157</x:v>
      </x:c>
      <x:c t="n" s="0">
        <x:v>18.82161</x:v>
      </x:c>
      <x:c t="n" s="0">
        <x:v>37.16917</x:v>
      </x:c>
      <x:c t="n" s="0">
        <x:v>32.84422</x:v>
      </x:c>
      <x:c t="n" s="0">
        <x:v>33.97957</x:v>
      </x:c>
      <x:c t="n" s="0">
        <x:v>43.55823</x:v>
      </x:c>
      <x:c t="n" s="0">
        <x:v>42.86883</x:v>
      </x:c>
      <x:c t="n" s="0">
        <x:v>43.12258</x:v>
      </x:c>
      <x:c t="n" s="0">
        <x:v>41.12314</x:v>
      </x:c>
      <x:c t="n" s="0">
        <x:v>45.83073</x:v>
      </x:c>
      <x:c t="n" s="0">
        <x:v>40.59364</x:v>
      </x:c>
      <x:c t="n" s="0">
        <x:v>48.03279</x:v>
      </x:c>
      <x:c t="n" s="0">
        <x:v>42.69306</x:v>
      </x:c>
      <x:c t="n" s="0">
        <x:v>42.68189</x:v>
      </x:c>
      <x:c t="n" s="0">
        <x:v>42.05631</x:v>
      </x:c>
      <x:c t="n" s="0">
        <x:v>40.37082</x:v>
      </x:c>
      <x:c t="n" s="0">
        <x:v>40.86659</x:v>
      </x:c>
      <x:c t="n" s="0">
        <x:v>42.12389</x:v>
      </x:c>
      <x:c t="n" s="0">
        <x:v>29.96321</x:v>
      </x:c>
      <x:c t="n" s="0">
        <x:v>25.0038</x:v>
      </x:c>
      <x:c t="n" s="0">
        <x:v>27.93005</x:v>
      </x:c>
      <x:c t="n" s="0">
        <x:v>17.68358</x:v>
      </x:c>
      <x:c t="n" s="0">
        <x:v>8.526059</x:v>
      </x:c>
      <x:c t="n" s="0">
        <x:v>5.273236</x:v>
      </x:c>
      <x:c t="n" s="0">
        <x:v>0.9196701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43943.1131597222</x:v>
      </x:c>
      <x:c t="n" s="7">
        <x:v>43943.1131597222</x:v>
      </x:c>
      <x:c t="n" s="0">
        <x:v>54.3775</x:v>
      </x:c>
      <x:c t="n" s="0">
        <x:v>61.19039</x:v>
      </x:c>
      <x:c t="n" s="0">
        <x:v>69.23443</x:v>
      </x:c>
      <x:c t="n" s="0">
        <x:v>75.01967</x:v>
      </x:c>
      <x:c t="n" s="0">
        <x:v>-30.06697</x:v>
      </x:c>
      <x:c t="n" s="0">
        <x:v>-19.98206</x:v>
      </x:c>
      <x:c t="n" s="0">
        <x:v>-10.12894</x:v>
      </x:c>
      <x:c t="n" s="0">
        <x:v>7.046528</x:v>
      </x:c>
      <x:c t="n" s="0">
        <x:v>7.853337</x:v>
      </x:c>
      <x:c t="n" s="0">
        <x:v>16.78448</x:v>
      </x:c>
      <x:c t="n" s="0">
        <x:v>12.43036</x:v>
      </x:c>
      <x:c t="n" s="0">
        <x:v>14.01002</x:v>
      </x:c>
      <x:c t="n" s="0">
        <x:v>18.11549</x:v>
      </x:c>
      <x:c t="n" s="0">
        <x:v>23.65543</x:v>
      </x:c>
      <x:c t="n" s="0">
        <x:v>27.87749</x:v>
      </x:c>
      <x:c t="n" s="0">
        <x:v>26.68185</x:v>
      </x:c>
      <x:c t="n" s="0">
        <x:v>28.51258</x:v>
      </x:c>
      <x:c t="n" s="0">
        <x:v>36.46862</x:v>
      </x:c>
      <x:c t="n" s="0">
        <x:v>33.65423</x:v>
      </x:c>
      <x:c t="n" s="0">
        <x:v>38.79338</x:v>
      </x:c>
      <x:c t="n" s="0">
        <x:v>44.15823</x:v>
      </x:c>
      <x:c t="n" s="0">
        <x:v>41.76806</x:v>
      </x:c>
      <x:c t="n" s="0">
        <x:v>42.53286</x:v>
      </x:c>
      <x:c t="n" s="0">
        <x:v>44.32994</x:v>
      </x:c>
      <x:c t="n" s="0">
        <x:v>44.69644</x:v>
      </x:c>
      <x:c t="n" s="0">
        <x:v>43.123</x:v>
      </x:c>
      <x:c t="n" s="0">
        <x:v>44.91152</x:v>
      </x:c>
      <x:c t="n" s="0">
        <x:v>43.02033</x:v>
      </x:c>
      <x:c t="n" s="0">
        <x:v>41.11095</x:v>
      </x:c>
      <x:c t="n" s="0">
        <x:v>40.57069</x:v>
      </x:c>
      <x:c t="n" s="0">
        <x:v>40.70017</x:v>
      </x:c>
      <x:c t="n" s="0">
        <x:v>40.62673</x:v>
      </x:c>
      <x:c t="n" s="0">
        <x:v>42.06424</x:v>
      </x:c>
      <x:c t="n" s="0">
        <x:v>32.96512</x:v>
      </x:c>
      <x:c t="n" s="0">
        <x:v>24.77453</x:v>
      </x:c>
      <x:c t="n" s="0">
        <x:v>28.31775</x:v>
      </x:c>
      <x:c t="n" s="0">
        <x:v>17.46107</x:v>
      </x:c>
      <x:c t="n" s="0">
        <x:v>9.201466</x:v>
      </x:c>
      <x:c t="n" s="0">
        <x:v>6.486309</x:v>
      </x:c>
      <x:c t="n" s="0">
        <x:v>1.130715</x:v>
      </x:c>
      <x:c t="n" s="0">
        <x:v>-30.06697</x:v>
      </x:c>
      <x:c t="n" s="0">
        <x:v>-21.53885</x:v>
      </x:c>
      <x:c t="n" s="0">
        <x:v>-11.09404</x:v>
      </x:c>
      <x:c t="n" s="0">
        <x:v>8.405354</x:v>
      </x:c>
      <x:c t="n" s="0">
        <x:v>4.215812</x:v>
      </x:c>
      <x:c t="n" s="0">
        <x:v>14.17001</x:v>
      </x:c>
      <x:c t="n" s="0">
        <x:v>13.99862</x:v>
      </x:c>
      <x:c t="n" s="0">
        <x:v>14.84447</x:v>
      </x:c>
      <x:c t="n" s="0">
        <x:v>17.14201</x:v>
      </x:c>
      <x:c t="n" s="0">
        <x:v>25.42225</x:v>
      </x:c>
      <x:c t="n" s="0">
        <x:v>28.6308</x:v>
      </x:c>
      <x:c t="n" s="0">
        <x:v>24.88716</x:v>
      </x:c>
      <x:c t="n" s="0">
        <x:v>10.4513</x:v>
      </x:c>
      <x:c t="n" s="0">
        <x:v>35.72704</x:v>
      </x:c>
      <x:c t="n" s="0">
        <x:v>19.2396</x:v>
      </x:c>
      <x:c t="n" s="0">
        <x:v>36.92409</x:v>
      </x:c>
      <x:c t="n" s="0">
        <x:v>44.271</x:v>
      </x:c>
      <x:c t="n" s="0">
        <x:v>36.94207</x:v>
      </x:c>
      <x:c t="n" s="0">
        <x:v>44.30714</x:v>
      </x:c>
      <x:c t="n" s="0">
        <x:v>43.21514</x:v>
      </x:c>
      <x:c t="n" s="0">
        <x:v>46.1181</x:v>
      </x:c>
      <x:c t="n" s="0">
        <x:v>43.29682</x:v>
      </x:c>
      <x:c t="n" s="0">
        <x:v>45.25818</x:v>
      </x:c>
      <x:c t="n" s="0">
        <x:v>43.83355</x:v>
      </x:c>
      <x:c t="n" s="0">
        <x:v>41.07982</x:v>
      </x:c>
      <x:c t="n" s="0">
        <x:v>39.21667</x:v>
      </x:c>
      <x:c t="n" s="0">
        <x:v>40.47071</x:v>
      </x:c>
      <x:c t="n" s="0">
        <x:v>40.88017</x:v>
      </x:c>
      <x:c t="n" s="0">
        <x:v>42.9338</x:v>
      </x:c>
      <x:c t="n" s="0">
        <x:v>35.12505</x:v>
      </x:c>
      <x:c t="n" s="0">
        <x:v>24.21365</x:v>
      </x:c>
      <x:c t="n" s="0">
        <x:v>28.06548</x:v>
      </x:c>
      <x:c t="n" s="0">
        <x:v>16.66027</x:v>
      </x:c>
      <x:c t="n" s="0">
        <x:v>8.258906</x:v>
      </x:c>
      <x:c t="n" s="0">
        <x:v>6.65601</x:v>
      </x:c>
      <x:c t="n" s="0">
        <x:v>1.010484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43943.1131597222</x:v>
      </x:c>
      <x:c t="n" s="7">
        <x:v>43943.1131597222</x:v>
      </x:c>
      <x:c t="n" s="0">
        <x:v>54.69736</x:v>
      </x:c>
      <x:c t="n" s="0">
        <x:v>58.9719</x:v>
      </x:c>
      <x:c t="n" s="0">
        <x:v>68.9539</x:v>
      </x:c>
      <x:c t="n" s="0">
        <x:v>74.62337</x:v>
      </x:c>
      <x:c t="n" s="0">
        <x:v>-30.06697</x:v>
      </x:c>
      <x:c t="n" s="0">
        <x:v>-20.17755</x:v>
      </x:c>
      <x:c t="n" s="0">
        <x:v>-10.25715</x:v>
      </x:c>
      <x:c t="n" s="0">
        <x:v>7.273392</x:v>
      </x:c>
      <x:c t="n" s="0">
        <x:v>7.477962</x:v>
      </x:c>
      <x:c t="n" s="0">
        <x:v>16.48785</x:v>
      </x:c>
      <x:c t="n" s="0">
        <x:v>12.78934</x:v>
      </x:c>
      <x:c t="n" s="0">
        <x:v>14.31535</x:v>
      </x:c>
      <x:c t="n" s="0">
        <x:v>17.8614</x:v>
      </x:c>
      <x:c t="n" s="0">
        <x:v>23.63564</x:v>
      </x:c>
      <x:c t="n" s="0">
        <x:v>27.99593</x:v>
      </x:c>
      <x:c t="n" s="0">
        <x:v>26.59667</x:v>
      </x:c>
      <x:c t="n" s="0">
        <x:v>28.67948</x:v>
      </x:c>
      <x:c t="n" s="0">
        <x:v>35.9932</x:v>
      </x:c>
      <x:c t="n" s="0">
        <x:v>34.76289</x:v>
      </x:c>
      <x:c t="n" s="0">
        <x:v>39.08856</x:v>
      </x:c>
      <x:c t="n" s="0">
        <x:v>43.85012</x:v>
      </x:c>
      <x:c t="n" s="0">
        <x:v>41.40418</x:v>
      </x:c>
      <x:c t="n" s="0">
        <x:v>42.56144</x:v>
      </x:c>
      <x:c t="n" s="0">
        <x:v>44.07388</x:v>
      </x:c>
      <x:c t="n" s="0">
        <x:v>44.3104</x:v>
      </x:c>
      <x:c t="n" s="0">
        <x:v>43.28428</x:v>
      </x:c>
      <x:c t="n" s="0">
        <x:v>44.76248</x:v>
      </x:c>
      <x:c t="n" s="0">
        <x:v>42.92618</x:v>
      </x:c>
      <x:c t="n" s="0">
        <x:v>40.79143</x:v>
      </x:c>
      <x:c t="n" s="0">
        <x:v>40.80006</x:v>
      </x:c>
      <x:c t="n" s="0">
        <x:v>40.46031</x:v>
      </x:c>
      <x:c t="n" s="0">
        <x:v>40.79165</x:v>
      </x:c>
      <x:c t="n" s="0">
        <x:v>42.19191</x:v>
      </x:c>
      <x:c t="n" s="0">
        <x:v>33.1593</x:v>
      </x:c>
      <x:c t="n" s="0">
        <x:v>25.10213</x:v>
      </x:c>
      <x:c t="n" s="0">
        <x:v>28.21764</x:v>
      </x:c>
      <x:c t="n" s="0">
        <x:v>17.4618</x:v>
      </x:c>
      <x:c t="n" s="0">
        <x:v>9.256135</x:v>
      </x:c>
      <x:c t="n" s="0">
        <x:v>6.338062</x:v>
      </x:c>
      <x:c t="n" s="0">
        <x:v>1.051144</x:v>
      </x:c>
      <x:c t="n" s="0">
        <x:v>-30.06697</x:v>
      </x:c>
      <x:c t="n" s="0">
        <x:v>-21.76462</x:v>
      </x:c>
      <x:c t="n" s="0">
        <x:v>-10.90025</x:v>
      </x:c>
      <x:c t="n" s="0">
        <x:v>8.134827</x:v>
      </x:c>
      <x:c t="n" s="0">
        <x:v>4.215812</x:v>
      </x:c>
      <x:c t="n" s="0">
        <x:v>14.17001</x:v>
      </x:c>
      <x:c t="n" s="0">
        <x:v>14.44517</x:v>
      </x:c>
      <x:c t="n" s="0">
        <x:v>15.7679</x:v>
      </x:c>
      <x:c t="n" s="0">
        <x:v>15.77579</x:v>
      </x:c>
      <x:c t="n" s="0">
        <x:v>23.15837</x:v>
      </x:c>
      <x:c t="n" s="0">
        <x:v>28.6308</x:v>
      </x:c>
      <x:c t="n" s="0">
        <x:v>26.06177</x:v>
      </x:c>
      <x:c t="n" s="0">
        <x:v>31.03747</x:v>
      </x:c>
      <x:c t="n" s="0">
        <x:v>31.08756</x:v>
      </x:c>
      <x:c t="n" s="0">
        <x:v>39.44211</x:v>
      </x:c>
      <x:c t="n" s="0">
        <x:v>39.97072</x:v>
      </x:c>
      <x:c t="n" s="0">
        <x:v>40.71791</x:v>
      </x:c>
      <x:c t="n" s="0">
        <x:v>38.67253</x:v>
      </x:c>
      <x:c t="n" s="0">
        <x:v>42.33844</x:v>
      </x:c>
      <x:c t="n" s="0">
        <x:v>42.48656</x:v>
      </x:c>
      <x:c t="n" s="0">
        <x:v>41.25348</x:v>
      </x:c>
      <x:c t="n" s="0">
        <x:v>44.16792</x:v>
      </x:c>
      <x:c t="n" s="0">
        <x:v>42.4273</x:v>
      </x:c>
      <x:c t="n" s="0">
        <x:v>43.83278</x:v>
      </x:c>
      <x:c t="n" s="0">
        <x:v>39.31731</x:v>
      </x:c>
      <x:c t="n" s="0">
        <x:v>42.09974</x:v>
      </x:c>
      <x:c t="n" s="0">
        <x:v>38.99311</x:v>
      </x:c>
      <x:c t="n" s="0">
        <x:v>41.66874</x:v>
      </x:c>
      <x:c t="n" s="0">
        <x:v>42.73058</x:v>
      </x:c>
      <x:c t="n" s="0">
        <x:v>34.29562</x:v>
      </x:c>
      <x:c t="n" s="0">
        <x:v>26.83798</x:v>
      </x:c>
      <x:c t="n" s="0">
        <x:v>27.5089</x:v>
      </x:c>
      <x:c t="n" s="0">
        <x:v>17.22521</x:v>
      </x:c>
      <x:c t="n" s="0">
        <x:v>9.831399</x:v>
      </x:c>
      <x:c t="n" s="0">
        <x:v>5.64636</x:v>
      </x:c>
      <x:c t="n" s="0">
        <x:v>0.4140041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43943.1131597222</x:v>
      </x:c>
      <x:c t="n" s="7">
        <x:v>43943.1131597222</x:v>
      </x:c>
      <x:c t="n" s="0">
        <x:v>54.60001</x:v>
      </x:c>
      <x:c t="n" s="0">
        <x:v>63.23159</x:v>
      </x:c>
      <x:c t="n" s="0">
        <x:v>77.09804</x:v>
      </x:c>
      <x:c t="n" s="0">
        <x:v>81.45534</x:v>
      </x:c>
      <x:c t="n" s="0">
        <x:v>-30.06697</x:v>
      </x:c>
      <x:c t="n" s="0">
        <x:v>-20.5518</x:v>
      </x:c>
      <x:c t="n" s="0">
        <x:v>-10.17814</x:v>
      </x:c>
      <x:c t="n" s="0">
        <x:v>7.059495</x:v>
      </x:c>
      <x:c t="n" s="0">
        <x:v>7.129507</x:v>
      </x:c>
      <x:c t="n" s="0">
        <x:v>16.21741</x:v>
      </x:c>
      <x:c t="n" s="0">
        <x:v>13.07405</x:v>
      </x:c>
      <x:c t="n" s="0">
        <x:v>14.58495</x:v>
      </x:c>
      <x:c t="n" s="0">
        <x:v>17.59065</x:v>
      </x:c>
      <x:c t="n" s="0">
        <x:v>23.51241</x:v>
      </x:c>
      <x:c t="n" s="0">
        <x:v>27.88363</x:v>
      </x:c>
      <x:c t="n" s="0">
        <x:v>26.52257</x:v>
      </x:c>
      <x:c t="n" s="0">
        <x:v>30.49885</x:v>
      </x:c>
      <x:c t="n" s="0">
        <x:v>35.46383</x:v>
      </x:c>
      <x:c t="n" s="0">
        <x:v>37.08632</x:v>
      </x:c>
      <x:c t="n" s="0">
        <x:v>38.54763</x:v>
      </x:c>
      <x:c t="n" s="0">
        <x:v>43.49461</x:v>
      </x:c>
      <x:c t="n" s="0">
        <x:v>41.22454</x:v>
      </x:c>
      <x:c t="n" s="0">
        <x:v>43.31892</x:v>
      </x:c>
      <x:c t="n" s="0">
        <x:v>43.73846</x:v>
      </x:c>
      <x:c t="n" s="0">
        <x:v>44.37963</x:v>
      </x:c>
      <x:c t="n" s="0">
        <x:v>43.08503</x:v>
      </x:c>
      <x:c t="n" s="0">
        <x:v>44.39097</x:v>
      </x:c>
      <x:c t="n" s="0">
        <x:v>42.90702</x:v>
      </x:c>
      <x:c t="n" s="0">
        <x:v>40.89607</x:v>
      </x:c>
      <x:c t="n" s="0">
        <x:v>40.75047</x:v>
      </x:c>
      <x:c t="n" s="0">
        <x:v>40.30323</x:v>
      </x:c>
      <x:c t="n" s="0">
        <x:v>40.6757</x:v>
      </x:c>
      <x:c t="n" s="0">
        <x:v>42.42653</x:v>
      </x:c>
      <x:c t="n" s="0">
        <x:v>33.31223</x:v>
      </x:c>
      <x:c t="n" s="0">
        <x:v>25.0013</x:v>
      </x:c>
      <x:c t="n" s="0">
        <x:v>28.20454</x:v>
      </x:c>
      <x:c t="n" s="0">
        <x:v>17.28658</x:v>
      </x:c>
      <x:c t="n" s="0">
        <x:v>9.530846</x:v>
      </x:c>
      <x:c t="n" s="0">
        <x:v>6.376386</x:v>
      </x:c>
      <x:c t="n" s="0">
        <x:v>1.09243</x:v>
      </x:c>
      <x:c t="n" s="0">
        <x:v>-30.06697</x:v>
      </x:c>
      <x:c t="n" s="0">
        <x:v>-23.79558</x:v>
      </x:c>
      <x:c t="n" s="0">
        <x:v>-9.742543</x:v>
      </x:c>
      <x:c t="n" s="0">
        <x:v>5.539197</x:v>
      </x:c>
      <x:c t="n" s="0">
        <x:v>4.215812</x:v>
      </x:c>
      <x:c t="n" s="0">
        <x:v>14.17001</x:v>
      </x:c>
      <x:c t="n" s="0">
        <x:v>14.44517</x:v>
      </x:c>
      <x:c t="n" s="0">
        <x:v>15.94694</x:v>
      </x:c>
      <x:c t="n" s="0">
        <x:v>15.54015</x:v>
      </x:c>
      <x:c t="n" s="0">
        <x:v>22.71169</x:v>
      </x:c>
      <x:c t="n" s="0">
        <x:v>26.86114</x:v>
      </x:c>
      <x:c t="n" s="0">
        <x:v>26.06177</x:v>
      </x:c>
      <x:c t="n" s="0">
        <x:v>35.27338</x:v>
      </x:c>
      <x:c t="n" s="0">
        <x:v>28.64937</x:v>
      </x:c>
      <x:c t="n" s="0">
        <x:v>41.89576</x:v>
      </x:c>
      <x:c t="n" s="0">
        <x:v>33.17911</x:v>
      </x:c>
      <x:c t="n" s="0">
        <x:v>41.144</x:v>
      </x:c>
      <x:c t="n" s="0">
        <x:v>39.97257</x:v>
      </x:c>
      <x:c t="n" s="0">
        <x:v>46.95521</x:v>
      </x:c>
      <x:c t="n" s="0">
        <x:v>40.70978</x:v>
      </x:c>
      <x:c t="n" s="0">
        <x:v>44.47608</x:v>
      </x:c>
      <x:c t="n" s="0">
        <x:v>41.39226</x:v>
      </x:c>
      <x:c t="n" s="0">
        <x:v>42.85393</x:v>
      </x:c>
      <x:c t="n" s="0">
        <x:v>40.85587</x:v>
      </x:c>
      <x:c t="n" s="0">
        <x:v>40.61098</x:v>
      </x:c>
      <x:c t="n" s="0">
        <x:v>40.15313</x:v>
      </x:c>
      <x:c t="n" s="0">
        <x:v>39.29845</x:v>
      </x:c>
      <x:c t="n" s="0">
        <x:v>39.54967</x:v>
      </x:c>
      <x:c t="n" s="0">
        <x:v>44.05791</x:v>
      </x:c>
      <x:c t="n" s="0">
        <x:v>33.62991</x:v>
      </x:c>
      <x:c t="n" s="0">
        <x:v>24.54751</x:v>
      </x:c>
      <x:c t="n" s="0">
        <x:v>28.01188</x:v>
      </x:c>
      <x:c t="n" s="0">
        <x:v>16.12222</x:v>
      </x:c>
      <x:c t="n" s="0">
        <x:v>10.7394</x:v>
      </x:c>
      <x:c t="n" s="0">
        <x:v>6.751271</x:v>
      </x:c>
      <x:c t="n" s="0">
        <x:v>1.477631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43943.1131597222</x:v>
      </x:c>
      <x:c t="n" s="7">
        <x:v>43943.1131597222</x:v>
      </x:c>
      <x:c t="n" s="0">
        <x:v>55.40299</x:v>
      </x:c>
      <x:c t="n" s="0">
        <x:v>64.99251</x:v>
      </x:c>
      <x:c t="n" s="0">
        <x:v>67.5751</x:v>
      </x:c>
      <x:c t="n" s="0">
        <x:v>72.87627</x:v>
      </x:c>
      <x:c t="n" s="0">
        <x:v>-30.06697</x:v>
      </x:c>
      <x:c t="n" s="0">
        <x:v>-20.89914</x:v>
      </x:c>
      <x:c t="n" s="0">
        <x:v>-10.11179</x:v>
      </x:c>
      <x:c t="n" s="0">
        <x:v>6.868093</x:v>
      </x:c>
      <x:c t="n" s="0">
        <x:v>6.905572</x:v>
      </x:c>
      <x:c t="n" s="0">
        <x:v>15.97232</x:v>
      </x:c>
      <x:c t="n" s="0">
        <x:v>13.30325</x:v>
      </x:c>
      <x:c t="n" s="0">
        <x:v>14.86748</x:v>
      </x:c>
      <x:c t="n" s="0">
        <x:v>17.34526</x:v>
      </x:c>
      <x:c t="n" s="0">
        <x:v>23.37057</x:v>
      </x:c>
      <x:c t="n" s="0">
        <x:v>27.66103</x:v>
      </x:c>
      <x:c t="n" s="0">
        <x:v>26.50969</x:v>
      </x:c>
      <x:c t="n" s="0">
        <x:v>31.43201</x:v>
      </x:c>
      <x:c t="n" s="0">
        <x:v>34.81652</x:v>
      </x:c>
      <x:c t="n" s="0">
        <x:v>36.57868</x:v>
      </x:c>
      <x:c t="n" s="0">
        <x:v>38.39018</x:v>
      </x:c>
      <x:c t="n" s="0">
        <x:v>43.08621</x:v>
      </x:c>
      <x:c t="n" s="0">
        <x:v>41.1904</x:v>
      </x:c>
      <x:c t="n" s="0">
        <x:v>45.39415</x:v>
      </x:c>
      <x:c t="n" s="0">
        <x:v>43.35975</x:v>
      </x:c>
      <x:c t="n" s="0">
        <x:v>44.23738</x:v>
      </x:c>
      <x:c t="n" s="0">
        <x:v>42.84772</x:v>
      </x:c>
      <x:c t="n" s="0">
        <x:v>44.28293</x:v>
      </x:c>
      <x:c t="n" s="0">
        <x:v>42.91519</x:v>
      </x:c>
      <x:c t="n" s="0">
        <x:v>40.46727</x:v>
      </x:c>
      <x:c t="n" s="0">
        <x:v>40.62992</x:v>
      </x:c>
      <x:c t="n" s="0">
        <x:v>40.45253</x:v>
      </x:c>
      <x:c t="n" s="0">
        <x:v>40.51016</x:v>
      </x:c>
      <x:c t="n" s="0">
        <x:v>42.59739</x:v>
      </x:c>
      <x:c t="n" s="0">
        <x:v>33.05589</x:v>
      </x:c>
      <x:c t="n" s="0">
        <x:v>24.85982</x:v>
      </x:c>
      <x:c t="n" s="0">
        <x:v>28.06443</x:v>
      </x:c>
      <x:c t="n" s="0">
        <x:v>17.23984</x:v>
      </x:c>
      <x:c t="n" s="0">
        <x:v>9.505373</x:v>
      </x:c>
      <x:c t="n" s="0">
        <x:v>6.558618</x:v>
      </x:c>
      <x:c t="n" s="0">
        <x:v>1.20558</x:v>
      </x:c>
      <x:c t="n" s="0">
        <x:v>-30.06697</x:v>
      </x:c>
      <x:c t="n" s="0">
        <x:v>-23.79558</x:v>
      </x:c>
      <x:c t="n" s="0">
        <x:v>-9.742543</x:v>
      </x:c>
      <x:c t="n" s="0">
        <x:v>5.539197</x:v>
      </x:c>
      <x:c t="n" s="0">
        <x:v>5.486365</x:v>
      </x:c>
      <x:c t="n" s="0">
        <x:v>14.17001</x:v>
      </x:c>
      <x:c t="n" s="0">
        <x:v>14.44517</x:v>
      </x:c>
      <x:c t="n" s="0">
        <x:v>16.22985</x:v>
      </x:c>
      <x:c t="n" s="0">
        <x:v>15.54015</x:v>
      </x:c>
      <x:c t="n" s="0">
        <x:v>22.17482</x:v>
      </x:c>
      <x:c t="n" s="0">
        <x:v>26.06407</x:v>
      </x:c>
      <x:c t="n" s="0">
        <x:v>26.73249</x:v>
      </x:c>
      <x:c t="n" s="0">
        <x:v>34.17089</x:v>
      </x:c>
      <x:c t="n" s="0">
        <x:v>22.57373</x:v>
      </x:c>
      <x:c t="n" s="0">
        <x:v>30.96539</x:v>
      </x:c>
      <x:c t="n" s="0">
        <x:v>37.33333</x:v>
      </x:c>
      <x:c t="n" s="0">
        <x:v>38.33287</x:v>
      </x:c>
      <x:c t="n" s="0">
        <x:v>40.93701</x:v>
      </x:c>
      <x:c t="n" s="0">
        <x:v>50.08539</x:v>
      </x:c>
      <x:c t="n" s="0">
        <x:v>40.30094</x:v>
      </x:c>
      <x:c t="n" s="0">
        <x:v>43.91114</x:v>
      </x:c>
      <x:c t="n" s="0">
        <x:v>40.89019</x:v>
      </x:c>
      <x:c t="n" s="0">
        <x:v>42.31831</x:v>
      </x:c>
      <x:c t="n" s="0">
        <x:v>43.03551</x:v>
      </x:c>
      <x:c t="n" s="0">
        <x:v>36.47122</x:v>
      </x:c>
      <x:c t="n" s="0">
        <x:v>40.01262</x:v>
      </x:c>
      <x:c t="n" s="0">
        <x:v>41.04705</x:v>
      </x:c>
      <x:c t="n" s="0">
        <x:v>39.023</x:v>
      </x:c>
      <x:c t="n" s="0">
        <x:v>42.64497</x:v>
      </x:c>
      <x:c t="n" s="0">
        <x:v>31.59031</x:v>
      </x:c>
      <x:c t="n" s="0">
        <x:v>23.36523</x:v>
      </x:c>
      <x:c t="n" s="0">
        <x:v>27.89296</x:v>
      </x:c>
      <x:c t="n" s="0">
        <x:v>16.49976</x:v>
      </x:c>
      <x:c t="n" s="0">
        <x:v>8.994008</x:v>
      </x:c>
      <x:c t="n" s="0">
        <x:v>7.674681</x:v>
      </x:c>
      <x:c t="n" s="0">
        <x:v>1.666893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43943.1131712963</x:v>
      </x:c>
      <x:c t="n" s="7">
        <x:v>43943.1131712963</x:v>
      </x:c>
      <x:c t="n" s="0">
        <x:v>53.74285</x:v>
      </x:c>
      <x:c t="n" s="0">
        <x:v>61.19039</x:v>
      </x:c>
      <x:c t="n" s="0">
        <x:v>70.78094</x:v>
      </x:c>
      <x:c t="n" s="0">
        <x:v>75.94817</x:v>
      </x:c>
      <x:c t="n" s="0">
        <x:v>-30.06697</x:v>
      </x:c>
      <x:c t="n" s="0">
        <x:v>-21.21954</x:v>
      </x:c>
      <x:c t="n" s="0">
        <x:v>-10.05591</x:v>
      </x:c>
      <x:c t="n" s="0">
        <x:v>6.697675</x:v>
      </x:c>
      <x:c t="n" s="0">
        <x:v>6.797089</x:v>
      </x:c>
      <x:c t="n" s="0">
        <x:v>15.75147</x:v>
      </x:c>
      <x:c t="n" s="0">
        <x:v>13.02052</x:v>
      </x:c>
      <x:c t="n" s="0">
        <x:v>15.09501</x:v>
      </x:c>
      <x:c t="n" s="0">
        <x:v>17.14155</x:v>
      </x:c>
      <x:c t="n" s="0">
        <x:v>23.01369</x:v>
      </x:c>
      <x:c t="n" s="0">
        <x:v>27.46145</x:v>
      </x:c>
      <x:c t="n" s="0">
        <x:v>26.81833</x:v>
      </x:c>
      <x:c t="n" s="0">
        <x:v>30.92841</x:v>
      </x:c>
      <x:c t="n" s="0">
        <x:v>34.88482</x:v>
      </x:c>
      <x:c t="n" s="0">
        <x:v>36.2065</x:v>
      </x:c>
      <x:c t="n" s="0">
        <x:v>37.89487</x:v>
      </x:c>
      <x:c t="n" s="0">
        <x:v>42.93357</x:v>
      </x:c>
      <x:c t="n" s="0">
        <x:v>41.27386</x:v>
      </x:c>
      <x:c t="n" s="0">
        <x:v>44.85877</x:v>
      </x:c>
      <x:c t="n" s="0">
        <x:v>43.17329</x:v>
      </x:c>
      <x:c t="n" s="0">
        <x:v>44.08681</x:v>
      </x:c>
      <x:c t="n" s="0">
        <x:v>43.06804</x:v>
      </x:c>
      <x:c t="n" s="0">
        <x:v>44.22998</x:v>
      </x:c>
      <x:c t="n" s="0">
        <x:v>43.45985</x:v>
      </x:c>
      <x:c t="n" s="0">
        <x:v>40.34288</x:v>
      </x:c>
      <x:c t="n" s="0">
        <x:v>40.77885</x:v>
      </x:c>
      <x:c t="n" s="0">
        <x:v>40.44489</x:v>
      </x:c>
      <x:c t="n" s="0">
        <x:v>40.55657</x:v>
      </x:c>
      <x:c t="n" s="0">
        <x:v>42.49319</x:v>
      </x:c>
      <x:c t="n" s="0">
        <x:v>32.93967</x:v>
      </x:c>
      <x:c t="n" s="0">
        <x:v>25.03741</x:v>
      </x:c>
      <x:c t="n" s="0">
        <x:v>28.00734</x:v>
      </x:c>
      <x:c t="n" s="0">
        <x:v>17.22884</x:v>
      </x:c>
      <x:c t="n" s="0">
        <x:v>9.242574</x:v>
      </x:c>
      <x:c t="n" s="0">
        <x:v>6.76724</x:v>
      </x:c>
      <x:c t="n" s="0">
        <x:v>1.212639</x:v>
      </x:c>
      <x:c t="n" s="0">
        <x:v>-30.06697</x:v>
      </x:c>
      <x:c t="n" s="0">
        <x:v>-23.79558</x:v>
      </x:c>
      <x:c t="n" s="0">
        <x:v>-9.742543</x:v>
      </x:c>
      <x:c t="n" s="0">
        <x:v>5.539197</x:v>
      </x:c>
      <x:c t="n" s="0">
        <x:v>6.101598</x:v>
      </x:c>
      <x:c t="n" s="0">
        <x:v>14.17001</x:v>
      </x:c>
      <x:c t="n" s="0">
        <x:v>9.804623</x:v>
      </x:c>
      <x:c t="n" s="0">
        <x:v>16.22985</x:v>
      </x:c>
      <x:c t="n" s="0">
        <x:v>15.73643</x:v>
      </x:c>
      <x:c t="n" s="0">
        <x:v>19.99416</x:v>
      </x:c>
      <x:c t="n" s="0">
        <x:v>26.06407</x:v>
      </x:c>
      <x:c t="n" s="0">
        <x:v>28.28376</x:v>
      </x:c>
      <x:c t="n" s="0">
        <x:v>25.41056</x:v>
      </x:c>
      <x:c t="n" s="0">
        <x:v>35.89688</x:v>
      </x:c>
      <x:c t="n" s="0">
        <x:v>33.30309</x:v>
      </x:c>
      <x:c t="n" s="0">
        <x:v>31.23916</x:v>
      </x:c>
      <x:c t="n" s="0">
        <x:v>42.40716</x:v>
      </x:c>
      <x:c t="n" s="0">
        <x:v>42.10696</x:v>
      </x:c>
      <x:c t="n" s="0">
        <x:v>38.34708</x:v>
      </x:c>
      <x:c t="n" s="0">
        <x:v>41.38139</x:v>
      </x:c>
      <x:c t="n" s="0">
        <x:v>42.70724</x:v>
      </x:c>
      <x:c t="n" s="0">
        <x:v>44.19617</x:v>
      </x:c>
      <x:c t="n" s="0">
        <x:v>43.6507</x:v>
      </x:c>
      <x:c t="n" s="0">
        <x:v>45.94216</x:v>
      </x:c>
      <x:c t="n" s="0">
        <x:v>40.85802</x:v>
      </x:c>
      <x:c t="n" s="0">
        <x:v>42.10488</x:v>
      </x:c>
      <x:c t="n" s="0">
        <x:v>40.13931</x:v>
      </x:c>
      <x:c t="n" s="0">
        <x:v>41.39071</x:v>
      </x:c>
      <x:c t="n" s="0">
        <x:v>42.0055</x:v>
      </x:c>
      <x:c t="n" s="0">
        <x:v>32.12094</x:v>
      </x:c>
      <x:c t="n" s="0">
        <x:v>25.92796</x:v>
      </x:c>
      <x:c t="n" s="0">
        <x:v>27.37562</x:v>
      </x:c>
      <x:c t="n" s="0">
        <x:v>17.37937</x:v>
      </x:c>
      <x:c t="n" s="0">
        <x:v>7.53046</x:v>
      </x:c>
      <x:c t="n" s="0">
        <x:v>7.575819</x:v>
      </x:c>
      <x:c t="n" s="0">
        <x:v>1.524814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43943.1131712963</x:v>
      </x:c>
      <x:c t="n" s="7">
        <x:v>43943.1131712963</x:v>
      </x:c>
      <x:c t="n" s="0">
        <x:v>55.42272</x:v>
      </x:c>
      <x:c t="n" s="0">
        <x:v>63.74312</x:v>
      </x:c>
      <x:c t="n" s="0">
        <x:v>72.97937</x:v>
      </x:c>
      <x:c t="n" s="0">
        <x:v>78.46221</x:v>
      </x:c>
      <x:c t="n" s="0">
        <x:v>-30.06697</x:v>
      </x:c>
      <x:c t="n" s="0">
        <x:v>-21.51315</x:v>
      </x:c>
      <x:c t="n" s="0">
        <x:v>-10.00875</x:v>
      </x:c>
      <x:c t="n" s="0">
        <x:v>6.546645</x:v>
      </x:c>
      <x:c t="n" s="0">
        <x:v>6.702247</x:v>
      </x:c>
      <x:c t="n" s="0">
        <x:v>15.49254</x:v>
      </x:c>
      <x:c t="n" s="0">
        <x:v>12.46185</x:v>
      </x:c>
      <x:c t="n" s="0">
        <x:v>15.20368</x:v>
      </x:c>
      <x:c t="n" s="0">
        <x:v>16.96971</x:v>
      </x:c>
      <x:c t="n" s="0">
        <x:v>22.68382</x:v>
      </x:c>
      <x:c t="n" s="0">
        <x:v>27.29627</x:v>
      </x:c>
      <x:c t="n" s="0">
        <x:v>27.06559</x:v>
      </x:c>
      <x:c t="n" s="0">
        <x:v>30.44662</x:v>
      </x:c>
      <x:c t="n" s="0">
        <x:v>35.2864</x:v>
      </x:c>
      <x:c t="n" s="0">
        <x:v>35.95532</x:v>
      </x:c>
      <x:c t="n" s="0">
        <x:v>37.62536</x:v>
      </x:c>
      <x:c t="n" s="0">
        <x:v>42.54543</x:v>
      </x:c>
      <x:c t="n" s="0">
        <x:v>41.33154</x:v>
      </x:c>
      <x:c t="n" s="0">
        <x:v>44.40209</x:v>
      </x:c>
      <x:c t="n" s="0">
        <x:v>42.66031</x:v>
      </x:c>
      <x:c t="n" s="0">
        <x:v>44.70716</x:v>
      </x:c>
      <x:c t="n" s="0">
        <x:v>42.97304</x:v>
      </x:c>
      <x:c t="n" s="0">
        <x:v>43.71636</x:v>
      </x:c>
      <x:c t="n" s="0">
        <x:v>43.37875</x:v>
      </x:c>
      <x:c t="n" s="0">
        <x:v>41.11994</x:v>
      </x:c>
      <x:c t="n" s="0">
        <x:v>41.0479</x:v>
      </x:c>
      <x:c t="n" s="0">
        <x:v>41.05937</x:v>
      </x:c>
      <x:c t="n" s="0">
        <x:v>40.35717</x:v>
      </x:c>
      <x:c t="n" s="0">
        <x:v>42.54917</x:v>
      </x:c>
      <x:c t="n" s="0">
        <x:v>32.92271</x:v>
      </x:c>
      <x:c t="n" s="0">
        <x:v>25.25681</x:v>
      </x:c>
      <x:c t="n" s="0">
        <x:v>28.01902</x:v>
      </x:c>
      <x:c t="n" s="0">
        <x:v>17.22297</x:v>
      </x:c>
      <x:c t="n" s="0">
        <x:v>9.205479</x:v>
      </x:c>
      <x:c t="n" s="0">
        <x:v>6.739805</x:v>
      </x:c>
      <x:c t="n" s="0">
        <x:v>1.138671</x:v>
      </x:c>
      <x:c t="n" s="0">
        <x:v>-30.06697</x:v>
      </x:c>
      <x:c t="n" s="0">
        <x:v>-23.79558</x:v>
      </x:c>
      <x:c t="n" s="0">
        <x:v>-9.742543</x:v>
      </x:c>
      <x:c t="n" s="0">
        <x:v>5.539197</x:v>
      </x:c>
      <x:c t="n" s="0">
        <x:v>6.101598</x:v>
      </x:c>
      <x:c t="n" s="0">
        <x:v>12.94671</x:v>
      </x:c>
      <x:c t="n" s="0">
        <x:v>5.403344</x:v>
      </x:c>
      <x:c t="n" s="0">
        <x:v>15.36835</x:v>
      </x:c>
      <x:c t="n" s="0">
        <x:v>15.79994</x:v>
      </x:c>
      <x:c t="n" s="0">
        <x:v>19.99416</x:v>
      </x:c>
      <x:c t="n" s="0">
        <x:v>26.27672</x:v>
      </x:c>
      <x:c t="n" s="0">
        <x:v>28.28376</x:v>
      </x:c>
      <x:c t="n" s="0">
        <x:v>25.41056</x:v>
      </x:c>
      <x:c t="n" s="0">
        <x:v>37.09546</x:v>
      </x:c>
      <x:c t="n" s="0">
        <x:v>33.93672</x:v>
      </x:c>
      <x:c t="n" s="0">
        <x:v>35.96681</x:v>
      </x:c>
      <x:c t="n" s="0">
        <x:v>38.22142</x:v>
      </x:c>
      <x:c t="n" s="0">
        <x:v>42.16842</x:v>
      </x:c>
      <x:c t="n" s="0">
        <x:v>40.37621</x:v>
      </x:c>
      <x:c t="n" s="0">
        <x:v>38.08071</x:v>
      </x:c>
      <x:c t="n" s="0">
        <x:v>46.93893</x:v>
      </x:c>
      <x:c t="n" s="0">
        <x:v>43.15794</x:v>
      </x:c>
      <x:c t="n" s="0">
        <x:v>37.80433</x:v>
      </x:c>
      <x:c t="n" s="0">
        <x:v>42.50887</x:v>
      </x:c>
      <x:c t="n" s="0">
        <x:v>44.11125</x:v>
      </x:c>
      <x:c t="n" s="0">
        <x:v>42.6285</x:v>
      </x:c>
      <x:c t="n" s="0">
        <x:v>44.06281</x:v>
      </x:c>
      <x:c t="n" s="0">
        <x:v>38.45166</x:v>
      </x:c>
      <x:c t="n" s="0">
        <x:v>43.70188</x:v>
      </x:c>
      <x:c t="n" s="0">
        <x:v>34.26416</x:v>
      </x:c>
      <x:c t="n" s="0">
        <x:v>26.69794</x:v>
      </x:c>
      <x:c t="n" s="0">
        <x:v>27.92704</x:v>
      </x:c>
      <x:c t="n" s="0">
        <x:v>17.45262</x:v>
      </x:c>
      <x:c t="n" s="0">
        <x:v>8.880656</x:v>
      </x:c>
      <x:c t="n" s="0">
        <x:v>6.403826</x:v>
      </x:c>
      <x:c t="n" s="0">
        <x:v>0.7362176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43943.1131712963</x:v>
      </x:c>
      <x:c t="n" s="7">
        <x:v>43943.1131712963</x:v>
      </x:c>
      <x:c t="n" s="0">
        <x:v>54.55324</x:v>
      </x:c>
      <x:c t="n" s="0">
        <x:v>63.74312</x:v>
      </x:c>
      <x:c t="n" s="0">
        <x:v>64.71943</x:v>
      </x:c>
      <x:c t="n" s="0">
        <x:v>73.38319</x:v>
      </x:c>
      <x:c t="n" s="0">
        <x:v>-30.06697</x:v>
      </x:c>
      <x:c t="n" s="0">
        <x:v>-21.78057</x:v>
      </x:c>
      <x:c t="n" s="0">
        <x:v>-9.968882</x:v>
      </x:c>
      <x:c t="n" s="0">
        <x:v>6.413369</x:v>
      </x:c>
      <x:c t="n" s="0">
        <x:v>6.619578</x:v>
      </x:c>
      <x:c t="n" s="0">
        <x:v>14.81712</x:v>
      </x:c>
      <x:c t="n" s="0">
        <x:v>11.92028</x:v>
      </x:c>
      <x:c t="n" s="0">
        <x:v>14.7742</x:v>
      </x:c>
      <x:c t="n" s="0">
        <x:v>16.8491</x:v>
      </x:c>
      <x:c t="n" s="0">
        <x:v>22.38079</x:v>
      </x:c>
      <x:c t="n" s="0">
        <x:v>27.23506</x:v>
      </x:c>
      <x:c t="n" s="0">
        <x:v>26.95864</x:v>
      </x:c>
      <x:c t="n" s="0">
        <x:v>30.56405</x:v>
      </x:c>
      <x:c t="n" s="0">
        <x:v>34.80613</x:v>
      </x:c>
      <x:c t="n" s="0">
        <x:v>35.61063</x:v>
      </x:c>
      <x:c t="n" s="0">
        <x:v>37.18214</x:v>
      </x:c>
      <x:c t="n" s="0">
        <x:v>41.96561</x:v>
      </x:c>
      <x:c t="n" s="0">
        <x:v>42.06478</x:v>
      </x:c>
      <x:c t="n" s="0">
        <x:v>44.60487</x:v>
      </x:c>
      <x:c t="n" s="0">
        <x:v>43.40038</x:v>
      </x:c>
      <x:c t="n" s="0">
        <x:v>44.48412</x:v>
      </x:c>
      <x:c t="n" s="0">
        <x:v>43.52216</x:v>
      </x:c>
      <x:c t="n" s="0">
        <x:v>43.7356</x:v>
      </x:c>
      <x:c t="n" s="0">
        <x:v>43.30846</x:v>
      </x:c>
      <x:c t="n" s="0">
        <x:v>41.58455</x:v>
      </x:c>
      <x:c t="n" s="0">
        <x:v>41.42284</x:v>
      </x:c>
      <x:c t="n" s="0">
        <x:v>41.3323</x:v>
      </x:c>
      <x:c t="n" s="0">
        <x:v>40.77732</x:v>
      </x:c>
      <x:c t="n" s="0">
        <x:v>42.62628</x:v>
      </x:c>
      <x:c t="n" s="0">
        <x:v>33.08334</x:v>
      </x:c>
      <x:c t="n" s="0">
        <x:v>25.45267</x:v>
      </x:c>
      <x:c t="n" s="0">
        <x:v>28.10593</x:v>
      </x:c>
      <x:c t="n" s="0">
        <x:v>17.25364</x:v>
      </x:c>
      <x:c t="n" s="0">
        <x:v>9.336554</x:v>
      </x:c>
      <x:c t="n" s="0">
        <x:v>6.785934</x:v>
      </x:c>
      <x:c t="n" s="0">
        <x:v>1.13575</x:v>
      </x:c>
      <x:c t="n" s="0">
        <x:v>-30.06697</x:v>
      </x:c>
      <x:c t="n" s="0">
        <x:v>-23.79558</x:v>
      </x:c>
      <x:c t="n" s="0">
        <x:v>-9.742543</x:v>
      </x:c>
      <x:c t="n" s="0">
        <x:v>5.539197</x:v>
      </x:c>
      <x:c t="n" s="0">
        <x:v>6.101598</x:v>
      </x:c>
      <x:c t="n" s="0">
        <x:v>-3.259835</x:v>
      </x:c>
      <x:c t="n" s="0">
        <x:v>5.403344</x:v>
      </x:c>
      <x:c t="n" s="0">
        <x:v>10.70566</x:v>
      </x:c>
      <x:c t="n" s="0">
        <x:v>16.13675</x:v>
      </x:c>
      <x:c t="n" s="0">
        <x:v>19.65319</x:v>
      </x:c>
      <x:c t="n" s="0">
        <x:v>26.85852</x:v>
      </x:c>
      <x:c t="n" s="0">
        <x:v>25.52154</x:v>
      </x:c>
      <x:c t="n" s="0">
        <x:v>31.63251</x:v>
      </x:c>
      <x:c t="n" s="0">
        <x:v>26.07957</x:v>
      </x:c>
      <x:c t="n" s="0">
        <x:v>32.74334</x:v>
      </x:c>
      <x:c t="n" s="0">
        <x:v>31.89212</x:v>
      </x:c>
      <x:c t="n" s="0">
        <x:v>37.02423</x:v>
      </x:c>
      <x:c t="n" s="0">
        <x:v>44.62982</x:v>
      </x:c>
      <x:c t="n" s="0">
        <x:v>46.5647</x:v>
      </x:c>
      <x:c t="n" s="0">
        <x:v>47.37094</x:v>
      </x:c>
      <x:c t="n" s="0">
        <x:v>43.18152</x:v>
      </x:c>
      <x:c t="n" s="0">
        <x:v>45.34198</x:v>
      </x:c>
      <x:c t="n" s="0">
        <x:v>43.91798</x:v>
      </x:c>
      <x:c t="n" s="0">
        <x:v>42.61813</x:v>
      </x:c>
      <x:c t="n" s="0">
        <x:v>42.84704</x:v>
      </x:c>
      <x:c t="n" s="0">
        <x:v>43.07516</x:v>
      </x:c>
      <x:c t="n" s="0">
        <x:v>42.14048</x:v>
      </x:c>
      <x:c t="n" s="0">
        <x:v>42.40374</x:v>
      </x:c>
      <x:c t="n" s="0">
        <x:v>41.628</x:v>
      </x:c>
      <x:c t="n" s="0">
        <x:v>32.50989</x:v>
      </x:c>
      <x:c t="n" s="0">
        <x:v>26.35556</x:v>
      </x:c>
      <x:c t="n" s="0">
        <x:v>28.7714</x:v>
      </x:c>
      <x:c t="n" s="0">
        <x:v>16.69503</x:v>
      </x:c>
      <x:c t="n" s="0">
        <x:v>10.17452</x:v>
      </x:c>
      <x:c t="n" s="0">
        <x:v>6.980376</x:v>
      </x:c>
      <x:c t="n" s="0">
        <x:v>0.7622154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43943.1131712963</x:v>
      </x:c>
      <x:c t="n" s="7">
        <x:v>43943.1131712963</x:v>
      </x:c>
      <x:c t="n" s="0">
        <x:v>53.9963</x:v>
      </x:c>
      <x:c t="n" s="0">
        <x:v>61.98221</x:v>
      </x:c>
      <x:c t="n" s="0">
        <x:v>73.21188</x:v>
      </x:c>
      <x:c t="n" s="0">
        <x:v>79.24449</x:v>
      </x:c>
      <x:c t="n" s="0">
        <x:v>-30.06697</x:v>
      </x:c>
      <x:c t="n" s="0">
        <x:v>-22.02276</x:v>
      </x:c>
      <x:c t="n" s="0">
        <x:v>-9.732043</x:v>
      </x:c>
      <x:c t="n" s="0">
        <x:v>6.028876</x:v>
      </x:c>
      <x:c t="n" s="0">
        <x:v>6.547709</x:v>
      </x:c>
      <x:c t="n" s="0">
        <x:v>14.14336</x:v>
      </x:c>
      <x:c t="n" s="0">
        <x:v>11.39744</x:v>
      </x:c>
      <x:c t="n" s="0">
        <x:v>14.37047</x:v>
      </x:c>
      <x:c t="n" s="0">
        <x:v>16.79299</x:v>
      </x:c>
      <x:c t="n" s="0">
        <x:v>21.86191</x:v>
      </x:c>
      <x:c t="n" s="0">
        <x:v>27.18209</x:v>
      </x:c>
      <x:c t="n" s="0">
        <x:v>26.33215</x:v>
      </x:c>
      <x:c t="n" s="0">
        <x:v>30.82129</x:v>
      </x:c>
      <x:c t="n" s="0">
        <x:v>34.37313</x:v>
      </x:c>
      <x:c t="n" s="0">
        <x:v>35.70203</x:v>
      </x:c>
      <x:c t="n" s="0">
        <x:v>36.65783</x:v>
      </x:c>
      <x:c t="n" s="0">
        <x:v>42.44469</x:v>
      </x:c>
      <x:c t="n" s="0">
        <x:v>42.41763</x:v>
      </x:c>
      <x:c t="n" s="0">
        <x:v>44.9011</x:v>
      </x:c>
      <x:c t="n" s="0">
        <x:v>44.61313</x:v>
      </x:c>
      <x:c t="n" s="0">
        <x:v>44.37728</x:v>
      </x:c>
      <x:c t="n" s="0">
        <x:v>43.54311</x:v>
      </x:c>
      <x:c t="n" s="0">
        <x:v>44.1423</x:v>
      </x:c>
      <x:c t="n" s="0">
        <x:v>43.11359</x:v>
      </x:c>
      <x:c t="n" s="0">
        <x:v>41.66971</x:v>
      </x:c>
      <x:c t="n" s="0">
        <x:v>41.1734</x:v>
      </x:c>
      <x:c t="n" s="0">
        <x:v>41.27923</x:v>
      </x:c>
      <x:c t="n" s="0">
        <x:v>40.66498</x:v>
      </x:c>
      <x:c t="n" s="0">
        <x:v>42.46286</x:v>
      </x:c>
      <x:c t="n" s="0">
        <x:v>32.98435</x:v>
      </x:c>
      <x:c t="n" s="0">
        <x:v>25.36632</x:v>
      </x:c>
      <x:c t="n" s="0">
        <x:v>28.12279</x:v>
      </x:c>
      <x:c t="n" s="0">
        <x:v>16.95064</x:v>
      </x:c>
      <x:c t="n" s="0">
        <x:v>9.349964</x:v>
      </x:c>
      <x:c t="n" s="0">
        <x:v>6.587479</x:v>
      </x:c>
      <x:c t="n" s="0">
        <x:v>1.191276</x:v>
      </x:c>
      <x:c t="n" s="0">
        <x:v>-30.06697</x:v>
      </x:c>
      <x:c t="n" s="0">
        <x:v>-23.79558</x:v>
      </x:c>
      <x:c t="n" s="0">
        <x:v>-8.352403</x:v>
      </x:c>
      <x:c t="n" s="0">
        <x:v>1.714551</x:v>
      </x:c>
      <x:c t="n" s="0">
        <x:v>6.101598</x:v>
      </x:c>
      <x:c t="n" s="0">
        <x:v>-3.259835</x:v>
      </x:c>
      <x:c t="n" s="0">
        <x:v>5.403344</x:v>
      </x:c>
      <x:c t="n" s="0">
        <x:v>10.70566</x:v>
      </x:c>
      <x:c t="n" s="0">
        <x:v>16.44932</x:v>
      </x:c>
      <x:c t="n" s="0">
        <x:v>15.97035</x:v>
      </x:c>
      <x:c t="n" s="0">
        <x:v>26.85852</x:v>
      </x:c>
      <x:c t="n" s="0">
        <x:v>15.97634</x:v>
      </x:c>
      <x:c t="n" s="0">
        <x:v>32.08089</x:v>
      </x:c>
      <x:c t="n" s="0">
        <x:v>32.10953</x:v>
      </x:c>
      <x:c t="n" s="0">
        <x:v>36.65932</x:v>
      </x:c>
      <x:c t="n" s="0">
        <x:v>31.01452</x:v>
      </x:c>
      <x:c t="n" s="0">
        <x:v>44.81418</x:v>
      </x:c>
      <x:c t="n" s="0">
        <x:v>43.61805</x:v>
      </x:c>
      <x:c t="n" s="0">
        <x:v>45.15158</x:v>
      </x:c>
      <x:c t="n" s="0">
        <x:v>47.817</x:v>
      </x:c>
      <x:c t="n" s="0">
        <x:v>43.47071</x:v>
      </x:c>
      <x:c t="n" s="0">
        <x:v>44.53257</x:v>
      </x:c>
      <x:c t="n" s="0">
        <x:v>45.89463</x:v>
      </x:c>
      <x:c t="n" s="0">
        <x:v>42.5268</x:v>
      </x:c>
      <x:c t="n" s="0">
        <x:v>42.83833</x:v>
      </x:c>
      <x:c t="n" s="0">
        <x:v>38.79818</x:v>
      </x:c>
      <x:c t="n" s="0">
        <x:v>40.64688</x:v>
      </x:c>
      <x:c t="n" s="0">
        <x:v>40.26048</x:v>
      </x:c>
      <x:c t="n" s="0">
        <x:v>41.50144</x:v>
      </x:c>
      <x:c t="n" s="0">
        <x:v>32.30986</x:v>
      </x:c>
      <x:c t="n" s="0">
        <x:v>24.87529</x:v>
      </x:c>
      <x:c t="n" s="0">
        <x:v>27.78625</x:v>
      </x:c>
      <x:c t="n" s="0">
        <x:v>15.48658</x:v>
      </x:c>
      <x:c t="n" s="0">
        <x:v>9.517613</x:v>
      </x:c>
      <x:c t="n" s="0">
        <x:v>5.475969</x:v>
      </x:c>
      <x:c t="n" s="0">
        <x:v>1.395398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43943.1131712963</x:v>
      </x:c>
      <x:c t="n" s="7">
        <x:v>43943.1131712963</x:v>
      </x:c>
      <x:c t="n" s="0">
        <x:v>54.62169</x:v>
      </x:c>
      <x:c t="n" s="0">
        <x:v>63.23159</x:v>
      </x:c>
      <x:c t="n" s="0">
        <x:v>74.39173</x:v>
      </x:c>
      <x:c t="n" s="0">
        <x:v>78.88652</x:v>
      </x:c>
      <x:c t="n" s="0">
        <x:v>-30.06697</x:v>
      </x:c>
      <x:c t="n" s="0">
        <x:v>-22.24096</x:v>
      </x:c>
      <x:c t="n" s="0">
        <x:v>-9.367582</x:v>
      </x:c>
      <x:c t="n" s="0">
        <x:v>5.385298</x:v>
      </x:c>
      <x:c t="n" s="0">
        <x:v>6.485374</x:v>
      </x:c>
      <x:c t="n" s="0">
        <x:v>13.47154</x:v>
      </x:c>
      <x:c t="n" s="0">
        <x:v>10.89496</x:v>
      </x:c>
      <x:c t="n" s="0">
        <x:v>14.03578</x:v>
      </x:c>
      <x:c t="n" s="0">
        <x:v>16.74448</x:v>
      </x:c>
      <x:c t="n" s="0">
        <x:v>21.3637</x:v>
      </x:c>
      <x:c t="n" s="0">
        <x:v>27.13633</x:v>
      </x:c>
      <x:c t="n" s="0">
        <x:v>25.71471</x:v>
      </x:c>
      <x:c t="n" s="0">
        <x:v>30.98743</x:v>
      </x:c>
      <x:c t="n" s="0">
        <x:v>34.92645</x:v>
      </x:c>
      <x:c t="n" s="0">
        <x:v>36.00611</x:v>
      </x:c>
      <x:c t="n" s="0">
        <x:v>37.27995</x:v>
      </x:c>
      <x:c t="n" s="0">
        <x:v>43.23549</x:v>
      </x:c>
      <x:c t="n" s="0">
        <x:v>41.91815</x:v>
      </x:c>
      <x:c t="n" s="0">
        <x:v>45.03831</x:v>
      </x:c>
      <x:c t="n" s="0">
        <x:v>44.31355</x:v>
      </x:c>
      <x:c t="n" s="0">
        <x:v>43.90581</x:v>
      </x:c>
      <x:c t="n" s="0">
        <x:v>44.09515</x:v>
      </x:c>
      <x:c t="n" s="0">
        <x:v>44.00099</x:v>
      </x:c>
      <x:c t="n" s="0">
        <x:v>43.55777</x:v>
      </x:c>
      <x:c t="n" s="0">
        <x:v>41.45008</x:v>
      </x:c>
      <x:c t="n" s="0">
        <x:v>41.39082</x:v>
      </x:c>
      <x:c t="n" s="0">
        <x:v>41.90613</x:v>
      </x:c>
      <x:c t="n" s="0">
        <x:v>40.65406</x:v>
      </x:c>
      <x:c t="n" s="0">
        <x:v>42.32644</x:v>
      </x:c>
      <x:c t="n" s="0">
        <x:v>32.95637</x:v>
      </x:c>
      <x:c t="n" s="0">
        <x:v>25.31687</x:v>
      </x:c>
      <x:c t="n" s="0">
        <x:v>27.91298</x:v>
      </x:c>
      <x:c t="n" s="0">
        <x:v>17.02807</x:v>
      </x:c>
      <x:c t="n" s="0">
        <x:v>9.059498</x:v>
      </x:c>
      <x:c t="n" s="0">
        <x:v>6.514016</x:v>
      </x:c>
      <x:c t="n" s="0">
        <x:v>1.207788</x:v>
      </x:c>
      <x:c t="n" s="0">
        <x:v>-30.06697</x:v>
      </x:c>
      <x:c t="n" s="0">
        <x:v>-23.79558</x:v>
      </x:c>
      <x:c t="n" s="0">
        <x:v>-7.691565</x:v>
      </x:c>
      <x:c t="n" s="0">
        <x:v>-6.452493</x:v>
      </x:c>
      <x:c t="n" s="0">
        <x:v>6.101598</x:v>
      </x:c>
      <x:c t="n" s="0">
        <x:v>-3.259835</x:v>
      </x:c>
      <x:c t="n" s="0">
        <x:v>8.442089</x:v>
      </x:c>
      <x:c t="n" s="0">
        <x:v>11.36731</x:v>
      </x:c>
      <x:c t="n" s="0">
        <x:v>16.44932</x:v>
      </x:c>
      <x:c t="n" s="0">
        <x:v>15.97035</x:v>
      </x:c>
      <x:c t="n" s="0">
        <x:v>26.85852</x:v>
      </x:c>
      <x:c t="n" s="0">
        <x:v>15.97634</x:v>
      </x:c>
      <x:c t="n" s="0">
        <x:v>31.80996</x:v>
      </x:c>
      <x:c t="n" s="0">
        <x:v>37.23053</x:v>
      </x:c>
      <x:c t="n" s="0">
        <x:v>36.93481</x:v>
      </x:c>
      <x:c t="n" s="0">
        <x:v>40.66207</x:v>
      </x:c>
      <x:c t="n" s="0">
        <x:v>46.1143</x:v>
      </x:c>
      <x:c t="n" s="0">
        <x:v>37.20557</x:v>
      </x:c>
      <x:c t="n" s="0">
        <x:v>46.50784</x:v>
      </x:c>
      <x:c t="n" s="0">
        <x:v>40.78354</x:v>
      </x:c>
      <x:c t="n" s="0">
        <x:v>38.29805</x:v>
      </x:c>
      <x:c t="n" s="0">
        <x:v>45.8754</x:v>
      </x:c>
      <x:c t="n" s="0">
        <x:v>43.34914</x:v>
      </x:c>
      <x:c t="n" s="0">
        <x:v>45.26421</x:v>
      </x:c>
      <x:c t="n" s="0">
        <x:v>38.94954</x:v>
      </x:c>
      <x:c t="n" s="0">
        <x:v>42.11646</x:v>
      </x:c>
      <x:c t="n" s="0">
        <x:v>44.64996</x:v>
      </x:c>
      <x:c t="n" s="0">
        <x:v>40.91722</x:v>
      </x:c>
      <x:c t="n" s="0">
        <x:v>41.12125</x:v>
      </x:c>
      <x:c t="n" s="0">
        <x:v>32.87563</x:v>
      </x:c>
      <x:c t="n" s="0">
        <x:v>25.02629</x:v>
      </x:c>
      <x:c t="n" s="0">
        <x:v>26.30172</x:v>
      </x:c>
      <x:c t="n" s="0">
        <x:v>17.38854</x:v>
      </x:c>
      <x:c t="n" s="0">
        <x:v>6.009328</x:v>
      </x:c>
      <x:c t="n" s="0">
        <x:v>6.006586</x:v>
      </x:c>
      <x:c t="n" s="0">
        <x:v>1.610008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43943.1131712963</x:v>
      </x:c>
      <x:c t="n" s="7">
        <x:v>43943.1131712963</x:v>
      </x:c>
      <x:c t="n" s="0">
        <x:v>55.54878</x:v>
      </x:c>
      <x:c t="n" s="0">
        <x:v>64.20069</x:v>
      </x:c>
      <x:c t="n" s="0">
        <x:v>75.24268</x:v>
      </x:c>
      <x:c t="n" s="0">
        <x:v>79.78246</x:v>
      </x:c>
      <x:c t="n" s="0">
        <x:v>-30.06697</x:v>
      </x:c>
      <x:c t="n" s="0">
        <x:v>-22.47648</x:v>
      </x:c>
      <x:c t="n" s="0">
        <x:v>-9.078839</x:v>
      </x:c>
      <x:c t="n" s="0">
        <x:v>4.748348</x:v>
      </x:c>
      <x:c t="n" s="0">
        <x:v>6.673192</x:v>
      </x:c>
      <x:c t="n" s="0">
        <x:v>12.80197</x:v>
      </x:c>
      <x:c t="n" s="0">
        <x:v>11.79171</x:v>
      </x:c>
      <x:c t="n" s="0">
        <x:v>13.74196</x:v>
      </x:c>
      <x:c t="n" s="0">
        <x:v>17.09225</x:v>
      </x:c>
      <x:c t="n" s="0">
        <x:v>21.78317</x:v>
      </x:c>
      <x:c t="n" s="0">
        <x:v>27.79053</x:v>
      </x:c>
      <x:c t="n" s="0">
        <x:v>25.15232</x:v>
      </x:c>
      <x:c t="n" s="0">
        <x:v>31.10167</x:v>
      </x:c>
      <x:c t="n" s="0">
        <x:v>35.00249</x:v>
      </x:c>
      <x:c t="n" s="0">
        <x:v>35.48385</x:v>
      </x:c>
      <x:c t="n" s="0">
        <x:v>38.4549</x:v>
      </x:c>
      <x:c t="n" s="0">
        <x:v>43.67133</x:v>
      </x:c>
      <x:c t="n" s="0">
        <x:v>42.23968</x:v>
      </x:c>
      <x:c t="n" s="0">
        <x:v>45.30788</x:v>
      </x:c>
      <x:c t="n" s="0">
        <x:v>44.02348</x:v>
      </x:c>
      <x:c t="n" s="0">
        <x:v>43.92294</x:v>
      </x:c>
      <x:c t="n" s="0">
        <x:v>43.88244</x:v>
      </x:c>
      <x:c t="n" s="0">
        <x:v>43.72576</x:v>
      </x:c>
      <x:c t="n" s="0">
        <x:v>43.29337</x:v>
      </x:c>
      <x:c t="n" s="0">
        <x:v>41.75415</x:v>
      </x:c>
      <x:c t="n" s="0">
        <x:v>41.46283</x:v>
      </x:c>
      <x:c t="n" s="0">
        <x:v>41.74484</x:v>
      </x:c>
      <x:c t="n" s="0">
        <x:v>41.03144</x:v>
      </x:c>
      <x:c t="n" s="0">
        <x:v>42.25889</x:v>
      </x:c>
      <x:c t="n" s="0">
        <x:v>32.80737</x:v>
      </x:c>
      <x:c t="n" s="0">
        <x:v>25.32736</x:v>
      </x:c>
      <x:c t="n" s="0">
        <x:v>27.94229</x:v>
      </x:c>
      <x:c t="n" s="0">
        <x:v>17.0968</x:v>
      </x:c>
      <x:c t="n" s="0">
        <x:v>8.820403</x:v>
      </x:c>
      <x:c t="n" s="0">
        <x:v>6.622161</x:v>
      </x:c>
      <x:c t="n" s="0">
        <x:v>1.125036</x:v>
      </x:c>
      <x:c t="n" s="0">
        <x:v>-30.06697</x:v>
      </x:c>
      <x:c t="n" s="0">
        <x:v>-24.35972</x:v>
      </x:c>
      <x:c t="n" s="0">
        <x:v>-7.691565</x:v>
      </x:c>
      <x:c t="n" s="0">
        <x:v>-6.452493</x:v>
      </x:c>
      <x:c t="n" s="0">
        <x:v>8.139528</x:v>
      </x:c>
      <x:c t="n" s="0">
        <x:v>-3.259835</x:v>
      </x:c>
      <x:c t="n" s="0">
        <x:v>14.99621</x:v>
      </x:c>
      <x:c t="n" s="0">
        <x:v>11.45411</x:v>
      </x:c>
      <x:c t="n" s="0">
        <x:v>19.38207</x:v>
      </x:c>
      <x:c t="n" s="0">
        <x:v>24.9399</x:v>
      </x:c>
      <x:c t="n" s="0">
        <x:v>30.76975</x:v>
      </x:c>
      <x:c t="n" s="0">
        <x:v>18.58277</x:v>
      </x:c>
      <x:c t="n" s="0">
        <x:v>31.71576</x:v>
      </x:c>
      <x:c t="n" s="0">
        <x:v>34.76972</x:v>
      </x:c>
      <x:c t="n" s="0">
        <x:v>29.50481</x:v>
      </x:c>
      <x:c t="n" s="0">
        <x:v>41.66694</x:v>
      </x:c>
      <x:c t="n" s="0">
        <x:v>45.5807</x:v>
      </x:c>
      <x:c t="n" s="0">
        <x:v>44.15945</x:v>
      </x:c>
      <x:c t="n" s="0">
        <x:v>45.99643</x:v>
      </x:c>
      <x:c t="n" s="0">
        <x:v>42.8574</x:v>
      </x:c>
      <x:c t="n" s="0">
        <x:v>44.11014</x:v>
      </x:c>
      <x:c t="n" s="0">
        <x:v>42.24859</x:v>
      </x:c>
      <x:c t="n" s="0">
        <x:v>41.67484</x:v>
      </x:c>
      <x:c t="n" s="0">
        <x:v>42.60003</x:v>
      </x:c>
      <x:c t="n" s="0">
        <x:v>43.19198</x:v>
      </x:c>
      <x:c t="n" s="0">
        <x:v>42.01789</x:v>
      </x:c>
      <x:c t="n" s="0">
        <x:v>40.58607</x:v>
      </x:c>
      <x:c t="n" s="0">
        <x:v>42.9955</x:v>
      </x:c>
      <x:c t="n" s="0">
        <x:v>42.25935</x:v>
      </x:c>
      <x:c t="n" s="0">
        <x:v>31.17439</x:v>
      </x:c>
      <x:c t="n" s="0">
        <x:v>25.56819</x:v>
      </x:c>
      <x:c t="n" s="0">
        <x:v>28.18107</x:v>
      </x:c>
      <x:c t="n" s="0">
        <x:v>17.60145</x:v>
      </x:c>
      <x:c t="n" s="0">
        <x:v>7.761538</x:v>
      </x:c>
      <x:c t="n" s="0">
        <x:v>6.950402</x:v>
      </x:c>
      <x:c t="n" s="0">
        <x:v>0.6145947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43943.1131712963</x:v>
      </x:c>
      <x:c t="n" s="7">
        <x:v>43943.1131712963</x:v>
      </x:c>
      <x:c t="n" s="0">
        <x:v>54.32171</x:v>
      </x:c>
      <x:c t="n" s="0">
        <x:v>60.22129</x:v>
      </x:c>
      <x:c t="n" s="0">
        <x:v>75.22391</x:v>
      </x:c>
      <x:c t="n" s="0">
        <x:v>80.48911</x:v>
      </x:c>
      <x:c t="n" s="0">
        <x:v>-30.06697</x:v>
      </x:c>
      <x:c t="n" s="0">
        <x:v>-22.80713</x:v>
      </x:c>
      <x:c t="n" s="0">
        <x:v>-8.846586</x:v>
      </x:c>
      <x:c t="n" s="0">
        <x:v>4.118987</x:v>
      </x:c>
      <x:c t="n" s="0">
        <x:v>7.415305</x:v>
      </x:c>
      <x:c t="n" s="0">
        <x:v>12.13501</x:v>
      </x:c>
      <x:c t="n" s="0">
        <x:v>12.43377</x:v>
      </x:c>
      <x:c t="n" s="0">
        <x:v>13.47426</x:v>
      </x:c>
      <x:c t="n" s="0">
        <x:v>18.24414</x:v>
      </x:c>
      <x:c t="n" s="0">
        <x:v>23.81202</x:v>
      </x:c>
      <x:c t="n" s="0">
        <x:v>28.58689</x:v>
      </x:c>
      <x:c t="n" s="0">
        <x:v>24.74451</x:v>
      </x:c>
      <x:c t="n" s="0">
        <x:v>31.3329</x:v>
      </x:c>
      <x:c t="n" s="0">
        <x:v>34.4813</x:v>
      </x:c>
      <x:c t="n" s="0">
        <x:v>35.14172</x:v>
      </x:c>
      <x:c t="n" s="0">
        <x:v>38.05414</x:v>
      </x:c>
      <x:c t="n" s="0">
        <x:v>43.95861</x:v>
      </x:c>
      <x:c t="n" s="0">
        <x:v>41.77934</x:v>
      </x:c>
      <x:c t="n" s="0">
        <x:v>44.93204</x:v>
      </x:c>
      <x:c t="n" s="0">
        <x:v>44.14573</x:v>
      </x:c>
      <x:c t="n" s="0">
        <x:v>43.96066</x:v>
      </x:c>
      <x:c t="n" s="0">
        <x:v>43.8018</x:v>
      </x:c>
      <x:c t="n" s="0">
        <x:v>44.4567</x:v>
      </x:c>
      <x:c t="n" s="0">
        <x:v>43.52337</x:v>
      </x:c>
      <x:c t="n" s="0">
        <x:v>41.56195</x:v>
      </x:c>
      <x:c t="n" s="0">
        <x:v>41.30207</x:v>
      </x:c>
      <x:c t="n" s="0">
        <x:v>41.49709</x:v>
      </x:c>
      <x:c t="n" s="0">
        <x:v>41.2441</x:v>
      </x:c>
      <x:c t="n" s="0">
        <x:v>42.5118</x:v>
      </x:c>
      <x:c t="n" s="0">
        <x:v>32.62355</x:v>
      </x:c>
      <x:c t="n" s="0">
        <x:v>25.25047</x:v>
      </x:c>
      <x:c t="n" s="0">
        <x:v>27.79921</x:v>
      </x:c>
      <x:c t="n" s="0">
        <x:v>17.04104</x:v>
      </x:c>
      <x:c t="n" s="0">
        <x:v>9.01929</x:v>
      </x:c>
      <x:c t="n" s="0">
        <x:v>6.567876</x:v>
      </x:c>
      <x:c t="n" s="0">
        <x:v>0.9855164</x:v>
      </x:c>
      <x:c t="n" s="0">
        <x:v>-30.06697</x:v>
      </x:c>
      <x:c t="n" s="0">
        <x:v>-25.50152</x:v>
      </x:c>
      <x:c t="n" s="0">
        <x:v>-7.691565</x:v>
      </x:c>
      <x:c t="n" s="0">
        <x:v>-6.452493</x:v>
      </x:c>
      <x:c t="n" s="0">
        <x:v>10.24596</x:v>
      </x:c>
      <x:c t="n" s="0">
        <x:v>-3.259835</x:v>
      </x:c>
      <x:c t="n" s="0">
        <x:v>14.99621</x:v>
      </x:c>
      <x:c t="n" s="0">
        <x:v>11.45411</x:v>
      </x:c>
      <x:c t="n" s="0">
        <x:v>21.97877</x:v>
      </x:c>
      <x:c t="n" s="0">
        <x:v>28.84107</x:v>
      </x:c>
      <x:c t="n" s="0">
        <x:v>31.55392</x:v>
      </x:c>
      <x:c t="n" s="0">
        <x:v>21.0184</x:v>
      </x:c>
      <x:c t="n" s="0">
        <x:v>32.76627</x:v>
      </x:c>
      <x:c t="n" s="0">
        <x:v>28.52999</x:v>
      </x:c>
      <x:c t="n" s="0">
        <x:v>32.63496</x:v>
      </x:c>
      <x:c t="n" s="0">
        <x:v>34.01374</x:v>
      </x:c>
      <x:c t="n" s="0">
        <x:v>45.29714</x:v>
      </x:c>
      <x:c t="n" s="0">
        <x:v>32.52046</x:v>
      </x:c>
      <x:c t="n" s="0">
        <x:v>41.47278</x:v>
      </x:c>
      <x:c t="n" s="0">
        <x:v>44.22388</x:v>
      </x:c>
      <x:c t="n" s="0">
        <x:v>44.20823</x:v>
      </x:c>
      <x:c t="n" s="0">
        <x:v>43.94305</x:v>
      </x:c>
      <x:c t="n" s="0">
        <x:v>47.38369</x:v>
      </x:c>
      <x:c t="n" s="0">
        <x:v>43.71466</x:v>
      </x:c>
      <x:c t="n" s="0">
        <x:v>39.58</x:v>
      </x:c>
      <x:c t="n" s="0">
        <x:v>40.32095</x:v>
      </x:c>
      <x:c t="n" s="0">
        <x:v>40.44368</x:v>
      </x:c>
      <x:c t="n" s="0">
        <x:v>42.08519</x:v>
      </x:c>
      <x:c t="n" s="0">
        <x:v>43.58735</x:v>
      </x:c>
      <x:c t="n" s="0">
        <x:v>31.46402</x:v>
      </x:c>
      <x:c t="n" s="0">
        <x:v>24.48277</x:v>
      </x:c>
      <x:c t="n" s="0">
        <x:v>26.89474</x:v>
      </x:c>
      <x:c t="n" s="0">
        <x:v>16.58622</x:v>
      </x:c>
      <x:c t="n" s="0">
        <x:v>9.803129</x:v>
      </x:c>
      <x:c t="n" s="0">
        <x:v>6.525542</x:v>
      </x:c>
      <x:c t="n" s="0">
        <x:v>-0.06269735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43943.1131712963</x:v>
      </x:c>
      <x:c t="n" s="7">
        <x:v>43943.1131712963</x:v>
      </x:c>
      <x:c t="n" s="0">
        <x:v>53.5263</x:v>
      </x:c>
      <x:c t="n" s="0">
        <x:v>61.19039</x:v>
      </x:c>
      <x:c t="n" s="0">
        <x:v>76.01278</x:v>
      </x:c>
      <x:c t="n" s="0">
        <x:v>80.08377</x:v>
      </x:c>
      <x:c t="n" s="0">
        <x:v>-30.06697</x:v>
      </x:c>
      <x:c t="n" s="0">
        <x:v>-23.11095</x:v>
      </x:c>
      <x:c t="n" s="0">
        <x:v>-8.657614</x:v>
      </x:c>
      <x:c t="n" s="0">
        <x:v>3.498284</x:v>
      </x:c>
      <x:c t="n" s="0">
        <x:v>7.961995</x:v>
      </x:c>
      <x:c t="n" s="0">
        <x:v>12.02884</x:v>
      </x:c>
      <x:c t="n" s="0">
        <x:v>12.91574</x:v>
      </x:c>
      <x:c t="n" s="0">
        <x:v>13.25141</x:v>
      </x:c>
      <x:c t="n" s="0">
        <x:v>19.03221</x:v>
      </x:c>
      <x:c t="n" s="0">
        <x:v>25.01361</x:v>
      </x:c>
      <x:c t="n" s="0">
        <x:v>29.16766</x:v>
      </x:c>
      <x:c t="n" s="0">
        <x:v>24.36309</x:v>
      </x:c>
      <x:c t="n" s="0">
        <x:v>31.86289</x:v>
      </x:c>
      <x:c t="n" s="0">
        <x:v>33.94589</x:v>
      </x:c>
      <x:c t="n" s="0">
        <x:v>35.12735</x:v>
      </x:c>
      <x:c t="n" s="0">
        <x:v>37.46877</x:v>
      </x:c>
      <x:c t="n" s="0">
        <x:v>44.05543</x:v>
      </x:c>
      <x:c t="n" s="0">
        <x:v>41.85354</x:v>
      </x:c>
      <x:c t="n" s="0">
        <x:v>44.83962</x:v>
      </x:c>
      <x:c t="n" s="0">
        <x:v>43.91559</x:v>
      </x:c>
      <x:c t="n" s="0">
        <x:v>43.98041</x:v>
      </x:c>
      <x:c t="n" s="0">
        <x:v>43.97276</x:v>
      </x:c>
      <x:c t="n" s="0">
        <x:v>44.46854</x:v>
      </x:c>
      <x:c t="n" s="0">
        <x:v>43.52897</x:v>
      </x:c>
      <x:c t="n" s="0">
        <x:v>41.20496</x:v>
      </x:c>
      <x:c t="n" s="0">
        <x:v>41.02497</x:v>
      </x:c>
      <x:c t="n" s="0">
        <x:v>41.52109</x:v>
      </x:c>
      <x:c t="n" s="0">
        <x:v>41.00311</x:v>
      </x:c>
      <x:c t="n" s="0">
        <x:v>42.85012</x:v>
      </x:c>
      <x:c t="n" s="0">
        <x:v>32.74443</x:v>
      </x:c>
      <x:c t="n" s="0">
        <x:v>25.25935</x:v>
      </x:c>
      <x:c t="n" s="0">
        <x:v>27.78548</x:v>
      </x:c>
      <x:c t="n" s="0">
        <x:v>16.89536</x:v>
      </x:c>
      <x:c t="n" s="0">
        <x:v>8.756286</x:v>
      </x:c>
      <x:c t="n" s="0">
        <x:v>6.816998</x:v>
      </x:c>
      <x:c t="n" s="0">
        <x:v>1.129767</x:v>
      </x:c>
      <x:c t="n" s="0">
        <x:v>-30.06697</x:v>
      </x:c>
      <x:c t="n" s="0">
        <x:v>-25.50152</x:v>
      </x:c>
      <x:c t="n" s="0">
        <x:v>-7.691565</x:v>
      </x:c>
      <x:c t="n" s="0">
        <x:v>-6.452493</x:v>
      </x:c>
      <x:c t="n" s="0">
        <x:v>10.24596</x:v>
      </x:c>
      <x:c t="n" s="0">
        <x:v>11.99424</x:v>
      </x:c>
      <x:c t="n" s="0">
        <x:v>14.99621</x:v>
      </x:c>
      <x:c t="n" s="0">
        <x:v>11.68415</x:v>
      </x:c>
      <x:c t="n" s="0">
        <x:v>21.97877</x:v>
      </x:c>
      <x:c t="n" s="0">
        <x:v>28.84107</x:v>
      </x:c>
      <x:c t="n" s="0">
        <x:v>31.55392</x:v>
      </x:c>
      <x:c t="n" s="0">
        <x:v>21.0184</x:v>
      </x:c>
      <x:c t="n" s="0">
        <x:v>34.09556</x:v>
      </x:c>
      <x:c t="n" s="0">
        <x:v>27.43473</x:v>
      </x:c>
      <x:c t="n" s="0">
        <x:v>35.59551</x:v>
      </x:c>
      <x:c t="n" s="0">
        <x:v>34.23357</x:v>
      </x:c>
      <x:c t="n" s="0">
        <x:v>44.47182</x:v>
      </x:c>
      <x:c t="n" s="0">
        <x:v>42.97034</x:v>
      </x:c>
      <x:c t="n" s="0">
        <x:v>44.84534</x:v>
      </x:c>
      <x:c t="n" s="0">
        <x:v>42.1329</x:v>
      </x:c>
      <x:c t="n" s="0">
        <x:v>44.20454</x:v>
      </x:c>
      <x:c t="n" s="0">
        <x:v>45.21749</x:v>
      </x:c>
      <x:c t="n" s="0">
        <x:v>44.33034</x:v>
      </x:c>
      <x:c t="n" s="0">
        <x:v>43.64671</x:v>
      </x:c>
      <x:c t="n" s="0">
        <x:v>38.56154</x:v>
      </x:c>
      <x:c t="n" s="0">
        <x:v>38.47071</x:v>
      </x:c>
      <x:c t="n" s="0">
        <x:v>41.33017</x:v>
      </x:c>
      <x:c t="n" s="0">
        <x:v>38.67349</x:v>
      </x:c>
      <x:c t="n" s="0">
        <x:v>44.48326</x:v>
      </x:c>
      <x:c t="n" s="0">
        <x:v>33.58323</x:v>
      </x:c>
      <x:c t="n" s="0">
        <x:v>25.00368</x:v>
      </x:c>
      <x:c t="n" s="0">
        <x:v>27.96286</x:v>
      </x:c>
      <x:c t="n" s="0">
        <x:v>15.66421</x:v>
      </x:c>
      <x:c t="n" s="0">
        <x:v>7.201888</x:v>
      </x:c>
      <x:c t="n" s="0">
        <x:v>8.061327</x:v>
      </x:c>
      <x:c t="n" s="0">
        <x:v>1.992282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43943.1131712963</x:v>
      </x:c>
      <x:c t="n" s="7">
        <x:v>43943.1131712963</x:v>
      </x:c>
      <x:c t="n" s="0">
        <x:v>54.9618</x:v>
      </x:c>
      <x:c t="n" s="0">
        <x:v>63.23159</x:v>
      </x:c>
      <x:c t="n" s="0">
        <x:v>75.74837</x:v>
      </x:c>
      <x:c t="n" s="0">
        <x:v>80.54607</x:v>
      </x:c>
      <x:c t="n" s="0">
        <x:v>-30.06697</x:v>
      </x:c>
      <x:c t="n" s="0">
        <x:v>-23.38844</x:v>
      </x:c>
      <x:c t="n" s="0">
        <x:v>-8.502497</x:v>
      </x:c>
      <x:c t="n" s="0">
        <x:v>2.88742</x:v>
      </x:c>
      <x:c t="n" s="0">
        <x:v>8.379921</x:v>
      </x:c>
      <x:c t="n" s="0">
        <x:v>12.22281</x:v>
      </x:c>
      <x:c t="n" s="0">
        <x:v>13.5537</x:v>
      </x:c>
      <x:c t="n" s="0">
        <x:v>13.06292</x:v>
      </x:c>
      <x:c t="n" s="0">
        <x:v>19.26325</x:v>
      </x:c>
      <x:c t="n" s="0">
        <x:v>25.67316</x:v>
      </x:c>
      <x:c t="n" s="0">
        <x:v>29.58955</x:v>
      </x:c>
      <x:c t="n" s="0">
        <x:v>25.34221</x:v>
      </x:c>
      <x:c t="n" s="0">
        <x:v>32.17291</x:v>
      </x:c>
      <x:c t="n" s="0">
        <x:v>33.40797</x:v>
      </x:c>
      <x:c t="n" s="0">
        <x:v>35.64691</x:v>
      </x:c>
      <x:c t="n" s="0">
        <x:v>38.43521</x:v>
      </x:c>
      <x:c t="n" s="0">
        <x:v>44.08182</x:v>
      </x:c>
      <x:c t="n" s="0">
        <x:v>41.90922</x:v>
      </x:c>
      <x:c t="n" s="0">
        <x:v>45.33326</x:v>
      </x:c>
      <x:c t="n" s="0">
        <x:v>43.40541</x:v>
      </x:c>
      <x:c t="n" s="0">
        <x:v>43.51062</x:v>
      </x:c>
      <x:c t="n" s="0">
        <x:v>43.93909</x:v>
      </x:c>
      <x:c t="n" s="0">
        <x:v>44.29839</x:v>
      </x:c>
      <x:c t="n" s="0">
        <x:v>43.40434</x:v>
      </x:c>
      <x:c t="n" s="0">
        <x:v>41.29889</x:v>
      </x:c>
      <x:c t="n" s="0">
        <x:v>40.69061</x:v>
      </x:c>
      <x:c t="n" s="0">
        <x:v>41.53654</x:v>
      </x:c>
      <x:c t="n" s="0">
        <x:v>40.8299</x:v>
      </x:c>
      <x:c t="n" s="0">
        <x:v>42.88259</x:v>
      </x:c>
      <x:c t="n" s="0">
        <x:v>32.47504</x:v>
      </x:c>
      <x:c t="n" s="0">
        <x:v>25.25165</x:v>
      </x:c>
      <x:c t="n" s="0">
        <x:v>27.83164</x:v>
      </x:c>
      <x:c t="n" s="0">
        <x:v>17.07996</x:v>
      </x:c>
      <x:c t="n" s="0">
        <x:v>8.934947</x:v>
      </x:c>
      <x:c t="n" s="0">
        <x:v>6.750532</x:v>
      </x:c>
      <x:c t="n" s="0">
        <x:v>1.162426</x:v>
      </x:c>
      <x:c t="n" s="0">
        <x:v>-30.06697</x:v>
      </x:c>
      <x:c t="n" s="0">
        <x:v>-25.50152</x:v>
      </x:c>
      <x:c t="n" s="0">
        <x:v>-7.691565</x:v>
      </x:c>
      <x:c t="n" s="0">
        <x:v>-6.452493</x:v>
      </x:c>
      <x:c t="n" s="0">
        <x:v>10.24596</x:v>
      </x:c>
      <x:c t="n" s="0">
        <x:v>13.21112</x:v>
      </x:c>
      <x:c t="n" s="0">
        <x:v>16.88064</x:v>
      </x:c>
      <x:c t="n" s="0">
        <x:v>11.7582</x:v>
      </x:c>
      <x:c t="n" s="0">
        <x:v>20.15694</x:v>
      </x:c>
      <x:c t="n" s="0">
        <x:v>27.73478</x:v>
      </x:c>
      <x:c t="n" s="0">
        <x:v>31.39442</x:v>
      </x:c>
      <x:c t="n" s="0">
        <x:v>29.40389</x:v>
      </x:c>
      <x:c t="n" s="0">
        <x:v>33.20907</x:v>
      </x:c>
      <x:c t="n" s="0">
        <x:v>26.99826</x:v>
      </x:c>
      <x:c t="n" s="0">
        <x:v>37.8471</x:v>
      </x:c>
      <x:c t="n" s="0">
        <x:v>41.79425</x:v>
      </x:c>
      <x:c t="n" s="0">
        <x:v>44.26214</x:v>
      </x:c>
      <x:c t="n" s="0">
        <x:v>41.36733</x:v>
      </x:c>
      <x:c t="n" s="0">
        <x:v>47.71423</x:v>
      </x:c>
      <x:c t="n" s="0">
        <x:v>38.28477</x:v>
      </x:c>
      <x:c t="n" s="0">
        <x:v>38.63524</x:v>
      </x:c>
      <x:c t="n" s="0">
        <x:v>43.56008</x:v>
      </x:c>
      <x:c t="n" s="0">
        <x:v>43.8114</x:v>
      </x:c>
      <x:c t="n" s="0">
        <x:v>43.12484</x:v>
      </x:c>
      <x:c t="n" s="0">
        <x:v>42.11193</x:v>
      </x:c>
      <x:c t="n" s="0">
        <x:v>37.74025</x:v>
      </x:c>
      <x:c t="n" s="0">
        <x:v>41.31585</x:v>
      </x:c>
      <x:c t="n" s="0">
        <x:v>39.76521</x:v>
      </x:c>
      <x:c t="n" s="0">
        <x:v>42.79176</x:v>
      </x:c>
      <x:c t="n" s="0">
        <x:v>30.72357</x:v>
      </x:c>
      <x:c t="n" s="0">
        <x:v>25.53672</x:v>
      </x:c>
      <x:c t="n" s="0">
        <x:v>28.19787</x:v>
      </x:c>
      <x:c t="n" s="0">
        <x:v>17.89673</x:v>
      </x:c>
      <x:c t="n" s="0">
        <x:v>9.715338</x:v>
      </x:c>
      <x:c t="n" s="0">
        <x:v>6.932042</x:v>
      </x:c>
      <x:c t="n" s="0">
        <x:v>1.222025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43943.1131712963</x:v>
      </x:c>
      <x:c t="n" s="7">
        <x:v>43943.1131712963</x:v>
      </x:c>
      <x:c t="n" s="0">
        <x:v>54.00181</x:v>
      </x:c>
      <x:c t="n" s="0">
        <x:v>62.65167</x:v>
      </x:c>
      <x:c t="n" s="0">
        <x:v>73.79965</x:v>
      </x:c>
      <x:c t="n" s="0">
        <x:v>78.10506</x:v>
      </x:c>
      <x:c t="n" s="0">
        <x:v>-30.06697</x:v>
      </x:c>
      <x:c t="n" s="0">
        <x:v>-23.70337</x:v>
      </x:c>
      <x:c t="n" s="0">
        <x:v>-8.295624</x:v>
      </x:c>
      <x:c t="n" s="0">
        <x:v>2.29458</x:v>
      </x:c>
      <x:c t="n" s="0">
        <x:v>8.707531</x:v>
      </x:c>
      <x:c t="n" s="0">
        <x:v>12.38186</x:v>
      </x:c>
      <x:c t="n" s="0">
        <x:v>15.31374</x:v>
      </x:c>
      <x:c t="n" s="0">
        <x:v>12.78504</x:v>
      </x:c>
      <x:c t="n" s="0">
        <x:v>19.40574</x:v>
      </x:c>
      <x:c t="n" s="0">
        <x:v>25.13988</x:v>
      </x:c>
      <x:c t="n" s="0">
        <x:v>29.80306</x:v>
      </x:c>
      <x:c t="n" s="0">
        <x:v>26.85509</x:v>
      </x:c>
      <x:c t="n" s="0">
        <x:v>31.77974</x:v>
      </x:c>
      <x:c t="n" s="0">
        <x:v>32.86401</x:v>
      </x:c>
      <x:c t="n" s="0">
        <x:v>36.14911</x:v>
      </x:c>
      <x:c t="n" s="0">
        <x:v>38.17265</x:v>
      </x:c>
      <x:c t="n" s="0">
        <x:v>44.42986</x:v>
      </x:c>
      <x:c t="n" s="0">
        <x:v>41.47752</x:v>
      </x:c>
      <x:c t="n" s="0">
        <x:v>45.17632</x:v>
      </x:c>
      <x:c t="n" s="0">
        <x:v>43.25753</x:v>
      </x:c>
      <x:c t="n" s="0">
        <x:v>43.13194</x:v>
      </x:c>
      <x:c t="n" s="0">
        <x:v>43.85181</x:v>
      </x:c>
      <x:c t="n" s="0">
        <x:v>44.41128</x:v>
      </x:c>
      <x:c t="n" s="0">
        <x:v>43.28393</x:v>
      </x:c>
      <x:c t="n" s="0">
        <x:v>41.24198</x:v>
      </x:c>
      <x:c t="n" s="0">
        <x:v>40.57388</x:v>
      </x:c>
      <x:c t="n" s="0">
        <x:v>41.61558</x:v>
      </x:c>
      <x:c t="n" s="0">
        <x:v>40.86162</x:v>
      </x:c>
      <x:c t="n" s="0">
        <x:v>42.89547</x:v>
      </x:c>
      <x:c t="n" s="0">
        <x:v>32.42086</x:v>
      </x:c>
      <x:c t="n" s="0">
        <x:v>25.18449</x:v>
      </x:c>
      <x:c t="n" s="0">
        <x:v>27.95668</x:v>
      </x:c>
      <x:c t="n" s="0">
        <x:v>17.08029</x:v>
      </x:c>
      <x:c t="n" s="0">
        <x:v>8.696535</x:v>
      </x:c>
      <x:c t="n" s="0">
        <x:v>7.018337</x:v>
      </x:c>
      <x:c t="n" s="0">
        <x:v>1.188883</x:v>
      </x:c>
      <x:c t="n" s="0">
        <x:v>-30.06697</x:v>
      </x:c>
      <x:c t="n" s="0">
        <x:v>-26.55132</x:v>
      </x:c>
      <x:c t="n" s="0">
        <x:v>-7.079367</x:v>
      </x:c>
      <x:c t="n" s="0">
        <x:v>-5.979033</x:v>
      </x:c>
      <x:c t="n" s="0">
        <x:v>10.24596</x:v>
      </x:c>
      <x:c t="n" s="0">
        <x:v>13.21112</x:v>
      </x:c>
      <x:c t="n" s="0">
        <x:v>20.01103</x:v>
      </x:c>
      <x:c t="n" s="0">
        <x:v>10.1118</x:v>
      </x:c>
      <x:c t="n" s="0">
        <x:v>20.15694</x:v>
      </x:c>
      <x:c t="n" s="0">
        <x:v>18.86226</x:v>
      </x:c>
      <x:c t="n" s="0">
        <x:v>30.87744</x:v>
      </x:c>
      <x:c t="n" s="0">
        <x:v>31.20223</x:v>
      </x:c>
      <x:c t="n" s="0">
        <x:v>28.26954</x:v>
      </x:c>
      <x:c t="n" s="0">
        <x:v>26.17028</x:v>
      </x:c>
      <x:c t="n" s="0">
        <x:v>38.35553</x:v>
      </x:c>
      <x:c t="n" s="0">
        <x:v>34.13515</x:v>
      </x:c>
      <x:c t="n" s="0">
        <x:v>46.24519</x:v>
      </x:c>
      <x:c t="n" s="0">
        <x:v>37.67871</x:v>
      </x:c>
      <x:c t="n" s="0">
        <x:v>43.00149</x:v>
      </x:c>
      <x:c t="n" s="0">
        <x:v>44.54257</x:v>
      </x:c>
      <x:c t="n" s="0">
        <x:v>39.62178</x:v>
      </x:c>
      <x:c t="n" s="0">
        <x:v>42.21549</x:v>
      </x:c>
      <x:c t="n" s="0">
        <x:v>45.08072</x:v>
      </x:c>
      <x:c t="n" s="0">
        <x:v>41.52586</x:v>
      </x:c>
      <x:c t="n" s="0">
        <x:v>41.23088</x:v>
      </x:c>
      <x:c t="n" s="0">
        <x:v>40.11382</x:v>
      </x:c>
      <x:c t="n" s="0">
        <x:v>42.76451</x:v>
      </x:c>
      <x:c t="n" s="0">
        <x:v>41.09115</x:v>
      </x:c>
      <x:c t="n" s="0">
        <x:v>43.09541</x:v>
      </x:c>
      <x:c t="n" s="0">
        <x:v>31.59591</x:v>
      </x:c>
      <x:c t="n" s="0">
        <x:v>24.34539</x:v>
      </x:c>
      <x:c t="n" s="0">
        <x:v>28.80068</x:v>
      </x:c>
      <x:c t="n" s="0">
        <x:v>17.28454</x:v>
      </x:c>
      <x:c t="n" s="0">
        <x:v>7.142896</x:v>
      </x:c>
      <x:c t="n" s="0">
        <x:v>8.203949</x:v>
      </x:c>
      <x:c t="n" s="0">
        <x:v>1.442837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43943.1131712963</x:v>
      </x:c>
      <x:c t="n" s="7">
        <x:v>43943.1131712963</x:v>
      </x:c>
      <x:c t="n" s="0">
        <x:v>54.61752</x:v>
      </x:c>
      <x:c t="n" s="0">
        <x:v>64.99251</x:v>
      </x:c>
      <x:c t="n" s="0">
        <x:v>71.84885</x:v>
      </x:c>
      <x:c t="n" s="0">
        <x:v>78.57503</x:v>
      </x:c>
      <x:c t="n" s="0">
        <x:v>-30.06697</x:v>
      </x:c>
      <x:c t="n" s="0">
        <x:v>-24.18426</x:v>
      </x:c>
      <x:c t="n" s="0">
        <x:v>-7.923338</x:v>
      </x:c>
      <x:c t="n" s="0">
        <x:v>1.73687</x:v>
      </x:c>
      <x:c t="n" s="0">
        <x:v>8.968995</x:v>
      </x:c>
      <x:c t="n" s="0">
        <x:v>12.51324</x:v>
      </x:c>
      <x:c t="n" s="0">
        <x:v>16.40129</x:v>
      </x:c>
      <x:c t="n" s="0">
        <x:v>12.19171</x:v>
      </x:c>
      <x:c t="n" s="0">
        <x:v>19.52383</x:v>
      </x:c>
      <x:c t="n" s="0">
        <x:v>24.62606</x:v>
      </x:c>
      <x:c t="n" s="0">
        <x:v>29.97745</x:v>
      </x:c>
      <x:c t="n" s="0">
        <x:v>27.82839</x:v>
      </x:c>
      <x:c t="n" s="0">
        <x:v>31.41325</x:v>
      </x:c>
      <x:c t="n" s="0">
        <x:v>32.32483</x:v>
      </x:c>
      <x:c t="n" s="0">
        <x:v>36.73135</x:v>
      </x:c>
      <x:c t="n" s="0">
        <x:v>38.31448</x:v>
      </x:c>
      <x:c t="n" s="0">
        <x:v>43.89124</x:v>
      </x:c>
      <x:c t="n" s="0">
        <x:v>41.19083</x:v>
      </x:c>
      <x:c t="n" s="0">
        <x:v>45.3039</x:v>
      </x:c>
      <x:c t="n" s="0">
        <x:v>44.14148</x:v>
      </x:c>
      <x:c t="n" s="0">
        <x:v>42.74874</x:v>
      </x:c>
      <x:c t="n" s="0">
        <x:v>43.54506</x:v>
      </x:c>
      <x:c t="n" s="0">
        <x:v>44.43761</x:v>
      </x:c>
      <x:c t="n" s="0">
        <x:v>43.05584</x:v>
      </x:c>
      <x:c t="n" s="0">
        <x:v>41.62094</x:v>
      </x:c>
      <x:c t="n" s="0">
        <x:v>40.9007</x:v>
      </x:c>
      <x:c t="n" s="0">
        <x:v>41.66249</x:v>
      </x:c>
      <x:c t="n" s="0">
        <x:v>40.64966</x:v>
      </x:c>
      <x:c t="n" s="0">
        <x:v>42.80607</x:v>
      </x:c>
      <x:c t="n" s="0">
        <x:v>32.4278</x:v>
      </x:c>
      <x:c t="n" s="0">
        <x:v>25.0379</x:v>
      </x:c>
      <x:c t="n" s="0">
        <x:v>27.87572</x:v>
      </x:c>
      <x:c t="n" s="0">
        <x:v>17.06729</x:v>
      </x:c>
      <x:c t="n" s="0">
        <x:v>8.62941</x:v>
      </x:c>
      <x:c t="n" s="0">
        <x:v>7.095751</x:v>
      </x:c>
      <x:c t="n" s="0">
        <x:v>1.203471</x:v>
      </x:c>
      <x:c t="n" s="0">
        <x:v>-30.06697</x:v>
      </x:c>
      <x:c t="n" s="0">
        <x:v>-29.16826</x:v>
      </x:c>
      <x:c t="n" s="0">
        <x:v>-6.218858</x:v>
      </x:c>
      <x:c t="n" s="0">
        <x:v>-5.289227</x:v>
      </x:c>
      <x:c t="n" s="0">
        <x:v>10.24596</x:v>
      </x:c>
      <x:c t="n" s="0">
        <x:v>13.21112</x:v>
      </x:c>
      <x:c t="n" s="0">
        <x:v>20.01103</x:v>
      </x:c>
      <x:c t="n" s="0">
        <x:v>3.761524</x:v>
      </x:c>
      <x:c t="n" s="0">
        <x:v>20.15694</x:v>
      </x:c>
      <x:c t="n" s="0">
        <x:v>18.86226</x:v>
      </x:c>
      <x:c t="n" s="0">
        <x:v>30.87744</x:v>
      </x:c>
      <x:c t="n" s="0">
        <x:v>31.20223</x:v>
      </x:c>
      <x:c t="n" s="0">
        <x:v>28.26954</x:v>
      </x:c>
      <x:c t="n" s="0">
        <x:v>25.60797</x:v>
      </x:c>
      <x:c t="n" s="0">
        <x:v>39.29295</x:v>
      </x:c>
      <x:c t="n" s="0">
        <x:v>39.66671</x:v>
      </x:c>
      <x:c t="n" s="0">
        <x:v>26.70645</x:v>
      </x:c>
      <x:c t="n" s="0">
        <x:v>40.57878</x:v>
      </x:c>
      <x:c t="n" s="0">
        <x:v>45.67464</x:v>
      </x:c>
      <x:c t="n" s="0">
        <x:v>46.73625</x:v>
      </x:c>
      <x:c t="n" s="0">
        <x:v>39.28981</x:v>
      </x:c>
      <x:c t="n" s="0">
        <x:v>41.26141</x:v>
      </x:c>
      <x:c t="n" s="0">
        <x:v>43.77491</x:v>
      </x:c>
      <x:c t="n" s="0">
        <x:v>41.55159</x:v>
      </x:c>
      <x:c t="n" s="0">
        <x:v>43.49848</x:v>
      </x:c>
      <x:c t="n" s="0">
        <x:v>42.37709</x:v>
      </x:c>
      <x:c t="n" s="0">
        <x:v>40.94939</x:v>
      </x:c>
      <x:c t="n" s="0">
        <x:v>38.29645</x:v>
      </x:c>
      <x:c t="n" s="0">
        <x:v>42.58828</x:v>
      </x:c>
      <x:c t="n" s="0">
        <x:v>32.53618</x:v>
      </x:c>
      <x:c t="n" s="0">
        <x:v>24.41748</x:v>
      </x:c>
      <x:c t="n" s="0">
        <x:v>27.17941</x:v>
      </x:c>
      <x:c t="n" s="0">
        <x:v>17.49364</x:v>
      </x:c>
      <x:c t="n" s="0">
        <x:v>8.679263</x:v>
      </x:c>
      <x:c t="n" s="0">
        <x:v>7.106831</x:v>
      </x:c>
      <x:c t="n" s="0">
        <x:v>1.050144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43943.1131712963</x:v>
      </x:c>
      <x:c t="n" s="7">
        <x:v>43943.1131712963</x:v>
      </x:c>
      <x:c t="n" s="0">
        <x:v>54.6391</x:v>
      </x:c>
      <x:c t="n" s="0">
        <x:v>61.98221</x:v>
      </x:c>
      <x:c t="n" s="0">
        <x:v>77.51579</x:v>
      </x:c>
      <x:c t="n" s="0">
        <x:v>80.73296</x:v>
      </x:c>
      <x:c t="n" s="0">
        <x:v>-30.06697</x:v>
      </x:c>
      <x:c t="n" s="0">
        <x:v>-24.64204</x:v>
      </x:c>
      <x:c t="n" s="0">
        <x:v>-7.628855</x:v>
      </x:c>
      <x:c t="n" s="0">
        <x:v>1.196356</x:v>
      </x:c>
      <x:c t="n" s="0">
        <x:v>10.10798</x:v>
      </x:c>
      <x:c t="n" s="0">
        <x:v>12.62237</x:v>
      </x:c>
      <x:c t="n" s="0">
        <x:v>17.15379</x:v>
      </x:c>
      <x:c t="n" s="0">
        <x:v>11.61168</x:v>
      </x:c>
      <x:c t="n" s="0">
        <x:v>19.25891</x:v>
      </x:c>
      <x:c t="n" s="0">
        <x:v>24.06081</x:v>
      </x:c>
      <x:c t="n" s="0">
        <x:v>30.12103</x:v>
      </x:c>
      <x:c t="n" s="0">
        <x:v>28.19781</x:v>
      </x:c>
      <x:c t="n" s="0">
        <x:v>31.32826</x:v>
      </x:c>
      <x:c t="n" s="0">
        <x:v>31.73109</x:v>
      </x:c>
      <x:c t="n" s="0">
        <x:v>37.39494</x:v>
      </x:c>
      <x:c t="n" s="0">
        <x:v>38.78214</x:v>
      </x:c>
      <x:c t="n" s="0">
        <x:v>43.26456</x:v>
      </x:c>
      <x:c t="n" s="0">
        <x:v>41.9499</x:v>
      </x:c>
      <x:c t="n" s="0">
        <x:v>44.75996</x:v>
      </x:c>
      <x:c t="n" s="0">
        <x:v>44.20486</x:v>
      </x:c>
      <x:c t="n" s="0">
        <x:v>43.20664</x:v>
      </x:c>
      <x:c t="n" s="0">
        <x:v>43.38572</x:v>
      </x:c>
      <x:c t="n" s="0">
        <x:v>44.39628</x:v>
      </x:c>
      <x:c t="n" s="0">
        <x:v>43.41732</x:v>
      </x:c>
      <x:c t="n" s="0">
        <x:v>41.98636</x:v>
      </x:c>
      <x:c t="n" s="0">
        <x:v>40.51952</x:v>
      </x:c>
      <x:c t="n" s="0">
        <x:v>41.38636</x:v>
      </x:c>
      <x:c t="n" s="0">
        <x:v>40.80872</x:v>
      </x:c>
      <x:c t="n" s="0">
        <x:v>43.03051</x:v>
      </x:c>
      <x:c t="n" s="0">
        <x:v>32.23248</x:v>
      </x:c>
      <x:c t="n" s="0">
        <x:v>25.04116</x:v>
      </x:c>
      <x:c t="n" s="0">
        <x:v>27.85734</x:v>
      </x:c>
      <x:c t="n" s="0">
        <x:v>17.02587</x:v>
      </x:c>
      <x:c t="n" s="0">
        <x:v>8.65977</x:v>
      </x:c>
      <x:c t="n" s="0">
        <x:v>6.868741</x:v>
      </x:c>
      <x:c t="n" s="0">
        <x:v>1.211277</x:v>
      </x:c>
      <x:c t="n" s="0">
        <x:v>-30.06697</x:v>
      </x:c>
      <x:c t="n" s="0">
        <x:v>-29.16826</x:v>
      </x:c>
      <x:c t="n" s="0">
        <x:v>-6.218858</x:v>
      </x:c>
      <x:c t="n" s="0">
        <x:v>-5.289227</x:v>
      </x:c>
      <x:c t="n" s="0">
        <x:v>14.15609</x:v>
      </x:c>
      <x:c t="n" s="0">
        <x:v>13.21112</x:v>
      </x:c>
      <x:c t="n" s="0">
        <x:v>20.01103</x:v>
      </x:c>
      <x:c t="n" s="0">
        <x:v>3.761524</x:v>
      </x:c>
      <x:c t="n" s="0">
        <x:v>16.62856</x:v>
      </x:c>
      <x:c t="n" s="0">
        <x:v>15.98067</x:v>
      </x:c>
      <x:c t="n" s="0">
        <x:v>30.87744</x:v>
      </x:c>
      <x:c t="n" s="0">
        <x:v>29.45734</x:v>
      </x:c>
      <x:c t="n" s="0">
        <x:v>31.06274</x:v>
      </x:c>
      <x:c t="n" s="0">
        <x:v>23.28179</x:v>
      </x:c>
      <x:c t="n" s="0">
        <x:v>40.01701</x:v>
      </x:c>
      <x:c t="n" s="0">
        <x:v>40.81483</x:v>
      </x:c>
      <x:c t="n" s="0">
        <x:v>35.32841</x:v>
      </x:c>
      <x:c t="n" s="0">
        <x:v>44.4785</x:v>
      </x:c>
      <x:c t="n" s="0">
        <x:v>38.45576</x:v>
      </x:c>
      <x:c t="n" s="0">
        <x:v>44.1789</x:v>
      </x:c>
      <x:c t="n" s="0">
        <x:v>45.17019</x:v>
      </x:c>
      <x:c t="n" s="0">
        <x:v>42.22902</x:v>
      </x:c>
      <x:c t="n" s="0">
        <x:v>44.87246</x:v>
      </x:c>
      <x:c t="n" s="0">
        <x:v>45.43715</x:v>
      </x:c>
      <x:c t="n" s="0">
        <x:v>43.25758</x:v>
      </x:c>
      <x:c t="n" s="0">
        <x:v>36.66784</x:v>
      </x:c>
      <x:c t="n" s="0">
        <x:v>39.95067</x:v>
      </x:c>
      <x:c t="n" s="0">
        <x:v>41.88107</x:v>
      </x:c>
      <x:c t="n" s="0">
        <x:v>43.9096</x:v>
      </x:c>
      <x:c t="n" s="0">
        <x:v>31.3551</x:v>
      </x:c>
      <x:c t="n" s="0">
        <x:v>25.09907</x:v>
      </x:c>
      <x:c t="n" s="0">
        <x:v>27.06665</x:v>
      </x:c>
      <x:c t="n" s="0">
        <x:v>16.03552</x:v>
      </x:c>
      <x:c t="n" s="0">
        <x:v>8.87921</x:v>
      </x:c>
      <x:c t="n" s="0">
        <x:v>5.214633</x:v>
      </x:c>
      <x:c t="n" s="0">
        <x:v>1.948493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43943.1131712963</x:v>
      </x:c>
      <x:c t="n" s="7">
        <x:v>43943.1131712963</x:v>
      </x:c>
      <x:c t="n" s="0">
        <x:v>55.07415</x:v>
      </x:c>
      <x:c t="n" s="0">
        <x:v>63.74312</x:v>
      </x:c>
      <x:c t="n" s="0">
        <x:v>69.75034</x:v>
      </x:c>
      <x:c t="n" s="0">
        <x:v>76.31926</x:v>
      </x:c>
      <x:c t="n" s="0">
        <x:v>-30.06697</x:v>
      </x:c>
      <x:c t="n" s="0">
        <x:v>-25.07503</x:v>
      </x:c>
      <x:c t="n" s="0">
        <x:v>-7.392262</x:v>
      </x:c>
      <x:c t="n" s="0">
        <x:v>0.6746726</x:v>
      </x:c>
      <x:c t="n" s="0">
        <x:v>11.09865</x:v>
      </x:c>
      <x:c t="n" s="0">
        <x:v>12.71345</x:v>
      </x:c>
      <x:c t="n" s="0">
        <x:v>17.70706</x:v>
      </x:c>
      <x:c t="n" s="0">
        <x:v>11.42145</x:v>
      </x:c>
      <x:c t="n" s="0">
        <x:v>18.89406</x:v>
      </x:c>
      <x:c t="n" s="0">
        <x:v>23.38225</x:v>
      </x:c>
      <x:c t="n" s="0">
        <x:v>30.19059</x:v>
      </x:c>
      <x:c t="n" s="0">
        <x:v>27.98713</x:v>
      </x:c>
      <x:c t="n" s="0">
        <x:v>31.33108</x:v>
      </x:c>
      <x:c t="n" s="0">
        <x:v>31.99378</x:v>
      </x:c>
      <x:c t="n" s="0">
        <x:v>37.11543</x:v>
      </x:c>
      <x:c t="n" s="0">
        <x:v>39.20491</x:v>
      </x:c>
      <x:c t="n" s="0">
        <x:v>43.26469</x:v>
      </x:c>
      <x:c t="n" s="0">
        <x:v>42.0721</x:v>
      </x:c>
      <x:c t="n" s="0">
        <x:v>44.46965</x:v>
      </x:c>
      <x:c t="n" s="0">
        <x:v>43.92188</x:v>
      </x:c>
      <x:c t="n" s="0">
        <x:v>43.65675</x:v>
      </x:c>
      <x:c t="n" s="0">
        <x:v>43.21566</x:v>
      </x:c>
      <x:c t="n" s="0">
        <x:v>44.335</x:v>
      </x:c>
      <x:c t="n" s="0">
        <x:v>43.67463</x:v>
      </x:c>
      <x:c t="n" s="0">
        <x:v>41.64477</x:v>
      </x:c>
      <x:c t="n" s="0">
        <x:v>40.56202</x:v>
      </x:c>
      <x:c t="n" s="0">
        <x:v>41.40743</x:v>
      </x:c>
      <x:c t="n" s="0">
        <x:v>40.9052</x:v>
      </x:c>
      <x:c t="n" s="0">
        <x:v>42.90736</x:v>
      </x:c>
      <x:c t="n" s="0">
        <x:v>32.56195</x:v>
      </x:c>
      <x:c t="n" s="0">
        <x:v>25.0814</x:v>
      </x:c>
      <x:c t="n" s="0">
        <x:v>27.87977</x:v>
      </x:c>
      <x:c t="n" s="0">
        <x:v>16.83637</x:v>
      </x:c>
      <x:c t="n" s="0">
        <x:v>8.952431</x:v>
      </x:c>
      <x:c t="n" s="0">
        <x:v>6.804637</x:v>
      </x:c>
      <x:c t="n" s="0">
        <x:v>1.214225</x:v>
      </x:c>
      <x:c t="n" s="0">
        <x:v>-30.06697</x:v>
      </x:c>
      <x:c t="n" s="0">
        <x:v>-29.16826</x:v>
      </x:c>
      <x:c t="n" s="0">
        <x:v>-6.218858</x:v>
      </x:c>
      <x:c t="n" s="0">
        <x:v>-5.289227</x:v>
      </x:c>
      <x:c t="n" s="0">
        <x:v>14.50957</x:v>
      </x:c>
      <x:c t="n" s="0">
        <x:v>13.21112</x:v>
      </x:c>
      <x:c t="n" s="0">
        <x:v>20.01103</x:v>
      </x:c>
      <x:c t="n" s="0">
        <x:v>12.32108</x:v>
      </x:c>
      <x:c t="n" s="0">
        <x:v>15.77169</x:v>
      </x:c>
      <x:c t="n" s="0">
        <x:v>3.645195</x:v>
      </x:c>
      <x:c t="n" s="0">
        <x:v>30.52468</x:v>
      </x:c>
      <x:c t="n" s="0">
        <x:v>26.49474</x:v>
      </x:c>
      <x:c t="n" s="0">
        <x:v>31.3475</x:v>
      </x:c>
      <x:c t="n" s="0">
        <x:v>34.22134</x:v>
      </x:c>
      <x:c t="n" s="0">
        <x:v>33.32387</x:v>
      </x:c>
      <x:c t="n" s="0">
        <x:v>41.15949</x:v>
      </x:c>
      <x:c t="n" s="0">
        <x:v>44.61828</x:v>
      </x:c>
      <x:c t="n" s="0">
        <x:v>42.87163</x:v>
      </x:c>
      <x:c t="n" s="0">
        <x:v>42.96797</x:v>
      </x:c>
      <x:c t="n" s="0">
        <x:v>41.39812</x:v>
      </x:c>
      <x:c t="n" s="0">
        <x:v>45.69917</x:v>
      </x:c>
      <x:c t="n" s="0">
        <x:v>43.60369</x:v>
      </x:c>
      <x:c t="n" s="0">
        <x:v>43.19908</x:v>
      </x:c>
      <x:c t="n" s="0">
        <x:v>44.48267</x:v>
      </x:c>
      <x:c t="n" s="0">
        <x:v>39.2888</x:v>
      </x:c>
      <x:c t="n" s="0">
        <x:v>41.50323</x:v>
      </x:c>
      <x:c t="n" s="0">
        <x:v>41.73304</x:v>
      </x:c>
      <x:c t="n" s="0">
        <x:v>41.57896</x:v>
      </x:c>
      <x:c t="n" s="0">
        <x:v>42.10383</x:v>
      </x:c>
      <x:c t="n" s="0">
        <x:v>34.16189</x:v>
      </x:c>
      <x:c t="n" s="0">
        <x:v>25.25782</x:v>
      </x:c>
      <x:c t="n" s="0">
        <x:v>28.61145</x:v>
      </x:c>
      <x:c t="n" s="0">
        <x:v>15.48246</x:v>
      </x:c>
      <x:c t="n" s="0">
        <x:v>10.22089</x:v>
      </x:c>
      <x:c t="n" s="0">
        <x:v>6.500838</x:v>
      </x:c>
      <x:c t="n" s="0">
        <x:v>0.8074145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43943.1131712963</x:v>
      </x:c>
      <x:c t="n" s="7">
        <x:v>43943.1131712963</x:v>
      </x:c>
      <x:c t="n" s="0">
        <x:v>55.00834</x:v>
      </x:c>
      <x:c t="n" s="0">
        <x:v>63.23159</x:v>
      </x:c>
      <x:c t="n" s="0">
        <x:v>66.90765</x:v>
      </x:c>
      <x:c t="n" s="0">
        <x:v>73.15656</x:v>
      </x:c>
      <x:c t="n" s="0">
        <x:v>-30.06697</x:v>
      </x:c>
      <x:c t="n" s="0">
        <x:v>-25.48251</x:v>
      </x:c>
      <x:c t="n" s="0">
        <x:v>-7.199932</x:v>
      </x:c>
      <x:c t="n" s="0">
        <x:v>0.173436</x:v>
      </x:c>
      <x:c t="n" s="0">
        <x:v>11.79603</x:v>
      </x:c>
      <x:c t="n" s="0">
        <x:v>12.6766</x:v>
      </x:c>
      <x:c t="n" s="0">
        <x:v>18.01398</x:v>
      </x:c>
      <x:c t="n" s="0">
        <x:v>13.17443</x:v>
      </x:c>
      <x:c t="n" s="0">
        <x:v>18.42331</x:v>
      </x:c>
      <x:c t="n" s="0">
        <x:v>22.70483</x:v>
      </x:c>
      <x:c t="n" s="0">
        <x:v>30.22186</x:v>
      </x:c>
      <x:c t="n" s="0">
        <x:v>27.79874</x:v>
      </x:c>
      <x:c t="n" s="0">
        <x:v>32.95343</x:v>
      </x:c>
      <x:c t="n" s="0">
        <x:v>33.20606</x:v>
      </x:c>
      <x:c t="n" s="0">
        <x:v>37.25553</x:v>
      </x:c>
      <x:c t="n" s="0">
        <x:v>39.47918</x:v>
      </x:c>
      <x:c t="n" s="0">
        <x:v>44.69173</x:v>
      </x:c>
      <x:c t="n" s="0">
        <x:v>42.52251</x:v>
      </x:c>
      <x:c t="n" s="0">
        <x:v>44.33222</x:v>
      </x:c>
      <x:c t="n" s="0">
        <x:v>43.4157</x:v>
      </x:c>
      <x:c t="n" s="0">
        <x:v>43.2455</x:v>
      </x:c>
      <x:c t="n" s="0">
        <x:v>43.29112</x:v>
      </x:c>
      <x:c t="n" s="0">
        <x:v>43.90574</x:v>
      </x:c>
      <x:c t="n" s="0">
        <x:v>43.33974</x:v>
      </x:c>
      <x:c t="n" s="0">
        <x:v>41.96469</x:v>
      </x:c>
      <x:c t="n" s="0">
        <x:v>40.44233</x:v>
      </x:c>
      <x:c t="n" s="0">
        <x:v>41.31926</x:v>
      </x:c>
      <x:c t="n" s="0">
        <x:v>40.95575</x:v>
      </x:c>
      <x:c t="n" s="0">
        <x:v>42.69796</x:v>
      </x:c>
      <x:c t="n" s="0">
        <x:v>32.80177</x:v>
      </x:c>
      <x:c t="n" s="0">
        <x:v>25.08797</x:v>
      </x:c>
      <x:c t="n" s="0">
        <x:v>28.10693</x:v>
      </x:c>
      <x:c t="n" s="0">
        <x:v>16.94966</x:v>
      </x:c>
      <x:c t="n" s="0">
        <x:v>8.911224</x:v>
      </x:c>
      <x:c t="n" s="0">
        <x:v>6.764112</x:v>
      </x:c>
      <x:c t="n" s="0">
        <x:v>1.340434</x:v>
      </x:c>
      <x:c t="n" s="0">
        <x:v>-30.06697</x:v>
      </x:c>
      <x:c t="n" s="0">
        <x:v>-29.16826</x:v>
      </x:c>
      <x:c t="n" s="0">
        <x:v>-6.218858</x:v>
      </x:c>
      <x:c t="n" s="0">
        <x:v>-5.289227</x:v>
      </x:c>
      <x:c t="n" s="0">
        <x:v>14.50957</x:v>
      </x:c>
      <x:c t="n" s="0">
        <x:v>12.2251</x:v>
      </x:c>
      <x:c t="n" s="0">
        <x:v>19.31495</x:v>
      </x:c>
      <x:c t="n" s="0">
        <x:v>17.86235</x:v>
      </x:c>
      <x:c t="n" s="0">
        <x:v>12.77967</x:v>
      </x:c>
      <x:c t="n" s="0">
        <x:v>3.645195</x:v>
      </x:c>
      <x:c t="n" s="0">
        <x:v>30.40043</x:v>
      </x:c>
      <x:c t="n" s="0">
        <x:v>26.49474</x:v>
      </x:c>
      <x:c t="n" s="0">
        <x:v>37.9739</x:v>
      </x:c>
      <x:c t="n" s="0">
        <x:v>37.05312</x:v>
      </x:c>
      <x:c t="n" s="0">
        <x:v>38.88185</x:v>
      </x:c>
      <x:c t="n" s="0">
        <x:v>40.49471</x:v>
      </x:c>
      <x:c t="n" s="0">
        <x:v>48.8756</x:v>
      </x:c>
      <x:c t="n" s="0">
        <x:v>44.2312</x:v>
      </x:c>
      <x:c t="n" s="0">
        <x:v>42.74434</x:v>
      </x:c>
      <x:c t="n" s="0">
        <x:v>37.66065</x:v>
      </x:c>
      <x:c t="n" s="0">
        <x:v>38.94907</x:v>
      </x:c>
      <x:c t="n" s="0">
        <x:v>43.69186</x:v>
      </x:c>
      <x:c t="n" s="0">
        <x:v>40.39256</x:v>
      </x:c>
      <x:c t="n" s="0">
        <x:v>42.03033</x:v>
      </x:c>
      <x:c t="n" s="0">
        <x:v>43.08498</x:v>
      </x:c>
      <x:c t="n" s="0">
        <x:v>39.42114</x:v>
      </x:c>
      <x:c t="n" s="0">
        <x:v>40.48804</x:v>
      </x:c>
      <x:c t="n" s="0">
        <x:v>41.20531</x:v>
      </x:c>
      <x:c t="n" s="0">
        <x:v>40.9716</x:v>
      </x:c>
      <x:c t="n" s="0">
        <x:v>34.03568</x:v>
      </x:c>
      <x:c t="n" s="0">
        <x:v>25.12324</x:v>
      </x:c>
      <x:c t="n" s="0">
        <x:v>28.84553</x:v>
      </x:c>
      <x:c t="n" s="0">
        <x:v>18.12694</x:v>
      </x:c>
      <x:c t="n" s="0">
        <x:v>8.985235</x:v>
      </x:c>
      <x:c t="n" s="0">
        <x:v>6.317415</x:v>
      </x:c>
      <x:c t="n" s="0">
        <x:v>1.876769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43943.1131712963</x:v>
      </x:c>
      <x:c t="n" s="7">
        <x:v>43943.1131712963</x:v>
      </x:c>
      <x:c t="n" s="0">
        <x:v>53.97705</x:v>
      </x:c>
      <x:c t="n" s="0">
        <x:v>63.23159</x:v>
      </x:c>
      <x:c t="n" s="0">
        <x:v>68.07374</x:v>
      </x:c>
      <x:c t="n" s="0">
        <x:v>74.42529</x:v>
      </x:c>
      <x:c t="n" s="0">
        <x:v>-30.06697</x:v>
      </x:c>
      <x:c t="n" s="0">
        <x:v>-25.8637</x:v>
      </x:c>
      <x:c t="n" s="0">
        <x:v>-7.042162</x:v>
      </x:c>
      <x:c t="n" s="0">
        <x:v>-0.3058082</x:v>
      </x:c>
      <x:c t="n" s="0">
        <x:v>12.31408</x:v>
      </x:c>
      <x:c t="n" s="0">
        <x:v>12.46321</x:v>
      </x:c>
      <x:c t="n" s="0">
        <x:v>18.0861</x:v>
      </x:c>
      <x:c t="n" s="0">
        <x:v>14.25883</x:v>
      </x:c>
      <x:c t="n" s="0">
        <x:v>17.73971</x:v>
      </x:c>
      <x:c t="n" s="0">
        <x:v>22.29874</x:v>
      </x:c>
      <x:c t="n" s="0">
        <x:v>30.24839</x:v>
      </x:c>
      <x:c t="n" s="0">
        <x:v>27.41849</x:v>
      </x:c>
      <x:c t="n" s="0">
        <x:v>34.53345</x:v>
      </x:c>
      <x:c t="n" s="0">
        <x:v>33.5853</x:v>
      </x:c>
      <x:c t="n" s="0">
        <x:v>38.22638</x:v>
      </x:c>
      <x:c t="n" s="0">
        <x:v>39.28272</x:v>
      </x:c>
      <x:c t="n" s="0">
        <x:v>45.01442</x:v>
      </x:c>
      <x:c t="n" s="0">
        <x:v>43.09142</x:v>
      </x:c>
      <x:c t="n" s="0">
        <x:v>43.99075</x:v>
      </x:c>
      <x:c t="n" s="0">
        <x:v>43.64286</x:v>
      </x:c>
      <x:c t="n" s="0">
        <x:v>43.39413</x:v>
      </x:c>
      <x:c t="n" s="0">
        <x:v>43.19162</x:v>
      </x:c>
      <x:c t="n" s="0">
        <x:v>43.71634</x:v>
      </x:c>
      <x:c t="n" s="0">
        <x:v>43.50732</x:v>
      </x:c>
      <x:c t="n" s="0">
        <x:v>42.16221</x:v>
      </x:c>
      <x:c t="n" s="0">
        <x:v>41.07449</x:v>
      </x:c>
      <x:c t="n" s="0">
        <x:v>41.17937</x:v>
      </x:c>
      <x:c t="n" s="0">
        <x:v>41.08034</x:v>
      </x:c>
      <x:c t="n" s="0">
        <x:v>42.80196</x:v>
      </x:c>
      <x:c t="n" s="0">
        <x:v>33.29886</x:v>
      </x:c>
      <x:c t="n" s="0">
        <x:v>25.13537</x:v>
      </x:c>
      <x:c t="n" s="0">
        <x:v>28.3216</x:v>
      </x:c>
      <x:c t="n" s="0">
        <x:v>17.0657</x:v>
      </x:c>
      <x:c t="n" s="0">
        <x:v>9.030025</x:v>
      </x:c>
      <x:c t="n" s="0">
        <x:v>6.641899</x:v>
      </x:c>
      <x:c t="n" s="0">
        <x:v>1.382048</x:v>
      </x:c>
      <x:c t="n" s="0">
        <x:v>-30.06697</x:v>
      </x:c>
      <x:c t="n" s="0">
        <x:v>-29.16826</x:v>
      </x:c>
      <x:c t="n" s="0">
        <x:v>-6.218858</x:v>
      </x:c>
      <x:c t="n" s="0">
        <x:v>-5.289227</x:v>
      </x:c>
      <x:c t="n" s="0">
        <x:v>14.50957</x:v>
      </x:c>
      <x:c t="n" s="0">
        <x:v>10.94737</x:v>
      </x:c>
      <x:c t="n" s="0">
        <x:v>18.4856</x:v>
      </x:c>
      <x:c t="n" s="0">
        <x:v>17.86235</x:v>
      </x:c>
      <x:c t="n" s="0">
        <x:v>-7.977674</x:v>
      </x:c>
      <x:c t="n" s="0">
        <x:v>20.06565</x:v>
      </x:c>
      <x:c t="n" s="0">
        <x:v>30.40043</x:v>
      </x:c>
      <x:c t="n" s="0">
        <x:v>23.52185</x:v>
      </x:c>
      <x:c t="n" s="0">
        <x:v>38.98054</x:v>
      </x:c>
      <x:c t="n" s="0">
        <x:v>34.94527</x:v>
      </x:c>
      <x:c t="n" s="0">
        <x:v>41.59492</x:v>
      </x:c>
      <x:c t="n" s="0">
        <x:v>37.75217</x:v>
      </x:c>
      <x:c t="n" s="0">
        <x:v>45.69811</x:v>
      </x:c>
      <x:c t="n" s="0">
        <x:v>46.10917</x:v>
      </x:c>
      <x:c t="n" s="0">
        <x:v>40.77679</x:v>
      </x:c>
      <x:c t="n" s="0">
        <x:v>44.97873</x:v>
      </x:c>
      <x:c t="n" s="0">
        <x:v>45.3726</x:v>
      </x:c>
      <x:c t="n" s="0">
        <x:v>41.18419</x:v>
      </x:c>
      <x:c t="n" s="0">
        <x:v>42.29367</x:v>
      </x:c>
      <x:c t="n" s="0">
        <x:v>43.57817</x:v>
      </x:c>
      <x:c t="n" s="0">
        <x:v>43.30341</x:v>
      </x:c>
      <x:c t="n" s="0">
        <x:v>43.27745</x:v>
      </x:c>
      <x:c t="n" s="0">
        <x:v>40.67324</x:v>
      </x:c>
      <x:c t="n" s="0">
        <x:v>42.05187</x:v>
      </x:c>
      <x:c t="n" s="0">
        <x:v>43.55974</x:v>
      </x:c>
      <x:c t="n" s="0">
        <x:v>35.62418</x:v>
      </x:c>
      <x:c t="n" s="0">
        <x:v>25.71485</x:v>
      </x:c>
      <x:c t="n" s="0">
        <x:v>29.5027</x:v>
      </x:c>
      <x:c t="n" s="0">
        <x:v>16.87921</x:v>
      </x:c>
      <x:c t="n" s="0">
        <x:v>9.452495</x:v>
      </x:c>
      <x:c t="n" s="0">
        <x:v>5.958202</x:v>
      </x:c>
      <x:c t="n" s="0">
        <x:v>1.653395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43943.1131712963</x:v>
      </x:c>
      <x:c t="n" s="7">
        <x:v>43943.1131712963</x:v>
      </x:c>
      <x:c t="n" s="0">
        <x:v>55.41478</x:v>
      </x:c>
      <x:c t="n" s="0">
        <x:v>64.99251</x:v>
      </x:c>
      <x:c t="n" s="0">
        <x:v>74.67033</x:v>
      </x:c>
      <x:c t="n" s="0">
        <x:v>79.63667</x:v>
      </x:c>
      <x:c t="n" s="0">
        <x:v>-30.06697</x:v>
      </x:c>
      <x:c t="n" s="0">
        <x:v>-26.21778</x:v>
      </x:c>
      <x:c t="n" s="0">
        <x:v>-7.045037</x:v>
      </x:c>
      <x:c t="n" s="0">
        <x:v>-0.2424746</x:v>
      </x:c>
      <x:c t="n" s="0">
        <x:v>12.71232</x:v>
      </x:c>
      <x:c t="n" s="0">
        <x:v>12.27229</x:v>
      </x:c>
      <x:c t="n" s="0">
        <x:v>18.14676</x:v>
      </x:c>
      <x:c t="n" s="0">
        <x:v>15.63843</x:v>
      </x:c>
      <x:c t="n" s="0">
        <x:v>17.0564</x:v>
      </x:c>
      <x:c t="n" s="0">
        <x:v>22.64696</x:v>
      </x:c>
      <x:c t="n" s="0">
        <x:v>30.27092</x:v>
      </x:c>
      <x:c t="n" s="0">
        <x:v>26.93206</x:v>
      </x:c>
      <x:c t="n" s="0">
        <x:v>35.17537</x:v>
      </x:c>
      <x:c t="n" s="0">
        <x:v>33.63754</x:v>
      </x:c>
      <x:c t="n" s="0">
        <x:v>37.83086</x:v>
      </x:c>
      <x:c t="n" s="0">
        <x:v>38.97628</x:v>
      </x:c>
      <x:c t="n" s="0">
        <x:v>44.94901</x:v>
      </x:c>
      <x:c t="n" s="0">
        <x:v>43.43835</x:v>
      </x:c>
      <x:c t="n" s="0">
        <x:v>43.52209</x:v>
      </x:c>
      <x:c t="n" s="0">
        <x:v>43.3341</x:v>
      </x:c>
      <x:c t="n" s="0">
        <x:v>44.47018</x:v>
      </x:c>
      <x:c t="n" s="0">
        <x:v>43.60381</x:v>
      </x:c>
      <x:c t="n" s="0">
        <x:v>43.81533</x:v>
      </x:c>
      <x:c t="n" s="0">
        <x:v>43.25461</x:v>
      </x:c>
      <x:c t="n" s="0">
        <x:v>41.92025</x:v>
      </x:c>
      <x:c t="n" s="0">
        <x:v>41.16824</x:v>
      </x:c>
      <x:c t="n" s="0">
        <x:v>41.37386</x:v>
      </x:c>
      <x:c t="n" s="0">
        <x:v>41.32776</x:v>
      </x:c>
      <x:c t="n" s="0">
        <x:v>42.92691</x:v>
      </x:c>
      <x:c t="n" s="0">
        <x:v>33.17072</x:v>
      </x:c>
      <x:c t="n" s="0">
        <x:v>25.07788</x:v>
      </x:c>
      <x:c t="n" s="0">
        <x:v>28.36547</x:v>
      </x:c>
      <x:c t="n" s="0">
        <x:v>16.94648</x:v>
      </x:c>
      <x:c t="n" s="0">
        <x:v>9.157296</x:v>
      </x:c>
      <x:c t="n" s="0">
        <x:v>6.555754</x:v>
      </x:c>
      <x:c t="n" s="0">
        <x:v>1.375139</x:v>
      </x:c>
      <x:c t="n" s="0">
        <x:v>-30.06697</x:v>
      </x:c>
      <x:c t="n" s="0">
        <x:v>-29.16826</x:v>
      </x:c>
      <x:c t="n" s="0">
        <x:v>-7.186337</x:v>
      </x:c>
      <x:c t="n" s="0">
        <x:v>0.5002888</x:v>
      </x:c>
      <x:c t="n" s="0">
        <x:v>14.50957</x:v>
      </x:c>
      <x:c t="n" s="0">
        <x:v>10.94737</x:v>
      </x:c>
      <x:c t="n" s="0">
        <x:v>18.4856</x:v>
      </x:c>
      <x:c t="n" s="0">
        <x:v>19.97459</x:v>
      </x:c>
      <x:c t="n" s="0">
        <x:v>-7.977674</x:v>
      </x:c>
      <x:c t="n" s="0">
        <x:v>24.263</x:v>
      </x:c>
      <x:c t="n" s="0">
        <x:v>30.45543</x:v>
      </x:c>
      <x:c t="n" s="0">
        <x:v>21.79802</x:v>
      </x:c>
      <x:c t="n" s="0">
        <x:v>37.09449</x:v>
      </x:c>
      <x:c t="n" s="0">
        <x:v>33.93116</x:v>
      </x:c>
      <x:c t="n" s="0">
        <x:v>30.54155</x:v>
      </x:c>
      <x:c t="n" s="0">
        <x:v>36.09624</x:v>
      </x:c>
      <x:c t="n" s="0">
        <x:v>45.34397</x:v>
      </x:c>
      <x:c t="n" s="0">
        <x:v>44.18391</x:v>
      </x:c>
      <x:c t="n" s="0">
        <x:v>39.65646</x:v>
      </x:c>
      <x:c t="n" s="0">
        <x:v>41.05059</x:v>
      </x:c>
      <x:c t="n" s="0">
        <x:v>47.6379</x:v>
      </x:c>
      <x:c t="n" s="0">
        <x:v>45.36396</x:v>
      </x:c>
      <x:c t="n" s="0">
        <x:v>44.03799</x:v>
      </x:c>
      <x:c t="n" s="0">
        <x:v>43.65875</x:v>
      </x:c>
      <x:c t="n" s="0">
        <x:v>40.18095</x:v>
      </x:c>
      <x:c t="n" s="0">
        <x:v>41.81583</x:v>
      </x:c>
      <x:c t="n" s="0">
        <x:v>41.80977</x:v>
      </x:c>
      <x:c t="n" s="0">
        <x:v>42.45265</x:v>
      </x:c>
      <x:c t="n" s="0">
        <x:v>43.70473</x:v>
      </x:c>
      <x:c t="n" s="0">
        <x:v>31.48749</x:v>
      </x:c>
      <x:c t="n" s="0">
        <x:v>24.5808</x:v>
      </x:c>
      <x:c t="n" s="0">
        <x:v>28.4656</x:v>
      </x:c>
      <x:c t="n" s="0">
        <x:v>16.85014</x:v>
      </x:c>
      <x:c t="n" s="0">
        <x:v>10.18065</x:v>
      </x:c>
      <x:c t="n" s="0">
        <x:v>6.789141</x:v>
      </x:c>
      <x:c t="n" s="0">
        <x:v>1.415428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43943.1131712963</x:v>
      </x:c>
      <x:c t="n" s="7">
        <x:v>43943.1131712963</x:v>
      </x:c>
      <x:c t="n" s="0">
        <x:v>54.58026</x:v>
      </x:c>
      <x:c t="n" s="0">
        <x:v>64.20069</x:v>
      </x:c>
      <x:c t="n" s="0">
        <x:v>77.55444</x:v>
      </x:c>
      <x:c t="n" s="0">
        <x:v>80.59529</x:v>
      </x:c>
      <x:c t="n" s="0">
        <x:v>-30.06697</x:v>
      </x:c>
      <x:c t="n" s="0">
        <x:v>-26.54482</x:v>
      </x:c>
      <x:c t="n" s="0">
        <x:v>-7.065388</x:v>
      </x:c>
      <x:c t="n" s="0">
        <x:v>-0.1258076</x:v>
      </x:c>
      <x:c t="n" s="0">
        <x:v>13.02571</x:v>
      </x:c>
      <x:c t="n" s="0">
        <x:v>12.10232</x:v>
      </x:c>
      <x:c t="n" s="0">
        <x:v>18.1979</x:v>
      </x:c>
      <x:c t="n" s="0">
        <x:v>16.60826</x:v>
      </x:c>
      <x:c t="n" s="0">
        <x:v>16.51272</x:v>
      </x:c>
      <x:c t="n" s="0">
        <x:v>22.92374</x:v>
      </x:c>
      <x:c t="n" s="0">
        <x:v>30.35587</x:v>
      </x:c>
      <x:c t="n" s="0">
        <x:v>26.4686</x:v>
      </x:c>
      <x:c t="n" s="0">
        <x:v>34.59681</x:v>
      </x:c>
      <x:c t="n" s="0">
        <x:v>33.15121</x:v>
      </x:c>
      <x:c t="n" s="0">
        <x:v>37.9094</x:v>
      </x:c>
      <x:c t="n" s="0">
        <x:v>38.37613</x:v>
      </x:c>
      <x:c t="n" s="0">
        <x:v>45.21669</x:v>
      </x:c>
      <x:c t="n" s="0">
        <x:v>43.92237</x:v>
      </x:c>
      <x:c t="n" s="0">
        <x:v>43.89716</x:v>
      </x:c>
      <x:c t="n" s="0">
        <x:v>43.50453</x:v>
      </x:c>
      <x:c t="n" s="0">
        <x:v>44.16332</x:v>
      </x:c>
      <x:c t="n" s="0">
        <x:v>44.05806</x:v>
      </x:c>
      <x:c t="n" s="0">
        <x:v>43.33386</x:v>
      </x:c>
      <x:c t="n" s="0">
        <x:v>43.55204</x:v>
      </x:c>
      <x:c t="n" s="0">
        <x:v>41.92469</x:v>
      </x:c>
      <x:c t="n" s="0">
        <x:v>40.76981</x:v>
      </x:c>
      <x:c t="n" s="0">
        <x:v>40.94725</x:v>
      </x:c>
      <x:c t="n" s="0">
        <x:v>41.26731</x:v>
      </x:c>
      <x:c t="n" s="0">
        <x:v>43.00077</x:v>
      </x:c>
      <x:c t="n" s="0">
        <x:v>33.26601</x:v>
      </x:c>
      <x:c t="n" s="0">
        <x:v>25.24883</x:v>
      </x:c>
      <x:c t="n" s="0">
        <x:v>28.40636</x:v>
      </x:c>
      <x:c t="n" s="0">
        <x:v>17.0658</x:v>
      </x:c>
      <x:c t="n" s="0">
        <x:v>9.324979</x:v>
      </x:c>
      <x:c t="n" s="0">
        <x:v>6.534398</x:v>
      </x:c>
      <x:c t="n" s="0">
        <x:v>1.38175</x:v>
      </x:c>
      <x:c t="n" s="0">
        <x:v>-30.06697</x:v>
      </x:c>
      <x:c t="n" s="0">
        <x:v>-29.16826</x:v>
      </x:c>
      <x:c t="n" s="0">
        <x:v>-7.186337</x:v>
      </x:c>
      <x:c t="n" s="0">
        <x:v>0.5002888</x:v>
      </x:c>
      <x:c t="n" s="0">
        <x:v>14.50957</x:v>
      </x:c>
      <x:c t="n" s="0">
        <x:v>10.94737</x:v>
      </x:c>
      <x:c t="n" s="0">
        <x:v>18.4856</x:v>
      </x:c>
      <x:c t="n" s="0">
        <x:v>19.97459</x:v>
      </x:c>
      <x:c t="n" s="0">
        <x:v>11.42006</x:v>
      </x:c>
      <x:c t="n" s="0">
        <x:v>24.263</x:v>
      </x:c>
      <x:c t="n" s="0">
        <x:v>30.8221</x:v>
      </x:c>
      <x:c t="n" s="0">
        <x:v>21.79802</x:v>
      </x:c>
      <x:c t="n" s="0">
        <x:v>26.80641</x:v>
      </x:c>
      <x:c t="n" s="0">
        <x:v>25.92418</x:v>
      </x:c>
      <x:c t="n" s="0">
        <x:v>39.02044</x:v>
      </x:c>
      <x:c t="n" s="0">
        <x:v>29.61476</x:v>
      </x:c>
      <x:c t="n" s="0">
        <x:v>46.32157</x:v>
      </x:c>
      <x:c t="n" s="0">
        <x:v>46.79174</x:v>
      </x:c>
      <x:c t="n" s="0">
        <x:v>45.73574</x:v>
      </x:c>
      <x:c t="n" s="0">
        <x:v>44.97101</x:v>
      </x:c>
      <x:c t="n" s="0">
        <x:v>40.80196</x:v>
      </x:c>
      <x:c t="n" s="0">
        <x:v>46.07772</x:v>
      </x:c>
      <x:c t="n" s="0">
        <x:v>39.05223</x:v>
      </x:c>
      <x:c t="n" s="0">
        <x:v>45.48814</x:v>
      </x:c>
      <x:c t="n" s="0">
        <x:v>42.12377</x:v>
      </x:c>
      <x:c t="n" s="0">
        <x:v>36.99272</x:v>
      </x:c>
      <x:c t="n" s="0">
        <x:v>38.51926</x:v>
      </x:c>
      <x:c t="n" s="0">
        <x:v>40.86249</x:v>
      </x:c>
      <x:c t="n" s="0">
        <x:v>44.37397</x:v>
      </x:c>
      <x:c t="n" s="0">
        <x:v>33.78912</x:v>
      </x:c>
      <x:c t="n" s="0">
        <x:v>25.8015</x:v>
      </x:c>
      <x:c t="n" s="0">
        <x:v>28.63121</x:v>
      </x:c>
      <x:c t="n" s="0">
        <x:v>17.51567</x:v>
      </x:c>
      <x:c t="n" s="0">
        <x:v>9.872825</x:v>
      </x:c>
      <x:c t="n" s="0">
        <x:v>5.402548</x:v>
      </x:c>
      <x:c t="n" s="0">
        <x:v>1.020903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43943.1131712963</x:v>
      </x:c>
      <x:c t="n" s="7">
        <x:v>43943.1131712963</x:v>
      </x:c>
      <x:c t="n" s="0">
        <x:v>55.45359</x:v>
      </x:c>
      <x:c t="n" s="0">
        <x:v>62.65167</x:v>
      </x:c>
      <x:c t="n" s="0">
        <x:v>76.48342</x:v>
      </x:c>
      <x:c t="n" s="0">
        <x:v>81.70612</x:v>
      </x:c>
      <x:c t="n" s="0">
        <x:v>-30.06697</x:v>
      </x:c>
      <x:c t="n" s="0">
        <x:v>-26.92243</x:v>
      </x:c>
      <x:c t="n" s="0">
        <x:v>-7.082843</x:v>
      </x:c>
      <x:c t="n" s="0">
        <x:v>-0.0285936</x:v>
      </x:c>
      <x:c t="n" s="0">
        <x:v>13.57828</x:v>
      </x:c>
      <x:c t="n" s="0">
        <x:v>11.9517</x:v>
      </x:c>
      <x:c t="n" s="0">
        <x:v>18.02941</x:v>
      </x:c>
      <x:c t="n" s="0">
        <x:v>17.29352</x:v>
      </x:c>
      <x:c t="n" s="0">
        <x:v>16.39678</x:v>
      </x:c>
      <x:c t="n" s="0">
        <x:v>22.77634</x:v>
      </x:c>
      <x:c t="n" s="0">
        <x:v>30.42713</x:v>
      </x:c>
      <x:c t="n" s="0">
        <x:v>26.00246</x:v>
      </x:c>
      <x:c t="n" s="0">
        <x:v>34.03378</x:v>
      </x:c>
      <x:c t="n" s="0">
        <x:v>32.68385</x:v>
      </x:c>
      <x:c t="n" s="0">
        <x:v>38.47699</x:v>
      </x:c>
      <x:c t="n" s="0">
        <x:v>37.97134</x:v>
      </x:c>
      <x:c t="n" s="0">
        <x:v>44.95267</x:v>
      </x:c>
      <x:c t="n" s="0">
        <x:v>44.13498</x:v>
      </x:c>
      <x:c t="n" s="0">
        <x:v>43.90804</x:v>
      </x:c>
      <x:c t="n" s="0">
        <x:v>43.51837</x:v>
      </x:c>
      <x:c t="n" s="0">
        <x:v>43.90871</x:v>
      </x:c>
      <x:c t="n" s="0">
        <x:v>44.15071</x:v>
      </x:c>
      <x:c t="n" s="0">
        <x:v>43.83664</x:v>
      </x:c>
      <x:c t="n" s="0">
        <x:v>43.56834</x:v>
      </x:c>
      <x:c t="n" s="0">
        <x:v>41.73673</x:v>
      </x:c>
      <x:c t="n" s="0">
        <x:v>40.71568</x:v>
      </x:c>
      <x:c t="n" s="0">
        <x:v>41.07596</x:v>
      </x:c>
      <x:c t="n" s="0">
        <x:v>41.33717</x:v>
      </x:c>
      <x:c t="n" s="0">
        <x:v>43.18869</x:v>
      </x:c>
      <x:c t="n" s="0">
        <x:v>33.68138</x:v>
      </x:c>
      <x:c t="n" s="0">
        <x:v>25.72244</x:v>
      </x:c>
      <x:c t="n" s="0">
        <x:v>28.41982</x:v>
      </x:c>
      <x:c t="n" s="0">
        <x:v>17.19916</x:v>
      </x:c>
      <x:c t="n" s="0">
        <x:v>9.41311</x:v>
      </x:c>
      <x:c t="n" s="0">
        <x:v>6.320832</x:v>
      </x:c>
      <x:c t="n" s="0">
        <x:v>1.325415</x:v>
      </x:c>
      <x:c t="n" s="0">
        <x:v>-30.06697</x:v>
      </x:c>
      <x:c t="n" s="0">
        <x:v>-29.16826</x:v>
      </x:c>
      <x:c t="n" s="0">
        <x:v>-7.186337</x:v>
      </x:c>
      <x:c t="n" s="0">
        <x:v>0.5002888</x:v>
      </x:c>
      <x:c t="n" s="0">
        <x:v>16.11197</x:v>
      </x:c>
      <x:c t="n" s="0">
        <x:v>10.94737</x:v>
      </x:c>
      <x:c t="n" s="0">
        <x:v>16.47577</x:v>
      </x:c>
      <x:c t="n" s="0">
        <x:v>19.97459</x:v>
      </x:c>
      <x:c t="n" s="0">
        <x:v>15.64846</x:v>
      </x:c>
      <x:c t="n" s="0">
        <x:v>21.06564</x:v>
      </x:c>
      <x:c t="n" s="0">
        <x:v>30.8221</x:v>
      </x:c>
      <x:c t="n" s="0">
        <x:v>21.16729</x:v>
      </x:c>
      <x:c t="n" s="0">
        <x:v>26.84145</x:v>
      </x:c>
      <x:c t="n" s="0">
        <x:v>29.15135</x:v>
      </x:c>
      <x:c t="n" s="0">
        <x:v>40.82409</x:v>
      </x:c>
      <x:c t="n" s="0">
        <x:v>34.65281</x:v>
      </x:c>
      <x:c t="n" s="0">
        <x:v>42.34652</x:v>
      </x:c>
      <x:c t="n" s="0">
        <x:v>44.21699</x:v>
      </x:c>
      <x:c t="n" s="0">
        <x:v>44.01279</x:v>
      </x:c>
      <x:c t="n" s="0">
        <x:v>42.37251</x:v>
      </x:c>
      <x:c t="n" s="0">
        <x:v>43.03917</x:v>
      </x:c>
      <x:c t="n" s="0">
        <x:v>45.23148</x:v>
      </x:c>
      <x:c t="n" s="0">
        <x:v>45.84011</x:v>
      </x:c>
      <x:c t="n" s="0">
        <x:v>41.71074</x:v>
      </x:c>
      <x:c t="n" s="0">
        <x:v>40.55178</x:v>
      </x:c>
      <x:c t="n" s="0">
        <x:v>40.79722</x:v>
      </x:c>
      <x:c t="n" s="0">
        <x:v>40.96354</x:v>
      </x:c>
      <x:c t="n" s="0">
        <x:v>41.70731</x:v>
      </x:c>
      <x:c t="n" s="0">
        <x:v>45.28138</x:v>
      </x:c>
      <x:c t="n" s="0">
        <x:v>35.7508</x:v>
      </x:c>
      <x:c t="n" s="0">
        <x:v>27.68389</x:v>
      </x:c>
      <x:c t="n" s="0">
        <x:v>29.13804</x:v>
      </x:c>
      <x:c t="n" s="0">
        <x:v>17.83065</x:v>
      </x:c>
      <x:c t="n" s="0">
        <x:v>9.971849</x:v>
      </x:c>
      <x:c t="n" s="0">
        <x:v>5.086798</x:v>
      </x:c>
      <x:c t="n" s="0">
        <x:v>1.260742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43943.1131712963</x:v>
      </x:c>
      <x:c t="n" s="7">
        <x:v>43943.1131712963</x:v>
      </x:c>
      <x:c t="n" s="0">
        <x:v>53.96011</x:v>
      </x:c>
      <x:c t="n" s="0">
        <x:v>63.74312</x:v>
      </x:c>
      <x:c t="n" s="0">
        <x:v>70.83062</x:v>
      </x:c>
      <x:c t="n" s="0">
        <x:v>79.00916</x:v>
      </x:c>
      <x:c t="n" s="0">
        <x:v>-30.06697</x:v>
      </x:c>
      <x:c t="n" s="0">
        <x:v>-27.35246</x:v>
      </x:c>
      <x:c t="n" s="0">
        <x:v>-7.097806</x:v>
      </x:c>
      <x:c t="n" s="0">
        <x:v>0.05274004</x:v>
      </x:c>
      <x:c t="n" s="0">
        <x:v>14.23805</x:v>
      </x:c>
      <x:c t="n" s="0">
        <x:v>11.81879</x:v>
      </x:c>
      <x:c t="n" s="0">
        <x:v>17.66756</x:v>
      </x:c>
      <x:c t="n" s="0">
        <x:v>17.46772</x:v>
      </x:c>
      <x:c t="n" s="0">
        <x:v>16.29526</x:v>
      </x:c>
      <x:c t="n" s="0">
        <x:v>22.26147</x:v>
      </x:c>
      <x:c t="n" s="0">
        <x:v>30.48708</x:v>
      </x:c>
      <x:c t="n" s="0">
        <x:v>25.53268</x:v>
      </x:c>
      <x:c t="n" s="0">
        <x:v>33.49122</x:v>
      </x:c>
      <x:c t="n" s="0">
        <x:v>32.77219</x:v>
      </x:c>
      <x:c t="n" s="0">
        <x:v>38.49254</x:v>
      </x:c>
      <x:c t="n" s="0">
        <x:v>37.61669</x:v>
      </x:c>
      <x:c t="n" s="0">
        <x:v>44.49728</x:v>
      </x:c>
      <x:c t="n" s="0">
        <x:v>44.17705</x:v>
      </x:c>
      <x:c t="n" s="0">
        <x:v>43.80597</x:v>
      </x:c>
      <x:c t="n" s="0">
        <x:v>43.40697</x:v>
      </x:c>
      <x:c t="n" s="0">
        <x:v>44.70414</x:v>
      </x:c>
      <x:c t="n" s="0">
        <x:v>44.5821</x:v>
      </x:c>
      <x:c t="n" s="0">
        <x:v>43.84554</x:v>
      </x:c>
      <x:c t="n" s="0">
        <x:v>43.56432</x:v>
      </x:c>
      <x:c t="n" s="0">
        <x:v>42.00342</x:v>
      </x:c>
      <x:c t="n" s="0">
        <x:v>40.56276</x:v>
      </x:c>
      <x:c t="n" s="0">
        <x:v>40.935</x:v>
      </x:c>
      <x:c t="n" s="0">
        <x:v>41.24878</x:v>
      </x:c>
      <x:c t="n" s="0">
        <x:v>43.38535</x:v>
      </x:c>
      <x:c t="n" s="0">
        <x:v>33.77408</x:v>
      </x:c>
      <x:c t="n" s="0">
        <x:v>25.84482</x:v>
      </x:c>
      <x:c t="n" s="0">
        <x:v>28.49919</x:v>
      </x:c>
      <x:c t="n" s="0">
        <x:v>17.00091</x:v>
      </x:c>
      <x:c t="n" s="0">
        <x:v>9.293431</x:v>
      </x:c>
      <x:c t="n" s="0">
        <x:v>6.195901</x:v>
      </x:c>
      <x:c t="n" s="0">
        <x:v>1.364612</x:v>
      </x:c>
      <x:c t="n" s="0">
        <x:v>-30.06697</x:v>
      </x:c>
      <x:c t="n" s="0">
        <x:v>-29.16826</x:v>
      </x:c>
      <x:c t="n" s="0">
        <x:v>-7.186337</x:v>
      </x:c>
      <x:c t="n" s="0">
        <x:v>0.5002888</x:v>
      </x:c>
      <x:c t="n" s="0">
        <x:v>16.84963</x:v>
      </x:c>
      <x:c t="n" s="0">
        <x:v>10.94737</x:v>
      </x:c>
      <x:c t="n" s="0">
        <x:v>14.5842</x:v>
      </x:c>
      <x:c t="n" s="0">
        <x:v>18.0764</x:v>
      </x:c>
      <x:c t="n" s="0">
        <x:v>15.64846</x:v>
      </x:c>
      <x:c t="n" s="0">
        <x:v>16.47123</x:v>
      </x:c>
      <x:c t="n" s="0">
        <x:v>30.8221</x:v>
      </x:c>
      <x:c t="n" s="0">
        <x:v>20.7396</x:v>
      </x:c>
      <x:c t="n" s="0">
        <x:v>26.94492</x:v>
      </x:c>
      <x:c t="n" s="0">
        <x:v>33.25586</x:v>
      </x:c>
      <x:c t="n" s="0">
        <x:v>38.177</x:v>
      </x:c>
      <x:c t="n" s="0">
        <x:v>34.62142</x:v>
      </x:c>
      <x:c t="n" s="0">
        <x:v>39.91318</x:v>
      </x:c>
      <x:c t="n" s="0">
        <x:v>44.94524</x:v>
      </x:c>
      <x:c t="n" s="0">
        <x:v>42.69556</x:v>
      </x:c>
      <x:c t="n" s="0">
        <x:v>42.91983</x:v>
      </x:c>
      <x:c t="n" s="0">
        <x:v>47.6869</x:v>
      </x:c>
      <x:c t="n" s="0">
        <x:v>46.06195</x:v>
      </x:c>
      <x:c t="n" s="0">
        <x:v>44.55698</x:v>
      </x:c>
      <x:c t="n" s="0">
        <x:v>42.75727</x:v>
      </x:c>
      <x:c t="n" s="0">
        <x:v>43.12411</x:v>
      </x:c>
      <x:c t="n" s="0">
        <x:v>38.66862</x:v>
      </x:c>
      <x:c t="n" s="0">
        <x:v>40.26867</x:v>
      </x:c>
      <x:c t="n" s="0">
        <x:v>40.38489</x:v>
      </x:c>
      <x:c t="n" s="0">
        <x:v>43.8399</x:v>
      </x:c>
      <x:c t="n" s="0">
        <x:v>34.37531</x:v>
      </x:c>
      <x:c t="n" s="0">
        <x:v>26.86853</x:v>
      </x:c>
      <x:c t="n" s="0">
        <x:v>28.47382</x:v>
      </x:c>
      <x:c t="n" s="0">
        <x:v>16.23788</x:v>
      </x:c>
      <x:c t="n" s="0">
        <x:v>8.509494</x:v>
      </x:c>
      <x:c t="n" s="0">
        <x:v>5.385508</x:v>
      </x:c>
      <x:c t="n" s="0">
        <x:v>1.864212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43943.1131712963</x:v>
      </x:c>
      <x:c t="n" s="7">
        <x:v>43943.1131712963</x:v>
      </x:c>
      <x:c t="n" s="0">
        <x:v>54.12518</x:v>
      </x:c>
      <x:c t="n" s="0">
        <x:v>61.98221</x:v>
      </x:c>
      <x:c t="n" s="0">
        <x:v>70.48642</x:v>
      </x:c>
      <x:c t="n" s="0">
        <x:v>77.27336</x:v>
      </x:c>
      <x:c t="n" s="0">
        <x:v>-30.06697</x:v>
      </x:c>
      <x:c t="n" s="0">
        <x:v>-27.75664</x:v>
      </x:c>
      <x:c t="n" s="0">
        <x:v>-7.110625</x:v>
      </x:c>
      <x:c t="n" s="0">
        <x:v>0.1210143</x:v>
      </x:c>
      <x:c t="n" s="0">
        <x:v>14.73165</x:v>
      </x:c>
      <x:c t="n" s="0">
        <x:v>11.81364</x:v>
      </x:c>
      <x:c t="n" s="0">
        <x:v>17.33271</x:v>
      </x:c>
      <x:c t="n" s="0">
        <x:v>17.50582</x:v>
      </x:c>
      <x:c t="n" s="0">
        <x:v>17.21323</x:v>
      </x:c>
      <x:c t="n" s="0">
        <x:v>21.76758</x:v>
      </x:c>
      <x:c t="n" s="0">
        <x:v>30.42742</x:v>
      </x:c>
      <x:c t="n" s="0">
        <x:v>25.08686</x:v>
      </x:c>
      <x:c t="n" s="0">
        <x:v>32.96731</x:v>
      </x:c>
      <x:c t="n" s="0">
        <x:v>32.66978</x:v>
      </x:c>
      <x:c t="n" s="0">
        <x:v>38.32187</x:v>
      </x:c>
      <x:c t="n" s="0">
        <x:v>37.40369</x:v>
      </x:c>
      <x:c t="n" s="0">
        <x:v>44.01822</x:v>
      </x:c>
      <x:c t="n" s="0">
        <x:v>44.30478</x:v>
      </x:c>
      <x:c t="n" s="0">
        <x:v>43.6598</x:v>
      </x:c>
      <x:c t="n" s="0">
        <x:v>43.01324</x:v>
      </x:c>
      <x:c t="n" s="0">
        <x:v>44.45414</x:v>
      </x:c>
      <x:c t="n" s="0">
        <x:v>44.43741</x:v>
      </x:c>
      <x:c t="n" s="0">
        <x:v>43.43125</x:v>
      </x:c>
      <x:c t="n" s="0">
        <x:v>43.28947</x:v>
      </x:c>
      <x:c t="n" s="0">
        <x:v>42.08721</x:v>
      </x:c>
      <x:c t="n" s="0">
        <x:v>40.82507</x:v>
      </x:c>
      <x:c t="n" s="0">
        <x:v>40.83344</x:v>
      </x:c>
      <x:c t="n" s="0">
        <x:v>41.33127</x:v>
      </x:c>
      <x:c t="n" s="0">
        <x:v>43.76037</x:v>
      </x:c>
      <x:c t="n" s="0">
        <x:v>33.91536</x:v>
      </x:c>
      <x:c t="n" s="0">
        <x:v>26.01062</x:v>
      </x:c>
      <x:c t="n" s="0">
        <x:v>28.42764</x:v>
      </x:c>
      <x:c t="n" s="0">
        <x:v>17.04174</x:v>
      </x:c>
      <x:c t="n" s="0">
        <x:v>9.418555</x:v>
      </x:c>
      <x:c t="n" s="0">
        <x:v>6.17227</x:v>
      </x:c>
      <x:c t="n" s="0">
        <x:v>1.387373</x:v>
      </x:c>
      <x:c t="n" s="0">
        <x:v>-30.06697</x:v>
      </x:c>
      <x:c t="n" s="0">
        <x:v>-29.16826</x:v>
      </x:c>
      <x:c t="n" s="0">
        <x:v>-7.186337</x:v>
      </x:c>
      <x:c t="n" s="0">
        <x:v>0.5002888</x:v>
      </x:c>
      <x:c t="n" s="0">
        <x:v>16.84963</x:v>
      </x:c>
      <x:c t="n" s="0">
        <x:v>11.88251</x:v>
      </x:c>
      <x:c t="n" s="0">
        <x:v>14.5842</x:v>
      </x:c>
      <x:c t="n" s="0">
        <x:v>17.72226</x:v>
      </x:c>
      <x:c t="n" s="0">
        <x:v>20.83355</x:v>
      </x:c>
      <x:c t="n" s="0">
        <x:v>16.47123</x:v>
      </x:c>
      <x:c t="n" s="0">
        <x:v>29.8891</x:v>
      </x:c>
      <x:c t="n" s="0">
        <x:v>20.7396</x:v>
      </x:c>
      <x:c t="n" s="0">
        <x:v>26.94492</x:v>
      </x:c>
      <x:c t="n" s="0">
        <x:v>31.61078</x:v>
      </x:c>
      <x:c t="n" s="0">
        <x:v>36.92311</x:v>
      </x:c>
      <x:c t="n" s="0">
        <x:v>36.07056</x:v>
      </x:c>
      <x:c t="n" s="0">
        <x:v>38.68452</x:v>
      </x:c>
      <x:c t="n" s="0">
        <x:v>44.38441</x:v>
      </x:c>
      <x:c t="n" s="0">
        <x:v>42.57643</x:v>
      </x:c>
      <x:c t="n" s="0">
        <x:v>39.2335</x:v>
      </x:c>
      <x:c t="n" s="0">
        <x:v>44.00124</x:v>
      </x:c>
      <x:c t="n" s="0">
        <x:v>43.96979</x:v>
      </x:c>
      <x:c t="n" s="0">
        <x:v>38.1124</x:v>
      </x:c>
      <x:c t="n" s="0">
        <x:v>41.51171</x:v>
      </x:c>
      <x:c t="n" s="0">
        <x:v>42.35084</x:v>
      </x:c>
      <x:c t="n" s="0">
        <x:v>42.71457</x:v>
      </x:c>
      <x:c t="n" s="0">
        <x:v>40.24265</x:v>
      </x:c>
      <x:c t="n" s="0">
        <x:v>42.56031</x:v>
      </x:c>
      <x:c t="n" s="0">
        <x:v>44.3294</x:v>
      </x:c>
      <x:c t="n" s="0">
        <x:v>34.22222</x:v>
      </x:c>
      <x:c t="n" s="0">
        <x:v>26.54832</x:v>
      </x:c>
      <x:c t="n" s="0">
        <x:v>27.82651</x:v>
      </x:c>
      <x:c t="n" s="0">
        <x:v>16.82968</x:v>
      </x:c>
      <x:c t="n" s="0">
        <x:v>9.868361</x:v>
      </x:c>
      <x:c t="n" s="0">
        <x:v>6.33359</x:v>
      </x:c>
      <x:c t="n" s="0">
        <x:v>1.761087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43943.1131712963</x:v>
      </x:c>
      <x:c t="n" s="7">
        <x:v>43943.1131712963</x:v>
      </x:c>
      <x:c t="n" s="0">
        <x:v>54.30492</x:v>
      </x:c>
      <x:c t="n" s="0">
        <x:v>64.61462</x:v>
      </x:c>
      <x:c t="n" s="0">
        <x:v>74.2047</x:v>
      </x:c>
      <x:c t="n" s="0">
        <x:v>80.03631</x:v>
      </x:c>
      <x:c t="n" s="0">
        <x:v>-30.06697</x:v>
      </x:c>
      <x:c t="n" s="0">
        <x:v>-28.13406</x:v>
      </x:c>
      <x:c t="n" s="0">
        <x:v>-7.121605</x:v>
      </x:c>
      <x:c t="n" s="0">
        <x:v>0.1784851</x:v>
      </x:c>
      <x:c t="n" s="0">
        <x:v>15.11289</x:v>
      </x:c>
      <x:c t="n" s="0">
        <x:v>11.82376</x:v>
      </x:c>
      <x:c t="n" s="0">
        <x:v>17.02475</x:v>
      </x:c>
      <x:c t="n" s="0">
        <x:v>17.43809</x:v>
      </x:c>
      <x:c t="n" s="0">
        <x:v>17.96872</x:v>
      </x:c>
      <x:c t="n" s="0">
        <x:v>21.8061</x:v>
      </x:c>
      <x:c t="n" s="0">
        <x:v>30.27017</x:v>
      </x:c>
      <x:c t="n" s="0">
        <x:v>25.19247</x:v>
      </x:c>
      <x:c t="n" s="0">
        <x:v>32.869</x:v>
      </x:c>
      <x:c t="n" s="0">
        <x:v>32.28748</x:v>
      </x:c>
      <x:c t="n" s="0">
        <x:v>38.04649</x:v>
      </x:c>
      <x:c t="n" s="0">
        <x:v>38.60192</x:v>
      </x:c>
      <x:c t="n" s="0">
        <x:v>43.46321</x:v>
      </x:c>
      <x:c t="n" s="0">
        <x:v>44.14481</x:v>
      </x:c>
      <x:c t="n" s="0">
        <x:v>43.15029</x:v>
      </x:c>
      <x:c t="n" s="0">
        <x:v>43.70269</x:v>
      </x:c>
      <x:c t="n" s="0">
        <x:v>44.59129</x:v>
      </x:c>
      <x:c t="n" s="0">
        <x:v>44.5221</x:v>
      </x:c>
      <x:c t="n" s="0">
        <x:v>43.25144</x:v>
      </x:c>
      <x:c t="n" s="0">
        <x:v>42.96235</x:v>
      </x:c>
      <x:c t="n" s="0">
        <x:v>41.87897</x:v>
      </x:c>
      <x:c t="n" s="0">
        <x:v>40.9236</x:v>
      </x:c>
      <x:c t="n" s="0">
        <x:v>40.72481</x:v>
      </x:c>
      <x:c t="n" s="0">
        <x:v>41.25923</x:v>
      </x:c>
      <x:c t="n" s="0">
        <x:v>43.66323</x:v>
      </x:c>
      <x:c t="n" s="0">
        <x:v>33.66526</x:v>
      </x:c>
      <x:c t="n" s="0">
        <x:v>25.79407</x:v>
      </x:c>
      <x:c t="n" s="0">
        <x:v>28.26402</x:v>
      </x:c>
      <x:c t="n" s="0">
        <x:v>16.77814</x:v>
      </x:c>
      <x:c t="n" s="0">
        <x:v>9.478107</x:v>
      </x:c>
      <x:c t="n" s="0">
        <x:v>6.367215</x:v>
      </x:c>
      <x:c t="n" s="0">
        <x:v>1.52404</x:v>
      </x:c>
      <x:c t="n" s="0">
        <x:v>-30.06697</x:v>
      </x:c>
      <x:c t="n" s="0">
        <x:v>-29.16826</x:v>
      </x:c>
      <x:c t="n" s="0">
        <x:v>-7.186337</x:v>
      </x:c>
      <x:c t="n" s="0">
        <x:v>0.5002888</x:v>
      </x:c>
      <x:c t="n" s="0">
        <x:v>16.84963</x:v>
      </x:c>
      <x:c t="n" s="0">
        <x:v>11.88251</x:v>
      </x:c>
      <x:c t="n" s="0">
        <x:v>14.5842</x:v>
      </x:c>
      <x:c t="n" s="0">
        <x:v>16.80777</x:v>
      </x:c>
      <x:c t="n" s="0">
        <x:v>20.83355</x:v>
      </x:c>
      <x:c t="n" s="0">
        <x:v>22.79879</x:v>
      </x:c>
      <x:c t="n" s="0">
        <x:v>29.21488</x:v>
      </x:c>
      <x:c t="n" s="0">
        <x:v>26.17359</x:v>
      </x:c>
      <x:c t="n" s="0">
        <x:v>32.66538</x:v>
      </x:c>
      <x:c t="n" s="0">
        <x:v>28.93054</x:v>
      </x:c>
      <x:c t="n" s="0">
        <x:v>35.98396</x:v>
      </x:c>
      <x:c t="n" s="0">
        <x:v>43.03477</x:v>
      </x:c>
      <x:c t="n" s="0">
        <x:v>38.84293</x:v>
      </x:c>
      <x:c t="n" s="0">
        <x:v>43.3218</x:v>
      </x:c>
      <x:c t="n" s="0">
        <x:v>37.454</x:v>
      </x:c>
      <x:c t="n" s="0">
        <x:v>46.32818</x:v>
      </x:c>
      <x:c t="n" s="0">
        <x:v>45.37508</x:v>
      </x:c>
      <x:c t="n" s="0">
        <x:v>44.61864</x:v>
      </x:c>
      <x:c t="n" s="0">
        <x:v>41.73357</x:v>
      </x:c>
      <x:c t="n" s="0">
        <x:v>41.15173</x:v>
      </x:c>
      <x:c t="n" s="0">
        <x:v>40.58406</x:v>
      </x:c>
      <x:c t="n" s="0">
        <x:v>40.8798</x:v>
      </x:c>
      <x:c t="n" s="0">
        <x:v>40.42007</x:v>
      </x:c>
      <x:c t="n" s="0">
        <x:v>40.00784</x:v>
      </x:c>
      <x:c t="n" s="0">
        <x:v>44.06832</x:v>
      </x:c>
      <x:c t="n" s="0">
        <x:v>31.53163</x:v>
      </x:c>
      <x:c t="n" s="0">
        <x:v>24.04486</x:v>
      </x:c>
      <x:c t="n" s="0">
        <x:v>27.34736</x:v>
      </x:c>
      <x:c t="n" s="0">
        <x:v>14.82691</x:v>
      </x:c>
      <x:c t="n" s="0">
        <x:v>9.95193</x:v>
      </x:c>
      <x:c t="n" s="0">
        <x:v>7.172251</x:v>
      </x:c>
      <x:c t="n" s="0">
        <x:v>1.784141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43943.1131712963</x:v>
      </x:c>
      <x:c t="n" s="7">
        <x:v>43943.1131712963</x:v>
      </x:c>
      <x:c t="n" s="0">
        <x:v>54.00036</x:v>
      </x:c>
      <x:c t="n" s="0">
        <x:v>63.23159</x:v>
      </x:c>
      <x:c t="n" s="0">
        <x:v>77.27386</x:v>
      </x:c>
      <x:c t="n" s="0">
        <x:v>82.03454</x:v>
      </x:c>
      <x:c t="n" s="0">
        <x:v>-30.06697</x:v>
      </x:c>
      <x:c t="n" s="0">
        <x:v>-27.85134</x:v>
      </x:c>
      <x:c t="n" s="0">
        <x:v>-7.364242</x:v>
      </x:c>
      <x:c t="n" s="0">
        <x:v>1.268459</x:v>
      </x:c>
      <x:c t="n" s="0">
        <x:v>15.41391</x:v>
      </x:c>
      <x:c t="n" s="0">
        <x:v>11.83239</x:v>
      </x:c>
      <x:c t="n" s="0">
        <x:v>16.74328</x:v>
      </x:c>
      <x:c t="n" s="0">
        <x:v>17.21847</x:v>
      </x:c>
      <x:c t="n" s="0">
        <x:v>18.52387</x:v>
      </x:c>
      <x:c t="n" s="0">
        <x:v>22.51835</x:v>
      </x:c>
      <x:c t="n" s="0">
        <x:v>30.13121</x:v>
      </x:c>
      <x:c t="n" s="0">
        <x:v>25.42771</x:v>
      </x:c>
      <x:c t="n" s="0">
        <x:v>32.9031</x:v>
      </x:c>
      <x:c t="n" s="0">
        <x:v>32.50277</x:v>
      </x:c>
      <x:c t="n" s="0">
        <x:v>37.82298</x:v>
      </x:c>
      <x:c t="n" s="0">
        <x:v>39.45136</x:v>
      </x:c>
      <x:c t="n" s="0">
        <x:v>43.72755</x:v>
      </x:c>
      <x:c t="n" s="0">
        <x:v>44.122</x:v>
      </x:c>
      <x:c t="n" s="0">
        <x:v>42.54657</x:v>
      </x:c>
      <x:c t="n" s="0">
        <x:v>43.16566</x:v>
      </x:c>
      <x:c t="n" s="0">
        <x:v>45.17941</x:v>
      </x:c>
      <x:c t="n" s="0">
        <x:v>44.06993</x:v>
      </x:c>
      <x:c t="n" s="0">
        <x:v>42.94798</x:v>
      </x:c>
      <x:c t="n" s="0">
        <x:v>43.01177</x:v>
      </x:c>
      <x:c t="n" s="0">
        <x:v>41.72422</x:v>
      </x:c>
      <x:c t="n" s="0">
        <x:v>40.61432</x:v>
      </x:c>
      <x:c t="n" s="0">
        <x:v>40.87202</x:v>
      </x:c>
      <x:c t="n" s="0">
        <x:v>41.40903</x:v>
      </x:c>
      <x:c t="n" s="0">
        <x:v>43.62465</x:v>
      </x:c>
      <x:c t="n" s="0">
        <x:v>33.26702</x:v>
      </x:c>
      <x:c t="n" s="0">
        <x:v>25.51923</x:v>
      </x:c>
      <x:c t="n" s="0">
        <x:v>28.04001</x:v>
      </x:c>
      <x:c t="n" s="0">
        <x:v>16.64182</x:v>
      </x:c>
      <x:c t="n" s="0">
        <x:v>9.441792</x:v>
      </x:c>
      <x:c t="n" s="0">
        <x:v>6.520172</x:v>
      </x:c>
      <x:c t="n" s="0">
        <x:v>1.478222</x:v>
      </x:c>
      <x:c t="n" s="0">
        <x:v>-30.06697</x:v>
      </x:c>
      <x:c t="n" s="0">
        <x:v>-26.01982</x:v>
      </x:c>
      <x:c t="n" s="0">
        <x:v>-9.574012</x:v>
      </x:c>
      <x:c t="n" s="0">
        <x:v>5.317939</x:v>
      </x:c>
      <x:c t="n" s="0">
        <x:v>16.84963</x:v>
      </x:c>
      <x:c t="n" s="0">
        <x:v>11.88251</x:v>
      </x:c>
      <x:c t="n" s="0">
        <x:v>14.5842</x:v>
      </x:c>
      <x:c t="n" s="0">
        <x:v>15.64791</x:v>
      </x:c>
      <x:c t="n" s="0">
        <x:v>20.83355</x:v>
      </x:c>
      <x:c t="n" s="0">
        <x:v>25.2713</x:v>
      </x:c>
      <x:c t="n" s="0">
        <x:v>29.21488</x:v>
      </x:c>
      <x:c t="n" s="0">
        <x:v>26.59532</x:v>
      </x:c>
      <x:c t="n" s="0">
        <x:v>33.09739</x:v>
      </x:c>
      <x:c t="n" s="0">
        <x:v>34.03414</x:v>
      </x:c>
      <x:c t="n" s="0">
        <x:v>36.21787</x:v>
      </x:c>
      <x:c t="n" s="0">
        <x:v>41.71763</x:v>
      </x:c>
      <x:c t="n" s="0">
        <x:v>45.23804</x:v>
      </x:c>
      <x:c t="n" s="0">
        <x:v>44.06227</x:v>
      </x:c>
      <x:c t="n" s="0">
        <x:v>33.1656</x:v>
      </x:c>
      <x:c t="n" s="0">
        <x:v>37.00945</x:v>
      </x:c>
      <x:c t="n" s="0">
        <x:v>46.83558</x:v>
      </x:c>
      <x:c t="n" s="0">
        <x:v>40.4359</x:v>
      </x:c>
      <x:c t="n" s="0">
        <x:v>41.20375</x:v>
      </x:c>
      <x:c t="n" s="0">
        <x:v>43.05197</x:v>
      </x:c>
      <x:c t="n" s="0">
        <x:v>40.3643</x:v>
      </x:c>
      <x:c t="n" s="0">
        <x:v>37.96809</x:v>
      </x:c>
      <x:c t="n" s="0">
        <x:v>41.81096</x:v>
      </x:c>
      <x:c t="n" s="0">
        <x:v>42.16126</x:v>
      </x:c>
      <x:c t="n" s="0">
        <x:v>42.46724</x:v>
      </x:c>
      <x:c t="n" s="0">
        <x:v>30.24509</x:v>
      </x:c>
      <x:c t="n" s="0">
        <x:v>24.03466</x:v>
      </x:c>
      <x:c t="n" s="0">
        <x:v>26.77158</x:v>
      </x:c>
      <x:c t="n" s="0">
        <x:v>15.36807</x:v>
      </x:c>
      <x:c t="n" s="0">
        <x:v>9.575216</x:v>
      </x:c>
      <x:c t="n" s="0">
        <x:v>7.381503</x:v>
      </x:c>
      <x:c t="n" s="0">
        <x:v>0.9692368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43943.1131712963</x:v>
      </x:c>
      <x:c t="n" s="7">
        <x:v>43943.1131712963</x:v>
      </x:c>
      <x:c t="n" s="0">
        <x:v>54.87708</x:v>
      </x:c>
      <x:c t="n" s="0">
        <x:v>61.19039</x:v>
      </x:c>
      <x:c t="n" s="0">
        <x:v>76.60241</x:v>
      </x:c>
      <x:c t="n" s="0">
        <x:v>82.58991</x:v>
      </x:c>
      <x:c t="n" s="0">
        <x:v>-30.06697</x:v>
      </x:c>
      <x:c t="n" s="0">
        <x:v>-27.32405</x:v>
      </x:c>
      <x:c t="n" s="0">
        <x:v>-7.724741</x:v>
      </x:c>
      <x:c t="n" s="0">
        <x:v>2.433725</x:v>
      </x:c>
      <x:c t="n" s="0">
        <x:v>15.65545</x:v>
      </x:c>
      <x:c t="n" s="0">
        <x:v>11.83974</x:v>
      </x:c>
      <x:c t="n" s="0">
        <x:v>16.37286</x:v>
      </x:c>
      <x:c t="n" s="0">
        <x:v>17.02169</x:v>
      </x:c>
      <x:c t="n" s="0">
        <x:v>18.8108</x:v>
      </x:c>
      <x:c t="n" s="0">
        <x:v>23.04598</x:v>
      </x:c>
      <x:c t="n" s="0">
        <x:v>30.00891</x:v>
      </x:c>
      <x:c t="n" s="0">
        <x:v>25.61899</x:v>
      </x:c>
      <x:c t="n" s="0">
        <x:v>32.54483</x:v>
      </x:c>
      <x:c t="n" s="0">
        <x:v>32.95431</x:v>
      </x:c>
      <x:c t="n" s="0">
        <x:v>37.72323</x:v>
      </x:c>
      <x:c t="n" s="0">
        <x:v>38.9631</x:v>
      </x:c>
      <x:c t="n" s="0">
        <x:v>44.03485</x:v>
      </x:c>
      <x:c t="n" s="0">
        <x:v>43.68102</x:v>
      </x:c>
      <x:c t="n" s="0">
        <x:v>42.50084</x:v>
      </x:c>
      <x:c t="n" s="0">
        <x:v>42.79836</x:v>
      </x:c>
      <x:c t="n" s="0">
        <x:v>44.96288</x:v>
      </x:c>
      <x:c t="n" s="0">
        <x:v>44.30215</x:v>
      </x:c>
      <x:c t="n" s="0">
        <x:v>43.06004</x:v>
      </x:c>
      <x:c t="n" s="0">
        <x:v>42.76686</x:v>
      </x:c>
      <x:c t="n" s="0">
        <x:v>41.47025</x:v>
      </x:c>
      <x:c t="n" s="0">
        <x:v>40.34298</x:v>
      </x:c>
      <x:c t="n" s="0">
        <x:v>41.03313</x:v>
      </x:c>
      <x:c t="n" s="0">
        <x:v>41.47533</x:v>
      </x:c>
      <x:c t="n" s="0">
        <x:v>43.54344</x:v>
      </x:c>
      <x:c t="n" s="0">
        <x:v>33.22974</x:v>
      </x:c>
      <x:c t="n" s="0">
        <x:v>25.51979</x:v>
      </x:c>
      <x:c t="n" s="0">
        <x:v>28.02672</x:v>
      </x:c>
      <x:c t="n" s="0">
        <x:v>16.57227</x:v>
      </x:c>
      <x:c t="n" s="0">
        <x:v>9.562248</x:v>
      </x:c>
      <x:c t="n" s="0">
        <x:v>6.539028</x:v>
      </x:c>
      <x:c t="n" s="0">
        <x:v>1.31017</x:v>
      </x:c>
      <x:c t="n" s="0">
        <x:v>-30.06697</x:v>
      </x:c>
      <x:c t="n" s="0">
        <x:v>-25.09614</x:v>
      </x:c>
      <x:c t="n" s="0">
        <x:v>-10.79047</x:v>
      </x:c>
      <x:c t="n" s="0">
        <x:v>6.193638</x:v>
      </x:c>
      <x:c t="n" s="0">
        <x:v>16.78152</x:v>
      </x:c>
      <x:c t="n" s="0">
        <x:v>11.88251</x:v>
      </x:c>
      <x:c t="n" s="0">
        <x:v>12.93027</x:v>
      </x:c>
      <x:c t="n" s="0">
        <x:v>15.64791</x:v>
      </x:c>
      <x:c t="n" s="0">
        <x:v>20.08959</x:v>
      </x:c>
      <x:c t="n" s="0">
        <x:v>25.2713</x:v>
      </x:c>
      <x:c t="n" s="0">
        <x:v>29.05942</x:v>
      </x:c>
      <x:c t="n" s="0">
        <x:v>26.59532</x:v>
      </x:c>
      <x:c t="n" s="0">
        <x:v>28.46692</x:v>
      </x:c>
      <x:c t="n" s="0">
        <x:v>34.93463</x:v>
      </x:c>
      <x:c t="n" s="0">
        <x:v>37.21765</x:v>
      </x:c>
      <x:c t="n" s="0">
        <x:v>35.20109</x:v>
      </x:c>
      <x:c t="n" s="0">
        <x:v>45.02859</x:v>
      </x:c>
      <x:c t="n" s="0">
        <x:v>37.58728</x:v>
      </x:c>
      <x:c t="n" s="0">
        <x:v>42.7079</x:v>
      </x:c>
      <x:c t="n" s="0">
        <x:v>39.54868</x:v>
      </x:c>
      <x:c t="n" s="0">
        <x:v>44.63461</x:v>
      </x:c>
      <x:c t="n" s="0">
        <x:v>45.28606</x:v>
      </x:c>
      <x:c t="n" s="0">
        <x:v>43.90083</x:v>
      </x:c>
      <x:c t="n" s="0">
        <x:v>40.29126</x:v>
      </x:c>
      <x:c t="n" s="0">
        <x:v>40.69297</x:v>
      </x:c>
      <x:c t="n" s="0">
        <x:v>39.07644</x:v>
      </x:c>
      <x:c t="n" s="0">
        <x:v>41.18401</x:v>
      </x:c>
      <x:c t="n" s="0">
        <x:v>41.66309</x:v>
      </x:c>
      <x:c t="n" s="0">
        <x:v>43.83858</x:v>
      </x:c>
      <x:c t="n" s="0">
        <x:v>32.83302</x:v>
      </x:c>
      <x:c t="n" s="0">
        <x:v>25.29275</x:v>
      </x:c>
      <x:c t="n" s="0">
        <x:v>27.52181</x:v>
      </x:c>
      <x:c t="n" s="0">
        <x:v>16.37161</x:v>
      </x:c>
      <x:c t="n" s="0">
        <x:v>10.71155</x:v>
      </x:c>
      <x:c t="n" s="0">
        <x:v>6.886733</x:v>
      </x:c>
      <x:c t="n" s="0">
        <x:v>0.2996625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43943.1131712963</x:v>
      </x:c>
      <x:c t="n" s="7">
        <x:v>43943.1131712963</x:v>
      </x:c>
      <x:c t="n" s="0">
        <x:v>54.20906</x:v>
      </x:c>
      <x:c t="n" s="0">
        <x:v>63.23159</x:v>
      </x:c>
      <x:c t="n" s="0">
        <x:v>78.10744</x:v>
      </x:c>
      <x:c t="n" s="0">
        <x:v>82.46441</x:v>
      </x:c>
      <x:c t="n" s="0">
        <x:v>-30.06697</x:v>
      </x:c>
      <x:c t="n" s="0">
        <x:v>-26.91928</x:v>
      </x:c>
      <x:c t="n" s="0">
        <x:v>-8.058235</x:v>
      </x:c>
      <x:c t="n" s="0">
        <x:v>3.229077</x:v>
      </x:c>
      <x:c t="n" s="0">
        <x:v>15.75114</x:v>
      </x:c>
      <x:c t="n" s="0">
        <x:v>11.84601</x:v>
      </x:c>
      <x:c t="n" s="0">
        <x:v>15.99049</x:v>
      </x:c>
      <x:c t="n" s="0">
        <x:v>16.80748</x:v>
      </x:c>
      <x:c t="n" s="0">
        <x:v>19.00093</x:v>
      </x:c>
      <x:c t="n" s="0">
        <x:v>22.86428</x:v>
      </x:c>
      <x:c t="n" s="0">
        <x:v>29.74668</x:v>
      </x:c>
      <x:c t="n" s="0">
        <x:v>26.8734</x:v>
      </x:c>
      <x:c t="n" s="0">
        <x:v>31.96427</x:v>
      </x:c>
      <x:c t="n" s="0">
        <x:v>32.80788</x:v>
      </x:c>
      <x:c t="n" s="0">
        <x:v>37.69213</x:v>
      </x:c>
      <x:c t="n" s="0">
        <x:v>39.0252</x:v>
      </x:c>
      <x:c t="n" s="0">
        <x:v>43.79832</x:v>
      </x:c>
      <x:c t="n" s="0">
        <x:v>43.25177</x:v>
      </x:c>
      <x:c t="n" s="0">
        <x:v>42.22332</x:v>
      </x:c>
      <x:c t="n" s="0">
        <x:v>42.23215</x:v>
      </x:c>
      <x:c t="n" s="0">
        <x:v>44.93058</x:v>
      </x:c>
      <x:c t="n" s="0">
        <x:v>45.03223</x:v>
      </x:c>
      <x:c t="n" s="0">
        <x:v>43.27187</x:v>
      </x:c>
      <x:c t="n" s="0">
        <x:v>42.64722</x:v>
      </x:c>
      <x:c t="n" s="0">
        <x:v>41.43964</x:v>
      </x:c>
      <x:c t="n" s="0">
        <x:v>40.46463</x:v>
      </x:c>
      <x:c t="n" s="0">
        <x:v>40.73763</x:v>
      </x:c>
      <x:c t="n" s="0">
        <x:v>41.33458</x:v>
      </x:c>
      <x:c t="n" s="0">
        <x:v>43.56563</x:v>
      </x:c>
      <x:c t="n" s="0">
        <x:v>33.68718</x:v>
      </x:c>
      <x:c t="n" s="0">
        <x:v>25.25143</x:v>
      </x:c>
      <x:c t="n" s="0">
        <x:v>27.82065</x:v>
      </x:c>
      <x:c t="n" s="0">
        <x:v>16.27541</x:v>
      </x:c>
      <x:c t="n" s="0">
        <x:v>10.06063</x:v>
      </x:c>
      <x:c t="n" s="0">
        <x:v>6.599969</x:v>
      </x:c>
      <x:c t="n" s="0">
        <x:v>1.27901</x:v>
      </x:c>
      <x:c t="n" s="0">
        <x:v>-30.06697</x:v>
      </x:c>
      <x:c t="n" s="0">
        <x:v>-25.09614</x:v>
      </x:c>
      <x:c t="n" s="0">
        <x:v>-10.79047</x:v>
      </x:c>
      <x:c t="n" s="0">
        <x:v>6.193638</x:v>
      </x:c>
      <x:c t="n" s="0">
        <x:v>16.2723</x:v>
      </x:c>
      <x:c t="n" s="0">
        <x:v>11.88251</x:v>
      </x:c>
      <x:c t="n" s="0">
        <x:v>12.63274</x:v>
      </x:c>
      <x:c t="n" s="0">
        <x:v>15.12417</x:v>
      </x:c>
      <x:c t="n" s="0">
        <x:v>19.97209</x:v>
      </x:c>
      <x:c t="n" s="0">
        <x:v>20.54211</x:v>
      </x:c>
      <x:c t="n" s="0">
        <x:v>27.78029</x:v>
      </x:c>
      <x:c t="n" s="0">
        <x:v>31.22106</x:v>
      </x:c>
      <x:c t="n" s="0">
        <x:v>24.09249</x:v>
      </x:c>
      <x:c t="n" s="0">
        <x:v>31.19363</x:v>
      </x:c>
      <x:c t="n" s="0">
        <x:v>37.44636</x:v>
      </x:c>
      <x:c t="n" s="0">
        <x:v>39.42379</x:v>
      </x:c>
      <x:c t="n" s="0">
        <x:v>42.41153</x:v>
      </x:c>
      <x:c t="n" s="0">
        <x:v>40.15655</x:v>
      </x:c>
      <x:c t="n" s="0">
        <x:v>40.15044</x:v>
      </x:c>
      <x:c t="n" s="0">
        <x:v>36.86998</x:v>
      </x:c>
      <x:c t="n" s="0">
        <x:v>43.26096</x:v>
      </x:c>
      <x:c t="n" s="0">
        <x:v>47.93837</x:v>
      </x:c>
      <x:c t="n" s="0">
        <x:v>44.66785</x:v>
      </x:c>
      <x:c t="n" s="0">
        <x:v>42.41849</x:v>
      </x:c>
      <x:c t="n" s="0">
        <x:v>41.05182</x:v>
      </x:c>
      <x:c t="n" s="0">
        <x:v>41.51387</x:v>
      </x:c>
      <x:c t="n" s="0">
        <x:v>39.20419</x:v>
      </x:c>
      <x:c t="n" s="0">
        <x:v>40.69282</x:v>
      </x:c>
      <x:c t="n" s="0">
        <x:v>42.8059</x:v>
      </x:c>
      <x:c t="n" s="0">
        <x:v>35.76933</x:v>
      </x:c>
      <x:c t="n" s="0">
        <x:v>23.25805</x:v>
      </x:c>
      <x:c t="n" s="0">
        <x:v>26.84991</x:v>
      </x:c>
      <x:c t="n" s="0">
        <x:v>14.3444</x:v>
      </x:c>
      <x:c t="n" s="0">
        <x:v>11.62494</x:v>
      </x:c>
      <x:c t="n" s="0">
        <x:v>6.907546</x:v>
      </x:c>
      <x:c t="n" s="0">
        <x:v>1.459662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43943.1131712963</x:v>
      </x:c>
      <x:c t="n" s="7">
        <x:v>43943.1131712963</x:v>
      </x:c>
      <x:c t="n" s="0">
        <x:v>53.76985</x:v>
      </x:c>
      <x:c t="n" s="0">
        <x:v>63.23159</x:v>
      </x:c>
      <x:c t="n" s="0">
        <x:v>79.53934</x:v>
      </x:c>
      <x:c t="n" s="0">
        <x:v>82.66003</x:v>
      </x:c>
      <x:c t="n" s="0">
        <x:v>-30.06697</x:v>
      </x:c>
      <x:c t="n" s="0">
        <x:v>-26.6015</x:v>
      </x:c>
      <x:c t="n" s="0">
        <x:v>-8.364845</x:v>
      </x:c>
      <x:c t="n" s="0">
        <x:v>3.809225</x:v>
      </x:c>
      <x:c t="n" s="0">
        <x:v>15.83123</x:v>
      </x:c>
      <x:c t="n" s="0">
        <x:v>11.85136</x:v>
      </x:c>
      <x:c t="n" s="0">
        <x:v>15.63497</x:v>
      </x:c>
      <x:c t="n" s="0">
        <x:v>16.50133</x:v>
      </x:c>
      <x:c t="n" s="0">
        <x:v>19.91415</x:v>
      </x:c>
      <x:c t="n" s="0">
        <x:v>22.32562</x:v>
      </x:c>
      <x:c t="n" s="0">
        <x:v>29.50946</x:v>
      </x:c>
      <x:c t="n" s="0">
        <x:v>28.13806</x:v>
      </x:c>
      <x:c t="n" s="0">
        <x:v>31.55672</x:v>
      </x:c>
      <x:c t="n" s="0">
        <x:v>32.569</x:v>
      </x:c>
      <x:c t="n" s="0">
        <x:v>37.59868</x:v>
      </x:c>
      <x:c t="n" s="0">
        <x:v>39.13811</x:v>
      </x:c>
      <x:c t="n" s="0">
        <x:v>43.69122</x:v>
      </x:c>
      <x:c t="n" s="0">
        <x:v>43.00983</x:v>
      </x:c>
      <x:c t="n" s="0">
        <x:v>41.98266</x:v>
      </x:c>
      <x:c t="n" s="0">
        <x:v>42.41443</x:v>
      </x:c>
      <x:c t="n" s="0">
        <x:v>45.35977</x:v>
      </x:c>
      <x:c t="n" s="0">
        <x:v>44.85178</x:v>
      </x:c>
      <x:c t="n" s="0">
        <x:v>43.46046</x:v>
      </x:c>
      <x:c t="n" s="0">
        <x:v>42.85673</x:v>
      </x:c>
      <x:c t="n" s="0">
        <x:v>41.39074</x:v>
      </x:c>
      <x:c t="n" s="0">
        <x:v>40.31625</x:v>
      </x:c>
      <x:c t="n" s="0">
        <x:v>40.54562</x:v>
      </x:c>
      <x:c t="n" s="0">
        <x:v>41.05223</x:v>
      </x:c>
      <x:c t="n" s="0">
        <x:v>43.48034</x:v>
      </x:c>
      <x:c t="n" s="0">
        <x:v>33.38322</x:v>
      </x:c>
      <x:c t="n" s="0">
        <x:v>25.16273</x:v>
      </x:c>
      <x:c t="n" s="0">
        <x:v>27.97896</x:v>
      </x:c>
      <x:c t="n" s="0">
        <x:v>16.31633</x:v>
      </x:c>
      <x:c t="n" s="0">
        <x:v>10.14043</x:v>
      </x:c>
      <x:c t="n" s="0">
        <x:v>6.488272</x:v>
      </x:c>
      <x:c t="n" s="0">
        <x:v>1.215025</x:v>
      </x:c>
      <x:c t="n" s="0">
        <x:v>-30.06697</x:v>
      </x:c>
      <x:c t="n" s="0">
        <x:v>-25.09614</x:v>
      </x:c>
      <x:c t="n" s="0">
        <x:v>-10.79047</x:v>
      </x:c>
      <x:c t="n" s="0">
        <x:v>6.193638</x:v>
      </x:c>
      <x:c t="n" s="0">
        <x:v>16.2723</x:v>
      </x:c>
      <x:c t="n" s="0">
        <x:v>11.88251</x:v>
      </x:c>
      <x:c t="n" s="0">
        <x:v>12.63274</x:v>
      </x:c>
      <x:c t="n" s="0">
        <x:v>14.08051</x:v>
      </x:c>
      <x:c t="n" s="0">
        <x:v>23.59055</x:v>
      </x:c>
      <x:c t="n" s="0">
        <x:v>15.89456</x:v>
      </x:c>
      <x:c t="n" s="0">
        <x:v>27.78029</x:v>
      </x:c>
      <x:c t="n" s="0">
        <x:v>32.07909</x:v>
      </x:c>
      <x:c t="n" s="0">
        <x:v>28.7679</x:v>
      </x:c>
      <x:c t="n" s="0">
        <x:v>30.47637</x:v>
      </x:c>
      <x:c t="n" s="0">
        <x:v>37.0076</x:v>
      </x:c>
      <x:c t="n" s="0">
        <x:v>39.72981</x:v>
      </x:c>
      <x:c t="n" s="0">
        <x:v>42.84649</x:v>
      </x:c>
      <x:c t="n" s="0">
        <x:v>40.85106</x:v>
      </x:c>
      <x:c t="n" s="0">
        <x:v>39.33084</x:v>
      </x:c>
      <x:c t="n" s="0">
        <x:v>43.57764</x:v>
      </x:c>
      <x:c t="n" s="0">
        <x:v>47.22949</x:v>
      </x:c>
      <x:c t="n" s="0">
        <x:v>44.77912</x:v>
      </x:c>
      <x:c t="n" s="0">
        <x:v>44.0869</x:v>
      </x:c>
      <x:c t="n" s="0">
        <x:v>44.52837</x:v>
      </x:c>
      <x:c t="n" s="0">
        <x:v>41.59045</x:v>
      </x:c>
      <x:c t="n" s="0">
        <x:v>38.76147</x:v>
      </x:c>
      <x:c t="n" s="0">
        <x:v>38.45214</x:v>
      </x:c>
      <x:c t="n" s="0">
        <x:v>39.04093</x:v>
      </x:c>
      <x:c t="n" s="0">
        <x:v>43.0554</x:v>
      </x:c>
      <x:c t="n" s="0">
        <x:v>30.59149</x:v>
      </x:c>
      <x:c t="n" s="0">
        <x:v>24.60723</x:v>
      </x:c>
      <x:c t="n" s="0">
        <x:v>28.54032</x:v>
      </x:c>
      <x:c t="n" s="0">
        <x:v>16.60694</x:v>
      </x:c>
      <x:c t="n" s="0">
        <x:v>10.64384</x:v>
      </x:c>
      <x:c t="n" s="0">
        <x:v>5.867002</x:v>
      </x:c>
      <x:c t="n" s="0">
        <x:v>0.4689006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43943.1131712963</x:v>
      </x:c>
      <x:c t="n" s="7">
        <x:v>43943.1131712963</x:v>
      </x:c>
      <x:c t="n" s="0">
        <x:v>55.13904</x:v>
      </x:c>
      <x:c t="n" s="0">
        <x:v>63.74312</x:v>
      </x:c>
      <x:c t="n" s="0">
        <x:v>74.65594</x:v>
      </x:c>
      <x:c t="n" s="0">
        <x:v>81.43233</x:v>
      </x:c>
      <x:c t="n" s="0">
        <x:v>-30.06697</x:v>
      </x:c>
      <x:c t="n" s="0">
        <x:v>-26.34733</x:v>
      </x:c>
      <x:c t="n" s="0">
        <x:v>-8.645002</x:v>
      </x:c>
      <x:c t="n" s="0">
        <x:v>4.249887</x:v>
      </x:c>
      <x:c t="n" s="0">
        <x:v>15.89847</x:v>
      </x:c>
      <x:c t="n" s="0">
        <x:v>12.54856</x:v>
      </x:c>
      <x:c t="n" s="0">
        <x:v>15.30646</x:v>
      </x:c>
      <x:c t="n" s="0">
        <x:v>16.22161</x:v>
      </x:c>
      <x:c t="n" s="0">
        <x:v>21.08626</x:v>
      </x:c>
      <x:c t="n" s="0">
        <x:v>21.80597</x:v>
      </x:c>
      <x:c t="n" s="0">
        <x:v>29.29608</x:v>
      </x:c>
      <x:c t="n" s="0">
        <x:v>28.98651</x:v>
      </x:c>
      <x:c t="n" s="0">
        <x:v>31.62232</x:v>
      </x:c>
      <x:c t="n" s="0">
        <x:v>32.09021</x:v>
      </x:c>
      <x:c t="n" s="0">
        <x:v>37.30871</x:v>
      </x:c>
      <x:c t="n" s="0">
        <x:v>39.21146</x:v>
      </x:c>
      <x:c t="n" s="0">
        <x:v>43.6399</x:v>
      </x:c>
      <x:c t="n" s="0">
        <x:v>42.93734</x:v>
      </x:c>
      <x:c t="n" s="0">
        <x:v>41.45854</x:v>
      </x:c>
      <x:c t="n" s="0">
        <x:v>42.47134</x:v>
      </x:c>
      <x:c t="n" s="0">
        <x:v>44.89072</x:v>
      </x:c>
      <x:c t="n" s="0">
        <x:v>44.86904</x:v>
      </x:c>
      <x:c t="n" s="0">
        <x:v>43.65767</x:v>
      </x:c>
      <x:c t="n" s="0">
        <x:v>42.7799</x:v>
      </x:c>
      <x:c t="n" s="0">
        <x:v>41.42634</x:v>
      </x:c>
      <x:c t="n" s="0">
        <x:v>40.41563</x:v>
      </x:c>
      <x:c t="n" s="0">
        <x:v>40.38515</x:v>
      </x:c>
      <x:c t="n" s="0">
        <x:v>41.2582</x:v>
      </x:c>
      <x:c t="n" s="0">
        <x:v>43.39346</x:v>
      </x:c>
      <x:c t="n" s="0">
        <x:v>33.43993</x:v>
      </x:c>
      <x:c t="n" s="0">
        <x:v>24.98633</x:v>
      </x:c>
      <x:c t="n" s="0">
        <x:v>27.96553</x:v>
      </x:c>
      <x:c t="n" s="0">
        <x:v>16.22772</x:v>
      </x:c>
      <x:c t="n" s="0">
        <x:v>10.03553</x:v>
      </x:c>
      <x:c t="n" s="0">
        <x:v>6.512167</x:v>
      </x:c>
      <x:c t="n" s="0">
        <x:v>1.288603</x:v>
      </x:c>
      <x:c t="n" s="0">
        <x:v>-30.06697</x:v>
      </x:c>
      <x:c t="n" s="0">
        <x:v>-25.09614</x:v>
      </x:c>
      <x:c t="n" s="0">
        <x:v>-10.79047</x:v>
      </x:c>
      <x:c t="n" s="0">
        <x:v>6.193638</x:v>
      </x:c>
      <x:c t="n" s="0">
        <x:v>16.2723</x:v>
      </x:c>
      <x:c t="n" s="0">
        <x:v>15.63441</x:v>
      </x:c>
      <x:c t="n" s="0">
        <x:v>12.63274</x:v>
      </x:c>
      <x:c t="n" s="0">
        <x:v>14.08051</x:v>
      </x:c>
      <x:c t="n" s="0">
        <x:v>24.85901</x:v>
      </x:c>
      <x:c t="n" s="0">
        <x:v>15.89456</x:v>
      </x:c>
      <x:c t="n" s="0">
        <x:v>27.78029</x:v>
      </x:c>
      <x:c t="n" s="0">
        <x:v>32.07909</x:v>
      </x:c>
      <x:c t="n" s="0">
        <x:v>31.98744</x:v>
      </x:c>
      <x:c t="n" s="0">
        <x:v>27.11591</x:v>
      </x:c>
      <x:c t="n" s="0">
        <x:v>34.6341</x:v>
      </x:c>
      <x:c t="n" s="0">
        <x:v>39.61738</x:v>
      </x:c>
      <x:c t="n" s="0">
        <x:v>43.51924</x:v>
      </x:c>
      <x:c t="n" s="0">
        <x:v>42.5495</x:v>
      </x:c>
      <x:c t="n" s="0">
        <x:v>36.19697</x:v>
      </x:c>
      <x:c t="n" s="0">
        <x:v>42.44476</x:v>
      </x:c>
      <x:c t="n" s="0">
        <x:v>40.60131</x:v>
      </x:c>
      <x:c t="n" s="0">
        <x:v>44.3161</x:v>
      </x:c>
      <x:c t="n" s="0">
        <x:v>44.97945</x:v>
      </x:c>
      <x:c t="n" s="0">
        <x:v>40.67922</x:v>
      </x:c>
      <x:c t="n" s="0">
        <x:v>40.86265</x:v>
      </x:c>
      <x:c t="n" s="0">
        <x:v>41.51741</x:v>
      </x:c>
      <x:c t="n" s="0">
        <x:v>39.48689</x:v>
      </x:c>
      <x:c t="n" s="0">
        <x:v>42.01848</x:v>
      </x:c>
      <x:c t="n" s="0">
        <x:v>42.96412</x:v>
      </x:c>
      <x:c t="n" s="0">
        <x:v>33.73928</x:v>
      </x:c>
      <x:c t="n" s="0">
        <x:v>23.59958</x:v>
      </x:c>
      <x:c t="n" s="0">
        <x:v>28.13616</x:v>
      </x:c>
      <x:c t="n" s="0">
        <x:v>15.1696</x:v>
      </x:c>
      <x:c t="n" s="0">
        <x:v>9.128746</x:v>
      </x:c>
      <x:c t="n" s="0">
        <x:v>7.11674</x:v>
      </x:c>
      <x:c t="n" s="0">
        <x:v>1.76444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43943.1131712963</x:v>
      </x:c>
      <x:c t="n" s="7">
        <x:v>43943.1131712963</x:v>
      </x:c>
      <x:c t="n" s="0">
        <x:v>54.74346</x:v>
      </x:c>
      <x:c t="n" s="0">
        <x:v>64.99251</x:v>
      </x:c>
      <x:c t="n" s="0">
        <x:v>75.5815</x:v>
      </x:c>
      <x:c t="n" s="0">
        <x:v>79.3108</x:v>
      </x:c>
      <x:c t="n" s="0">
        <x:v>-30.06697</x:v>
      </x:c>
      <x:c t="n" s="0">
        <x:v>-26.1412</x:v>
      </x:c>
      <x:c t="n" s="0">
        <x:v>-8.922876</x:v>
      </x:c>
      <x:c t="n" s="0">
        <x:v>4.783349</x:v>
      </x:c>
      <x:c t="n" s="0">
        <x:v>15.95509</x:v>
      </x:c>
      <x:c t="n" s="0">
        <x:v>13.37061</x:v>
      </x:c>
      <x:c t="n" s="0">
        <x:v>14.69027</x:v>
      </x:c>
      <x:c t="n" s="0">
        <x:v>15.69029</x:v>
      </x:c>
      <x:c t="n" s="0">
        <x:v>21.88533</x:v>
      </x:c>
      <x:c t="n" s="0">
        <x:v>21.55488</x:v>
      </x:c>
      <x:c t="n" s="0">
        <x:v>29.2786</x:v>
      </x:c>
      <x:c t="n" s="0">
        <x:v>28.54236</x:v>
      </x:c>
      <x:c t="n" s="0">
        <x:v>31.62244</x:v>
      </x:c>
      <x:c t="n" s="0">
        <x:v>32.38146</x:v>
      </x:c>
      <x:c t="n" s="0">
        <x:v>36.92062</x:v>
      </x:c>
      <x:c t="n" s="0">
        <x:v>41.74807</x:v>
      </x:c>
      <x:c t="n" s="0">
        <x:v>43.95174</x:v>
      </x:c>
      <x:c t="n" s="0">
        <x:v>42.48521</x:v>
      </x:c>
      <x:c t="n" s="0">
        <x:v>41.11029</x:v>
      </x:c>
      <x:c t="n" s="0">
        <x:v>42.09698</x:v>
      </x:c>
      <x:c t="n" s="0">
        <x:v>44.60014</x:v>
      </x:c>
      <x:c t="n" s="0">
        <x:v>44.64922</x:v>
      </x:c>
      <x:c t="n" s="0">
        <x:v>44.20433</x:v>
      </x:c>
      <x:c t="n" s="0">
        <x:v>42.64494</x:v>
      </x:c>
      <x:c t="n" s="0">
        <x:v>41.52912</x:v>
      </x:c>
      <x:c t="n" s="0">
        <x:v>40.28411</x:v>
      </x:c>
      <x:c t="n" s="0">
        <x:v>40.42889</x:v>
      </x:c>
      <x:c t="n" s="0">
        <x:v>41.17975</x:v>
      </x:c>
      <x:c t="n" s="0">
        <x:v>43.20636</x:v>
      </x:c>
      <x:c t="n" s="0">
        <x:v>33.15224</x:v>
      </x:c>
      <x:c t="n" s="0">
        <x:v>24.77999</x:v>
      </x:c>
      <x:c t="n" s="0">
        <x:v>27.93287</x:v>
      </x:c>
      <x:c t="n" s="0">
        <x:v>16.22145</x:v>
      </x:c>
      <x:c t="n" s="0">
        <x:v>9.839119</x:v>
      </x:c>
      <x:c t="n" s="0">
        <x:v>6.57231</x:v>
      </x:c>
      <x:c t="n" s="0">
        <x:v>1.239604</x:v>
      </x:c>
      <x:c t="n" s="0">
        <x:v>-30.06697</x:v>
      </x:c>
      <x:c t="n" s="0">
        <x:v>-25.09614</x:v>
      </x:c>
      <x:c t="n" s="0">
        <x:v>-11.27889</x:v>
      </x:c>
      <x:c t="n" s="0">
        <x:v>7.639749</x:v>
      </x:c>
      <x:c t="n" s="0">
        <x:v>16.2723</x:v>
      </x:c>
      <x:c t="n" s="0">
        <x:v>16.40019</x:v>
      </x:c>
      <x:c t="n" s="0">
        <x:v>0.7407168</x:v>
      </x:c>
      <x:c t="n" s="0">
        <x:v>8.220163</x:v>
      </x:c>
      <x:c t="n" s="0">
        <x:v>24.85901</x:v>
      </x:c>
      <x:c t="n" s="0">
        <x:v>20.181</x:v>
      </x:c>
      <x:c t="n" s="0">
        <x:v>29.41009</x:v>
      </x:c>
      <x:c t="n" s="0">
        <x:v>19.36972</x:v>
      </x:c>
      <x:c t="n" s="0">
        <x:v>31.27991</x:v>
      </x:c>
      <x:c t="n" s="0">
        <x:v>35.00297</x:v>
      </x:c>
      <x:c t="n" s="0">
        <x:v>33.52943</x:v>
      </x:c>
      <x:c t="n" s="0">
        <x:v>47.74764</x:v>
      </x:c>
      <x:c t="n" s="0">
        <x:v>45.61038</x:v>
      </x:c>
      <x:c t="n" s="0">
        <x:v>37.31055</x:v>
      </x:c>
      <x:c t="n" s="0">
        <x:v>38.23694</x:v>
      </x:c>
      <x:c t="n" s="0">
        <x:v>38.2372</x:v>
      </x:c>
      <x:c t="n" s="0">
        <x:v>42.16051</x:v>
      </x:c>
      <x:c t="n" s="0">
        <x:v>42.29519</x:v>
      </x:c>
      <x:c t="n" s="0">
        <x:v>46.12097</x:v>
      </x:c>
      <x:c t="n" s="0">
        <x:v>41.66779</x:v>
      </x:c>
      <x:c t="n" s="0">
        <x:v>42.02031</x:v>
      </x:c>
      <x:c t="n" s="0">
        <x:v>37.60735</x:v>
      </x:c>
      <x:c t="n" s="0">
        <x:v>40.51962</x:v>
      </x:c>
      <x:c t="n" s="0">
        <x:v>40.48505</x:v>
      </x:c>
      <x:c t="n" s="0">
        <x:v>40.97254</x:v>
      </x:c>
      <x:c t="n" s="0">
        <x:v>31.41975</x:v>
      </x:c>
      <x:c t="n" s="0">
        <x:v>23.27596</x:v>
      </x:c>
      <x:c t="n" s="0">
        <x:v>27.32644</x:v>
      </x:c>
      <x:c t="n" s="0">
        <x:v>16.25213</x:v>
      </x:c>
      <x:c t="n" s="0">
        <x:v>8.468809</x:v>
      </x:c>
      <x:c t="n" s="0">
        <x:v>6.348549</x:v>
      </x:c>
      <x:c t="n" s="0">
        <x:v>0.7347098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43943.1131712963</x:v>
      </x:c>
      <x:c t="n" s="7">
        <x:v>43943.1131712963</x:v>
      </x:c>
      <x:c t="n" s="0">
        <x:v>53.46575</x:v>
      </x:c>
      <x:c t="n" s="0">
        <x:v>60.22129</x:v>
      </x:c>
      <x:c t="n" s="0">
        <x:v>68.97853</x:v>
      </x:c>
      <x:c t="n" s="0">
        <x:v>75.3595</x:v>
      </x:c>
      <x:c t="n" s="0">
        <x:v>-30.06697</x:v>
      </x:c>
      <x:c t="n" s="0">
        <x:v>-25.97293</x:v>
      </x:c>
      <x:c t="n" s="0">
        <x:v>-9.339267</x:v>
      </x:c>
      <x:c t="n" s="0">
        <x:v>6.167104</x:v>
      </x:c>
      <x:c t="n" s="0">
        <x:v>16.00287</x:v>
      </x:c>
      <x:c t="n" s="0">
        <x:v>13.96729</x:v>
      </x:c>
      <x:c t="n" s="0">
        <x:v>14.03477</x:v>
      </x:c>
      <x:c t="n" s="0">
        <x:v>15.13592</x:v>
      </x:c>
      <x:c t="n" s="0">
        <x:v>22.62665</x:v>
      </x:c>
      <x:c t="n" s="0">
        <x:v>21.55686</x:v>
      </x:c>
      <x:c t="n" s="0">
        <x:v>29.4185</x:v>
      </x:c>
      <x:c t="n" s="0">
        <x:v>27.94596</x:v>
      </x:c>
      <x:c t="n" s="0">
        <x:v>31.24765</x:v>
      </x:c>
      <x:c t="n" s="0">
        <x:v>34.12358</x:v>
      </x:c>
      <x:c t="n" s="0">
        <x:v>36.58435</x:v>
      </x:c>
      <x:c t="n" s="0">
        <x:v>42.15903</x:v>
      </x:c>
      <x:c t="n" s="0">
        <x:v>45.34193</x:v>
      </x:c>
      <x:c t="n" s="0">
        <x:v>42.39807</x:v>
      </x:c>
      <x:c t="n" s="0">
        <x:v>41.13327</x:v>
      </x:c>
      <x:c t="n" s="0">
        <x:v>42.39005</x:v>
      </x:c>
      <x:c t="n" s="0">
        <x:v>44.1017</x:v>
      </x:c>
      <x:c t="n" s="0">
        <x:v>44.17717</x:v>
      </x:c>
      <x:c t="n" s="0">
        <x:v>44.38072</x:v>
      </x:c>
      <x:c t="n" s="0">
        <x:v>42.31641</x:v>
      </x:c>
      <x:c t="n" s="0">
        <x:v>41.87414</x:v>
      </x:c>
      <x:c t="n" s="0">
        <x:v>40.24022</x:v>
      </x:c>
      <x:c t="n" s="0">
        <x:v>40.84015</x:v>
      </x:c>
      <x:c t="n" s="0">
        <x:v>40.93519</x:v>
      </x:c>
      <x:c t="n" s="0">
        <x:v>43.14513</x:v>
      </x:c>
      <x:c t="n" s="0">
        <x:v>33.29797</x:v>
      </x:c>
      <x:c t="n" s="0">
        <x:v>24.63058</x:v>
      </x:c>
      <x:c t="n" s="0">
        <x:v>27.86171</x:v>
      </x:c>
      <x:c t="n" s="0">
        <x:v>16.17065</x:v>
      </x:c>
      <x:c t="n" s="0">
        <x:v>9.655966</x:v>
      </x:c>
      <x:c t="n" s="0">
        <x:v>6.51346</x:v>
      </x:c>
      <x:c t="n" s="0">
        <x:v>1.166952</x:v>
      </x:c>
      <x:c t="n" s="0">
        <x:v>-30.06697</x:v>
      </x:c>
      <x:c t="n" s="0">
        <x:v>-25.09614</x:v>
      </x:c>
      <x:c t="n" s="0">
        <x:v>-13.19738</x:v>
      </x:c>
      <x:c t="n" s="0">
        <x:v>10.31063</x:v>
      </x:c>
      <x:c t="n" s="0">
        <x:v>16.2723</x:v>
      </x:c>
      <x:c t="n" s="0">
        <x:v>16.40019</x:v>
      </x:c>
      <x:c t="n" s="0">
        <x:v>0.7407168</x:v>
      </x:c>
      <x:c t="n" s="0">
        <x:v>8.220163</x:v>
      </x:c>
      <x:c t="n" s="0">
        <x:v>25.60335</x:v>
      </x:c>
      <x:c t="n" s="0">
        <x:v>21.56839</x:v>
      </x:c>
      <x:c t="n" s="0">
        <x:v>30.1573</x:v>
      </x:c>
      <x:c t="n" s="0">
        <x:v>19.36972</x:v>
      </x:c>
      <x:c t="n" s="0">
        <x:v>27.99341</x:v>
      </x:c>
      <x:c t="n" s="0">
        <x:v>38.79703</x:v>
      </x:c>
      <x:c t="n" s="0">
        <x:v>33.81897</x:v>
      </x:c>
      <x:c t="n" s="0">
        <x:v>42.88262</x:v>
      </x:c>
      <x:c t="n" s="0">
        <x:v>49.82915</x:v>
      </x:c>
      <x:c t="n" s="0">
        <x:v>42.55422</x:v>
      </x:c>
      <x:c t="n" s="0">
        <x:v>41.81636</x:v>
      </x:c>
      <x:c t="n" s="0">
        <x:v>43.94135</x:v>
      </x:c>
      <x:c t="n" s="0">
        <x:v>37.92001</x:v>
      </x:c>
      <x:c t="n" s="0">
        <x:v>39.92309</x:v>
      </x:c>
      <x:c t="n" s="0">
        <x:v>45.77375</x:v>
      </x:c>
      <x:c t="n" s="0">
        <x:v>40.16164</x:v>
      </x:c>
      <x:c t="n" s="0">
        <x:v>43.54438</x:v>
      </x:c>
      <x:c t="n" s="0">
        <x:v>40.00082</x:v>
      </x:c>
      <x:c t="n" s="0">
        <x:v>42.87469</x:v>
      </x:c>
      <x:c t="n" s="0">
        <x:v>40.29195</x:v>
      </x:c>
      <x:c t="n" s="0">
        <x:v>43.0318</x:v>
      </x:c>
      <x:c t="n" s="0">
        <x:v>33.70997</x:v>
      </x:c>
      <x:c t="n" s="0">
        <x:v>23.73521</x:v>
      </x:c>
      <x:c t="n" s="0">
        <x:v>27.93637</x:v>
      </x:c>
      <x:c t="n" s="0">
        <x:v>15.76758</x:v>
      </x:c>
      <x:c t="n" s="0">
        <x:v>8.672123</x:v>
      </x:c>
      <x:c t="n" s="0">
        <x:v>5.73501</x:v>
      </x:c>
      <x:c t="n" s="0">
        <x:v>0.6517634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43943.1131712963</x:v>
      </x:c>
      <x:c t="n" s="7">
        <x:v>43943.1131712963</x:v>
      </x:c>
      <x:c t="n" s="0">
        <x:v>55.40443</x:v>
      </x:c>
      <x:c t="n" s="0">
        <x:v>62.65167</x:v>
      </x:c>
      <x:c t="n" s="0">
        <x:v>67.40096</x:v>
      </x:c>
      <x:c t="n" s="0">
        <x:v>74.09453</x:v>
      </x:c>
      <x:c t="n" s="0">
        <x:v>-30.06697</x:v>
      </x:c>
      <x:c t="n" s="0">
        <x:v>-25.83418</x:v>
      </x:c>
      <x:c t="n" s="0">
        <x:v>-9.729498</x:v>
      </x:c>
      <x:c t="n" s="0">
        <x:v>7.076804</x:v>
      </x:c>
      <x:c t="n" s="0">
        <x:v>16.04325</x:v>
      </x:c>
      <x:c t="n" s="0">
        <x:v>14.41907</x:v>
      </x:c>
      <x:c t="n" s="0">
        <x:v>13.3841</x:v>
      </x:c>
      <x:c t="n" s="0">
        <x:v>14.59907</x:v>
      </x:c>
      <x:c t="n" s="0">
        <x:v>23.37977</x:v>
      </x:c>
      <x:c t="n" s="0">
        <x:v>21.55854</x:v>
      </x:c>
      <x:c t="n" s="0">
        <x:v>29.53449</x:v>
      </x:c>
      <x:c t="n" s="0">
        <x:v>27.36248</x:v>
      </x:c>
      <x:c t="n" s="0">
        <x:v>30.89979</x:v>
      </x:c>
      <x:c t="n" s="0">
        <x:v>34.45242</x:v>
      </x:c>
      <x:c t="n" s="0">
        <x:v>36.80413</x:v>
      </x:c>
      <x:c t="n" s="0">
        <x:v>41.6201</x:v>
      </x:c>
      <x:c t="n" s="0">
        <x:v>44.92806</x:v>
      </x:c>
      <x:c t="n" s="0">
        <x:v>43.15754</x:v>
      </x:c>
      <x:c t="n" s="0">
        <x:v>41.33004</x:v>
      </x:c>
      <x:c t="n" s="0">
        <x:v>42.98074</x:v>
      </x:c>
      <x:c t="n" s="0">
        <x:v>43.60465</x:v>
      </x:c>
      <x:c t="n" s="0">
        <x:v>44.16584</x:v>
      </x:c>
      <x:c t="n" s="0">
        <x:v>44.93994</x:v>
      </x:c>
      <x:c t="n" s="0">
        <x:v>42.44724</x:v>
      </x:c>
      <x:c t="n" s="0">
        <x:v>41.94215</x:v>
      </x:c>
      <x:c t="n" s="0">
        <x:v>40.12962</x:v>
      </x:c>
      <x:c t="n" s="0">
        <x:v>40.94316</x:v>
      </x:c>
      <x:c t="n" s="0">
        <x:v>40.87642</x:v>
      </x:c>
      <x:c t="n" s="0">
        <x:v>42.80899</x:v>
      </x:c>
      <x:c t="n" s="0">
        <x:v>33.39932</x:v>
      </x:c>
      <x:c t="n" s="0">
        <x:v>24.81714</x:v>
      </x:c>
      <x:c t="n" s="0">
        <x:v>27.91812</x:v>
      </x:c>
      <x:c t="n" s="0">
        <x:v>16.29337</x:v>
      </x:c>
      <x:c t="n" s="0">
        <x:v>9.548372</x:v>
      </x:c>
      <x:c t="n" s="0">
        <x:v>6.476257</x:v>
      </x:c>
      <x:c t="n" s="0">
        <x:v>1.060001</x:v>
      </x:c>
      <x:c t="n" s="0">
        <x:v>-30.06697</x:v>
      </x:c>
      <x:c t="n" s="0">
        <x:v>-25.09614</x:v>
      </x:c>
      <x:c t="n" s="0">
        <x:v>-13.19738</x:v>
      </x:c>
      <x:c t="n" s="0">
        <x:v>10.31063</x:v>
      </x:c>
      <x:c t="n" s="0">
        <x:v>16.2723</x:v>
      </x:c>
      <x:c t="n" s="0">
        <x:v>16.40019</x:v>
      </x:c>
      <x:c t="n" s="0">
        <x:v>0.7407168</x:v>
      </x:c>
      <x:c t="n" s="0">
        <x:v>8.220163</x:v>
      </x:c>
      <x:c t="n" s="0">
        <x:v>26.23858</x:v>
      </x:c>
      <x:c t="n" s="0">
        <x:v>21.56839</x:v>
      </x:c>
      <x:c t="n" s="0">
        <x:v>30.1573</x:v>
      </x:c>
      <x:c t="n" s="0">
        <x:v>19.36972</x:v>
      </x:c>
      <x:c t="n" s="0">
        <x:v>27.99341</x:v>
      </x:c>
      <x:c t="n" s="0">
        <x:v>35.11478</x:v>
      </x:c>
      <x:c t="n" s="0">
        <x:v>38.27214</x:v>
      </x:c>
      <x:c t="n" s="0">
        <x:v>34.37635</x:v>
      </x:c>
      <x:c t="n" s="0">
        <x:v>29.44416</x:v>
      </x:c>
      <x:c t="n" s="0">
        <x:v>46.42821</x:v>
      </x:c>
      <x:c t="n" s="0">
        <x:v>41.97935</x:v>
      </x:c>
      <x:c t="n" s="0">
        <x:v>45.65445</x:v>
      </x:c>
      <x:c t="n" s="0">
        <x:v>38.58093</x:v>
      </x:c>
      <x:c t="n" s="0">
        <x:v>44.26073</x:v>
      </x:c>
      <x:c t="n" s="0">
        <x:v>46.91895</x:v>
      </x:c>
      <x:c t="n" s="0">
        <x:v>42.84527</x:v>
      </x:c>
      <x:c t="n" s="0">
        <x:v>43.31377</x:v>
      </x:c>
      <x:c t="n" s="0">
        <x:v>39.45603</x:v>
      </x:c>
      <x:c t="n" s="0">
        <x:v>41.69978</x:v>
      </x:c>
      <x:c t="n" s="0">
        <x:v>39.916</x:v>
      </x:c>
      <x:c t="n" s="0">
        <x:v>39.55362</x:v>
      </x:c>
      <x:c t="n" s="0">
        <x:v>34.35609</x:v>
      </x:c>
      <x:c t="n" s="0">
        <x:v>26.1988</x:v>
      </x:c>
      <x:c t="n" s="0">
        <x:v>27.7644</x:v>
      </x:c>
      <x:c t="n" s="0">
        <x:v>17.19739</x:v>
      </x:c>
      <x:c t="n" s="0">
        <x:v>9.013554</x:v>
      </x:c>
      <x:c t="n" s="0">
        <x:v>6.358305</x:v>
      </x:c>
      <x:c t="n" s="0">
        <x:v>0.696517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43943.1131712963</x:v>
      </x:c>
      <x:c t="n" s="7">
        <x:v>43943.1131712963</x:v>
      </x:c>
      <x:c t="n" s="0">
        <x:v>53.84854</x:v>
      </x:c>
      <x:c t="n" s="0">
        <x:v>61.98221</x:v>
      </x:c>
      <x:c t="n" s="0">
        <x:v>65.07246</x:v>
      </x:c>
      <x:c t="n" s="0">
        <x:v>72.83471</x:v>
      </x:c>
      <x:c t="n" s="0">
        <x:v>-30.06697</x:v>
      </x:c>
      <x:c t="n" s="0">
        <x:v>-24.9168</x:v>
      </x:c>
      <x:c t="n" s="0">
        <x:v>-10.09299</x:v>
      </x:c>
      <x:c t="n" s="0">
        <x:v>7.726607</x:v>
      </x:c>
      <x:c t="n" s="0">
        <x:v>15.76607</x:v>
      </x:c>
      <x:c t="n" s="0">
        <x:v>14.77087</x:v>
      </x:c>
      <x:c t="n" s="0">
        <x:v>12.739</x:v>
      </x:c>
      <x:c t="n" s="0">
        <x:v>14.20478</x:v>
      </x:c>
      <x:c t="n" s="0">
        <x:v>23.93343</x:v>
      </x:c>
      <x:c t="n" s="0">
        <x:v>22.05858</x:v>
      </x:c>
      <x:c t="n" s="0">
        <x:v>29.63117</x:v>
      </x:c>
      <x:c t="n" s="0">
        <x:v>27.18642</x:v>
      </x:c>
      <x:c t="n" s="0">
        <x:v>30.99415</x:v>
      </x:c>
      <x:c t="n" s="0">
        <x:v>33.93603</x:v>
      </x:c>
      <x:c t="n" s="0">
        <x:v>37.14024</x:v>
      </x:c>
      <x:c t="n" s="0">
        <x:v>41.14016</x:v>
      </x:c>
      <x:c t="n" s="0">
        <x:v>44.49726</x:v>
      </x:c>
      <x:c t="n" s="0">
        <x:v>42.98111</x:v>
      </x:c>
      <x:c t="n" s="0">
        <x:v>40.92796</x:v>
      </x:c>
      <x:c t="n" s="0">
        <x:v>42.89234</x:v>
      </x:c>
      <x:c t="n" s="0">
        <x:v>43.06486</x:v>
      </x:c>
      <x:c t="n" s="0">
        <x:v>44.08811</x:v>
      </x:c>
      <x:c t="n" s="0">
        <x:v>45.73108</x:v>
      </x:c>
      <x:c t="n" s="0">
        <x:v>42.77885</x:v>
      </x:c>
      <x:c t="n" s="0">
        <x:v>42.04607</x:v>
      </x:c>
      <x:c t="n" s="0">
        <x:v>39.91904</x:v>
      </x:c>
      <x:c t="n" s="0">
        <x:v>40.9906</x:v>
      </x:c>
      <x:c t="n" s="0">
        <x:v>40.97962</x:v>
      </x:c>
      <x:c t="n" s="0">
        <x:v>42.70411</x:v>
      </x:c>
      <x:c t="n" s="0">
        <x:v>33.40911</x:v>
      </x:c>
      <x:c t="n" s="0">
        <x:v>25.09103</x:v>
      </x:c>
      <x:c t="n" s="0">
        <x:v>27.78206</x:v>
      </x:c>
      <x:c t="n" s="0">
        <x:v>16.37288</x:v>
      </x:c>
      <x:c t="n" s="0">
        <x:v>9.581717</x:v>
      </x:c>
      <x:c t="n" s="0">
        <x:v>6.581913</x:v>
      </x:c>
      <x:c t="n" s="0">
        <x:v>1.221489</x:v>
      </x:c>
      <x:c t="n" s="0">
        <x:v>-30.06697</x:v>
      </x:c>
      <x:c t="n" s="0">
        <x:v>-21.33366</x:v>
      </x:c>
      <x:c t="n" s="0">
        <x:v>-13.19738</x:v>
      </x:c>
      <x:c t="n" s="0">
        <x:v>10.31063</x:v>
      </x:c>
      <x:c t="n" s="0">
        <x:v>13.09725</x:v>
      </x:c>
      <x:c t="n" s="0">
        <x:v>16.40019</x:v>
      </x:c>
      <x:c t="n" s="0">
        <x:v>0.7407168</x:v>
      </x:c>
      <x:c t="n" s="0">
        <x:v>10.94155</x:v>
      </x:c>
      <x:c t="n" s="0">
        <x:v>25.71013</x:v>
      </x:c>
      <x:c t="n" s="0">
        <x:v>24.47296</x:v>
      </x:c>
      <x:c t="n" s="0">
        <x:v>30.0335</x:v>
      </x:c>
      <x:c t="n" s="0">
        <x:v>26.44742</x:v>
      </x:c>
      <x:c t="n" s="0">
        <x:v>31.84332</x:v>
      </x:c>
      <x:c t="n" s="0">
        <x:v>28.10763</x:v>
      </x:c>
      <x:c t="n" s="0">
        <x:v>38.76065</x:v>
      </x:c>
      <x:c t="n" s="0">
        <x:v>37.00878</x:v>
      </x:c>
      <x:c t="n" s="0">
        <x:v>42.94259</x:v>
      </x:c>
      <x:c t="n" s="0">
        <x:v>39.23845</x:v>
      </x:c>
      <x:c t="n" s="0">
        <x:v>37.32545</x:v>
      </x:c>
      <x:c t="n" s="0">
        <x:v>41.28123</x:v>
      </x:c>
      <x:c t="n" s="0">
        <x:v>36.72043</x:v>
      </x:c>
      <x:c t="n" s="0">
        <x:v>43.01475</x:v>
      </x:c>
      <x:c t="n" s="0">
        <x:v>48.55663</x:v>
      </x:c>
      <x:c t="n" s="0">
        <x:v>44.85285</x:v>
      </x:c>
      <x:c t="n" s="0">
        <x:v>41.79448</x:v>
      </x:c>
      <x:c t="n" s="0">
        <x:v>38.63351</x:v>
      </x:c>
      <x:c t="n" s="0">
        <x:v>40.84496</x:v>
      </x:c>
      <x:c t="n" s="0">
        <x:v>41.42249</x:v>
      </x:c>
      <x:c t="n" s="0">
        <x:v>42.88948</x:v>
      </x:c>
      <x:c t="n" s="0">
        <x:v>32.83996</x:v>
      </x:c>
      <x:c t="n" s="0">
        <x:v>25.83008</x:v>
      </x:c>
      <x:c t="n" s="0">
        <x:v>27.10765</x:v>
      </x:c>
      <x:c t="n" s="0">
        <x:v>16.96566</x:v>
      </x:c>
      <x:c t="n" s="0">
        <x:v>9.611005</x:v>
      </x:c>
      <x:c t="n" s="0">
        <x:v>7.328932</x:v>
      </x:c>
      <x:c t="n" s="0">
        <x:v>2.05439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43943.1131712963</x:v>
      </x:c>
      <x:c t="n" s="7">
        <x:v>43943.1131712963</x:v>
      </x:c>
      <x:c t="n" s="0">
        <x:v>55.20529</x:v>
      </x:c>
      <x:c t="n" s="0">
        <x:v>62.65167</x:v>
      </x:c>
      <x:c t="n" s="0">
        <x:v>68.83504</x:v>
      </x:c>
      <x:c t="n" s="0">
        <x:v>74.94324</x:v>
      </x:c>
      <x:c t="n" s="0">
        <x:v>-30.06697</x:v>
      </x:c>
      <x:c t="n" s="0">
        <x:v>-24.07245</x:v>
      </x:c>
      <x:c t="n" s="0">
        <x:v>-10.4295</x:v>
      </x:c>
      <x:c t="n" s="0">
        <x:v>8.213672</x:v>
      </x:c>
      <x:c t="n" s="0">
        <x:v>15.40787</x:v>
      </x:c>
      <x:c t="n" s="0">
        <x:v>15.03473</x:v>
      </x:c>
      <x:c t="n" s="0">
        <x:v>12.39999</x:v>
      </x:c>
      <x:c t="n" s="0">
        <x:v>13.87775</x:v>
      </x:c>
      <x:c t="n" s="0">
        <x:v>23.3522</x:v>
      </x:c>
      <x:c t="n" s="0">
        <x:v>22.57502</x:v>
      </x:c>
      <x:c t="n" s="0">
        <x:v>29.5512</x:v>
      </x:c>
      <x:c t="n" s="0">
        <x:v>27.14848</x:v>
      </x:c>
      <x:c t="n" s="0">
        <x:v>31.19126</x:v>
      </x:c>
      <x:c t="n" s="0">
        <x:v>33.59074</x:v>
      </x:c>
      <x:c t="n" s="0">
        <x:v>37.48094</x:v>
      </x:c>
      <x:c t="n" s="0">
        <x:v>40.97499</x:v>
      </x:c>
      <x:c t="n" s="0">
        <x:v>45.51704</x:v>
      </x:c>
      <x:c t="n" s="0">
        <x:v>42.48953</x:v>
      </x:c>
      <x:c t="n" s="0">
        <x:v>40.92044</x:v>
      </x:c>
      <x:c t="n" s="0">
        <x:v>42.98603</x:v>
      </x:c>
      <x:c t="n" s="0">
        <x:v>42.86372</x:v>
      </x:c>
      <x:c t="n" s="0">
        <x:v>44.35331</x:v>
      </x:c>
      <x:c t="n" s="0">
        <x:v>45.35419</x:v>
      </x:c>
      <x:c t="n" s="0">
        <x:v>42.8213</x:v>
      </x:c>
      <x:c t="n" s="0">
        <x:v>41.90536</x:v>
      </x:c>
      <x:c t="n" s="0">
        <x:v>39.44172</x:v>
      </x:c>
      <x:c t="n" s="0">
        <x:v>40.67339</x:v>
      </x:c>
      <x:c t="n" s="0">
        <x:v>40.96225</x:v>
      </x:c>
      <x:c t="n" s="0">
        <x:v>42.92215</x:v>
      </x:c>
      <x:c t="n" s="0">
        <x:v>33.10616</x:v>
      </x:c>
      <x:c t="n" s="0">
        <x:v>24.94484</x:v>
      </x:c>
      <x:c t="n" s="0">
        <x:v>27.84609</x:v>
      </x:c>
      <x:c t="n" s="0">
        <x:v>16.33528</x:v>
      </x:c>
      <x:c t="n" s="0">
        <x:v>9.604007</x:v>
      </x:c>
      <x:c t="n" s="0">
        <x:v>6.675743</x:v>
      </x:c>
      <x:c t="n" s="0">
        <x:v>1.230644</x:v>
      </x:c>
      <x:c t="n" s="0">
        <x:v>-30.06697</x:v>
      </x:c>
      <x:c t="n" s="0">
        <x:v>-20.98823</x:v>
      </x:c>
      <x:c t="n" s="0">
        <x:v>-13.19738</x:v>
      </x:c>
      <x:c t="n" s="0">
        <x:v>10.31063</x:v>
      </x:c>
      <x:c t="n" s="0">
        <x:v>12.37144</x:v>
      </x:c>
      <x:c t="n" s="0">
        <x:v>16.28844</x:v>
      </x:c>
      <x:c t="n" s="0">
        <x:v>10.94101</x:v>
      </x:c>
      <x:c t="n" s="0">
        <x:v>11.22122</x:v>
      </x:c>
      <x:c t="n" s="0">
        <x:v>15.45288</x:v>
      </x:c>
      <x:c t="n" s="0">
        <x:v>24.76545</x:v>
      </x:c>
      <x:c t="n" s="0">
        <x:v>29.05129</x:v>
      </x:c>
      <x:c t="n" s="0">
        <x:v>26.91961</x:v>
      </x:c>
      <x:c t="n" s="0">
        <x:v>32.19355</x:v>
      </x:c>
      <x:c t="n" s="0">
        <x:v>30.99036</x:v>
      </x:c>
      <x:c t="n" s="0">
        <x:v>39.06885</x:v>
      </x:c>
      <x:c t="n" s="0">
        <x:v>39.92958</x:v>
      </x:c>
      <x:c t="n" s="0">
        <x:v>49.14513</x:v>
      </x:c>
      <x:c t="n" s="0">
        <x:v>38.37199</x:v>
      </x:c>
      <x:c t="n" s="0">
        <x:v>40.8951</x:v>
      </x:c>
      <x:c t="n" s="0">
        <x:v>44.64702</x:v>
      </x:c>
      <x:c t="n" s="0">
        <x:v>41.90561</x:v>
      </x:c>
      <x:c t="n" s="0">
        <x:v>45.60003</x:v>
      </x:c>
      <x:c t="n" s="0">
        <x:v>42.61662</x:v>
      </x:c>
      <x:c t="n" s="0">
        <x:v>42.44002</x:v>
      </x:c>
      <x:c t="n" s="0">
        <x:v>40.38796</x:v>
      </x:c>
      <x:c t="n" s="0">
        <x:v>34.35968</x:v>
      </x:c>
      <x:c t="n" s="0">
        <x:v>38.35272</x:v>
      </x:c>
      <x:c t="n" s="0">
        <x:v>41.37688</x:v>
      </x:c>
      <x:c t="n" s="0">
        <x:v>43.81922</x:v>
      </x:c>
      <x:c t="n" s="0">
        <x:v>31.97765</x:v>
      </x:c>
      <x:c t="n" s="0">
        <x:v>24.71979</x:v>
      </x:c>
      <x:c t="n" s="0">
        <x:v>28.27973</x:v>
      </x:c>
      <x:c t="n" s="0">
        <x:v>16.4237</x:v>
      </x:c>
      <x:c t="n" s="0">
        <x:v>9.544548</x:v>
      </x:c>
      <x:c t="n" s="0">
        <x:v>7.496919</x:v>
      </x:c>
      <x:c t="n" s="0">
        <x:v>1.136359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43943.1131712963</x:v>
      </x:c>
      <x:c t="n" s="7">
        <x:v>43943.1131712963</x:v>
      </x:c>
      <x:c t="n" s="0">
        <x:v>54.29988</x:v>
      </x:c>
      <x:c t="n" s="0">
        <x:v>62.65167</x:v>
      </x:c>
      <x:c t="n" s="0">
        <x:v>62.01545</x:v>
      </x:c>
      <x:c t="n" s="0">
        <x:v>71.74923</x:v>
      </x:c>
      <x:c t="n" s="0">
        <x:v>-30.06697</x:v>
      </x:c>
      <x:c t="n" s="0">
        <x:v>-23.46215</x:v>
      </x:c>
      <x:c t="n" s="0">
        <x:v>-10.73908</x:v>
      </x:c>
      <x:c t="n" s="0">
        <x:v>8.590342</x:v>
      </x:c>
      <x:c t="n" s="0">
        <x:v>15.07667</x:v>
      </x:c>
      <x:c t="n" s="0">
        <x:v>15.20669</x:v>
      </x:c>
      <x:c t="n" s="0">
        <x:v>12.87514</x:v>
      </x:c>
      <x:c t="n" s="0">
        <x:v>13.68798</x:v>
      </x:c>
      <x:c t="n" s="0">
        <x:v>22.78567</x:v>
      </x:c>
      <x:c t="n" s="0">
        <x:v>22.97214</x:v>
      </x:c>
      <x:c t="n" s="0">
        <x:v>29.48171</x:v>
      </x:c>
      <x:c t="n" s="0">
        <x:v>27.11582</x:v>
      </x:c>
      <x:c t="n" s="0">
        <x:v>30.82815</x:v>
      </x:c>
      <x:c t="n" s="0">
        <x:v>33.32107</x:v>
      </x:c>
      <x:c t="n" s="0">
        <x:v>36.95206</x:v>
      </x:c>
      <x:c t="n" s="0">
        <x:v>40.82499</x:v>
      </x:c>
      <x:c t="n" s="0">
        <x:v>46.22627</x:v>
      </x:c>
      <x:c t="n" s="0">
        <x:v>42.67683</x:v>
      </x:c>
      <x:c t="n" s="0">
        <x:v>41.27407</x:v>
      </x:c>
      <x:c t="n" s="0">
        <x:v>43.27594</x:v>
      </x:c>
      <x:c t="n" s="0">
        <x:v>42.67804</x:v>
      </x:c>
      <x:c t="n" s="0">
        <x:v>43.86744</x:v>
      </x:c>
      <x:c t="n" s="0">
        <x:v>45.09918</x:v>
      </x:c>
      <x:c t="n" s="0">
        <x:v>42.40768</x:v>
      </x:c>
      <x:c t="n" s="0">
        <x:v>41.7553</x:v>
      </x:c>
      <x:c t="n" s="0">
        <x:v>39.66092</x:v>
      </x:c>
      <x:c t="n" s="0">
        <x:v>40.59738</x:v>
      </x:c>
      <x:c t="n" s="0">
        <x:v>40.86059</x:v>
      </x:c>
      <x:c t="n" s="0">
        <x:v>43.04046</x:v>
      </x:c>
      <x:c t="n" s="0">
        <x:v>33.28603</x:v>
      </x:c>
      <x:c t="n" s="0">
        <x:v>24.91139</x:v>
      </x:c>
      <x:c t="n" s="0">
        <x:v>27.91292</x:v>
      </x:c>
      <x:c t="n" s="0">
        <x:v>16.60119</x:v>
      </x:c>
      <x:c t="n" s="0">
        <x:v>9.380659</x:v>
      </x:c>
      <x:c t="n" s="0">
        <x:v>6.675697</x:v>
      </x:c>
      <x:c t="n" s="0">
        <x:v>1.108229</x:v>
      </x:c>
      <x:c t="n" s="0">
        <x:v>-30.06697</x:v>
      </x:c>
      <x:c t="n" s="0">
        <x:v>-20.98823</x:v>
      </x:c>
      <x:c t="n" s="0">
        <x:v>-13.19738</x:v>
      </x:c>
      <x:c t="n" s="0">
        <x:v>10.31063</x:v>
      </x:c>
      <x:c t="n" s="0">
        <x:v>12.37144</x:v>
      </x:c>
      <x:c t="n" s="0">
        <x:v>16.09554</x:v>
      </x:c>
      <x:c t="n" s="0">
        <x:v>14.93344</x:v>
      </x:c>
      <x:c t="n" s="0">
        <x:v>12.63774</x:v>
      </x:c>
      <x:c t="n" s="0">
        <x:v>15.45288</x:v>
      </x:c>
      <x:c t="n" s="0">
        <x:v>24.76545</x:v>
      </x:c>
      <x:c t="n" s="0">
        <x:v>29.05129</x:v>
      </x:c>
      <x:c t="n" s="0">
        <x:v>26.71157</x:v>
      </x:c>
      <x:c t="n" s="0">
        <x:v>26.19409</x:v>
      </x:c>
      <x:c t="n" s="0">
        <x:v>30.73896</x:v>
      </x:c>
      <x:c t="n" s="0">
        <x:v>24.7007</x:v>
      </x:c>
      <x:c t="n" s="0">
        <x:v>39.34979</x:v>
      </x:c>
      <x:c t="n" s="0">
        <x:v>48.43888</x:v>
      </x:c>
      <x:c t="n" s="0">
        <x:v>43.85677</x:v>
      </x:c>
      <x:c t="n" s="0">
        <x:v>42.86328</x:v>
      </x:c>
      <x:c t="n" s="0">
        <x:v>43.69602</x:v>
      </x:c>
      <x:c t="n" s="0">
        <x:v>40.98744</x:v>
      </x:c>
      <x:c t="n" s="0">
        <x:v>39.7426</x:v>
      </x:c>
      <x:c t="n" s="0">
        <x:v>43.9101</x:v>
      </x:c>
      <x:c t="n" s="0">
        <x:v>38.7784</x:v>
      </x:c>
      <x:c t="n" s="0">
        <x:v>41.21192</x:v>
      </x:c>
      <x:c t="n" s="0">
        <x:v>41.29314</x:v>
      </x:c>
      <x:c t="n" s="0">
        <x:v>40.09583</x:v>
      </x:c>
      <x:c t="n" s="0">
        <x:v>39.45081</x:v>
      </x:c>
      <x:c t="n" s="0">
        <x:v>43.75065</x:v>
      </x:c>
      <x:c t="n" s="0">
        <x:v>33.5462</x:v>
      </x:c>
      <x:c t="n" s="0">
        <x:v>24.41383</x:v>
      </x:c>
      <x:c t="n" s="0">
        <x:v>28.53445</x:v>
      </x:c>
      <x:c t="n" s="0">
        <x:v>17.50206</x:v>
      </x:c>
      <x:c t="n" s="0">
        <x:v>8.276719</x:v>
      </x:c>
      <x:c t="n" s="0">
        <x:v>5.791916</x:v>
      </x:c>
      <x:c t="n" s="0">
        <x:v>0.527506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43943.1131712963</x:v>
      </x:c>
      <x:c t="n" s="7">
        <x:v>43943.1131712963</x:v>
      </x:c>
      <x:c t="n" s="0">
        <x:v>54.59487</x:v>
      </x:c>
      <x:c t="n" s="0">
        <x:v>64.20069</x:v>
      </x:c>
      <x:c t="n" s="0">
        <x:v>65.00614</x:v>
      </x:c>
      <x:c t="n" s="0">
        <x:v>74.15657</x:v>
      </x:c>
      <x:c t="n" s="0">
        <x:v>-30.06697</x:v>
      </x:c>
      <x:c t="n" s="0">
        <x:v>-23.00127</x:v>
      </x:c>
      <x:c t="n" s="0">
        <x:v>-11.02215</x:v>
      </x:c>
      <x:c t="n" s="0">
        <x:v>8.888031</x:v>
      </x:c>
      <x:c t="n" s="0">
        <x:v>14.77234</x:v>
      </x:c>
      <x:c t="n" s="0">
        <x:v>15.34834</x:v>
      </x:c>
      <x:c t="n" s="0">
        <x:v>13.24345</x:v>
      </x:c>
      <x:c t="n" s="0">
        <x:v>13.69034</x:v>
      </x:c>
      <x:c t="n" s="0">
        <x:v>22.23544</x:v>
      </x:c>
      <x:c t="n" s="0">
        <x:v>22.85576</x:v>
      </x:c>
      <x:c t="n" s="0">
        <x:v>29.42148</x:v>
      </x:c>
      <x:c t="n" s="0">
        <x:v>26.85328</x:v>
      </x:c>
      <x:c t="n" s="0">
        <x:v>30.14451</x:v>
      </x:c>
      <x:c t="n" s="0">
        <x:v>32.66387</x:v>
      </x:c>
      <x:c t="n" s="0">
        <x:v>36.44254</x:v>
      </x:c>
      <x:c t="n" s="0">
        <x:v>40.27144</x:v>
      </x:c>
      <x:c t="n" s="0">
        <x:v>46.56274</x:v>
      </x:c>
      <x:c t="n" s="0">
        <x:v>42.63474</x:v>
      </x:c>
      <x:c t="n" s="0">
        <x:v>41.09392</x:v>
      </x:c>
      <x:c t="n" s="0">
        <x:v>43.10434</x:v>
      </x:c>
      <x:c t="n" s="0">
        <x:v>42.32584</x:v>
      </x:c>
      <x:c t="n" s="0">
        <x:v>43.47906</x:v>
      </x:c>
      <x:c t="n" s="0">
        <x:v>44.9257</x:v>
      </x:c>
      <x:c t="n" s="0">
        <x:v>42.64285</x:v>
      </x:c>
      <x:c t="n" s="0">
        <x:v>41.83816</x:v>
      </x:c>
      <x:c t="n" s="0">
        <x:v>39.89302</x:v>
      </x:c>
      <x:c t="n" s="0">
        <x:v>40.6842</x:v>
      </x:c>
      <x:c t="n" s="0">
        <x:v>40.69278</x:v>
      </x:c>
      <x:c t="n" s="0">
        <x:v>43.0554</x:v>
      </x:c>
      <x:c t="n" s="0">
        <x:v>33.05083</x:v>
      </x:c>
      <x:c t="n" s="0">
        <x:v>24.93118</x:v>
      </x:c>
      <x:c t="n" s="0">
        <x:v>28.07711</x:v>
      </x:c>
      <x:c t="n" s="0">
        <x:v>16.59929</x:v>
      </x:c>
      <x:c t="n" s="0">
        <x:v>9.43727</x:v>
      </x:c>
      <x:c t="n" s="0">
        <x:v>6.503079</x:v>
      </x:c>
      <x:c t="n" s="0">
        <x:v>1.089533</x:v>
      </x:c>
      <x:c t="n" s="0">
        <x:v>-30.06697</x:v>
      </x:c>
      <x:c t="n" s="0">
        <x:v>-20.98823</x:v>
      </x:c>
      <x:c t="n" s="0">
        <x:v>-13.19738</x:v>
      </x:c>
      <x:c t="n" s="0">
        <x:v>10.31063</x:v>
      </x:c>
      <x:c t="n" s="0">
        <x:v>12.37144</x:v>
      </x:c>
      <x:c t="n" s="0">
        <x:v>16.09554</x:v>
      </x:c>
      <x:c t="n" s="0">
        <x:v>14.93344</x:v>
      </x:c>
      <x:c t="n" s="0">
        <x:v>13.70412</x:v>
      </x:c>
      <x:c t="n" s="0">
        <x:v>15.45288</x:v>
      </x:c>
      <x:c t="n" s="0">
        <x:v>21.44851</x:v>
      </x:c>
      <x:c t="n" s="0">
        <x:v>29.05129</x:v>
      </x:c>
      <x:c t="n" s="0">
        <x:v>24.88393</x:v>
      </x:c>
      <x:c t="n" s="0">
        <x:v>4.307792</x:v>
      </x:c>
      <x:c t="n" s="0">
        <x:v>19.11602</x:v>
      </x:c>
      <x:c t="n" s="0">
        <x:v>31.96625</x:v>
      </x:c>
      <x:c t="n" s="0">
        <x:v>33.42616</x:v>
      </x:c>
      <x:c t="n" s="0">
        <x:v>48.90915</x:v>
      </x:c>
      <x:c t="n" s="0">
        <x:v>42.26196</x:v>
      </x:c>
      <x:c t="n" s="0">
        <x:v>39.43929</x:v>
      </x:c>
      <x:c t="n" s="0">
        <x:v>42.11747</x:v>
      </x:c>
      <x:c t="n" s="0">
        <x:v>41.36189</x:v>
      </x:c>
      <x:c t="n" s="0">
        <x:v>40.96252</x:v>
      </x:c>
      <x:c t="n" s="0">
        <x:v>43.59448</x:v>
      </x:c>
      <x:c t="n" s="0">
        <x:v>43.96692</x:v>
      </x:c>
      <x:c t="n" s="0">
        <x:v>42.06476</x:v>
      </x:c>
      <x:c t="n" s="0">
        <x:v>40.53431</x:v>
      </x:c>
      <x:c t="n" s="0">
        <x:v>40.9953</x:v>
      </x:c>
      <x:c t="n" s="0">
        <x:v>39.73708</x:v>
      </x:c>
      <x:c t="n" s="0">
        <x:v>42.63189</x:v>
      </x:c>
      <x:c t="n" s="0">
        <x:v>32.37592</x:v>
      </x:c>
      <x:c t="n" s="0">
        <x:v>25.22066</x:v>
      </x:c>
      <x:c t="n" s="0">
        <x:v>28.55208</x:v>
      </x:c>
      <x:c t="n" s="0">
        <x:v>16.83372</x:v>
      </x:c>
      <x:c t="n" s="0">
        <x:v>9.485856</x:v>
      </x:c>
      <x:c t="n" s="0">
        <x:v>5.62858</x:v>
      </x:c>
      <x:c t="n" s="0">
        <x:v>0.7193231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43943.1131712963</x:v>
      </x:c>
      <x:c t="n" s="7">
        <x:v>43943.1131712963</x:v>
      </x:c>
      <x:c t="n" s="0">
        <x:v>53.71452</x:v>
      </x:c>
      <x:c t="n" s="0">
        <x:v>63.23159</x:v>
      </x:c>
      <x:c t="n" s="0">
        <x:v>73.17611</x:v>
      </x:c>
      <x:c t="n" s="0">
        <x:v>75.98876</x:v>
      </x:c>
      <x:c t="n" s="0">
        <x:v>-30.06697</x:v>
      </x:c>
      <x:c t="n" s="0">
        <x:v>-21.92154</x:v>
      </x:c>
      <x:c t="n" s="0">
        <x:v>-10.89796</x:v>
      </x:c>
      <x:c t="n" s="0">
        <x:v>9.505009</x:v>
      </x:c>
      <x:c t="n" s="0">
        <x:v>14.4944</x:v>
      </x:c>
      <x:c t="n" s="0">
        <x:v>15.46575</x:v>
      </x:c>
      <x:c t="n" s="0">
        <x:v>13.53502</x:v>
      </x:c>
      <x:c t="n" s="0">
        <x:v>13.69235</x:v>
      </x:c>
      <x:c t="n" s="0">
        <x:v>21.75888</x:v>
      </x:c>
      <x:c t="n" s="0">
        <x:v>22.49014</x:v>
      </x:c>
      <x:c t="n" s="0">
        <x:v>29.17741</x:v>
      </x:c>
      <x:c t="n" s="0">
        <x:v>26.61577</x:v>
      </x:c>
      <x:c t="n" s="0">
        <x:v>29.49077</x:v>
      </x:c>
      <x:c t="n" s="0">
        <x:v>32.09602</x:v>
      </x:c>
      <x:c t="n" s="0">
        <x:v>36.33974</x:v>
      </x:c>
      <x:c t="n" s="0">
        <x:v>39.74728</x:v>
      </x:c>
      <x:c t="n" s="0">
        <x:v>47.01263</x:v>
      </x:c>
      <x:c t="n" s="0">
        <x:v>42.51374</x:v>
      </x:c>
      <x:c t="n" s="0">
        <x:v>40.88724</x:v>
      </x:c>
      <x:c t="n" s="0">
        <x:v>43.15096</x:v>
      </x:c>
      <x:c t="n" s="0">
        <x:v>42.75428</x:v>
      </x:c>
      <x:c t="n" s="0">
        <x:v>43.92084</x:v>
      </x:c>
      <x:c t="n" s="0">
        <x:v>44.88486</x:v>
      </x:c>
      <x:c t="n" s="0">
        <x:v>42.39574</x:v>
      </x:c>
      <x:c t="n" s="0">
        <x:v>41.89142</x:v>
      </x:c>
      <x:c t="n" s="0">
        <x:v>40.0639</x:v>
      </x:c>
      <x:c t="n" s="0">
        <x:v>40.48183</x:v>
      </x:c>
      <x:c t="n" s="0">
        <x:v>40.90265</x:v>
      </x:c>
      <x:c t="n" s="0">
        <x:v>43.16758</x:v>
      </x:c>
      <x:c t="n" s="0">
        <x:v>33.21725</x:v>
      </x:c>
      <x:c t="n" s="0">
        <x:v>25.17284</x:v>
      </x:c>
      <x:c t="n" s="0">
        <x:v>27.89993</x:v>
      </x:c>
      <x:c t="n" s="0">
        <x:v>16.55611</x:v>
      </x:c>
      <x:c t="n" s="0">
        <x:v>9.307363</x:v>
      </x:c>
      <x:c t="n" s="0">
        <x:v>6.490462</x:v>
      </x:c>
      <x:c t="n" s="0">
        <x:v>1.108668</x:v>
      </x:c>
      <x:c t="n" s="0">
        <x:v>-30.06697</x:v>
      </x:c>
      <x:c t="n" s="0">
        <x:v>-18.0717</x:v>
      </x:c>
      <x:c t="n" s="0">
        <x:v>-9.960402</x:v>
      </x:c>
      <x:c t="n" s="0">
        <x:v>12.17701</x:v>
      </x:c>
      <x:c t="n" s="0">
        <x:v>12.37144</x:v>
      </x:c>
      <x:c t="n" s="0">
        <x:v>16.09554</x:v>
      </x:c>
      <x:c t="n" s="0">
        <x:v>14.93344</x:v>
      </x:c>
      <x:c t="n" s="0">
        <x:v>13.70412</x:v>
      </x:c>
      <x:c t="n" s="0">
        <x:v>16.98335</x:v>
      </x:c>
      <x:c t="n" s="0">
        <x:v>19.35765</x:v>
      </x:c>
      <x:c t="n" s="0">
        <x:v>26.95226</x:v>
      </x:c>
      <x:c t="n" s="0">
        <x:v>24.88393</x:v>
      </x:c>
      <x:c t="n" s="0">
        <x:v>17.87578</x:v>
      </x:c>
      <x:c t="n" s="0">
        <x:v>25.85765</x:v>
      </x:c>
      <x:c t="n" s="0">
        <x:v>35.68402</x:v>
      </x:c>
      <x:c t="n" s="0">
        <x:v>33.71833</x:v>
      </x:c>
      <x:c t="n" s="0">
        <x:v>48.28625</x:v>
      </x:c>
      <x:c t="n" s="0">
        <x:v>41.20926</x:v>
      </x:c>
      <x:c t="n" s="0">
        <x:v>39.22176</x:v>
      </x:c>
      <x:c t="n" s="0">
        <x:v>43.76554</x:v>
      </x:c>
      <x:c t="n" s="0">
        <x:v>43.74117</x:v>
      </x:c>
      <x:c t="n" s="0">
        <x:v>46.51008</x:v>
      </x:c>
      <x:c t="n" s="0">
        <x:v>43.96611</x:v>
      </x:c>
      <x:c t="n" s="0">
        <x:v>41.77947</x:v>
      </x:c>
      <x:c t="n" s="0">
        <x:v>42.22442</x:v>
      </x:c>
      <x:c t="n" s="0">
        <x:v>41.36539</x:v>
      </x:c>
      <x:c t="n" s="0">
        <x:v>39.33474</x:v>
      </x:c>
      <x:c t="n" s="0">
        <x:v>42.1682</x:v>
      </x:c>
      <x:c t="n" s="0">
        <x:v>43.59393</x:v>
      </x:c>
      <x:c t="n" s="0">
        <x:v>33.92719</x:v>
      </x:c>
      <x:c t="n" s="0">
        <x:v>26.46166</x:v>
      </x:c>
      <x:c t="n" s="0">
        <x:v>27.34341</x:v>
      </x:c>
      <x:c t="n" s="0">
        <x:v>16.12103</x:v>
      </x:c>
      <x:c t="n" s="0">
        <x:v>8.293324</x:v>
      </x:c>
      <x:c t="n" s="0">
        <x:v>6.531124</x:v>
      </x:c>
      <x:c t="n" s="0">
        <x:v>1.642707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43943.1131712963</x:v>
      </x:c>
      <x:c t="n" s="7">
        <x:v>43943.1131712963</x:v>
      </x:c>
      <x:c t="n" s="0">
        <x:v>54.63322</x:v>
      </x:c>
      <x:c t="n" s="0">
        <x:v>64.20069</x:v>
      </x:c>
      <x:c t="n" s="0">
        <x:v>68.56667</x:v>
      </x:c>
      <x:c t="n" s="0">
        <x:v>75.92774</x:v>
      </x:c>
      <x:c t="n" s="0">
        <x:v>-30.06697</x:v>
      </x:c>
      <x:c t="n" s="0">
        <x:v>-21.10025</x:v>
      </x:c>
      <x:c t="n" s="0">
        <x:v>-10.74785</x:v>
      </x:c>
      <x:c t="n" s="0">
        <x:v>10.01305</x:v>
      </x:c>
      <x:c t="n" s="0">
        <x:v>14.18277</x:v>
      </x:c>
      <x:c t="n" s="0">
        <x:v>15.56358</x:v>
      </x:c>
      <x:c t="n" s="0">
        <x:v>13.90169</x:v>
      </x:c>
      <x:c t="n" s="0">
        <x:v>13.58742</x:v>
      </x:c>
      <x:c t="n" s="0">
        <x:v>21.314</x:v>
      </x:c>
      <x:c t="n" s="0">
        <x:v>22.15149</x:v>
      </x:c>
      <x:c t="n" s="0">
        <x:v>28.76241</x:v>
      </x:c>
      <x:c t="n" s="0">
        <x:v>26.40212</x:v>
      </x:c>
      <x:c t="n" s="0">
        <x:v>28.93621</x:v>
      </x:c>
      <x:c t="n" s="0">
        <x:v>31.80103</x:v>
      </x:c>
      <x:c t="n" s="0">
        <x:v>37.16604</x:v>
      </x:c>
      <x:c t="n" s="0">
        <x:v>39.1589</x:v>
      </x:c>
      <x:c t="n" s="0">
        <x:v>46.55297</x:v>
      </x:c>
      <x:c t="n" s="0">
        <x:v>42.83181</x:v>
      </x:c>
      <x:c t="n" s="0">
        <x:v>41.08009</x:v>
      </x:c>
      <x:c t="n" s="0">
        <x:v>42.86547</x:v>
      </x:c>
      <x:c t="n" s="0">
        <x:v>42.73518</x:v>
      </x:c>
      <x:c t="n" s="0">
        <x:v>44.6531</x:v>
      </x:c>
      <x:c t="n" s="0">
        <x:v>44.61444</x:v>
      </x:c>
      <x:c t="n" s="0">
        <x:v>42.92027</x:v>
      </x:c>
      <x:c t="n" s="0">
        <x:v>41.47743</x:v>
      </x:c>
      <x:c t="n" s="0">
        <x:v>39.96069</x:v>
      </x:c>
      <x:c t="n" s="0">
        <x:v>40.46535</x:v>
      </x:c>
      <x:c t="n" s="0">
        <x:v>40.9892</x:v>
      </x:c>
      <x:c t="n" s="0">
        <x:v>43.06557</x:v>
      </x:c>
      <x:c t="n" s="0">
        <x:v>33.58759</x:v>
      </x:c>
      <x:c t="n" s="0">
        <x:v>25.05288</x:v>
      </x:c>
      <x:c t="n" s="0">
        <x:v>28.02428</x:v>
      </x:c>
      <x:c t="n" s="0">
        <x:v>16.4877</x:v>
      </x:c>
      <x:c t="n" s="0">
        <x:v>9.153584</x:v>
      </x:c>
      <x:c t="n" s="0">
        <x:v>6.711493</x:v>
      </x:c>
      <x:c t="n" s="0">
        <x:v>1.226127</x:v>
      </x:c>
      <x:c t="n" s="0">
        <x:v>-30.06697</x:v>
      </x:c>
      <x:c t="n" s="0">
        <x:v>-18.0717</x:v>
      </x:c>
      <x:c t="n" s="0">
        <x:v>-9.960402</x:v>
      </x:c>
      <x:c t="n" s="0">
        <x:v>12.17701</x:v>
      </x:c>
      <x:c t="n" s="0">
        <x:v>11.38993</x:v>
      </x:c>
      <x:c t="n" s="0">
        <x:v>16.09554</x:v>
      </x:c>
      <x:c t="n" s="0">
        <x:v>15.83014</x:v>
      </x:c>
      <x:c t="n" s="0">
        <x:v>12.54278</x:v>
      </x:c>
      <x:c t="n" s="0">
        <x:v>16.98335</x:v>
      </x:c>
      <x:c t="n" s="0">
        <x:v>19.35765</x:v>
      </x:c>
      <x:c t="n" s="0">
        <x:v>24.92584</x:v>
      </x:c>
      <x:c t="n" s="0">
        <x:v>24.88393</x:v>
      </x:c>
      <x:c t="n" s="0">
        <x:v>22.01444</x:v>
      </x:c>
      <x:c t="n" s="0">
        <x:v>29.50079</x:v>
      </x:c>
      <x:c t="n" s="0">
        <x:v>40.56152</x:v>
      </x:c>
      <x:c t="n" s="0">
        <x:v>30.41162</x:v>
      </x:c>
      <x:c t="n" s="0">
        <x:v>41.48669</x:v>
      </x:c>
      <x:c t="n" s="0">
        <x:v>44.5315</x:v>
      </x:c>
      <x:c t="n" s="0">
        <x:v>42.01016</x:v>
      </x:c>
      <x:c t="n" s="0">
        <x:v>38.81939</x:v>
      </x:c>
      <x:c t="n" s="0">
        <x:v>42.97439</x:v>
      </x:c>
      <x:c t="n" s="0">
        <x:v>46.69049</x:v>
      </x:c>
      <x:c t="n" s="0">
        <x:v>42.14672</x:v>
      </x:c>
      <x:c t="n" s="0">
        <x:v>45.3913</x:v>
      </x:c>
      <x:c t="n" s="0">
        <x:v>37.0293</x:v>
      </x:c>
      <x:c t="n" s="0">
        <x:v>39.12872</x:v>
      </x:c>
      <x:c t="n" s="0">
        <x:v>40.09946</x:v>
      </x:c>
      <x:c t="n" s="0">
        <x:v>41.58617</x:v>
      </x:c>
      <x:c t="n" s="0">
        <x:v>42.44446</x:v>
      </x:c>
      <x:c t="n" s="0">
        <x:v>35.18607</x:v>
      </x:c>
      <x:c t="n" s="0">
        <x:v>23.58305</x:v>
      </x:c>
      <x:c t="n" s="0">
        <x:v>28.19345</x:v>
      </x:c>
      <x:c t="n" s="0">
        <x:v>15.98659</x:v>
      </x:c>
      <x:c t="n" s="0">
        <x:v>8.380001</x:v>
      </x:c>
      <x:c t="n" s="0">
        <x:v>7.811871</x:v>
      </x:c>
      <x:c t="n" s="0">
        <x:v>1.66917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43943.1131712963</x:v>
      </x:c>
      <x:c t="n" s="7">
        <x:v>43943.1131712963</x:v>
      </x:c>
      <x:c t="n" s="0">
        <x:v>55.90174</x:v>
      </x:c>
      <x:c t="n" s="0">
        <x:v>64.99251</x:v>
      </x:c>
      <x:c t="n" s="0">
        <x:v>70.47453</x:v>
      </x:c>
      <x:c t="n" s="0">
        <x:v>77.91483</x:v>
      </x:c>
      <x:c t="n" s="0">
        <x:v>-30.06697</x:v>
      </x:c>
      <x:c t="n" s="0">
        <x:v>-20.50405</x:v>
      </x:c>
      <x:c t="n" s="0">
        <x:v>-10.62364</x:v>
      </x:c>
      <x:c t="n" s="0">
        <x:v>10.40434</x:v>
      </x:c>
      <x:c t="n" s="0">
        <x:v>13.71713</x:v>
      </x:c>
      <x:c t="n" s="0">
        <x:v>15.64541</x:v>
      </x:c>
      <x:c t="n" s="0">
        <x:v>14.51757</x:v>
      </x:c>
      <x:c t="n" s="0">
        <x:v>13.17855</x:v>
      </x:c>
      <x:c t="n" s="0">
        <x:v>21.18299</x:v>
      </x:c>
      <x:c t="n" s="0">
        <x:v>21.89119</x:v>
      </x:c>
      <x:c t="n" s="0">
        <x:v>28.37362</x:v>
      </x:c>
      <x:c t="n" s="0">
        <x:v>27.0773</x:v>
      </x:c>
      <x:c t="n" s="0">
        <x:v>28.5456</x:v>
      </x:c>
      <x:c t="n" s="0">
        <x:v>32.20499</x:v>
      </x:c>
      <x:c t="n" s="0">
        <x:v>37.38611</x:v>
      </x:c>
      <x:c t="n" s="0">
        <x:v>38.93292</x:v>
      </x:c>
      <x:c t="n" s="0">
        <x:v>47.03283</x:v>
      </x:c>
      <x:c t="n" s="0">
        <x:v>42.64842</x:v>
      </x:c>
      <x:c t="n" s="0">
        <x:v>40.49341</x:v>
      </x:c>
      <x:c t="n" s="0">
        <x:v>42.50006</x:v>
      </x:c>
      <x:c t="n" s="0">
        <x:v>42.6324</x:v>
      </x:c>
      <x:c t="n" s="0">
        <x:v>45.02554</x:v>
      </x:c>
      <x:c t="n" s="0">
        <x:v>44.5706</x:v>
      </x:c>
      <x:c t="n" s="0">
        <x:v>42.89974</x:v>
      </x:c>
      <x:c t="n" s="0">
        <x:v>41.53274</x:v>
      </x:c>
      <x:c t="n" s="0">
        <x:v>40.15988</x:v>
      </x:c>
      <x:c t="n" s="0">
        <x:v>40.36459</x:v>
      </x:c>
      <x:c t="n" s="0">
        <x:v>40.82954</x:v>
      </x:c>
      <x:c t="n" s="0">
        <x:v>42.756</x:v>
      </x:c>
      <x:c t="n" s="0">
        <x:v>33.56405</x:v>
      </x:c>
      <x:c t="n" s="0">
        <x:v>24.88924</x:v>
      </x:c>
      <x:c t="n" s="0">
        <x:v>28.08451</x:v>
      </x:c>
      <x:c t="n" s="0">
        <x:v>16.42983</x:v>
      </x:c>
      <x:c t="n" s="0">
        <x:v>9.051861</x:v>
      </x:c>
      <x:c t="n" s="0">
        <x:v>6.776169</x:v>
      </x:c>
      <x:c t="n" s="0">
        <x:v>1.252139</x:v>
      </x:c>
      <x:c t="n" s="0">
        <x:v>-30.06697</x:v>
      </x:c>
      <x:c t="n" s="0">
        <x:v>-18.0717</x:v>
      </x:c>
      <x:c t="n" s="0">
        <x:v>-9.960402</x:v>
      </x:c>
      <x:c t="n" s="0">
        <x:v>12.17701</x:v>
      </x:c>
      <x:c t="n" s="0">
        <x:v>9.004473</x:v>
      </x:c>
      <x:c t="n" s="0">
        <x:v>16.09554</x:v>
      </x:c>
      <x:c t="n" s="0">
        <x:v>17.0059</x:v>
      </x:c>
      <x:c t="n" s="0">
        <x:v>9.43628</x:v>
      </x:c>
      <x:c t="n" s="0">
        <x:v>20.77377</x:v>
      </x:c>
      <x:c t="n" s="0">
        <x:v>20.01534</x:v>
      </x:c>
      <x:c t="n" s="0">
        <x:v>24.92584</x:v>
      </x:c>
      <x:c t="n" s="0">
        <x:v>30.10018</x:v>
      </x:c>
      <x:c t="n" s="0">
        <x:v>26.65242</x:v>
      </x:c>
      <x:c t="n" s="0">
        <x:v>34.55725</x:v>
      </x:c>
      <x:c t="n" s="0">
        <x:v>37.70406</x:v>
      </x:c>
      <x:c t="n" s="0">
        <x:v>37.77807</x:v>
      </x:c>
      <x:c t="n" s="0">
        <x:v>49.69343</x:v>
      </x:c>
      <x:c t="n" s="0">
        <x:v>40.86111</x:v>
      </x:c>
      <x:c t="n" s="0">
        <x:v>31.79548</x:v>
      </x:c>
      <x:c t="n" s="0">
        <x:v>39.59015</x:v>
      </x:c>
      <x:c t="n" s="0">
        <x:v>41.57568</x:v>
      </x:c>
      <x:c t="n" s="0">
        <x:v>46.82633</x:v>
      </x:c>
      <x:c t="n" s="0">
        <x:v>44.6624</x:v>
      </x:c>
      <x:c t="n" s="0">
        <x:v>41.16928</x:v>
      </x:c>
      <x:c t="n" s="0">
        <x:v>41.71712</x:v>
      </x:c>
      <x:c t="n" s="0">
        <x:v>40.55126</x:v>
      </x:c>
      <x:c t="n" s="0">
        <x:v>39.96949</x:v>
      </x:c>
      <x:c t="n" s="0">
        <x:v>39.53017</x:v>
      </x:c>
      <x:c t="n" s="0">
        <x:v>40.77747</x:v>
      </x:c>
      <x:c t="n" s="0">
        <x:v>33.62401</x:v>
      </x:c>
      <x:c t="n" s="0">
        <x:v>23.90726</x:v>
      </x:c>
      <x:c t="n" s="0">
        <x:v>28.44355</x:v>
      </x:c>
      <x:c t="n" s="0">
        <x:v>15.9889</x:v>
      </x:c>
      <x:c t="n" s="0">
        <x:v>7.968771</x:v>
      </x:c>
      <x:c t="n" s="0">
        <x:v>7.519866</x:v>
      </x:c>
      <x:c t="n" s="0">
        <x:v>1.33235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43943.1131712963</x:v>
      </x:c>
      <x:c t="n" s="7">
        <x:v>43943.1131712963</x:v>
      </x:c>
      <x:c t="n" s="0">
        <x:v>56.04237</x:v>
      </x:c>
      <x:c t="n" s="0">
        <x:v>64.61462</x:v>
      </x:c>
      <x:c t="n" s="0">
        <x:v>74.88733</x:v>
      </x:c>
      <x:c t="n" s="0">
        <x:v>79.9722</x:v>
      </x:c>
      <x:c t="n" s="0">
        <x:v>-30.06697</x:v>
      </x:c>
      <x:c t="n" s="0">
        <x:v>-20.0526</x:v>
      </x:c>
      <x:c t="n" s="0">
        <x:v>-10.52029</x:v>
      </x:c>
      <x:c t="n" s="0">
        <x:v>10.71269</x:v>
      </x:c>
      <x:c t="n" s="0">
        <x:v>13.27565</x:v>
      </x:c>
      <x:c t="n" s="0">
        <x:v>15.7141</x:v>
      </x:c>
      <x:c t="n" s="0">
        <x:v>14.98218</x:v>
      </x:c>
      <x:c t="n" s="0">
        <x:v>12.79604</x:v>
      </x:c>
      <x:c t="n" s="0">
        <x:v>21.32517</x:v>
      </x:c>
      <x:c t="n" s="0">
        <x:v>21.66293</x:v>
      </x:c>
      <x:c t="n" s="0">
        <x:v>28.01158</x:v>
      </x:c>
      <x:c t="n" s="0">
        <x:v>27.67226</x:v>
      </x:c>
      <x:c t="n" s="0">
        <x:v>29.09279</x:v>
      </x:c>
      <x:c t="n" s="0">
        <x:v>33.02739</x:v>
      </x:c>
      <x:c t="n" s="0">
        <x:v>36.7557</x:v>
      </x:c>
      <x:c t="n" s="0">
        <x:v>38.59061</x:v>
      </x:c>
      <x:c t="n" s="0">
        <x:v>47.51463</x:v>
      </x:c>
      <x:c t="n" s="0">
        <x:v>42.36776</x:v>
      </x:c>
      <x:c t="n" s="0">
        <x:v>40.00083</x:v>
      </x:c>
      <x:c t="n" s="0">
        <x:v>42.29564</x:v>
      </x:c>
      <x:c t="n" s="0">
        <x:v>42.68505</x:v>
      </x:c>
      <x:c t="n" s="0">
        <x:v>44.80074</x:v>
      </x:c>
      <x:c t="n" s="0">
        <x:v>44.13118</x:v>
      </x:c>
      <x:c t="n" s="0">
        <x:v>42.89906</x:v>
      </x:c>
      <x:c t="n" s="0">
        <x:v>41.38565</x:v>
      </x:c>
      <x:c t="n" s="0">
        <x:v>40.16463</x:v>
      </x:c>
      <x:c t="n" s="0">
        <x:v>39.85787</x:v>
      </x:c>
      <x:c t="n" s="0">
        <x:v>41.0707</x:v>
      </x:c>
      <x:c t="n" s="0">
        <x:v>42.84126</x:v>
      </x:c>
      <x:c t="n" s="0">
        <x:v>33.39294</x:v>
      </x:c>
      <x:c t="n" s="0">
        <x:v>24.91848</x:v>
      </x:c>
      <x:c t="n" s="0">
        <x:v>28.09717</x:v>
      </x:c>
      <x:c t="n" s="0">
        <x:v>16.49301</x:v>
      </x:c>
      <x:c t="n" s="0">
        <x:v>8.781407</x:v>
      </x:c>
      <x:c t="n" s="0">
        <x:v>7.070099</x:v>
      </x:c>
      <x:c t="n" s="0">
        <x:v>1.133254</x:v>
      </x:c>
      <x:c t="n" s="0">
        <x:v>-30.06697</x:v>
      </x:c>
      <x:c t="n" s="0">
        <x:v>-18.0717</x:v>
      </x:c>
      <x:c t="n" s="0">
        <x:v>-9.960402</x:v>
      </x:c>
      <x:c t="n" s="0">
        <x:v>12.17701</x:v>
      </x:c>
      <x:c t="n" s="0">
        <x:v>9.004473</x:v>
      </x:c>
      <x:c t="n" s="0">
        <x:v>15.53084</x:v>
      </x:c>
      <x:c t="n" s="0">
        <x:v>17.0059</x:v>
      </x:c>
      <x:c t="n" s="0">
        <x:v>8.925806</x:v>
      </x:c>
      <x:c t="n" s="0">
        <x:v>22.07494</x:v>
      </x:c>
      <x:c t="n" s="0">
        <x:v>20.01534</x:v>
      </x:c>
      <x:c t="n" s="0">
        <x:v>24.41361</x:v>
      </x:c>
      <x:c t="n" s="0">
        <x:v>30.10018</x:v>
      </x:c>
      <x:c t="n" s="0">
        <x:v>31.3783</x:v>
      </x:c>
      <x:c t="n" s="0">
        <x:v>36.0578</x:v>
      </x:c>
      <x:c t="n" s="0">
        <x:v>33.00299</x:v>
      </x:c>
      <x:c t="n" s="0">
        <x:v>35.15095</x:v>
      </x:c>
      <x:c t="n" s="0">
        <x:v>49.38498</x:v>
      </x:c>
      <x:c t="n" s="0">
        <x:v>41.20613</x:v>
      </x:c>
      <x:c t="n" s="0">
        <x:v>35.09198</x:v>
      </x:c>
      <x:c t="n" s="0">
        <x:v>41.26627</x:v>
      </x:c>
      <x:c t="n" s="0">
        <x:v>42.987</x:v>
      </x:c>
      <x:c t="n" s="0">
        <x:v>42.23259</x:v>
      </x:c>
      <x:c t="n" s="0">
        <x:v>39.96987</x:v>
      </x:c>
      <x:c t="n" s="0">
        <x:v>42.42975</x:v>
      </x:c>
      <x:c t="n" s="0">
        <x:v>42.54179</x:v>
      </x:c>
      <x:c t="n" s="0">
        <x:v>40.86376</x:v>
      </x:c>
      <x:c t="n" s="0">
        <x:v>34.67274</x:v>
      </x:c>
      <x:c t="n" s="0">
        <x:v>42.20952</x:v>
      </x:c>
      <x:c t="n" s="0">
        <x:v>43.12209</x:v>
      </x:c>
      <x:c t="n" s="0">
        <x:v>32.60587</x:v>
      </x:c>
      <x:c t="n" s="0">
        <x:v>25.29028</x:v>
      </x:c>
      <x:c t="n" s="0">
        <x:v>28.24585</x:v>
      </x:c>
      <x:c t="n" s="0">
        <x:v>17.19414</x:v>
      </x:c>
      <x:c t="n" s="0">
        <x:v>6.792026</x:v>
      </x:c>
      <x:c t="n" s="0">
        <x:v>8.476797</x:v>
      </x:c>
      <x:c t="n" s="0">
        <x:v>0.2780382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43943.1131712963</x:v>
      </x:c>
      <x:c t="n" s="7">
        <x:v>43943.1131712963</x:v>
      </x:c>
      <x:c t="n" s="0">
        <x:v>55.34693</x:v>
      </x:c>
      <x:c t="n" s="0">
        <x:v>64.20069</x:v>
      </x:c>
      <x:c t="n" s="0">
        <x:v>72.65674</x:v>
      </x:c>
      <x:c t="n" s="0">
        <x:v>78.12981</x:v>
      </x:c>
      <x:c t="n" s="0">
        <x:v>-30.06697</x:v>
      </x:c>
      <x:c t="n" s="0">
        <x:v>-19.70108</x:v>
      </x:c>
      <x:c t="n" s="0">
        <x:v>-10.43395</x:v>
      </x:c>
      <x:c t="n" s="0">
        <x:v>10.95974</x:v>
      </x:c>
      <x:c t="n" s="0">
        <x:v>12.85948</x:v>
      </x:c>
      <x:c t="n" s="0">
        <x:v>15.04867</x:v>
      </x:c>
      <x:c t="n" s="0">
        <x:v>15.34307</x:v>
      </x:c>
      <x:c t="n" s="0">
        <x:v>12.14921</x:v>
      </x:c>
      <x:c t="n" s="0">
        <x:v>21.44302</x:v>
      </x:c>
      <x:c t="n" s="0">
        <x:v>21.45803</x:v>
      </x:c>
      <x:c t="n" s="0">
        <x:v>27.36621</x:v>
      </x:c>
      <x:c t="n" s="0">
        <x:v>28.12692</x:v>
      </x:c>
      <x:c t="n" s="0">
        <x:v>29.51106</x:v>
      </x:c>
      <x:c t="n" s="0">
        <x:v>32.74946</x:v>
      </x:c>
      <x:c t="n" s="0">
        <x:v>37.7534</x:v>
      </x:c>
      <x:c t="n" s="0">
        <x:v>38.12085</x:v>
      </x:c>
      <x:c t="n" s="0">
        <x:v>47.44504</x:v>
      </x:c>
      <x:c t="n" s="0">
        <x:v>42.52851</x:v>
      </x:c>
      <x:c t="n" s="0">
        <x:v>39.6669</x:v>
      </x:c>
      <x:c t="n" s="0">
        <x:v>42.30822</x:v>
      </x:c>
      <x:c t="n" s="0">
        <x:v>42.73888</x:v>
      </x:c>
      <x:c t="n" s="0">
        <x:v>44.40557</x:v>
      </x:c>
      <x:c t="n" s="0">
        <x:v>43.92213</x:v>
      </x:c>
      <x:c t="n" s="0">
        <x:v>42.53456</x:v>
      </x:c>
      <x:c t="n" s="0">
        <x:v>41.41554</x:v>
      </x:c>
      <x:c t="n" s="0">
        <x:v>40.0905</x:v>
      </x:c>
      <x:c t="n" s="0">
        <x:v>39.91964</x:v>
      </x:c>
      <x:c t="n" s="0">
        <x:v>40.96624</x:v>
      </x:c>
      <x:c t="n" s="0">
        <x:v>42.776</x:v>
      </x:c>
      <x:c t="n" s="0">
        <x:v>33.78075</x:v>
      </x:c>
      <x:c t="n" s="0">
        <x:v>24.95746</x:v>
      </x:c>
      <x:c t="n" s="0">
        <x:v>28.06345</x:v>
      </x:c>
      <x:c t="n" s="0">
        <x:v>16.48499</x:v>
      </x:c>
      <x:c t="n" s="0">
        <x:v>8.771702</x:v>
      </x:c>
      <x:c t="n" s="0">
        <x:v>7.004944</x:v>
      </x:c>
      <x:c t="n" s="0">
        <x:v>1.080354</x:v>
      </x:c>
      <x:c t="n" s="0">
        <x:v>-30.06697</x:v>
      </x:c>
      <x:c t="n" s="0">
        <x:v>-18.0717</x:v>
      </x:c>
      <x:c t="n" s="0">
        <x:v>-9.960402</x:v>
      </x:c>
      <x:c t="n" s="0">
        <x:v>12.17701</x:v>
      </x:c>
      <x:c t="n" s="0">
        <x:v>9.004473</x:v>
      </x:c>
      <x:c t="n" s="0">
        <x:v>0.0001765387</x:v>
      </x:c>
      <x:c t="n" s="0">
        <x:v>17.0059</x:v>
      </x:c>
      <x:c t="n" s="0">
        <x:v>-0.03937971</x:v>
      </x:c>
      <x:c t="n" s="0">
        <x:v>22.07494</x:v>
      </x:c>
      <x:c t="n" s="0">
        <x:v>20.01534</x:v>
      </x:c>
      <x:c t="n" s="0">
        <x:v>15.33808</x:v>
      </x:c>
      <x:c t="n" s="0">
        <x:v>30.13268</x:v>
      </x:c>
      <x:c t="n" s="0">
        <x:v>31.3783</x:v>
      </x:c>
      <x:c t="n" s="0">
        <x:v>28.68915</x:v>
      </x:c>
      <x:c t="n" s="0">
        <x:v>41.17921</x:v>
      </x:c>
      <x:c t="n" s="0">
        <x:v>33.33522</x:v>
      </x:c>
      <x:c t="n" s="0">
        <x:v>47.16721</x:v>
      </x:c>
      <x:c t="n" s="0">
        <x:v>42.842</x:v>
      </x:c>
      <x:c t="n" s="0">
        <x:v>38.71367</x:v>
      </x:c>
      <x:c t="n" s="0">
        <x:v>43.75663</x:v>
      </x:c>
      <x:c t="n" s="0">
        <x:v>43.61021</x:v>
      </x:c>
      <x:c t="n" s="0">
        <x:v>41.24129</x:v>
      </x:c>
      <x:c t="n" s="0">
        <x:v>42.15086</x:v>
      </x:c>
      <x:c t="n" s="0">
        <x:v>40.8422</x:v>
      </x:c>
      <x:c t="n" s="0">
        <x:v>39.79214</x:v>
      </x:c>
      <x:c t="n" s="0">
        <x:v>38.73281</x:v>
      </x:c>
      <x:c t="n" s="0">
        <x:v>39.98347</x:v>
      </x:c>
      <x:c t="n" s="0">
        <x:v>40.57616</x:v>
      </x:c>
      <x:c t="n" s="0">
        <x:v>42.62781</x:v>
      </x:c>
      <x:c t="n" s="0">
        <x:v>34.95938</x:v>
      </x:c>
      <x:c t="n" s="0">
        <x:v>24.83902</x:v>
      </x:c>
      <x:c t="n" s="0">
        <x:v>27.7692</x:v>
      </x:c>
      <x:c t="n" s="0">
        <x:v>16.13383</x:v>
      </x:c>
      <x:c t="n" s="0">
        <x:v>8.673479</x:v>
      </x:c>
      <x:c t="n" s="0">
        <x:v>6.775707</x:v>
      </x:c>
      <x:c t="n" s="0">
        <x:v>0.6909471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43943.1131712963</x:v>
      </x:c>
      <x:c t="n" s="7">
        <x:v>43943.1131712963</x:v>
      </x:c>
      <x:c t="n" s="0">
        <x:v>55.08156</x:v>
      </x:c>
      <x:c t="n" s="0">
        <x:v>62.65167</x:v>
      </x:c>
      <x:c t="n" s="0">
        <x:v>63.08363</x:v>
      </x:c>
      <x:c t="n" s="0">
        <x:v>71.64065</x:v>
      </x:c>
      <x:c t="n" s="0">
        <x:v>-30.06697</x:v>
      </x:c>
      <x:c t="n" s="0">
        <x:v>-19.42183</x:v>
      </x:c>
      <x:c t="n" s="0">
        <x:v>-10.1058</x:v>
      </x:c>
      <x:c t="n" s="0">
        <x:v>11.15902</x:v>
      </x:c>
      <x:c t="n" s="0">
        <x:v>12.46947</x:v>
      </x:c>
      <x:c t="n" s="0">
        <x:v>14.38652</x:v>
      </x:c>
      <x:c t="n" s="0">
        <x:v>15.62918</x:v>
      </x:c>
      <x:c t="n" s="0">
        <x:v>11.50853</x:v>
      </x:c>
      <x:c t="n" s="0">
        <x:v>21.56293</x:v>
      </x:c>
      <x:c t="n" s="0">
        <x:v>22.76886</x:v>
      </x:c>
      <x:c t="n" s="0">
        <x:v>26.7272</x:v>
      </x:c>
      <x:c t="n" s="0">
        <x:v>28.50465</x:v>
      </x:c>
      <x:c t="n" s="0">
        <x:v>29.86963</x:v>
      </x:c>
      <x:c t="n" s="0">
        <x:v>32.16882</x:v>
      </x:c>
      <x:c t="n" s="0">
        <x:v>38.03821</x:v>
      </x:c>
      <x:c t="n" s="0">
        <x:v>38.54321</x:v>
      </x:c>
      <x:c t="n" s="0">
        <x:v>47.87424</x:v>
      </x:c>
      <x:c t="n" s="0">
        <x:v>42.08401</x:v>
      </x:c>
      <x:c t="n" s="0">
        <x:v>40.40902</x:v>
      </x:c>
      <x:c t="n" s="0">
        <x:v>42.64679</x:v>
      </x:c>
      <x:c t="n" s="0">
        <x:v>42.89378</x:v>
      </x:c>
      <x:c t="n" s="0">
        <x:v>44.05489</x:v>
      </x:c>
      <x:c t="n" s="0">
        <x:v>43.35042</x:v>
      </x:c>
      <x:c t="n" s="0">
        <x:v>42.28398</x:v>
      </x:c>
      <x:c t="n" s="0">
        <x:v>41.34674</x:v>
      </x:c>
      <x:c t="n" s="0">
        <x:v>39.95407</x:v>
      </x:c>
      <x:c t="n" s="0">
        <x:v>40.08723</x:v>
      </x:c>
      <x:c t="n" s="0">
        <x:v>40.90747</x:v>
      </x:c>
      <x:c t="n" s="0">
        <x:v>42.58979</x:v>
      </x:c>
      <x:c t="n" s="0">
        <x:v>33.53757</x:v>
      </x:c>
      <x:c t="n" s="0">
        <x:v>24.84004</x:v>
      </x:c>
      <x:c t="n" s="0">
        <x:v>27.89871</x:v>
      </x:c>
      <x:c t="n" s="0">
        <x:v>16.58343</x:v>
      </x:c>
      <x:c t="n" s="0">
        <x:v>8.855659</x:v>
      </x:c>
      <x:c t="n" s="0">
        <x:v>7.228251</x:v>
      </x:c>
      <x:c t="n" s="0">
        <x:v>1.074862</x:v>
      </x:c>
      <x:c t="n" s="0">
        <x:v>-30.06697</x:v>
      </x:c>
      <x:c t="n" s="0">
        <x:v>-18.0717</x:v>
      </x:c>
      <x:c t="n" s="0">
        <x:v>-8.254093</x:v>
      </x:c>
      <x:c t="n" s="0">
        <x:v>12.16932</x:v>
      </x:c>
      <x:c t="n" s="0">
        <x:v>9.004473</x:v>
      </x:c>
      <x:c t="n" s="0">
        <x:v>0.0001765387</x:v>
      </x:c>
      <x:c t="n" s="0">
        <x:v>17.0059</x:v>
      </x:c>
      <x:c t="n" s="0">
        <x:v>-0.03937971</x:v>
      </x:c>
      <x:c t="n" s="0">
        <x:v>22.23942</x:v>
      </x:c>
      <x:c t="n" s="0">
        <x:v>27.25925</x:v>
      </x:c>
      <x:c t="n" s="0">
        <x:v>15.33808</x:v>
      </x:c>
      <x:c t="n" s="0">
        <x:v>30.22878</x:v>
      </x:c>
      <x:c t="n" s="0">
        <x:v>31.54459</x:v>
      </x:c>
      <x:c t="n" s="0">
        <x:v>24.17663</x:v>
      </x:c>
      <x:c t="n" s="0">
        <x:v>38.7751</x:v>
      </x:c>
      <x:c t="n" s="0">
        <x:v>41.27804</x:v>
      </x:c>
      <x:c t="n" s="0">
        <x:v>49.82163</x:v>
      </x:c>
      <x:c t="n" s="0">
        <x:v>37.86719</x:v>
      </x:c>
      <x:c t="n" s="0">
        <x:v>43.10124</x:v>
      </x:c>
      <x:c t="n" s="0">
        <x:v>42.7956</x:v>
      </x:c>
      <x:c t="n" s="0">
        <x:v>42.89778</x:v>
      </x:c>
      <x:c t="n" s="0">
        <x:v>40.9919</x:v>
      </x:c>
      <x:c t="n" s="0">
        <x:v>35.47871</x:v>
      </x:c>
      <x:c t="n" s="0">
        <x:v>38.91124</x:v>
      </x:c>
      <x:c t="n" s="0">
        <x:v>40.26021</x:v>
      </x:c>
      <x:c t="n" s="0">
        <x:v>39.94508</x:v>
      </x:c>
      <x:c t="n" s="0">
        <x:v>40.80273</x:v>
      </x:c>
      <x:c t="n" s="0">
        <x:v>40.2166</x:v>
      </x:c>
      <x:c t="n" s="0">
        <x:v>40.72007</x:v>
      </x:c>
      <x:c t="n" s="0">
        <x:v>32.19001</x:v>
      </x:c>
      <x:c t="n" s="0">
        <x:v>24.21416</x:v>
      </x:c>
      <x:c t="n" s="0">
        <x:v>27.35812</x:v>
      </x:c>
      <x:c t="n" s="0">
        <x:v>17.06024</x:v>
      </x:c>
      <x:c t="n" s="0">
        <x:v>9.875614</x:v>
      </x:c>
      <x:c t="n" s="0">
        <x:v>7.897095</x:v>
      </x:c>
      <x:c t="n" s="0">
        <x:v>1.223774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43943.1131712963</x:v>
      </x:c>
      <x:c t="n" s="7">
        <x:v>43943.1131712963</x:v>
      </x:c>
      <x:c t="n" s="0">
        <x:v>56.1819</x:v>
      </x:c>
      <x:c t="n" s="0">
        <x:v>63.74312</x:v>
      </x:c>
      <x:c t="n" s="0">
        <x:v>71.77442</x:v>
      </x:c>
      <x:c t="n" s="0">
        <x:v>78.15441</x:v>
      </x:c>
      <x:c t="n" s="0">
        <x:v>-30.06697</x:v>
      </x:c>
      <x:c t="n" s="0">
        <x:v>-19.19671</x:v>
      </x:c>
      <x:c t="n" s="0">
        <x:v>-9.497861</x:v>
      </x:c>
      <x:c t="n" s="0">
        <x:v>11.3206</x:v>
      </x:c>
      <x:c t="n" s="0">
        <x:v>12.1062</x:v>
      </x:c>
      <x:c t="n" s="0">
        <x:v>13.72818</x:v>
      </x:c>
      <x:c t="n" s="0">
        <x:v>15.7353</x:v>
      </x:c>
      <x:c t="n" s="0">
        <x:v>10.8749</x:v>
      </x:c>
      <x:c t="n" s="0">
        <x:v>21.69528</x:v>
      </x:c>
      <x:c t="n" s="0">
        <x:v>23.94857</x:v>
      </x:c>
      <x:c t="n" s="0">
        <x:v>26.09548</x:v>
      </x:c>
      <x:c t="n" s="0">
        <x:v>28.80312</x:v>
      </x:c>
      <x:c t="n" s="0">
        <x:v>30.16286</x:v>
      </x:c>
      <x:c t="n" s="0">
        <x:v>31.57784</x:v>
      </x:c>
      <x:c t="n" s="0">
        <x:v>37.57625</x:v>
      </x:c>
      <x:c t="n" s="0">
        <x:v>39.43394</x:v>
      </x:c>
      <x:c t="n" s="0">
        <x:v>48.19273</x:v>
      </x:c>
      <x:c t="n" s="0">
        <x:v>41.7918</x:v>
      </x:c>
      <x:c t="n" s="0">
        <x:v>40.60666</x:v>
      </x:c>
      <x:c t="n" s="0">
        <x:v>42.32272</x:v>
      </x:c>
      <x:c t="n" s="0">
        <x:v>43.04004</x:v>
      </x:c>
      <x:c t="n" s="0">
        <x:v>43.83553</x:v>
      </x:c>
      <x:c t="n" s="0">
        <x:v>43.0654</x:v>
      </x:c>
      <x:c t="n" s="0">
        <x:v>43.10118</x:v>
      </x:c>
      <x:c t="n" s="0">
        <x:v>41.17094</x:v>
      </x:c>
      <x:c t="n" s="0">
        <x:v>40.16182</x:v>
      </x:c>
      <x:c t="n" s="0">
        <x:v>40.15253</x:v>
      </x:c>
      <x:c t="n" s="0">
        <x:v>40.6913</x:v>
      </x:c>
      <x:c t="n" s="0">
        <x:v>42.36</x:v>
      </x:c>
      <x:c t="n" s="0">
        <x:v>33.48647</x:v>
      </x:c>
      <x:c t="n" s="0">
        <x:v>24.7839</x:v>
      </x:c>
      <x:c t="n" s="0">
        <x:v>27.74559</x:v>
      </x:c>
      <x:c t="n" s="0">
        <x:v>16.63584</x:v>
      </x:c>
      <x:c t="n" s="0">
        <x:v>8.738783</x:v>
      </x:c>
      <x:c t="n" s="0">
        <x:v>7.131502</x:v>
      </x:c>
      <x:c t="n" s="0">
        <x:v>1.207306</x:v>
      </x:c>
      <x:c t="n" s="0">
        <x:v>-30.06697</x:v>
      </x:c>
      <x:c t="n" s="0">
        <x:v>-18.0717</x:v>
      </x:c>
      <x:c t="n" s="0">
        <x:v>-7.032268</x:v>
      </x:c>
      <x:c t="n" s="0">
        <x:v>12.16161</x:v>
      </x:c>
      <x:c t="n" s="0">
        <x:v>9.004473</x:v>
      </x:c>
      <x:c t="n" s="0">
        <x:v>0.0001765387</x:v>
      </x:c>
      <x:c t="n" s="0">
        <x:v>16.18187</x:v>
      </x:c>
      <x:c t="n" s="0">
        <x:v>-0.03937971</x:v>
      </x:c>
      <x:c t="n" s="0">
        <x:v>22.39788</x:v>
      </x:c>
      <x:c t="n" s="0">
        <x:v>27.73554</x:v>
      </x:c>
      <x:c t="n" s="0">
        <x:v>15.33808</x:v>
      </x:c>
      <x:c t="n" s="0">
        <x:v>30.22878</x:v>
      </x:c>
      <x:c t="n" s="0">
        <x:v>31.56783</x:v>
      </x:c>
      <x:c t="n" s="0">
        <x:v>23.25598</x:v>
      </x:c>
      <x:c t="n" s="0">
        <x:v>34.06187</x:v>
      </x:c>
      <x:c t="n" s="0">
        <x:v>41.94635</x:v>
      </x:c>
      <x:c t="n" s="0">
        <x:v>49.32581</x:v>
      </x:c>
      <x:c t="n" s="0">
        <x:v>40.29661</x:v>
      </x:c>
      <x:c t="n" s="0">
        <x:v>41.10874</x:v>
      </x:c>
      <x:c t="n" s="0">
        <x:v>40.35616</x:v>
      </x:c>
      <x:c t="n" s="0">
        <x:v>43.80429</x:v>
      </x:c>
      <x:c t="n" s="0">
        <x:v>42.70016</x:v>
      </x:c>
      <x:c t="n" s="0">
        <x:v>42.48524</x:v>
      </x:c>
      <x:c t="n" s="0">
        <x:v>46.30154</x:v>
      </x:c>
      <x:c t="n" s="0">
        <x:v>41.4116</x:v>
      </x:c>
      <x:c t="n" s="0">
        <x:v>40.80434</x:v>
      </x:c>
      <x:c t="n" s="0">
        <x:v>41.09774</x:v>
      </x:c>
      <x:c t="n" s="0">
        <x:v>38.95028</x:v>
      </x:c>
      <x:c t="n" s="0">
        <x:v>41.23502</x:v>
      </x:c>
      <x:c t="n" s="0">
        <x:v>32.9996</x:v>
      </x:c>
      <x:c t="n" s="0">
        <x:v>24.56995</x:v>
      </x:c>
      <x:c t="n" s="0">
        <x:v>26.28131</x:v>
      </x:c>
      <x:c t="n" s="0">
        <x:v>16.84442</x:v>
      </x:c>
      <x:c t="n" s="0">
        <x:v>7.429262</x:v>
      </x:c>
      <x:c t="n" s="0">
        <x:v>6.752486</x:v>
      </x:c>
      <x:c t="n" s="0">
        <x:v>1.882021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43943.1131712963</x:v>
      </x:c>
      <x:c t="n" s="7">
        <x:v>43943.1131712963</x:v>
      </x:c>
      <x:c t="n" s="0">
        <x:v>54.94028</x:v>
      </x:c>
      <x:c t="n" s="0">
        <x:v>61.98221</x:v>
      </x:c>
      <x:c t="n" s="0">
        <x:v>75.70054</x:v>
      </x:c>
      <x:c t="n" s="0">
        <x:v>80.2686</x:v>
      </x:c>
      <x:c t="n" s="0">
        <x:v>-30.06697</x:v>
      </x:c>
      <x:c t="n" s="0">
        <x:v>-19.01335</x:v>
      </x:c>
      <x:c t="n" s="0">
        <x:v>-9.03854</x:v>
      </x:c>
      <x:c t="n" s="0">
        <x:v>11.45399</x:v>
      </x:c>
      <x:c t="n" s="0">
        <x:v>11.76992</x:v>
      </x:c>
      <x:c t="n" s="0">
        <x:v>13.07423</x:v>
      </x:c>
      <x:c t="n" s="0">
        <x:v>15.75498</x:v>
      </x:c>
      <x:c t="n" s="0">
        <x:v>11.51685</x:v>
      </x:c>
      <x:c t="n" s="0">
        <x:v>21.8052</x:v>
      </x:c>
      <x:c t="n" s="0">
        <x:v>24.75176</x:v>
      </x:c>
      <x:c t="n" s="0">
        <x:v>25.97986</x:v>
      </x:c>
      <x:c t="n" s="0">
        <x:v>29.04272</x:v>
      </x:c>
      <x:c t="n" s="0">
        <x:v>30.71298</x:v>
      </x:c>
      <x:c t="n" s="0">
        <x:v>31.11885</x:v>
      </x:c>
      <x:c t="n" s="0">
        <x:v>37.67524</x:v>
      </x:c>
      <x:c t="n" s="0">
        <x:v>38.91424</x:v>
      </x:c>
      <x:c t="n" s="0">
        <x:v>47.85538</x:v>
      </x:c>
      <x:c t="n" s="0">
        <x:v>41.9294</x:v>
      </x:c>
      <x:c t="n" s="0">
        <x:v>41.54206</x:v>
      </x:c>
      <x:c t="n" s="0">
        <x:v>41.75571</x:v>
      </x:c>
      <x:c t="n" s="0">
        <x:v>42.56927</x:v>
      </x:c>
      <x:c t="n" s="0">
        <x:v>43.88532</x:v>
      </x:c>
      <x:c t="n" s="0">
        <x:v>43.80108</x:v>
      </x:c>
      <x:c t="n" s="0">
        <x:v>43.28711</x:v>
      </x:c>
      <x:c t="n" s="0">
        <x:v>41.08521</x:v>
      </x:c>
      <x:c t="n" s="0">
        <x:v>40.3434</x:v>
      </x:c>
      <x:c t="n" s="0">
        <x:v>40.38258</x:v>
      </x:c>
      <x:c t="n" s="0">
        <x:v>40.42587</x:v>
      </x:c>
      <x:c t="n" s="0">
        <x:v>42.31175</x:v>
      </x:c>
      <x:c t="n" s="0">
        <x:v>33.18978</x:v>
      </x:c>
      <x:c t="n" s="0">
        <x:v>24.83887</x:v>
      </x:c>
      <x:c t="n" s="0">
        <x:v>27.7867</x:v>
      </x:c>
      <x:c t="n" s="0">
        <x:v>16.57848</x:v>
      </x:c>
      <x:c t="n" s="0">
        <x:v>9.020559</x:v>
      </x:c>
      <x:c t="n" s="0">
        <x:v>7.050968</x:v>
      </x:c>
      <x:c t="n" s="0">
        <x:v>1.232108</x:v>
      </x:c>
      <x:c t="n" s="0">
        <x:v>-29.93264</x:v>
      </x:c>
      <x:c t="n" s="0">
        <x:v>-17.66767</x:v>
      </x:c>
      <x:c t="n" s="0">
        <x:v>-7.032268</x:v>
      </x:c>
      <x:c t="n" s="0">
        <x:v>12.16161</x:v>
      </x:c>
      <x:c t="n" s="0">
        <x:v>9.23713</x:v>
      </x:c>
      <x:c t="n" s="0">
        <x:v>0.0001765387</x:v>
      </x:c>
      <x:c t="n" s="0">
        <x:v>15.86836</x:v>
      </x:c>
      <x:c t="n" s="0">
        <x:v>14.59746</x:v>
      </x:c>
      <x:c t="n" s="0">
        <x:v>21.86528</x:v>
      </x:c>
      <x:c t="n" s="0">
        <x:v>27.95929</x:v>
      </x:c>
      <x:c t="n" s="0">
        <x:v>25.95938</x:v>
      </x:c>
      <x:c t="n" s="0">
        <x:v>29.78811</x:v>
      </x:c>
      <x:c t="n" s="0">
        <x:v>33.2059</x:v>
      </x:c>
      <x:c t="n" s="0">
        <x:v>27.39605</x:v>
      </x:c>
      <x:c t="n" s="0">
        <x:v>38.21307</x:v>
      </x:c>
      <x:c t="n" s="0">
        <x:v>35.03934</x:v>
      </x:c>
      <x:c t="n" s="0">
        <x:v>44.8339</x:v>
      </x:c>
      <x:c t="n" s="0">
        <x:v>42.49779</x:v>
      </x:c>
      <x:c t="n" s="0">
        <x:v>44.92629</x:v>
      </x:c>
      <x:c t="n" s="0">
        <x:v>36.13762</x:v>
      </x:c>
      <x:c t="n" s="0">
        <x:v>38.38529</x:v>
      </x:c>
      <x:c t="n" s="0">
        <x:v>43.87131</x:v>
      </x:c>
      <x:c t="n" s="0">
        <x:v>46.10093</x:v>
      </x:c>
      <x:c t="n" s="0">
        <x:v>44.22137</x:v>
      </x:c>
      <x:c t="n" s="0">
        <x:v>39.04291</x:v>
      </x:c>
      <x:c t="n" s="0">
        <x:v>41.10265</x:v>
      </x:c>
      <x:c t="n" s="0">
        <x:v>41.69303</x:v>
      </x:c>
      <x:c t="n" s="0">
        <x:v>39.34937</x:v>
      </x:c>
      <x:c t="n" s="0">
        <x:v>43.0166</x:v>
      </x:c>
      <x:c t="n" s="0">
        <x:v>32.14186</x:v>
      </x:c>
      <x:c t="n" s="0">
        <x:v>24.96855</x:v>
      </x:c>
      <x:c t="n" s="0">
        <x:v>28.30957</x:v>
      </x:c>
      <x:c t="n" s="0">
        <x:v>16.15599</x:v>
      </x:c>
      <x:c t="n" s="0">
        <x:v>10.2731</x:v>
      </x:c>
      <x:c t="n" s="0">
        <x:v>6.37294</x:v>
      </x:c>
      <x:c t="n" s="0">
        <x:v>1.68764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43943.1131712963</x:v>
      </x:c>
      <x:c t="n" s="7">
        <x:v>43943.1131712963</x:v>
      </x:c>
      <x:c t="n" s="0">
        <x:v>55.32844</x:v>
      </x:c>
      <x:c t="n" s="0">
        <x:v>65.34013</x:v>
      </x:c>
      <x:c t="n" s="0">
        <x:v>76.27302</x:v>
      </x:c>
      <x:c t="n" s="0">
        <x:v>80.29117</x:v>
      </x:c>
      <x:c t="n" s="0">
        <x:v>-30.06697</x:v>
      </x:c>
      <x:c t="n" s="0">
        <x:v>-18.30655</x:v>
      </x:c>
      <x:c t="n" s="0">
        <x:v>-8.681395</x:v>
      </x:c>
      <x:c t="n" s="0">
        <x:v>11.56475</x:v>
      </x:c>
      <x:c t="n" s="0">
        <x:v>11.61629</x:v>
      </x:c>
      <x:c t="n" s="0">
        <x:v>12.42535</x:v>
      </x:c>
      <x:c t="n" s="0">
        <x:v>15.77172</x:v>
      </x:c>
      <x:c t="n" s="0">
        <x:v>12.12662</x:v>
      </x:c>
      <x:c t="n" s="0">
        <x:v>21.18466</x:v>
      </x:c>
      <x:c t="n" s="0">
        <x:v>25.77928</x:v>
      </x:c>
      <x:c t="n" s="0">
        <x:v>26.3098</x:v>
      </x:c>
      <x:c t="n" s="0">
        <x:v>28.57439</x:v>
      </x:c>
      <x:c t="n" s="0">
        <x:v>31.28329</x:v>
      </x:c>
      <x:c t="n" s="0">
        <x:v>31.02851</x:v>
      </x:c>
      <x:c t="n" s="0">
        <x:v>37.73333</x:v>
      </x:c>
      <x:c t="n" s="0">
        <x:v>39.16078</x:v>
      </x:c>
      <x:c t="n" s="0">
        <x:v>47.94629</x:v>
      </x:c>
      <x:c t="n" s="0">
        <x:v>43.49597</x:v>
      </x:c>
      <x:c t="n" s="0">
        <x:v>41.47807</x:v>
      </x:c>
      <x:c t="n" s="0">
        <x:v>41.937</x:v>
      </x:c>
      <x:c t="n" s="0">
        <x:v>42.41392</x:v>
      </x:c>
      <x:c t="n" s="0">
        <x:v>43.61893</x:v>
      </x:c>
      <x:c t="n" s="0">
        <x:v>43.9641</x:v>
      </x:c>
      <x:c t="n" s="0">
        <x:v>43.14003</x:v>
      </x:c>
      <x:c t="n" s="0">
        <x:v>40.68456</x:v>
      </x:c>
      <x:c t="n" s="0">
        <x:v>40.38622</x:v>
      </x:c>
      <x:c t="n" s="0">
        <x:v>40.78906</x:v>
      </x:c>
      <x:c t="n" s="0">
        <x:v>40.59274</x:v>
      </x:c>
      <x:c t="n" s="0">
        <x:v>42.43575</x:v>
      </x:c>
      <x:c t="n" s="0">
        <x:v>33.37851</x:v>
      </x:c>
      <x:c t="n" s="0">
        <x:v>24.83232</x:v>
      </x:c>
      <x:c t="n" s="0">
        <x:v>27.96564</x:v>
      </x:c>
      <x:c t="n" s="0">
        <x:v>16.45168</x:v>
      </x:c>
      <x:c t="n" s="0">
        <x:v>8.840467</x:v>
      </x:c>
      <x:c t="n" s="0">
        <x:v>6.91416</x:v>
      </x:c>
      <x:c t="n" s="0">
        <x:v>1.239292</x:v>
      </x:c>
      <x:c t="n" s="0">
        <x:v>-27.95452</x:v>
      </x:c>
      <x:c t="n" s="0">
        <x:v>-15.56757</x:v>
      </x:c>
      <x:c t="n" s="0">
        <x:v>-7.032268</x:v>
      </x:c>
      <x:c t="n" s="0">
        <x:v>12.16161</x:v>
      </x:c>
      <x:c t="n" s="0">
        <x:v>10.58888</x:v>
      </x:c>
      <x:c t="n" s="0">
        <x:v>0.0001765387</x:v>
      </x:c>
      <x:c t="n" s="0">
        <x:v>15.86836</x:v>
      </x:c>
      <x:c t="n" s="0">
        <x:v>14.59746</x:v>
      </x:c>
      <x:c t="n" s="0">
        <x:v>11.2444</x:v>
      </x:c>
      <x:c t="n" s="0">
        <x:v>29.26744</x:v>
      </x:c>
      <x:c t="n" s="0">
        <x:v>27.85708</x:v>
      </x:c>
      <x:c t="n" s="0">
        <x:v>23.80979</x:v>
      </x:c>
      <x:c t="n" s="0">
        <x:v>33.63849</x:v>
      </x:c>
      <x:c t="n" s="0">
        <x:v>30.45862</x:v>
      </x:c>
      <x:c t="n" s="0">
        <x:v>38.02646</x:v>
      </x:c>
      <x:c t="n" s="0">
        <x:v>39.85015</x:v>
      </x:c>
      <x:c t="n" s="0">
        <x:v>49.20253</x:v>
      </x:c>
      <x:c t="n" s="0">
        <x:v>48.11039</x:v>
      </x:c>
      <x:c t="n" s="0">
        <x:v>40.90282</x:v>
      </x:c>
      <x:c t="n" s="0">
        <x:v>42.64803</x:v>
      </x:c>
      <x:c t="n" s="0">
        <x:v>41.94411</x:v>
      </x:c>
      <x:c t="n" s="0">
        <x:v>43.36849</x:v>
      </x:c>
      <x:c t="n" s="0">
        <x:v>44.92603</x:v>
      </x:c>
      <x:c t="n" s="0">
        <x:v>41.54122</x:v>
      </x:c>
      <x:c t="n" s="0">
        <x:v>37.09094</x:v>
      </x:c>
      <x:c t="n" s="0">
        <x:v>41.05729</x:v>
      </x:c>
      <x:c t="n" s="0">
        <x:v>42.23623</x:v>
      </x:c>
      <x:c t="n" s="0">
        <x:v>40.8313</x:v>
      </x:c>
      <x:c t="n" s="0">
        <x:v>42.12656</x:v>
      </x:c>
      <x:c t="n" s="0">
        <x:v>34.94759</x:v>
      </x:c>
      <x:c t="n" s="0">
        <x:v>24.80532</x:v>
      </x:c>
      <x:c t="n" s="0">
        <x:v>28.7261</x:v>
      </x:c>
      <x:c t="n" s="0">
        <x:v>16.06128</x:v>
      </x:c>
      <x:c t="n" s="0">
        <x:v>8.693503</x:v>
      </x:c>
      <x:c t="n" s="0">
        <x:v>5.733701</x:v>
      </x:c>
      <x:c t="n" s="0">
        <x:v>0.8384294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43943.1131712963</x:v>
      </x:c>
      <x:c t="n" s="7">
        <x:v>43943.1131712963</x:v>
      </x:c>
      <x:c t="n" s="0">
        <x:v>54.01263</x:v>
      </x:c>
      <x:c t="n" s="0">
        <x:v>63.23159</x:v>
      </x:c>
      <x:c t="n" s="0">
        <x:v>73.83552</x:v>
      </x:c>
      <x:c t="n" s="0">
        <x:v>79.13821</x:v>
      </x:c>
      <x:c t="n" s="0">
        <x:v>-30.06697</x:v>
      </x:c>
      <x:c t="n" s="0">
        <x:v>-17.78244</x:v>
      </x:c>
      <x:c t="n" s="0">
        <x:v>-8.39804</x:v>
      </x:c>
      <x:c t="n" s="0">
        <x:v>11.65716</x:v>
      </x:c>
      <x:c t="n" s="0">
        <x:v>11.48063</x:v>
      </x:c>
      <x:c t="n" s="0">
        <x:v>12.45273</x:v>
      </x:c>
      <x:c t="n" s="0">
        <x:v>15.78596</x:v>
      </x:c>
      <x:c t="n" s="0">
        <x:v>14.16809</x:v>
      </x:c>
      <x:c t="n" s="0">
        <x:v>20.57397</x:v>
      </x:c>
      <x:c t="n" s="0">
        <x:v>26.49786</x:v>
      </x:c>
      <x:c t="n" s="0">
        <x:v>26.573</x:v>
      </x:c>
      <x:c t="n" s="0">
        <x:v>28.1301</x:v>
      </x:c>
      <x:c t="n" s="0">
        <x:v>31.50866</x:v>
      </x:c>
      <x:c t="n" s="0">
        <x:v>30.72142</x:v>
      </x:c>
      <x:c t="n" s="0">
        <x:v>37.76186</x:v>
      </x:c>
      <x:c t="n" s="0">
        <x:v>38.56084</x:v>
      </x:c>
      <x:c t="n" s="0">
        <x:v>48.61243</x:v>
      </x:c>
      <x:c t="n" s="0">
        <x:v>43.68635</x:v>
      </x:c>
      <x:c t="n" s="0">
        <x:v>41.04834</x:v>
      </x:c>
      <x:c t="n" s="0">
        <x:v>41.8174</x:v>
      </x:c>
      <x:c t="n" s="0">
        <x:v>42.38179</x:v>
      </x:c>
      <x:c t="n" s="0">
        <x:v>43.50945</x:v>
      </x:c>
      <x:c t="n" s="0">
        <x:v>44.77592</x:v>
      </x:c>
      <x:c t="n" s="0">
        <x:v>43.00603</x:v>
      </x:c>
      <x:c t="n" s="0">
        <x:v>40.78894</x:v>
      </x:c>
      <x:c t="n" s="0">
        <x:v>40.22882</x:v>
      </x:c>
      <x:c t="n" s="0">
        <x:v>41.08349</x:v>
      </x:c>
      <x:c t="n" s="0">
        <x:v>40.59272</x:v>
      </x:c>
      <x:c t="n" s="0">
        <x:v>42.38083</x:v>
      </x:c>
      <x:c t="n" s="0">
        <x:v>33.20503</x:v>
      </x:c>
      <x:c t="n" s="0">
        <x:v>24.87784</x:v>
      </x:c>
      <x:c t="n" s="0">
        <x:v>27.84109</x:v>
      </x:c>
      <x:c t="n" s="0">
        <x:v>16.41098</x:v>
      </x:c>
      <x:c t="n" s="0">
        <x:v>8.891493</x:v>
      </x:c>
      <x:c t="n" s="0">
        <x:v>7.044739</x:v>
      </x:c>
      <x:c t="n" s="0">
        <x:v>1.184735</x:v>
      </x:c>
      <x:c t="n" s="0">
        <x:v>-27.95452</x:v>
      </x:c>
      <x:c t="n" s="0">
        <x:v>-15.56757</x:v>
      </x:c>
      <x:c t="n" s="0">
        <x:v>-7.032268</x:v>
      </x:c>
      <x:c t="n" s="0">
        <x:v>12.16161</x:v>
      </x:c>
      <x:c t="n" s="0">
        <x:v>10.58888</x:v>
      </x:c>
      <x:c t="n" s="0">
        <x:v>13.37039</x:v>
      </x:c>
      <x:c t="n" s="0">
        <x:v>15.86836</x:v>
      </x:c>
      <x:c t="n" s="0">
        <x:v>19.75227</x:v>
      </x:c>
      <x:c t="n" s="0">
        <x:v>11.2444</x:v>
      </x:c>
      <x:c t="n" s="0">
        <x:v>29.26744</x:v>
      </x:c>
      <x:c t="n" s="0">
        <x:v>27.85708</x:v>
      </x:c>
      <x:c t="n" s="0">
        <x:v>23.80979</x:v>
      </x:c>
      <x:c t="n" s="0">
        <x:v>32.13774</x:v>
      </x:c>
      <x:c t="n" s="0">
        <x:v>27.67971</x:v>
      </x:c>
      <x:c t="n" s="0">
        <x:v>37.93782</x:v>
      </x:c>
      <x:c t="n" s="0">
        <x:v>29.81002</x:v>
      </x:c>
      <x:c t="n" s="0">
        <x:v>51.15554</x:v>
      </x:c>
      <x:c t="n" s="0">
        <x:v>44.00493</x:v>
      </x:c>
      <x:c t="n" s="0">
        <x:v>36.5163</x:v>
      </x:c>
      <x:c t="n" s="0">
        <x:v>41.28314</x:v>
      </x:c>
      <x:c t="n" s="0">
        <x:v>41.90983</x:v>
      </x:c>
      <x:c t="n" s="0">
        <x:v>40.82348</x:v>
      </x:c>
      <x:c t="n" s="0">
        <x:v>47.56211</x:v>
      </x:c>
      <x:c t="n" s="0">
        <x:v>42.69222</x:v>
      </x:c>
      <x:c t="n" s="0">
        <x:v>41.0561</x:v>
      </x:c>
      <x:c t="n" s="0">
        <x:v>40.3201</x:v>
      </x:c>
      <x:c t="n" s="0">
        <x:v>42.81574</x:v>
      </x:c>
      <x:c t="n" s="0">
        <x:v>41.12538</x:v>
      </x:c>
      <x:c t="n" s="0">
        <x:v>42.08172</x:v>
      </x:c>
      <x:c t="n" s="0">
        <x:v>30.16077</x:v>
      </x:c>
      <x:c t="n" s="0">
        <x:v>25.15015</x:v>
      </x:c>
      <x:c t="n" s="0">
        <x:v>26.63987</x:v>
      </x:c>
      <x:c t="n" s="0">
        <x:v>15.54827</x:v>
      </x:c>
      <x:c t="n" s="0">
        <x:v>8.39554</x:v>
      </x:c>
      <x:c t="n" s="0">
        <x:v>8.116731</x:v>
      </x:c>
      <x:c t="n" s="0">
        <x:v>0.834227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43943.1131712963</x:v>
      </x:c>
      <x:c t="n" s="7">
        <x:v>43943.1131712963</x:v>
      </x:c>
      <x:c t="n" s="0">
        <x:v>54.2282</x:v>
      </x:c>
      <x:c t="n" s="0">
        <x:v>61.98221</x:v>
      </x:c>
      <x:c t="n" s="0">
        <x:v>72.14561</x:v>
      </x:c>
      <x:c t="n" s="0">
        <x:v>77.87576</x:v>
      </x:c>
      <x:c t="n" s="0">
        <x:v>-30.03821</x:v>
      </x:c>
      <x:c t="n" s="0">
        <x:v>-17.38002</x:v>
      </x:c>
      <x:c t="n" s="0">
        <x:v>-8.169872</x:v>
      </x:c>
      <x:c t="n" s="0">
        <x:v>11.73455</x:v>
      </x:c>
      <x:c t="n" s="0">
        <x:v>11.36133</x:v>
      </x:c>
      <x:c t="n" s="0">
        <x:v>13.01247</x:v>
      </x:c>
      <x:c t="n" s="0">
        <x:v>15.48384</x:v>
      </x:c>
      <x:c t="n" s="0">
        <x:v>16.21543</x:v>
      </x:c>
      <x:c t="n" s="0">
        <x:v>19.97445</x:v>
      </x:c>
      <x:c t="n" s="0">
        <x:v>27.02954</x:v>
      </x:c>
      <x:c t="n" s="0">
        <x:v>26.7858</x:v>
      </x:c>
      <x:c t="n" s="0">
        <x:v>27.67379</x:v>
      </x:c>
      <x:c t="n" s="0">
        <x:v>31.08316</x:v>
      </x:c>
      <x:c t="n" s="0">
        <x:v>30.20321</x:v>
      </x:c>
      <x:c t="n" s="0">
        <x:v>37.80032</x:v>
      </x:c>
      <x:c t="n" s="0">
        <x:v>38.56012</x:v>
      </x:c>
      <x:c t="n" s="0">
        <x:v>49.5326</x:v>
      </x:c>
      <x:c t="n" s="0">
        <x:v>43.42324</x:v>
      </x:c>
      <x:c t="n" s="0">
        <x:v>41.22999</x:v>
      </x:c>
      <x:c t="n" s="0">
        <x:v>42.10722</x:v>
      </x:c>
      <x:c t="n" s="0">
        <x:v>42.49886</x:v>
      </x:c>
      <x:c t="n" s="0">
        <x:v>43.42604</x:v>
      </x:c>
      <x:c t="n" s="0">
        <x:v>44.33091</x:v>
      </x:c>
      <x:c t="n" s="0">
        <x:v>43.01459</x:v>
      </x:c>
      <x:c t="n" s="0">
        <x:v>40.48762</x:v>
      </x:c>
      <x:c t="n" s="0">
        <x:v>40.63177</x:v>
      </x:c>
      <x:c t="n" s="0">
        <x:v>40.92609</x:v>
      </x:c>
      <x:c t="n" s="0">
        <x:v>40.60158</x:v>
      </x:c>
      <x:c t="n" s="0">
        <x:v>42.33021</x:v>
      </x:c>
      <x:c t="n" s="0">
        <x:v>33.39158</x:v>
      </x:c>
      <x:c t="n" s="0">
        <x:v>24.88953</x:v>
      </x:c>
      <x:c t="n" s="0">
        <x:v>27.79787</x:v>
      </x:c>
      <x:c t="n" s="0">
        <x:v>16.40546</x:v>
      </x:c>
      <x:c t="n" s="0">
        <x:v>8.784681</x:v>
      </x:c>
      <x:c t="n" s="0">
        <x:v>7.030642</x:v>
      </x:c>
      <x:c t="n" s="0">
        <x:v>1.296184</x:v>
      </x:c>
      <x:c t="n" s="0">
        <x:v>-27.95452</x:v>
      </x:c>
      <x:c t="n" s="0">
        <x:v>-15.56757</x:v>
      </x:c>
      <x:c t="n" s="0">
        <x:v>-7.032268</x:v>
      </x:c>
      <x:c t="n" s="0">
        <x:v>12.16161</x:v>
      </x:c>
      <x:c t="n" s="0">
        <x:v>10.58888</x:v>
      </x:c>
      <x:c t="n" s="0">
        <x:v>15.33598</x:v>
      </x:c>
      <x:c t="n" s="0">
        <x:v>12.51056</x:v>
      </x:c>
      <x:c t="n" s="0">
        <x:v>21.26568</x:v>
      </x:c>
      <x:c t="n" s="0">
        <x:v>11.2444</x:v>
      </x:c>
      <x:c t="n" s="0">
        <x:v>29.26744</x:v>
      </x:c>
      <x:c t="n" s="0">
        <x:v>27.85708</x:v>
      </x:c>
      <x:c t="n" s="0">
        <x:v>22.93607</x:v>
      </x:c>
      <x:c t="n" s="0">
        <x:v>27.07973</x:v>
      </x:c>
      <x:c t="n" s="0">
        <x:v>24.32862</x:v>
      </x:c>
      <x:c t="n" s="0">
        <x:v>38.01871</x:v>
      </x:c>
      <x:c t="n" s="0">
        <x:v>39.02595</x:v>
      </x:c>
      <x:c t="n" s="0">
        <x:v>53.04334</x:v>
      </x:c>
      <x:c t="n" s="0">
        <x:v>41.84286</x:v>
      </x:c>
      <x:c t="n" s="0">
        <x:v>42.28412</x:v>
      </x:c>
      <x:c t="n" s="0">
        <x:v>44.34543</x:v>
      </x:c>
      <x:c t="n" s="0">
        <x:v>42.71276</x:v>
      </x:c>
      <x:c t="n" s="0">
        <x:v>43.66194</x:v>
      </x:c>
      <x:c t="n" s="0">
        <x:v>39.63002</x:v>
      </x:c>
      <x:c t="n" s="0">
        <x:v>42.48779</x:v>
      </x:c>
      <x:c t="n" s="0">
        <x:v>38.70781</x:v>
      </x:c>
      <x:c t="n" s="0">
        <x:v>41.58944</x:v>
      </x:c>
      <x:c t="n" s="0">
        <x:v>39.02314</x:v>
      </x:c>
      <x:c t="n" s="0">
        <x:v>41.29683</x:v>
      </x:c>
      <x:c t="n" s="0">
        <x:v>41.74328</x:v>
      </x:c>
      <x:c t="n" s="0">
        <x:v>34.0251</x:v>
      </x:c>
      <x:c t="n" s="0">
        <x:v>25.15453</x:v>
      </x:c>
      <x:c t="n" s="0">
        <x:v>27.71047</x:v>
      </x:c>
      <x:c t="n" s="0">
        <x:v>16.63071</x:v>
      </x:c>
      <x:c t="n" s="0">
        <x:v>8.480496</x:v>
      </x:c>
      <x:c t="n" s="0">
        <x:v>6.366527</x:v>
      </x:c>
      <x:c t="n" s="0">
        <x:v>2.124951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43943.1131712963</x:v>
      </x:c>
      <x:c t="n" s="7">
        <x:v>43943.1131712963</x:v>
      </x:c>
      <x:c t="n" s="0">
        <x:v>54.07186</x:v>
      </x:c>
      <x:c t="n" s="0">
        <x:v>63.23159</x:v>
      </x:c>
      <x:c t="n" s="0">
        <x:v>69.78127</x:v>
      </x:c>
      <x:c t="n" s="0">
        <x:v>78.6741</x:v>
      </x:c>
      <x:c t="n" s="0">
        <x:v>-29.6665</x:v>
      </x:c>
      <x:c t="n" s="0">
        <x:v>-17.00343</x:v>
      </x:c>
      <x:c t="n" s="0">
        <x:v>-7.940488</x:v>
      </x:c>
      <x:c t="n" s="0">
        <x:v>11.74977</x:v>
      </x:c>
      <x:c t="n" s="0">
        <x:v>11.25678</x:v>
      </x:c>
      <x:c t="n" s="0">
        <x:v>13.4393</x:v>
      </x:c>
      <x:c t="n" s="0">
        <x:v>15.09979</x:v>
      </x:c>
      <x:c t="n" s="0">
        <x:v>17.4245</x:v>
      </x:c>
      <x:c t="n" s="0">
        <x:v>19.58549</x:v>
      </x:c>
      <x:c t="n" s="0">
        <x:v>27.2579</x:v>
      </x:c>
      <x:c t="n" s="0">
        <x:v>26.73069</x:v>
      </x:c>
      <x:c t="n" s="0">
        <x:v>27.17808</x:v>
      </x:c>
      <x:c t="n" s="0">
        <x:v>30.71757</x:v>
      </x:c>
      <x:c t="n" s="0">
        <x:v>30.01634</x:v>
      </x:c>
      <x:c t="n" s="0">
        <x:v>37.58446</x:v>
      </x:c>
      <x:c t="n" s="0">
        <x:v>40.79597</x:v>
      </x:c>
      <x:c t="n" s="0">
        <x:v>50.16887</x:v>
      </x:c>
      <x:c t="n" s="0">
        <x:v>43.11444</x:v>
      </x:c>
      <x:c t="n" s="0">
        <x:v>41.06215</x:v>
      </x:c>
      <x:c t="n" s="0">
        <x:v>42.74472</x:v>
      </x:c>
      <x:c t="n" s="0">
        <x:v>42.00018</x:v>
      </x:c>
      <x:c t="n" s="0">
        <x:v>43.14099</x:v>
      </x:c>
      <x:c t="n" s="0">
        <x:v>43.86276</x:v>
      </x:c>
      <x:c t="n" s="0">
        <x:v>42.81467</x:v>
      </x:c>
      <x:c t="n" s="0">
        <x:v>40.95947</x:v>
      </x:c>
      <x:c t="n" s="0">
        <x:v>40.56972</x:v>
      </x:c>
      <x:c t="n" s="0">
        <x:v>40.55465</x:v>
      </x:c>
      <x:c t="n" s="0">
        <x:v>40.77772</x:v>
      </x:c>
      <x:c t="n" s="0">
        <x:v>42.24336</x:v>
      </x:c>
      <x:c t="n" s="0">
        <x:v>33.4774</x:v>
      </x:c>
      <x:c t="n" s="0">
        <x:v>24.75844</x:v>
      </x:c>
      <x:c t="n" s="0">
        <x:v>27.64628</x:v>
      </x:c>
      <x:c t="n" s="0">
        <x:v>16.69035</x:v>
      </x:c>
      <x:c t="n" s="0">
        <x:v>8.905939</x:v>
      </x:c>
      <x:c t="n" s="0">
        <x:v>6.770391</x:v>
      </x:c>
      <x:c t="n" s="0">
        <x:v>1.319349</x:v>
      </x:c>
      <x:c t="n" s="0">
        <x:v>-27.95452</x:v>
      </x:c>
      <x:c t="n" s="0">
        <x:v>-15.05019</x:v>
      </x:c>
      <x:c t="n" s="0">
        <x:v>-6.603781</x:v>
      </x:c>
      <x:c t="n" s="0">
        <x:v>11.53547</x:v>
      </x:c>
      <x:c t="n" s="0">
        <x:v>10.58888</x:v>
      </x:c>
      <x:c t="n" s="0">
        <x:v>15.33598</x:v>
      </x:c>
      <x:c t="n" s="0">
        <x:v>11.71879</x:v>
      </x:c>
      <x:c t="n" s="0">
        <x:v>21.26568</x:v>
      </x:c>
      <x:c t="n" s="0">
        <x:v>16.50637</x:v>
      </x:c>
      <x:c t="n" s="0">
        <x:v>28.26709</x:v>
      </x:c>
      <x:c t="n" s="0">
        <x:v>26.15754</x:v>
      </x:c>
      <x:c t="n" s="0">
        <x:v>21.84112</x:v>
      </x:c>
      <x:c t="n" s="0">
        <x:v>27.98154</x:v>
      </x:c>
      <x:c t="n" s="0">
        <x:v>29.10684</x:v>
      </x:c>
      <x:c t="n" s="0">
        <x:v>35.50954</x:v>
      </x:c>
      <x:c t="n" s="0">
        <x:v>46.52754</x:v>
      </x:c>
      <x:c t="n" s="0">
        <x:v>52.57366</x:v>
      </x:c>
      <x:c t="n" s="0">
        <x:v>40.1375</x:v>
      </x:c>
      <x:c t="n" s="0">
        <x:v>41.16642</x:v>
      </x:c>
      <x:c t="n" s="0">
        <x:v>44.34727</x:v>
      </x:c>
      <x:c t="n" s="0">
        <x:v>36.01362</x:v>
      </x:c>
      <x:c t="n" s="0">
        <x:v>39.12396</x:v>
      </x:c>
      <x:c t="n" s="0">
        <x:v>40.5418</x:v>
      </x:c>
      <x:c t="n" s="0">
        <x:v>41.55527</x:v>
      </x:c>
      <x:c t="n" s="0">
        <x:v>42.83643</x:v>
      </x:c>
      <x:c t="n" s="0">
        <x:v>39.88188</x:v>
      </x:c>
      <x:c t="n" s="0">
        <x:v>37.8889</x:v>
      </x:c>
      <x:c t="n" s="0">
        <x:v>40.92169</x:v>
      </x:c>
      <x:c t="n" s="0">
        <x:v>42.77564</x:v>
      </x:c>
      <x:c t="n" s="0">
        <x:v>34.10625</x:v>
      </x:c>
      <x:c t="n" s="0">
        <x:v>23.92738</x:v>
      </x:c>
      <x:c t="n" s="0">
        <x:v>26.71546</x:v>
      </x:c>
      <x:c t="n" s="0">
        <x:v>17.93962</x:v>
      </x:c>
      <x:c t="n" s="0">
        <x:v>9.250051</x:v>
      </x:c>
      <x:c t="n" s="0">
        <x:v>5.169783</x:v>
      </x:c>
      <x:c t="n" s="0">
        <x:v>1.255607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43943.1131712963</x:v>
      </x:c>
      <x:c t="n" s="7">
        <x:v>43943.1131712963</x:v>
      </x:c>
      <x:c t="n" s="0">
        <x:v>55.84171</x:v>
      </x:c>
      <x:c t="n" s="0">
        <x:v>64.61462</x:v>
      </x:c>
      <x:c t="n" s="0">
        <x:v>73.67521</x:v>
      </x:c>
      <x:c t="n" s="0">
        <x:v>79.62794</x:v>
      </x:c>
      <x:c t="n" s="0">
        <x:v>-29.37233</x:v>
      </x:c>
      <x:c t="n" s="0">
        <x:v>-16.35886</x:v>
      </x:c>
      <x:c t="n" s="0">
        <x:v>-7.49281</x:v>
      </x:c>
      <x:c t="n" s="0">
        <x:v>11.42677</x:v>
      </x:c>
      <x:c t="n" s="0">
        <x:v>11.16546</x:v>
      </x:c>
      <x:c t="n" s="0">
        <x:v>13.7733</x:v>
      </x:c>
      <x:c t="n" s="0">
        <x:v>14.74258</x:v>
      </x:c>
      <x:c t="n" s="0">
        <x:v>18.60872</x:v>
      </x:c>
      <x:c t="n" s="0">
        <x:v>19.25097</x:v>
      </x:c>
      <x:c t="n" s="0">
        <x:v>27.42065</x:v>
      </x:c>
      <x:c t="n" s="0">
        <x:v>26.65159</x:v>
      </x:c>
      <x:c t="n" s="0">
        <x:v>26.70475</x:v>
      </x:c>
      <x:c t="n" s="0">
        <x:v>30.60986</x:v>
      </x:c>
      <x:c t="n" s="0">
        <x:v>29.94498</x:v>
      </x:c>
      <x:c t="n" s="0">
        <x:v>37.1399</x:v>
      </x:c>
      <x:c t="n" s="0">
        <x:v>41.6219</x:v>
      </x:c>
      <x:c t="n" s="0">
        <x:v>50.44033</x:v>
      </x:c>
      <x:c t="n" s="0">
        <x:v>42.95824</x:v>
      </x:c>
      <x:c t="n" s="0">
        <x:v>41.84282</x:v>
      </x:c>
      <x:c t="n" s="0">
        <x:v>42.97545</x:v>
      </x:c>
      <x:c t="n" s="0">
        <x:v>41.62037</x:v>
      </x:c>
      <x:c t="n" s="0">
        <x:v>42.61922</x:v>
      </x:c>
      <x:c t="n" s="0">
        <x:v>43.61363</x:v>
      </x:c>
      <x:c t="n" s="0">
        <x:v>42.54214</x:v>
      </x:c>
      <x:c t="n" s="0">
        <x:v>41.12982</x:v>
      </x:c>
      <x:c t="n" s="0">
        <x:v>40.45544</x:v>
      </x:c>
      <x:c t="n" s="0">
        <x:v>40.49212</x:v>
      </x:c>
      <x:c t="n" s="0">
        <x:v>40.69753</x:v>
      </x:c>
      <x:c t="n" s="0">
        <x:v>42.33847</x:v>
      </x:c>
      <x:c t="n" s="0">
        <x:v>33.64936</x:v>
      </x:c>
      <x:c t="n" s="0">
        <x:v>24.82432</x:v>
      </x:c>
      <x:c t="n" s="0">
        <x:v>27.76714</x:v>
      </x:c>
      <x:c t="n" s="0">
        <x:v>16.74426</x:v>
      </x:c>
      <x:c t="n" s="0">
        <x:v>8.834274</x:v>
      </x:c>
      <x:c t="n" s="0">
        <x:v>6.901025</x:v>
      </x:c>
      <x:c t="n" s="0">
        <x:v>1.243128</x:v>
      </x:c>
      <x:c t="n" s="0">
        <x:v>-27.95452</x:v>
      </x:c>
      <x:c t="n" s="0">
        <x:v>-13.78911</x:v>
      </x:c>
      <x:c t="n" s="0">
        <x:v>-5.525391</x:v>
      </x:c>
      <x:c t="n" s="0">
        <x:v>8.816918</x:v>
      </x:c>
      <x:c t="n" s="0">
        <x:v>10.58888</x:v>
      </x:c>
      <x:c t="n" s="0">
        <x:v>15.33598</x:v>
      </x:c>
      <x:c t="n" s="0">
        <x:v>11.71879</x:v>
      </x:c>
      <x:c t="n" s="0">
        <x:v>22.66667</x:v>
      </x:c>
      <x:c t="n" s="0">
        <x:v>16.50637</x:v>
      </x:c>
      <x:c t="n" s="0">
        <x:v>28.26709</x:v>
      </x:c>
      <x:c t="n" s="0">
        <x:v>26.15754</x:v>
      </x:c>
      <x:c t="n" s="0">
        <x:v>21.84112</x:v>
      </x:c>
      <x:c t="n" s="0">
        <x:v>29.91981</x:v>
      </x:c>
      <x:c t="n" s="0">
        <x:v>29.02275</x:v>
      </x:c>
      <x:c t="n" s="0">
        <x:v>32.86317</x:v>
      </x:c>
      <x:c t="n" s="0">
        <x:v>43.97867</x:v>
      </x:c>
      <x:c t="n" s="0">
        <x:v>51.65574</x:v>
      </x:c>
      <x:c t="n" s="0">
        <x:v>42.38751</x:v>
      </x:c>
      <x:c t="n" s="0">
        <x:v>44.67521</x:v>
      </x:c>
      <x:c t="n" s="0">
        <x:v>43.99706</x:v>
      </x:c>
      <x:c t="n" s="0">
        <x:v>42.40432</x:v>
      </x:c>
      <x:c t="n" s="0">
        <x:v>37.05296</x:v>
      </x:c>
      <x:c t="n" s="0">
        <x:v>40.85773</x:v>
      </x:c>
      <x:c t="n" s="0">
        <x:v>40.60828</x:v>
      </x:c>
      <x:c t="n" s="0">
        <x:v>42.5241</x:v>
      </x:c>
      <x:c t="n" s="0">
        <x:v>39.8815</x:v>
      </x:c>
      <x:c t="n" s="0">
        <x:v>39.72239</x:v>
      </x:c>
      <x:c t="n" s="0">
        <x:v>40.00378</x:v>
      </x:c>
      <x:c t="n" s="0">
        <x:v>41.9984</x:v>
      </x:c>
      <x:c t="n" s="0">
        <x:v>34.45662</x:v>
      </x:c>
      <x:c t="n" s="0">
        <x:v>25.20842</x:v>
      </x:c>
      <x:c t="n" s="0">
        <x:v>28.19991</x:v>
      </x:c>
      <x:c t="n" s="0">
        <x:v>17.24275</x:v>
      </x:c>
      <x:c t="n" s="0">
        <x:v>8.298088</x:v>
      </x:c>
      <x:c t="n" s="0">
        <x:v>7.73912</x:v>
      </x:c>
      <x:c t="n" s="0">
        <x:v>0.4444786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43943.1131712963</x:v>
      </x:c>
      <x:c t="n" s="7">
        <x:v>43943.1131712963</x:v>
      </x:c>
      <x:c t="n" s="0">
        <x:v>54.30687</x:v>
      </x:c>
      <x:c t="n" s="0">
        <x:v>61.98221</x:v>
      </x:c>
      <x:c t="n" s="0">
        <x:v>68.7357</x:v>
      </x:c>
      <x:c t="n" s="0">
        <x:v>76.10831</x:v>
      </x:c>
      <x:c t="n" s="0">
        <x:v>-29.13563</x:v>
      </x:c>
      <x:c t="n" s="0">
        <x:v>-15.87525</x:v>
      </x:c>
      <x:c t="n" s="0">
        <x:v>-7.143921</x:v>
      </x:c>
      <x:c t="n" s="0">
        <x:v>11.13053</x:v>
      </x:c>
      <x:c t="n" s="0">
        <x:v>11.45944</x:v>
      </x:c>
      <x:c t="n" s="0">
        <x:v>14.03952</x:v>
      </x:c>
      <x:c t="n" s="0">
        <x:v>14.41237</x:v>
      </x:c>
      <x:c t="n" s="0">
        <x:v>19.84098</x:v>
      </x:c>
      <x:c t="n" s="0">
        <x:v>19.26086</x:v>
      </x:c>
      <x:c t="n" s="0">
        <x:v>27.50679</x:v>
      </x:c>
      <x:c t="n" s="0">
        <x:v>26.58288</x:v>
      </x:c>
      <x:c t="n" s="0">
        <x:v>26.97913</x:v>
      </x:c>
      <x:c t="n" s="0">
        <x:v>30.51571</x:v>
      </x:c>
      <x:c t="n" s="0">
        <x:v>29.3681</x:v>
      </x:c>
      <x:c t="n" s="0">
        <x:v>36.74195</x:v>
      </x:c>
      <x:c t="n" s="0">
        <x:v>41.51634</x:v>
      </x:c>
      <x:c t="n" s="0">
        <x:v>50.58761</x:v>
      </x:c>
      <x:c t="n" s="0">
        <x:v>42.50611</x:v>
      </x:c>
      <x:c t="n" s="0">
        <x:v>42.12017</x:v>
      </x:c>
      <x:c t="n" s="0">
        <x:v>42.56686</x:v>
      </x:c>
      <x:c t="n" s="0">
        <x:v>42.72343</x:v>
      </x:c>
      <x:c t="n" s="0">
        <x:v>42.91914</x:v>
      </x:c>
      <x:c t="n" s="0">
        <x:v>43.20374</x:v>
      </x:c>
      <x:c t="n" s="0">
        <x:v>42.08536</x:v>
      </x:c>
      <x:c t="n" s="0">
        <x:v>41.16978</x:v>
      </x:c>
      <x:c t="n" s="0">
        <x:v>40.52852</x:v>
      </x:c>
      <x:c t="n" s="0">
        <x:v>40.27325</x:v>
      </x:c>
      <x:c t="n" s="0">
        <x:v>40.85891</x:v>
      </x:c>
      <x:c t="n" s="0">
        <x:v>42.2462</x:v>
      </x:c>
      <x:c t="n" s="0">
        <x:v>33.43663</x:v>
      </x:c>
      <x:c t="n" s="0">
        <x:v>24.86823</x:v>
      </x:c>
      <x:c t="n" s="0">
        <x:v>28.03302</x:v>
      </x:c>
      <x:c t="n" s="0">
        <x:v>16.65033</x:v>
      </x:c>
      <x:c t="n" s="0">
        <x:v>8.905784</x:v>
      </x:c>
      <x:c t="n" s="0">
        <x:v>6.764488</x:v>
      </x:c>
      <x:c t="n" s="0">
        <x:v>1.210175</x:v>
      </x:c>
      <x:c t="n" s="0">
        <x:v>-27.95452</x:v>
      </x:c>
      <x:c t="n" s="0">
        <x:v>-13.78911</x:v>
      </x:c>
      <x:c t="n" s="0">
        <x:v>-5.525391</x:v>
      </x:c>
      <x:c t="n" s="0">
        <x:v>8.816918</x:v>
      </x:c>
      <x:c t="n" s="0">
        <x:v>13.15175</x:v>
      </x:c>
      <x:c t="n" s="0">
        <x:v>15.33598</x:v>
      </x:c>
      <x:c t="n" s="0">
        <x:v>11.71879</x:v>
      </x:c>
      <x:c t="n" s="0">
        <x:v>23.72425</x:v>
      </x:c>
      <x:c t="n" s="0">
        <x:v>19.64854</x:v>
      </x:c>
      <x:c t="n" s="0">
        <x:v>27.85375</x:v>
      </x:c>
      <x:c t="n" s="0">
        <x:v>26.15754</x:v>
      </x:c>
      <x:c t="n" s="0">
        <x:v>29.51959</x:v>
      </x:c>
      <x:c t="n" s="0">
        <x:v>29.91981</x:v>
      </x:c>
      <x:c t="n" s="0">
        <x:v>21.64476</x:v>
      </x:c>
      <x:c t="n" s="0">
        <x:v>33.16243</x:v>
      </x:c>
      <x:c t="n" s="0">
        <x:v>41.05686</x:v>
      </x:c>
      <x:c t="n" s="0">
        <x:v>51.20951</x:v>
      </x:c>
      <x:c t="n" s="0">
        <x:v>38.0555</x:v>
      </x:c>
      <x:c t="n" s="0">
        <x:v>43.28132</x:v>
      </x:c>
      <x:c t="n" s="0">
        <x:v>38.7949</x:v>
      </x:c>
      <x:c t="n" s="0">
        <x:v>46.23588</x:v>
      </x:c>
      <x:c t="n" s="0">
        <x:v>44.70538</x:v>
      </x:c>
      <x:c t="n" s="0">
        <x:v>40.08829</x:v>
      </x:c>
      <x:c t="n" s="0">
        <x:v>36.27224</x:v>
      </x:c>
      <x:c t="n" s="0">
        <x:v>40.95982</x:v>
      </x:c>
      <x:c t="n" s="0">
        <x:v>40.73992</x:v>
      </x:c>
      <x:c t="n" s="0">
        <x:v>38.54575</x:v>
      </x:c>
      <x:c t="n" s="0">
        <x:v>41.91048</x:v>
      </x:c>
      <x:c t="n" s="0">
        <x:v>41.86937</x:v>
      </x:c>
      <x:c t="n" s="0">
        <x:v>32.43515</x:v>
      </x:c>
      <x:c t="n" s="0">
        <x:v>25.21985</x:v>
      </x:c>
      <x:c t="n" s="0">
        <x:v>29.84615</x:v>
      </x:c>
      <x:c t="n" s="0">
        <x:v>15.9465</x:v>
      </x:c>
      <x:c t="n" s="0">
        <x:v>9.342996</x:v>
      </x:c>
      <x:c t="n" s="0">
        <x:v>5.245838</x:v>
      </x:c>
      <x:c t="n" s="0">
        <x:v>1.053454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43943.1131712963</x:v>
      </x:c>
      <x:c t="n" s="7">
        <x:v>43943.1131712963</x:v>
      </x:c>
      <x:c t="n" s="0">
        <x:v>55.52912</x:v>
      </x:c>
      <x:c t="n" s="0">
        <x:v>64.61462</x:v>
      </x:c>
      <x:c t="n" s="0">
        <x:v>77.28323</x:v>
      </x:c>
      <x:c t="n" s="0">
        <x:v>82.2068</x:v>
      </x:c>
      <x:c t="n" s="0">
        <x:v>-28.94345</x:v>
      </x:c>
      <x:c t="n" s="0">
        <x:v>-15.50098</x:v>
      </x:c>
      <x:c t="n" s="0">
        <x:v>-6.86666</x:v>
      </x:c>
      <x:c t="n" s="0">
        <x:v>10.86048</x:v>
      </x:c>
      <x:c t="n" s="0">
        <x:v>11.8796</x:v>
      </x:c>
      <x:c t="n" s="0">
        <x:v>14.25464</x:v>
      </x:c>
      <x:c t="n" s="0">
        <x:v>14.10902</x:v>
      </x:c>
      <x:c t="n" s="0">
        <x:v>20.67233</x:v>
      </x:c>
      <x:c t="n" s="0">
        <x:v>19.43548</x:v>
      </x:c>
      <x:c t="n" s="0">
        <x:v>27.4448</x:v>
      </x:c>
      <x:c t="n" s="0">
        <x:v>26.37572</x:v>
      </x:c>
      <x:c t="n" s="0">
        <x:v>28.67647</x:v>
      </x:c>
      <x:c t="n" s="0">
        <x:v>30.43009</x:v>
      </x:c>
      <x:c t="n" s="0">
        <x:v>28.94327</x:v>
      </x:c>
      <x:c t="n" s="0">
        <x:v>36.38298</x:v>
      </x:c>
      <x:c t="n" s="0">
        <x:v>41.51905</x:v>
      </x:c>
      <x:c t="n" s="0">
        <x:v>50.54392</x:v>
      </x:c>
      <x:c t="n" s="0">
        <x:v>42.79871</x:v>
      </x:c>
      <x:c t="n" s="0">
        <x:v>41.9051</x:v>
      </x:c>
      <x:c t="n" s="0">
        <x:v>42.1442</x:v>
      </x:c>
      <x:c t="n" s="0">
        <x:v>43.19149</x:v>
      </x:c>
      <x:c t="n" s="0">
        <x:v>42.68481</x:v>
      </x:c>
      <x:c t="n" s="0">
        <x:v>43.01548</x:v>
      </x:c>
      <x:c t="n" s="0">
        <x:v>41.54751</x:v>
      </x:c>
      <x:c t="n" s="0">
        <x:v>40.98627</x:v>
      </x:c>
      <x:c t="n" s="0">
        <x:v>40.50221</x:v>
      </x:c>
      <x:c t="n" s="0">
        <x:v>40.45616</x:v>
      </x:c>
      <x:c t="n" s="0">
        <x:v>40.61878</x:v>
      </x:c>
      <x:c t="n" s="0">
        <x:v>42.34186</x:v>
      </x:c>
      <x:c t="n" s="0">
        <x:v>33.62823</x:v>
      </x:c>
      <x:c t="n" s="0">
        <x:v>24.8998</x:v>
      </x:c>
      <x:c t="n" s="0">
        <x:v>28.01055</x:v>
      </x:c>
      <x:c t="n" s="0">
        <x:v>16.84182</x:v>
      </x:c>
      <x:c t="n" s="0">
        <x:v>8.97163</x:v>
      </x:c>
      <x:c t="n" s="0">
        <x:v>6.85443</x:v>
      </x:c>
      <x:c t="n" s="0">
        <x:v>1.201292</x:v>
      </x:c>
      <x:c t="n" s="0">
        <x:v>-27.95452</x:v>
      </x:c>
      <x:c t="n" s="0">
        <x:v>-13.78911</x:v>
      </x:c>
      <x:c t="n" s="0">
        <x:v>-5.525391</x:v>
      </x:c>
      <x:c t="n" s="0">
        <x:v>8.816918</x:v>
      </x:c>
      <x:c t="n" s="0">
        <x:v>13.75336</x:v>
      </x:c>
      <x:c t="n" s="0">
        <x:v>15.33598</x:v>
      </x:c>
      <x:c t="n" s="0">
        <x:v>11.54728</x:v>
      </x:c>
      <x:c t="n" s="0">
        <x:v>23.73593</x:v>
      </x:c>
      <x:c t="n" s="0">
        <x:v>20.33652</x:v>
      </x:c>
      <x:c t="n" s="0">
        <x:v>27.06322</x:v>
      </x:c>
      <x:c t="n" s="0">
        <x:v>24.50592</x:v>
      </x:c>
      <x:c t="n" s="0">
        <x:v>33.28941</x:v>
      </x:c>
      <x:c t="n" s="0">
        <x:v>29.88825</x:v>
      </x:c>
      <x:c t="n" s="0">
        <x:v>25.81853</x:v>
      </x:c>
      <x:c t="n" s="0">
        <x:v>33.36505</x:v>
      </x:c>
      <x:c t="n" s="0">
        <x:v>41.35155</x:v>
      </x:c>
      <x:c t="n" s="0">
        <x:v>50.35862</x:v>
      </x:c>
      <x:c t="n" s="0">
        <x:v>44.30624</x:v>
      </x:c>
      <x:c t="n" s="0">
        <x:v>39.48406</x:v>
      </x:c>
      <x:c t="n" s="0">
        <x:v>38.42965</x:v>
      </x:c>
      <x:c t="n" s="0">
        <x:v>44.32357</x:v>
      </x:c>
      <x:c t="n" s="0">
        <x:v>39.64618</x:v>
      </x:c>
      <x:c t="n" s="0">
        <x:v>42.13267</x:v>
      </x:c>
      <x:c t="n" s="0">
        <x:v>35.02874</x:v>
      </x:c>
      <x:c t="n" s="0">
        <x:v>39.42522</x:v>
      </x:c>
      <x:c t="n" s="0">
        <x:v>40.72234</x:v>
      </x:c>
      <x:c t="n" s="0">
        <x:v>41.4942</x:v>
      </x:c>
      <x:c t="n" s="0">
        <x:v>39.0379</x:v>
      </x:c>
      <x:c t="n" s="0">
        <x:v>42.36961</x:v>
      </x:c>
      <x:c t="n" s="0">
        <x:v>34.01002</x:v>
      </x:c>
      <x:c t="n" s="0">
        <x:v>24.7345</x:v>
      </x:c>
      <x:c t="n" s="0">
        <x:v>27.79251</x:v>
      </x:c>
      <x:c t="n" s="0">
        <x:v>18.10975</x:v>
      </x:c>
      <x:c t="n" s="0">
        <x:v>9.199143</x:v>
      </x:c>
      <x:c t="n" s="0">
        <x:v>7.520858</x:v>
      </x:c>
      <x:c t="n" s="0">
        <x:v>1.61769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43943.1131712963</x:v>
      </x:c>
      <x:c t="n" s="7">
        <x:v>43943.1131712963</x:v>
      </x:c>
      <x:c t="n" s="0">
        <x:v>55.12818</x:v>
      </x:c>
      <x:c t="n" s="0">
        <x:v>62.65167</x:v>
      </x:c>
      <x:c t="n" s="0">
        <x:v>69.31236</x:v>
      </x:c>
      <x:c t="n" s="0">
        <x:v>76.55604</x:v>
      </x:c>
      <x:c t="n" s="0">
        <x:v>-28.71344</x:v>
      </x:c>
      <x:c t="n" s="0">
        <x:v>-15.20505</x:v>
      </x:c>
      <x:c t="n" s="0">
        <x:v>-6.643125</x:v>
      </x:c>
      <x:c t="n" s="0">
        <x:v>10.61576</x:v>
      </x:c>
      <x:c t="n" s="0">
        <x:v>12.20881</x:v>
      </x:c>
      <x:c t="n" s="0">
        <x:v>14.58066</x:v>
      </x:c>
      <x:c t="n" s="0">
        <x:v>13.7096</x:v>
      </x:c>
      <x:c t="n" s="0">
        <x:v>21.29867</x:v>
      </x:c>
      <x:c t="n" s="0">
        <x:v>19.57924</x:v>
      </x:c>
      <x:c t="n" s="0">
        <x:v>27.39114</x:v>
      </x:c>
      <x:c t="n" s="0">
        <x:v>25.94229</x:v>
      </x:c>
      <x:c t="n" s="0">
        <x:v>29.73593</x:v>
      </x:c>
      <x:c t="n" s="0">
        <x:v>30.35449</x:v>
      </x:c>
      <x:c t="n" s="0">
        <x:v>28.93578</x:v>
      </x:c>
      <x:c t="n" s="0">
        <x:v>36.0301</x:v>
      </x:c>
      <x:c t="n" s="0">
        <x:v>41.30836</x:v>
      </x:c>
      <x:c t="n" s="0">
        <x:v>50.54804</x:v>
      </x:c>
      <x:c t="n" s="0">
        <x:v>42.65762</x:v>
      </x:c>
      <x:c t="n" s="0">
        <x:v>41.3807</x:v>
      </x:c>
      <x:c t="n" s="0">
        <x:v>41.84778</x:v>
      </x:c>
      <x:c t="n" s="0">
        <x:v>43.00198</x:v>
      </x:c>
      <x:c t="n" s="0">
        <x:v>42.80739</x:v>
      </x:c>
      <x:c t="n" s="0">
        <x:v>44.00253</x:v>
      </x:c>
      <x:c t="n" s="0">
        <x:v>41.26227</x:v>
      </x:c>
      <x:c t="n" s="0">
        <x:v>40.9717</x:v>
      </x:c>
      <x:c t="n" s="0">
        <x:v>40.60384</x:v>
      </x:c>
      <x:c t="n" s="0">
        <x:v>40.41643</x:v>
      </x:c>
      <x:c t="n" s="0">
        <x:v>40.52672</x:v>
      </x:c>
      <x:c t="n" s="0">
        <x:v>42.13879</x:v>
      </x:c>
      <x:c t="n" s="0">
        <x:v>33.33118</x:v>
      </x:c>
      <x:c t="n" s="0">
        <x:v>24.8442</x:v>
      </x:c>
      <x:c t="n" s="0">
        <x:v>28.16552</x:v>
      </x:c>
      <x:c t="n" s="0">
        <x:v>16.6695</x:v>
      </x:c>
      <x:c t="n" s="0">
        <x:v>8.821164</x:v>
      </x:c>
      <x:c t="n" s="0">
        <x:v>7.044418</x:v>
      </x:c>
      <x:c t="n" s="0">
        <x:v>1.251446</x:v>
      </x:c>
      <x:c t="n" s="0">
        <x:v>-27.40625</x:v>
      </x:c>
      <x:c t="n" s="0">
        <x:v>-13.78911</x:v>
      </x:c>
      <x:c t="n" s="0">
        <x:v>-5.525391</x:v>
      </x:c>
      <x:c t="n" s="0">
        <x:v>8.816918</x:v>
      </x:c>
      <x:c t="n" s="0">
        <x:v>13.75336</x:v>
      </x:c>
      <x:c t="n" s="0">
        <x:v>16.39881</x:v>
      </x:c>
      <x:c t="n" s="0">
        <x:v>10.1087</x:v>
      </x:c>
      <x:c t="n" s="0">
        <x:v>23.81681</x:v>
      </x:c>
      <x:c t="n" s="0">
        <x:v>20.33652</x:v>
      </x:c>
      <x:c t="n" s="0">
        <x:v>27.06322</x:v>
      </x:c>
      <x:c t="n" s="0">
        <x:v>21.80788</x:v>
      </x:c>
      <x:c t="n" s="0">
        <x:v>33.28941</x:v>
      </x:c>
      <x:c t="n" s="0">
        <x:v>29.88372</x:v>
      </x:c>
      <x:c t="n" s="0">
        <x:v>28.89173</x:v>
      </x:c>
      <x:c t="n" s="0">
        <x:v>32.89809</x:v>
      </x:c>
      <x:c t="n" s="0">
        <x:v>39.52176</x:v>
      </x:c>
      <x:c t="n" s="0">
        <x:v>50.45609</x:v>
      </x:c>
      <x:c t="n" s="0">
        <x:v>41.11174</x:v>
      </x:c>
      <x:c t="n" s="0">
        <x:v>36.20108</x:v>
      </x:c>
      <x:c t="n" s="0">
        <x:v>39.86665</x:v>
      </x:c>
      <x:c t="n" s="0">
        <x:v>41.40807</x:v>
      </x:c>
      <x:c t="n" s="0">
        <x:v>44.28061</x:v>
      </x:c>
      <x:c t="n" s="0">
        <x:v>47.22666</x:v>
      </x:c>
      <x:c t="n" s="0">
        <x:v>39.74006</x:v>
      </x:c>
      <x:c t="n" s="0">
        <x:v>41.16805</x:v>
      </x:c>
      <x:c t="n" s="0">
        <x:v>41.03628</x:v>
      </x:c>
      <x:c t="n" s="0">
        <x:v>40.24164</x:v>
      </x:c>
      <x:c t="n" s="0">
        <x:v>39.34642</x:v>
      </x:c>
      <x:c t="n" s="0">
        <x:v>41.32119</x:v>
      </x:c>
      <x:c t="n" s="0">
        <x:v>31.13291</x:v>
      </x:c>
      <x:c t="n" s="0">
        <x:v>24.38132</x:v>
      </x:c>
      <x:c t="n" s="0">
        <x:v>28.26056</x:v>
      </x:c>
      <x:c t="n" s="0">
        <x:v>15.91763</x:v>
      </x:c>
      <x:c t="n" s="0">
        <x:v>8.461722</x:v>
      </x:c>
      <x:c t="n" s="0">
        <x:v>7.821742</x:v>
      </x:c>
      <x:c t="n" s="0">
        <x:v>1.336001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43943.1131712963</x:v>
      </x:c>
      <x:c t="n" s="7">
        <x:v>43943.1131712963</x:v>
      </x:c>
      <x:c t="n" s="0">
        <x:v>52.74457</x:v>
      </x:c>
      <x:c t="n" s="0">
        <x:v>61.19039</x:v>
      </x:c>
      <x:c t="n" s="0">
        <x:v>75.88572</x:v>
      </x:c>
      <x:c t="n" s="0">
        <x:v>80.19255</x:v>
      </x:c>
      <x:c t="n" s="0">
        <x:v>-28.33936</x:v>
      </x:c>
      <x:c t="n" s="0">
        <x:v>-14.96737</x:v>
      </x:c>
      <x:c t="n" s="0">
        <x:v>-6.460927</x:v>
      </x:c>
      <x:c t="n" s="0">
        <x:v>10.39526</x:v>
      </x:c>
      <x:c t="n" s="0">
        <x:v>12.47148</x:v>
      </x:c>
      <x:c t="n" s="0">
        <x:v>15.21086</x:v>
      </x:c>
      <x:c t="n" s="0">
        <x:v>13.33676</x:v>
      </x:c>
      <x:c t="n" s="0">
        <x:v>21.77023</x:v>
      </x:c>
      <x:c t="n" s="0">
        <x:v>19.42637</x:v>
      </x:c>
      <x:c t="n" s="0">
        <x:v>27.50966</x:v>
      </x:c>
      <x:c t="n" s="0">
        <x:v>25.53445</x:v>
      </x:c>
      <x:c t="n" s="0">
        <x:v>29.91364</x:v>
      </x:c>
      <x:c t="n" s="0">
        <x:v>30.1888</x:v>
      </x:c>
      <x:c t="n" s="0">
        <x:v>29.16026</x:v>
      </x:c>
      <x:c t="n" s="0">
        <x:v>35.61845</x:v>
      </x:c>
      <x:c t="n" s="0">
        <x:v>40.88452</x:v>
      </x:c>
      <x:c t="n" s="0">
        <x:v>50.436</x:v>
      </x:c>
      <x:c t="n" s="0">
        <x:v>42.32612</x:v>
      </x:c>
      <x:c t="n" s="0">
        <x:v>41.02501</x:v>
      </x:c>
      <x:c t="n" s="0">
        <x:v>42.11702</x:v>
      </x:c>
      <x:c t="n" s="0">
        <x:v>42.74426</x:v>
      </x:c>
      <x:c t="n" s="0">
        <x:v>43.48368</x:v>
      </x:c>
      <x:c t="n" s="0">
        <x:v>43.62446</x:v>
      </x:c>
      <x:c t="n" s="0">
        <x:v>41.24815</x:v>
      </x:c>
      <x:c t="n" s="0">
        <x:v>40.72269</x:v>
      </x:c>
      <x:c t="n" s="0">
        <x:v>40.5047</x:v>
      </x:c>
      <x:c t="n" s="0">
        <x:v>40.54373</x:v>
      </x:c>
      <x:c t="n" s="0">
        <x:v>40.19968</x:v>
      </x:c>
      <x:c t="n" s="0">
        <x:v>42.01401</x:v>
      </x:c>
      <x:c t="n" s="0">
        <x:v>32.98309</x:v>
      </x:c>
      <x:c t="n" s="0">
        <x:v>24.87429</x:v>
      </x:c>
      <x:c t="n" s="0">
        <x:v>28.45837</x:v>
      </x:c>
      <x:c t="n" s="0">
        <x:v>16.93178</x:v>
      </x:c>
      <x:c t="n" s="0">
        <x:v>8.804663</x:v>
      </x:c>
      <x:c t="n" s="0">
        <x:v>7.140158</x:v>
      </x:c>
      <x:c t="n" s="0">
        <x:v>1.161508</x:v>
      </x:c>
      <x:c t="n" s="0">
        <x:v>-26.6229</x:v>
      </x:c>
      <x:c t="n" s="0">
        <x:v>-13.78911</x:v>
      </x:c>
      <x:c t="n" s="0">
        <x:v>-5.525391</x:v>
      </x:c>
      <x:c t="n" s="0">
        <x:v>8.816918</x:v>
      </x:c>
      <x:c t="n" s="0">
        <x:v>13.75336</x:v>
      </x:c>
      <x:c t="n" s="0">
        <x:v>17.73995</x:v>
      </x:c>
      <x:c t="n" s="0">
        <x:v>10.1087</x:v>
      </x:c>
      <x:c t="n" s="0">
        <x:v>23.81681</x:v>
      </x:c>
      <x:c t="n" s="0">
        <x:v>17.88173</x:v>
      </x:c>
      <x:c t="n" s="0">
        <x:v>28.90572</x:v>
      </x:c>
      <x:c t="n" s="0">
        <x:v>21.80788</x:v>
      </x:c>
      <x:c t="n" s="0">
        <x:v>30.10035</x:v>
      </x:c>
      <x:c t="n" s="0">
        <x:v>28.9163</x:v>
      </x:c>
      <x:c t="n" s="0">
        <x:v>30.51658</x:v>
      </x:c>
      <x:c t="n" s="0">
        <x:v>31.83352</x:v>
      </x:c>
      <x:c t="n" s="0">
        <x:v>36.386</x:v>
      </x:c>
      <x:c t="n" s="0">
        <x:v>49.70883</x:v>
      </x:c>
      <x:c t="n" s="0">
        <x:v>39.0194</x:v>
      </x:c>
      <x:c t="n" s="0">
        <x:v>37.7309</x:v>
      </x:c>
      <x:c t="n" s="0">
        <x:v>43.19729</x:v>
      </x:c>
      <x:c t="n" s="0">
        <x:v>40.69722</x:v>
      </x:c>
      <x:c t="n" s="0">
        <x:v>45.97487</x:v>
      </x:c>
      <x:c t="n" s="0">
        <x:v>40.56802</x:v>
      </x:c>
      <x:c t="n" s="0">
        <x:v>42.608</x:v>
      </x:c>
      <x:c t="n" s="0">
        <x:v>41.8171</x:v>
      </x:c>
      <x:c t="n" s="0">
        <x:v>39.62691</x:v>
      </x:c>
      <x:c t="n" s="0">
        <x:v>41.54884</x:v>
      </x:c>
      <x:c t="n" s="0">
        <x:v>38.00854</x:v>
      </x:c>
      <x:c t="n" s="0">
        <x:v>41.53804</x:v>
      </x:c>
      <x:c t="n" s="0">
        <x:v>30.46878</x:v>
      </x:c>
      <x:c t="n" s="0">
        <x:v>25.57527</x:v>
      </x:c>
      <x:c t="n" s="0">
        <x:v>30.20819</x:v>
      </x:c>
      <x:c t="n" s="0">
        <x:v>18.19394</x:v>
      </x:c>
      <x:c t="n" s="0">
        <x:v>8.309842</x:v>
      </x:c>
      <x:c t="n" s="0">
        <x:v>7.887422</x:v>
      </x:c>
      <x:c t="n" s="0">
        <x:v>0.49418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43943.1131828704</x:v>
      </x:c>
      <x:c t="n" s="7">
        <x:v>43943.1131828704</x:v>
      </x:c>
      <x:c t="n" s="0">
        <x:v>53.04327</x:v>
      </x:c>
      <x:c t="n" s="0">
        <x:v>61.19039</x:v>
      </x:c>
      <x:c t="n" s="0">
        <x:v>73.72666</x:v>
      </x:c>
      <x:c t="n" s="0">
        <x:v>79.12842</x:v>
      </x:c>
      <x:c t="n" s="0">
        <x:v>-28.04357</x:v>
      </x:c>
      <x:c t="n" s="0">
        <x:v>-14.77418</x:v>
      </x:c>
      <x:c t="n" s="0">
        <x:v>-6.266164</x:v>
      </x:c>
      <x:c t="n" s="0">
        <x:v>9.959124</x:v>
      </x:c>
      <x:c t="n" s="0">
        <x:v>12.68387</x:v>
      </x:c>
      <x:c t="n" s="0">
        <x:v>15.68499</x:v>
      </x:c>
      <x:c t="n" s="0">
        <x:v>12.99086</x:v>
      </x:c>
      <x:c t="n" s="0">
        <x:v>22.13602</x:v>
      </x:c>
      <x:c t="n" s="0">
        <x:v>19.01524</x:v>
      </x:c>
      <x:c t="n" s="0">
        <x:v>28.52767</x:v>
      </x:c>
      <x:c t="n" s="0">
        <x:v>25.153</x:v>
      </x:c>
      <x:c t="n" s="0">
        <x:v>29.49113</x:v>
      </x:c>
      <x:c t="n" s="0">
        <x:v>29.98368</x:v>
      </x:c>
      <x:c t="n" s="0">
        <x:v>29.53799</x:v>
      </x:c>
      <x:c t="n" s="0">
        <x:v>36.24184</x:v>
      </x:c>
      <x:c t="n" s="0">
        <x:v>40.22706</x:v>
      </x:c>
      <x:c t="n" s="0">
        <x:v>50.25563</x:v>
      </x:c>
      <x:c t="n" s="0">
        <x:v>41.95472</x:v>
      </x:c>
      <x:c t="n" s="0">
        <x:v>40.92272</x:v>
      </x:c>
      <x:c t="n" s="0">
        <x:v>41.72991</x:v>
      </x:c>
      <x:c t="n" s="0">
        <x:v>42.83041</x:v>
      </x:c>
      <x:c t="n" s="0">
        <x:v>43.88632</x:v>
      </x:c>
      <x:c t="n" s="0">
        <x:v>43.44974</x:v>
      </x:c>
      <x:c t="n" s="0">
        <x:v>41.87548</x:v>
      </x:c>
      <x:c t="n" s="0">
        <x:v>40.97335</x:v>
      </x:c>
      <x:c t="n" s="0">
        <x:v>40.35999</x:v>
      </x:c>
      <x:c t="n" s="0">
        <x:v>40.59975</x:v>
      </x:c>
      <x:c t="n" s="0">
        <x:v>40.23188</x:v>
      </x:c>
      <x:c t="n" s="0">
        <x:v>41.95412</x:v>
      </x:c>
      <x:c t="n" s="0">
        <x:v>32.95168</x:v>
      </x:c>
      <x:c t="n" s="0">
        <x:v>25.10409</x:v>
      </x:c>
      <x:c t="n" s="0">
        <x:v>28.53264</x:v>
      </x:c>
      <x:c t="n" s="0">
        <x:v>17.28357</x:v>
      </x:c>
      <x:c t="n" s="0">
        <x:v>9.39179</x:v>
      </x:c>
      <x:c t="n" s="0">
        <x:v>7.063445</x:v>
      </x:c>
      <x:c t="n" s="0">
        <x:v>1.014993</x:v>
      </x:c>
      <x:c t="n" s="0">
        <x:v>-26.6229</x:v>
      </x:c>
      <x:c t="n" s="0">
        <x:v>-13.78911</x:v>
      </x:c>
      <x:c t="n" s="0">
        <x:v>-5.233999</x:v>
      </x:c>
      <x:c t="n" s="0">
        <x:v>4.981437</x:v>
      </x:c>
      <x:c t="n" s="0">
        <x:v>13.75336</x:v>
      </x:c>
      <x:c t="n" s="0">
        <x:v>17.73995</x:v>
      </x:c>
      <x:c t="n" s="0">
        <x:v>10.1087</x:v>
      </x:c>
      <x:c t="n" s="0">
        <x:v>23.81681</x:v>
      </x:c>
      <x:c t="n" s="0">
        <x:v>15.23836</x:v>
      </x:c>
      <x:c t="n" s="0">
        <x:v>31.9961</x:v>
      </x:c>
      <x:c t="n" s="0">
        <x:v>21.80788</x:v>
      </x:c>
      <x:c t="n" s="0">
        <x:v>25.53577</x:v>
      </x:c>
      <x:c t="n" s="0">
        <x:v>28.53918</x:v>
      </x:c>
      <x:c t="n" s="0">
        <x:v>31.26208</x:v>
      </x:c>
      <x:c t="n" s="0">
        <x:v>39.29031</x:v>
      </x:c>
      <x:c t="n" s="0">
        <x:v>26.63834</x:v>
      </x:c>
      <x:c t="n" s="0">
        <x:v>48.82202</x:v>
      </x:c>
      <x:c t="n" s="0">
        <x:v>39.30457</x:v>
      </x:c>
      <x:c t="n" s="0">
        <x:v>41.2265</x:v>
      </x:c>
      <x:c t="n" s="0">
        <x:v>38.59775</x:v>
      </x:c>
      <x:c t="n" s="0">
        <x:v>43.97969</x:v>
      </x:c>
      <x:c t="n" s="0">
        <x:v>45.67027</x:v>
      </x:c>
      <x:c t="n" s="0">
        <x:v>41.72037</x:v>
      </x:c>
      <x:c t="n" s="0">
        <x:v>43.80751</x:v>
      </x:c>
      <x:c t="n" s="0">
        <x:v>40.84468</x:v>
      </x:c>
      <x:c t="n" s="0">
        <x:v>40.97686</x:v>
      </x:c>
      <x:c t="n" s="0">
        <x:v>40.55799</x:v>
      </x:c>
      <x:c t="n" s="0">
        <x:v>40.16353</x:v>
      </x:c>
      <x:c t="n" s="0">
        <x:v>40.95136</x:v>
      </x:c>
      <x:c t="n" s="0">
        <x:v>32.95321</x:v>
      </x:c>
      <x:c t="n" s="0">
        <x:v>25.92537</x:v>
      </x:c>
      <x:c t="n" s="0">
        <x:v>28.85975</x:v>
      </x:c>
      <x:c t="n" s="0">
        <x:v>18.51927</x:v>
      </x:c>
      <x:c t="n" s="0">
        <x:v>11.747</x:v>
      </x:c>
      <x:c t="n" s="0">
        <x:v>6.496034</x:v>
      </x:c>
      <x:c t="n" s="0">
        <x:v>-0.1559034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43943.1131828704</x:v>
      </x:c>
      <x:c t="n" s="7">
        <x:v>43943.1131828704</x:v>
      </x:c>
      <x:c t="n" s="0">
        <x:v>54.4771</x:v>
      </x:c>
      <x:c t="n" s="0">
        <x:v>61.98221</x:v>
      </x:c>
      <x:c t="n" s="0">
        <x:v>70.70291</x:v>
      </x:c>
      <x:c t="n" s="0">
        <x:v>76.28165</x:v>
      </x:c>
      <x:c t="n" s="0">
        <x:v>-27.80568</x:v>
      </x:c>
      <x:c t="n" s="0">
        <x:v>-14.61575</x:v>
      </x:c>
      <x:c t="n" s="0">
        <x:v>-6.082631</x:v>
      </x:c>
      <x:c t="n" s="0">
        <x:v>9.396461</x:v>
      </x:c>
      <x:c t="n" s="0">
        <x:v>12.85738</x:v>
      </x:c>
      <x:c t="n" s="0">
        <x:v>16.05258</x:v>
      </x:c>
      <x:c t="n" s="0">
        <x:v>12.72918</x:v>
      </x:c>
      <x:c t="n" s="0">
        <x:v>22.19351</x:v>
      </x:c>
      <x:c t="n" s="0">
        <x:v>19.0805</x:v>
      </x:c>
      <x:c t="n" s="0">
        <x:v>29.24081</x:v>
      </x:c>
      <x:c t="n" s="0">
        <x:v>26.78638</x:v>
      </x:c>
      <x:c t="n" s="0">
        <x:v>29.09459</x:v>
      </x:c>
      <x:c t="n" s="0">
        <x:v>29.73896</x:v>
      </x:c>
      <x:c t="n" s="0">
        <x:v>30.01348</x:v>
      </x:c>
      <x:c t="n" s="0">
        <x:v>36.93098</x:v>
      </x:c>
      <x:c t="n" s="0">
        <x:v>40.03865</x:v>
      </x:c>
      <x:c t="n" s="0">
        <x:v>49.91678</x:v>
      </x:c>
      <x:c t="n" s="0">
        <x:v>41.925</x:v>
      </x:c>
      <x:c t="n" s="0">
        <x:v>40.81309</x:v>
      </x:c>
      <x:c t="n" s="0">
        <x:v>41.57476</x:v>
      </x:c>
      <x:c t="n" s="0">
        <x:v>42.9865</x:v>
      </x:c>
      <x:c t="n" s="0">
        <x:v>43.8139</x:v>
      </x:c>
      <x:c t="n" s="0">
        <x:v>43.20943</x:v>
      </x:c>
      <x:c t="n" s="0">
        <x:v>41.73935</x:v>
      </x:c>
      <x:c t="n" s="0">
        <x:v>40.81875</x:v>
      </x:c>
      <x:c t="n" s="0">
        <x:v>40.68963</x:v>
      </x:c>
      <x:c t="n" s="0">
        <x:v>40.94531</x:v>
      </x:c>
      <x:c t="n" s="0">
        <x:v>40.16763</x:v>
      </x:c>
      <x:c t="n" s="0">
        <x:v>41.90243</x:v>
      </x:c>
      <x:c t="n" s="0">
        <x:v>32.57101</x:v>
      </x:c>
      <x:c t="n" s="0">
        <x:v>25.11284</x:v>
      </x:c>
      <x:c t="n" s="0">
        <x:v>28.60741</x:v>
      </x:c>
      <x:c t="n" s="0">
        <x:v>17.30809</x:v>
      </x:c>
      <x:c t="n" s="0">
        <x:v>9.356986</x:v>
      </x:c>
      <x:c t="n" s="0">
        <x:v>6.947291</x:v>
      </x:c>
      <x:c t="n" s="0">
        <x:v>1.036147</x:v>
      </x:c>
      <x:c t="n" s="0">
        <x:v>-26.6229</x:v>
      </x:c>
      <x:c t="n" s="0">
        <x:v>-13.78911</x:v>
      </x:c>
      <x:c t="n" s="0">
        <x:v>-5.141057</x:v>
      </x:c>
      <x:c t="n" s="0">
        <x:v>2.200886</x:v>
      </x:c>
      <x:c t="n" s="0">
        <x:v>13.75336</x:v>
      </x:c>
      <x:c t="n" s="0">
        <x:v>17.73995</x:v>
      </x:c>
      <x:c t="n" s="0">
        <x:v>11.26953</x:v>
      </x:c>
      <x:c t="n" s="0">
        <x:v>22.31041</x:v>
      </x:c>
      <x:c t="n" s="0">
        <x:v>21.31538</x:v>
      </x:c>
      <x:c t="n" s="0">
        <x:v>31.9961</x:v>
      </x:c>
      <x:c t="n" s="0">
        <x:v>31.79125</x:v>
      </x:c>
      <x:c t="n" s="0">
        <x:v>25.53577</x:v>
      </x:c>
      <x:c t="n" s="0">
        <x:v>27.66479</x:v>
      </x:c>
      <x:c t="n" s="0">
        <x:v>32.17842</x:v>
      </x:c>
      <x:c t="n" s="0">
        <x:v>39.28573</x:v>
      </x:c>
      <x:c t="n" s="0">
        <x:v>39.24128</x:v>
      </x:c>
      <x:c t="n" s="0">
        <x:v>46.97742</x:v>
      </x:c>
      <x:c t="n" s="0">
        <x:v>41.6231</x:v>
      </x:c>
      <x:c t="n" s="0">
        <x:v>38.77423</x:v>
      </x:c>
      <x:c t="n" s="0">
        <x:v>40.39997</x:v>
      </x:c>
      <x:c t="n" s="0">
        <x:v>43.71312</x:v>
      </x:c>
      <x:c t="n" s="0">
        <x:v>43.95867</x:v>
      </x:c>
      <x:c t="n" s="0">
        <x:v>41.69597</x:v>
      </x:c>
      <x:c t="n" s="0">
        <x:v>41.07004</x:v>
      </x:c>
      <x:c t="n" s="0">
        <x:v>40.23053</x:v>
      </x:c>
      <x:c t="n" s="0">
        <x:v>41.06034</x:v>
      </x:c>
      <x:c t="n" s="0">
        <x:v>42.96315</x:v>
      </x:c>
      <x:c t="n" s="0">
        <x:v>39.83113</x:v>
      </x:c>
      <x:c t="n" s="0">
        <x:v>42.06379</x:v>
      </x:c>
      <x:c t="n" s="0">
        <x:v>28.50049</x:v>
      </x:c>
      <x:c t="n" s="0">
        <x:v>24.95754</x:v>
      </x:c>
      <x:c t="n" s="0">
        <x:v>28.84821</x:v>
      </x:c>
      <x:c t="n" s="0">
        <x:v>17.50271</x:v>
      </x:c>
      <x:c t="n" s="0">
        <x:v>9.670177</x:v>
      </x:c>
      <x:c t="n" s="0">
        <x:v>6.597196</x:v>
      </x:c>
      <x:c t="n" s="0">
        <x:v>1.274706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43943.1131828704</x:v>
      </x:c>
      <x:c t="n" s="7">
        <x:v>43943.1131828704</x:v>
      </x:c>
      <x:c t="n" s="0">
        <x:v>55.01848</x:v>
      </x:c>
      <x:c t="n" s="0">
        <x:v>61.19039</x:v>
      </x:c>
      <x:c t="n" s="0">
        <x:v>73.24542</x:v>
      </x:c>
      <x:c t="n" s="0">
        <x:v>79.47679</x:v>
      </x:c>
      <x:c t="n" s="0">
        <x:v>-27.61106</x:v>
      </x:c>
      <x:c t="n" s="0">
        <x:v>-14.43534</x:v>
      </x:c>
      <x:c t="n" s="0">
        <x:v>-5.931802</x:v>
      </x:c>
      <x:c t="n" s="0">
        <x:v>8.850495</x:v>
      </x:c>
      <x:c t="n" s="0">
        <x:v>12.90078</x:v>
      </x:c>
      <x:c t="n" s="0">
        <x:v>16.34362</x:v>
      </x:c>
      <x:c t="n" s="0">
        <x:v>12.86483</x:v>
      </x:c>
      <x:c t="n" s="0">
        <x:v>22.21077</x:v>
      </x:c>
      <x:c t="n" s="0">
        <x:v>21.25555</x:v>
      </x:c>
      <x:c t="n" s="0">
        <x:v>29.33409</x:v>
      </x:c>
      <x:c t="n" s="0">
        <x:v>27.97946</x:v>
      </x:c>
      <x:c t="n" s="0">
        <x:v>28.89776</x:v>
      </x:c>
      <x:c t="n" s="0">
        <x:v>29.33372</x:v>
      </x:c>
      <x:c t="n" s="0">
        <x:v>30.43083</x:v>
      </x:c>
      <x:c t="n" s="0">
        <x:v>36.88773</x:v>
      </x:c>
      <x:c t="n" s="0">
        <x:v>39.84206</x:v>
      </x:c>
      <x:c t="n" s="0">
        <x:v>50.00613</x:v>
      </x:c>
      <x:c t="n" s="0">
        <x:v>41.75908</x:v>
      </x:c>
      <x:c t="n" s="0">
        <x:v>41.63774</x:v>
      </x:c>
      <x:c t="n" s="0">
        <x:v>42.27638</x:v>
      </x:c>
      <x:c t="n" s="0">
        <x:v>42.82498</x:v>
      </x:c>
      <x:c t="n" s="0">
        <x:v>43.50406</x:v>
      </x:c>
      <x:c t="n" s="0">
        <x:v>42.90733</x:v>
      </x:c>
      <x:c t="n" s="0">
        <x:v>42.16948</x:v>
      </x:c>
      <x:c t="n" s="0">
        <x:v>40.84738</x:v>
      </x:c>
      <x:c t="n" s="0">
        <x:v>40.44246</x:v>
      </x:c>
      <x:c t="n" s="0">
        <x:v>41.13347</x:v>
      </x:c>
      <x:c t="n" s="0">
        <x:v>39.86509</x:v>
      </x:c>
      <x:c t="n" s="0">
        <x:v>41.86842</x:v>
      </x:c>
      <x:c t="n" s="0">
        <x:v>32.43515</x:v>
      </x:c>
      <x:c t="n" s="0">
        <x:v>25.1895</x:v>
      </x:c>
      <x:c t="n" s="0">
        <x:v>28.50714</x:v>
      </x:c>
      <x:c t="n" s="0">
        <x:v>17.25155</x:v>
      </x:c>
      <x:c t="n" s="0">
        <x:v>9.478306</x:v>
      </x:c>
      <x:c t="n" s="0">
        <x:v>6.802731</x:v>
      </x:c>
      <x:c t="n" s="0">
        <x:v>1.051303</x:v>
      </x:c>
      <x:c t="n" s="0">
        <x:v>-26.61011</x:v>
      </x:c>
      <x:c t="n" s="0">
        <x:v>-13.43461</x:v>
      </x:c>
      <x:c t="n" s="0">
        <x:v>-5.141057</x:v>
      </x:c>
      <x:c t="n" s="0">
        <x:v>2.200886</x:v>
      </x:c>
      <x:c t="n" s="0">
        <x:v>12.96659</x:v>
      </x:c>
      <x:c t="n" s="0">
        <x:v>17.73995</x:v>
      </x:c>
      <x:c t="n" s="0">
        <x:v>13.58332</x:v>
      </x:c>
      <x:c t="n" s="0">
        <x:v>22.31041</x:v>
      </x:c>
      <x:c t="n" s="0">
        <x:v>26.44713</x:v>
      </x:c>
      <x:c t="n" s="0">
        <x:v>29.01551</x:v>
      </x:c>
      <x:c t="n" s="0">
        <x:v>31.79125</x:v>
      </x:c>
      <x:c t="n" s="0">
        <x:v>27.93459</x:v>
      </x:c>
      <x:c t="n" s="0">
        <x:v>25.64631</x:v>
      </x:c>
      <x:c t="n" s="0">
        <x:v>32.21423</x:v>
      </x:c>
      <x:c t="n" s="0">
        <x:v>36.62563</x:v>
      </x:c>
      <x:c t="n" s="0">
        <x:v>38.34629</x:v>
      </x:c>
      <x:c t="n" s="0">
        <x:v>50.91206</x:v>
      </x:c>
      <x:c t="n" s="0">
        <x:v>40.99773</x:v>
      </x:c>
      <x:c t="n" s="0">
        <x:v>45.42213</x:v>
      </x:c>
      <x:c t="n" s="0">
        <x:v>45.04432</x:v>
      </x:c>
      <x:c t="n" s="0">
        <x:v>40.73671</x:v>
      </x:c>
      <x:c t="n" s="0">
        <x:v>39.15032</x:v>
      </x:c>
      <x:c t="n" s="0">
        <x:v>40.73591</x:v>
      </x:c>
      <x:c t="n" s="0">
        <x:v>43.80349</x:v>
      </x:c>
      <x:c t="n" s="0">
        <x:v>40.4687</x:v>
      </x:c>
      <x:c t="n" s="0">
        <x:v>40.89693</x:v>
      </x:c>
      <x:c t="n" s="0">
        <x:v>41.5057</x:v>
      </x:c>
      <x:c t="n" s="0">
        <x:v>37.53863</x:v>
      </x:c>
      <x:c t="n" s="0">
        <x:v>42.88519</x:v>
      </x:c>
      <x:c t="n" s="0">
        <x:v>31.65774</x:v>
      </x:c>
      <x:c t="n" s="0">
        <x:v>25.48655</x:v>
      </x:c>
      <x:c t="n" s="0">
        <x:v>28.07735</x:v>
      </x:c>
      <x:c t="n" s="0">
        <x:v>16.87218</x:v>
      </x:c>
      <x:c t="n" s="0">
        <x:v>9.542454</x:v>
      </x:c>
      <x:c t="n" s="0">
        <x:v>5.690007</x:v>
      </x:c>
      <x:c t="n" s="0">
        <x:v>1.410663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43943.1131828704</x:v>
      </x:c>
      <x:c t="n" s="7">
        <x:v>43943.1131828704</x:v>
      </x:c>
      <x:c t="n" s="0">
        <x:v>56.1125</x:v>
      </x:c>
      <x:c t="n" s="0">
        <x:v>62.65167</x:v>
      </x:c>
      <x:c t="n" s="0">
        <x:v>66.11378</x:v>
      </x:c>
      <x:c t="n" s="0">
        <x:v>73.23343</x:v>
      </x:c>
      <x:c t="n" s="0">
        <x:v>-27.44839</x:v>
      </x:c>
      <x:c t="n" s="0">
        <x:v>-14.21427</x:v>
      </x:c>
      <x:c t="n" s="0">
        <x:v>-5.807014</x:v>
      </x:c>
      <x:c t="n" s="0">
        <x:v>8.322858</x:v>
      </x:c>
      <x:c t="n" s="0">
        <x:v>12.78099</x:v>
      </x:c>
      <x:c t="n" s="0">
        <x:v>16.57761</x:v>
      </x:c>
      <x:c t="n" s="0">
        <x:v>12.97742</x:v>
      </x:c>
      <x:c t="n" s="0">
        <x:v>22.17669</x:v>
      </x:c>
      <x:c t="n" s="0">
        <x:v>22.51511</x:v>
      </x:c>
      <x:c t="n" s="0">
        <x:v>28.65818</x:v>
      </x:c>
      <x:c t="n" s="0">
        <x:v>28.78986</x:v>
      </x:c>
      <x:c t="n" s="0">
        <x:v>28.98629</x:v>
      </x:c>
      <x:c t="n" s="0">
        <x:v>29.37158</x:v>
      </x:c>
      <x:c t="n" s="0">
        <x:v>30.62304</x:v>
      </x:c>
      <x:c t="n" s="0">
        <x:v>36.91102</x:v>
      </x:c>
      <x:c t="n" s="0">
        <x:v>41.4006</x:v>
      </x:c>
      <x:c t="n" s="0">
        <x:v>49.79461</x:v>
      </x:c>
      <x:c t="n" s="0">
        <x:v>41.65196</x:v>
      </x:c>
      <x:c t="n" s="0">
        <x:v>41.99485</x:v>
      </x:c>
      <x:c t="n" s="0">
        <x:v>42.31087</x:v>
      </x:c>
      <x:c t="n" s="0">
        <x:v>42.55044</x:v>
      </x:c>
      <x:c t="n" s="0">
        <x:v>43.05957</x:v>
      </x:c>
      <x:c t="n" s="0">
        <x:v>42.61677</x:v>
      </x:c>
      <x:c t="n" s="0">
        <x:v>42.28359</x:v>
      </x:c>
      <x:c t="n" s="0">
        <x:v>40.81371</x:v>
      </x:c>
      <x:c t="n" s="0">
        <x:v>40.32364</x:v>
      </x:c>
      <x:c t="n" s="0">
        <x:v>41.11112</x:v>
      </x:c>
      <x:c t="n" s="0">
        <x:v>39.82041</x:v>
      </x:c>
      <x:c t="n" s="0">
        <x:v>42.25962</x:v>
      </x:c>
      <x:c t="n" s="0">
        <x:v>32.52708</x:v>
      </x:c>
      <x:c t="n" s="0">
        <x:v>25.01175</x:v>
      </x:c>
      <x:c t="n" s="0">
        <x:v>28.58665</x:v>
      </x:c>
      <x:c t="n" s="0">
        <x:v>17.23486</x:v>
      </x:c>
      <x:c t="n" s="0">
        <x:v>9.608841</x:v>
      </x:c>
      <x:c t="n" s="0">
        <x:v>6.914988</x:v>
      </x:c>
      <x:c t="n" s="0">
        <x:v>1.051475</x:v>
      </x:c>
      <x:c t="n" s="0">
        <x:v>-26.59735</x:v>
      </x:c>
      <x:c t="n" s="0">
        <x:v>-13.10687</x:v>
      </x:c>
      <x:c t="n" s="0">
        <x:v>-5.141057</x:v>
      </x:c>
      <x:c t="n" s="0">
        <x:v>2.200886</x:v>
      </x:c>
      <x:c t="n" s="0">
        <x:v>12.00505</x:v>
      </x:c>
      <x:c t="n" s="0">
        <x:v>17.73995</x:v>
      </x:c>
      <x:c t="n" s="0">
        <x:v>13.58332</x:v>
      </x:c>
      <x:c t="n" s="0">
        <x:v>21.8998</x:v>
      </x:c>
      <x:c t="n" s="0">
        <x:v>26.44713</x:v>
      </x:c>
      <x:c t="n" s="0">
        <x:v>10.36229</x:v>
      </x:c>
      <x:c t="n" s="0">
        <x:v>31.79125</x:v>
      </x:c>
      <x:c t="n" s="0">
        <x:v>29.47092</x:v>
      </x:c>
      <x:c t="n" s="0">
        <x:v>31.39933</x:v>
      </x:c>
      <x:c t="n" s="0">
        <x:v>31.60352</x:v>
      </x:c>
      <x:c t="n" s="0">
        <x:v>37.1022</x:v>
      </x:c>
      <x:c t="n" s="0">
        <x:v>46.37389</x:v>
      </x:c>
      <x:c t="n" s="0">
        <x:v>47.45401</x:v>
      </x:c>
      <x:c t="n" s="0">
        <x:v>41.06577</x:v>
      </x:c>
      <x:c t="n" s="0">
        <x:v>42.56491</x:v>
      </x:c>
      <x:c t="n" s="0">
        <x:v>43.24646</x:v>
      </x:c>
      <x:c t="n" s="0">
        <x:v>41.12901</x:v>
      </x:c>
      <x:c t="n" s="0">
        <x:v>38.74503</x:v>
      </x:c>
      <x:c t="n" s="0">
        <x:v>40.9014</x:v>
      </x:c>
      <x:c t="n" s="0">
        <x:v>43.25741</x:v>
      </x:c>
      <x:c t="n" s="0">
        <x:v>40.52034</x:v>
      </x:c>
      <x:c t="n" s="0">
        <x:v>36.44888</x:v>
      </x:c>
      <x:c t="n" s="0">
        <x:v>41.56519</x:v>
      </x:c>
      <x:c t="n" s="0">
        <x:v>39.69436</x:v>
      </x:c>
      <x:c t="n" s="0">
        <x:v>42.96875</x:v>
      </x:c>
      <x:c t="n" s="0">
        <x:v>33.01867</x:v>
      </x:c>
      <x:c t="n" s="0">
        <x:v>24.21032</x:v>
      </x:c>
      <x:c t="n" s="0">
        <x:v>28.94037</x:v>
      </x:c>
      <x:c t="n" s="0">
        <x:v>16.93754</x:v>
      </x:c>
      <x:c t="n" s="0">
        <x:v>10.48682</x:v>
      </x:c>
      <x:c t="n" s="0">
        <x:v>7.350569</x:v>
      </x:c>
      <x:c t="n" s="0">
        <x:v>0.8368729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43943.1131828704</x:v>
      </x:c>
      <x:c t="n" s="7">
        <x:v>43943.1131828704</x:v>
      </x:c>
      <x:c t="n" s="0">
        <x:v>53.17165</x:v>
      </x:c>
      <x:c t="n" s="0">
        <x:v>61.98221</x:v>
      </x:c>
      <x:c t="n" s="0">
        <x:v>68.61852</x:v>
      </x:c>
      <x:c t="n" s="0">
        <x:v>74.94324</x:v>
      </x:c>
      <x:c t="n" s="0">
        <x:v>-27.3138</x:v>
      </x:c>
      <x:c t="n" s="0">
        <x:v>-14.03397</x:v>
      </x:c>
      <x:c t="n" s="0">
        <x:v>-5.703207</x:v>
      </x:c>
      <x:c t="n" s="0">
        <x:v>7.815176</x:v>
      </x:c>
      <x:c t="n" s="0">
        <x:v>12.67601</x:v>
      </x:c>
      <x:c t="n" s="0">
        <x:v>16.59396</x:v>
      </x:c>
      <x:c t="n" s="0">
        <x:v>13.07131</x:v>
      </x:c>
      <x:c t="n" s="0">
        <x:v>22.10149</x:v>
      </x:c>
      <x:c t="n" s="0">
        <x:v>23.36089</x:v>
      </x:c>
      <x:c t="n" s="0">
        <x:v>27.98386</x:v>
      </x:c>
      <x:c t="n" s="0">
        <x:v>29.13847</x:v>
      </x:c>
      <x:c t="n" s="0">
        <x:v>29.0605</x:v>
      </x:c>
      <x:c t="n" s="0">
        <x:v>31.41184</x:v>
      </x:c>
      <x:c t="n" s="0">
        <x:v>30.90166</x:v>
      </x:c>
      <x:c t="n" s="0">
        <x:v>36.72649</x:v>
      </x:c>
      <x:c t="n" s="0">
        <x:v>42.27612</x:v>
      </x:c>
      <x:c t="n" s="0">
        <x:v>49.95506</x:v>
      </x:c>
      <x:c t="n" s="0">
        <x:v>42.09341</x:v>
      </x:c>
      <x:c t="n" s="0">
        <x:v>41.7074</x:v>
      </x:c>
      <x:c t="n" s="0">
        <x:v>42.38615</x:v>
      </x:c>
      <x:c t="n" s="0">
        <x:v>42.99557</x:v>
      </x:c>
      <x:c t="n" s="0">
        <x:v>43.29591</x:v>
      </x:c>
      <x:c t="n" s="0">
        <x:v>42.3766</x:v>
      </x:c>
      <x:c t="n" s="0">
        <x:v>42.80512</x:v>
      </x:c>
      <x:c t="n" s="0">
        <x:v>40.77467</x:v>
      </x:c>
      <x:c t="n" s="0">
        <x:v>40.00227</x:v>
      </x:c>
      <x:c t="n" s="0">
        <x:v>40.99987</x:v>
      </x:c>
      <x:c t="n" s="0">
        <x:v>39.64531</x:v>
      </x:c>
      <x:c t="n" s="0">
        <x:v>42.16918</x:v>
      </x:c>
      <x:c t="n" s="0">
        <x:v>32.31867</x:v>
      </x:c>
      <x:c t="n" s="0">
        <x:v>24.95934</x:v>
      </x:c>
      <x:c t="n" s="0">
        <x:v>28.51508</x:v>
      </x:c>
      <x:c t="n" s="0">
        <x:v>17.20299</x:v>
      </x:c>
      <x:c t="n" s="0">
        <x:v>9.662272</x:v>
      </x:c>
      <x:c t="n" s="0">
        <x:v>6.760602</x:v>
      </x:c>
      <x:c t="n" s="0">
        <x:v>1.157599</x:v>
      </x:c>
      <x:c t="n" s="0">
        <x:v>-26.59735</x:v>
      </x:c>
      <x:c t="n" s="0">
        <x:v>-13.10687</x:v>
      </x:c>
      <x:c t="n" s="0">
        <x:v>-5.141057</x:v>
      </x:c>
      <x:c t="n" s="0">
        <x:v>2.200886</x:v>
      </x:c>
      <x:c t="n" s="0">
        <x:v>12.00505</x:v>
      </x:c>
      <x:c t="n" s="0">
        <x:v>16.51312</x:v>
      </x:c>
      <x:c t="n" s="0">
        <x:v>13.58332</x:v>
      </x:c>
      <x:c t="n" s="0">
        <x:v>21.6334</x:v>
      </x:c>
      <x:c t="n" s="0">
        <x:v>26.09042</x:v>
      </x:c>
      <x:c t="n" s="0">
        <x:v>10.36229</x:v>
      </x:c>
      <x:c t="n" s="0">
        <x:v>30.4278</x:v>
      </x:c>
      <x:c t="n" s="0">
        <x:v>29.47092</x:v>
      </x:c>
      <x:c t="n" s="0">
        <x:v>36.454</x:v>
      </x:c>
      <x:c t="n" s="0">
        <x:v>32.7399</x:v>
      </x:c>
      <x:c t="n" s="0">
        <x:v>34.84631</x:v>
      </x:c>
      <x:c t="n" s="0">
        <x:v>44.87589</x:v>
      </x:c>
      <x:c t="n" s="0">
        <x:v>51.1795</x:v>
      </x:c>
      <x:c t="n" s="0">
        <x:v>44.35265</x:v>
      </x:c>
      <x:c t="n" s="0">
        <x:v>39.12561</x:v>
      </x:c>
      <x:c t="n" s="0">
        <x:v>42.80302</x:v>
      </x:c>
      <x:c t="n" s="0">
        <x:v>44.79805</x:v>
      </x:c>
      <x:c t="n" s="0">
        <x:v>44.93237</x:v>
      </x:c>
      <x:c t="n" s="0">
        <x:v>39.78103</x:v>
      </x:c>
      <x:c t="n" s="0">
        <x:v>44.64559</x:v>
      </x:c>
      <x:c t="n" s="0">
        <x:v>41.99481</x:v>
      </x:c>
      <x:c t="n" s="0">
        <x:v>37.67921</x:v>
      </x:c>
      <x:c t="n" s="0">
        <x:v>39.32107</x:v>
      </x:c>
      <x:c t="n" s="0">
        <x:v>37.98769</x:v>
      </x:c>
      <x:c t="n" s="0">
        <x:v>42.77073</x:v>
      </x:c>
      <x:c t="n" s="0">
        <x:v>30.79609</x:v>
      </x:c>
      <x:c t="n" s="0">
        <x:v>24.08425</x:v>
      </x:c>
      <x:c t="n" s="0">
        <x:v>28.43935</x:v>
      </x:c>
      <x:c t="n" s="0">
        <x:v>17.06215</x:v>
      </x:c>
      <x:c t="n" s="0">
        <x:v>9.955938</x:v>
      </x:c>
      <x:c t="n" s="0">
        <x:v>5.688918</x:v>
      </x:c>
      <x:c t="n" s="0">
        <x:v>1.632597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43943.1131828704</x:v>
      </x:c>
      <x:c t="n" s="7">
        <x:v>43943.1131828704</x:v>
      </x:c>
      <x:c t="n" s="0">
        <x:v>54.86131</x:v>
      </x:c>
      <x:c t="n" s="0">
        <x:v>63.74312</x:v>
      </x:c>
      <x:c t="n" s="0">
        <x:v>69.64742</x:v>
      </x:c>
      <x:c t="n" s="0">
        <x:v>76.06882</x:v>
      </x:c>
      <x:c t="n" s="0">
        <x:v>-27.20256</x:v>
      </x:c>
      <x:c t="n" s="0">
        <x:v>-13.88572</x:v>
      </x:c>
      <x:c t="n" s="0">
        <x:v>-5.616477</x:v>
      </x:c>
      <x:c t="n" s="0">
        <x:v>7.329022</x:v>
      </x:c>
      <x:c t="n" s="0">
        <x:v>12.58429</x:v>
      </x:c>
      <x:c t="n" s="0">
        <x:v>16.55306</x:v>
      </x:c>
      <x:c t="n" s="0">
        <x:v>13.14992</x:v>
      </x:c>
      <x:c t="n" s="0">
        <x:v>22.03623</x:v>
      </x:c>
      <x:c t="n" s="0">
        <x:v>23.20034</x:v>
      </x:c>
      <x:c t="n" s="0">
        <x:v>27.55376</x:v>
      </x:c>
      <x:c t="n" s="0">
        <x:v>29.0419</x:v>
      </x:c>
      <x:c t="n" s="0">
        <x:v>28.92572</x:v>
      </x:c>
      <x:c t="n" s="0">
        <x:v>32.61806</x:v>
      </x:c>
      <x:c t="n" s="0">
        <x:v>31.80379</x:v>
      </x:c>
      <x:c t="n" s="0">
        <x:v>36.18047</x:v>
      </x:c>
      <x:c t="n" s="0">
        <x:v>42.44567</x:v>
      </x:c>
      <x:c t="n" s="0">
        <x:v>49.45811</x:v>
      </x:c>
      <x:c t="n" s="0">
        <x:v>42.1043</x:v>
      </x:c>
      <x:c t="n" s="0">
        <x:v>41.39627</x:v>
      </x:c>
      <x:c t="n" s="0">
        <x:v>42.38945</x:v>
      </x:c>
      <x:c t="n" s="0">
        <x:v>43.18248</x:v>
      </x:c>
      <x:c t="n" s="0">
        <x:v>43.36925</x:v>
      </x:c>
      <x:c t="n" s="0">
        <x:v>42.17714</x:v>
      </x:c>
      <x:c t="n" s="0">
        <x:v>42.35018</x:v>
      </x:c>
      <x:c t="n" s="0">
        <x:v>40.78735</x:v>
      </x:c>
      <x:c t="n" s="0">
        <x:v>39.64918</x:v>
      </x:c>
      <x:c t="n" s="0">
        <x:v>40.76764</x:v>
      </x:c>
      <x:c t="n" s="0">
        <x:v>39.52429</x:v>
      </x:c>
      <x:c t="n" s="0">
        <x:v>42.29326</x:v>
      </x:c>
      <x:c t="n" s="0">
        <x:v>32.25992</x:v>
      </x:c>
      <x:c t="n" s="0">
        <x:v>24.91793</x:v>
      </x:c>
      <x:c t="n" s="0">
        <x:v>28.63302</x:v>
      </x:c>
      <x:c t="n" s="0">
        <x:v>17.34999</x:v>
      </x:c>
      <x:c t="n" s="0">
        <x:v>9.553061</x:v>
      </x:c>
      <x:c t="n" s="0">
        <x:v>6.850687</x:v>
      </x:c>
      <x:c t="n" s="0">
        <x:v>1.184689</x:v>
      </x:c>
      <x:c t="n" s="0">
        <x:v>-26.59735</x:v>
      </x:c>
      <x:c t="n" s="0">
        <x:v>-13.10687</x:v>
      </x:c>
      <x:c t="n" s="0">
        <x:v>-5.141057</x:v>
      </x:c>
      <x:c t="n" s="0">
        <x:v>2.200886</x:v>
      </x:c>
      <x:c t="n" s="0">
        <x:v>12.00505</x:v>
      </x:c>
      <x:c t="n" s="0">
        <x:v>16.30572</x:v>
      </x:c>
      <x:c t="n" s="0">
        <x:v>13.58332</x:v>
      </x:c>
      <x:c t="n" s="0">
        <x:v>21.6334</x:v>
      </x:c>
      <x:c t="n" s="0">
        <x:v>22.11943</x:v>
      </x:c>
      <x:c t="n" s="0">
        <x:v>24.92041</x:v>
      </x:c>
      <x:c t="n" s="0">
        <x:v>28.42937</x:v>
      </x:c>
      <x:c t="n" s="0">
        <x:v>27.75013</x:v>
      </x:c>
      <x:c t="n" s="0">
        <x:v>36.454</x:v>
      </x:c>
      <x:c t="n" s="0">
        <x:v>35.02053</x:v>
      </x:c>
      <x:c t="n" s="0">
        <x:v>29.52919</x:v>
      </x:c>
      <x:c t="n" s="0">
        <x:v>43.62489</x:v>
      </x:c>
      <x:c t="n" s="0">
        <x:v>41.74137</x:v>
      </x:c>
      <x:c t="n" s="0">
        <x:v>40.9754</x:v>
      </x:c>
      <x:c t="n" s="0">
        <x:v>39.33079</x:v>
      </x:c>
      <x:c t="n" s="0">
        <x:v>41.43135</x:v>
      </x:c>
      <x:c t="n" s="0">
        <x:v>44.57544</x:v>
      </x:c>
      <x:c t="n" s="0">
        <x:v>43.78524</x:v>
      </x:c>
      <x:c t="n" s="0">
        <x:v>41.64867</x:v>
      </x:c>
      <x:c t="n" s="0">
        <x:v>37.55778</x:v>
      </x:c>
      <x:c t="n" s="0">
        <x:v>37.77754</x:v>
      </x:c>
      <x:c t="n" s="0">
        <x:v>37.21799</x:v>
      </x:c>
      <x:c t="n" s="0">
        <x:v>40.90221</x:v>
      </x:c>
      <x:c t="n" s="0">
        <x:v>39.34664</x:v>
      </x:c>
      <x:c t="n" s="0">
        <x:v>42.92116</x:v>
      </x:c>
      <x:c t="n" s="0">
        <x:v>31.79652</x:v>
      </x:c>
      <x:c t="n" s="0">
        <x:v>25.0857</x:v>
      </x:c>
      <x:c t="n" s="0">
        <x:v>28.79308</x:v>
      </x:c>
      <x:c t="n" s="0">
        <x:v>18.25648</x:v>
      </x:c>
      <x:c t="n" s="0">
        <x:v>9.012465</x:v>
      </x:c>
      <x:c t="n" s="0">
        <x:v>7.504186</x:v>
      </x:c>
      <x:c t="n" s="0">
        <x:v>1.510368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43943.1131828704</x:v>
      </x:c>
      <x:c t="n" s="7">
        <x:v>43943.1131828704</x:v>
      </x:c>
      <x:c t="n" s="0">
        <x:v>54.61768</x:v>
      </x:c>
      <x:c t="n" s="0">
        <x:v>61.19039</x:v>
      </x:c>
      <x:c t="n" s="0">
        <x:v>68.15583</x:v>
      </x:c>
      <x:c t="n" s="0">
        <x:v>73.80381</x:v>
      </x:c>
      <x:c t="n" s="0">
        <x:v>-27.10968</x:v>
      </x:c>
      <x:c t="n" s="0">
        <x:v>-13.80915</x:v>
      </x:c>
      <x:c t="n" s="0">
        <x:v>-5.544227</x:v>
      </x:c>
      <x:c t="n" s="0">
        <x:v>7.102074</x:v>
      </x:c>
      <x:c t="n" s="0">
        <x:v>12.5044</x:v>
      </x:c>
      <x:c t="n" s="0">
        <x:v>16.51782</x:v>
      </x:c>
      <x:c t="n" s="0">
        <x:v>13.0205</x:v>
      </x:c>
      <x:c t="n" s="0">
        <x:v>22.00743</x:v>
      </x:c>
      <x:c t="n" s="0">
        <x:v>23.05836</x:v>
      </x:c>
      <x:c t="n" s="0">
        <x:v>27.81362</x:v>
      </x:c>
      <x:c t="n" s="0">
        <x:v>28.95769</x:v>
      </x:c>
      <x:c t="n" s="0">
        <x:v>28.69075</x:v>
      </x:c>
      <x:c t="n" s="0">
        <x:v>32.14204</x:v>
      </x:c>
      <x:c t="n" s="0">
        <x:v>32.66047</x:v>
      </x:c>
      <x:c t="n" s="0">
        <x:v>37.05885</x:v>
      </x:c>
      <x:c t="n" s="0">
        <x:v>42.61847</x:v>
      </x:c>
      <x:c t="n" s="0">
        <x:v>49.14621</x:v>
      </x:c>
      <x:c t="n" s="0">
        <x:v>41.80724</x:v>
      </x:c>
      <x:c t="n" s="0">
        <x:v>41.02256</x:v>
      </x:c>
      <x:c t="n" s="0">
        <x:v>43.3139</x:v>
      </x:c>
      <x:c t="n" s="0">
        <x:v>43.25957</x:v>
      </x:c>
      <x:c t="n" s="0">
        <x:v>43.30185</x:v>
      </x:c>
      <x:c t="n" s="0">
        <x:v>42.29177</x:v>
      </x:c>
      <x:c t="n" s="0">
        <x:v>42.20451</x:v>
      </x:c>
      <x:c t="n" s="0">
        <x:v>41.18129</x:v>
      </x:c>
      <x:c t="n" s="0">
        <x:v>39.7648</x:v>
      </x:c>
      <x:c t="n" s="0">
        <x:v>41.16394</x:v>
      </x:c>
      <x:c t="n" s="0">
        <x:v>39.91378</x:v>
      </x:c>
      <x:c t="n" s="0">
        <x:v>42.34869</x:v>
      </x:c>
      <x:c t="n" s="0">
        <x:v>32.15935</x:v>
      </x:c>
      <x:c t="n" s="0">
        <x:v>24.98104</x:v>
      </x:c>
      <x:c t="n" s="0">
        <x:v>28.7017</x:v>
      </x:c>
      <x:c t="n" s="0">
        <x:v>17.50085</x:v>
      </x:c>
      <x:c t="n" s="0">
        <x:v>9.264688</x:v>
      </x:c>
      <x:c t="n" s="0">
        <x:v>7.10292</x:v>
      </x:c>
      <x:c t="n" s="0">
        <x:v>1.206082</x:v>
      </x:c>
      <x:c t="n" s="0">
        <x:v>-26.59735</x:v>
      </x:c>
      <x:c t="n" s="0">
        <x:v>-13.46475</x:v>
      </x:c>
      <x:c t="n" s="0">
        <x:v>-5.144809</x:v>
      </x:c>
      <x:c t="n" s="0">
        <x:v>6.046188</x:v>
      </x:c>
      <x:c t="n" s="0">
        <x:v>12.00505</x:v>
      </x:c>
      <x:c t="n" s="0">
        <x:v>16.30572</x:v>
      </x:c>
      <x:c t="n" s="0">
        <x:v>11.69982</x:v>
      </x:c>
      <x:c t="n" s="0">
        <x:v>21.88799</x:v>
      </x:c>
      <x:c t="n" s="0">
        <x:v>22.11943</x:v>
      </x:c>
      <x:c t="n" s="0">
        <x:v>29.08401</x:v>
      </x:c>
      <x:c t="n" s="0">
        <x:v>28.42937</x:v>
      </x:c>
      <x:c t="n" s="0">
        <x:v>26.98221</x:v>
      </x:c>
      <x:c t="n" s="0">
        <x:v>11.5725</x:v>
      </x:c>
      <x:c t="n" s="0">
        <x:v>35.95508</x:v>
      </x:c>
      <x:c t="n" s="0">
        <x:v>40.71603</x:v>
      </x:c>
      <x:c t="n" s="0">
        <x:v>42.82932</x:v>
      </x:c>
      <x:c t="n" s="0">
        <x:v>46.44134</x:v>
      </x:c>
      <x:c t="n" s="0">
        <x:v>40.99023</x:v>
      </x:c>
      <x:c t="n" s="0">
        <x:v>37.60952</x:v>
      </x:c>
      <x:c t="n" s="0">
        <x:v>47.58858</x:v>
      </x:c>
      <x:c t="n" s="0">
        <x:v>43.43082</x:v>
      </x:c>
      <x:c t="n" s="0">
        <x:v>42.07127</x:v>
      </x:c>
      <x:c t="n" s="0">
        <x:v>42.60143</x:v>
      </x:c>
      <x:c t="n" s="0">
        <x:v>41.81143</x:v>
      </x:c>
      <x:c t="n" s="0">
        <x:v>43.29456</x:v>
      </x:c>
      <x:c t="n" s="0">
        <x:v>40.15857</x:v>
      </x:c>
      <x:c t="n" s="0">
        <x:v>42.27016</x:v>
      </x:c>
      <x:c t="n" s="0">
        <x:v>41.97006</x:v>
      </x:c>
      <x:c t="n" s="0">
        <x:v>43.07699</x:v>
      </x:c>
      <x:c t="n" s="0">
        <x:v>32.30453</x:v>
      </x:c>
      <x:c t="n" s="0">
        <x:v>24.9477</x:v>
      </x:c>
      <x:c t="n" s="0">
        <x:v>29.40886</x:v>
      </x:c>
      <x:c t="n" s="0">
        <x:v>18.0077</x:v>
      </x:c>
      <x:c t="n" s="0">
        <x:v>6.992268</x:v>
      </x:c>
      <x:c t="n" s="0">
        <x:v>8.798071</x:v>
      </x:c>
      <x:c t="n" s="0">
        <x:v>1.226723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43943.1131828704</x:v>
      </x:c>
      <x:c t="n" s="7">
        <x:v>43943.1131828704</x:v>
      </x:c>
      <x:c t="n" s="0">
        <x:v>55.67186</x:v>
      </x:c>
      <x:c t="n" s="0">
        <x:v>65.34013</x:v>
      </x:c>
      <x:c t="n" s="0">
        <x:v>64.38354</x:v>
      </x:c>
      <x:c t="n" s="0">
        <x:v>72.15828</x:v>
      </x:c>
      <x:c t="n" s="0">
        <x:v>-27.03193</x:v>
      </x:c>
      <x:c t="n" s="0">
        <x:v>-13.81582</x:v>
      </x:c>
      <x:c t="n" s="0">
        <x:v>-5.48418</x:v>
      </x:c>
      <x:c t="n" s="0">
        <x:v>7.254584</x:v>
      </x:c>
      <x:c t="n" s="0">
        <x:v>12.43499</x:v>
      </x:c>
      <x:c t="n" s="0">
        <x:v>16.4875</x:v>
      </x:c>
      <x:c t="n" s="0">
        <x:v>12.57857</x:v>
      </x:c>
      <x:c t="n" s="0">
        <x:v>22.02532</x:v>
      </x:c>
      <x:c t="n" s="0">
        <x:v>22.58896</x:v>
      </x:c>
      <x:c t="n" s="0">
        <x:v>28.02387</x:v>
      </x:c>
      <x:c t="n" s="0">
        <x:v>28.88446</x:v>
      </x:c>
      <x:c t="n" s="0">
        <x:v>28.4795</x:v>
      </x:c>
      <x:c t="n" s="0">
        <x:v>31.46325</x:v>
      </x:c>
      <x:c t="n" s="0">
        <x:v>33.54564</x:v>
      </x:c>
      <x:c t="n" s="0">
        <x:v>37.17088</x:v>
      </x:c>
      <x:c t="n" s="0">
        <x:v>41.97956</x:v>
      </x:c>
      <x:c t="n" s="0">
        <x:v>48.66376</x:v>
      </x:c>
      <x:c t="n" s="0">
        <x:v>42.13786</x:v>
      </x:c>
      <x:c t="n" s="0">
        <x:v>41.00612</x:v>
      </x:c>
      <x:c t="n" s="0">
        <x:v>43.65994</x:v>
      </x:c>
      <x:c t="n" s="0">
        <x:v>42.84675</x:v>
      </x:c>
      <x:c t="n" s="0">
        <x:v>43.05618</x:v>
      </x:c>
      <x:c t="n" s="0">
        <x:v>42.36641</x:v>
      </x:c>
      <x:c t="n" s="0">
        <x:v>42.36251</x:v>
      </x:c>
      <x:c t="n" s="0">
        <x:v>41.4926</x:v>
      </x:c>
      <x:c t="n" s="0">
        <x:v>40.76849</x:v>
      </x:c>
      <x:c t="n" s="0">
        <x:v>41.16186</x:v>
      </x:c>
      <x:c t="n" s="0">
        <x:v>39.96158</x:v>
      </x:c>
      <x:c t="n" s="0">
        <x:v>42.67976</x:v>
      </x:c>
      <x:c t="n" s="0">
        <x:v>32.42403</x:v>
      </x:c>
      <x:c t="n" s="0">
        <x:v>25.06158</x:v>
      </x:c>
      <x:c t="n" s="0">
        <x:v>28.77959</x:v>
      </x:c>
      <x:c t="n" s="0">
        <x:v>17.76032</x:v>
      </x:c>
      <x:c t="n" s="0">
        <x:v>9.190651</x:v>
      </x:c>
      <x:c t="n" s="0">
        <x:v>7.403825</x:v>
      </x:c>
      <x:c t="n" s="0">
        <x:v>1.296612</x:v>
      </x:c>
      <x:c t="n" s="0">
        <x:v>-26.59735</x:v>
      </x:c>
      <x:c t="n" s="0">
        <x:v>-13.85479</x:v>
      </x:c>
      <x:c t="n" s="0">
        <x:v>-5.148563</x:v>
      </x:c>
      <x:c t="n" s="0">
        <x:v>8.053206</x:v>
      </x:c>
      <x:c t="n" s="0">
        <x:v>12.00505</x:v>
      </x:c>
      <x:c t="n" s="0">
        <x:v>16.30572</x:v>
      </x:c>
      <x:c t="n" s="0">
        <x:v>8.299514</x:v>
      </x:c>
      <x:c t="n" s="0">
        <x:v>22.12848</x:v>
      </x:c>
      <x:c t="n" s="0">
        <x:v>16.36446</x:v>
      </x:c>
      <x:c t="n" s="0">
        <x:v>29.08401</x:v>
      </x:c>
      <x:c t="n" s="0">
        <x:v>28.42937</x:v>
      </x:c>
      <x:c t="n" s="0">
        <x:v>26.98221</x:v>
      </x:c>
      <x:c t="n" s="0">
        <x:v>11.5725</x:v>
      </x:c>
      <x:c t="n" s="0">
        <x:v>36.72371</x:v>
      </x:c>
      <x:c t="n" s="0">
        <x:v>36.82522</x:v>
      </x:c>
      <x:c t="n" s="0">
        <x:v>31.97185</x:v>
      </x:c>
      <x:c t="n" s="0">
        <x:v>43.09183</x:v>
      </x:c>
      <x:c t="n" s="0">
        <x:v>43.36541</x:v>
      </x:c>
      <x:c t="n" s="0">
        <x:v>40.57495</x:v>
      </x:c>
      <x:c t="n" s="0">
        <x:v>43.4132</x:v>
      </x:c>
      <x:c t="n" s="0">
        <x:v>37.99815</x:v>
      </x:c>
      <x:c t="n" s="0">
        <x:v>44.00619</x:v>
      </x:c>
      <x:c t="n" s="0">
        <x:v>43.43959</x:v>
      </x:c>
      <x:c t="n" s="0">
        <x:v>42.72482</x:v>
      </x:c>
      <x:c t="n" s="0">
        <x:v>42.53326</x:v>
      </x:c>
      <x:c t="n" s="0">
        <x:v>44.25365</x:v>
      </x:c>
      <x:c t="n" s="0">
        <x:v>41.1182</x:v>
      </x:c>
      <x:c t="n" s="0">
        <x:v>40.17702</x:v>
      </x:c>
      <x:c t="n" s="0">
        <x:v>43.25235</x:v>
      </x:c>
      <x:c t="n" s="0">
        <x:v>33.51074</x:v>
      </x:c>
      <x:c t="n" s="0">
        <x:v>25.85048</x:v>
      </x:c>
      <x:c t="n" s="0">
        <x:v>29.20942</x:v>
      </x:c>
      <x:c t="n" s="0">
        <x:v>19.27399</x:v>
      </x:c>
      <x:c t="n" s="0">
        <x:v>8.643741</x:v>
      </x:c>
      <x:c t="n" s="0">
        <x:v>8.602659</x:v>
      </x:c>
      <x:c t="n" s="0">
        <x:v>1.994446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43943.1131828704</x:v>
      </x:c>
      <x:c t="n" s="7">
        <x:v>43943.1131828704</x:v>
      </x:c>
      <x:c t="n" s="0">
        <x:v>55.27851</x:v>
      </x:c>
      <x:c t="n" s="0">
        <x:v>65.34013</x:v>
      </x:c>
      <x:c t="n" s="0">
        <x:v>76.0213</x:v>
      </x:c>
      <x:c t="n" s="0">
        <x:v>79.90714</x:v>
      </x:c>
      <x:c t="n" s="0">
        <x:v>-26.9668</x:v>
      </x:c>
      <x:c t="n" s="0">
        <x:v>-13.82154</x:v>
      </x:c>
      <x:c t="n" s="0">
        <x:v>-5.433549</x:v>
      </x:c>
      <x:c t="n" s="0">
        <x:v>7.38072</x:v>
      </x:c>
      <x:c t="n" s="0">
        <x:v>11.95785</x:v>
      </x:c>
      <x:c t="n" s="0">
        <x:v>16.46143</x:v>
      </x:c>
      <x:c t="n" s="0">
        <x:v>12.16192</x:v>
      </x:c>
      <x:c t="n" s="0">
        <x:v>22.03064</x:v>
      </x:c>
      <x:c t="n" s="0">
        <x:v>21.91765</x:v>
      </x:c>
      <x:c t="n" s="0">
        <x:v>27.8371</x:v>
      </x:c>
      <x:c t="n" s="0">
        <x:v>28.90175</x:v>
      </x:c>
      <x:c t="n" s="0">
        <x:v>28.29342</x:v>
      </x:c>
      <x:c t="n" s="0">
        <x:v>30.87965</x:v>
      </x:c>
      <x:c t="n" s="0">
        <x:v>34.28388</x:v>
      </x:c>
      <x:c t="n" s="0">
        <x:v>36.57399</x:v>
      </x:c>
      <x:c t="n" s="0">
        <x:v>41.49327</x:v>
      </x:c>
      <x:c t="n" s="0">
        <x:v>48.30914</x:v>
      </x:c>
      <x:c t="n" s="0">
        <x:v>41.91781</x:v>
      </x:c>
      <x:c t="n" s="0">
        <x:v>40.48215</x:v>
      </x:c>
      <x:c t="n" s="0">
        <x:v>43.07414</x:v>
      </x:c>
      <x:c t="n" s="0">
        <x:v>43.19556</x:v>
      </x:c>
      <x:c t="n" s="0">
        <x:v>43.56114</x:v>
      </x:c>
      <x:c t="n" s="0">
        <x:v>43.96168</x:v>
      </x:c>
      <x:c t="n" s="0">
        <x:v>41.97172</x:v>
      </x:c>
      <x:c t="n" s="0">
        <x:v>41.32304</x:v>
      </x:c>
      <x:c t="n" s="0">
        <x:v>40.49228</x:v>
      </x:c>
      <x:c t="n" s="0">
        <x:v>41.23207</x:v>
      </x:c>
      <x:c t="n" s="0">
        <x:v>40.43866</x:v>
      </x:c>
      <x:c t="n" s="0">
        <x:v>42.4122</x:v>
      </x:c>
      <x:c t="n" s="0">
        <x:v>32.68158</x:v>
      </x:c>
      <x:c t="n" s="0">
        <x:v>25.0436</x:v>
      </x:c>
      <x:c t="n" s="0">
        <x:v>29.08516</x:v>
      </x:c>
      <x:c t="n" s="0">
        <x:v>18.0281</x:v>
      </x:c>
      <x:c t="n" s="0">
        <x:v>9.403246</x:v>
      </x:c>
      <x:c t="n" s="0">
        <x:v>7.474375</x:v>
      </x:c>
      <x:c t="n" s="0">
        <x:v>1.331469</x:v>
      </x:c>
      <x:c t="n" s="0">
        <x:v>-26.59735</x:v>
      </x:c>
      <x:c t="n" s="0">
        <x:v>-13.85479</x:v>
      </x:c>
      <x:c t="n" s="0">
        <x:v>-5.148563</x:v>
      </x:c>
      <x:c t="n" s="0">
        <x:v>8.053206</x:v>
      </x:c>
      <x:c t="n" s="0">
        <x:v>5.566189</x:v>
      </x:c>
      <x:c t="n" s="0">
        <x:v>16.30572</x:v>
      </x:c>
      <x:c t="n" s="0">
        <x:v>8.299514</x:v>
      </x:c>
      <x:c t="n" s="0">
        <x:v>22.00281</x:v>
      </x:c>
      <x:c t="n" s="0">
        <x:v>5.346582</x:v>
      </x:c>
      <x:c t="n" s="0">
        <x:v>25.78523</x:v>
      </x:c>
      <x:c t="n" s="0">
        <x:v>29.07166</x:v>
      </x:c>
      <x:c t="n" s="0">
        <x:v>27.01371</x:v>
      </x:c>
      <x:c t="n" s="0">
        <x:v>23.50157</x:v>
      </x:c>
      <x:c t="n" s="0">
        <x:v>37.1646</x:v>
      </x:c>
      <x:c t="n" s="0">
        <x:v>27.97423</x:v>
      </x:c>
      <x:c t="n" s="0">
        <x:v>35.92498</x:v>
      </x:c>
      <x:c t="n" s="0">
        <x:v>46.20288</x:v>
      </x:c>
      <x:c t="n" s="0">
        <x:v>41.43211</x:v>
      </x:c>
      <x:c t="n" s="0">
        <x:v>35.05496</x:v>
      </x:c>
      <x:c t="n" s="0">
        <x:v>36.58455</x:v>
      </x:c>
      <x:c t="n" s="0">
        <x:v>44.73536</x:v>
      </x:c>
      <x:c t="n" s="0">
        <x:v>44.82413</x:v>
      </x:c>
      <x:c t="n" s="0">
        <x:v>49.17514</x:v>
      </x:c>
      <x:c t="n" s="0">
        <x:v>41.01906</x:v>
      </x:c>
      <x:c t="n" s="0">
        <x:v>40.20134</x:v>
      </x:c>
      <x:c t="n" s="0">
        <x:v>38.64163</x:v>
      </x:c>
      <x:c t="n" s="0">
        <x:v>42.07241</x:v>
      </x:c>
      <x:c t="n" s="0">
        <x:v>41.98014</x:v>
      </x:c>
      <x:c t="n" s="0">
        <x:v>40.53554</x:v>
      </x:c>
      <x:c t="n" s="0">
        <x:v>34.17819</x:v>
      </x:c>
      <x:c t="n" s="0">
        <x:v>24.65378</x:v>
      </x:c>
      <x:c t="n" s="0">
        <x:v>30.22316</x:v>
      </x:c>
      <x:c t="n" s="0">
        <x:v>19.07888</x:v>
      </x:c>
      <x:c t="n" s="0">
        <x:v>10.51657</x:v>
      </x:c>
      <x:c t="n" s="0">
        <x:v>7.840172</x:v>
      </x:c>
      <x:c t="n" s="0">
        <x:v>1.565011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43943.1131828704</x:v>
      </x:c>
      <x:c t="n" s="7">
        <x:v>43943.1131828704</x:v>
      </x:c>
      <x:c t="n" s="0">
        <x:v>53.92633</x:v>
      </x:c>
      <x:c t="n" s="0">
        <x:v>61.98221</x:v>
      </x:c>
      <x:c t="n" s="0">
        <x:v>70.5804</x:v>
      </x:c>
      <x:c t="n" s="0">
        <x:v>78.87614</x:v>
      </x:c>
      <x:c t="n" s="0">
        <x:v>-26.9118</x:v>
      </x:c>
      <x:c t="n" s="0">
        <x:v>-13.82641</x:v>
      </x:c>
      <x:c t="n" s="0">
        <x:v>-5.39077</x:v>
      </x:c>
      <x:c t="n" s="0">
        <x:v>7.485619</x:v>
      </x:c>
      <x:c t="n" s="0">
        <x:v>11.43968</x:v>
      </x:c>
      <x:c t="n" s="0">
        <x:v>16.43905</x:v>
      </x:c>
      <x:c t="n" s="0">
        <x:v>11.77142</x:v>
      </x:c>
      <x:c t="n" s="0">
        <x:v>21.9707</x:v>
      </x:c>
      <x:c t="n" s="0">
        <x:v>21.24867</x:v>
      </x:c>
      <x:c t="n" s="0">
        <x:v>27.29636</x:v>
      </x:c>
      <x:c t="n" s="0">
        <x:v>28.92697</x:v>
      </x:c>
      <x:c t="n" s="0">
        <x:v>28.13065</x:v>
      </x:c>
      <x:c t="n" s="0">
        <x:v>30.36891</x:v>
      </x:c>
      <x:c t="n" s="0">
        <x:v>34.87767</x:v>
      </x:c>
      <x:c t="n" s="0">
        <x:v>36.22033</x:v>
      </x:c>
      <x:c t="n" s="0">
        <x:v>40.86088</x:v>
      </x:c>
      <x:c t="n" s="0">
        <x:v>48.76263</x:v>
      </x:c>
      <x:c t="n" s="0">
        <x:v>42.54448</x:v>
      </x:c>
      <x:c t="n" s="0">
        <x:v>41.11306</x:v>
      </x:c>
      <x:c t="n" s="0">
        <x:v>43.06756</x:v>
      </x:c>
      <x:c t="n" s="0">
        <x:v>42.71645</x:v>
      </x:c>
      <x:c t="n" s="0">
        <x:v>43.8767</x:v>
      </x:c>
      <x:c t="n" s="0">
        <x:v>44.7601</x:v>
      </x:c>
      <x:c t="n" s="0">
        <x:v>42.30755</x:v>
      </x:c>
      <x:c t="n" s="0">
        <x:v>41.06134</x:v>
      </x:c>
      <x:c t="n" s="0">
        <x:v>40.46667</x:v>
      </x:c>
      <x:c t="n" s="0">
        <x:v>41.35627</x:v>
      </x:c>
      <x:c t="n" s="0">
        <x:v>40.30344</x:v>
      </x:c>
      <x:c t="n" s="0">
        <x:v>42.96767</x:v>
      </x:c>
      <x:c t="n" s="0">
        <x:v>33.11763</x:v>
      </x:c>
      <x:c t="n" s="0">
        <x:v>25.15055</x:v>
      </x:c>
      <x:c t="n" s="0">
        <x:v>28.94991</x:v>
      </x:c>
      <x:c t="n" s="0">
        <x:v>17.97596</x:v>
      </x:c>
      <x:c t="n" s="0">
        <x:v>9.337732</x:v>
      </x:c>
      <x:c t="n" s="0">
        <x:v>7.40918</x:v>
      </x:c>
      <x:c t="n" s="0">
        <x:v>1.323293</x:v>
      </x:c>
      <x:c t="n" s="0">
        <x:v>-26.59735</x:v>
      </x:c>
      <x:c t="n" s="0">
        <x:v>-13.85479</x:v>
      </x:c>
      <x:c t="n" s="0">
        <x:v>-5.148563</x:v>
      </x:c>
      <x:c t="n" s="0">
        <x:v>8.053206</x:v>
      </x:c>
      <x:c t="n" s="0">
        <x:v>5.566189</x:v>
      </x:c>
      <x:c t="n" s="0">
        <x:v>16.30572</x:v>
      </x:c>
      <x:c t="n" s="0">
        <x:v>8.299514</x:v>
      </x:c>
      <x:c t="n" s="0">
        <x:v>21.60241</x:v>
      </x:c>
      <x:c t="n" s="0">
        <x:v>5.346582</x:v>
      </x:c>
      <x:c t="n" s="0">
        <x:v>20.80382</x:v>
      </x:c>
      <x:c t="n" s="0">
        <x:v>29.07166</x:v>
      </x:c>
      <x:c t="n" s="0">
        <x:v>27.03249</x:v>
      </x:c>
      <x:c t="n" s="0">
        <x:v>24.68076</x:v>
      </x:c>
      <x:c t="n" s="0">
        <x:v>37.30215</x:v>
      </x:c>
      <x:c t="n" s="0">
        <x:v>33.6265</x:v>
      </x:c>
      <x:c t="n" s="0">
        <x:v>30.04886</x:v>
      </x:c>
      <x:c t="n" s="0">
        <x:v>51.1366</x:v>
      </x:c>
      <x:c t="n" s="0">
        <x:v>44.71344</x:v>
      </x:c>
      <x:c t="n" s="0">
        <x:v>44.4439</x:v>
      </x:c>
      <x:c t="n" s="0">
        <x:v>43.59873</x:v>
      </x:c>
      <x:c t="n" s="0">
        <x:v>39.97411</x:v>
      </x:c>
      <x:c t="n" s="0">
        <x:v>45.49311</x:v>
      </x:c>
      <x:c t="n" s="0">
        <x:v>48.28487</x:v>
      </x:c>
      <x:c t="n" s="0">
        <x:v>43.8829</x:v>
      </x:c>
      <x:c t="n" s="0">
        <x:v>38.76092</x:v>
      </x:c>
      <x:c t="n" s="0">
        <x:v>41.38157</x:v>
      </x:c>
      <x:c t="n" s="0">
        <x:v>41.44865</x:v>
      </x:c>
      <x:c t="n" s="0">
        <x:v>40.22146</x:v>
      </x:c>
      <x:c t="n" s="0">
        <x:v>45.46005</x:v>
      </x:c>
      <x:c t="n" s="0">
        <x:v>34.74162</x:v>
      </x:c>
      <x:c t="n" s="0">
        <x:v>25.83469</x:v>
      </x:c>
      <x:c t="n" s="0">
        <x:v>28.71986</x:v>
      </x:c>
      <x:c t="n" s="0">
        <x:v>17.70669</x:v>
      </x:c>
      <x:c t="n" s="0">
        <x:v>9.359211</x:v>
      </x:c>
      <x:c t="n" s="0">
        <x:v>6.723619</x:v>
      </x:c>
      <x:c t="n" s="0">
        <x:v>1.109217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43943.1131828704</x:v>
      </x:c>
      <x:c t="n" s="7">
        <x:v>43943.1131828704</x:v>
      </x:c>
      <x:c t="n" s="0">
        <x:v>54.25839</x:v>
      </x:c>
      <x:c t="n" s="0">
        <x:v>62.65167</x:v>
      </x:c>
      <x:c t="n" s="0">
        <x:v>64.56819</x:v>
      </x:c>
      <x:c t="n" s="0">
        <x:v>72.62073</x:v>
      </x:c>
      <x:c t="n" s="0">
        <x:v>-26.91107</x:v>
      </x:c>
      <x:c t="n" s="0">
        <x:v>-13.83059</x:v>
      </x:c>
      <x:c t="n" s="0">
        <x:v>-5.354566</x:v>
      </x:c>
      <x:c t="n" s="0">
        <x:v>7.57324</x:v>
      </x:c>
      <x:c t="n" s="0">
        <x:v>10.94223</x:v>
      </x:c>
      <x:c t="n" s="0">
        <x:v>16.14877</x:v>
      </x:c>
      <x:c t="n" s="0">
        <x:v>11.24418</x:v>
      </x:c>
      <x:c t="n" s="0">
        <x:v>21.91885</x:v>
      </x:c>
      <x:c t="n" s="0">
        <x:v>20.63415</x:v>
      </x:c>
      <x:c t="n" s="0">
        <x:v>26.77442</x:v>
      </x:c>
      <x:c t="n" s="0">
        <x:v>28.94839</x:v>
      </x:c>
      <x:c t="n" s="0">
        <x:v>27.98665</x:v>
      </x:c>
      <x:c t="n" s="0">
        <x:v>29.90031</x:v>
      </x:c>
      <x:c t="n" s="0">
        <x:v>34.34915</x:v>
      </x:c>
      <x:c t="n" s="0">
        <x:v>36.54158</x:v>
      </x:c>
      <x:c t="n" s="0">
        <x:v>40.23993</x:v>
      </x:c>
      <x:c t="n" s="0">
        <x:v>49.15676</x:v>
      </x:c>
      <x:c t="n" s="0">
        <x:v>42.54285</x:v>
      </x:c>
      <x:c t="n" s="0">
        <x:v>41.94677</x:v>
      </x:c>
      <x:c t="n" s="0">
        <x:v>43.0814</x:v>
      </x:c>
      <x:c t="n" s="0">
        <x:v>42.58488</x:v>
      </x:c>
      <x:c t="n" s="0">
        <x:v>44.2471</x:v>
      </x:c>
      <x:c t="n" s="0">
        <x:v>45.62611</x:v>
      </x:c>
      <x:c t="n" s="0">
        <x:v>42.36324</x:v>
      </x:c>
      <x:c t="n" s="0">
        <x:v>40.91595</x:v>
      </x:c>
      <x:c t="n" s="0">
        <x:v>40.80284</x:v>
      </x:c>
      <x:c t="n" s="0">
        <x:v>41.35069</x:v>
      </x:c>
      <x:c t="n" s="0">
        <x:v>40.15541</x:v>
      </x:c>
      <x:c t="n" s="0">
        <x:v>43.08676</x:v>
      </x:c>
      <x:c t="n" s="0">
        <x:v>33.22649</x:v>
      </x:c>
      <x:c t="n" s="0">
        <x:v>25.06676</x:v>
      </x:c>
      <x:c t="n" s="0">
        <x:v>28.87541</x:v>
      </x:c>
      <x:c t="n" s="0">
        <x:v>17.98295</x:v>
      </x:c>
      <x:c t="n" s="0">
        <x:v>9.474553</x:v>
      </x:c>
      <x:c t="n" s="0">
        <x:v>7.312151</x:v>
      </x:c>
      <x:c t="n" s="0">
        <x:v>1.218152</x:v>
      </x:c>
      <x:c t="n" s="0">
        <x:v>-26.96507</x:v>
      </x:c>
      <x:c t="n" s="0">
        <x:v>-13.85479</x:v>
      </x:c>
      <x:c t="n" s="0">
        <x:v>-5.148563</x:v>
      </x:c>
      <x:c t="n" s="0">
        <x:v>8.053206</x:v>
      </x:c>
      <x:c t="n" s="0">
        <x:v>5.566189</x:v>
      </x:c>
      <x:c t="n" s="0">
        <x:v>13.19216</x:v>
      </x:c>
      <x:c t="n" s="0">
        <x:v>4.067973</x:v>
      </x:c>
      <x:c t="n" s="0">
        <x:v>21.60241</x:v>
      </x:c>
      <x:c t="n" s="0">
        <x:v>11.6782</x:v>
      </x:c>
      <x:c t="n" s="0">
        <x:v>20.80382</x:v>
      </x:c>
      <x:c t="n" s="0">
        <x:v>29.07166</x:v>
      </x:c>
      <x:c t="n" s="0">
        <x:v>27.03249</x:v>
      </x:c>
      <x:c t="n" s="0">
        <x:v>25.24432</x:v>
      </x:c>
      <x:c t="n" s="0">
        <x:v>15.97964</x:v>
      </x:c>
      <x:c t="n" s="0">
        <x:v>38.58465</x:v>
      </x:c>
      <x:c t="n" s="0">
        <x:v>30.3018</x:v>
      </x:c>
      <x:c t="n" s="0">
        <x:v>50.50897</x:v>
      </x:c>
      <x:c t="n" s="0">
        <x:v>42.54858</x:v>
      </x:c>
      <x:c t="n" s="0">
        <x:v>45.16188</x:v>
      </x:c>
      <x:c t="n" s="0">
        <x:v>42.67849</x:v>
      </x:c>
      <x:c t="n" s="0">
        <x:v>40.64327</x:v>
      </x:c>
      <x:c t="n" s="0">
        <x:v>46.98388</x:v>
      </x:c>
      <x:c t="n" s="0">
        <x:v>47.53138</x:v>
      </x:c>
      <x:c t="n" s="0">
        <x:v>41.73981</x:v>
      </x:c>
      <x:c t="n" s="0">
        <x:v>41.20783</x:v>
      </x:c>
      <x:c t="n" s="0">
        <x:v>41.08947</x:v>
      </x:c>
      <x:c t="n" s="0">
        <x:v>41.38403</x:v>
      </x:c>
      <x:c t="n" s="0">
        <x:v>39.94074</x:v>
      </x:c>
      <x:c t="n" s="0">
        <x:v>43.75884</x:v>
      </x:c>
      <x:c t="n" s="0">
        <x:v>34.09366</x:v>
      </x:c>
      <x:c t="n" s="0">
        <x:v>24.82023</x:v>
      </x:c>
      <x:c t="n" s="0">
        <x:v>27.95697</x:v>
      </x:c>
      <x:c t="n" s="0">
        <x:v>18.03271</x:v>
      </x:c>
      <x:c t="n" s="0">
        <x:v>10.17227</x:v>
      </x:c>
      <x:c t="n" s="0">
        <x:v>6.576609</x:v>
      </x:c>
      <x:c t="n" s="0">
        <x:v>0.6082877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43943.1131828704</x:v>
      </x:c>
      <x:c t="n" s="7">
        <x:v>43943.1131828704</x:v>
      </x:c>
      <x:c t="n" s="0">
        <x:v>53.44518</x:v>
      </x:c>
      <x:c t="n" s="0">
        <x:v>62.65167</x:v>
      </x:c>
      <x:c t="n" s="0">
        <x:v>69.13659</x:v>
      </x:c>
      <x:c t="n" s="0">
        <x:v>75.3828</x:v>
      </x:c>
      <x:c t="n" s="0">
        <x:v>-26.95308</x:v>
      </x:c>
      <x:c t="n" s="0">
        <x:v>-13.83416</x:v>
      </x:c>
      <x:c t="n" s="0">
        <x:v>-5.323884</x:v>
      </x:c>
      <x:c t="n" s="0">
        <x:v>7.646697</x:v>
      </x:c>
      <x:c t="n" s="0">
        <x:v>10.46704</x:v>
      </x:c>
      <x:c t="n" s="0">
        <x:v>15.60074</x:v>
      </x:c>
      <x:c t="n" s="0">
        <x:v>10.56035</x:v>
      </x:c>
      <x:c t="n" s="0">
        <x:v>21.87407</x:v>
      </x:c>
      <x:c t="n" s="0">
        <x:v>20.08457</x:v>
      </x:c>
      <x:c t="n" s="0">
        <x:v>26.72878</x:v>
      </x:c>
      <x:c t="n" s="0">
        <x:v>28.81068</x:v>
      </x:c>
      <x:c t="n" s="0">
        <x:v>27.56613</x:v>
      </x:c>
      <x:c t="n" s="0">
        <x:v>29.49107</x:v>
      </x:c>
      <x:c t="n" s="0">
        <x:v>33.74218</x:v>
      </x:c>
      <x:c t="n" s="0">
        <x:v>37.27187</x:v>
      </x:c>
      <x:c t="n" s="0">
        <x:v>39.88356</x:v>
      </x:c>
      <x:c t="n" s="0">
        <x:v>48.87564</x:v>
      </x:c>
      <x:c t="n" s="0">
        <x:v>42.43235</x:v>
      </x:c>
      <x:c t="n" s="0">
        <x:v>42.28845</x:v>
      </x:c>
      <x:c t="n" s="0">
        <x:v>42.81731</x:v>
      </x:c>
      <x:c t="n" s="0">
        <x:v>42.09527</x:v>
      </x:c>
      <x:c t="n" s="0">
        <x:v>44.20926</x:v>
      </x:c>
      <x:c t="n" s="0">
        <x:v>45.18961</x:v>
      </x:c>
      <x:c t="n" s="0">
        <x:v>42.4417</x:v>
      </x:c>
      <x:c t="n" s="0">
        <x:v>40.95005</x:v>
      </x:c>
      <x:c t="n" s="0">
        <x:v>40.54203</x:v>
      </x:c>
      <x:c t="n" s="0">
        <x:v>40.99153</x:v>
      </x:c>
      <x:c t="n" s="0">
        <x:v>40.33158</x:v>
      </x:c>
      <x:c t="n" s="0">
        <x:v>43.1899</x:v>
      </x:c>
      <x:c t="n" s="0">
        <x:v>33.07984</x:v>
      </x:c>
      <x:c t="n" s="0">
        <x:v>25.05664</x:v>
      </x:c>
      <x:c t="n" s="0">
        <x:v>29.14566</x:v>
      </x:c>
      <x:c t="n" s="0">
        <x:v>18.20349</x:v>
      </x:c>
      <x:c t="n" s="0">
        <x:v>9.52134</x:v>
      </x:c>
      <x:c t="n" s="0">
        <x:v>7.461445</x:v>
      </x:c>
      <x:c t="n" s="0">
        <x:v>1.230126</x:v>
      </x:c>
      <x:c t="n" s="0">
        <x:v>-27.20164</x:v>
      </x:c>
      <x:c t="n" s="0">
        <x:v>-13.85479</x:v>
      </x:c>
      <x:c t="n" s="0">
        <x:v>-5.1731</x:v>
      </x:c>
      <x:c t="n" s="0">
        <x:v>8.411933</x:v>
      </x:c>
      <x:c t="n" s="0">
        <x:v>5.566189</x:v>
      </x:c>
      <x:c t="n" s="0">
        <x:v>8.88737</x:v>
      </x:c>
      <x:c t="n" s="0">
        <x:v>-15.78852</x:v>
      </x:c>
      <x:c t="n" s="0">
        <x:v>21.51319</x:v>
      </x:c>
      <x:c t="n" s="0">
        <x:v>13.32282</x:v>
      </x:c>
      <x:c t="n" s="0">
        <x:v>27.23147</x:v>
      </x:c>
      <x:c t="n" s="0">
        <x:v>27.52537</x:v>
      </x:c>
      <x:c t="n" s="0">
        <x:v>22.82941</x:v>
      </x:c>
      <x:c t="n" s="0">
        <x:v>25.74309</x:v>
      </x:c>
      <x:c t="n" s="0">
        <x:v>27.05139</x:v>
      </x:c>
      <x:c t="n" s="0">
        <x:v>39.62365</x:v>
      </x:c>
      <x:c t="n" s="0">
        <x:v>37.33374</x:v>
      </x:c>
      <x:c t="n" s="0">
        <x:v>46.34092</x:v>
      </x:c>
      <x:c t="n" s="0">
        <x:v>41.22499</x:v>
      </x:c>
      <x:c t="n" s="0">
        <x:v>42.79745</x:v>
      </x:c>
      <x:c t="n" s="0">
        <x:v>41.09362</x:v>
      </x:c>
      <x:c t="n" s="0">
        <x:v>37.41711</x:v>
      </x:c>
      <x:c t="n" s="0">
        <x:v>40.36033</x:v>
      </x:c>
      <x:c t="n" s="0">
        <x:v>40.29721</x:v>
      </x:c>
      <x:c t="n" s="0">
        <x:v>42.53805</x:v>
      </x:c>
      <x:c t="n" s="0">
        <x:v>40.63246</x:v>
      </x:c>
      <x:c t="n" s="0">
        <x:v>40.24558</x:v>
      </x:c>
      <x:c t="n" s="0">
        <x:v>37.59296</x:v>
      </x:c>
      <x:c t="n" s="0">
        <x:v>40.39776</x:v>
      </x:c>
      <x:c t="n" s="0">
        <x:v>44.28548</x:v>
      </x:c>
      <x:c t="n" s="0">
        <x:v>31.18103</x:v>
      </x:c>
      <x:c t="n" s="0">
        <x:v>24.90427</x:v>
      </x:c>
      <x:c t="n" s="0">
        <x:v>30.57073</x:v>
      </x:c>
      <x:c t="n" s="0">
        <x:v>19.43473</x:v>
      </x:c>
      <x:c t="n" s="0">
        <x:v>9.364281</x:v>
      </x:c>
      <x:c t="n" s="0">
        <x:v>8.24371</x:v>
      </x:c>
      <x:c t="n" s="0">
        <x:v>1.227933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43943.1131828704</x:v>
      </x:c>
      <x:c t="n" s="7">
        <x:v>43943.1131828704</x:v>
      </x:c>
      <x:c t="n" s="0">
        <x:v>54.29047</x:v>
      </x:c>
      <x:c t="n" s="0">
        <x:v>62.65167</x:v>
      </x:c>
      <x:c t="n" s="0">
        <x:v>70.10838</x:v>
      </x:c>
      <x:c t="n" s="0">
        <x:v>75.7179</x:v>
      </x:c>
      <x:c t="n" s="0">
        <x:v>-26.9894</x:v>
      </x:c>
      <x:c t="n" s="0">
        <x:v>-13.83719</x:v>
      </x:c>
      <x:c t="n" s="0">
        <x:v>-5.327526</x:v>
      </x:c>
      <x:c t="n" s="0">
        <x:v>8.157246</x:v>
      </x:c>
      <x:c t="n" s="0">
        <x:v>10.0155</x:v>
      </x:c>
      <x:c t="n" s="0">
        <x:v>15.07085</x:v>
      </x:c>
      <x:c t="n" s="0">
        <x:v>9.87677</x:v>
      </x:c>
      <x:c t="n" s="0">
        <x:v>21.7366</x:v>
      </x:c>
      <x:c t="n" s="0">
        <x:v>19.63951</x:v>
      </x:c>
      <x:c t="n" s="0">
        <x:v>27.31492</x:v>
      </x:c>
      <x:c t="n" s="0">
        <x:v>28.43043</x:v>
      </x:c>
      <x:c t="n" s="0">
        <x:v>27.068</x:v>
      </x:c>
      <x:c t="n" s="0">
        <x:v>29.34633</x:v>
      </x:c>
      <x:c t="n" s="0">
        <x:v>33.61792</x:v>
      </x:c>
      <x:c t="n" s="0">
        <x:v>36.88094</x:v>
      </x:c>
      <x:c t="n" s="0">
        <x:v>39.73643</x:v>
      </x:c>
      <x:c t="n" s="0">
        <x:v>48.53291</x:v>
      </x:c>
      <x:c t="n" s="0">
        <x:v>42.06489</x:v>
      </x:c>
      <x:c t="n" s="0">
        <x:v>41.89668</x:v>
      </x:c>
      <x:c t="n" s="0">
        <x:v>42.78011</x:v>
      </x:c>
      <x:c t="n" s="0">
        <x:v>42.18243</x:v>
      </x:c>
      <x:c t="n" s="0">
        <x:v>43.70622</x:v>
      </x:c>
      <x:c t="n" s="0">
        <x:v>44.92988</x:v>
      </x:c>
      <x:c t="n" s="0">
        <x:v>42.12272</x:v>
      </x:c>
      <x:c t="n" s="0">
        <x:v>40.80248</x:v>
      </x:c>
      <x:c t="n" s="0">
        <x:v>40.52869</x:v>
      </x:c>
      <x:c t="n" s="0">
        <x:v>40.66345</x:v>
      </x:c>
      <x:c t="n" s="0">
        <x:v>40.23594</x:v>
      </x:c>
      <x:c t="n" s="0">
        <x:v>43.53531</x:v>
      </x:c>
      <x:c t="n" s="0">
        <x:v>33.57463</x:v>
      </x:c>
      <x:c t="n" s="0">
        <x:v>25.38931</x:v>
      </x:c>
      <x:c t="n" s="0">
        <x:v>29.2646</x:v>
      </x:c>
      <x:c t="n" s="0">
        <x:v>18.16275</x:v>
      </x:c>
      <x:c t="n" s="0">
        <x:v>9.616462</x:v>
      </x:c>
      <x:c t="n" s="0">
        <x:v>7.331385</x:v>
      </x:c>
      <x:c t="n" s="0">
        <x:v>1.240663</x:v>
      </x:c>
      <x:c t="n" s="0">
        <x:v>-27.20164</x:v>
      </x:c>
      <x:c t="n" s="0">
        <x:v>-13.85479</x:v>
      </x:c>
      <x:c t="n" s="0">
        <x:v>-5.34885</x:v>
      </x:c>
      <x:c t="n" s="0">
        <x:v>10.32914</x:v>
      </x:c>
      <x:c t="n" s="0">
        <x:v>5.566189</x:v>
      </x:c>
      <x:c t="n" s="0">
        <x:v>8.88737</x:v>
      </x:c>
      <x:c t="n" s="0">
        <x:v>-15.78852</x:v>
      </x:c>
      <x:c t="n" s="0">
        <x:v>20.83136</x:v>
      </x:c>
      <x:c t="n" s="0">
        <x:v>16.50609</x:v>
      </x:c>
      <x:c t="n" s="0">
        <x:v>29.717</x:v>
      </x:c>
      <x:c t="n" s="0">
        <x:v>25.10179</x:v>
      </x:c>
      <x:c t="n" s="0">
        <x:v>21.67645</x:v>
      </x:c>
      <x:c t="n" s="0">
        <x:v>29.83545</x:v>
      </x:c>
      <x:c t="n" s="0">
        <x:v>32.80974</x:v>
      </x:c>
      <x:c t="n" s="0">
        <x:v>33.40294</x:v>
      </x:c>
      <x:c t="n" s="0">
        <x:v>38.89838</x:v>
      </x:c>
      <x:c t="n" s="0">
        <x:v>45.74368</x:v>
      </x:c>
      <x:c t="n" s="0">
        <x:v>39.41768</x:v>
      </x:c>
      <x:c t="n" s="0">
        <x:v>37.84558</x:v>
      </x:c>
      <x:c t="n" s="0">
        <x:v>42.21921</x:v>
      </x:c>
      <x:c t="n" s="0">
        <x:v>42.44594</x:v>
      </x:c>
      <x:c t="n" s="0">
        <x:v>37.47774</x:v>
      </x:c>
      <x:c t="n" s="0">
        <x:v>43.85445</x:v>
      </x:c>
      <x:c t="n" s="0">
        <x:v>40.37935</x:v>
      </x:c>
      <x:c t="n" s="0">
        <x:v>39.23379</x:v>
      </x:c>
      <x:c t="n" s="0">
        <x:v>39.68682</x:v>
      </x:c>
      <x:c t="n" s="0">
        <x:v>37.89368</x:v>
      </x:c>
      <x:c t="n" s="0">
        <x:v>38.98599</x:v>
      </x:c>
      <x:c t="n" s="0">
        <x:v>44.4706</x:v>
      </x:c>
      <x:c t="n" s="0">
        <x:v>35.86066</x:v>
      </x:c>
      <x:c t="n" s="0">
        <x:v>27.19914</x:v>
      </x:c>
      <x:c t="n" s="0">
        <x:v>29.69162</x:v>
      </x:c>
      <x:c t="n" s="0">
        <x:v>17.94396</x:v>
      </x:c>
      <x:c t="n" s="0">
        <x:v>10.65146</x:v>
      </x:c>
      <x:c t="n" s="0">
        <x:v>6.706264</x:v>
      </x:c>
      <x:c t="n" s="0">
        <x:v>1.190546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43943.1131828704</x:v>
      </x:c>
      <x:c t="n" s="7">
        <x:v>43943.1131828704</x:v>
      </x:c>
      <x:c t="n" s="0">
        <x:v>54.46458</x:v>
      </x:c>
      <x:c t="n" s="0">
        <x:v>63.74312</x:v>
      </x:c>
      <x:c t="n" s="0">
        <x:v>71.20339</x:v>
      </x:c>
      <x:c t="n" s="0">
        <x:v>78.3464</x:v>
      </x:c>
      <x:c t="n" s="0">
        <x:v>-27.02038</x:v>
      </x:c>
      <x:c t="n" s="0">
        <x:v>-13.83982</x:v>
      </x:c>
      <x:c t="n" s="0">
        <x:v>-5.330638</x:v>
      </x:c>
      <x:c t="n" s="0">
        <x:v>8.55028</x:v>
      </x:c>
      <x:c t="n" s="0">
        <x:v>9.588824</x:v>
      </x:c>
      <x:c t="n" s="0">
        <x:v>14.56072</x:v>
      </x:c>
      <x:c t="n" s="0">
        <x:v>9.193483</x:v>
      </x:c>
      <x:c t="n" s="0">
        <x:v>21.61565</x:v>
      </x:c>
      <x:c t="n" s="0">
        <x:v>19.79122</x:v>
      </x:c>
      <x:c t="n" s="0">
        <x:v>27.75962</x:v>
      </x:c>
      <x:c t="n" s="0">
        <x:v>28.07705</x:v>
      </x:c>
      <x:c t="n" s="0">
        <x:v>26.59208</x:v>
      </x:c>
      <x:c t="n" s="0">
        <x:v>30.54059</x:v>
      </x:c>
      <x:c t="n" s="0">
        <x:v>33.44408</x:v>
      </x:c>
      <x:c t="n" s="0">
        <x:v>36.42773</x:v>
      </x:c>
      <x:c t="n" s="0">
        <x:v>39.9629</x:v>
      </x:c>
      <x:c t="n" s="0">
        <x:v>48.28297</x:v>
      </x:c>
      <x:c t="n" s="0">
        <x:v>41.86199</x:v>
      </x:c>
      <x:c t="n" s="0">
        <x:v>41.62158</x:v>
      </x:c>
      <x:c t="n" s="0">
        <x:v>43.11275</x:v>
      </x:c>
      <x:c t="n" s="0">
        <x:v>42.63497</x:v>
      </x:c>
      <x:c t="n" s="0">
        <x:v>43.56499</x:v>
      </x:c>
      <x:c t="n" s="0">
        <x:v>44.83395</x:v>
      </x:c>
      <x:c t="n" s="0">
        <x:v>41.93676</x:v>
      </x:c>
      <x:c t="n" s="0">
        <x:v>40.94938</x:v>
      </x:c>
      <x:c t="n" s="0">
        <x:v>40.44102</x:v>
      </x:c>
      <x:c t="n" s="0">
        <x:v>40.36852</x:v>
      </x:c>
      <x:c t="n" s="0">
        <x:v>40.38326</x:v>
      </x:c>
      <x:c t="n" s="0">
        <x:v>43.50442</x:v>
      </x:c>
      <x:c t="n" s="0">
        <x:v>33.58759</x:v>
      </x:c>
      <x:c t="n" s="0">
        <x:v>25.38874</x:v>
      </x:c>
      <x:c t="n" s="0">
        <x:v>29.26451</x:v>
      </x:c>
      <x:c t="n" s="0">
        <x:v>18.10744</x:v>
      </x:c>
      <x:c t="n" s="0">
        <x:v>9.777853</x:v>
      </x:c>
      <x:c t="n" s="0">
        <x:v>7.120395</x:v>
      </x:c>
      <x:c t="n" s="0">
        <x:v>1.197417</x:v>
      </x:c>
      <x:c t="n" s="0">
        <x:v>-27.20164</x:v>
      </x:c>
      <x:c t="n" s="0">
        <x:v>-13.85479</x:v>
      </x:c>
      <x:c t="n" s="0">
        <x:v>-5.34885</x:v>
      </x:c>
      <x:c t="n" s="0">
        <x:v>10.32914</x:v>
      </x:c>
      <x:c t="n" s="0">
        <x:v>5.566189</x:v>
      </x:c>
      <x:c t="n" s="0">
        <x:v>8.88737</x:v>
      </x:c>
      <x:c t="n" s="0">
        <x:v>-15.78852</x:v>
      </x:c>
      <x:c t="n" s="0">
        <x:v>20.83136</x:v>
      </x:c>
      <x:c t="n" s="0">
        <x:v>20.58606</x:v>
      </x:c>
      <x:c t="n" s="0">
        <x:v>29.717</x:v>
      </x:c>
      <x:c t="n" s="0">
        <x:v>25.10179</x:v>
      </x:c>
      <x:c t="n" s="0">
        <x:v>21.67645</x:v>
      </x:c>
      <x:c t="n" s="0">
        <x:v>34.35456</x:v>
      </x:c>
      <x:c t="n" s="0">
        <x:v>32.09634</x:v>
      </x:c>
      <x:c t="n" s="0">
        <x:v>31.65176</x:v>
      </x:c>
      <x:c t="n" s="0">
        <x:v>41.48784</x:v>
      </x:c>
      <x:c t="n" s="0">
        <x:v>46.51163</x:v>
      </x:c>
      <x:c t="n" s="0">
        <x:v>39.94397</x:v>
      </x:c>
      <x:c t="n" s="0">
        <x:v>39.87122</x:v>
      </x:c>
      <x:c t="n" s="0">
        <x:v>44.68199</x:v>
      </x:c>
      <x:c t="n" s="0">
        <x:v>44.6716</x:v>
      </x:c>
      <x:c t="n" s="0">
        <x:v>43.39588</x:v>
      </x:c>
      <x:c t="n" s="0">
        <x:v>43.69819</x:v>
      </x:c>
      <x:c t="n" s="0">
        <x:v>39.68274</x:v>
      </x:c>
      <x:c t="n" s="0">
        <x:v>42.30547</x:v>
      </x:c>
      <x:c t="n" s="0">
        <x:v>39.1904</x:v>
      </x:c>
      <x:c t="n" s="0">
        <x:v>39.53808</x:v>
      </x:c>
      <x:c t="n" s="0">
        <x:v>41.67743</x:v>
      </x:c>
      <x:c t="n" s="0">
        <x:v>43.90651</x:v>
      </x:c>
      <x:c t="n" s="0">
        <x:v>33.44518</x:v>
      </x:c>
      <x:c t="n" s="0">
        <x:v>25.34052</x:v>
      </x:c>
      <x:c t="n" s="0">
        <x:v>29.78557</x:v>
      </x:c>
      <x:c t="n" s="0">
        <x:v>17.84001</x:v>
      </x:c>
      <x:c t="n" s="0">
        <x:v>10.2963</x:v>
      </x:c>
      <x:c t="n" s="0">
        <x:v>5.402097</x:v>
      </x:c>
      <x:c t="n" s="0">
        <x:v>0.9108673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43943.1131828704</x:v>
      </x:c>
      <x:c t="n" s="7">
        <x:v>43943.1131828704</x:v>
      </x:c>
      <x:c t="n" s="0">
        <x:v>54.62029</x:v>
      </x:c>
      <x:c t="n" s="0">
        <x:v>61.98221</x:v>
      </x:c>
      <x:c t="n" s="0">
        <x:v>72.77651</x:v>
      </x:c>
      <x:c t="n" s="0">
        <x:v>77.76983</x:v>
      </x:c>
      <x:c t="n" s="0">
        <x:v>-27.09895</x:v>
      </x:c>
      <x:c t="n" s="0">
        <x:v>-14.02467</x:v>
      </x:c>
      <x:c t="n" s="0">
        <x:v>-5.333297</x:v>
      </x:c>
      <x:c t="n" s="0">
        <x:v>8.859896</x:v>
      </x:c>
      <x:c t="n" s="0">
        <x:v>9.011037</x:v>
      </x:c>
      <x:c t="n" s="0">
        <x:v>14.07193</x:v>
      </x:c>
      <x:c t="n" s="0">
        <x:v>8.510541</x:v>
      </x:c>
      <x:c t="n" s="0">
        <x:v>21.29368</x:v>
      </x:c>
      <x:c t="n" s="0">
        <x:v>19.91671</x:v>
      </x:c>
      <x:c t="n" s="0">
        <x:v>27.7212</x:v>
      </x:c>
      <x:c t="n" s="0">
        <x:v>27.75067</x:v>
      </x:c>
      <x:c t="n" s="0">
        <x:v>26.09871</x:v>
      </x:c>
      <x:c t="n" s="0">
        <x:v>31.35163</x:v>
      </x:c>
      <x:c t="n" s="0">
        <x:v>33.18434</x:v>
      </x:c>
      <x:c t="n" s="0">
        <x:v>35.94394</x:v>
      </x:c>
      <x:c t="n" s="0">
        <x:v>40.33163</x:v>
      </x:c>
      <x:c t="n" s="0">
        <x:v>48.59391</x:v>
      </x:c>
      <x:c t="n" s="0">
        <x:v>41.59721</x:v>
      </x:c>
      <x:c t="n" s="0">
        <x:v>41.07671</x:v>
      </x:c>
      <x:c t="n" s="0">
        <x:v>42.80926</x:v>
      </x:c>
      <x:c t="n" s="0">
        <x:v>42.76673</x:v>
      </x:c>
      <x:c t="n" s="0">
        <x:v>43.43386</x:v>
      </x:c>
      <x:c t="n" s="0">
        <x:v>45.10567</x:v>
      </x:c>
      <x:c t="n" s="0">
        <x:v>41.88725</x:v>
      </x:c>
      <x:c t="n" s="0">
        <x:v>41.11794</x:v>
      </x:c>
      <x:c t="n" s="0">
        <x:v>40.22933</x:v>
      </x:c>
      <x:c t="n" s="0">
        <x:v>40.45799</x:v>
      </x:c>
      <x:c t="n" s="0">
        <x:v>40.36264</x:v>
      </x:c>
      <x:c t="n" s="0">
        <x:v>43.56751</x:v>
      </x:c>
      <x:c t="n" s="0">
        <x:v>33.35521</x:v>
      </x:c>
      <x:c t="n" s="0">
        <x:v>25.53795</x:v>
      </x:c>
      <x:c t="n" s="0">
        <x:v>29.45869</x:v>
      </x:c>
      <x:c t="n" s="0">
        <x:v>18.39544</x:v>
      </x:c>
      <x:c t="n" s="0">
        <x:v>9.669223</x:v>
      </x:c>
      <x:c t="n" s="0">
        <x:v>7.023402</x:v>
      </x:c>
      <x:c t="n" s="0">
        <x:v>1.092887</x:v>
      </x:c>
      <x:c t="n" s="0">
        <x:v>-27.6477</x:v>
      </x:c>
      <x:c t="n" s="0">
        <x:v>-15.59293</x:v>
      </x:c>
      <x:c t="n" s="0">
        <x:v>-5.34885</x:v>
      </x:c>
      <x:c t="n" s="0">
        <x:v>10.32914</x:v>
      </x:c>
      <x:c t="n" s="0">
        <x:v>-0.1869059</x:v>
      </x:c>
      <x:c t="n" s="0">
        <x:v>8.88737</x:v>
      </x:c>
      <x:c t="n" s="0">
        <x:v>-15.78852</x:v>
      </x:c>
      <x:c t="n" s="0">
        <x:v>18.21237</x:v>
      </x:c>
      <x:c t="n" s="0">
        <x:v>20.58606</x:v>
      </x:c>
      <x:c t="n" s="0">
        <x:v>26.97794</x:v>
      </x:c>
      <x:c t="n" s="0">
        <x:v>25.10179</x:v>
      </x:c>
      <x:c t="n" s="0">
        <x:v>20.65269</x:v>
      </x:c>
      <x:c t="n" s="0">
        <x:v>34.35456</x:v>
      </x:c>
      <x:c t="n" s="0">
        <x:v>31.24226</x:v>
      </x:c>
      <x:c t="n" s="0">
        <x:v>32.15093</x:v>
      </x:c>
      <x:c t="n" s="0">
        <x:v>41.55732</x:v>
      </x:c>
      <x:c t="n" s="0">
        <x:v>49.84005</x:v>
      </x:c>
      <x:c t="n" s="0">
        <x:v>40.14808</x:v>
      </x:c>
      <x:c t="n" s="0">
        <x:v>33.03864</x:v>
      </x:c>
      <x:c t="n" s="0">
        <x:v>39.65696</x:v>
      </x:c>
      <x:c t="n" s="0">
        <x:v>43.48914</x:v>
      </x:c>
      <x:c t="n" s="0">
        <x:v>41.51675</x:v>
      </x:c>
      <x:c t="n" s="0">
        <x:v>46.80696</x:v>
      </x:c>
      <x:c t="n" s="0">
        <x:v>42.18416</x:v>
      </x:c>
      <x:c t="n" s="0">
        <x:v>41.23146</x:v>
      </x:c>
      <x:c t="n" s="0">
        <x:v>38.78808</x:v>
      </x:c>
      <x:c t="n" s="0">
        <x:v>40.28733</x:v>
      </x:c>
      <x:c t="n" s="0">
        <x:v>39.9976</x:v>
      </x:c>
      <x:c t="n" s="0">
        <x:v>43.79827</x:v>
      </x:c>
      <x:c t="n" s="0">
        <x:v>31.92219</x:v>
      </x:c>
      <x:c t="n" s="0">
        <x:v>26.47128</x:v>
      </x:c>
      <x:c t="n" s="0">
        <x:v>30.35188</x:v>
      </x:c>
      <x:c t="n" s="0">
        <x:v>19.95566</x:v>
      </x:c>
      <x:c t="n" s="0">
        <x:v>8.643535</x:v>
      </x:c>
      <x:c t="n" s="0">
        <x:v>7.04181</x:v>
      </x:c>
      <x:c t="n" s="0">
        <x:v>0.4121687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43943.1131828704</x:v>
      </x:c>
      <x:c t="n" s="7">
        <x:v>43943.1131828704</x:v>
      </x:c>
      <x:c t="n" s="0">
        <x:v>54.15353</x:v>
      </x:c>
      <x:c t="n" s="0">
        <x:v>63.74312</x:v>
      </x:c>
      <x:c t="n" s="0">
        <x:v>68.85749</x:v>
      </x:c>
      <x:c t="n" s="0">
        <x:v>76.20546</x:v>
      </x:c>
      <x:c t="n" s="0">
        <x:v>-27.19616</x:v>
      </x:c>
      <x:c t="n" s="0">
        <x:v>-14.29774</x:v>
      </x:c>
      <x:c t="n" s="0">
        <x:v>-5.33557</x:v>
      </x:c>
      <x:c t="n" s="0">
        <x:v>9.107893</x:v>
      </x:c>
      <x:c t="n" s="0">
        <x:v>8.332843</x:v>
      </x:c>
      <x:c t="n" s="0">
        <x:v>13.60598</x:v>
      </x:c>
      <x:c t="n" s="0">
        <x:v>7.877646</x:v>
      </x:c>
      <x:c t="n" s="0">
        <x:v>20.86504</x:v>
      </x:c>
      <x:c t="n" s="0">
        <x:v>20.02109</x:v>
      </x:c>
      <x:c t="n" s="0">
        <x:v>27.45709</x:v>
      </x:c>
      <x:c t="n" s="0">
        <x:v>27.36905</x:v>
      </x:c>
      <x:c t="n" s="0">
        <x:v>25.6023</x:v>
      </x:c>
      <x:c t="n" s="0">
        <x:v>31.16263</x:v>
      </x:c>
      <x:c t="n" s="0">
        <x:v>33.08997</x:v>
      </x:c>
      <x:c t="n" s="0">
        <x:v>36.04805</x:v>
      </x:c>
      <x:c t="n" s="0">
        <x:v>39.97998</x:v>
      </x:c>
      <x:c t="n" s="0">
        <x:v>48.02523</x:v>
      </x:c>
      <x:c t="n" s="0">
        <x:v>41.28948</x:v>
      </x:c>
      <x:c t="n" s="0">
        <x:v>41.03459</x:v>
      </x:c>
      <x:c t="n" s="0">
        <x:v>42.48848</x:v>
      </x:c>
      <x:c t="n" s="0">
        <x:v>42.87986</x:v>
      </x:c>
      <x:c t="n" s="0">
        <x:v>43.36572</x:v>
      </x:c>
      <x:c t="n" s="0">
        <x:v>44.92692</x:v>
      </x:c>
      <x:c t="n" s="0">
        <x:v>41.79746</x:v>
      </x:c>
      <x:c t="n" s="0">
        <x:v>40.53909</x:v>
      </x:c>
      <x:c t="n" s="0">
        <x:v>40.49461</x:v>
      </x:c>
      <x:c t="n" s="0">
        <x:v>40.27354</x:v>
      </x:c>
      <x:c t="n" s="0">
        <x:v>40.16627</x:v>
      </x:c>
      <x:c t="n" s="0">
        <x:v>43.5877</x:v>
      </x:c>
      <x:c t="n" s="0">
        <x:v>33.60789</x:v>
      </x:c>
      <x:c t="n" s="0">
        <x:v>25.67227</x:v>
      </x:c>
      <x:c t="n" s="0">
        <x:v>29.52423</x:v>
      </x:c>
      <x:c t="n" s="0">
        <x:v>18.50901</x:v>
      </x:c>
      <x:c t="n" s="0">
        <x:v>9.730596</x:v>
      </x:c>
      <x:c t="n" s="0">
        <x:v>7.071295</x:v>
      </x:c>
      <x:c t="n" s="0">
        <x:v>1.215935</x:v>
      </x:c>
      <x:c t="n" s="0">
        <x:v>-27.80718</x:v>
      </x:c>
      <x:c t="n" s="0">
        <x:v>-16.37113</x:v>
      </x:c>
      <x:c t="n" s="0">
        <x:v>-5.34885</x:v>
      </x:c>
      <x:c t="n" s="0">
        <x:v>10.32914</x:v>
      </x:c>
      <x:c t="n" s="0">
        <x:v>-11.1751</x:v>
      </x:c>
      <x:c t="n" s="0">
        <x:v>9.91883</x:v>
      </x:c>
      <x:c t="n" s="0">
        <x:v>-2.46386</x:v>
      </x:c>
      <x:c t="n" s="0">
        <x:v>16.81041</x:v>
      </x:c>
      <x:c t="n" s="0">
        <x:v>20.59377</x:v>
      </x:c>
      <x:c t="n" s="0">
        <x:v>25.47232</x:v>
      </x:c>
      <x:c t="n" s="0">
        <x:v>23.8568</x:v>
      </x:c>
      <x:c t="n" s="0">
        <x:v>20.24973</x:v>
      </x:c>
      <x:c t="n" s="0">
        <x:v>28.66201</x:v>
      </x:c>
      <x:c t="n" s="0">
        <x:v>32.66899</x:v>
      </x:c>
      <x:c t="n" s="0">
        <x:v>36.61172</x:v>
      </x:c>
      <x:c t="n" s="0">
        <x:v>36.97784</x:v>
      </x:c>
      <x:c t="n" s="0">
        <x:v>41.75587</x:v>
      </x:c>
      <x:c t="n" s="0">
        <x:v>39.39245</x:v>
      </x:c>
      <x:c t="n" s="0">
        <x:v>40.70144</x:v>
      </x:c>
      <x:c t="n" s="0">
        <x:v>40.4418</x:v>
      </x:c>
      <x:c t="n" s="0">
        <x:v>43.40303</x:v>
      </x:c>
      <x:c t="n" s="0">
        <x:v>43.098</x:v>
      </x:c>
      <x:c t="n" s="0">
        <x:v>42.52395</x:v>
      </x:c>
      <x:c t="n" s="0">
        <x:v>43.06034</x:v>
      </x:c>
      <x:c t="n" s="0">
        <x:v>33.97887</x:v>
      </x:c>
      <x:c t="n" s="0">
        <x:v>42.09574</x:v>
      </x:c>
      <x:c t="n" s="0">
        <x:v>38.82818</x:v>
      </x:c>
      <x:c t="n" s="0">
        <x:v>38.79743</x:v>
      </x:c>
      <x:c t="n" s="0">
        <x:v>43.30643</x:v>
      </x:c>
      <x:c t="n" s="0">
        <x:v>34.8868</x:v>
      </x:c>
      <x:c t="n" s="0">
        <x:v>26.32633</x:v>
      </x:c>
      <x:c t="n" s="0">
        <x:v>29.95636</x:v>
      </x:c>
      <x:c t="n" s="0">
        <x:v>19.17055</x:v>
      </x:c>
      <x:c t="n" s="0">
        <x:v>10.10114</x:v>
      </x:c>
      <x:c t="n" s="0">
        <x:v>6.735733</x:v>
      </x:c>
      <x:c t="n" s="0">
        <x:v>1.826098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43943.1131828704</x:v>
      </x:c>
      <x:c t="n" s="7">
        <x:v>43943.1131828704</x:v>
      </x:c>
      <x:c t="n" s="0">
        <x:v>54.0969</x:v>
      </x:c>
      <x:c t="n" s="0">
        <x:v>63.23159</x:v>
      </x:c>
      <x:c t="n" s="0">
        <x:v>73.64191</x:v>
      </x:c>
      <x:c t="n" s="0">
        <x:v>79.29196</x:v>
      </x:c>
      <x:c t="n" s="0">
        <x:v>-27.28119</x:v>
      </x:c>
      <x:c t="n" s="0">
        <x:v>-14.54538</x:v>
      </x:c>
      <x:c t="n" s="0">
        <x:v>-5.337511</x:v>
      </x:c>
      <x:c t="n" s="0">
        <x:v>9.309024</x:v>
      </x:c>
      <x:c t="n" s="0">
        <x:v>7.655849</x:v>
      </x:c>
      <x:c t="n" s="0">
        <x:v>13.64447</x:v>
      </x:c>
      <x:c t="n" s="0">
        <x:v>7.260428</x:v>
      </x:c>
      <x:c t="n" s="0">
        <x:v>20.46219</x:v>
      </x:c>
      <x:c t="n" s="0">
        <x:v>20.11834</x:v>
      </x:c>
      <x:c t="n" s="0">
        <x:v>27.21808</x:v>
      </x:c>
      <x:c t="n" s="0">
        <x:v>27.00242</x:v>
      </x:c>
      <x:c t="n" s="0">
        <x:v>25.12822</x:v>
      </x:c>
      <x:c t="n" s="0">
        <x:v>30.87585</x:v>
      </x:c>
      <x:c t="n" s="0">
        <x:v>33.08511</x:v>
      </x:c>
      <x:c t="n" s="0">
        <x:v>35.74832</x:v>
      </x:c>
      <x:c t="n" s="0">
        <x:v>39.62645</x:v>
      </x:c>
      <x:c t="n" s="0">
        <x:v>47.66528</x:v>
      </x:c>
      <x:c t="n" s="0">
        <x:v>41.65635</x:v>
      </x:c>
      <x:c t="n" s="0">
        <x:v>40.58098</x:v>
      </x:c>
      <x:c t="n" s="0">
        <x:v>42.15181</x:v>
      </x:c>
      <x:c t="n" s="0">
        <x:v>42.94096</x:v>
      </x:c>
      <x:c t="n" s="0">
        <x:v>43.86988</x:v>
      </x:c>
      <x:c t="n" s="0">
        <x:v>44.54334</x:v>
      </x:c>
      <x:c t="n" s="0">
        <x:v>42.2117</x:v>
      </x:c>
      <x:c t="n" s="0">
        <x:v>40.47915</x:v>
      </x:c>
      <x:c t="n" s="0">
        <x:v>40.60093</x:v>
      </x:c>
      <x:c t="n" s="0">
        <x:v>40.03279</x:v>
      </x:c>
      <x:c t="n" s="0">
        <x:v>40.48451</x:v>
      </x:c>
      <x:c t="n" s="0">
        <x:v>43.3827</x:v>
      </x:c>
      <x:c t="n" s="0">
        <x:v>33.56921</x:v>
      </x:c>
      <x:c t="n" s="0">
        <x:v>25.98419</x:v>
      </x:c>
      <x:c t="n" s="0">
        <x:v>29.7794</x:v>
      </x:c>
      <x:c t="n" s="0">
        <x:v>18.84563</x:v>
      </x:c>
      <x:c t="n" s="0">
        <x:v>9.757936</x:v>
      </x:c>
      <x:c t="n" s="0">
        <x:v>6.941119</x:v>
      </x:c>
      <x:c t="n" s="0">
        <x:v>1.175758</x:v>
      </x:c>
      <x:c t="n" s="0">
        <x:v>-27.80718</x:v>
      </x:c>
      <x:c t="n" s="0">
        <x:v>-16.37113</x:v>
      </x:c>
      <x:c t="n" s="0">
        <x:v>-5.34885</x:v>
      </x:c>
      <x:c t="n" s="0">
        <x:v>10.32914</x:v>
      </x:c>
      <x:c t="n" s="0">
        <x:v>-11.1751</x:v>
      </x:c>
      <x:c t="n" s="0">
        <x:v>13.86306</x:v>
      </x:c>
      <x:c t="n" s="0">
        <x:v>-2.46386</x:v>
      </x:c>
      <x:c t="n" s="0">
        <x:v>16.81041</x:v>
      </x:c>
      <x:c t="n" s="0">
        <x:v>20.6474</x:v>
      </x:c>
      <x:c t="n" s="0">
        <x:v>25.47232</x:v>
      </x:c>
      <x:c t="n" s="0">
        <x:v>23.8568</x:v>
      </x:c>
      <x:c t="n" s="0">
        <x:v>20.24973</x:v>
      </x:c>
      <x:c t="n" s="0">
        <x:v>28.66201</x:v>
      </x:c>
      <x:c t="n" s="0">
        <x:v>33.05653</x:v>
      </x:c>
      <x:c t="n" s="0">
        <x:v>32.52633</x:v>
      </x:c>
      <x:c t="n" s="0">
        <x:v>37.94336</x:v>
      </x:c>
      <x:c t="n" s="0">
        <x:v>44.04358</x:v>
      </x:c>
      <x:c t="n" s="0">
        <x:v>43.23724</x:v>
      </x:c>
      <x:c t="n" s="0">
        <x:v>36.26238</x:v>
      </x:c>
      <x:c t="n" s="0">
        <x:v>38.98494</x:v>
      </x:c>
      <x:c t="n" s="0">
        <x:v>43.50491</x:v>
      </x:c>
      <x:c t="n" s="0">
        <x:v>45.93573</x:v>
      </x:c>
      <x:c t="n" s="0">
        <x:v>41.50321</x:v>
      </x:c>
      <x:c t="n" s="0">
        <x:v>42.44541</x:v>
      </x:c>
      <x:c t="n" s="0">
        <x:v>41.52082</x:v>
      </x:c>
      <x:c t="n" s="0">
        <x:v>41.11098</x:v>
      </x:c>
      <x:c t="n" s="0">
        <x:v>38.51133</x:v>
      </x:c>
      <x:c t="n" s="0">
        <x:v>42.1328</x:v>
      </x:c>
      <x:c t="n" s="0">
        <x:v>42.36825</x:v>
      </x:c>
      <x:c t="n" s="0">
        <x:v>33.5989</x:v>
      </x:c>
      <x:c t="n" s="0">
        <x:v>27.32828</x:v>
      </x:c>
      <x:c t="n" s="0">
        <x:v>30.81791</x:v>
      </x:c>
      <x:c t="n" s="0">
        <x:v>20.22301</x:v>
      </x:c>
      <x:c t="n" s="0">
        <x:v>9.811243</x:v>
      </x:c>
      <x:c t="n" s="0">
        <x:v>6.325395</x:v>
      </x:c>
      <x:c t="n" s="0">
        <x:v>0.8838681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43943.1131828704</x:v>
      </x:c>
      <x:c t="n" s="7">
        <x:v>43943.1131828704</x:v>
      </x:c>
      <x:c t="n" s="0">
        <x:v>55.21941</x:v>
      </x:c>
      <x:c t="n" s="0">
        <x:v>62.65167</x:v>
      </x:c>
      <x:c t="n" s="0">
        <x:v>76.82361</x:v>
      </x:c>
      <x:c t="n" s="0">
        <x:v>80.86639</x:v>
      </x:c>
      <x:c t="n" s="0">
        <x:v>-27.3549</x:v>
      </x:c>
      <x:c t="n" s="0">
        <x:v>-14.76865</x:v>
      </x:c>
      <x:c t="n" s="0">
        <x:v>-5.339171</x:v>
      </x:c>
      <x:c t="n" s="0">
        <x:v>9.473716</x:v>
      </x:c>
      <x:c t="n" s="0">
        <x:v>6.980255</x:v>
      </x:c>
      <x:c t="n" s="0">
        <x:v>13.67707</x:v>
      </x:c>
      <x:c t="n" s="0">
        <x:v>6.653516</x:v>
      </x:c>
      <x:c t="n" s="0">
        <x:v>19.93062</x:v>
      </x:c>
      <x:c t="n" s="0">
        <x:v>20.1997</x:v>
      </x:c>
      <x:c t="n" s="0">
        <x:v>26.99237</x:v>
      </x:c>
      <x:c t="n" s="0">
        <x:v>26.66277</x:v>
      </x:c>
      <x:c t="n" s="0">
        <x:v>24.66777</x:v>
      </x:c>
      <x:c t="n" s="0">
        <x:v>30.38383</x:v>
      </x:c>
      <x:c t="n" s="0">
        <x:v>32.98038</x:v>
      </x:c>
      <x:c t="n" s="0">
        <x:v>35.33359</x:v>
      </x:c>
      <x:c t="n" s="0">
        <x:v>40.16417</x:v>
      </x:c>
      <x:c t="n" s="0">
        <x:v>47.33684</x:v>
      </x:c>
      <x:c t="n" s="0">
        <x:v>41.58424</x:v>
      </x:c>
      <x:c t="n" s="0">
        <x:v>40.45502</x:v>
      </x:c>
      <x:c t="n" s="0">
        <x:v>42.45085</x:v>
      </x:c>
      <x:c t="n" s="0">
        <x:v>42.71511</x:v>
      </x:c>
      <x:c t="n" s="0">
        <x:v>43.99265</x:v>
      </x:c>
      <x:c t="n" s="0">
        <x:v>44.50597</x:v>
      </x:c>
      <x:c t="n" s="0">
        <x:v>42.01057</x:v>
      </x:c>
      <x:c t="n" s="0">
        <x:v>40.67799</x:v>
      </x:c>
      <x:c t="n" s="0">
        <x:v>40.39326</x:v>
      </x:c>
      <x:c t="n" s="0">
        <x:v>40.31662</x:v>
      </x:c>
      <x:c t="n" s="0">
        <x:v>40.27401</x:v>
      </x:c>
      <x:c t="n" s="0">
        <x:v>43.46568</x:v>
      </x:c>
      <x:c t="n" s="0">
        <x:v>34.27059</x:v>
      </x:c>
      <x:c t="n" s="0">
        <x:v>26.04719</x:v>
      </x:c>
      <x:c t="n" s="0">
        <x:v>29.93269</x:v>
      </x:c>
      <x:c t="n" s="0">
        <x:v>19.09184</x:v>
      </x:c>
      <x:c t="n" s="0">
        <x:v>9.553741</x:v>
      </x:c>
      <x:c t="n" s="0">
        <x:v>6.97573</x:v>
      </x:c>
      <x:c t="n" s="0">
        <x:v>1.206436</x:v>
      </x:c>
      <x:c t="n" s="0">
        <x:v>-27.80718</x:v>
      </x:c>
      <x:c t="n" s="0">
        <x:v>-16.37113</x:v>
      </x:c>
      <x:c t="n" s="0">
        <x:v>-5.34885</x:v>
      </x:c>
      <x:c t="n" s="0">
        <x:v>10.32914</x:v>
      </x:c>
      <x:c t="n" s="0">
        <x:v>-11.1751</x:v>
      </x:c>
      <x:c t="n" s="0">
        <x:v>13.86306</x:v>
      </x:c>
      <x:c t="n" s="0">
        <x:v>-2.46386</x:v>
      </x:c>
      <x:c t="n" s="0">
        <x:v>12.66664</x:v>
      </x:c>
      <x:c t="n" s="0">
        <x:v>20.6474</x:v>
      </x:c>
      <x:c t="n" s="0">
        <x:v>25.34614</x:v>
      </x:c>
      <x:c t="n" s="0">
        <x:v>23.8568</x:v>
      </x:c>
      <x:c t="n" s="0">
        <x:v>20.02749</x:v>
      </x:c>
      <x:c t="n" s="0">
        <x:v>24.11469</x:v>
      </x:c>
      <x:c t="n" s="0">
        <x:v>32.20267</x:v>
      </x:c>
      <x:c t="n" s="0">
        <x:v>32.7763</x:v>
      </x:c>
      <x:c t="n" s="0">
        <x:v>42.42067</x:v>
      </x:c>
      <x:c t="n" s="0">
        <x:v>45.52834</x:v>
      </x:c>
      <x:c t="n" s="0">
        <x:v>40.71403</x:v>
      </x:c>
      <x:c t="n" s="0">
        <x:v>40.64501</x:v>
      </x:c>
      <x:c t="n" s="0">
        <x:v>43.79136</x:v>
      </x:c>
      <x:c t="n" s="0">
        <x:v>40.52098</x:v>
      </x:c>
      <x:c t="n" s="0">
        <x:v>44.78732</x:v>
      </x:c>
      <x:c t="n" s="0">
        <x:v>44.70698</x:v>
      </x:c>
      <x:c t="n" s="0">
        <x:v>41.16707</x:v>
      </x:c>
      <x:c t="n" s="0">
        <x:v>40.77184</x:v>
      </x:c>
      <x:c t="n" s="0">
        <x:v>40.36945</x:v>
      </x:c>
      <x:c t="n" s="0">
        <x:v>41.94051</x:v>
      </x:c>
      <x:c t="n" s="0">
        <x:v>38.29838</x:v>
      </x:c>
      <x:c t="n" s="0">
        <x:v>43.93518</x:v>
      </x:c>
      <x:c t="n" s="0">
        <x:v>37.43968</x:v>
      </x:c>
      <x:c t="n" s="0">
        <x:v>26.25819</x:v>
      </x:c>
      <x:c t="n" s="0">
        <x:v>30.98067</x:v>
      </x:c>
      <x:c t="n" s="0">
        <x:v>20.28777</x:v>
      </x:c>
      <x:c t="n" s="0">
        <x:v>8.324548</x:v>
      </x:c>
      <x:c t="n" s="0">
        <x:v>6.992801</x:v>
      </x:c>
      <x:c t="n" s="0">
        <x:v>1.688628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43943.1131828704</x:v>
      </x:c>
      <x:c t="n" s="7">
        <x:v>43943.1131828704</x:v>
      </x:c>
      <x:c t="n" s="0">
        <x:v>54.10845</x:v>
      </x:c>
      <x:c t="n" s="0">
        <x:v>61.19039</x:v>
      </x:c>
      <x:c t="n" s="0">
        <x:v>71.69504</x:v>
      </x:c>
      <x:c t="n" s="0">
        <x:v>77.46445</x:v>
      </x:c>
      <x:c t="n" s="0">
        <x:v>-27.41888</x:v>
      </x:c>
      <x:c t="n" s="0">
        <x:v>-15.21659</x:v>
      </x:c>
      <x:c t="n" s="0">
        <x:v>-5.437336</x:v>
      </x:c>
      <x:c t="n" s="0">
        <x:v>9.493563</x:v>
      </x:c>
      <x:c t="n" s="0">
        <x:v>6.306292</x:v>
      </x:c>
      <x:c t="n" s="0">
        <x:v>13.70472</x:v>
      </x:c>
      <x:c t="n" s="0">
        <x:v>6.058238</x:v>
      </x:c>
      <x:c t="n" s="0">
        <x:v>19.25119</x:v>
      </x:c>
      <x:c t="n" s="0">
        <x:v>20.49047</x:v>
      </x:c>
      <x:c t="n" s="0">
        <x:v>26.77955</x:v>
      </x:c>
      <x:c t="n" s="0">
        <x:v>26.46473</x:v>
      </x:c>
      <x:c t="n" s="0">
        <x:v>24.23028</x:v>
      </x:c>
      <x:c t="n" s="0">
        <x:v>29.76524</x:v>
      </x:c>
      <x:c t="n" s="0">
        <x:v>32.97196</x:v>
      </x:c>
      <x:c t="n" s="0">
        <x:v>35.61961</x:v>
      </x:c>
      <x:c t="n" s="0">
        <x:v>39.80781</x:v>
      </x:c>
      <x:c t="n" s="0">
        <x:v>47.30045</x:v>
      </x:c>
      <x:c t="n" s="0">
        <x:v>41.60763</x:v>
      </x:c>
      <x:c t="n" s="0">
        <x:v>41.23978</x:v>
      </x:c>
      <x:c t="n" s="0">
        <x:v>42.02543</x:v>
      </x:c>
      <x:c t="n" s="0">
        <x:v>43.33954</x:v>
      </x:c>
      <x:c t="n" s="0">
        <x:v>43.94689</x:v>
      </x:c>
      <x:c t="n" s="0">
        <x:v>44.45077</x:v>
      </x:c>
      <x:c t="n" s="0">
        <x:v>42.07905</x:v>
      </x:c>
      <x:c t="n" s="0">
        <x:v>42.19195</x:v>
      </x:c>
      <x:c t="n" s="0">
        <x:v>40.49757</x:v>
      </x:c>
      <x:c t="n" s="0">
        <x:v>40.45878</x:v>
      </x:c>
      <x:c t="n" s="0">
        <x:v>41.1006</x:v>
      </x:c>
      <x:c t="n" s="0">
        <x:v>43.82862</x:v>
      </x:c>
      <x:c t="n" s="0">
        <x:v>34.67139</x:v>
      </x:c>
      <x:c t="n" s="0">
        <x:v>26.27276</x:v>
      </x:c>
      <x:c t="n" s="0">
        <x:v>29.99616</x:v>
      </x:c>
      <x:c t="n" s="0">
        <x:v>19.42859</x:v>
      </x:c>
      <x:c t="n" s="0">
        <x:v>9.570491</x:v>
      </x:c>
      <x:c t="n" s="0">
        <x:v>6.729342</x:v>
      </x:c>
      <x:c t="n" s="0">
        <x:v>1.267399</x:v>
      </x:c>
      <x:c t="n" s="0">
        <x:v>-27.80718</x:v>
      </x:c>
      <x:c t="n" s="0">
        <x:v>-20.354</x:v>
      </x:c>
      <x:c t="n" s="0">
        <x:v>-6.173993</x:v>
      </x:c>
      <x:c t="n" s="0">
        <x:v>9.493093</x:v>
      </x:c>
      <x:c t="n" s="0">
        <x:v>-11.1751</x:v>
      </x:c>
      <x:c t="n" s="0">
        <x:v>13.86306</x:v>
      </x:c>
      <x:c t="n" s="0">
        <x:v>-2.46386</x:v>
      </x:c>
      <x:c t="n" s="0">
        <x:v>-1.086154</x:v>
      </x:c>
      <x:c t="n" s="0">
        <x:v>22.03858</x:v>
      </x:c>
      <x:c t="n" s="0">
        <x:v>25.26863</x:v>
      </x:c>
      <x:c t="n" s="0">
        <x:v>25.35929</x:v>
      </x:c>
      <x:c t="n" s="0">
        <x:v>20.02749</x:v>
      </x:c>
      <x:c t="n" s="0">
        <x:v>19.95327</x:v>
      </x:c>
      <x:c t="n" s="0">
        <x:v>33.46327</x:v>
      </x:c>
      <x:c t="n" s="0">
        <x:v>36.99597</x:v>
      </x:c>
      <x:c t="n" s="0">
        <x:v>34.92467</x:v>
      </x:c>
      <x:c t="n" s="0">
        <x:v>46.72353</x:v>
      </x:c>
      <x:c t="n" s="0">
        <x:v>42.24336</x:v>
      </x:c>
      <x:c t="n" s="0">
        <x:v>43.7153</x:v>
      </x:c>
      <x:c t="n" s="0">
        <x:v>38.08561</x:v>
      </x:c>
      <x:c t="n" s="0">
        <x:v>46.49327</x:v>
      </x:c>
      <x:c t="n" s="0">
        <x:v>44.27517</x:v>
      </x:c>
      <x:c t="n" s="0">
        <x:v>43.13215</x:v>
      </x:c>
      <x:c t="n" s="0">
        <x:v>43.15266</x:v>
      </x:c>
      <x:c t="n" s="0">
        <x:v>46.37724</x:v>
      </x:c>
      <x:c t="n" s="0">
        <x:v>41.3666</x:v>
      </x:c>
      <x:c t="n" s="0">
        <x:v>40.65797</x:v>
      </x:c>
      <x:c t="n" s="0">
        <x:v>43.99841</x:v>
      </x:c>
      <x:c t="n" s="0">
        <x:v>45.70539</x:v>
      </x:c>
      <x:c t="n" s="0">
        <x:v>35.6128</x:v>
      </x:c>
      <x:c t="n" s="0">
        <x:v>27.68145</x:v>
      </x:c>
      <x:c t="n" s="0">
        <x:v>30.06334</x:v>
      </x:c>
      <x:c t="n" s="0">
        <x:v>21.27773</x:v>
      </x:c>
      <x:c t="n" s="0">
        <x:v>9.813141</x:v>
      </x:c>
      <x:c t="n" s="0">
        <x:v>5.632455</x:v>
      </x:c>
      <x:c t="n" s="0">
        <x:v>1.531632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43943.1131828704</x:v>
      </x:c>
      <x:c t="n" s="7">
        <x:v>43943.1131828704</x:v>
      </x:c>
      <x:c t="n" s="0">
        <x:v>54.82248</x:v>
      </x:c>
      <x:c t="n" s="0">
        <x:v>63.23159</x:v>
      </x:c>
      <x:c t="n" s="0">
        <x:v>75.05714</x:v>
      </x:c>
      <x:c t="n" s="0">
        <x:v>78.89687</x:v>
      </x:c>
      <x:c t="n" s="0">
        <x:v>-27.47448</x:v>
      </x:c>
      <x:c t="n" s="0">
        <x:v>-15.72689</x:v>
      </x:c>
      <x:c t="n" s="0">
        <x:v>-5.553795</x:v>
      </x:c>
      <x:c t="n" s="0">
        <x:v>9.474228</x:v>
      </x:c>
      <x:c t="n" s="0">
        <x:v>5.79071</x:v>
      </x:c>
      <x:c t="n" s="0">
        <x:v>13.7282</x:v>
      </x:c>
      <x:c t="n" s="0">
        <x:v>6.505263</x:v>
      </x:c>
      <x:c t="n" s="0">
        <x:v>18.59745</x:v>
      </x:c>
      <x:c t="n" s="0">
        <x:v>20.78707</x:v>
      </x:c>
      <x:c t="n" s="0">
        <x:v>26.58916</x:v>
      </x:c>
      <x:c t="n" s="0">
        <x:v>26.466</x:v>
      </x:c>
      <x:c t="n" s="0">
        <x:v>23.81824</x:v>
      </x:c>
      <x:c t="n" s="0">
        <x:v>29.298</x:v>
      </x:c>
      <x:c t="n" s="0">
        <x:v>33.54493</x:v>
      </x:c>
      <x:c t="n" s="0">
        <x:v>35.8666</x:v>
      </x:c>
      <x:c t="n" s="0">
        <x:v>39.88197</x:v>
      </x:c>
      <x:c t="n" s="0">
        <x:v>46.94862</x:v>
      </x:c>
      <x:c t="n" s="0">
        <x:v>41.39593</x:v>
      </x:c>
      <x:c t="n" s="0">
        <x:v>41.85814</x:v>
      </x:c>
      <x:c t="n" s="0">
        <x:v>41.6902</x:v>
      </x:c>
      <x:c t="n" s="0">
        <x:v>43.36336</x:v>
      </x:c>
      <x:c t="n" s="0">
        <x:v>43.58641</x:v>
      </x:c>
      <x:c t="n" s="0">
        <x:v>44.3396</x:v>
      </x:c>
      <x:c t="n" s="0">
        <x:v>42.12658</x:v>
      </x:c>
      <x:c t="n" s="0">
        <x:v>42.0919</x:v>
      </x:c>
      <x:c t="n" s="0">
        <x:v>40.62282</x:v>
      </x:c>
      <x:c t="n" s="0">
        <x:v>40.20047</x:v>
      </x:c>
      <x:c t="n" s="0">
        <x:v>41.21986</x:v>
      </x:c>
      <x:c t="n" s="0">
        <x:v>43.91832</x:v>
      </x:c>
      <x:c t="n" s="0">
        <x:v>34.54446</x:v>
      </x:c>
      <x:c t="n" s="0">
        <x:v>26.43349</x:v>
      </x:c>
      <x:c t="n" s="0">
        <x:v>29.94711</x:v>
      </x:c>
      <x:c t="n" s="0">
        <x:v>19.88636</x:v>
      </x:c>
      <x:c t="n" s="0">
        <x:v>9.594353</x:v>
      </x:c>
      <x:c t="n" s="0">
        <x:v>6.830853</x:v>
      </x:c>
      <x:c t="n" s="0">
        <x:v>1.231439</x:v>
      </x:c>
      <x:c t="n" s="0">
        <x:v>-27.80718</x:v>
      </x:c>
      <x:c t="n" s="0">
        <x:v>-21.40294</x:v>
      </x:c>
      <x:c t="n" s="0">
        <x:v>-6.305793</x:v>
      </x:c>
      <x:c t="n" s="0">
        <x:v>9.359349</x:v>
      </x:c>
      <x:c t="n" s="0">
        <x:v>2.540249</x:v>
      </x:c>
      <x:c t="n" s="0">
        <x:v>13.86306</x:v>
      </x:c>
      <x:c t="n" s="0">
        <x:v>8.967584</x:v>
      </x:c>
      <x:c t="n" s="0">
        <x:v>7.804825</x:v>
      </x:c>
      <x:c t="n" s="0">
        <x:v>22.20539</x:v>
      </x:c>
      <x:c t="n" s="0">
        <x:v>25.26863</x:v>
      </x:c>
      <x:c t="n" s="0">
        <x:v>26.47345</x:v>
      </x:c>
      <x:c t="n" s="0">
        <x:v>20.02749</x:v>
      </x:c>
      <x:c t="n" s="0">
        <x:v>25.26087</x:v>
      </x:c>
      <x:c t="n" s="0">
        <x:v>35.90802</x:v>
      </x:c>
      <x:c t="n" s="0">
        <x:v>37.09613</x:v>
      </x:c>
      <x:c t="n" s="0">
        <x:v>40.71569</x:v>
      </x:c>
      <x:c t="n" s="0">
        <x:v>43.88711</x:v>
      </x:c>
      <x:c t="n" s="0">
        <x:v>38.55907</x:v>
      </x:c>
      <x:c t="n" s="0">
        <x:v>45.00287</x:v>
      </x:c>
      <x:c t="n" s="0">
        <x:v>38.88136</x:v>
      </x:c>
      <x:c t="n" s="0">
        <x:v>42.13522</x:v>
      </x:c>
      <x:c t="n" s="0">
        <x:v>38.95</x:v>
      </x:c>
      <x:c t="n" s="0">
        <x:v>44.10717</x:v>
      </x:c>
      <x:c t="n" s="0">
        <x:v>41.10859</x:v>
      </x:c>
      <x:c t="n" s="0">
        <x:v>41.82145</x:v>
      </x:c>
      <x:c t="n" s="0">
        <x:v>39.74519</x:v>
      </x:c>
      <x:c t="n" s="0">
        <x:v>38.64946</x:v>
      </x:c>
      <x:c t="n" s="0">
        <x:v>42.60847</x:v>
      </x:c>
      <x:c t="n" s="0">
        <x:v>44.54845</x:v>
      </x:c>
      <x:c t="n" s="0">
        <x:v>34.13999</x:v>
      </x:c>
      <x:c t="n" s="0">
        <x:v>27.52797</x:v>
      </x:c>
      <x:c t="n" s="0">
        <x:v>30.07306</x:v>
      </x:c>
      <x:c t="n" s="0">
        <x:v>21.5241</x:v>
      </x:c>
      <x:c t="n" s="0">
        <x:v>9.786746</x:v>
      </x:c>
      <x:c t="n" s="0">
        <x:v>7.09631</x:v>
      </x:c>
      <x:c t="n" s="0">
        <x:v>1.056393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43943.1131828704</x:v>
      </x:c>
      <x:c t="n" s="7">
        <x:v>43943.1131828704</x:v>
      </x:c>
      <x:c t="n" s="0">
        <x:v>55.14487</x:v>
      </x:c>
      <x:c t="n" s="0">
        <x:v>65.34013</x:v>
      </x:c>
      <x:c t="n" s="0">
        <x:v>74.93613</x:v>
      </x:c>
      <x:c t="n" s="0">
        <x:v>79.5218</x:v>
      </x:c>
      <x:c t="n" s="0">
        <x:v>-27.52234</x:v>
      </x:c>
      <x:c t="n" s="0">
        <x:v>-16.21587</x:v>
      </x:c>
      <x:c t="n" s="0">
        <x:v>-5.655787</x:v>
      </x:c>
      <x:c t="n" s="0">
        <x:v>9.457646</x:v>
      </x:c>
      <x:c t="n" s="0">
        <x:v>6.288559</x:v>
      </x:c>
      <x:c t="n" s="0">
        <x:v>13.74815</x:v>
      </x:c>
      <x:c t="n" s="0">
        <x:v>6.963841</x:v>
      </x:c>
      <x:c t="n" s="0">
        <x:v>18.13003</x:v>
      </x:c>
      <x:c t="n" s="0">
        <x:v>21.02527</x:v>
      </x:c>
      <x:c t="n" s="0">
        <x:v>26.0545</x:v>
      </x:c>
      <x:c t="n" s="0">
        <x:v>26.46709</x:v>
      </x:c>
      <x:c t="n" s="0">
        <x:v>25.3832</x:v>
      </x:c>
      <x:c t="n" s="0">
        <x:v>29.08568</x:v>
      </x:c>
      <x:c t="n" s="0">
        <x:v>33.9534</x:v>
      </x:c>
      <x:c t="n" s="0">
        <x:v>36.02198</x:v>
      </x:c>
      <x:c t="n" s="0">
        <x:v>39.77437</x:v>
      </x:c>
      <x:c t="n" s="0">
        <x:v>46.39669</x:v>
      </x:c>
      <x:c t="n" s="0">
        <x:v>40.93289</x:v>
      </x:c>
      <x:c t="n" s="0">
        <x:v>41.83659</x:v>
      </x:c>
      <x:c t="n" s="0">
        <x:v>41.5887</x:v>
      </x:c>
      <x:c t="n" s="0">
        <x:v>42.9942</x:v>
      </x:c>
      <x:c t="n" s="0">
        <x:v>43.36378</x:v>
      </x:c>
      <x:c t="n" s="0">
        <x:v>44.06404</x:v>
      </x:c>
      <x:c t="n" s="0">
        <x:v>42.26608</x:v>
      </x:c>
      <x:c t="n" s="0">
        <x:v>41.9109</x:v>
      </x:c>
      <x:c t="n" s="0">
        <x:v>40.51591</x:v>
      </x:c>
      <x:c t="n" s="0">
        <x:v>40.18039</x:v>
      </x:c>
      <x:c t="n" s="0">
        <x:v>41.13354</x:v>
      </x:c>
      <x:c t="n" s="0">
        <x:v>44.25</x:v>
      </x:c>
      <x:c t="n" s="0">
        <x:v>34.89828</x:v>
      </x:c>
      <x:c t="n" s="0">
        <x:v>26.65934</x:v>
      </x:c>
      <x:c t="n" s="0">
        <x:v>30.1867</x:v>
      </x:c>
      <x:c t="n" s="0">
        <x:v>20.14274</x:v>
      </x:c>
      <x:c t="n" s="0">
        <x:v>9.430215</x:v>
      </x:c>
      <x:c t="n" s="0">
        <x:v>6.929553</x:v>
      </x:c>
      <x:c t="n" s="0">
        <x:v>1.21325</x:v>
      </x:c>
      <x:c t="n" s="0">
        <x:v>-27.80718</x:v>
      </x:c>
      <x:c t="n" s="0">
        <x:v>-21.40294</x:v>
      </x:c>
      <x:c t="n" s="0">
        <x:v>-6.305793</x:v>
      </x:c>
      <x:c t="n" s="0">
        <x:v>9.359349</x:v>
      </x:c>
      <x:c t="n" s="0">
        <x:v>8.420137</x:v>
      </x:c>
      <x:c t="n" s="0">
        <x:v>13.86306</x:v>
      </x:c>
      <x:c t="n" s="0">
        <x:v>8.967584</x:v>
      </x:c>
      <x:c t="n" s="0">
        <x:v>13.38317</x:v>
      </x:c>
      <x:c t="n" s="0">
        <x:v>22.20539</x:v>
      </x:c>
      <x:c t="n" s="0">
        <x:v>17.72098</x:v>
      </x:c>
      <x:c t="n" s="0">
        <x:v>26.47345</x:v>
      </x:c>
      <x:c t="n" s="0">
        <x:v>30.33595</x:v>
      </x:c>
      <x:c t="n" s="0">
        <x:v>27.57912</x:v>
      </x:c>
      <x:c t="n" s="0">
        <x:v>35.75317</x:v>
      </x:c>
      <x:c t="n" s="0">
        <x:v>36.57908</x:v>
      </x:c>
      <x:c t="n" s="0">
        <x:v>38.62318</x:v>
      </x:c>
      <x:c t="n" s="0">
        <x:v>38.34669</x:v>
      </x:c>
      <x:c t="n" s="0">
        <x:v>36.93765</x:v>
      </x:c>
      <x:c t="n" s="0">
        <x:v>40.84611</x:v>
      </x:c>
      <x:c t="n" s="0">
        <x:v>40.66721</x:v>
      </x:c>
      <x:c t="n" s="0">
        <x:v>39.40155</x:v>
      </x:c>
      <x:c t="n" s="0">
        <x:v>42.81863</x:v>
      </x:c>
      <x:c t="n" s="0">
        <x:v>42.26032</x:v>
      </x:c>
      <x:c t="n" s="0">
        <x:v>43.25642</x:v>
      </x:c>
      <x:c t="n" s="0">
        <x:v>41.36861</x:v>
      </x:c>
      <x:c t="n" s="0">
        <x:v>40.33828</x:v>
      </x:c>
      <x:c t="n" s="0">
        <x:v>40.82754</x:v>
      </x:c>
      <x:c t="n" s="0">
        <x:v>39.38815</x:v>
      </x:c>
      <x:c t="n" s="0">
        <x:v>46.00426</x:v>
      </x:c>
      <x:c t="n" s="0">
        <x:v>36.88787</x:v>
      </x:c>
      <x:c t="n" s="0">
        <x:v>27.29653</x:v>
      </x:c>
      <x:c t="n" s="0">
        <x:v>31.04945</x:v>
      </x:c>
      <x:c t="n" s="0">
        <x:v>21.52291</x:v>
      </x:c>
      <x:c t="n" s="0">
        <x:v>8.255469</x:v>
      </x:c>
      <x:c t="n" s="0">
        <x:v>7.447165</x:v>
      </x:c>
      <x:c t="n" s="0">
        <x:v>0.6663146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43943.1131828704</x:v>
      </x:c>
      <x:c t="n" s="7">
        <x:v>43943.1131828704</x:v>
      </x:c>
      <x:c t="n" s="0">
        <x:v>55.24709</x:v>
      </x:c>
      <x:c t="n" s="0">
        <x:v>62.65167</x:v>
      </x:c>
      <x:c t="n" s="0">
        <x:v>73.27606</x:v>
      </x:c>
      <x:c t="n" s="0">
        <x:v>77.79655</x:v>
      </x:c>
      <x:c t="n" s="0">
        <x:v>-27.56377</x:v>
      </x:c>
      <x:c t="n" s="0">
        <x:v>-16.68207</x:v>
      </x:c>
      <x:c t="n" s="0">
        <x:v>-5.744825</x:v>
      </x:c>
      <x:c t="n" s="0">
        <x:v>9.443435</x:v>
      </x:c>
      <x:c t="n" s="0">
        <x:v>6.672761</x:v>
      </x:c>
      <x:c t="n" s="0">
        <x:v>13.76511</x:v>
      </x:c>
      <x:c t="n" s="0">
        <x:v>7.320459</x:v>
      </x:c>
      <x:c t="n" s="0">
        <x:v>17.6867</x:v>
      </x:c>
      <x:c t="n" s="0">
        <x:v>21.68708</x:v>
      </x:c>
      <x:c t="n" s="0">
        <x:v>25.40508</x:v>
      </x:c>
      <x:c t="n" s="0">
        <x:v>26.46802</x:v>
      </x:c>
      <x:c t="n" s="0">
        <x:v>26.74977</x:v>
      </x:c>
      <x:c t="n" s="0">
        <x:v>29.21912</x:v>
      </x:c>
      <x:c t="n" s="0">
        <x:v>34.23478</x:v>
      </x:c>
      <x:c t="n" s="0">
        <x:v>35.82295</x:v>
      </x:c>
      <x:c t="n" s="0">
        <x:v>39.62851</x:v>
      </x:c>
      <x:c t="n" s="0">
        <x:v>46.19032</x:v>
      </x:c>
      <x:c t="n" s="0">
        <x:v>40.9123</x:v>
      </x:c>
      <x:c t="n" s="0">
        <x:v>41.85603</x:v>
      </x:c>
      <x:c t="n" s="0">
        <x:v>41.45241</x:v>
      </x:c>
      <x:c t="n" s="0">
        <x:v>43.42556</x:v>
      </x:c>
      <x:c t="n" s="0">
        <x:v>43.79449</x:v>
      </x:c>
      <x:c t="n" s="0">
        <x:v>44.14409</x:v>
      </x:c>
      <x:c t="n" s="0">
        <x:v>42.33688</x:v>
      </x:c>
      <x:c t="n" s="0">
        <x:v>41.74823</x:v>
      </x:c>
      <x:c t="n" s="0">
        <x:v>40.7711</x:v>
      </x:c>
      <x:c t="n" s="0">
        <x:v>40.51718</x:v>
      </x:c>
      <x:c t="n" s="0">
        <x:v>41.08708</x:v>
      </x:c>
      <x:c t="n" s="0">
        <x:v>44.40168</x:v>
      </x:c>
      <x:c t="n" s="0">
        <x:v>35.27686</x:v>
      </x:c>
      <x:c t="n" s="0">
        <x:v>26.67794</x:v>
      </x:c>
      <x:c t="n" s="0">
        <x:v>30.35588</x:v>
      </x:c>
      <x:c t="n" s="0">
        <x:v>20.28255</x:v>
      </x:c>
      <x:c t="n" s="0">
        <x:v>9.424023</x:v>
      </x:c>
      <x:c t="n" s="0">
        <x:v>6.805465</x:v>
      </x:c>
      <x:c t="n" s="0">
        <x:v>1.261908</x:v>
      </x:c>
      <x:c t="n" s="0">
        <x:v>-27.80718</x:v>
      </x:c>
      <x:c t="n" s="0">
        <x:v>-21.40294</x:v>
      </x:c>
      <x:c t="n" s="0">
        <x:v>-6.305793</x:v>
      </x:c>
      <x:c t="n" s="0">
        <x:v>9.359349</x:v>
      </x:c>
      <x:c t="n" s="0">
        <x:v>8.420137</x:v>
      </x:c>
      <x:c t="n" s="0">
        <x:v>13.86306</x:v>
      </x:c>
      <x:c t="n" s="0">
        <x:v>8.967584</x:v>
      </x:c>
      <x:c t="n" s="0">
        <x:v>13.38317</x:v>
      </x:c>
      <x:c t="n" s="0">
        <x:v>24.57177</x:v>
      </x:c>
      <x:c t="n" s="0">
        <x:v>12.91465</x:v>
      </x:c>
      <x:c t="n" s="0">
        <x:v>26.47345</x:v>
      </x:c>
      <x:c t="n" s="0">
        <x:v>30.86501</x:v>
      </x:c>
      <x:c t="n" s="0">
        <x:v>30.6214</x:v>
      </x:c>
      <x:c t="n" s="0">
        <x:v>35.59259</x:v>
      </x:c>
      <x:c t="n" s="0">
        <x:v>34.43019</x:v>
      </x:c>
      <x:c t="n" s="0">
        <x:v>38.89108</x:v>
      </x:c>
      <x:c t="n" s="0">
        <x:v>45.29</x:v>
      </x:c>
      <x:c t="n" s="0">
        <x:v>41.11607</x:v>
      </x:c>
      <x:c t="n" s="0">
        <x:v>42.4864</x:v>
      </x:c>
      <x:c t="n" s="0">
        <x:v>42.17397</x:v>
      </x:c>
      <x:c t="n" s="0">
        <x:v>45.29573</x:v>
      </x:c>
      <x:c t="n" s="0">
        <x:v>44.9712</x:v>
      </x:c>
      <x:c t="n" s="0">
        <x:v>44.59961</x:v>
      </x:c>
      <x:c t="n" s="0">
        <x:v>42.76257</x:v>
      </x:c>
      <x:c t="n" s="0">
        <x:v>40.01261</x:v>
      </x:c>
      <x:c t="n" s="0">
        <x:v>42.15448</x:v>
      </x:c>
      <x:c t="n" s="0">
        <x:v>41.43723</x:v>
      </x:c>
      <x:c t="n" s="0">
        <x:v>41.38071</x:v>
      </x:c>
      <x:c t="n" s="0">
        <x:v>45.15238</x:v>
      </x:c>
      <x:c t="n" s="0">
        <x:v>37.4285</x:v>
      </x:c>
      <x:c t="n" s="0">
        <x:v>26.9389</x:v>
      </x:c>
      <x:c t="n" s="0">
        <x:v>31.46694</x:v>
      </x:c>
      <x:c t="n" s="0">
        <x:v>21.01329</x:v>
      </x:c>
      <x:c t="n" s="0">
        <x:v>9.230426</x:v>
      </x:c>
      <x:c t="n" s="0">
        <x:v>6.161204</x:v>
      </x:c>
      <x:c t="n" s="0">
        <x:v>1.579355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43943.1131828704</x:v>
      </x:c>
      <x:c t="n" s="7">
        <x:v>43943.1131828704</x:v>
      </x:c>
      <x:c t="n" s="0">
        <x:v>55.40104</x:v>
      </x:c>
      <x:c t="n" s="0">
        <x:v>61.98221</x:v>
      </x:c>
      <x:c t="n" s="0">
        <x:v>67.86546</x:v>
      </x:c>
      <x:c t="n" s="0">
        <x:v>74.248</x:v>
      </x:c>
      <x:c t="n" s="0">
        <x:v>-27.70926</x:v>
      </x:c>
      <x:c t="n" s="0">
        <x:v>-17.1241</x:v>
      </x:c>
      <x:c t="n" s="0">
        <x:v>-5.822339</x:v>
      </x:c>
      <x:c t="n" s="0">
        <x:v>9.431261</x:v>
      </x:c>
      <x:c t="n" s="0">
        <x:v>6.975951</x:v>
      </x:c>
      <x:c t="n" s="0">
        <x:v>13.60705</x:v>
      </x:c>
      <x:c t="n" s="0">
        <x:v>7.603428</x:v>
      </x:c>
      <x:c t="n" s="0">
        <x:v>17.26859</x:v>
      </x:c>
      <x:c t="n" s="0">
        <x:v>22.39621</x:v>
      </x:c>
      <x:c t="n" s="0">
        <x:v>24.76142</x:v>
      </x:c>
      <x:c t="n" s="0">
        <x:v>27.69321</x:v>
      </x:c>
      <x:c t="n" s="0">
        <x:v>27.6508</x:v>
      </x:c>
      <x:c t="n" s="0">
        <x:v>30.10003</x:v>
      </x:c>
      <x:c t="n" s="0">
        <x:v>34.37142</x:v>
      </x:c>
      <x:c t="n" s="0">
        <x:v>35.83575</x:v>
      </x:c>
      <x:c t="n" s="0">
        <x:v>40.88775</x:v>
      </x:c>
      <x:c t="n" s="0">
        <x:v>45.77182</x:v>
      </x:c>
      <x:c t="n" s="0">
        <x:v>41.91908</x:v>
      </x:c>
      <x:c t="n" s="0">
        <x:v>42.09426</x:v>
      </x:c>
      <x:c t="n" s="0">
        <x:v>42.14791</x:v>
      </x:c>
      <x:c t="n" s="0">
        <x:v>43.80419</x:v>
      </x:c>
      <x:c t="n" s="0">
        <x:v>43.4169</x:v>
      </x:c>
      <x:c t="n" s="0">
        <x:v>43.97963</x:v>
      </x:c>
      <x:c t="n" s="0">
        <x:v>42.33001</x:v>
      </x:c>
      <x:c t="n" s="0">
        <x:v>41.68757</x:v>
      </x:c>
      <x:c t="n" s="0">
        <x:v>41.24094</x:v>
      </x:c>
      <x:c t="n" s="0">
        <x:v>40.58655</x:v>
      </x:c>
      <x:c t="n" s="0">
        <x:v>41.08419</x:v>
      </x:c>
      <x:c t="n" s="0">
        <x:v>44.42963</x:v>
      </x:c>
      <x:c t="n" s="0">
        <x:v>35.59702</x:v>
      </x:c>
      <x:c t="n" s="0">
        <x:v>26.68485</x:v>
      </x:c>
      <x:c t="n" s="0">
        <x:v>30.63339</x:v>
      </x:c>
      <x:c t="n" s="0">
        <x:v>20.56921</x:v>
      </x:c>
      <x:c t="n" s="0">
        <x:v>9.316442</x:v>
      </x:c>
      <x:c t="n" s="0">
        <x:v>6.671653</x:v>
      </x:c>
      <x:c t="n" s="0">
        <x:v>1.14824</x:v>
      </x:c>
      <x:c t="n" s="0">
        <x:v>-28.8037</x:v>
      </x:c>
      <x:c t="n" s="0">
        <x:v>-21.40294</x:v>
      </x:c>
      <x:c t="n" s="0">
        <x:v>-6.305793</x:v>
      </x:c>
      <x:c t="n" s="0">
        <x:v>9.359349</x:v>
      </x:c>
      <x:c t="n" s="0">
        <x:v>8.420137</x:v>
      </x:c>
      <x:c t="n" s="0">
        <x:v>12.31732</x:v>
      </x:c>
      <x:c t="n" s="0">
        <x:v>8.967584</x:v>
      </x:c>
      <x:c t="n" s="0">
        <x:v>14.6014</x:v>
      </x:c>
      <x:c t="n" s="0">
        <x:v>25.14093</x:v>
      </x:c>
      <x:c t="n" s="0">
        <x:v>12.91465</x:v>
      </x:c>
      <x:c t="n" s="0">
        <x:v>31.97637</x:v>
      </x:c>
      <x:c t="n" s="0">
        <x:v>30.62272</x:v>
      </x:c>
      <x:c t="n" s="0">
        <x:v>33.26827</x:v>
      </x:c>
      <x:c t="n" s="0">
        <x:v>35.00633</x:v>
      </x:c>
      <x:c t="n" s="0">
        <x:v>36.0873</x:v>
      </x:c>
      <x:c t="n" s="0">
        <x:v>45.5694</x:v>
      </x:c>
      <x:c t="n" s="0">
        <x:v>40.68856</x:v>
      </x:c>
      <x:c t="n" s="0">
        <x:v>45.362</x:v>
      </x:c>
      <x:c t="n" s="0">
        <x:v>42.41208</x:v>
      </x:c>
      <x:c t="n" s="0">
        <x:v>44.18966</x:v>
      </x:c>
      <x:c t="n" s="0">
        <x:v>46.33535</x:v>
      </x:c>
      <x:c t="n" s="0">
        <x:v>40.18116</x:v>
      </x:c>
      <x:c t="n" s="0">
        <x:v>43.23006</x:v>
      </x:c>
      <x:c t="n" s="0">
        <x:v>41.89335</x:v>
      </x:c>
      <x:c t="n" s="0">
        <x:v>41.53511</x:v>
      </x:c>
      <x:c t="n" s="0">
        <x:v>43.65906</x:v>
      </x:c>
      <x:c t="n" s="0">
        <x:v>41.17903</x:v>
      </x:c>
      <x:c t="n" s="0">
        <x:v>41.34538</x:v>
      </x:c>
      <x:c t="n" s="0">
        <x:v>43.77038</x:v>
      </x:c>
      <x:c t="n" s="0">
        <x:v>36.15957</x:v>
      </x:c>
      <x:c t="n" s="0">
        <x:v>26.61199</x:v>
      </x:c>
      <x:c t="n" s="0">
        <x:v>32.18344</x:v>
      </x:c>
      <x:c t="n" s="0">
        <x:v>22.3296</x:v>
      </x:c>
      <x:c t="n" s="0">
        <x:v>8.3056</x:v>
      </x:c>
      <x:c t="n" s="0">
        <x:v>5.863076</x:v>
      </x:c>
      <x:c t="n" s="0">
        <x:v>1.103639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43943.1131828704</x:v>
      </x:c>
      <x:c t="n" s="7">
        <x:v>43943.1131828704</x:v>
      </x:c>
      <x:c t="n" s="0">
        <x:v>54.74693</x:v>
      </x:c>
      <x:c t="n" s="0">
        <x:v>64.61462</x:v>
      </x:c>
      <x:c t="n" s="0">
        <x:v>65.16368</x:v>
      </x:c>
      <x:c t="n" s="0">
        <x:v>72.5321</x:v>
      </x:c>
      <x:c t="n" s="0">
        <x:v>-27.8729</x:v>
      </x:c>
      <x:c t="n" s="0">
        <x:v>-17.54086</x:v>
      </x:c>
      <x:c t="n" s="0">
        <x:v>-5.945369</x:v>
      </x:c>
      <x:c t="n" s="0">
        <x:v>9.333207</x:v>
      </x:c>
      <x:c t="n" s="0">
        <x:v>7.219114</x:v>
      </x:c>
      <x:c t="n" s="0">
        <x:v>13.41103</x:v>
      </x:c>
      <x:c t="n" s="0">
        <x:v>7.675123</x:v>
      </x:c>
      <x:c t="n" s="0">
        <x:v>17.55534</x:v>
      </x:c>
      <x:c t="n" s="0">
        <x:v>23.21756</x:v>
      </x:c>
      <x:c t="n" s="0">
        <x:v>24.54979</x:v>
      </x:c>
      <x:c t="n" s="0">
        <x:v>28.78416</x:v>
      </x:c>
      <x:c t="n" s="0">
        <x:v>27.76729</x:v>
      </x:c>
      <x:c t="n" s="0">
        <x:v>30.73257</x:v>
      </x:c>
      <x:c t="n" s="0">
        <x:v>34.4354</x:v>
      </x:c>
      <x:c t="n" s="0">
        <x:v>35.79612</x:v>
      </x:c>
      <x:c t="n" s="0">
        <x:v>42.46474</x:v>
      </x:c>
      <x:c t="n" s="0">
        <x:v>45.22268</x:v>
      </x:c>
      <x:c t="n" s="0">
        <x:v>42.45024</x:v>
      </x:c>
      <x:c t="n" s="0">
        <x:v>41.69533</x:v>
      </x:c>
      <x:c t="n" s="0">
        <x:v>43.21243</x:v>
      </x:c>
      <x:c t="n" s="0">
        <x:v>44.37112</x:v>
      </x:c>
      <x:c t="n" s="0">
        <x:v>43.38012</x:v>
      </x:c>
      <x:c t="n" s="0">
        <x:v>44.01918</x:v>
      </x:c>
      <x:c t="n" s="0">
        <x:v>41.85104</x:v>
      </x:c>
      <x:c t="n" s="0">
        <x:v>42.45841</x:v>
      </x:c>
      <x:c t="n" s="0">
        <x:v>41.18087</x:v>
      </x:c>
      <x:c t="n" s="0">
        <x:v>40.51842</x:v>
      </x:c>
      <x:c t="n" s="0">
        <x:v>41.22047</x:v>
      </x:c>
      <x:c t="n" s="0">
        <x:v>44.63715</x:v>
      </x:c>
      <x:c t="n" s="0">
        <x:v>35.47552</x:v>
      </x:c>
      <x:c t="n" s="0">
        <x:v>26.73636</x:v>
      </x:c>
      <x:c t="n" s="0">
        <x:v>30.96671</x:v>
      </x:c>
      <x:c t="n" s="0">
        <x:v>20.65337</x:v>
      </x:c>
      <x:c t="n" s="0">
        <x:v>9.435098</x:v>
      </x:c>
      <x:c t="n" s="0">
        <x:v>6.645853</x:v>
      </x:c>
      <x:c t="n" s="0">
        <x:v>1.330091</x:v>
      </x:c>
      <x:c t="n" s="0">
        <x:v>-28.96674</x:v>
      </x:c>
      <x:c t="n" s="0">
        <x:v>-21.40294</x:v>
      </x:c>
      <x:c t="n" s="0">
        <x:v>-6.940682</x:v>
      </x:c>
      <x:c t="n" s="0">
        <x:v>8.409658</x:v>
      </x:c>
      <x:c t="n" s="0">
        <x:v>8.420137</x:v>
      </x:c>
      <x:c t="n" s="0">
        <x:v>12.04365</x:v>
      </x:c>
      <x:c t="n" s="0">
        <x:v>7.638686</x:v>
      </x:c>
      <x:c t="n" s="0">
        <x:v>18.93462</x:v>
      </x:c>
      <x:c t="n" s="0">
        <x:v>26.63258</x:v>
      </x:c>
      <x:c t="n" s="0">
        <x:v>23.65499</x:v>
      </x:c>
      <x:c t="n" s="0">
        <x:v>32.40063</x:v>
      </x:c>
      <x:c t="n" s="0">
        <x:v>28.39252</x:v>
      </x:c>
      <x:c t="n" s="0">
        <x:v>33.26827</x:v>
      </x:c>
      <x:c t="n" s="0">
        <x:v>34.7919</x:v>
      </x:c>
      <x:c t="n" s="0">
        <x:v>35.21713</x:v>
      </x:c>
      <x:c t="n" s="0">
        <x:v>46.36516</x:v>
      </x:c>
      <x:c t="n" s="0">
        <x:v>40.02055</x:v>
      </x:c>
      <x:c t="n" s="0">
        <x:v>45.1363</x:v>
      </x:c>
      <x:c t="n" s="0">
        <x:v>38.36771</x:v>
      </x:c>
      <x:c t="n" s="0">
        <x:v>46.86208</x:v>
      </x:c>
      <x:c t="n" s="0">
        <x:v>46.09255</x:v>
      </x:c>
      <x:c t="n" s="0">
        <x:v>43.72719</x:v>
      </x:c>
      <x:c t="n" s="0">
        <x:v>43.26206</x:v>
      </x:c>
      <x:c t="n" s="0">
        <x:v>38.25254</x:v>
      </x:c>
      <x:c t="n" s="0">
        <x:v>45.14883</x:v>
      </x:c>
      <x:c t="n" s="0">
        <x:v>39.31036</x:v>
      </x:c>
      <x:c t="n" s="0">
        <x:v>40.33768</x:v>
      </x:c>
      <x:c t="n" s="0">
        <x:v>41.81635</x:v>
      </x:c>
      <x:c t="n" s="0">
        <x:v>45.86275</x:v>
      </x:c>
      <x:c t="n" s="0">
        <x:v>34.87407</x:v>
      </x:c>
      <x:c t="n" s="0">
        <x:v>27.20237</x:v>
      </x:c>
      <x:c t="n" s="0">
        <x:v>32.1493</x:v>
      </x:c>
      <x:c t="n" s="0">
        <x:v>20.80415</x:v>
      </x:c>
      <x:c t="n" s="0">
        <x:v>10.34264</x:v>
      </x:c>
      <x:c t="n" s="0">
        <x:v>6.236294</x:v>
      </x:c>
      <x:c t="n" s="0">
        <x:v>2.278625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43943.1131828704</x:v>
      </x:c>
      <x:c t="n" s="7">
        <x:v>43943.1131828704</x:v>
      </x:c>
      <x:c t="n" s="0">
        <x:v>54.08951</x:v>
      </x:c>
      <x:c t="n" s="0">
        <x:v>61.19039</x:v>
      </x:c>
      <x:c t="n" s="0">
        <x:v>76.03886</x:v>
      </x:c>
      <x:c t="n" s="0">
        <x:v>79.30138</x:v>
      </x:c>
      <x:c t="n" s="0">
        <x:v>-28.01747</x:v>
      </x:c>
      <x:c t="n" s="0">
        <x:v>-17.93144</x:v>
      </x:c>
      <x:c t="n" s="0">
        <x:v>-6.215722</x:v>
      </x:c>
      <x:c t="n" s="0">
        <x:v>8.989742</x:v>
      </x:c>
      <x:c t="n" s="0">
        <x:v>7.41652</x:v>
      </x:c>
      <x:c t="n" s="0">
        <x:v>13.23633</x:v>
      </x:c>
      <x:c t="n" s="0">
        <x:v>7.277054</x:v>
      </x:c>
      <x:c t="n" s="0">
        <x:v>17.78609</x:v>
      </x:c>
      <x:c t="n" s="0">
        <x:v>24.45526</x:v>
      </x:c>
      <x:c t="n" s="0">
        <x:v>24.58904</x:v>
      </x:c>
      <x:c t="n" s="0">
        <x:v>29.53856</x:v>
      </x:c>
      <x:c t="n" s="0">
        <x:v>27.86436</x:v>
      </x:c>
      <x:c t="n" s="0">
        <x:v>30.44786</x:v>
      </x:c>
      <x:c t="n" s="0">
        <x:v>34.45741</x:v>
      </x:c>
      <x:c t="n" s="0">
        <x:v>35.44697</x:v>
      </x:c>
      <x:c t="n" s="0">
        <x:v>42.24356</x:v>
      </x:c>
      <x:c t="n" s="0">
        <x:v>45.3098</x:v>
      </x:c>
      <x:c t="n" s="0">
        <x:v>42.55283</x:v>
      </x:c>
      <x:c t="n" s="0">
        <x:v>41.34808</x:v>
      </x:c>
      <x:c t="n" s="0">
        <x:v>42.9838</x:v>
      </x:c>
      <x:c t="n" s="0">
        <x:v>43.96379</x:v>
      </x:c>
      <x:c t="n" s="0">
        <x:v>43.62223</x:v>
      </x:c>
      <x:c t="n" s="0">
        <x:v>43.89002</x:v>
      </x:c>
      <x:c t="n" s="0">
        <x:v>42.00508</x:v>
      </x:c>
      <x:c t="n" s="0">
        <x:v>42.20406</x:v>
      </x:c>
      <x:c t="n" s="0">
        <x:v>41.57918</x:v>
      </x:c>
      <x:c t="n" s="0">
        <x:v>40.39938</x:v>
      </x:c>
      <x:c t="n" s="0">
        <x:v>40.99682</x:v>
      </x:c>
      <x:c t="n" s="0">
        <x:v>44.53606</x:v>
      </x:c>
      <x:c t="n" s="0">
        <x:v>35.57167</x:v>
      </x:c>
      <x:c t="n" s="0">
        <x:v>26.64205</x:v>
      </x:c>
      <x:c t="n" s="0">
        <x:v>30.83605</x:v>
      </x:c>
      <x:c t="n" s="0">
        <x:v>20.72858</x:v>
      </x:c>
      <x:c t="n" s="0">
        <x:v>9.35323</x:v>
      </x:c>
      <x:c t="n" s="0">
        <x:v>6.466548</x:v>
      </x:c>
      <x:c t="n" s="0">
        <x:v>1.412172</x:v>
      </x:c>
      <x:c t="n" s="0">
        <x:v>-28.96674</x:v>
      </x:c>
      <x:c t="n" s="0">
        <x:v>-21.40294</x:v>
      </x:c>
      <x:c t="n" s="0">
        <x:v>-8.262221</x:v>
      </x:c>
      <x:c t="n" s="0">
        <x:v>6.137445</x:v>
      </x:c>
      <x:c t="n" s="0">
        <x:v>8.420137</x:v>
      </x:c>
      <x:c t="n" s="0">
        <x:v>12.04365</x:v>
      </x:c>
      <x:c t="n" s="0">
        <x:v>3.695884</x:v>
      </x:c>
      <x:c t="n" s="0">
        <x:v>18.93462</x:v>
      </x:c>
      <x:c t="n" s="0">
        <x:v>28.34833</x:v>
      </x:c>
      <x:c t="n" s="0">
        <x:v>24.81184</x:v>
      </x:c>
      <x:c t="n" s="0">
        <x:v>32.40063</x:v>
      </x:c>
      <x:c t="n" s="0">
        <x:v>28.39252</x:v>
      </x:c>
      <x:c t="n" s="0">
        <x:v>26.78951</x:v>
      </x:c>
      <x:c t="n" s="0">
        <x:v>34.55582</x:v>
      </x:c>
      <x:c t="n" s="0">
        <x:v>32.52472</x:v>
      </x:c>
      <x:c t="n" s="0">
        <x:v>40.98697</x:v>
      </x:c>
      <x:c t="n" s="0">
        <x:v>46.41555</x:v>
      </x:c>
      <x:c t="n" s="0">
        <x:v>42.14048</x:v>
      </x:c>
      <x:c t="n" s="0">
        <x:v>38.82218</x:v>
      </x:c>
      <x:c t="n" s="0">
        <x:v>41.2387</x:v>
      </x:c>
      <x:c t="n" s="0">
        <x:v>39.80911</x:v>
      </x:c>
      <x:c t="n" s="0">
        <x:v>45.22899</x:v>
      </x:c>
      <x:c t="n" s="0">
        <x:v>43.91063</x:v>
      </x:c>
      <x:c t="n" s="0">
        <x:v>42.63284</x:v>
      </x:c>
      <x:c t="n" s="0">
        <x:v>40.62509</x:v>
      </x:c>
      <x:c t="n" s="0">
        <x:v>43.58947</x:v>
      </x:c>
      <x:c t="n" s="0">
        <x:v>39.87454</x:v>
      </x:c>
      <x:c t="n" s="0">
        <x:v>38.56819</x:v>
      </x:c>
      <x:c t="n" s="0">
        <x:v>43.86784</x:v>
      </x:c>
      <x:c t="n" s="0">
        <x:v>36.29882</x:v>
      </x:c>
      <x:c t="n" s="0">
        <x:v>26.04415</x:v>
      </x:c>
      <x:c t="n" s="0">
        <x:v>30.52347</x:v>
      </x:c>
      <x:c t="n" s="0">
        <x:v>21.87302</x:v>
      </x:c>
      <x:c t="n" s="0">
        <x:v>9.418298</x:v>
      </x:c>
      <x:c t="n" s="0">
        <x:v>5.292236</x:v>
      </x:c>
      <x:c t="n" s="0">
        <x:v>1.540766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43943.1131828704</x:v>
      </x:c>
      <x:c t="n" s="7">
        <x:v>43943.1131828704</x:v>
      </x:c>
      <x:c t="n" s="0">
        <x:v>54.51608</x:v>
      </x:c>
      <x:c t="n" s="0">
        <x:v>61.98221</x:v>
      </x:c>
      <x:c t="n" s="0">
        <x:v>67.94028</x:v>
      </x:c>
      <x:c t="n" s="0">
        <x:v>75.24117</x:v>
      </x:c>
      <x:c t="n" s="0">
        <x:v>-28.14487</x:v>
      </x:c>
      <x:c t="n" s="0">
        <x:v>-18.29528</x:v>
      </x:c>
      <x:c t="n" s="0">
        <x:v>-6.460732</x:v>
      </x:c>
      <x:c t="n" s="0">
        <x:v>8.673246</x:v>
      </x:c>
      <x:c t="n" s="0">
        <x:v>7.578283</x:v>
      </x:c>
      <x:c t="n" s="0">
        <x:v>13.08136</x:v>
      </x:c>
      <x:c t="n" s="0">
        <x:v>6.905582</x:v>
      </x:c>
      <x:c t="n" s="0">
        <x:v>17.91776</x:v>
      </x:c>
      <x:c t="n" s="0">
        <x:v>25.28951</x:v>
      </x:c>
      <x:c t="n" s="0">
        <x:v>24.62229</x:v>
      </x:c>
      <x:c t="n" s="0">
        <x:v>29.86983</x:v>
      </x:c>
      <x:c t="n" s="0">
        <x:v>27.94558</x:v>
      </x:c>
      <x:c t="n" s="0">
        <x:v>30.07105</x:v>
      </x:c>
      <x:c t="n" s="0">
        <x:v>34.55647</x:v>
      </x:c>
      <x:c t="n" s="0">
        <x:v>35.32265</x:v>
      </x:c>
      <x:c t="n" s="0">
        <x:v>42.30656</x:v>
      </x:c>
      <x:c t="n" s="0">
        <x:v>46.03968</x:v>
      </x:c>
      <x:c t="n" s="0">
        <x:v>42.24231</x:v>
      </x:c>
      <x:c t="n" s="0">
        <x:v>41.85796</x:v>
      </x:c>
      <x:c t="n" s="0">
        <x:v>43.11314</x:v>
      </x:c>
      <x:c t="n" s="0">
        <x:v>43.44062</x:v>
      </x:c>
      <x:c t="n" s="0">
        <x:v>43.85746</x:v>
      </x:c>
      <x:c t="n" s="0">
        <x:v>43.87899</x:v>
      </x:c>
      <x:c t="n" s="0">
        <x:v>41.74687</x:v>
      </x:c>
      <x:c t="n" s="0">
        <x:v>41.87981</x:v>
      </x:c>
      <x:c t="n" s="0">
        <x:v>41.81126</x:v>
      </x:c>
      <x:c t="n" s="0">
        <x:v>40.49414</x:v>
      </x:c>
      <x:c t="n" s="0">
        <x:v>40.64167</x:v>
      </x:c>
      <x:c t="n" s="0">
        <x:v>44.42419</x:v>
      </x:c>
      <x:c t="n" s="0">
        <x:v>35.631</x:v>
      </x:c>
      <x:c t="n" s="0">
        <x:v>26.73836</x:v>
      </x:c>
      <x:c t="n" s="0">
        <x:v>30.92218</x:v>
      </x:c>
      <x:c t="n" s="0">
        <x:v>20.79818</x:v>
      </x:c>
      <x:c t="n" s="0">
        <x:v>9.627857</x:v>
      </x:c>
      <x:c t="n" s="0">
        <x:v>6.567926</x:v>
      </x:c>
      <x:c t="n" s="0">
        <x:v>1.3933</x:v>
      </x:c>
      <x:c t="n" s="0">
        <x:v>-28.96674</x:v>
      </x:c>
      <x:c t="n" s="0">
        <x:v>-21.40294</x:v>
      </x:c>
      <x:c t="n" s="0">
        <x:v>-8.262221</x:v>
      </x:c>
      <x:c t="n" s="0">
        <x:v>6.137445</x:v>
      </x:c>
      <x:c t="n" s="0">
        <x:v>8.420137</x:v>
      </x:c>
      <x:c t="n" s="0">
        <x:v>12.04365</x:v>
      </x:c>
      <x:c t="n" s="0">
        <x:v>3.695884</x:v>
      </x:c>
      <x:c t="n" s="0">
        <x:v>18.56211</x:v>
      </x:c>
      <x:c t="n" s="0">
        <x:v>28.34833</x:v>
      </x:c>
      <x:c t="n" s="0">
        <x:v>24.81184</x:v>
      </x:c>
      <x:c t="n" s="0">
        <x:v>30.9408</x:v>
      </x:c>
      <x:c t="n" s="0">
        <x:v>28.39252</x:v>
      </x:c>
      <x:c t="n" s="0">
        <x:v>26.78951</x:v>
      </x:c>
      <x:c t="n" s="0">
        <x:v>35.51391</x:v>
      </x:c>
      <x:c t="n" s="0">
        <x:v>34.7196</x:v>
      </x:c>
      <x:c t="n" s="0">
        <x:v>42.35152</x:v>
      </x:c>
      <x:c t="n" s="0">
        <x:v>48.71061</x:v>
      </x:c>
      <x:c t="n" s="0">
        <x:v>39.50874</x:v>
      </x:c>
      <x:c t="n" s="0">
        <x:v>43.96761</x:v>
      </x:c>
      <x:c t="n" s="0">
        <x:v>43.61908</x:v>
      </x:c>
      <x:c t="n" s="0">
        <x:v>39.37836</x:v>
      </x:c>
      <x:c t="n" s="0">
        <x:v>44.68197</x:v>
      </x:c>
      <x:c t="n" s="0">
        <x:v>42.90712</x:v>
      </x:c>
      <x:c t="n" s="0">
        <x:v>39.37379</x:v>
      </x:c>
      <x:c t="n" s="0">
        <x:v>38.48927</x:v>
      </x:c>
      <x:c t="n" s="0">
        <x:v>42.54838</x:v>
      </x:c>
      <x:c t="n" s="0">
        <x:v>40.257</x:v>
      </x:c>
      <x:c t="n" s="0">
        <x:v>37.71095</x:v>
      </x:c>
      <x:c t="n" s="0">
        <x:v>43.64859</x:v>
      </x:c>
      <x:c t="n" s="0">
        <x:v>36.53778</x:v>
      </x:c>
      <x:c t="n" s="0">
        <x:v>27.27814</x:v>
      </x:c>
      <x:c t="n" s="0">
        <x:v>31.13139</x:v>
      </x:c>
      <x:c t="n" s="0">
        <x:v>20.16359</x:v>
      </x:c>
      <x:c t="n" s="0">
        <x:v>10.73065</x:v>
      </x:c>
      <x:c t="n" s="0">
        <x:v>7.22017</x:v>
      </x:c>
      <x:c t="n" s="0">
        <x:v>1.417731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43943.1131828704</x:v>
      </x:c>
      <x:c t="n" s="7">
        <x:v>43943.1131828704</x:v>
      </x:c>
      <x:c t="n" s="0">
        <x:v>55.1182</x:v>
      </x:c>
      <x:c t="n" s="0">
        <x:v>62.65167</x:v>
      </x:c>
      <x:c t="n" s="0">
        <x:v>74.65649</x:v>
      </x:c>
      <x:c t="n" s="0">
        <x:v>79.29196</x:v>
      </x:c>
      <x:c t="n" s="0">
        <x:v>-28.50169</x:v>
      </x:c>
      <x:c t="n" s="0">
        <x:v>-18.84905</x:v>
      </x:c>
      <x:c t="n" s="0">
        <x:v>-6.681509</x:v>
      </x:c>
      <x:c t="n" s="0">
        <x:v>8.383397</x:v>
      </x:c>
      <x:c t="n" s="0">
        <x:v>8.572128</x:v>
      </x:c>
      <x:c t="n" s="0">
        <x:v>12.94448</x:v>
      </x:c>
      <x:c t="n" s="0">
        <x:v>6.561064</x:v>
      </x:c>
      <x:c t="n" s="0">
        <x:v>17.99648</x:v>
      </x:c>
      <x:c t="n" s="0">
        <x:v>25.81888</x:v>
      </x:c>
      <x:c t="n" s="0">
        <x:v>25.05623</x:v>
      </x:c>
      <x:c t="n" s="0">
        <x:v>29.49085</x:v>
      </x:c>
      <x:c t="n" s="0">
        <x:v>27.57469</x:v>
      </x:c>
      <x:c t="n" s="0">
        <x:v>30.8464</x:v>
      </x:c>
      <x:c t="n" s="0">
        <x:v>35.14105</x:v>
      </x:c>
      <x:c t="n" s="0">
        <x:v>35.3412</x:v>
      </x:c>
      <x:c t="n" s="0">
        <x:v>41.97291</x:v>
      </x:c>
      <x:c t="n" s="0">
        <x:v>46.07751</x:v>
      </x:c>
      <x:c t="n" s="0">
        <x:v>41.73185</x:v>
      </x:c>
      <x:c t="n" s="0">
        <x:v>42.19687</x:v>
      </x:c>
      <x:c t="n" s="0">
        <x:v>44.35114</x:v>
      </x:c>
      <x:c t="n" s="0">
        <x:v>44.3391</x:v>
      </x:c>
      <x:c t="n" s="0">
        <x:v>43.77518</x:v>
      </x:c>
      <x:c t="n" s="0">
        <x:v>43.6977</x:v>
      </x:c>
      <x:c t="n" s="0">
        <x:v>41.56205</x:v>
      </x:c>
      <x:c t="n" s="0">
        <x:v>41.7569</x:v>
      </x:c>
      <x:c t="n" s="0">
        <x:v>41.47765</x:v>
      </x:c>
      <x:c t="n" s="0">
        <x:v>40.38457</x:v>
      </x:c>
      <x:c t="n" s="0">
        <x:v>40.9063</x:v>
      </x:c>
      <x:c t="n" s="0">
        <x:v>44.47596</x:v>
      </x:c>
      <x:c t="n" s="0">
        <x:v>35.56163</x:v>
      </x:c>
      <x:c t="n" s="0">
        <x:v>26.88227</x:v>
      </x:c>
      <x:c t="n" s="0">
        <x:v>30.98678</x:v>
      </x:c>
      <x:c t="n" s="0">
        <x:v>20.75175</x:v>
      </x:c>
      <x:c t="n" s="0">
        <x:v>9.6056</x:v>
      </x:c>
      <x:c t="n" s="0">
        <x:v>6.551552</x:v>
      </x:c>
      <x:c t="n" s="0">
        <x:v>1.393278</x:v>
      </x:c>
      <x:c t="n" s="0">
        <x:v>-30.06697</x:v>
      </x:c>
      <x:c t="n" s="0">
        <x:v>-26.8526</x:v>
      </x:c>
      <x:c t="n" s="0">
        <x:v>-8.262221</x:v>
      </x:c>
      <x:c t="n" s="0">
        <x:v>6.137445</x:v>
      </x:c>
      <x:c t="n" s="0">
        <x:v>12.29955</x:v>
      </x:c>
      <x:c t="n" s="0">
        <x:v>12.04365</x:v>
      </x:c>
      <x:c t="n" s="0">
        <x:v>3.695884</x:v>
      </x:c>
      <x:c t="n" s="0">
        <x:v>18.43049</x:v>
      </x:c>
      <x:c t="n" s="0">
        <x:v>27.77246</x:v>
      </x:c>
      <x:c t="n" s="0">
        <x:v>27.19652</x:v>
      </x:c>
      <x:c t="n" s="0">
        <x:v>26.1797</x:v>
      </x:c>
      <x:c t="n" s="0">
        <x:v>23.39842</x:v>
      </x:c>
      <x:c t="n" s="0">
        <x:v>34.23564</x:v>
      </x:c>
      <x:c t="n" s="0">
        <x:v>37.53854</x:v>
      </x:c>
      <x:c t="n" s="0">
        <x:v>35.71807</x:v>
      </x:c>
      <x:c t="n" s="0">
        <x:v>39.23869</x:v>
      </x:c>
      <x:c t="n" s="0">
        <x:v>45.73158</x:v>
      </x:c>
      <x:c t="n" s="0">
        <x:v>35.73254</x:v>
      </x:c>
      <x:c t="n" s="0">
        <x:v>44.24759</x:v>
      </x:c>
      <x:c t="n" s="0">
        <x:v>48.26508</x:v>
      </x:c>
      <x:c t="n" s="0">
        <x:v>47.46208</x:v>
      </x:c>
      <x:c t="n" s="0">
        <x:v>43.07586</x:v>
      </x:c>
      <x:c t="n" s="0">
        <x:v>43.70109</x:v>
      </x:c>
      <x:c t="n" s="0">
        <x:v>40.55882</x:v>
      </x:c>
      <x:c t="n" s="0">
        <x:v>41.03442</x:v>
      </x:c>
      <x:c t="n" s="0">
        <x:v>39.98083</x:v>
      </x:c>
      <x:c t="n" s="0">
        <x:v>40.2919</x:v>
      </x:c>
      <x:c t="n" s="0">
        <x:v>41.87991</x:v>
      </x:c>
      <x:c t="n" s="0">
        <x:v>44.99952</x:v>
      </x:c>
      <x:c t="n" s="0">
        <x:v>34.02895</x:v>
      </x:c>
      <x:c t="n" s="0">
        <x:v>27.59096</x:v>
      </x:c>
      <x:c t="n" s="0">
        <x:v>31.42665</x:v>
      </x:c>
      <x:c t="n" s="0">
        <x:v>20.54465</x:v>
      </x:c>
      <x:c t="n" s="0">
        <x:v>9.549991</x:v>
      </x:c>
      <x:c t="n" s="0">
        <x:v>6.018642</x:v>
      </x:c>
      <x:c t="n" s="0">
        <x:v>1.228755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43943.1131828704</x:v>
      </x:c>
      <x:c t="n" s="7">
        <x:v>43943.1131828704</x:v>
      </x:c>
      <x:c t="n" s="0">
        <x:v>54.06775</x:v>
      </x:c>
      <x:c t="n" s="0">
        <x:v>61.19039</x:v>
      </x:c>
      <x:c t="n" s="0">
        <x:v>75.50504</x:v>
      </x:c>
      <x:c t="n" s="0">
        <x:v>80.53899</x:v>
      </x:c>
      <x:c t="n" s="0">
        <x:v>-28.86874</x:v>
      </x:c>
      <x:c t="n" s="0">
        <x:v>-19.41849</x:v>
      </x:c>
      <x:c t="n" s="0">
        <x:v>-6.879373</x:v>
      </x:c>
      <x:c t="n" s="0">
        <x:v>8.119558</x:v>
      </x:c>
      <x:c t="n" s="0">
        <x:v>9.358119</x:v>
      </x:c>
      <x:c t="n" s="0">
        <x:v>13.09724</x:v>
      </x:c>
      <x:c t="n" s="0">
        <x:v>6.346451</x:v>
      </x:c>
      <x:c t="n" s="0">
        <x:v>18.0626</x:v>
      </x:c>
      <x:c t="n" s="0">
        <x:v>25.75568</x:v>
      </x:c>
      <x:c t="n" s="0">
        <x:v>25.44234</x:v>
      </x:c>
      <x:c t="n" s="0">
        <x:v>29.13876</x:v>
      </x:c>
      <x:c t="n" s="0">
        <x:v>27.16428</x:v>
      </x:c>
      <x:c t="n" s="0">
        <x:v>31.67393</x:v>
      </x:c>
      <x:c t="n" s="0">
        <x:v>35.6541</x:v>
      </x:c>
      <x:c t="n" s="0">
        <x:v>35.62583</x:v>
      </x:c>
      <x:c t="n" s="0">
        <x:v>41.92513</x:v>
      </x:c>
      <x:c t="n" s="0">
        <x:v>45.79108</x:v>
      </x:c>
      <x:c t="n" s="0">
        <x:v>42.27015</x:v>
      </x:c>
      <x:c t="n" s="0">
        <x:v>43.14235</x:v>
      </x:c>
      <x:c t="n" s="0">
        <x:v>44.0416</x:v>
      </x:c>
      <x:c t="n" s="0">
        <x:v>44.07179</x:v>
      </x:c>
      <x:c t="n" s="0">
        <x:v>44.42151</x:v>
      </x:c>
      <x:c t="n" s="0">
        <x:v>43.48608</x:v>
      </x:c>
      <x:c t="n" s="0">
        <x:v>41.62808</x:v>
      </x:c>
      <x:c t="n" s="0">
        <x:v>42.33072</x:v>
      </x:c>
      <x:c t="n" s="0">
        <x:v>41.26614</x:v>
      </x:c>
      <x:c t="n" s="0">
        <x:v>40.21327</x:v>
      </x:c>
      <x:c t="n" s="0">
        <x:v>40.97073</x:v>
      </x:c>
      <x:c t="n" s="0">
        <x:v>44.24069</x:v>
      </x:c>
      <x:c t="n" s="0">
        <x:v>36.14959</x:v>
      </x:c>
      <x:c t="n" s="0">
        <x:v>27.18009</x:v>
      </x:c>
      <x:c t="n" s="0">
        <x:v>31.11925</x:v>
      </x:c>
      <x:c t="n" s="0">
        <x:v>20.77851</x:v>
      </x:c>
      <x:c t="n" s="0">
        <x:v>9.684129</x:v>
      </x:c>
      <x:c t="n" s="0">
        <x:v>6.495111</x:v>
      </x:c>
      <x:c t="n" s="0">
        <x:v>1.457679</x:v>
      </x:c>
      <x:c t="n" s="0">
        <x:v>-30.06697</x:v>
      </x:c>
      <x:c t="n" s="0">
        <x:v>-26.8526</x:v>
      </x:c>
      <x:c t="n" s="0">
        <x:v>-8.262221</x:v>
      </x:c>
      <x:c t="n" s="0">
        <x:v>6.137445</x:v>
      </x:c>
      <x:c t="n" s="0">
        <x:v>12.29955</x:v>
      </x:c>
      <x:c t="n" s="0">
        <x:v>14.28683</x:v>
      </x:c>
      <x:c t="n" s="0">
        <x:v>5.079668</x:v>
      </x:c>
      <x:c t="n" s="0">
        <x:v>18.43049</x:v>
      </x:c>
      <x:c t="n" s="0">
        <x:v>25.36629</x:v>
      </x:c>
      <x:c t="n" s="0">
        <x:v>27.19652</x:v>
      </x:c>
      <x:c t="n" s="0">
        <x:v>26.1797</x:v>
      </x:c>
      <x:c t="n" s="0">
        <x:v>23.39842</x:v>
      </x:c>
      <x:c t="n" s="0">
        <x:v>34.7167</x:v>
      </x:c>
      <x:c t="n" s="0">
        <x:v>37.91039</x:v>
      </x:c>
      <x:c t="n" s="0">
        <x:v>36.77496</x:v>
      </x:c>
      <x:c t="n" s="0">
        <x:v>41.87088</x:v>
      </x:c>
      <x:c t="n" s="0">
        <x:v>43.93725</x:v>
      </x:c>
      <x:c t="n" s="0">
        <x:v>45.75844</x:v>
      </x:c>
      <x:c t="n" s="0">
        <x:v>46.89649</x:v>
      </x:c>
      <x:c t="n" s="0">
        <x:v>41.87476</x:v>
      </x:c>
      <x:c t="n" s="0">
        <x:v>41.98084</x:v>
      </x:c>
      <x:c t="n" s="0">
        <x:v>47.36742</x:v>
      </x:c>
      <x:c t="n" s="0">
        <x:v>40.84059</x:v>
      </x:c>
      <x:c t="n" s="0">
        <x:v>42.17567</x:v>
      </x:c>
      <x:c t="n" s="0">
        <x:v>44.82962</x:v>
      </x:c>
      <x:c t="n" s="0">
        <x:v>39.87125</x:v>
      </x:c>
      <x:c t="n" s="0">
        <x:v>38.5354</x:v>
      </x:c>
      <x:c t="n" s="0">
        <x:v>41.76434</x:v>
      </x:c>
      <x:c t="n" s="0">
        <x:v>42.06196</x:v>
      </x:c>
      <x:c t="n" s="0">
        <x:v>38.51554</x:v>
      </x:c>
      <x:c t="n" s="0">
        <x:v>28.3709</x:v>
      </x:c>
      <x:c t="n" s="0">
        <x:v>31.61249</x:v>
      </x:c>
      <x:c t="n" s="0">
        <x:v>20.8514</x:v>
      </x:c>
      <x:c t="n" s="0">
        <x:v>9.559916</x:v>
      </x:c>
      <x:c t="n" s="0">
        <x:v>6.238059</x:v>
      </x:c>
      <x:c t="n" s="0">
        <x:v>1.83731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43943.1131828704</x:v>
      </x:c>
      <x:c t="n" s="7">
        <x:v>43943.1131828704</x:v>
      </x:c>
      <x:c t="n" s="0">
        <x:v>54.78126</x:v>
      </x:c>
      <x:c t="n" s="0">
        <x:v>62.65167</x:v>
      </x:c>
      <x:c t="n" s="0">
        <x:v>75.49139</x:v>
      </x:c>
      <x:c t="n" s="0">
        <x:v>80.60228</x:v>
      </x:c>
      <x:c t="n" s="0">
        <x:v>-29.20805</x:v>
      </x:c>
      <x:c t="n" s="0">
        <x:v>-19.97197</x:v>
      </x:c>
      <x:c t="n" s="0">
        <x:v>-7.055798</x:v>
      </x:c>
      <x:c t="n" s="0">
        <x:v>7.880805</x:v>
      </x:c>
      <x:c t="n" s="0">
        <x:v>9.932432</x:v>
      </x:c>
      <x:c t="n" s="0">
        <x:v>13.60274</x:v>
      </x:c>
      <x:c t="n" s="0">
        <x:v>6.315162</x:v>
      </x:c>
      <x:c t="n" s="0">
        <x:v>17.78693</x:v>
      </x:c>
      <x:c t="n" s="0">
        <x:v>25.70097</x:v>
      </x:c>
      <x:c t="n" s="0">
        <x:v>25.74692</x:v>
      </x:c>
      <x:c t="n" s="0">
        <x:v>28.81367</x:v>
      </x:c>
      <x:c t="n" s="0">
        <x:v>27.33244</x:v>
      </x:c>
      <x:c t="n" s="0">
        <x:v>32.22911</x:v>
      </x:c>
      <x:c t="n" s="0">
        <x:v>36.14467</x:v>
      </x:c>
      <x:c t="n" s="0">
        <x:v>35.51365</x:v>
      </x:c>
      <x:c t="n" s="0">
        <x:v>42.83653</x:v>
      </x:c>
      <x:c t="n" s="0">
        <x:v>45.55688</x:v>
      </x:c>
      <x:c t="n" s="0">
        <x:v>43.07635</x:v>
      </x:c>
      <x:c t="n" s="0">
        <x:v>43.43235</x:v>
      </x:c>
      <x:c t="n" s="0">
        <x:v>43.93074</x:v>
      </x:c>
      <x:c t="n" s="0">
        <x:v>44.46194</x:v>
      </x:c>
      <x:c t="n" s="0">
        <x:v>44.3646</x:v>
      </x:c>
      <x:c t="n" s="0">
        <x:v>43.16389</x:v>
      </x:c>
      <x:c t="n" s="0">
        <x:v>41.60543</x:v>
      </x:c>
      <x:c t="n" s="0">
        <x:v>41.96159</x:v>
      </x:c>
      <x:c t="n" s="0">
        <x:v>41.20116</x:v>
      </x:c>
      <x:c t="n" s="0">
        <x:v>40.35636</x:v>
      </x:c>
      <x:c t="n" s="0">
        <x:v>41.07603</x:v>
      </x:c>
      <x:c t="n" s="0">
        <x:v>44.15045</x:v>
      </x:c>
      <x:c t="n" s="0">
        <x:v>35.78903</x:v>
      </x:c>
      <x:c t="n" s="0">
        <x:v>27.03673</x:v>
      </x:c>
      <x:c t="n" s="0">
        <x:v>31.05622</x:v>
      </x:c>
      <x:c t="n" s="0">
        <x:v>20.63509</x:v>
      </x:c>
      <x:c t="n" s="0">
        <x:v>9.673306</x:v>
      </x:c>
      <x:c t="n" s="0">
        <x:v>6.660699</x:v>
      </x:c>
      <x:c t="n" s="0">
        <x:v>1.361205</x:v>
      </x:c>
      <x:c t="n" s="0">
        <x:v>-30.06697</x:v>
      </x:c>
      <x:c t="n" s="0">
        <x:v>-26.8526</x:v>
      </x:c>
      <x:c t="n" s="0">
        <x:v>-8.262221</x:v>
      </x:c>
      <x:c t="n" s="0">
        <x:v>6.137445</x:v>
      </x:c>
      <x:c t="n" s="0">
        <x:v>12.29955</x:v>
      </x:c>
      <x:c t="n" s="0">
        <x:v>15.75864</x:v>
      </x:c>
      <x:c t="n" s="0">
        <x:v>6.127453</x:v>
      </x:c>
      <x:c t="n" s="0">
        <x:v>14.8333</x:v>
      </x:c>
      <x:c t="n" s="0">
        <x:v>25.36629</x:v>
      </x:c>
      <x:c t="n" s="0">
        <x:v>27.19652</x:v>
      </x:c>
      <x:c t="n" s="0">
        <x:v>26.1797</x:v>
      </x:c>
      <x:c t="n" s="0">
        <x:v>30.19394</x:v>
      </x:c>
      <x:c t="n" s="0">
        <x:v>34.48952</x:v>
      </x:c>
      <x:c t="n" s="0">
        <x:v>38.25289</x:v>
      </x:c>
      <x:c t="n" s="0">
        <x:v>34.79201</x:v>
      </x:c>
      <x:c t="n" s="0">
        <x:v>46.44662</x:v>
      </x:c>
      <x:c t="n" s="0">
        <x:v>43.57836</x:v>
      </x:c>
      <x:c t="n" s="0">
        <x:v>45.02723</x:v>
      </x:c>
      <x:c t="n" s="0">
        <x:v>43.43591</x:v>
      </x:c>
      <x:c t="n" s="0">
        <x:v>42.93649</x:v>
      </x:c>
      <x:c t="n" s="0">
        <x:v>46.08863</x:v>
      </x:c>
      <x:c t="n" s="0">
        <x:v>42.95784</x:v>
      </x:c>
      <x:c t="n" s="0">
        <x:v>39.64133</x:v>
      </x:c>
      <x:c t="n" s="0">
        <x:v>42.34913</x:v>
      </x:c>
      <x:c t="n" s="0">
        <x:v>39.18859</x:v>
      </x:c>
      <x:c t="n" s="0">
        <x:v>40.5444</x:v>
      </x:c>
      <x:c t="n" s="0">
        <x:v>41.6817</x:v>
      </x:c>
      <x:c t="n" s="0">
        <x:v>41.77695</x:v>
      </x:c>
      <x:c t="n" s="0">
        <x:v>43.22557</x:v>
      </x:c>
      <x:c t="n" s="0">
        <x:v>33.1156</x:v>
      </x:c>
      <x:c t="n" s="0">
        <x:v>26.7911</x:v>
      </x:c>
      <x:c t="n" s="0">
        <x:v>30.69719</x:v>
      </x:c>
      <x:c t="n" s="0">
        <x:v>20.11263</x:v>
      </x:c>
      <x:c t="n" s="0">
        <x:v>10.0602</x:v>
      </x:c>
      <x:c t="n" s="0">
        <x:v>7.572755</x:v>
      </x:c>
      <x:c t="n" s="0">
        <x:v>0.4828832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43943.1131828704</x:v>
      </x:c>
      <x:c t="n" s="7">
        <x:v>43943.1131828704</x:v>
      </x:c>
      <x:c t="n" s="0">
        <x:v>54.38015</x:v>
      </x:c>
      <x:c t="n" s="0">
        <x:v>63.23159</x:v>
      </x:c>
      <x:c t="n" s="0">
        <x:v>70.10464</x:v>
      </x:c>
      <x:c t="n" s="0">
        <x:v>76.44836</x:v>
      </x:c>
      <x:c t="n" s="0">
        <x:v>-29.52027</x:v>
      </x:c>
      <x:c t="n" s="0">
        <x:v>-20.50781</x:v>
      </x:c>
      <x:c t="n" s="0">
        <x:v>-7.212361</x:v>
      </x:c>
      <x:c t="n" s="0">
        <x:v>7.665967</x:v>
      </x:c>
      <x:c t="n" s="0">
        <x:v>10.36915</x:v>
      </x:c>
      <x:c t="n" s="0">
        <x:v>13.99226</x:v>
      </x:c>
      <x:c t="n" s="0">
        <x:v>6.288262</x:v>
      </x:c>
      <x:c t="n" s="0">
        <x:v>17.18593</x:v>
      </x:c>
      <x:c t="n" s="0">
        <x:v>25.22231</x:v>
      </x:c>
      <x:c t="n" s="0">
        <x:v>25.85787</x:v>
      </x:c>
      <x:c t="n" s="0">
        <x:v>29.1048</x:v>
      </x:c>
      <x:c t="n" s="0">
        <x:v>29.89839</x:v>
      </x:c>
      <x:c t="n" s="0">
        <x:v>32.58936</x:v>
      </x:c>
      <x:c t="n" s="0">
        <x:v>35.88464</x:v>
      </x:c>
      <x:c t="n" s="0">
        <x:v>35.33096</x:v>
      </x:c>
      <x:c t="n" s="0">
        <x:v>43.1002</x:v>
      </x:c>
      <x:c t="n" s="0">
        <x:v>45.05062</x:v>
      </x:c>
      <x:c t="n" s="0">
        <x:v>42.64949</x:v>
      </x:c>
      <x:c t="n" s="0">
        <x:v>43.971</x:v>
      </x:c>
      <x:c t="n" s="0">
        <x:v>43.67768</x:v>
      </x:c>
      <x:c t="n" s="0">
        <x:v>44.1613</x:v>
      </x:c>
      <x:c t="n" s="0">
        <x:v>44.17049</x:v>
      </x:c>
      <x:c t="n" s="0">
        <x:v>43.05802</x:v>
      </x:c>
      <x:c t="n" s="0">
        <x:v>41.85197</x:v>
      </x:c>
      <x:c t="n" s="0">
        <x:v>42.1311</x:v>
      </x:c>
      <x:c t="n" s="0">
        <x:v>41.11252</x:v>
      </x:c>
      <x:c t="n" s="0">
        <x:v>40.55925</x:v>
      </x:c>
      <x:c t="n" s="0">
        <x:v>41.19216</x:v>
      </x:c>
      <x:c t="n" s="0">
        <x:v>44.08359</x:v>
      </x:c>
      <x:c t="n" s="0">
        <x:v>36.01242</x:v>
      </x:c>
      <x:c t="n" s="0">
        <x:v>26.91891</x:v>
      </x:c>
      <x:c t="n" s="0">
        <x:v>31.15467</x:v>
      </x:c>
      <x:c t="n" s="0">
        <x:v>20.94167</x:v>
      </x:c>
      <x:c t="n" s="0">
        <x:v>9.562939</x:v>
      </x:c>
      <x:c t="n" s="0">
        <x:v>6.583073</x:v>
      </x:c>
      <x:c t="n" s="0">
        <x:v>1.350676</x:v>
      </x:c>
      <x:c t="n" s="0">
        <x:v>-30.06697</x:v>
      </x:c>
      <x:c t="n" s="0">
        <x:v>-26.14798</x:v>
      </x:c>
      <x:c t="n" s="0">
        <x:v>-8.49026</x:v>
      </x:c>
      <x:c t="n" s="0">
        <x:v>5.759253</x:v>
      </x:c>
      <x:c t="n" s="0">
        <x:v>12.29955</x:v>
      </x:c>
      <x:c t="n" s="0">
        <x:v>15.75864</x:v>
      </x:c>
      <x:c t="n" s="0">
        <x:v>6.127453</x:v>
      </x:c>
      <x:c t="n" s="0">
        <x:v>8.381468</x:v>
      </x:c>
      <x:c t="n" s="0">
        <x:v>18.54665</x:v>
      </x:c>
      <x:c t="n" s="0">
        <x:v>26.33742</x:v>
      </x:c>
      <x:c t="n" s="0">
        <x:v>30.87984</x:v>
      </x:c>
      <x:c t="n" s="0">
        <x:v>35.47355</x:v>
      </x:c>
      <x:c t="n" s="0">
        <x:v>34.2498</x:v>
      </x:c>
      <x:c t="n" s="0">
        <x:v>32.50263</x:v>
      </x:c>
      <x:c t="n" s="0">
        <x:v>33.85723</x:v>
      </x:c>
      <x:c t="n" s="0">
        <x:v>43.80424</x:v>
      </x:c>
      <x:c t="n" s="0">
        <x:v>38.70786</x:v>
      </x:c>
      <x:c t="n" s="0">
        <x:v>39.94004</x:v>
      </x:c>
      <x:c t="n" s="0">
        <x:v>46.94982</x:v>
      </x:c>
      <x:c t="n" s="0">
        <x:v>42.43575</x:v>
      </x:c>
      <x:c t="n" s="0">
        <x:v>42.24972</x:v>
      </x:c>
      <x:c t="n" s="0">
        <x:v>42.96299</x:v>
      </x:c>
      <x:c t="n" s="0">
        <x:v>42.79882</x:v>
      </x:c>
      <x:c t="n" s="0">
        <x:v>42.3712</x:v>
      </x:c>
      <x:c t="n" s="0">
        <x:v>43.00885</x:v>
      </x:c>
      <x:c t="n" s="0">
        <x:v>40.37264</x:v>
      </x:c>
      <x:c t="n" s="0">
        <x:v>40.92831</x:v>
      </x:c>
      <x:c t="n" s="0">
        <x:v>41.61415</x:v>
      </x:c>
      <x:c t="n" s="0">
        <x:v>43.66479</x:v>
      </x:c>
      <x:c t="n" s="0">
        <x:v>36.99867</x:v>
      </x:c>
      <x:c t="n" s="0">
        <x:v>26.05047</x:v>
      </x:c>
      <x:c t="n" s="0">
        <x:v>31.84387</x:v>
      </x:c>
      <x:c t="n" s="0">
        <x:v>22.28086</x:v>
      </x:c>
      <x:c t="n" s="0">
        <x:v>8.690553</x:v>
      </x:c>
      <x:c t="n" s="0">
        <x:v>6.24069</x:v>
      </x:c>
      <x:c t="n" s="0">
        <x:v>1.835251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43943.1131828704</x:v>
      </x:c>
      <x:c t="n" s="7">
        <x:v>43943.1131828704</x:v>
      </x:c>
      <x:c t="n" s="0">
        <x:v>53.5525</x:v>
      </x:c>
      <x:c t="n" s="0">
        <x:v>62.65167</x:v>
      </x:c>
      <x:c t="n" s="0">
        <x:v>59.87845</x:v>
      </x:c>
      <x:c t="n" s="0">
        <x:v>70.29866</x:v>
      </x:c>
      <x:c t="n" s="0">
        <x:v>-29.80568</x:v>
      </x:c>
      <x:c t="n" s="0">
        <x:v>-20.797</x:v>
      </x:c>
      <x:c t="n" s="0">
        <x:v>-7.566266</x:v>
      </x:c>
      <x:c t="n" s="0">
        <x:v>7.15104</x:v>
      </x:c>
      <x:c t="n" s="0">
        <x:v>10.71023</x:v>
      </x:c>
      <x:c t="n" s="0">
        <x:v>14.29933</x:v>
      </x:c>
      <x:c t="n" s="0">
        <x:v>6.265155</x:v>
      </x:c>
      <x:c t="n" s="0">
        <x:v>16.59511</x:v>
      </x:c>
      <x:c t="n" s="0">
        <x:v>24.60918</x:v>
      </x:c>
      <x:c t="n" s="0">
        <x:v>25.90945</x:v>
      </x:c>
      <x:c t="n" s="0">
        <x:v>29.49676</x:v>
      </x:c>
      <x:c t="n" s="0">
        <x:v>31.30035</x:v>
      </x:c>
      <x:c t="n" s="0">
        <x:v>32.82487</x:v>
      </x:c>
      <x:c t="n" s="0">
        <x:v>35.22667</x:v>
      </x:c>
      <x:c t="n" s="0">
        <x:v>35.02989</x:v>
      </x:c>
      <x:c t="n" s="0">
        <x:v>43.0943</x:v>
      </x:c>
      <x:c t="n" s="0">
        <x:v>45.43224</x:v>
      </x:c>
      <x:c t="n" s="0">
        <x:v>42.5816</x:v>
      </x:c>
      <x:c t="n" s="0">
        <x:v>43.93252</x:v>
      </x:c>
      <x:c t="n" s="0">
        <x:v>43.22844</x:v>
      </x:c>
      <x:c t="n" s="0">
        <x:v>44.46996</x:v>
      </x:c>
      <x:c t="n" s="0">
        <x:v>43.84201</x:v>
      </x:c>
      <x:c t="n" s="0">
        <x:v>42.75421</x:v>
      </x:c>
      <x:c t="n" s="0">
        <x:v>41.77676</x:v>
      </x:c>
      <x:c t="n" s="0">
        <x:v>41.86203</x:v>
      </x:c>
      <x:c t="n" s="0">
        <x:v>40.81764</x:v>
      </x:c>
      <x:c t="n" s="0">
        <x:v>40.7431</x:v>
      </x:c>
      <x:c t="n" s="0">
        <x:v>41.35208</x:v>
      </x:c>
      <x:c t="n" s="0">
        <x:v>44.00832</x:v>
      </x:c>
      <x:c t="n" s="0">
        <x:v>35.82839</x:v>
      </x:c>
      <x:c t="n" s="0">
        <x:v>27.02903</x:v>
      </x:c>
      <x:c t="n" s="0">
        <x:v>31.03873</x:v>
      </x:c>
      <x:c t="n" s="0">
        <x:v>20.8165</x:v>
      </x:c>
      <x:c t="n" s="0">
        <x:v>9.331453</x:v>
      </x:c>
      <x:c t="n" s="0">
        <x:v>6.733355</x:v>
      </x:c>
      <x:c t="n" s="0">
        <x:v>1.363068</x:v>
      </x:c>
      <x:c t="n" s="0">
        <x:v>-30.06697</x:v>
      </x:c>
      <x:c t="n" s="0">
        <x:v>-23.03391</x:v>
      </x:c>
      <x:c t="n" s="0">
        <x:v>-10.548</x:v>
      </x:c>
      <x:c t="n" s="0">
        <x:v>1.359475</x:v>
      </x:c>
      <x:c t="n" s="0">
        <x:v>12.29955</x:v>
      </x:c>
      <x:c t="n" s="0">
        <x:v>15.75864</x:v>
      </x:c>
      <x:c t="n" s="0">
        <x:v>6.127453</x:v>
      </x:c>
      <x:c t="n" s="0">
        <x:v>8.237707</x:v>
      </x:c>
      <x:c t="n" s="0">
        <x:v>15.13631</x:v>
      </x:c>
      <x:c t="n" s="0">
        <x:v>26.19954</x:v>
      </x:c>
      <x:c t="n" s="0">
        <x:v>31.2718</x:v>
      </x:c>
      <x:c t="n" s="0">
        <x:v>35.47355</x:v>
      </x:c>
      <x:c t="n" s="0">
        <x:v>33.88272</x:v>
      </x:c>
      <x:c t="n" s="0">
        <x:v>21.5587</x:v>
      </x:c>
      <x:c t="n" s="0">
        <x:v>32.66791</x:v>
      </x:c>
      <x:c t="n" s="0">
        <x:v>43.24231</x:v>
      </x:c>
      <x:c t="n" s="0">
        <x:v>47.71293</x:v>
      </x:c>
      <x:c t="n" s="0">
        <x:v>41.62008</x:v>
      </x:c>
      <x:c t="n" s="0">
        <x:v>42.54987</x:v>
      </x:c>
      <x:c t="n" s="0">
        <x:v>36.31883</x:v>
      </x:c>
      <x:c t="n" s="0">
        <x:v>45.80273</x:v>
      </x:c>
      <x:c t="n" s="0">
        <x:v>40.89055</x:v>
      </x:c>
      <x:c t="n" s="0">
        <x:v>39.57812</x:v>
      </x:c>
      <x:c t="n" s="0">
        <x:v>40.83271</x:v>
      </x:c>
      <x:c t="n" s="0">
        <x:v>38.13544</x:v>
      </x:c>
      <x:c t="n" s="0">
        <x:v>37.87388</x:v>
      </x:c>
      <x:c t="n" s="0">
        <x:v>42.22237</x:v>
      </x:c>
      <x:c t="n" s="0">
        <x:v>41.79253</x:v>
      </x:c>
      <x:c t="n" s="0">
        <x:v>43.89921</x:v>
      </x:c>
      <x:c t="n" s="0">
        <x:v>34.44566</x:v>
      </x:c>
      <x:c t="n" s="0">
        <x:v>27.44916</x:v>
      </x:c>
      <x:c t="n" s="0">
        <x:v>30.80641</x:v>
      </x:c>
      <x:c t="n" s="0">
        <x:v>20.35549</x:v>
      </x:c>
      <x:c t="n" s="0">
        <x:v>7.733249</x:v>
      </x:c>
      <x:c t="n" s="0">
        <x:v>7.144937</x:v>
      </x:c>
      <x:c t="n" s="0">
        <x:v>0.9520757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43943.1131828704</x:v>
      </x:c>
      <x:c t="n" s="7">
        <x:v>43943.1131828704</x:v>
      </x:c>
      <x:c t="n" s="0">
        <x:v>53.1242</x:v>
      </x:c>
      <x:c t="n" s="0">
        <x:v>61.19039</x:v>
      </x:c>
      <x:c t="n" s="0">
        <x:v>63.59201</x:v>
      </x:c>
      <x:c t="n" s="0">
        <x:v>72.10921</x:v>
      </x:c>
      <x:c t="n" s="0">
        <x:v>-30.06517</x:v>
      </x:c>
      <x:c t="n" s="0">
        <x:v>-21.06023</x:v>
      </x:c>
      <x:c t="n" s="0">
        <x:v>-7.893167</x:v>
      </x:c>
      <x:c t="n" s="0">
        <x:v>6.657094</x:v>
      </x:c>
      <x:c t="n" s="0">
        <x:v>10.91319</x:v>
      </x:c>
      <x:c t="n" s="0">
        <x:v>14.54541</x:v>
      </x:c>
      <x:c t="n" s="0">
        <x:v>6.245323</x:v>
      </x:c>
      <x:c t="n" s="0">
        <x:v>16.0109</x:v>
      </x:c>
      <x:c t="n" s="0">
        <x:v>24.0069</x:v>
      </x:c>
      <x:c t="n" s="0">
        <x:v>25.95302</x:v>
      </x:c>
      <x:c t="n" s="0">
        <x:v>29.8056</x:v>
      </x:c>
      <x:c t="n" s="0">
        <x:v>32.21919</x:v>
      </x:c>
      <x:c t="n" s="0">
        <x:v>32.88047</x:v>
      </x:c>
      <x:c t="n" s="0">
        <x:v>34.73451</x:v>
      </x:c>
      <x:c t="n" s="0">
        <x:v>34.75762</x:v>
      </x:c>
      <x:c t="n" s="0">
        <x:v>43.03682</x:v>
      </x:c>
      <x:c t="n" s="0">
        <x:v>44.95111</x:v>
      </x:c>
      <x:c t="n" s="0">
        <x:v>42.10255</x:v>
      </x:c>
      <x:c t="n" s="0">
        <x:v>43.98466</x:v>
      </x:c>
      <x:c t="n" s="0">
        <x:v>42.97886</x:v>
      </x:c>
      <x:c t="n" s="0">
        <x:v>44.58821</x:v>
      </x:c>
      <x:c t="n" s="0">
        <x:v>44.00915</x:v>
      </x:c>
      <x:c t="n" s="0">
        <x:v>42.9591</x:v>
      </x:c>
      <x:c t="n" s="0">
        <x:v>41.63866</x:v>
      </x:c>
      <x:c t="n" s="0">
        <x:v>41.56444</x:v>
      </x:c>
      <x:c t="n" s="0">
        <x:v>40.96592</x:v>
      </x:c>
      <x:c t="n" s="0">
        <x:v>40.85073</x:v>
      </x:c>
      <x:c t="n" s="0">
        <x:v>41.16091</x:v>
      </x:c>
      <x:c t="n" s="0">
        <x:v>44.00792</x:v>
      </x:c>
      <x:c t="n" s="0">
        <x:v>35.55344</x:v>
      </x:c>
      <x:c t="n" s="0">
        <x:v>27.00277</x:v>
      </x:c>
      <x:c t="n" s="0">
        <x:v>31.29886</x:v>
      </x:c>
      <x:c t="n" s="0">
        <x:v>20.85957</x:v>
      </x:c>
      <x:c t="n" s="0">
        <x:v>9.284247</x:v>
      </x:c>
      <x:c t="n" s="0">
        <x:v>6.774747</x:v>
      </x:c>
      <x:c t="n" s="0">
        <x:v>1.292743</x:v>
      </x:c>
      <x:c t="n" s="0">
        <x:v>-30.06697</x:v>
      </x:c>
      <x:c t="n" s="0">
        <x:v>-23.03391</x:v>
      </x:c>
      <x:c t="n" s="0">
        <x:v>-10.548</x:v>
      </x:c>
      <x:c t="n" s="0">
        <x:v>1.359475</x:v>
      </x:c>
      <x:c t="n" s="0">
        <x:v>11.83931</x:v>
      </x:c>
      <x:c t="n" s="0">
        <x:v>15.75864</x:v>
      </x:c>
      <x:c t="n" s="0">
        <x:v>6.127453</x:v>
      </x:c>
      <x:c t="n" s="0">
        <x:v>7.986996</x:v>
      </x:c>
      <x:c t="n" s="0">
        <x:v>15.13631</x:v>
      </x:c>
      <x:c t="n" s="0">
        <x:v>26.08697</x:v>
      </x:c>
      <x:c t="n" s="0">
        <x:v>31.2718</x:v>
      </x:c>
      <x:c t="n" s="0">
        <x:v>34.98024</x:v>
      </x:c>
      <x:c t="n" s="0">
        <x:v>33.19222</x:v>
      </x:c>
      <x:c t="n" s="0">
        <x:v>29.93208</x:v>
      </x:c>
      <x:c t="n" s="0">
        <x:v>32.69196</x:v>
      </x:c>
      <x:c t="n" s="0">
        <x:v>42.0986</x:v>
      </x:c>
      <x:c t="n" s="0">
        <x:v>38.12963</x:v>
      </x:c>
      <x:c t="n" s="0">
        <x:v>38.09341</x:v>
      </x:c>
      <x:c t="n" s="0">
        <x:v>44.56229</x:v>
      </x:c>
      <x:c t="n" s="0">
        <x:v>41.8444</x:v>
      </x:c>
      <x:c t="n" s="0">
        <x:v>45.56246</x:v>
      </x:c>
      <x:c t="n" s="0">
        <x:v>45.04986</x:v>
      </x:c>
      <x:c t="n" s="0">
        <x:v>44.0941</x:v>
      </x:c>
      <x:c t="n" s="0">
        <x:v>40.96236</x:v>
      </x:c>
      <x:c t="n" s="0">
        <x:v>39.60139</x:v>
      </x:c>
      <x:c t="n" s="0">
        <x:v>42.13031</x:v>
      </x:c>
      <x:c t="n" s="0">
        <x:v>40.74391</x:v>
      </x:c>
      <x:c t="n" s="0">
        <x:v>40.46701</x:v>
      </x:c>
      <x:c t="n" s="0">
        <x:v>43.75719</x:v>
      </x:c>
      <x:c t="n" s="0">
        <x:v>34.30512</x:v>
      </x:c>
      <x:c t="n" s="0">
        <x:v>26.99552</x:v>
      </x:c>
      <x:c t="n" s="0">
        <x:v>32.34655</x:v>
      </x:c>
      <x:c t="n" s="0">
        <x:v>21.0119</x:v>
      </x:c>
      <x:c t="n" s="0">
        <x:v>9.728583</x:v>
      </x:c>
      <x:c t="n" s="0">
        <x:v>7.758018</x:v>
      </x:c>
      <x:c t="n" s="0">
        <x:v>1.029382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43943.1131828704</x:v>
      </x:c>
      <x:c t="n" s="7">
        <x:v>43943.1131828704</x:v>
      </x:c>
      <x:c t="n" s="0">
        <x:v>54.59242</x:v>
      </x:c>
      <x:c t="n" s="0">
        <x:v>62.65167</x:v>
      </x:c>
      <x:c t="n" s="0">
        <x:v>68.48955</x:v>
      </x:c>
      <x:c t="n" s="0">
        <x:v>74.42529</x:v>
      </x:c>
      <x:c t="n" s="0">
        <x:v>-30.06697</x:v>
      </x:c>
      <x:c t="n" s="0">
        <x:v>-21.29837</x:v>
      </x:c>
      <x:c t="n" s="0">
        <x:v>-8.193255</x:v>
      </x:c>
      <x:c t="n" s="0">
        <x:v>6.185638</x:v>
      </x:c>
      <x:c t="n" s="0">
        <x:v>10.97571</x:v>
      </x:c>
      <x:c t="n" s="0">
        <x:v>14.74506</x:v>
      </x:c>
      <x:c t="n" s="0">
        <x:v>7.718241</x:v>
      </x:c>
      <x:c t="n" s="0">
        <x:v>15.44106</x:v>
      </x:c>
      <x:c t="n" s="0">
        <x:v>23.39247</x:v>
      </x:c>
      <x:c t="n" s="0">
        <x:v>25.85152</x:v>
      </x:c>
      <x:c t="n" s="0">
        <x:v>29.88551</x:v>
      </x:c>
      <x:c t="n" s="0">
        <x:v>31.74987</x:v>
      </x:c>
      <x:c t="n" s="0">
        <x:v>32.92739</x:v>
      </x:c>
      <x:c t="n" s="0">
        <x:v>34.28819</x:v>
      </x:c>
      <x:c t="n" s="0">
        <x:v>35.39559</x:v>
      </x:c>
      <x:c t="n" s="0">
        <x:v>42.44763</x:v>
      </x:c>
      <x:c t="n" s="0">
        <x:v>45.04294</x:v>
      </x:c>
      <x:c t="n" s="0">
        <x:v>42.16259</x:v>
      </x:c>
      <x:c t="n" s="0">
        <x:v>43.80443</x:v>
      </x:c>
      <x:c t="n" s="0">
        <x:v>44.52553</x:v>
      </x:c>
      <x:c t="n" s="0">
        <x:v>44.24049</x:v>
      </x:c>
      <x:c t="n" s="0">
        <x:v>44.05466</x:v>
      </x:c>
      <x:c t="n" s="0">
        <x:v>42.5395</x:v>
      </x:c>
      <x:c t="n" s="0">
        <x:v>41.57686</x:v>
      </x:c>
      <x:c t="n" s="0">
        <x:v>41.38724</x:v>
      </x:c>
      <x:c t="n" s="0">
        <x:v>40.76241</x:v>
      </x:c>
      <x:c t="n" s="0">
        <x:v>40.71829</x:v>
      </x:c>
      <x:c t="n" s="0">
        <x:v>40.901</x:v>
      </x:c>
      <x:c t="n" s="0">
        <x:v>43.84344</x:v>
      </x:c>
      <x:c t="n" s="0">
        <x:v>35.53226</x:v>
      </x:c>
      <x:c t="n" s="0">
        <x:v>27.12908</x:v>
      </x:c>
      <x:c t="n" s="0">
        <x:v>31.16881</x:v>
      </x:c>
      <x:c t="n" s="0">
        <x:v>20.7408</x:v>
      </x:c>
      <x:c t="n" s="0">
        <x:v>9.354177</x:v>
      </x:c>
      <x:c t="n" s="0">
        <x:v>7.084251</x:v>
      </x:c>
      <x:c t="n" s="0">
        <x:v>1.319387</x:v>
      </x:c>
      <x:c t="n" s="0">
        <x:v>-30.06697</x:v>
      </x:c>
      <x:c t="n" s="0">
        <x:v>-23.03391</x:v>
      </x:c>
      <x:c t="n" s="0">
        <x:v>-10.548</x:v>
      </x:c>
      <x:c t="n" s="0">
        <x:v>1.359475</x:v>
      </x:c>
      <x:c t="n" s="0">
        <x:v>11.32444</x:v>
      </x:c>
      <x:c t="n" s="0">
        <x:v>15.75864</x:v>
      </x:c>
      <x:c t="n" s="0">
        <x:v>12.5075</x:v>
      </x:c>
      <x:c t="n" s="0">
        <x:v>7.986996</x:v>
      </x:c>
      <x:c t="n" s="0">
        <x:v>13.58336</x:v>
      </x:c>
      <x:c t="n" s="0">
        <x:v>25.20485</x:v>
      </x:c>
      <x:c t="n" s="0">
        <x:v>29.86295</x:v>
      </x:c>
      <x:c t="n" s="0">
        <x:v>26.96585</x:v>
      </x:c>
      <x:c t="n" s="0">
        <x:v>33.19222</x:v>
      </x:c>
      <x:c t="n" s="0">
        <x:v>30.85335</x:v>
      </x:c>
      <x:c t="n" s="0">
        <x:v>38.52388</x:v>
      </x:c>
      <x:c t="n" s="0">
        <x:v>33.78697</x:v>
      </x:c>
      <x:c t="n" s="0">
        <x:v>45.7805</x:v>
      </x:c>
      <x:c t="n" s="0">
        <x:v>42.70215</x:v>
      </x:c>
      <x:c t="n" s="0">
        <x:v>41.50558</x:v>
      </x:c>
      <x:c t="n" s="0">
        <x:v>49.22619</x:v>
      </x:c>
      <x:c t="n" s="0">
        <x:v>39.987</x:v>
      </x:c>
      <x:c t="n" s="0">
        <x:v>45.38609</x:v>
      </x:c>
      <x:c t="n" s="0">
        <x:v>38.6512</x:v>
      </x:c>
      <x:c t="n" s="0">
        <x:v>40.97599</x:v>
      </x:c>
      <x:c t="n" s="0">
        <x:v>39.96479</x:v>
      </x:c>
      <x:c t="n" s="0">
        <x:v>39.19349</x:v>
      </x:c>
      <x:c t="n" s="0">
        <x:v>40.40725</x:v>
      </x:c>
      <x:c t="n" s="0">
        <x:v>37.93761</x:v>
      </x:c>
      <x:c t="n" s="0">
        <x:v>43.6488</x:v>
      </x:c>
      <x:c t="n" s="0">
        <x:v>34.79877</x:v>
      </x:c>
      <x:c t="n" s="0">
        <x:v>27.54684</x:v>
      </x:c>
      <x:c t="n" s="0">
        <x:v>30.14124</x:v>
      </x:c>
      <x:c t="n" s="0">
        <x:v>19.91545</x:v>
      </x:c>
      <x:c t="n" s="0">
        <x:v>8.878669</x:v>
      </x:c>
      <x:c t="n" s="0">
        <x:v>8.118147</x:v>
      </x:c>
      <x:c t="n" s="0">
        <x:v>1.516138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43943.1131828704</x:v>
      </x:c>
      <x:c t="n" s="7">
        <x:v>43943.1131828704</x:v>
      </x:c>
      <x:c t="n" s="0">
        <x:v>54.4015</x:v>
      </x:c>
      <x:c t="n" s="0">
        <x:v>61.19039</x:v>
      </x:c>
      <x:c t="n" s="0">
        <x:v>66.68079</x:v>
      </x:c>
      <x:c t="n" s="0">
        <x:v>72.91743</x:v>
      </x:c>
      <x:c t="n" s="0">
        <x:v>-30.06697</x:v>
      </x:c>
      <x:c t="n" s="0">
        <x:v>-21.51266</x:v>
      </x:c>
      <x:c t="n" s="0">
        <x:v>-8.467056</x:v>
      </x:c>
      <x:c t="n" s="0">
        <x:v>5.738044</x:v>
      </x:c>
      <x:c t="n" s="0">
        <x:v>11.0284</x:v>
      </x:c>
      <x:c t="n" s="0">
        <x:v>15.02635</x:v>
      </x:c>
      <x:c t="n" s="0">
        <x:v>9.200022</x:v>
      </x:c>
      <x:c t="n" s="0">
        <x:v>14.91674</x:v>
      </x:c>
      <x:c t="n" s="0">
        <x:v>22.77312</x:v>
      </x:c>
      <x:c t="n" s="0">
        <x:v>25.76292</x:v>
      </x:c>
      <x:c t="n" s="0">
        <x:v>29.45917</x:v>
      </x:c>
      <x:c t="n" s="0">
        <x:v>31.30453</x:v>
      </x:c>
      <x:c t="n" s="0">
        <x:v>32.51196</x:v>
      </x:c>
      <x:c t="n" s="0">
        <x:v>34.32614</x:v>
      </x:c>
      <x:c t="n" s="0">
        <x:v>36.37106</x:v>
      </x:c>
      <x:c t="n" s="0">
        <x:v>41.79704</x:v>
      </x:c>
      <x:c t="n" s="0">
        <x:v>45.34148</x:v>
      </x:c>
      <x:c t="n" s="0">
        <x:v>42.01353</x:v>
      </x:c>
      <x:c t="n" s="0">
        <x:v>43.30952</x:v>
      </x:c>
      <x:c t="n" s="0">
        <x:v>44.49147</x:v>
      </x:c>
      <x:c t="n" s="0">
        <x:v>44.11909</x:v>
      </x:c>
      <x:c t="n" s="0">
        <x:v>44.11903</x:v>
      </x:c>
      <x:c t="n" s="0">
        <x:v>42.4849</x:v>
      </x:c>
      <x:c t="n" s="0">
        <x:v>41.31982</x:v>
      </x:c>
      <x:c t="n" s="0">
        <x:v>41.23893</x:v>
      </x:c>
      <x:c t="n" s="0">
        <x:v>40.65828</x:v>
      </x:c>
      <x:c t="n" s="0">
        <x:v>40.62031</x:v>
      </x:c>
      <x:c t="n" s="0">
        <x:v>40.83526</x:v>
      </x:c>
      <x:c t="n" s="0">
        <x:v>43.82755</x:v>
      </x:c>
      <x:c t="n" s="0">
        <x:v>35.37813</x:v>
      </x:c>
      <x:c t="n" s="0">
        <x:v>26.93254</x:v>
      </x:c>
      <x:c t="n" s="0">
        <x:v>31.0846</x:v>
      </x:c>
      <x:c t="n" s="0">
        <x:v>20.68992</x:v>
      </x:c>
      <x:c t="n" s="0">
        <x:v>9.258225</x:v>
      </x:c>
      <x:c t="n" s="0">
        <x:v>7.065081</x:v>
      </x:c>
      <x:c t="n" s="0">
        <x:v>1.3673</x:v>
      </x:c>
      <x:c t="n" s="0">
        <x:v>-30.06697</x:v>
      </x:c>
      <x:c t="n" s="0">
        <x:v>-23.03391</x:v>
      </x:c>
      <x:c t="n" s="0">
        <x:v>-10.548</x:v>
      </x:c>
      <x:c t="n" s="0">
        <x:v>1.359475</x:v>
      </x:c>
      <x:c t="n" s="0">
        <x:v>11.32444</x:v>
      </x:c>
      <x:c t="n" s="0">
        <x:v>16.86206</x:v>
      </x:c>
      <x:c t="n" s="0">
        <x:v>13.49954</x:v>
      </x:c>
      <x:c t="n" s="0">
        <x:v>9.535674</x:v>
      </x:c>
      <x:c t="n" s="0">
        <x:v>12.91171</x:v>
      </x:c>
      <x:c t="n" s="0">
        <x:v>25.20485</x:v>
      </x:c>
      <x:c t="n" s="0">
        <x:v>25.44196</x:v>
      </x:c>
      <x:c t="n" s="0">
        <x:v>26.96585</x:v>
      </x:c>
      <x:c t="n" s="0">
        <x:v>27.46572</x:v>
      </x:c>
      <x:c t="n" s="0">
        <x:v>34.54177</x:v>
      </x:c>
      <x:c t="n" s="0">
        <x:v>39.40248</x:v>
      </x:c>
      <x:c t="n" s="0">
        <x:v>32.91573</x:v>
      </x:c>
      <x:c t="n" s="0">
        <x:v>46.40656</x:v>
      </x:c>
      <x:c t="n" s="0">
        <x:v>40.19342</x:v>
      </x:c>
      <x:c t="n" s="0">
        <x:v>37.41694</x:v>
      </x:c>
      <x:c t="n" s="0">
        <x:v>42.55579</x:v>
      </x:c>
      <x:c t="n" s="0">
        <x:v>43.03249</x:v>
      </x:c>
      <x:c t="n" s="0">
        <x:v>43.81207</x:v>
      </x:c>
      <x:c t="n" s="0">
        <x:v>42.73185</x:v>
      </x:c>
      <x:c t="n" s="0">
        <x:v>40.03758</x:v>
      </x:c>
      <x:c t="n" s="0">
        <x:v>40.2025</x:v>
      </x:c>
      <x:c t="n" s="0">
        <x:v>40.37418</x:v>
      </x:c>
      <x:c t="n" s="0">
        <x:v>40.68077</x:v>
      </x:c>
      <x:c t="n" s="0">
        <x:v>40.56389</x:v>
      </x:c>
      <x:c t="n" s="0">
        <x:v>42.85653</x:v>
      </x:c>
      <x:c t="n" s="0">
        <x:v>34.58758</x:v>
      </x:c>
      <x:c t="n" s="0">
        <x:v>25.22193</x:v>
      </x:c>
      <x:c t="n" s="0">
        <x:v>30.76417</x:v>
      </x:c>
      <x:c t="n" s="0">
        <x:v>20.59822</x:v>
      </x:c>
      <x:c t="n" s="0">
        <x:v>8.849884</x:v>
      </x:c>
      <x:c t="n" s="0">
        <x:v>7.535461</x:v>
      </x:c>
      <x:c t="n" s="0">
        <x:v>1.624534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43943.1131828704</x:v>
      </x:c>
      <x:c t="n" s="7">
        <x:v>43943.1131828704</x:v>
      </x:c>
      <x:c t="n" s="0">
        <x:v>54.78197</x:v>
      </x:c>
      <x:c t="n" s="0">
        <x:v>64.61462</x:v>
      </x:c>
      <x:c t="n" s="0">
        <x:v>70.4928</x:v>
      </x:c>
      <x:c t="n" s="0">
        <x:v>76.46649</x:v>
      </x:c>
      <x:c t="n" s="0">
        <x:v>-30.06697</x:v>
      </x:c>
      <x:c t="n" s="0">
        <x:v>-21.70441</x:v>
      </x:c>
      <x:c t="n" s="0">
        <x:v>-8.715385</x:v>
      </x:c>
      <x:c t="n" s="0">
        <x:v>5.31549</x:v>
      </x:c>
      <x:c t="n" s="0">
        <x:v>11.07289</x:v>
      </x:c>
      <x:c t="n" s="0">
        <x:v>15.91385</x:v>
      </x:c>
      <x:c t="n" s="0">
        <x:v>10.15827</x:v>
      </x:c>
      <x:c t="n" s="0">
        <x:v>14.62186</x:v>
      </x:c>
      <x:c t="n" s="0">
        <x:v>22.27083</x:v>
      </x:c>
      <x:c t="n" s="0">
        <x:v>25.68579</x:v>
      </x:c>
      <x:c t="n" s="0">
        <x:v>29.05868</x:v>
      </x:c>
      <x:c t="n" s="0">
        <x:v>31.02512</x:v>
      </x:c>
      <x:c t="n" s="0">
        <x:v>32.05292</x:v>
      </x:c>
      <x:c t="n" s="0">
        <x:v>34.18118</x:v>
      </x:c>
      <x:c t="n" s="0">
        <x:v>36.32684</x:v>
      </x:c>
      <x:c t="n" s="0">
        <x:v>41.57155</x:v>
      </x:c>
      <x:c t="n" s="0">
        <x:v>45.06522</x:v>
      </x:c>
      <x:c t="n" s="0">
        <x:v>41.51821</x:v>
      </x:c>
      <x:c t="n" s="0">
        <x:v>43.13154</x:v>
      </x:c>
      <x:c t="n" s="0">
        <x:v>44.22443</x:v>
      </x:c>
      <x:c t="n" s="0">
        <x:v>43.78204</x:v>
      </x:c>
      <x:c t="n" s="0">
        <x:v>44.02851</x:v>
      </x:c>
      <x:c t="n" s="0">
        <x:v>42.3442</x:v>
      </x:c>
      <x:c t="n" s="0">
        <x:v>40.98753</x:v>
      </x:c>
      <x:c t="n" s="0">
        <x:v>41.1387</x:v>
      </x:c>
      <x:c t="n" s="0">
        <x:v>40.54915</x:v>
      </x:c>
      <x:c t="n" s="0">
        <x:v>40.66305</x:v>
      </x:c>
      <x:c t="n" s="0">
        <x:v>40.82521</x:v>
      </x:c>
      <x:c t="n" s="0">
        <x:v>43.66848</x:v>
      </x:c>
      <x:c t="n" s="0">
        <x:v>35.35042</x:v>
      </x:c>
      <x:c t="n" s="0">
        <x:v>26.77699</x:v>
      </x:c>
      <x:c t="n" s="0">
        <x:v>30.99026</x:v>
      </x:c>
      <x:c t="n" s="0">
        <x:v>20.57659</x:v>
      </x:c>
      <x:c t="n" s="0">
        <x:v>9.470579</x:v>
      </x:c>
      <x:c t="n" s="0">
        <x:v>7.025667</x:v>
      </x:c>
      <x:c t="n" s="0">
        <x:v>1.270037</x:v>
      </x:c>
      <x:c t="n" s="0">
        <x:v>-30.06697</x:v>
      </x:c>
      <x:c t="n" s="0">
        <x:v>-23.03391</x:v>
      </x:c>
      <x:c t="n" s="0">
        <x:v>-10.548</x:v>
      </x:c>
      <x:c t="n" s="0">
        <x:v>1.359475</x:v>
      </x:c>
      <x:c t="n" s="0">
        <x:v>11.32444</x:v>
      </x:c>
      <x:c t="n" s="0">
        <x:v>19.09725</x:v>
      </x:c>
      <x:c t="n" s="0">
        <x:v>13.49954</x:v>
      </x:c>
      <x:c t="n" s="0">
        <x:v>12.32283</x:v>
      </x:c>
      <x:c t="n" s="0">
        <x:v>17.73528</x:v>
      </x:c>
      <x:c t="n" s="0">
        <x:v>25.20485</x:v>
      </x:c>
      <x:c t="n" s="0">
        <x:v>25.44196</x:v>
      </x:c>
      <x:c t="n" s="0">
        <x:v>29.48822</x:v>
      </x:c>
      <x:c t="n" s="0">
        <x:v>27.46572</x:v>
      </x:c>
      <x:c t="n" s="0">
        <x:v>32.52565</x:v>
      </x:c>
      <x:c t="n" s="0">
        <x:v>36.05872</x:v>
      </x:c>
      <x:c t="n" s="0">
        <x:v>39.94884</x:v>
      </x:c>
      <x:c t="n" s="0">
        <x:v>43.00445</x:v>
      </x:c>
      <x:c t="n" s="0">
        <x:v>35.91705</x:v>
      </x:c>
      <x:c t="n" s="0">
        <x:v>41.97614</x:v>
      </x:c>
      <x:c t="n" s="0">
        <x:v>42.80443</x:v>
      </x:c>
      <x:c t="n" s="0">
        <x:v>41.88974</x:v>
      </x:c>
      <x:c t="n" s="0">
        <x:v>43.17356</x:v>
      </x:c>
      <x:c t="n" s="0">
        <x:v>40.9499</x:v>
      </x:c>
      <x:c t="n" s="0">
        <x:v>36.92977</x:v>
      </x:c>
      <x:c t="n" s="0">
        <x:v>41.03121</x:v>
      </x:c>
      <x:c t="n" s="0">
        <x:v>39.31944</x:v>
      </x:c>
      <x:c t="n" s="0">
        <x:v>39.4994</x:v>
      </x:c>
      <x:c t="n" s="0">
        <x:v>40.81353</x:v>
      </x:c>
      <x:c t="n" s="0">
        <x:v>42.59945</x:v>
      </x:c>
      <x:c t="n" s="0">
        <x:v>35.7007</x:v>
      </x:c>
      <x:c t="n" s="0">
        <x:v>25.89128</x:v>
      </x:c>
      <x:c t="n" s="0">
        <x:v>30.05717</x:v>
      </x:c>
      <x:c t="n" s="0">
        <x:v>19.44696</x:v>
      </x:c>
      <x:c t="n" s="0">
        <x:v>10.4139</x:v>
      </x:c>
      <x:c t="n" s="0">
        <x:v>5.930328</x:v>
      </x:c>
      <x:c t="n" s="0">
        <x:v>0.8401837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43943.1131828704</x:v>
      </x:c>
      <x:c t="n" s="7">
        <x:v>43943.1131828704</x:v>
      </x:c>
      <x:c t="n" s="0">
        <x:v>54.00911</x:v>
      </x:c>
      <x:c t="n" s="0">
        <x:v>61.19039</x:v>
      </x:c>
      <x:c t="n" s="0">
        <x:v>58.75492</x:v>
      </x:c>
      <x:c t="n" s="0">
        <x:v>66.97801</x:v>
      </x:c>
      <x:c t="n" s="0">
        <x:v>-30.06697</x:v>
      </x:c>
      <x:c t="n" s="0">
        <x:v>-21.8752</x:v>
      </x:c>
      <x:c t="n" s="0">
        <x:v>-8.992491</x:v>
      </x:c>
      <x:c t="n" s="0">
        <x:v>4.835037</x:v>
      </x:c>
      <x:c t="n" s="0">
        <x:v>11.11053</x:v>
      </x:c>
      <x:c t="n" s="0">
        <x:v>16.55037</x:v>
      </x:c>
      <x:c t="n" s="0">
        <x:v>10.83677</x:v>
      </x:c>
      <x:c t="n" s="0">
        <x:v>14.35314</x:v>
      </x:c>
      <x:c t="n" s="0">
        <x:v>22.10627</x:v>
      </x:c>
      <x:c t="n" s="0">
        <x:v>25.21703</x:v>
      </x:c>
      <x:c t="n" s="0">
        <x:v>28.68474</x:v>
      </x:c>
      <x:c t="n" s="0">
        <x:v>31.16079</x:v>
      </x:c>
      <x:c t="n" s="0">
        <x:v>31.59251</x:v>
      </x:c>
      <x:c t="n" s="0">
        <x:v>33.50366</x:v>
      </x:c>
      <x:c t="n" s="0">
        <x:v>36.27504</x:v>
      </x:c>
      <x:c t="n" s="0">
        <x:v>42.52301</x:v>
      </x:c>
      <x:c t="n" s="0">
        <x:v>45.25297</x:v>
      </x:c>
      <x:c t="n" s="0">
        <x:v>40.88018</x:v>
      </x:c>
      <x:c t="n" s="0">
        <x:v>42.70704</x:v>
      </x:c>
      <x:c t="n" s="0">
        <x:v>43.80887</x:v>
      </x:c>
      <x:c t="n" s="0">
        <x:v>43.8197</x:v>
      </x:c>
      <x:c t="n" s="0">
        <x:v>43.92911</x:v>
      </x:c>
      <x:c t="n" s="0">
        <x:v>42.69466</x:v>
      </x:c>
      <x:c t="n" s="0">
        <x:v>40.98532</x:v>
      </x:c>
      <x:c t="n" s="0">
        <x:v>41.56061</x:v>
      </x:c>
      <x:c t="n" s="0">
        <x:v>40.64653</x:v>
      </x:c>
      <x:c t="n" s="0">
        <x:v>40.51723</x:v>
      </x:c>
      <x:c t="n" s="0">
        <x:v>40.84208</x:v>
      </x:c>
      <x:c t="n" s="0">
        <x:v>43.97432</x:v>
      </x:c>
      <x:c t="n" s="0">
        <x:v>35.43343</x:v>
      </x:c>
      <x:c t="n" s="0">
        <x:v>26.66154</x:v>
      </x:c>
      <x:c t="n" s="0">
        <x:v>30.77533</x:v>
      </x:c>
      <x:c t="n" s="0">
        <x:v>20.72314</x:v>
      </x:c>
      <x:c t="n" s="0">
        <x:v>9.484324</x:v>
      </x:c>
      <x:c t="n" s="0">
        <x:v>6.833124</x:v>
      </x:c>
      <x:c t="n" s="0">
        <x:v>1.33421</x:v>
      </x:c>
      <x:c t="n" s="0">
        <x:v>-30.06697</x:v>
      </x:c>
      <x:c t="n" s="0">
        <x:v>-23.03391</x:v>
      </x:c>
      <x:c t="n" s="0">
        <x:v>-11.22931</x:v>
      </x:c>
      <x:c t="n" s="0">
        <x:v>-0.5626502</x:v>
      </x:c>
      <x:c t="n" s="0">
        <x:v>11.32444</x:v>
      </x:c>
      <x:c t="n" s="0">
        <x:v>19.09725</x:v>
      </x:c>
      <x:c t="n" s="0">
        <x:v>13.49954</x:v>
      </x:c>
      <x:c t="n" s="0">
        <x:v>12.32283</x:v>
      </x:c>
      <x:c t="n" s="0">
        <x:v>20.99406</x:v>
      </x:c>
      <x:c t="n" s="0">
        <x:v>19.11927</x:v>
      </x:c>
      <x:c t="n" s="0">
        <x:v>25.44196</x:v>
      </x:c>
      <x:c t="n" s="0">
        <x:v>31.87934</x:v>
      </x:c>
      <x:c t="n" s="0">
        <x:v>26.90456</x:v>
      </x:c>
      <x:c t="n" s="0">
        <x:v>14.38784</x:v>
      </x:c>
      <x:c t="n" s="0">
        <x:v>35.93842</x:v>
      </x:c>
      <x:c t="n" s="0">
        <x:v>46.25555</x:v>
      </x:c>
      <x:c t="n" s="0">
        <x:v>46.75813</x:v>
      </x:c>
      <x:c t="n" s="0">
        <x:v>30.00372</x:v>
      </x:c>
      <x:c t="n" s="0">
        <x:v>38.38626</x:v>
      </x:c>
      <x:c t="n" s="0">
        <x:v>39.60326</x:v>
      </x:c>
      <x:c t="n" s="0">
        <x:v>44.82441</x:v>
      </x:c>
      <x:c t="n" s="0">
        <x:v>42.66761</x:v>
      </x:c>
      <x:c t="n" s="0">
        <x:v>44.83973</x:v>
      </x:c>
      <x:c t="n" s="0">
        <x:v>41.5339</x:v>
      </x:c>
      <x:c t="n" s="0">
        <x:v>42.91102</x:v>
      </x:c>
      <x:c t="n" s="0">
        <x:v>40.81045</x:v>
      </x:c>
      <x:c t="n" s="0">
        <x:v>39.68385</x:v>
      </x:c>
      <x:c t="n" s="0">
        <x:v>40.84821</x:v>
      </x:c>
      <x:c t="n" s="0">
        <x:v>45.30595</x:v>
      </x:c>
      <x:c t="n" s="0">
        <x:v>35.42697</x:v>
      </x:c>
      <x:c t="n" s="0">
        <x:v>26.66432</x:v>
      </x:c>
      <x:c t="n" s="0">
        <x:v>28.99525</x:v>
      </x:c>
      <x:c t="n" s="0">
        <x:v>21.84521</x:v>
      </x:c>
      <x:c t="n" s="0">
        <x:v>9.502381</x:v>
      </x:c>
      <x:c t="n" s="0">
        <x:v>5.65068</x:v>
      </x:c>
      <x:c t="n" s="0">
        <x:v>1.493326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43943.1131828704</x:v>
      </x:c>
      <x:c t="n" s="7">
        <x:v>43943.1131828704</x:v>
      </x:c>
      <x:c t="n" s="0">
        <x:v>52.78412</x:v>
      </x:c>
      <x:c t="n" s="0">
        <x:v>58.9719</x:v>
      </x:c>
      <x:c t="n" s="0">
        <x:v>63.1719</x:v>
      </x:c>
      <x:c t="n" s="0">
        <x:v>71.95856</x:v>
      </x:c>
      <x:c t="n" s="0">
        <x:v>-30.06697</x:v>
      </x:c>
      <x:c t="n" s="0">
        <x:v>-22.02653</x:v>
      </x:c>
      <x:c t="n" s="0">
        <x:v>-9.296706</x:v>
      </x:c>
      <x:c t="n" s="0">
        <x:v>4.290096</x:v>
      </x:c>
      <x:c t="n" s="0">
        <x:v>11.14242</x:v>
      </x:c>
      <x:c t="n" s="0">
        <x:v>17.02868</x:v>
      </x:c>
      <x:c t="n" s="0">
        <x:v>11.21021</x:v>
      </x:c>
      <x:c t="n" s="0">
        <x:v>14.22532</x:v>
      </x:c>
      <x:c t="n" s="0">
        <x:v>21.96062</x:v>
      </x:c>
      <x:c t="n" s="0">
        <x:v>24.71032</x:v>
      </x:c>
      <x:c t="n" s="0">
        <x:v>28.6088</x:v>
      </x:c>
      <x:c t="n" s="0">
        <x:v>31.27338</x:v>
      </x:c>
      <x:c t="n" s="0">
        <x:v>31.14769</x:v>
      </x:c>
      <x:c t="n" s="0">
        <x:v>32.98474</x:v>
      </x:c>
      <x:c t="n" s="0">
        <x:v>36.21889</x:v>
      </x:c>
      <x:c t="n" s="0">
        <x:v>42.66785</x:v>
      </x:c>
      <x:c t="n" s="0">
        <x:v>45.3475</x:v>
      </x:c>
      <x:c t="n" s="0">
        <x:v>40.59738</x:v>
      </x:c>
      <x:c t="n" s="0">
        <x:v>42.47021</x:v>
      </x:c>
      <x:c t="n" s="0">
        <x:v>43.72482</x:v>
      </x:c>
      <x:c t="n" s="0">
        <x:v>44.45306</x:v>
      </x:c>
      <x:c t="n" s="0">
        <x:v>44.4492</x:v>
      </x:c>
      <x:c t="n" s="0">
        <x:v>42.45972</x:v>
      </x:c>
      <x:c t="n" s="0">
        <x:v>40.87429</x:v>
      </x:c>
      <x:c t="n" s="0">
        <x:v>41.13044</x:v>
      </x:c>
      <x:c t="n" s="0">
        <x:v>40.60022</x:v>
      </x:c>
      <x:c t="n" s="0">
        <x:v>40.31049</x:v>
      </x:c>
      <x:c t="n" s="0">
        <x:v>40.75955</x:v>
      </x:c>
      <x:c t="n" s="0">
        <x:v>43.82899</x:v>
      </x:c>
      <x:c t="n" s="0">
        <x:v>35.21654</x:v>
      </x:c>
      <x:c t="n" s="0">
        <x:v>26.57954</x:v>
      </x:c>
      <x:c t="n" s="0">
        <x:v>30.83248</x:v>
      </x:c>
      <x:c t="n" s="0">
        <x:v>20.81042</x:v>
      </x:c>
      <x:c t="n" s="0">
        <x:v>9.495625</x:v>
      </x:c>
      <x:c t="n" s="0">
        <x:v>6.677989</x:v>
      </x:c>
      <x:c t="n" s="0">
        <x:v>1.400505</x:v>
      </x:c>
      <x:c t="n" s="0">
        <x:v>-30.06697</x:v>
      </x:c>
      <x:c t="n" s="0">
        <x:v>-23.03391</x:v>
      </x:c>
      <x:c t="n" s="0">
        <x:v>-11.69612</x:v>
      </x:c>
      <x:c t="n" s="0">
        <x:v>-2.328146</x:v>
      </x:c>
      <x:c t="n" s="0">
        <x:v>11.32444</x:v>
      </x:c>
      <x:c t="n" s="0">
        <x:v>19.09725</x:v>
      </x:c>
      <x:c t="n" s="0">
        <x:v>12.8282</x:v>
      </x:c>
      <x:c t="n" s="0">
        <x:v>13.52578</x:v>
      </x:c>
      <x:c t="n" s="0">
        <x:v>20.99406</x:v>
      </x:c>
      <x:c t="n" s="0">
        <x:v>19.11927</x:v>
      </x:c>
      <x:c t="n" s="0">
        <x:v>28.41631</x:v>
      </x:c>
      <x:c t="n" s="0">
        <x:v>31.87934</x:v>
      </x:c>
      <x:c t="n" s="0">
        <x:v>26.81813</x:v>
      </x:c>
      <x:c t="n" s="0">
        <x:v>27.85395</x:v>
      </x:c>
      <x:c t="n" s="0">
        <x:v>35.8839</x:v>
      </x:c>
      <x:c t="n" s="0">
        <x:v>42.81369</x:v>
      </x:c>
      <x:c t="n" s="0">
        <x:v>44.9781</x:v>
      </x:c>
      <x:c t="n" s="0">
        <x:v>38.97019</x:v>
      </x:c>
      <x:c t="n" s="0">
        <x:v>41.52931</x:v>
      </x:c>
      <x:c t="n" s="0">
        <x:v>42.96014</x:v>
      </x:c>
      <x:c t="n" s="0">
        <x:v>47.04974</x:v>
      </x:c>
      <x:c t="n" s="0">
        <x:v>46.68859</x:v>
      </x:c>
      <x:c t="n" s="0">
        <x:v>40.79872</x:v>
      </x:c>
      <x:c t="n" s="0">
        <x:v>40.4924</x:v>
      </x:c>
      <x:c t="n" s="0">
        <x:v>37.99218</x:v>
      </x:c>
      <x:c t="n" s="0">
        <x:v>40.7386</x:v>
      </x:c>
      <x:c t="n" s="0">
        <x:v>38.87442</x:v>
      </x:c>
      <x:c t="n" s="0">
        <x:v>40.38703</x:v>
      </x:c>
      <x:c t="n" s="0">
        <x:v>43.09894</x:v>
      </x:c>
      <x:c t="n" s="0">
        <x:v>35.13581</x:v>
      </x:c>
      <x:c t="n" s="0">
        <x:v>25.53155</x:v>
      </x:c>
      <x:c t="n" s="0">
        <x:v>31.17141</x:v>
      </x:c>
      <x:c t="n" s="0">
        <x:v>21.21194</x:v>
      </x:c>
      <x:c t="n" s="0">
        <x:v>9.543658</x:v>
      </x:c>
      <x:c t="n" s="0">
        <x:v>6.542501</x:v>
      </x:c>
      <x:c t="n" s="0">
        <x:v>1.714917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43943.1131828704</x:v>
      </x:c>
      <x:c t="n" s="7">
        <x:v>43943.1131828704</x:v>
      </x:c>
      <x:c t="n" s="0">
        <x:v>53.1801</x:v>
      </x:c>
      <x:c t="n" s="0">
        <x:v>62.65167</x:v>
      </x:c>
      <x:c t="n" s="0">
        <x:v>64.14323</x:v>
      </x:c>
      <x:c t="n" s="0">
        <x:v>73.41985</x:v>
      </x:c>
      <x:c t="n" s="0">
        <x:v>-30.06697</x:v>
      </x:c>
      <x:c t="n" s="0">
        <x:v>-22.11366</x:v>
      </x:c>
      <x:c t="n" s="0">
        <x:v>-9.574529</x:v>
      </x:c>
      <x:c t="n" s="0">
        <x:v>3.76358</x:v>
      </x:c>
      <x:c t="n" s="0">
        <x:v>11.11158</x:v>
      </x:c>
      <x:c t="n" s="0">
        <x:v>17.3992</x:v>
      </x:c>
      <x:c t="n" s="0">
        <x:v>11.46671</x:v>
      </x:c>
      <x:c t="n" s="0">
        <x:v>14.14898</x:v>
      </x:c>
      <x:c t="n" s="0">
        <x:v>21.80506</x:v>
      </x:c>
      <x:c t="n" s="0">
        <x:v>24.25812</x:v>
      </x:c>
      <x:c t="n" s="0">
        <x:v>28.62424</x:v>
      </x:c>
      <x:c t="n" s="0">
        <x:v>31.39598</x:v>
      </x:c>
      <x:c t="n" s="0">
        <x:v>30.99653</x:v>
      </x:c>
      <x:c t="n" s="0">
        <x:v>32.64373</x:v>
      </x:c>
      <x:c t="n" s="0">
        <x:v>36.17945</x:v>
      </x:c>
      <x:c t="n" s="0">
        <x:v>42.42756</x:v>
      </x:c>
      <x:c t="n" s="0">
        <x:v>44.80356</x:v>
      </x:c>
      <x:c t="n" s="0">
        <x:v>40.33356</x:v>
      </x:c>
      <x:c t="n" s="0">
        <x:v>42.18619</x:v>
      </x:c>
      <x:c t="n" s="0">
        <x:v>43.24779</x:v>
      </x:c>
      <x:c t="n" s="0">
        <x:v>44.29343</x:v>
      </x:c>
      <x:c t="n" s="0">
        <x:v>44.50887</x:v>
      </x:c>
      <x:c t="n" s="0">
        <x:v>42.54161</x:v>
      </x:c>
      <x:c t="n" s="0">
        <x:v>40.79499</x:v>
      </x:c>
      <x:c t="n" s="0">
        <x:v>41.18835</x:v>
      </x:c>
      <x:c t="n" s="0">
        <x:v>40.34597</x:v>
      </x:c>
      <x:c t="n" s="0">
        <x:v>40.40718</x:v>
      </x:c>
      <x:c t="n" s="0">
        <x:v>40.85524</x:v>
      </x:c>
      <x:c t="n" s="0">
        <x:v>43.86416</x:v>
      </x:c>
      <x:c t="n" s="0">
        <x:v>35.29664</x:v>
      </x:c>
      <x:c t="n" s="0">
        <x:v>26.79762</x:v>
      </x:c>
      <x:c t="n" s="0">
        <x:v>30.87259</x:v>
      </x:c>
      <x:c t="n" s="0">
        <x:v>21.16646</x:v>
      </x:c>
      <x:c t="n" s="0">
        <x:v>9.369771</x:v>
      </x:c>
      <x:c t="n" s="0">
        <x:v>6.855583</x:v>
      </x:c>
      <x:c t="n" s="0">
        <x:v>1.360024</x:v>
      </x:c>
      <x:c t="n" s="0">
        <x:v>-30.06697</x:v>
      </x:c>
      <x:c t="n" s="0">
        <x:v>-22.35805</x:v>
      </x:c>
      <x:c t="n" s="0">
        <x:v>-11.69612</x:v>
      </x:c>
      <x:c t="n" s="0">
        <x:v>-2.328146</x:v>
      </x:c>
      <x:c t="n" s="0">
        <x:v>10.54889</x:v>
      </x:c>
      <x:c t="n" s="0">
        <x:v>19.09725</x:v>
      </x:c>
      <x:c t="n" s="0">
        <x:v>12.72323</x:v>
      </x:c>
      <x:c t="n" s="0">
        <x:v>13.67335</x:v>
      </x:c>
      <x:c t="n" s="0">
        <x:v>20.55144</x:v>
      </x:c>
      <x:c t="n" s="0">
        <x:v>20.3101</x:v>
      </x:c>
      <x:c t="n" s="0">
        <x:v>28.71354</x:v>
      </x:c>
      <x:c t="n" s="0">
        <x:v>32.19511</x:v>
      </x:c>
      <x:c t="n" s="0">
        <x:v>30.5573</x:v>
      </x:c>
      <x:c t="n" s="0">
        <x:v>29.82121</x:v>
      </x:c>
      <x:c t="n" s="0">
        <x:v>35.94127</x:v>
      </x:c>
      <x:c t="n" s="0">
        <x:v>40.40634</x:v>
      </x:c>
      <x:c t="n" s="0">
        <x:v>38.26816</x:v>
      </x:c>
      <x:c t="n" s="0">
        <x:v>37.84291</x:v>
      </x:c>
      <x:c t="n" s="0">
        <x:v>38.86035</x:v>
      </x:c>
      <x:c t="n" s="0">
        <x:v>38.31285</x:v>
      </x:c>
      <x:c t="n" s="0">
        <x:v>42.08944</x:v>
      </x:c>
      <x:c t="n" s="0">
        <x:v>45.17632</x:v>
      </x:c>
      <x:c t="n" s="0">
        <x:v>42.12712</x:v>
      </x:c>
      <x:c t="n" s="0">
        <x:v>39.20761</x:v>
      </x:c>
      <x:c t="n" s="0">
        <x:v>40.97657</x:v>
      </x:c>
      <x:c t="n" s="0">
        <x:v>38.32338</x:v>
      </x:c>
      <x:c t="n" s="0">
        <x:v>40.84747</x:v>
      </x:c>
      <x:c t="n" s="0">
        <x:v>41.18593</x:v>
      </x:c>
      <x:c t="n" s="0">
        <x:v>43.95737</x:v>
      </x:c>
      <x:c t="n" s="0">
        <x:v>34.46242</x:v>
      </x:c>
      <x:c t="n" s="0">
        <x:v>27.65594</x:v>
      </x:c>
      <x:c t="n" s="0">
        <x:v>31.04956</x:v>
      </x:c>
      <x:c t="n" s="0">
        <x:v>22.58446</x:v>
      </x:c>
      <x:c t="n" s="0">
        <x:v>8.406743</x:v>
      </x:c>
      <x:c t="n" s="0">
        <x:v>7.021778</x:v>
      </x:c>
      <x:c t="n" s="0">
        <x:v>1.092189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43943.1131828704</x:v>
      </x:c>
      <x:c t="n" s="7">
        <x:v>43943.1131828704</x:v>
      </x:c>
      <x:c t="n" s="0">
        <x:v>52.54212</x:v>
      </x:c>
      <x:c t="n" s="0">
        <x:v>61.19039</x:v>
      </x:c>
      <x:c t="n" s="0">
        <x:v>74.94792</x:v>
      </x:c>
      <x:c t="n" s="0">
        <x:v>78.81335</x:v>
      </x:c>
      <x:c t="n" s="0">
        <x:v>-30.06697</x:v>
      </x:c>
      <x:c t="n" s="0">
        <x:v>-21.89514</x:v>
      </x:c>
      <x:c t="n" s="0">
        <x:v>-9.826734</x:v>
      </x:c>
      <x:c t="n" s="0">
        <x:v>3.257114</x:v>
      </x:c>
      <x:c t="n" s="0">
        <x:v>10.68787</x:v>
      </x:c>
      <x:c t="n" s="0">
        <x:v>17.6924</x:v>
      </x:c>
      <x:c t="n" s="0">
        <x:v>11.67438</x:v>
      </x:c>
      <x:c t="n" s="0">
        <x:v>14.08272</x:v>
      </x:c>
      <x:c t="n" s="0">
        <x:v>21.48144</x:v>
      </x:c>
      <x:c t="n" s="0">
        <x:v>24.05885</x:v>
      </x:c>
      <x:c t="n" s="0">
        <x:v>28.63739</x:v>
      </x:c>
      <x:c t="n" s="0">
        <x:v>31.67521</x:v>
      </x:c>
      <x:c t="n" s="0">
        <x:v>31.25826</x:v>
      </x:c>
      <x:c t="n" s="0">
        <x:v>32.05077</x:v>
      </x:c>
      <x:c t="n" s="0">
        <x:v>36.33146</x:v>
      </x:c>
      <x:c t="n" s="0">
        <x:v>42.03398</x:v>
      </x:c>
      <x:c t="n" s="0">
        <x:v>44.24855</x:v>
      </x:c>
      <x:c t="n" s="0">
        <x:v>40.38387</x:v>
      </x:c>
      <x:c t="n" s="0">
        <x:v>43.41982</x:v>
      </x:c>
      <x:c t="n" s="0">
        <x:v>43.19048</x:v>
      </x:c>
      <x:c t="n" s="0">
        <x:v>44.09347</x:v>
      </x:c>
      <x:c t="n" s="0">
        <x:v>44.12705</x:v>
      </x:c>
      <x:c t="n" s="0">
        <x:v>42.05138</x:v>
      </x:c>
      <x:c t="n" s="0">
        <x:v>40.50117</x:v>
      </x:c>
      <x:c t="n" s="0">
        <x:v>41.19959</x:v>
      </x:c>
      <x:c t="n" s="0">
        <x:v>40.10809</x:v>
      </x:c>
      <x:c t="n" s="0">
        <x:v>40.15155</x:v>
      </x:c>
      <x:c t="n" s="0">
        <x:v>40.5803</x:v>
      </x:c>
      <x:c t="n" s="0">
        <x:v>43.86737</x:v>
      </x:c>
      <x:c t="n" s="0">
        <x:v>35.12292</x:v>
      </x:c>
      <x:c t="n" s="0">
        <x:v>26.80866</x:v>
      </x:c>
      <x:c t="n" s="0">
        <x:v>30.95876</x:v>
      </x:c>
      <x:c t="n" s="0">
        <x:v>21.51785</x:v>
      </x:c>
      <x:c t="n" s="0">
        <x:v>9.268944</x:v>
      </x:c>
      <x:c t="n" s="0">
        <x:v>6.762562</x:v>
      </x:c>
      <x:c t="n" s="0">
        <x:v>1.29082</x:v>
      </x:c>
      <x:c t="n" s="0">
        <x:v>-30.06697</x:v>
      </x:c>
      <x:c t="n" s="0">
        <x:v>-20.79756</x:v>
      </x:c>
      <x:c t="n" s="0">
        <x:v>-11.69612</x:v>
      </x:c>
      <x:c t="n" s="0">
        <x:v>-2.328146</x:v>
      </x:c>
      <x:c t="n" s="0">
        <x:v>6.713109</x:v>
      </x:c>
      <x:c t="n" s="0">
        <x:v>19.09725</x:v>
      </x:c>
      <x:c t="n" s="0">
        <x:v>12.72323</x:v>
      </x:c>
      <x:c t="n" s="0">
        <x:v>13.67335</x:v>
      </x:c>
      <x:c t="n" s="0">
        <x:v>18.8645</x:v>
      </x:c>
      <x:c t="n" s="0">
        <x:v>22.66401</x:v>
      </x:c>
      <x:c t="n" s="0">
        <x:v>28.71354</x:v>
      </x:c>
      <x:c t="n" s="0">
        <x:v>33.02436</x:v>
      </x:c>
      <x:c t="n" s="0">
        <x:v>32.53631</x:v>
      </x:c>
      <x:c t="n" s="0">
        <x:v>20.99969</x:v>
      </x:c>
      <x:c t="n" s="0">
        <x:v>37.29652</x:v>
      </x:c>
      <x:c t="n" s="0">
        <x:v>38.22865</x:v>
      </x:c>
      <x:c t="n" s="0">
        <x:v>37.10438</x:v>
      </x:c>
      <x:c t="n" s="0">
        <x:v>41.19693</x:v>
      </x:c>
      <x:c t="n" s="0">
        <x:v>47.28918</x:v>
      </x:c>
      <x:c t="n" s="0">
        <x:v>43.24357</x:v>
      </x:c>
      <x:c t="n" s="0">
        <x:v>43.07514</x:v>
      </x:c>
      <x:c t="n" s="0">
        <x:v>39.53698</x:v>
      </x:c>
      <x:c t="n" s="0">
        <x:v>40.64132</x:v>
      </x:c>
      <x:c t="n" s="0">
        <x:v>38.79204</x:v>
      </x:c>
      <x:c t="n" s="0">
        <x:v>41.98042</x:v>
      </x:c>
      <x:c t="n" s="0">
        <x:v>37.75382</x:v>
      </x:c>
      <x:c t="n" s="0">
        <x:v>38.64873</x:v>
      </x:c>
      <x:c t="n" s="0">
        <x:v>38.71648</x:v>
      </x:c>
      <x:c t="n" s="0">
        <x:v>44.15898</x:v>
      </x:c>
      <x:c t="n" s="0">
        <x:v>34.55837</x:v>
      </x:c>
      <x:c t="n" s="0">
        <x:v>26.93564</x:v>
      </x:c>
      <x:c t="n" s="0">
        <x:v>31.27845</x:v>
      </x:c>
      <x:c t="n" s="0">
        <x:v>23.03531</x:v>
      </x:c>
      <x:c t="n" s="0">
        <x:v>9.361227</x:v>
      </x:c>
      <x:c t="n" s="0">
        <x:v>6.234138</x:v>
      </x:c>
      <x:c t="n" s="0">
        <x:v>1.08136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43943.1131828704</x:v>
      </x:c>
      <x:c t="n" s="7">
        <x:v>43943.1131828704</x:v>
      </x:c>
      <x:c t="n" s="0">
        <x:v>54.1614</x:v>
      </x:c>
      <x:c t="n" s="0">
        <x:v>63.23159</x:v>
      </x:c>
      <x:c t="n" s="0">
        <x:v>72.65767</x:v>
      </x:c>
      <x:c t="n" s="0">
        <x:v>77.43559</x:v>
      </x:c>
      <x:c t="n" s="0">
        <x:v>-30.06697</x:v>
      </x:c>
      <x:c t="n" s="0">
        <x:v>-21.71681</x:v>
      </x:c>
      <x:c t="n" s="0">
        <x:v>-10.05437</x:v>
      </x:c>
      <x:c t="n" s="0">
        <x:v>2.772265</x:v>
      </x:c>
      <x:c t="n" s="0">
        <x:v>10.29008</x:v>
      </x:c>
      <x:c t="n" s="0">
        <x:v>17.45334</x:v>
      </x:c>
      <x:c t="n" s="0">
        <x:v>11.84419</x:v>
      </x:c>
      <x:c t="n" s="0">
        <x:v>14.01632</x:v>
      </x:c>
      <x:c t="n" s="0">
        <x:v>21.18459</x:v>
      </x:c>
      <x:c t="n" s="0">
        <x:v>23.8811</x:v>
      </x:c>
      <x:c t="n" s="0">
        <x:v>29.10678</x:v>
      </x:c>
      <x:c t="n" s="0">
        <x:v>31.90024</x:v>
      </x:c>
      <x:c t="n" s="0">
        <x:v>31.55958</x:v>
      </x:c>
      <x:c t="n" s="0">
        <x:v>31.3686</x:v>
      </x:c>
      <x:c t="n" s="0">
        <x:v>36.47264</x:v>
      </x:c>
      <x:c t="n" s="0">
        <x:v>41.56627</x:v>
      </x:c>
      <x:c t="n" s="0">
        <x:v>44.90791</x:v>
      </x:c>
      <x:c t="n" s="0">
        <x:v>40.44344</x:v>
      </x:c>
      <x:c t="n" s="0">
        <x:v>43.12968</x:v>
      </x:c>
      <x:c t="n" s="0">
        <x:v>44.40968</x:v>
      </x:c>
      <x:c t="n" s="0">
        <x:v>44.05817</x:v>
      </x:c>
      <x:c t="n" s="0">
        <x:v>43.75628</x:v>
      </x:c>
      <x:c t="n" s="0">
        <x:v>42.57096</x:v>
      </x:c>
      <x:c t="n" s="0">
        <x:v>40.1595</x:v>
      </x:c>
      <x:c t="n" s="0">
        <x:v>40.87854</x:v>
      </x:c>
      <x:c t="n" s="0">
        <x:v>40.00203</x:v>
      </x:c>
      <x:c t="n" s="0">
        <x:v>40.11732</x:v>
      </x:c>
      <x:c t="n" s="0">
        <x:v>40.54429</x:v>
      </x:c>
      <x:c t="n" s="0">
        <x:v>43.7656</x:v>
      </x:c>
      <x:c t="n" s="0">
        <x:v>34.99725</x:v>
      </x:c>
      <x:c t="n" s="0">
        <x:v>26.76476</x:v>
      </x:c>
      <x:c t="n" s="0">
        <x:v>30.85521</x:v>
      </x:c>
      <x:c t="n" s="0">
        <x:v>21.28751</x:v>
      </x:c>
      <x:c t="n" s="0">
        <x:v>9.400783</x:v>
      </x:c>
      <x:c t="n" s="0">
        <x:v>6.566792</x:v>
      </x:c>
      <x:c t="n" s="0">
        <x:v>1.169419</x:v>
      </x:c>
      <x:c t="n" s="0">
        <x:v>-30.06697</x:v>
      </x:c>
      <x:c t="n" s="0">
        <x:v>-20.79756</x:v>
      </x:c>
      <x:c t="n" s="0">
        <x:v>-11.69612</x:v>
      </x:c>
      <x:c t="n" s="0">
        <x:v>-2.328146</x:v>
      </x:c>
      <x:c t="n" s="0">
        <x:v>6.713109</x:v>
      </x:c>
      <x:c t="n" s="0">
        <x:v>14.75952</x:v>
      </x:c>
      <x:c t="n" s="0">
        <x:v>12.72323</x:v>
      </x:c>
      <x:c t="n" s="0">
        <x:v>13.59485</x:v>
      </x:c>
      <x:c t="n" s="0">
        <x:v>18.8645</x:v>
      </x:c>
      <x:c t="n" s="0">
        <x:v>22.66401</x:v>
      </x:c>
      <x:c t="n" s="0">
        <x:v>31.85791</x:v>
      </x:c>
      <x:c t="n" s="0">
        <x:v>33.02436</x:v>
      </x:c>
      <x:c t="n" s="0">
        <x:v>33.17403</x:v>
      </x:c>
      <x:c t="n" s="0">
        <x:v>27.15479</x:v>
      </x:c>
      <x:c t="n" s="0">
        <x:v>37.01585</x:v>
      </x:c>
      <x:c t="n" s="0">
        <x:v>36.76007</x:v>
      </x:c>
      <x:c t="n" s="0">
        <x:v>48.05981</x:v>
      </x:c>
      <x:c t="n" s="0">
        <x:v>40.07211</x:v>
      </x:c>
      <x:c t="n" s="0">
        <x:v>41.76222</x:v>
      </x:c>
      <x:c t="n" s="0">
        <x:v>48.11771</x:v>
      </x:c>
      <x:c t="n" s="0">
        <x:v>42.73577</x:v>
      </x:c>
      <x:c t="n" s="0">
        <x:v>40.73291</x:v>
      </x:c>
      <x:c t="n" s="0">
        <x:v>43.86774</x:v>
      </x:c>
      <x:c t="n" s="0">
        <x:v>36.37742</x:v>
      </x:c>
      <x:c t="n" s="0">
        <x:v>36.90958</x:v>
      </x:c>
      <x:c t="n" s="0">
        <x:v>40.35257</x:v>
      </x:c>
      <x:c t="n" s="0">
        <x:v>39.68872</x:v>
      </x:c>
      <x:c t="n" s="0">
        <x:v>40.19715</x:v>
      </x:c>
      <x:c t="n" s="0">
        <x:v>42.76738</x:v>
      </x:c>
      <x:c t="n" s="0">
        <x:v>33.42821</x:v>
      </x:c>
      <x:c t="n" s="0">
        <x:v>27.15988</x:v>
      </x:c>
      <x:c t="n" s="0">
        <x:v>30.11586</x:v>
      </x:c>
      <x:c t="n" s="0">
        <x:v>19.65486</x:v>
      </x:c>
      <x:c t="n" s="0">
        <x:v>9.508469</x:v>
      </x:c>
      <x:c t="n" s="0">
        <x:v>5.528534</x:v>
      </x:c>
      <x:c t="n" s="0">
        <x:v>0.3170235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43943.1131828704</x:v>
      </x:c>
      <x:c t="n" s="7">
        <x:v>43943.1131828704</x:v>
      </x:c>
      <x:c t="n" s="0">
        <x:v>53.38717</x:v>
      </x:c>
      <x:c t="n" s="0">
        <x:v>61.19039</x:v>
      </x:c>
      <x:c t="n" s="0">
        <x:v>77.14536</x:v>
      </x:c>
      <x:c t="n" s="0">
        <x:v>79.79087</x:v>
      </x:c>
      <x:c t="n" s="0">
        <x:v>-30.06697</x:v>
      </x:c>
      <x:c t="n" s="0">
        <x:v>-21.57011</x:v>
      </x:c>
      <x:c t="n" s="0">
        <x:v>-10.25868</x:v>
      </x:c>
      <x:c t="n" s="0">
        <x:v>2.310492</x:v>
      </x:c>
      <x:c t="n" s="0">
        <x:v>9.918905</x:v>
      </x:c>
      <x:c t="n" s="0">
        <x:v>16.93576</x:v>
      </x:c>
      <x:c t="n" s="0">
        <x:v>11.98414</x:v>
      </x:c>
      <x:c t="n" s="0">
        <x:v>13.95374</x:v>
      </x:c>
      <x:c t="n" s="0">
        <x:v>20.60371</x:v>
      </x:c>
      <x:c t="n" s="0">
        <x:v>23.72333</x:v>
      </x:c>
      <x:c t="n" s="0">
        <x:v>30.45884</x:v>
      </x:c>
      <x:c t="n" s="0">
        <x:v>32.53368</x:v>
      </x:c>
      <x:c t="n" s="0">
        <x:v>32.02809</x:v>
      </x:c>
      <x:c t="n" s="0">
        <x:v>32.47972</x:v>
      </x:c>
      <x:c t="n" s="0">
        <x:v>36.36163</x:v>
      </x:c>
      <x:c t="n" s="0">
        <x:v>41.39265</x:v>
      </x:c>
      <x:c t="n" s="0">
        <x:v>45.17593</x:v>
      </x:c>
      <x:c t="n" s="0">
        <x:v>40.1308</x:v>
      </x:c>
      <x:c t="n" s="0">
        <x:v>43.19304</x:v>
      </x:c>
      <x:c t="n" s="0">
        <x:v>44.02995</x:v>
      </x:c>
      <x:c t="n" s="0">
        <x:v>43.8349</x:v>
      </x:c>
      <x:c t="n" s="0">
        <x:v>43.20526</x:v>
      </x:c>
      <x:c t="n" s="0">
        <x:v>42.57405</x:v>
      </x:c>
      <x:c t="n" s="0">
        <x:v>39.86802</x:v>
      </x:c>
      <x:c t="n" s="0">
        <x:v>40.85351</x:v>
      </x:c>
      <x:c t="n" s="0">
        <x:v>40.12186</x:v>
      </x:c>
      <x:c t="n" s="0">
        <x:v>40.28747</x:v>
      </x:c>
      <x:c t="n" s="0">
        <x:v>40.29261</x:v>
      </x:c>
      <x:c t="n" s="0">
        <x:v>43.60534</x:v>
      </x:c>
      <x:c t="n" s="0">
        <x:v>34.71313</x:v>
      </x:c>
      <x:c t="n" s="0">
        <x:v>26.7374</x:v>
      </x:c>
      <x:c t="n" s="0">
        <x:v>30.51813</x:v>
      </x:c>
      <x:c t="n" s="0">
        <x:v>21.02332</x:v>
      </x:c>
      <x:c t="n" s="0">
        <x:v>9.42006</x:v>
      </x:c>
      <x:c t="n" s="0">
        <x:v>6.464167</x:v>
      </x:c>
      <x:c t="n" s="0">
        <x:v>1.232867</x:v>
      </x:c>
      <x:c t="n" s="0">
        <x:v>-30.06697</x:v>
      </x:c>
      <x:c t="n" s="0">
        <x:v>-20.79756</x:v>
      </x:c>
      <x:c t="n" s="0">
        <x:v>-11.69612</x:v>
      </x:c>
      <x:c t="n" s="0">
        <x:v>-2.328146</x:v>
      </x:c>
      <x:c t="n" s="0">
        <x:v>6.713109</x:v>
      </x:c>
      <x:c t="n" s="0">
        <x:v>11.07725</x:v>
      </x:c>
      <x:c t="n" s="0">
        <x:v>12.17254</x:v>
      </x:c>
      <x:c t="n" s="0">
        <x:v>13.56836</x:v>
      </x:c>
      <x:c t="n" s="0">
        <x:v>10.41878</x:v>
      </x:c>
      <x:c t="n" s="0">
        <x:v>22.09699</x:v>
      </x:c>
      <x:c t="n" s="0">
        <x:v>34.54992</x:v>
      </x:c>
      <x:c t="n" s="0">
        <x:v>35.39067</x:v>
      </x:c>
      <x:c t="n" s="0">
        <x:v>34.06464</x:v>
      </x:c>
      <x:c t="n" s="0">
        <x:v>36.13586</x:v>
      </x:c>
      <x:c t="n" s="0">
        <x:v>35.64827</x:v>
      </x:c>
      <x:c t="n" s="0">
        <x:v>41.13757</x:v>
      </x:c>
      <x:c t="n" s="0">
        <x:v>45.59415</x:v>
      </x:c>
      <x:c t="n" s="0">
        <x:v>38.37695</x:v>
      </x:c>
      <x:c t="n" s="0">
        <x:v>43.20408</x:v>
      </x:c>
      <x:c t="n" s="0">
        <x:v>40.68533</x:v>
      </x:c>
      <x:c t="n" s="0">
        <x:v>42.73928</x:v>
      </x:c>
      <x:c t="n" s="0">
        <x:v>33.93241</x:v>
      </x:c>
      <x:c t="n" s="0">
        <x:v>42.36929</x:v>
      </x:c>
      <x:c t="n" s="0">
        <x:v>37.73497</x:v>
      </x:c>
      <x:c t="n" s="0">
        <x:v>41.35551</x:v>
      </x:c>
      <x:c t="n" s="0">
        <x:v>40.81753</x:v>
      </x:c>
      <x:c t="n" s="0">
        <x:v>40.77127</x:v>
      </x:c>
      <x:c t="n" s="0">
        <x:v>38.72666</x:v>
      </x:c>
      <x:c t="n" s="0">
        <x:v>42.50427</x:v>
      </x:c>
      <x:c t="n" s="0">
        <x:v>32.92162</x:v>
      </x:c>
      <x:c t="n" s="0">
        <x:v>25.63201</x:v>
      </x:c>
      <x:c t="n" s="0">
        <x:v>27.9474</x:v>
      </x:c>
      <x:c t="n" s="0">
        <x:v>18.86228</x:v>
      </x:c>
      <x:c t="n" s="0">
        <x:v>9.874759</x:v>
      </x:c>
      <x:c t="n" s="0">
        <x:v>5.269152</x:v>
      </x:c>
      <x:c t="n" s="0">
        <x:v>1.623536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43943.1131828704</x:v>
      </x:c>
      <x:c t="n" s="7">
        <x:v>43943.1131828704</x:v>
      </x:c>
      <x:c t="n" s="0">
        <x:v>54.66582</x:v>
      </x:c>
      <x:c t="n" s="0">
        <x:v>63.74312</x:v>
      </x:c>
      <x:c t="n" s="0">
        <x:v>72.11137</x:v>
      </x:c>
      <x:c t="n" s="0">
        <x:v>77.30331</x:v>
      </x:c>
      <x:c t="n" s="0">
        <x:v>-30.06697</x:v>
      </x:c>
      <x:c t="n" s="0">
        <x:v>-21.46184</x:v>
      </x:c>
      <x:c t="n" s="0">
        <x:v>-10.42718</x:v>
      </x:c>
      <x:c t="n" s="0">
        <x:v>1.889853</x:v>
      </x:c>
      <x:c t="n" s="0">
        <x:v>9.574681</x:v>
      </x:c>
      <x:c t="n" s="0">
        <x:v>16.43895</x:v>
      </x:c>
      <x:c t="n" s="0">
        <x:v>11.34024</x:v>
      </x:c>
      <x:c t="n" s="0">
        <x:v>13.80905</x:v>
      </x:c>
      <x:c t="n" s="0">
        <x:v>19.98897</x:v>
      </x:c>
      <x:c t="n" s="0">
        <x:v>23.05013</x:v>
      </x:c>
      <x:c t="n" s="0">
        <x:v>31.35248</x:v>
      </x:c>
      <x:c t="n" s="0">
        <x:v>33.35034</x:v>
      </x:c>
      <x:c t="n" s="0">
        <x:v>32.39172</x:v>
      </x:c>
      <x:c t="n" s="0">
        <x:v>32.92028</x:v>
      </x:c>
      <x:c t="n" s="0">
        <x:v>35.93955</x:v>
      </x:c>
      <x:c t="n" s="0">
        <x:v>41.908</x:v>
      </x:c>
      <x:c t="n" s="0">
        <x:v>44.63106</x:v>
      </x:c>
      <x:c t="n" s="0">
        <x:v>40.24332</x:v>
      </x:c>
      <x:c t="n" s="0">
        <x:v>42.8649</x:v>
      </x:c>
      <x:c t="n" s="0">
        <x:v>43.86512</x:v>
      </x:c>
      <x:c t="n" s="0">
        <x:v>43.63226</x:v>
      </x:c>
      <x:c t="n" s="0">
        <x:v>43.22102</x:v>
      </x:c>
      <x:c t="n" s="0">
        <x:v>42.2418</x:v>
      </x:c>
      <x:c t="n" s="0">
        <x:v>40.23945</x:v>
      </x:c>
      <x:c t="n" s="0">
        <x:v>41.46233</x:v>
      </x:c>
      <x:c t="n" s="0">
        <x:v>40.10471</x:v>
      </x:c>
      <x:c t="n" s="0">
        <x:v>39.85239</x:v>
      </x:c>
      <x:c t="n" s="0">
        <x:v>39.95591</x:v>
      </x:c>
      <x:c t="n" s="0">
        <x:v>43.3612</x:v>
      </x:c>
      <x:c t="n" s="0">
        <x:v>34.65255</x:v>
      </x:c>
      <x:c t="n" s="0">
        <x:v>26.69551</x:v>
      </x:c>
      <x:c t="n" s="0">
        <x:v>30.6243</x:v>
      </x:c>
      <x:c t="n" s="0">
        <x:v>20.81815</x:v>
      </x:c>
      <x:c t="n" s="0">
        <x:v>9.314217</x:v>
      </x:c>
      <x:c t="n" s="0">
        <x:v>6.497214</x:v>
      </x:c>
      <x:c t="n" s="0">
        <x:v>1.32259</x:v>
      </x:c>
      <x:c t="n" s="0">
        <x:v>-30.06697</x:v>
      </x:c>
      <x:c t="n" s="0">
        <x:v>-20.90826</x:v>
      </x:c>
      <x:c t="n" s="0">
        <x:v>-11.51909</x:v>
      </x:c>
      <x:c t="n" s="0">
        <x:v>-1.919643</x:v>
      </x:c>
      <x:c t="n" s="0">
        <x:v>6.713109</x:v>
      </x:c>
      <x:c t="n" s="0">
        <x:v>11.07725</x:v>
      </x:c>
      <x:c t="n" s="0">
        <x:v>-0.5308689</x:v>
      </x:c>
      <x:c t="n" s="0">
        <x:v>12.5125</x:v>
      </x:c>
      <x:c t="n" s="0">
        <x:v>10.41878</x:v>
      </x:c>
      <x:c t="n" s="0">
        <x:v>5.848781</x:v>
      </x:c>
      <x:c t="n" s="0">
        <x:v>34.54992</x:v>
      </x:c>
      <x:c t="n" s="0">
        <x:v>36.36689</x:v>
      </x:c>
      <x:c t="n" s="0">
        <x:v>34.06464</x:v>
      </x:c>
      <x:c t="n" s="0">
        <x:v>34.20202</x:v>
      </x:c>
      <x:c t="n" s="0">
        <x:v>30.91764</x:v>
      </x:c>
      <x:c t="n" s="0">
        <x:v>43.86351</x:v>
      </x:c>
      <x:c t="n" s="0">
        <x:v>38.88924</x:v>
      </x:c>
      <x:c t="n" s="0">
        <x:v>40.7108</x:v>
      </x:c>
      <x:c t="n" s="0">
        <x:v>40.33646</x:v>
      </x:c>
      <x:c t="n" s="0">
        <x:v>42.99838</x:v>
      </x:c>
      <x:c t="n" s="0">
        <x:v>41.63815</x:v>
      </x:c>
      <x:c t="n" s="0">
        <x:v>44.42073</x:v>
      </x:c>
      <x:c t="n" s="0">
        <x:v>39.3436</x:v>
      </x:c>
      <x:c t="n" s="0">
        <x:v>41.92308</x:v>
      </x:c>
      <x:c t="n" s="0">
        <x:v>43.99094</x:v>
      </x:c>
      <x:c t="n" s="0">
        <x:v>39.58877</x:v>
      </x:c>
      <x:c t="n" s="0">
        <x:v>38.47964</x:v>
      </x:c>
      <x:c t="n" s="0">
        <x:v>36.84658</x:v>
      </x:c>
      <x:c t="n" s="0">
        <x:v>41.41042</x:v>
      </x:c>
      <x:c t="n" s="0">
        <x:v>33.96188</x:v>
      </x:c>
      <x:c t="n" s="0">
        <x:v>26.76218</x:v>
      </x:c>
      <x:c t="n" s="0">
        <x:v>31.11442</x:v>
      </x:c>
      <x:c t="n" s="0">
        <x:v>19.35898</x:v>
      </x:c>
      <x:c t="n" s="0">
        <x:v>8.627932</x:v>
      </x:c>
      <x:c t="n" s="0">
        <x:v>6.921916</x:v>
      </x:c>
      <x:c t="n" s="0">
        <x:v>1.572535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43943.1131828704</x:v>
      </x:c>
      <x:c t="n" s="7">
        <x:v>43943.1131828704</x:v>
      </x:c>
      <x:c t="n" s="0">
        <x:v>54.26595</x:v>
      </x:c>
      <x:c t="n" s="0">
        <x:v>63.23159</x:v>
      </x:c>
      <x:c t="n" s="0">
        <x:v>73.25308</x:v>
      </x:c>
      <x:c t="n" s="0">
        <x:v>78.31104</x:v>
      </x:c>
      <x:c t="n" s="0">
        <x:v>-30.06697</x:v>
      </x:c>
      <x:c t="n" s="0">
        <x:v>-21.40722</x:v>
      </x:c>
      <x:c t="n" s="0">
        <x:v>-10.53669</x:v>
      </x:c>
      <x:c t="n" s="0">
        <x:v>1.545768</x:v>
      </x:c>
      <x:c t="n" s="0">
        <x:v>9.257431</x:v>
      </x:c>
      <x:c t="n" s="0">
        <x:v>15.96444</x:v>
      </x:c>
      <x:c t="n" s="0">
        <x:v>10.70292</x:v>
      </x:c>
      <x:c t="n" s="0">
        <x:v>13.41207</x:v>
      </x:c>
      <x:c t="n" s="0">
        <x:v>19.38487</x:v>
      </x:c>
      <x:c t="n" s="0">
        <x:v>22.37894</x:v>
      </x:c>
      <x:c t="n" s="0">
        <x:v>31.99269</x:v>
      </x:c>
      <x:c t="n" s="0">
        <x:v>33.94368</x:v>
      </x:c>
      <x:c t="n" s="0">
        <x:v>32.06787</x:v>
      </x:c>
      <x:c t="n" s="0">
        <x:v>32.29943</x:v>
      </x:c>
      <x:c t="n" s="0">
        <x:v>35.63263</x:v>
      </x:c>
      <x:c t="n" s="0">
        <x:v>41.91715</x:v>
      </x:c>
      <x:c t="n" s="0">
        <x:v>44.38465</x:v>
      </x:c>
      <x:c t="n" s="0">
        <x:v>40.38305</x:v>
      </x:c>
      <x:c t="n" s="0">
        <x:v>42.90836</x:v>
      </x:c>
      <x:c t="n" s="0">
        <x:v>43.72543</x:v>
      </x:c>
      <x:c t="n" s="0">
        <x:v>43.16484</x:v>
      </x:c>
      <x:c t="n" s="0">
        <x:v>43.15742</x:v>
      </x:c>
      <x:c t="n" s="0">
        <x:v>42.09999</x:v>
      </x:c>
      <x:c t="n" s="0">
        <x:v>40.75005</x:v>
      </x:c>
      <x:c t="n" s="0">
        <x:v>41.36774</x:v>
      </x:c>
      <x:c t="n" s="0">
        <x:v>40.33771</x:v>
      </x:c>
      <x:c t="n" s="0">
        <x:v>39.97157</x:v>
      </x:c>
      <x:c t="n" s="0">
        <x:v>39.72704</x:v>
      </x:c>
      <x:c t="n" s="0">
        <x:v>43.11741</x:v>
      </x:c>
      <x:c t="n" s="0">
        <x:v>34.6097</x:v>
      </x:c>
      <x:c t="n" s="0">
        <x:v>26.57077</x:v>
      </x:c>
      <x:c t="n" s="0">
        <x:v>30.2771</x:v>
      </x:c>
      <x:c t="n" s="0">
        <x:v>20.53598</x:v>
      </x:c>
      <x:c t="n" s="0">
        <x:v>9.495115</x:v>
      </x:c>
      <x:c t="n" s="0">
        <x:v>6.351385</x:v>
      </x:c>
      <x:c t="n" s="0">
        <x:v>1.252546</x:v>
      </x:c>
      <x:c t="n" s="0">
        <x:v>-30.06697</x:v>
      </x:c>
      <x:c t="n" s="0">
        <x:v>-21.09927</x:v>
      </x:c>
      <x:c t="n" s="0">
        <x:v>-11.2392</x:v>
      </x:c>
      <x:c t="n" s="0">
        <x:v>-1.314093</x:v>
      </x:c>
      <x:c t="n" s="0">
        <x:v>6.713109</x:v>
      </x:c>
      <x:c t="n" s="0">
        <x:v>11.07725</x:v>
      </x:c>
      <x:c t="n" s="0">
        <x:v>-0.5308689</x:v>
      </x:c>
      <x:c t="n" s="0">
        <x:v>9.846855</x:v>
      </x:c>
      <x:c t="n" s="0">
        <x:v>10.41878</x:v>
      </x:c>
      <x:c t="n" s="0">
        <x:v>5.848781</x:v>
      </x:c>
      <x:c t="n" s="0">
        <x:v>34.54992</x:v>
      </x:c>
      <x:c t="n" s="0">
        <x:v>36.36689</x:v>
      </x:c>
      <x:c t="n" s="0">
        <x:v>28.19899</x:v>
      </x:c>
      <x:c t="n" s="0">
        <x:v>22.33877</x:v>
      </x:c>
      <x:c t="n" s="0">
        <x:v>34.4457</x:v>
      </x:c>
      <x:c t="n" s="0">
        <x:v>43.03236</x:v>
      </x:c>
      <x:c t="n" s="0">
        <x:v>42.81702</x:v>
      </x:c>
      <x:c t="n" s="0">
        <x:v>41.59427</x:v>
      </x:c>
      <x:c t="n" s="0">
        <x:v>43.14772</x:v>
      </x:c>
      <x:c t="n" s="0">
        <x:v>42.4226</x:v>
      </x:c>
      <x:c t="n" s="0">
        <x:v>39.11908</x:v>
      </x:c>
      <x:c t="n" s="0">
        <x:v>41.73099</x:v>
      </x:c>
      <x:c t="n" s="0">
        <x:v>41.41915</x:v>
      </x:c>
      <x:c t="n" s="0">
        <x:v>43.21968</x:v>
      </x:c>
      <x:c t="n" s="0">
        <x:v>40.43679</x:v>
      </x:c>
      <x:c t="n" s="0">
        <x:v>41.49376</x:v>
      </x:c>
      <x:c t="n" s="0">
        <x:v>39.47248</x:v>
      </x:c>
      <x:c t="n" s="0">
        <x:v>38.66535</x:v>
      </x:c>
      <x:c t="n" s="0">
        <x:v>41.63767</x:v>
      </x:c>
      <x:c t="n" s="0">
        <x:v>34.54422</x:v>
      </x:c>
      <x:c t="n" s="0">
        <x:v>25.88978</x:v>
      </x:c>
      <x:c t="n" s="0">
        <x:v>27.8364</x:v>
      </x:c>
      <x:c t="n" s="0">
        <x:v>18.75305</x:v>
      </x:c>
      <x:c t="n" s="0">
        <x:v>10.10276</x:v>
      </x:c>
      <x:c t="n" s="0">
        <x:v>5.618372</x:v>
      </x:c>
      <x:c t="n" s="0">
        <x:v>1.109228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43943.1131828704</x:v>
      </x:c>
      <x:c t="n" s="7">
        <x:v>43943.1131828704</x:v>
      </x:c>
      <x:c t="n" s="0">
        <x:v>52.84212</x:v>
      </x:c>
      <x:c t="n" s="0">
        <x:v>61.98221</x:v>
      </x:c>
      <x:c t="n" s="0">
        <x:v>67.81462</x:v>
      </x:c>
      <x:c t="n" s="0">
        <x:v>74.21774</x:v>
      </x:c>
      <x:c t="n" s="0">
        <x:v>-30.06697</x:v>
      </x:c>
      <x:c t="n" s="0">
        <x:v>-21.36119</x:v>
      </x:c>
      <x:c t="n" s="0">
        <x:v>-10.63244</x:v>
      </x:c>
      <x:c t="n" s="0">
        <x:v>1.228655</x:v>
      </x:c>
      <x:c t="n" s="0">
        <x:v>8.725265</x:v>
      </x:c>
      <x:c t="n" s="0">
        <x:v>15.51361</x:v>
      </x:c>
      <x:c t="n" s="0">
        <x:v>10.07314</x:v>
      </x:c>
      <x:c t="n" s="0">
        <x:v>13.04172</x:v>
      </x:c>
      <x:c t="n" s="0">
        <x:v>18.91148</x:v>
      </x:c>
      <x:c t="n" s="0">
        <x:v>21.78098</x:v>
      </x:c>
      <x:c t="n" s="0">
        <x:v>31.80116</x:v>
      </x:c>
      <x:c t="n" s="0">
        <x:v>33.99117</x:v>
      </x:c>
      <x:c t="n" s="0">
        <x:v>31.67696</x:v>
      </x:c>
      <x:c t="n" s="0">
        <x:v>32.27198</x:v>
      </x:c>
      <x:c t="n" s="0">
        <x:v>36.13277</x:v>
      </x:c>
      <x:c t="n" s="0">
        <x:v>43.15343</x:v>
      </x:c>
      <x:c t="n" s="0">
        <x:v>44.25371</x:v>
      </x:c>
      <x:c t="n" s="0">
        <x:v>40.53406</x:v>
      </x:c>
      <x:c t="n" s="0">
        <x:v>42.60779</x:v>
      </x:c>
      <x:c t="n" s="0">
        <x:v>43.37427</x:v>
      </x:c>
      <x:c t="n" s="0">
        <x:v>43.32521</x:v>
      </x:c>
      <x:c t="n" s="0">
        <x:v>43.22956</x:v>
      </x:c>
      <x:c t="n" s="0">
        <x:v>41.98282</x:v>
      </x:c>
      <x:c t="n" s="0">
        <x:v>41.01671</x:v>
      </x:c>
      <x:c t="n" s="0">
        <x:v>41.30706</x:v>
      </x:c>
      <x:c t="n" s="0">
        <x:v>40.11074</x:v>
      </x:c>
      <x:c t="n" s="0">
        <x:v>40.14301</x:v>
      </x:c>
      <x:c t="n" s="0">
        <x:v>39.69131</x:v>
      </x:c>
      <x:c t="n" s="0">
        <x:v>43.21737</x:v>
      </x:c>
      <x:c t="n" s="0">
        <x:v>34.22072</x:v>
      </x:c>
      <x:c t="n" s="0">
        <x:v>26.61641</x:v>
      </x:c>
      <x:c t="n" s="0">
        <x:v>30.01882</x:v>
      </x:c>
      <x:c t="n" s="0">
        <x:v>20.20708</x:v>
      </x:c>
      <x:c t="n" s="0">
        <x:v>9.374567</x:v>
      </x:c>
      <x:c t="n" s="0">
        <x:v>6.348483</x:v>
      </x:c>
      <x:c t="n" s="0">
        <x:v>1.273871</x:v>
      </x:c>
      <x:c t="n" s="0">
        <x:v>-30.06697</x:v>
      </x:c>
      <x:c t="n" s="0">
        <x:v>-21.09927</x:v>
      </x:c>
      <x:c t="n" s="0">
        <x:v>-11.2392</x:v>
      </x:c>
      <x:c t="n" s="0">
        <x:v>-1.314093</x:v>
      </x:c>
      <x:c t="n" s="0">
        <x:v>1.296224</x:v>
      </x:c>
      <x:c t="n" s="0">
        <x:v>11.07725</x:v>
      </x:c>
      <x:c t="n" s="0">
        <x:v>-0.5308689</x:v>
      </x:c>
      <x:c t="n" s="0">
        <x:v>9.846855</x:v>
      </x:c>
      <x:c t="n" s="0">
        <x:v>14.38826</x:v>
      </x:c>
      <x:c t="n" s="0">
        <x:v>13.99135</x:v>
      </x:c>
      <x:c t="n" s="0">
        <x:v>29.36449</x:v>
      </x:c>
      <x:c t="n" s="0">
        <x:v>33.45572</x:v>
      </x:c>
      <x:c t="n" s="0">
        <x:v>28.19899</x:v>
      </x:c>
      <x:c t="n" s="0">
        <x:v>32.83112</x:v>
      </x:c>
      <x:c t="n" s="0">
        <x:v>38.27168</x:v>
      </x:c>
      <x:c t="n" s="0">
        <x:v>47.04395</x:v>
      </x:c>
      <x:c t="n" s="0">
        <x:v>43.04512</x:v>
      </x:c>
      <x:c t="n" s="0">
        <x:v>40.49009</x:v>
      </x:c>
      <x:c t="n" s="0">
        <x:v>39.49366</x:v>
      </x:c>
      <x:c t="n" s="0">
        <x:v>42.51888</x:v>
      </x:c>
      <x:c t="n" s="0">
        <x:v>44.53188</x:v>
      </x:c>
      <x:c t="n" s="0">
        <x:v>43.589</x:v>
      </x:c>
      <x:c t="n" s="0">
        <x:v>42.15562</x:v>
      </x:c>
      <x:c t="n" s="0">
        <x:v>41.8519</x:v>
      </x:c>
      <x:c t="n" s="0">
        <x:v>41.32389</x:v>
      </x:c>
      <x:c t="n" s="0">
        <x:v>37.34318</x:v>
      </x:c>
      <x:c t="n" s="0">
        <x:v>41.00195</x:v>
      </x:c>
      <x:c t="n" s="0">
        <x:v>39.85457</x:v>
      </x:c>
      <x:c t="n" s="0">
        <x:v>43.56667</x:v>
      </x:c>
      <x:c t="n" s="0">
        <x:v>32.64066</x:v>
      </x:c>
      <x:c t="n" s="0">
        <x:v>26.42234</x:v>
      </x:c>
      <x:c t="n" s="0">
        <x:v>27.84502</x:v>
      </x:c>
      <x:c t="n" s="0">
        <x:v>17.18843</x:v>
      </x:c>
      <x:c t="n" s="0">
        <x:v>8.792832</x:v>
      </x:c>
      <x:c t="n" s="0">
        <x:v>6.218507</x:v>
      </x:c>
      <x:c t="n" s="0">
        <x:v>1.385652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43943.1131828704</x:v>
      </x:c>
      <x:c t="n" s="7">
        <x:v>43943.1131828704</x:v>
      </x:c>
      <x:c t="n" s="0">
        <x:v>52.60938</x:v>
      </x:c>
      <x:c t="n" s="0">
        <x:v>58.9719</x:v>
      </x:c>
      <x:c t="n" s="0">
        <x:v>65.88256</x:v>
      </x:c>
      <x:c t="n" s="0">
        <x:v>72.57664</x:v>
      </x:c>
      <x:c t="n" s="0">
        <x:v>-30.06697</x:v>
      </x:c>
      <x:c t="n" s="0">
        <x:v>-21.3222</x:v>
      </x:c>
      <x:c t="n" s="0">
        <x:v>-10.71592</x:v>
      </x:c>
      <x:c t="n" s="0">
        <x:v>0.9382019</x:v>
      </x:c>
      <x:c t="n" s="0">
        <x:v>8.125739</x:v>
      </x:c>
      <x:c t="n" s="0">
        <x:v>15.08769</x:v>
      </x:c>
      <x:c t="n" s="0">
        <x:v>9.50292</x:v>
      </x:c>
      <x:c t="n" s="0">
        <x:v>12.67665</x:v>
      </x:c>
      <x:c t="n" s="0">
        <x:v>18.50166</x:v>
      </x:c>
      <x:c t="n" s="0">
        <x:v>21.31794</x:v>
      </x:c>
      <x:c t="n" s="0">
        <x:v>31.39132</x:v>
      </x:c>
      <x:c t="n" s="0">
        <x:v>33.33539</x:v>
      </x:c>
      <x:c t="n" s="0">
        <x:v>31.51621</x:v>
      </x:c>
      <x:c t="n" s="0">
        <x:v>32.72827</x:v>
      </x:c>
      <x:c t="n" s="0">
        <x:v>36.33004</x:v>
      </x:c>
      <x:c t="n" s="0">
        <x:v>42.7512</x:v>
      </x:c>
      <x:c t="n" s="0">
        <x:v>43.81561</x:v>
      </x:c>
      <x:c t="n" s="0">
        <x:v>39.91205</x:v>
      </x:c>
      <x:c t="n" s="0">
        <x:v>43.30663</x:v>
      </x:c>
      <x:c t="n" s="0">
        <x:v>44.26184</x:v>
      </x:c>
      <x:c t="n" s="0">
        <x:v>43.90667</x:v>
      </x:c>
      <x:c t="n" s="0">
        <x:v>44.31336</x:v>
      </x:c>
      <x:c t="n" s="0">
        <x:v>42.71313</x:v>
      </x:c>
      <x:c t="n" s="0">
        <x:v>41.3123</x:v>
      </x:c>
      <x:c t="n" s="0">
        <x:v>41.66233</x:v>
      </x:c>
      <x:c t="n" s="0">
        <x:v>40.82266</x:v>
      </x:c>
      <x:c t="n" s="0">
        <x:v>40.21143</x:v>
      </x:c>
      <x:c t="n" s="0">
        <x:v>39.77139</x:v>
      </x:c>
      <x:c t="n" s="0">
        <x:v>43.07895</x:v>
      </x:c>
      <x:c t="n" s="0">
        <x:v>34.0718</x:v>
      </x:c>
      <x:c t="n" s="0">
        <x:v>26.38762</x:v>
      </x:c>
      <x:c t="n" s="0">
        <x:v>29.72607</x:v>
      </x:c>
      <x:c t="n" s="0">
        <x:v>19.94254</x:v>
      </x:c>
      <x:c t="n" s="0">
        <x:v>9.340077</x:v>
      </x:c>
      <x:c t="n" s="0">
        <x:v>6.291093</x:v>
      </x:c>
      <x:c t="n" s="0">
        <x:v>1.210283</x:v>
      </x:c>
      <x:c t="n" s="0">
        <x:v>-30.06697</x:v>
      </x:c>
      <x:c t="n" s="0">
        <x:v>-21.09927</x:v>
      </x:c>
      <x:c t="n" s="0">
        <x:v>-11.2392</x:v>
      </x:c>
      <x:c t="n" s="0">
        <x:v>-1.314093</x:v>
      </x:c>
      <x:c t="n" s="0">
        <x:v>-0.6042127</x:v>
      </x:c>
      <x:c t="n" s="0">
        <x:v>11.07725</x:v>
      </x:c>
      <x:c t="n" s="0">
        <x:v>3.456859</x:v>
      </x:c>
      <x:c t="n" s="0">
        <x:v>9.277727</x:v>
      </x:c>
      <x:c t="n" s="0">
        <x:v>14.74489</x:v>
      </x:c>
      <x:c t="n" s="0">
        <x:v>16.65514</x:v>
      </x:c>
      <x:c t="n" s="0">
        <x:v>27.63428</x:v>
      </x:c>
      <x:c t="n" s="0">
        <x:v>20.00087</x:v>
      </x:c>
      <x:c t="n" s="0">
        <x:v>30.679</x:v>
      </x:c>
      <x:c t="n" s="0">
        <x:v>34.72442</x:v>
      </x:c>
      <x:c t="n" s="0">
        <x:v>37.17905</x:v>
      </x:c>
      <x:c t="n" s="0">
        <x:v>34.04853</x:v>
      </x:c>
      <x:c t="n" s="0">
        <x:v>39.42121</x:v>
      </x:c>
      <x:c t="n" s="0">
        <x:v>29.34763</x:v>
      </x:c>
      <x:c t="n" s="0">
        <x:v>46.21753</x:v>
      </x:c>
      <x:c t="n" s="0">
        <x:v>46.93323</x:v>
      </x:c>
      <x:c t="n" s="0">
        <x:v>46.18373</x:v>
      </x:c>
      <x:c t="n" s="0">
        <x:v>47.94666</x:v>
      </x:c>
      <x:c t="n" s="0">
        <x:v>45.1885</x:v>
      </x:c>
      <x:c t="n" s="0">
        <x:v>42.7179</x:v>
      </x:c>
      <x:c t="n" s="0">
        <x:v>43.17683</x:v>
      </x:c>
      <x:c t="n" s="0">
        <x:v>43.6082</x:v>
      </x:c>
      <x:c t="n" s="0">
        <x:v>40.84528</x:v>
      </x:c>
      <x:c t="n" s="0">
        <x:v>39.2771</x:v>
      </x:c>
      <x:c t="n" s="0">
        <x:v>42.23903</x:v>
      </x:c>
      <x:c t="n" s="0">
        <x:v>31.57248</x:v>
      </x:c>
      <x:c t="n" s="0">
        <x:v>24.54094</x:v>
      </x:c>
      <x:c t="n" s="0">
        <x:v>27.82769</x:v>
      </x:c>
      <x:c t="n" s="0">
        <x:v>17.88085</x:v>
      </x:c>
      <x:c t="n" s="0">
        <x:v>9.221991</x:v>
      </x:c>
      <x:c t="n" s="0">
        <x:v>6.010322</x:v>
      </x:c>
      <x:c t="n" s="0">
        <x:v>1.106359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43943.1131828704</x:v>
      </x:c>
      <x:c t="n" s="7">
        <x:v>43943.1131828704</x:v>
      </x:c>
      <x:c t="n" s="0">
        <x:v>53.94306</x:v>
      </x:c>
      <x:c t="n" s="0">
        <x:v>63.74312</x:v>
      </x:c>
      <x:c t="n" s="0">
        <x:v>63.68739</x:v>
      </x:c>
      <x:c t="n" s="0">
        <x:v>71.90717</x:v>
      </x:c>
      <x:c t="n" s="0">
        <x:v>-30.06697</x:v>
      </x:c>
      <x:c t="n" s="0">
        <x:v>-21.28909</x:v>
      </x:c>
      <x:c t="n" s="0">
        <x:v>-10.78851</x:v>
      </x:c>
      <x:c t="n" s="0">
        <x:v>0.6737758</x:v>
      </x:c>
      <x:c t="n" s="0">
        <x:v>7.538766</x:v>
      </x:c>
      <x:c t="n" s="0">
        <x:v>14.93471</x:v>
      </x:c>
      <x:c t="n" s="0">
        <x:v>9.306105</x:v>
      </x:c>
      <x:c t="n" s="0">
        <x:v>12.18385</x:v>
      </x:c>
      <x:c t="n" s="0">
        <x:v>18.27863</x:v>
      </x:c>
      <x:c t="n" s="0">
        <x:v>20.8792</x:v>
      </x:c>
      <x:c t="n" s="0">
        <x:v>31.00782</x:v>
      </x:c>
      <x:c t="n" s="0">
        <x:v>32.6844</x:v>
      </x:c>
      <x:c t="n" s="0">
        <x:v>31.43682</x:v>
      </x:c>
      <x:c t="n" s="0">
        <x:v>32.67172</x:v>
      </x:c>
      <x:c t="n" s="0">
        <x:v>36.30187</x:v>
      </x:c>
      <x:c t="n" s="0">
        <x:v>42.20274</x:v>
      </x:c>
      <x:c t="n" s="0">
        <x:v>43.25529</x:v>
      </x:c>
      <x:c t="n" s="0">
        <x:v>40.56505</x:v>
      </x:c>
      <x:c t="n" s="0">
        <x:v>43.55872</x:v>
      </x:c>
      <x:c t="n" s="0">
        <x:v>43.87041</x:v>
      </x:c>
      <x:c t="n" s="0">
        <x:v>44.12042</x:v>
      </x:c>
      <x:c t="n" s="0">
        <x:v>44.28585</x:v>
      </x:c>
      <x:c t="n" s="0">
        <x:v>42.40268</x:v>
      </x:c>
      <x:c t="n" s="0">
        <x:v>41.52689</x:v>
      </x:c>
      <x:c t="n" s="0">
        <x:v>41.58186</x:v>
      </x:c>
      <x:c t="n" s="0">
        <x:v>40.62416</x:v>
      </x:c>
      <x:c t="n" s="0">
        <x:v>40.12508</x:v>
      </x:c>
      <x:c t="n" s="0">
        <x:v>39.71333</x:v>
      </x:c>
      <x:c t="n" s="0">
        <x:v>42.80778</x:v>
      </x:c>
      <x:c t="n" s="0">
        <x:v>33.97</x:v>
      </x:c>
      <x:c t="n" s="0">
        <x:v>26.08899</x:v>
      </x:c>
      <x:c t="n" s="0">
        <x:v>29.51417</x:v>
      </x:c>
      <x:c t="n" s="0">
        <x:v>19.59659</x:v>
      </x:c>
      <x:c t="n" s="0">
        <x:v>9.54189</x:v>
      </x:c>
      <x:c t="n" s="0">
        <x:v>6.459476</x:v>
      </x:c>
      <x:c t="n" s="0">
        <x:v>1.303481</x:v>
      </x:c>
      <x:c t="n" s="0">
        <x:v>-30.06697</x:v>
      </x:c>
      <x:c t="n" s="0">
        <x:v>-21.09927</x:v>
      </x:c>
      <x:c t="n" s="0">
        <x:v>-11.2392</x:v>
      </x:c>
      <x:c t="n" s="0">
        <x:v>-1.314093</x:v>
      </x:c>
      <x:c t="n" s="0">
        <x:v>-0.6042127</x:v>
      </x:c>
      <x:c t="n" s="0">
        <x:v>14.44152</x:v>
      </x:c>
      <x:c t="n" s="0">
        <x:v>7.932004</x:v>
      </x:c>
      <x:c t="n" s="0">
        <x:v>6.911538</x:v>
      </x:c>
      <x:c t="n" s="0">
        <x:v>17.08028</x:v>
      </x:c>
      <x:c t="n" s="0">
        <x:v>16.65514</x:v>
      </x:c>
      <x:c t="n" s="0">
        <x:v>27.63428</x:v>
      </x:c>
      <x:c t="n" s="0">
        <x:v>20.00087</x:v>
      </x:c>
      <x:c t="n" s="0">
        <x:v>30.94087</x:v>
      </x:c>
      <x:c t="n" s="0">
        <x:v>31.83623</x:v>
      </x:c>
      <x:c t="n" s="0">
        <x:v>35.8667</x:v>
      </x:c>
      <x:c t="n" s="0">
        <x:v>35.64819</x:v>
      </x:c>
      <x:c t="n" s="0">
        <x:v>35.47469</x:v>
      </x:c>
      <x:c t="n" s="0">
        <x:v>43.81708</x:v>
      </x:c>
      <x:c t="n" s="0">
        <x:v>44.66505</x:v>
      </x:c>
      <x:c t="n" s="0">
        <x:v>40.18219</x:v>
      </x:c>
      <x:c t="n" s="0">
        <x:v>45.28301</x:v>
      </x:c>
      <x:c t="n" s="0">
        <x:v>44.04358</x:v>
      </x:c>
      <x:c t="n" s="0">
        <x:v>39.43128</x:v>
      </x:c>
      <x:c t="n" s="0">
        <x:v>42.92192</x:v>
      </x:c>
      <x:c t="n" s="0">
        <x:v>40.98248</x:v>
      </x:c>
      <x:c t="n" s="0">
        <x:v>39.95225</x:v>
      </x:c>
      <x:c t="n" s="0">
        <x:v>39.3709</x:v>
      </x:c>
      <x:c t="n" s="0">
        <x:v>39.68548</x:v>
      </x:c>
      <x:c t="n" s="0">
        <x:v>40.5667</x:v>
      </x:c>
      <x:c t="n" s="0">
        <x:v>34.28164</x:v>
      </x:c>
      <x:c t="n" s="0">
        <x:v>24.68585</x:v>
      </x:c>
      <x:c t="n" s="0">
        <x:v>28.55547</x:v>
      </x:c>
      <x:c t="n" s="0">
        <x:v>17.18227</x:v>
      </x:c>
      <x:c t="n" s="0">
        <x:v>10.30209</x:v>
      </x:c>
      <x:c t="n" s="0">
        <x:v>7.547873</x:v>
      </x:c>
      <x:c t="n" s="0">
        <x:v>1.547188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43943.1131828704</x:v>
      </x:c>
      <x:c t="n" s="7">
        <x:v>43943.1131828704</x:v>
      </x:c>
      <x:c t="n" s="0">
        <x:v>54.43628</x:v>
      </x:c>
      <x:c t="n" s="0">
        <x:v>58.9719</x:v>
      </x:c>
      <x:c t="n" s="0">
        <x:v>72.57085</x:v>
      </x:c>
      <x:c t="n" s="0">
        <x:v>78.77098</x:v>
      </x:c>
      <x:c t="n" s="0">
        <x:v>-30.06697</x:v>
      </x:c>
      <x:c t="n" s="0">
        <x:v>-21.2611</x:v>
      </x:c>
      <x:c t="n" s="0">
        <x:v>-10.85148</x:v>
      </x:c>
      <x:c t="n" s="0">
        <x:v>0.4344581</x:v>
      </x:c>
      <x:c t="n" s="0">
        <x:v>6.96584</x:v>
      </x:c>
      <x:c t="n" s="0">
        <x:v>15.16551</x:v>
      </x:c>
      <x:c t="n" s="0">
        <x:v>9.130657</x:v>
      </x:c>
      <x:c t="n" s="0">
        <x:v>11.71361</x:v>
      </x:c>
      <x:c t="n" s="0">
        <x:v>18.32561</x:v>
      </x:c>
      <x:c t="n" s="0">
        <x:v>20.7547</x:v>
      </x:c>
      <x:c t="n" s="0">
        <x:v>30.94383</x:v>
      </x:c>
      <x:c t="n" s="0">
        <x:v>32.03365</x:v>
      </x:c>
      <x:c t="n" s="0">
        <x:v>31.20336</x:v>
      </x:c>
      <x:c t="n" s="0">
        <x:v>32.48629</x:v>
      </x:c>
      <x:c t="n" s="0">
        <x:v>36.06442</x:v>
      </x:c>
      <x:c t="n" s="0">
        <x:v>41.6069</x:v>
      </x:c>
      <x:c t="n" s="0">
        <x:v>43.09215</x:v>
      </x:c>
      <x:c t="n" s="0">
        <x:v>40.75022</x:v>
      </x:c>
      <x:c t="n" s="0">
        <x:v>43.09988</x:v>
      </x:c>
      <x:c t="n" s="0">
        <x:v>43.59966</x:v>
      </x:c>
      <x:c t="n" s="0">
        <x:v>43.80138</x:v>
      </x:c>
      <x:c t="n" s="0">
        <x:v>43.99387</x:v>
      </x:c>
      <x:c t="n" s="0">
        <x:v>42.32348</x:v>
      </x:c>
      <x:c t="n" s="0">
        <x:v>41.54538</x:v>
      </x:c>
      <x:c t="n" s="0">
        <x:v>41.53637</x:v>
      </x:c>
      <x:c t="n" s="0">
        <x:v>40.60673</x:v>
      </x:c>
      <x:c t="n" s="0">
        <x:v>39.71109</x:v>
      </x:c>
      <x:c t="n" s="0">
        <x:v>39.8997</x:v>
      </x:c>
      <x:c t="n" s="0">
        <x:v>43.01151</x:v>
      </x:c>
      <x:c t="n" s="0">
        <x:v>33.84402</x:v>
      </x:c>
      <x:c t="n" s="0">
        <x:v>26.07365</x:v>
      </x:c>
      <x:c t="n" s="0">
        <x:v>29.4502</x:v>
      </x:c>
      <x:c t="n" s="0">
        <x:v>19.35822</x:v>
      </x:c>
      <x:c t="n" s="0">
        <x:v>9.533965</x:v>
      </x:c>
      <x:c t="n" s="0">
        <x:v>6.494441</x:v>
      </x:c>
      <x:c t="n" s="0">
        <x:v>1.215412</x:v>
      </x:c>
      <x:c t="n" s="0">
        <x:v>-30.06697</x:v>
      </x:c>
      <x:c t="n" s="0">
        <x:v>-21.09927</x:v>
      </x:c>
      <x:c t="n" s="0">
        <x:v>-11.2392</x:v>
      </x:c>
      <x:c t="n" s="0">
        <x:v>-1.314093</x:v>
      </x:c>
      <x:c t="n" s="0">
        <x:v>-0.6042127</x:v>
      </x:c>
      <x:c t="n" s="0">
        <x:v>16.31429</x:v>
      </x:c>
      <x:c t="n" s="0">
        <x:v>7.932004</x:v>
      </x:c>
      <x:c t="n" s="0">
        <x:v>6.911538</x:v>
      </x:c>
      <x:c t="n" s="0">
        <x:v>18.59071</x:v>
      </x:c>
      <x:c t="n" s="0">
        <x:v>20.81026</x:v>
      </x:c>
      <x:c t="n" s="0">
        <x:v>31.35195</x:v>
      </x:c>
      <x:c t="n" s="0">
        <x:v>19.26757</x:v>
      </x:c>
      <x:c t="n" s="0">
        <x:v>29.02379</x:v>
      </x:c>
      <x:c t="n" s="0">
        <x:v>31.82953</x:v>
      </x:c>
      <x:c t="n" s="0">
        <x:v>34.33304</x:v>
      </x:c>
      <x:c t="n" s="0">
        <x:v>32.36023</x:v>
      </x:c>
      <x:c t="n" s="0">
        <x:v>42.60031</x:v>
      </x:c>
      <x:c t="n" s="0">
        <x:v>40.92798</x:v>
      </x:c>
      <x:c t="n" s="0">
        <x:v>38.26712</x:v>
      </x:c>
      <x:c t="n" s="0">
        <x:v>42.11998</x:v>
      </x:c>
      <x:c t="n" s="0">
        <x:v>40.6997</x:v>
      </x:c>
      <x:c t="n" s="0">
        <x:v>41.97044</x:v>
      </x:c>
      <x:c t="n" s="0">
        <x:v>42.00535</x:v>
      </x:c>
      <x:c t="n" s="0">
        <x:v>41.23927</x:v>
      </x:c>
      <x:c t="n" s="0">
        <x:v>41.28026</x:v>
      </x:c>
      <x:c t="n" s="0">
        <x:v>40.05436</x:v>
      </x:c>
      <x:c t="n" s="0">
        <x:v>36.90643</x:v>
      </x:c>
      <x:c t="n" s="0">
        <x:v>40.76464</x:v>
      </x:c>
      <x:c t="n" s="0">
        <x:v>44.50593</x:v>
      </x:c>
      <x:c t="n" s="0">
        <x:v>32.06502</x:v>
      </x:c>
      <x:c t="n" s="0">
        <x:v>25.48465</x:v>
      </x:c>
      <x:c t="n" s="0">
        <x:v>28.28633</x:v>
      </x:c>
      <x:c t="n" s="0">
        <x:v>17.09795</x:v>
      </x:c>
      <x:c t="n" s="0">
        <x:v>9.471184</x:v>
      </x:c>
      <x:c t="n" s="0">
        <x:v>6.701861</x:v>
      </x:c>
      <x:c t="n" s="0">
        <x:v>0.6151879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43943.1131828704</x:v>
      </x:c>
      <x:c t="n" s="7">
        <x:v>43943.1131828704</x:v>
      </x:c>
      <x:c t="n" s="0">
        <x:v>54.25284</x:v>
      </x:c>
      <x:c t="n" s="0">
        <x:v>62.65167</x:v>
      </x:c>
      <x:c t="n" s="0">
        <x:v>72.91879</x:v>
      </x:c>
      <x:c t="n" s="0">
        <x:v>77.30331</x:v>
      </x:c>
      <x:c t="n" s="0">
        <x:v>-30.06697</x:v>
      </x:c>
      <x:c t="n" s="0">
        <x:v>-21.23731</x:v>
      </x:c>
      <x:c t="n" s="0">
        <x:v>-10.79472</x:v>
      </x:c>
      <x:c t="n" s="0">
        <x:v>0.6061449</x:v>
      </x:c>
      <x:c t="n" s="0">
        <x:v>6.40853</x:v>
      </x:c>
      <x:c t="n" s="0">
        <x:v>15.35335</x:v>
      </x:c>
      <x:c t="n" s="0">
        <x:v>8.974996</x:v>
      </x:c>
      <x:c t="n" s="0">
        <x:v>11.37212</x:v>
      </x:c>
      <x:c t="n" s="0">
        <x:v>18.36533</x:v>
      </x:c>
      <x:c t="n" s="0">
        <x:v>21.37542</x:v>
      </x:c>
      <x:c t="n" s="0">
        <x:v>31.61863</x:v>
      </x:c>
      <x:c t="n" s="0">
        <x:v>31.38505</x:v>
      </x:c>
      <x:c t="n" s="0">
        <x:v>30.71361</x:v>
      </x:c>
      <x:c t="n" s="0">
        <x:v>32.88785</x:v>
      </x:c>
      <x:c t="n" s="0">
        <x:v>35.6205</x:v>
      </x:c>
      <x:c t="n" s="0">
        <x:v>41.21193</x:v>
      </x:c>
      <x:c t="n" s="0">
        <x:v>42.76883</x:v>
      </x:c>
      <x:c t="n" s="0">
        <x:v>40.9584</x:v>
      </x:c>
      <x:c t="n" s="0">
        <x:v>42.79753</x:v>
      </x:c>
      <x:c t="n" s="0">
        <x:v>43.23963</x:v>
      </x:c>
      <x:c t="n" s="0">
        <x:v>43.71598</x:v>
      </x:c>
      <x:c t="n" s="0">
        <x:v>43.86958</x:v>
      </x:c>
      <x:c t="n" s="0">
        <x:v>42.29289</x:v>
      </x:c>
      <x:c t="n" s="0">
        <x:v>42.65944</x:v>
      </x:c>
      <x:c t="n" s="0">
        <x:v>41.24744</x:v>
      </x:c>
      <x:c t="n" s="0">
        <x:v>40.20786</x:v>
      </x:c>
      <x:c t="n" s="0">
        <x:v>39.45919</x:v>
      </x:c>
      <x:c t="n" s="0">
        <x:v>40.01423</x:v>
      </x:c>
      <x:c t="n" s="0">
        <x:v>43.03583</x:v>
      </x:c>
      <x:c t="n" s="0">
        <x:v>33.69009</x:v>
      </x:c>
      <x:c t="n" s="0">
        <x:v>26.01788</x:v>
      </x:c>
      <x:c t="n" s="0">
        <x:v>29.26675</x:v>
      </x:c>
      <x:c t="n" s="0">
        <x:v>19.09069</x:v>
      </x:c>
      <x:c t="n" s="0">
        <x:v>9.485813</x:v>
      </x:c>
      <x:c t="n" s="0">
        <x:v>6.424001</x:v>
      </x:c>
      <x:c t="n" s="0">
        <x:v>1.157904</x:v>
      </x:c>
      <x:c t="n" s="0">
        <x:v>-30.06697</x:v>
      </x:c>
      <x:c t="n" s="0">
        <x:v>-21.09927</x:v>
      </x:c>
      <x:c t="n" s="0">
        <x:v>-10.37672</x:v>
      </x:c>
      <x:c t="n" s="0">
        <x:v>1.78256</x:v>
      </x:c>
      <x:c t="n" s="0">
        <x:v>-0.6042127</x:v>
      </x:c>
      <x:c t="n" s="0">
        <x:v>16.31429</x:v>
      </x:c>
      <x:c t="n" s="0">
        <x:v>7.932004</x:v>
      </x:c>
      <x:c t="n" s="0">
        <x:v>8.735963</x:v>
      </x:c>
      <x:c t="n" s="0">
        <x:v>18.59071</x:v>
      </x:c>
      <x:c t="n" s="0">
        <x:v>23.87758</x:v>
      </x:c>
      <x:c t="n" s="0">
        <x:v>34.27137</x:v>
      </x:c>
      <x:c t="n" s="0">
        <x:v>18.99278</x:v>
      </x:c>
      <x:c t="n" s="0">
        <x:v>25.5082</x:v>
      </x:c>
      <x:c t="n" s="0">
        <x:v>34.69682</x:v>
      </x:c>
      <x:c t="n" s="0">
        <x:v>30.62408</x:v>
      </x:c>
      <x:c t="n" s="0">
        <x:v>38.34772</x:v>
      </x:c>
      <x:c t="n" s="0">
        <x:v>39.10607</x:v>
      </x:c>
      <x:c t="n" s="0">
        <x:v>42.25668</x:v>
      </x:c>
      <x:c t="n" s="0">
        <x:v>40.54956</x:v>
      </x:c>
      <x:c t="n" s="0">
        <x:v>39.69426</x:v>
      </x:c>
      <x:c t="n" s="0">
        <x:v>43.01061</x:v>
      </x:c>
      <x:c t="n" s="0">
        <x:v>43.3911</x:v>
      </x:c>
      <x:c t="n" s="0">
        <x:v>43.86728</x:v>
      </x:c>
      <x:c t="n" s="0">
        <x:v>46.8114</x:v>
      </x:c>
      <x:c t="n" s="0">
        <x:v>39.21681</x:v>
      </x:c>
      <x:c t="n" s="0">
        <x:v>37.89544</x:v>
      </x:c>
      <x:c t="n" s="0">
        <x:v>36.60612</x:v>
      </x:c>
      <x:c t="n" s="0">
        <x:v>40.95227</x:v>
      </x:c>
      <x:c t="n" s="0">
        <x:v>43.22167</x:v>
      </x:c>
      <x:c t="n" s="0">
        <x:v>32.5374</x:v>
      </x:c>
      <x:c t="n" s="0">
        <x:v>25.66104</x:v>
      </x:c>
      <x:c t="n" s="0">
        <x:v>28.13109</x:v>
      </x:c>
      <x:c t="n" s="0">
        <x:v>17.25369</x:v>
      </x:c>
      <x:c t="n" s="0">
        <x:v>9.680587</x:v>
      </x:c>
      <x:c t="n" s="0">
        <x:v>5.506936</x:v>
      </x:c>
      <x:c t="n" s="0">
        <x:v>0.658433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43943.1131828704</x:v>
      </x:c>
      <x:c t="n" s="7">
        <x:v>43943.1131828704</x:v>
      </x:c>
      <x:c t="n" s="0">
        <x:v>53.70873</x:v>
      </x:c>
      <x:c t="n" s="0">
        <x:v>61.19039</x:v>
      </x:c>
      <x:c t="n" s="0">
        <x:v>77.81415</x:v>
      </x:c>
      <x:c t="n" s="0">
        <x:v>80.69212</x:v>
      </x:c>
      <x:c t="n" s="0">
        <x:v>-30.06697</x:v>
      </x:c>
      <x:c t="n" s="0">
        <x:v>-21.21713</x:v>
      </x:c>
      <x:c t="n" s="0">
        <x:v>-10.71349</x:v>
      </x:c>
      <x:c t="n" s="0">
        <x:v>0.8565619</x:v>
      </x:c>
      <x:c t="n" s="0">
        <x:v>5.868455</x:v>
      </x:c>
      <x:c t="n" s="0">
        <x:v>15.50759</x:v>
      </x:c>
      <x:c t="n" s="0">
        <x:v>8.837492</x:v>
      </x:c>
      <x:c t="n" s="0">
        <x:v>11.09173</x:v>
      </x:c>
      <x:c t="n" s="0">
        <x:v>18.72316</x:v>
      </x:c>
      <x:c t="n" s="0">
        <x:v>21.84326</x:v>
      </x:c>
      <x:c t="n" s="0">
        <x:v>32.12205</x:v>
      </x:c>
      <x:c t="n" s="0">
        <x:v>30.74233</x:v>
      </x:c>
      <x:c t="n" s="0">
        <x:v>30.59643</x:v>
      </x:c>
      <x:c t="n" s="0">
        <x:v>33.05045</x:v>
      </x:c>
      <x:c t="n" s="0">
        <x:v>35.41003</x:v>
      </x:c>
      <x:c t="n" s="0">
        <x:v>40.91785</x:v>
      </x:c>
      <x:c t="n" s="0">
        <x:v>42.27795</x:v>
      </x:c>
      <x:c t="n" s="0">
        <x:v>41.08005</x:v>
      </x:c>
      <x:c t="n" s="0">
        <x:v>42.50461</x:v>
      </x:c>
      <x:c t="n" s="0">
        <x:v>42.86064</x:v>
      </x:c>
      <x:c t="n" s="0">
        <x:v>43.60955</x:v>
      </x:c>
      <x:c t="n" s="0">
        <x:v>43.95203</x:v>
      </x:c>
      <x:c t="n" s="0">
        <x:v>42.94722</x:v>
      </x:c>
      <x:c t="n" s="0">
        <x:v>42.98515</x:v>
      </x:c>
      <x:c t="n" s="0">
        <x:v>41.09914</x:v>
      </x:c>
      <x:c t="n" s="0">
        <x:v>40.29496</x:v>
      </x:c>
      <x:c t="n" s="0">
        <x:v>39.52547</x:v>
      </x:c>
      <x:c t="n" s="0">
        <x:v>40.01175</x:v>
      </x:c>
      <x:c t="n" s="0">
        <x:v>43.00495</x:v>
      </x:c>
      <x:c t="n" s="0">
        <x:v>33.70227</x:v>
      </x:c>
      <x:c t="n" s="0">
        <x:v>25.82245</x:v>
      </x:c>
      <x:c t="n" s="0">
        <x:v>29.2547</x:v>
      </x:c>
      <x:c t="n" s="0">
        <x:v>19.01541</x:v>
      </x:c>
      <x:c t="n" s="0">
        <x:v>9.464249</x:v>
      </x:c>
      <x:c t="n" s="0">
        <x:v>6.330182</x:v>
      </x:c>
      <x:c t="n" s="0">
        <x:v>1.096604</x:v>
      </x:c>
      <x:c t="n" s="0">
        <x:v>-30.06697</x:v>
      </x:c>
      <x:c t="n" s="0">
        <x:v>-21.09927</x:v>
      </x:c>
      <x:c t="n" s="0">
        <x:v>-10.26638</x:v>
      </x:c>
      <x:c t="n" s="0">
        <x:v>2.087889</x:v>
      </x:c>
      <x:c t="n" s="0">
        <x:v>-0.6042127</x:v>
      </x:c>
      <x:c t="n" s="0">
        <x:v>16.31429</x:v>
      </x:c>
      <x:c t="n" s="0">
        <x:v>7.932004</x:v>
      </x:c>
      <x:c t="n" s="0">
        <x:v>8.943726</x:v>
      </x:c>
      <x:c t="n" s="0">
        <x:v>20.94331</x:v>
      </x:c>
      <x:c t="n" s="0">
        <x:v>23.87758</x:v>
      </x:c>
      <x:c t="n" s="0">
        <x:v>34.27137</x:v>
      </x:c>
      <x:c t="n" s="0">
        <x:v>18.99278</x:v>
      </x:c>
      <x:c t="n" s="0">
        <x:v>30.84986</x:v>
      </x:c>
      <x:c t="n" s="0">
        <x:v>33.51483</x:v>
      </x:c>
      <x:c t="n" s="0">
        <x:v>34.59439</x:v>
      </x:c>
      <x:c t="n" s="0">
        <x:v>38.10865</x:v>
      </x:c>
      <x:c t="n" s="0">
        <x:v>37.30529</x:v>
      </x:c>
      <x:c t="n" s="0">
        <x:v>41.26834</x:v>
      </x:c>
      <x:c t="n" s="0">
        <x:v>40.0198</x:v>
      </x:c>
      <x:c t="n" s="0">
        <x:v>39.54614</x:v>
      </x:c>
      <x:c t="n" s="0">
        <x:v>42.80695</x:v>
      </x:c>
      <x:c t="n" s="0">
        <x:v>43.81773</x:v>
      </x:c>
      <x:c t="n" s="0">
        <x:v>44.44667</x:v>
      </x:c>
      <x:c t="n" s="0">
        <x:v>43.9944</x:v>
      </x:c>
      <x:c t="n" s="0">
        <x:v>39.73928</x:v>
      </x:c>
      <x:c t="n" s="0">
        <x:v>39.96416</x:v>
      </x:c>
      <x:c t="n" s="0">
        <x:v>39.79076</x:v>
      </x:c>
      <x:c t="n" s="0">
        <x:v>40.9824</x:v>
      </x:c>
      <x:c t="n" s="0">
        <x:v>42.2778</x:v>
      </x:c>
      <x:c t="n" s="0">
        <x:v>34.2323</x:v>
      </x:c>
      <x:c t="n" s="0">
        <x:v>24.83681</x:v>
      </x:c>
      <x:c t="n" s="0">
        <x:v>28.89074</x:v>
      </x:c>
      <x:c t="n" s="0">
        <x:v>18.61976</x:v>
      </x:c>
      <x:c t="n" s="0">
        <x:v>9.253716</x:v>
      </x:c>
      <x:c t="n" s="0">
        <x:v>5.905167</x:v>
      </x:c>
      <x:c t="n" s="0">
        <x:v>1.279383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43943.1131828704</x:v>
      </x:c>
      <x:c t="n" s="7">
        <x:v>43943.1131828704</x:v>
      </x:c>
      <x:c t="n" s="0">
        <x:v>54.01682</x:v>
      </x:c>
      <x:c t="n" s="0">
        <x:v>63.23159</x:v>
      </x:c>
      <x:c t="n" s="0">
        <x:v>73.32343</x:v>
      </x:c>
      <x:c t="n" s="0">
        <x:v>79.22536</x:v>
      </x:c>
      <x:c t="n" s="0">
        <x:v>-30.06697</x:v>
      </x:c>
      <x:c t="n" s="0">
        <x:v>-21.3135</x:v>
      </x:c>
      <x:c t="n" s="0">
        <x:v>-10.64531</x:v>
      </x:c>
      <x:c t="n" s="0">
        <x:v>1.059556</x:v>
      </x:c>
      <x:c t="n" s="0">
        <x:v>5.578309</x:v>
      </x:c>
      <x:c t="n" s="0">
        <x:v>15.6351</x:v>
      </x:c>
      <x:c t="n" s="0">
        <x:v>10.79992</x:v>
      </x:c>
      <x:c t="n" s="0">
        <x:v>10.83704</x:v>
      </x:c>
      <x:c t="n" s="0">
        <x:v>19.75117</x:v>
      </x:c>
      <x:c t="n" s="0">
        <x:v>23.39602</x:v>
      </x:c>
      <x:c t="n" s="0">
        <x:v>32.51013</x:v>
      </x:c>
      <x:c t="n" s="0">
        <x:v>30.2858</x:v>
      </x:c>
      <x:c t="n" s="0">
        <x:v>31.35662</x:v>
      </x:c>
      <x:c t="n" s="0">
        <x:v>32.7436</x:v>
      </x:c>
      <x:c t="n" s="0">
        <x:v>35.65011</x:v>
      </x:c>
      <x:c t="n" s="0">
        <x:v>40.44506</x:v>
      </x:c>
      <x:c t="n" s="0">
        <x:v>41.74469</x:v>
      </x:c>
      <x:c t="n" s="0">
        <x:v>40.70322</x:v>
      </x:c>
      <x:c t="n" s="0">
        <x:v>41.88316</x:v>
      </x:c>
      <x:c t="n" s="0">
        <x:v>42.69552</x:v>
      </x:c>
      <x:c t="n" s="0">
        <x:v>43.53773</x:v>
      </x:c>
      <x:c t="n" s="0">
        <x:v>44.26534</x:v>
      </x:c>
      <x:c t="n" s="0">
        <x:v>43.35292</x:v>
      </x:c>
      <x:c t="n" s="0">
        <x:v>42.8422</x:v>
      </x:c>
      <x:c t="n" s="0">
        <x:v>41.48803</x:v>
      </x:c>
      <x:c t="n" s="0">
        <x:v>40.31605</x:v>
      </x:c>
      <x:c t="n" s="0">
        <x:v>39.59462</x:v>
      </x:c>
      <x:c t="n" s="0">
        <x:v>40.12534</x:v>
      </x:c>
      <x:c t="n" s="0">
        <x:v>42.80502</x:v>
      </x:c>
      <x:c t="n" s="0">
        <x:v>33.7045</x:v>
      </x:c>
      <x:c t="n" s="0">
        <x:v>25.66507</x:v>
      </x:c>
      <x:c t="n" s="0">
        <x:v>29.10082</x:v>
      </x:c>
      <x:c t="n" s="0">
        <x:v>18.8672</x:v>
      </x:c>
      <x:c t="n" s="0">
        <x:v>9.298831</x:v>
      </x:c>
      <x:c t="n" s="0">
        <x:v>6.493745</x:v>
      </x:c>
      <x:c t="n" s="0">
        <x:v>1.283002</x:v>
      </x:c>
      <x:c t="n" s="0">
        <x:v>-30.06697</x:v>
      </x:c>
      <x:c t="n" s="0">
        <x:v>-22.11118</x:v>
      </x:c>
      <x:c t="n" s="0">
        <x:v>-10.26638</x:v>
      </x:c>
      <x:c t="n" s="0">
        <x:v>2.087889</x:v>
      </x:c>
      <x:c t="n" s="0">
        <x:v>3.824085</x:v>
      </x:c>
      <x:c t="n" s="0">
        <x:v>16.31429</x:v>
      </x:c>
      <x:c t="n" s="0">
        <x:v>16.42974</x:v>
      </x:c>
      <x:c t="n" s="0">
        <x:v>8.943726</x:v>
      </x:c>
      <x:c t="n" s="0">
        <x:v>23.24032</x:v>
      </x:c>
      <x:c t="n" s="0">
        <x:v>28.29727</x:v>
      </x:c>
      <x:c t="n" s="0">
        <x:v>34.27137</x:v>
      </x:c>
      <x:c t="n" s="0">
        <x:v>26.38901</x:v>
      </x:c>
      <x:c t="n" s="0">
        <x:v>34.23341</x:v>
      </x:c>
      <x:c t="n" s="0">
        <x:v>30.31516</x:v>
      </x:c>
      <x:c t="n" s="0">
        <x:v>36.8382</x:v>
      </x:c>
      <x:c t="n" s="0">
        <x:v>36.53477</x:v>
      </x:c>
      <x:c t="n" s="0">
        <x:v>38.55436</x:v>
      </x:c>
      <x:c t="n" s="0">
        <x:v>37.1161</x:v>
      </x:c>
      <x:c t="n" s="0">
        <x:v>35.94962</x:v>
      </x:c>
      <x:c t="n" s="0">
        <x:v>42.6899</x:v>
      </x:c>
      <x:c t="n" s="0">
        <x:v>44.20546</x:v>
      </x:c>
      <x:c t="n" s="0">
        <x:v>45.79218</x:v>
      </x:c>
      <x:c t="n" s="0">
        <x:v>45.0741</x:v>
      </x:c>
      <x:c t="n" s="0">
        <x:v>41.67265</x:v>
      </x:c>
      <x:c t="n" s="0">
        <x:v>43.73383</x:v>
      </x:c>
      <x:c t="n" s="0">
        <x:v>40.50326</x:v>
      </x:c>
      <x:c t="n" s="0">
        <x:v>40.0608</x:v>
      </x:c>
      <x:c t="n" s="0">
        <x:v>39.42522</x:v>
      </x:c>
      <x:c t="n" s="0">
        <x:v>41.38795</x:v>
      </x:c>
      <x:c t="n" s="0">
        <x:v>33.06369</x:v>
      </x:c>
      <x:c t="n" s="0">
        <x:v>24.77785</x:v>
      </x:c>
      <x:c t="n" s="0">
        <x:v>28.02797</x:v>
      </x:c>
      <x:c t="n" s="0">
        <x:v>17.69382</x:v>
      </x:c>
      <x:c t="n" s="0">
        <x:v>8.726748</x:v>
      </x:c>
      <x:c t="n" s="0">
        <x:v>7.502225</x:v>
      </x:c>
      <x:c t="n" s="0">
        <x:v>1.552627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43943.1131944444</x:v>
      </x:c>
      <x:c t="n" s="7">
        <x:v>43943.1131944444</x:v>
      </x:c>
      <x:c t="n" s="0">
        <x:v>54.56817</x:v>
      </x:c>
      <x:c t="n" s="0">
        <x:v>63.74312</x:v>
      </x:c>
      <x:c t="n" s="0">
        <x:v>78.73155</x:v>
      </x:c>
      <x:c t="n" s="0">
        <x:v>82.02449</x:v>
      </x:c>
      <x:c t="n" s="0">
        <x:v>-30.06697</x:v>
      </x:c>
      <x:c t="n" s="0">
        <x:v>-21.50743</x:v>
      </x:c>
      <x:c t="n" s="0">
        <x:v>-10.58791</x:v>
      </x:c>
      <x:c t="n" s="0">
        <x:v>1.225709</x:v>
      </x:c>
      <x:c t="n" s="0">
        <x:v>5.52973</x:v>
      </x:c>
      <x:c t="n" s="0">
        <x:v>15.74112</x:v>
      </x:c>
      <x:c t="n" s="0">
        <x:v>13.00787</x:v>
      </x:c>
      <x:c t="n" s="0">
        <x:v>12.61331</x:v>
      </x:c>
      <x:c t="n" s="0">
        <x:v>20.47002</x:v>
      </x:c>
      <x:c t="n" s="0">
        <x:v>25.0932</x:v>
      </x:c>
      <x:c t="n" s="0">
        <x:v>32.3115</x:v>
      </x:c>
      <x:c t="n" s="0">
        <x:v>30.02972</x:v>
      </x:c>
      <x:c t="n" s="0">
        <x:v>31.91475</x:v>
      </x:c>
      <x:c t="n" s="0">
        <x:v>32.26343</x:v>
      </x:c>
      <x:c t="n" s="0">
        <x:v>35.29171</x:v>
      </x:c>
      <x:c t="n" s="0">
        <x:v>40.39284</x:v>
      </x:c>
      <x:c t="n" s="0">
        <x:v>42.48177</x:v>
      </x:c>
      <x:c t="n" s="0">
        <x:v>40.21287</x:v>
      </x:c>
      <x:c t="n" s="0">
        <x:v>41.95811</x:v>
      </x:c>
      <x:c t="n" s="0">
        <x:v>43.25287</x:v>
      </x:c>
      <x:c t="n" s="0">
        <x:v>43.58156</x:v>
      </x:c>
      <x:c t="n" s="0">
        <x:v>44.59956</x:v>
      </x:c>
      <x:c t="n" s="0">
        <x:v>43.5671</x:v>
      </x:c>
      <x:c t="n" s="0">
        <x:v>42.72908</x:v>
      </x:c>
      <x:c t="n" s="0">
        <x:v>41.97578</x:v>
      </x:c>
      <x:c t="n" s="0">
        <x:v>40.13992</x:v>
      </x:c>
      <x:c t="n" s="0">
        <x:v>39.36632</x:v>
      </x:c>
      <x:c t="n" s="0">
        <x:v>40.24213</x:v>
      </x:c>
      <x:c t="n" s="0">
        <x:v>42.73534</x:v>
      </x:c>
      <x:c t="n" s="0">
        <x:v>33.91725</x:v>
      </x:c>
      <x:c t="n" s="0">
        <x:v>25.57394</x:v>
      </x:c>
      <x:c t="n" s="0">
        <x:v>29.0241</x:v>
      </x:c>
      <x:c t="n" s="0">
        <x:v>18.97591</x:v>
      </x:c>
      <x:c t="n" s="0">
        <x:v>9.471992</x:v>
      </x:c>
      <x:c t="n" s="0">
        <x:v>6.389966</x:v>
      </x:c>
      <x:c t="n" s="0">
        <x:v>1.135087</x:v>
      </x:c>
      <x:c t="n" s="0">
        <x:v>-30.06697</x:v>
      </x:c>
      <x:c t="n" s="0">
        <x:v>-22.85511</x:v>
      </x:c>
      <x:c t="n" s="0">
        <x:v>-10.26638</x:v>
      </x:c>
      <x:c t="n" s="0">
        <x:v>2.087889</x:v>
      </x:c>
      <x:c t="n" s="0">
        <x:v>5.234091</x:v>
      </x:c>
      <x:c t="n" s="0">
        <x:v>16.31429</x:v>
      </x:c>
      <x:c t="n" s="0">
        <x:v>18.23445</x:v>
      </x:c>
      <x:c t="n" s="0">
        <x:v>17.9076</x:v>
      </x:c>
      <x:c t="n" s="0">
        <x:v>23.24032</x:v>
      </x:c>
      <x:c t="n" s="0">
        <x:v>29.70592</x:v>
      </x:c>
      <x:c t="n" s="0">
        <x:v>29.99264</x:v>
      </x:c>
      <x:c t="n" s="0">
        <x:v>28.12298</x:v>
      </x:c>
      <x:c t="n" s="0">
        <x:v>34.23341</x:v>
      </x:c>
      <x:c t="n" s="0">
        <x:v>26.25541</x:v>
      </x:c>
      <x:c t="n" s="0">
        <x:v>31.01926</x:v>
      </x:c>
      <x:c t="n" s="0">
        <x:v>39.53205</x:v>
      </x:c>
      <x:c t="n" s="0">
        <x:v>45.20365</x:v>
      </x:c>
      <x:c t="n" s="0">
        <x:v>35.07018</x:v>
      </x:c>
      <x:c t="n" s="0">
        <x:v>42.018</x:v>
      </x:c>
      <x:c t="n" s="0">
        <x:v>45.62415</x:v>
      </x:c>
      <x:c t="n" s="0">
        <x:v>43.22427</x:v>
      </x:c>
      <x:c t="n" s="0">
        <x:v>46.01101</x:v>
      </x:c>
      <x:c t="n" s="0">
        <x:v>44.68725</x:v>
      </x:c>
      <x:c t="n" s="0">
        <x:v>41.73429</x:v>
      </x:c>
      <x:c t="n" s="0">
        <x:v>43.1302</x:v>
      </x:c>
      <x:c t="n" s="0">
        <x:v>39.59506</x:v>
      </x:c>
      <x:c t="n" s="0">
        <x:v>39.73459</x:v>
      </x:c>
      <x:c t="n" s="0">
        <x:v>40.73726</x:v>
      </x:c>
      <x:c t="n" s="0">
        <x:v>42.34295</x:v>
      </x:c>
      <x:c t="n" s="0">
        <x:v>35.13664</x:v>
      </x:c>
      <x:c t="n" s="0">
        <x:v>24.32001</x:v>
      </x:c>
      <x:c t="n" s="0">
        <x:v>28.48511</x:v>
      </x:c>
      <x:c t="n" s="0">
        <x:v>21.16991</x:v>
      </x:c>
      <x:c t="n" s="0">
        <x:v>10.07767</x:v>
      </x:c>
      <x:c t="n" s="0">
        <x:v>5.864292</x:v>
      </x:c>
      <x:c t="n" s="0">
        <x:v>0.5627836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43943.1131944444</x:v>
      </x:c>
      <x:c t="n" s="7">
        <x:v>43943.1131944444</x:v>
      </x:c>
      <x:c t="n" s="0">
        <x:v>54.36574</x:v>
      </x:c>
      <x:c t="n" s="0">
        <x:v>61.19039</x:v>
      </x:c>
      <x:c t="n" s="0">
        <x:v>71.16363</x:v>
      </x:c>
      <x:c t="n" s="0">
        <x:v>77.50738</x:v>
      </x:c>
      <x:c t="n" s="0">
        <x:v>-30.06697</x:v>
      </x:c>
      <x:c t="n" s="0">
        <x:v>-21.68013</x:v>
      </x:c>
      <x:c t="n" s="0">
        <x:v>-10.53949</x:v>
      </x:c>
      <x:c t="n" s="0">
        <x:v>1.362743</x:v>
      </x:c>
      <x:c t="n" s="0">
        <x:v>5.487808</x:v>
      </x:c>
      <x:c t="n" s="0">
        <x:v>16.3457</x:v>
      </x:c>
      <x:c t="n" s="0">
        <x:v>14.28009</x:v>
      </x:c>
      <x:c t="n" s="0">
        <x:v>14.35031</x:v>
      </x:c>
      <x:c t="n" s="0">
        <x:v>21.85432</x:v>
      </x:c>
      <x:c t="n" s="0">
        <x:v>26.15259</x:v>
      </x:c>
      <x:c t="n" s="0">
        <x:v>31.81382</x:v>
      </x:c>
      <x:c t="n" s="0">
        <x:v>29.79839</x:v>
      </x:c>
      <x:c t="n" s="0">
        <x:v>32.05195</x:v>
      </x:c>
      <x:c t="n" s="0">
        <x:v>31.59151</x:v>
      </x:c>
      <x:c t="n" s="0">
        <x:v>35.61594</x:v>
      </x:c>
      <x:c t="n" s="0">
        <x:v>39.74963</x:v>
      </x:c>
      <x:c t="n" s="0">
        <x:v>42.75113</x:v>
      </x:c>
      <x:c t="n" s="0">
        <x:v>39.7424</x:v>
      </x:c>
      <x:c t="n" s="0">
        <x:v>42.16466</x:v>
      </x:c>
      <x:c t="n" s="0">
        <x:v>43.43094</x:v>
      </x:c>
      <x:c t="n" s="0">
        <x:v>43.65082</x:v>
      </x:c>
      <x:c t="n" s="0">
        <x:v>44.16647</x:v>
      </x:c>
      <x:c t="n" s="0">
        <x:v>43.37891</x:v>
      </x:c>
      <x:c t="n" s="0">
        <x:v>42.69699</x:v>
      </x:c>
      <x:c t="n" s="0">
        <x:v>41.99572</x:v>
      </x:c>
      <x:c t="n" s="0">
        <x:v>40.89287</x:v>
      </x:c>
      <x:c t="n" s="0">
        <x:v>39.47628</x:v>
      </x:c>
      <x:c t="n" s="0">
        <x:v>40.15997</x:v>
      </x:c>
      <x:c t="n" s="0">
        <x:v>42.87473</x:v>
      </x:c>
      <x:c t="n" s="0">
        <x:v>33.9312</x:v>
      </x:c>
      <x:c t="n" s="0">
        <x:v>25.68109</x:v>
      </x:c>
      <x:c t="n" s="0">
        <x:v>29.24555</x:v>
      </x:c>
      <x:c t="n" s="0">
        <x:v>19.35449</x:v>
      </x:c>
      <x:c t="n" s="0">
        <x:v>9.467138</x:v>
      </x:c>
      <x:c t="n" s="0">
        <x:v>6.462929</x:v>
      </x:c>
      <x:c t="n" s="0">
        <x:v>1.266258</x:v>
      </x:c>
      <x:c t="n" s="0">
        <x:v>-30.06697</x:v>
      </x:c>
      <x:c t="n" s="0">
        <x:v>-22.85511</x:v>
      </x:c>
      <x:c t="n" s="0">
        <x:v>-10.26638</x:v>
      </x:c>
      <x:c t="n" s="0">
        <x:v>2.087889</x:v>
      </x:c>
      <x:c t="n" s="0">
        <x:v>5.234091</x:v>
      </x:c>
      <x:c t="n" s="0">
        <x:v>19.04441</x:v>
      </x:c>
      <x:c t="n" s="0">
        <x:v>18.23445</x:v>
      </x:c>
      <x:c t="n" s="0">
        <x:v>19.01692</x:v>
      </x:c>
      <x:c t="n" s="0">
        <x:v>26.26008</x:v>
      </x:c>
      <x:c t="n" s="0">
        <x:v>29.70592</x:v>
      </x:c>
      <x:c t="n" s="0">
        <x:v>26.43248</x:v>
      </x:c>
      <x:c t="n" s="0">
        <x:v>28.12298</x:v>
      </x:c>
      <x:c t="n" s="0">
        <x:v>32.54354</x:v>
      </x:c>
      <x:c t="n" s="0">
        <x:v>14.82822</x:v>
      </x:c>
      <x:c t="n" s="0">
        <x:v>37.76019</x:v>
      </x:c>
      <x:c t="n" s="0">
        <x:v>27.94949</x:v>
      </x:c>
      <x:c t="n" s="0">
        <x:v>43.85014</x:v>
      </x:c>
      <x:c t="n" s="0">
        <x:v>34.53358</x:v>
      </x:c>
      <x:c t="n" s="0">
        <x:v>43.98563</x:v>
      </x:c>
      <x:c t="n" s="0">
        <x:v>43.39833</x:v>
      </x:c>
      <x:c t="n" s="0">
        <x:v>43.5745</x:v>
      </x:c>
      <x:c t="n" s="0">
        <x:v>40.81894</x:v>
      </x:c>
      <x:c t="n" s="0">
        <x:v>42.33193</x:v>
      </x:c>
      <x:c t="n" s="0">
        <x:v>43.28558</x:v>
      </x:c>
      <x:c t="n" s="0">
        <x:v>42.09423</x:v>
      </x:c>
      <x:c t="n" s="0">
        <x:v>44.02653</x:v>
      </x:c>
      <x:c t="n" s="0">
        <x:v>39.04884</x:v>
      </x:c>
      <x:c t="n" s="0">
        <x:v>39.71649</x:v>
      </x:c>
      <x:c t="n" s="0">
        <x:v>44.0185</x:v>
      </x:c>
      <x:c t="n" s="0">
        <x:v>33.91475</x:v>
      </x:c>
      <x:c t="n" s="0">
        <x:v>26.44128</x:v>
      </x:c>
      <x:c t="n" s="0">
        <x:v>30.35953</x:v>
      </x:c>
      <x:c t="n" s="0">
        <x:v>19.3931</x:v>
      </x:c>
      <x:c t="n" s="0">
        <x:v>9.307526</x:v>
      </x:c>
      <x:c t="n" s="0">
        <x:v>6.581261</x:v>
      </x:c>
      <x:c t="n" s="0">
        <x:v>1.841631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43943.1131944444</x:v>
      </x:c>
      <x:c t="n" s="7">
        <x:v>43943.1131944444</x:v>
      </x:c>
      <x:c t="n" s="0">
        <x:v>53.02254</x:v>
      </x:c>
      <x:c t="n" s="0">
        <x:v>61.98221</x:v>
      </x:c>
      <x:c t="n" s="0">
        <x:v>76.9063</x:v>
      </x:c>
      <x:c t="n" s="0">
        <x:v>80.52479</x:v>
      </x:c>
      <x:c t="n" s="0">
        <x:v>-30.06697</x:v>
      </x:c>
      <x:c t="n" s="0">
        <x:v>-21.83333</x:v>
      </x:c>
      <x:c t="n" s="0">
        <x:v>-10.49855</x:v>
      </x:c>
      <x:c t="n" s="0">
        <x:v>1.476445</x:v>
      </x:c>
      <x:c t="n" s="0">
        <x:v>5.451682</x:v>
      </x:c>
      <x:c t="n" s="0">
        <x:v>16.86017</x:v>
      </x:c>
      <x:c t="n" s="0">
        <x:v>15.13252</x:v>
      </x:c>
      <x:c t="n" s="0">
        <x:v>16.93147</x:v>
      </x:c>
      <x:c t="n" s="0">
        <x:v>22.84632</x:v>
      </x:c>
      <x:c t="n" s="0">
        <x:v>27.05728</x:v>
      </x:c>
      <x:c t="n" s="0">
        <x:v>31.33838</x:v>
      </x:c>
      <x:c t="n" s="0">
        <x:v>29.69993</x:v>
      </x:c>
      <x:c t="n" s="0">
        <x:v>32.12727</x:v>
      </x:c>
      <x:c t="n" s="0">
        <x:v>32.17366</x:v>
      </x:c>
      <x:c t="n" s="0">
        <x:v>36.43051</x:v>
      </x:c>
      <x:c t="n" s="0">
        <x:v>39.70485</x:v>
      </x:c>
      <x:c t="n" s="0">
        <x:v>42.88746</x:v>
      </x:c>
      <x:c t="n" s="0">
        <x:v>40.39481</x:v>
      </x:c>
      <x:c t="n" s="0">
        <x:v>42.75087</x:v>
      </x:c>
      <x:c t="n" s="0">
        <x:v>43.44537</x:v>
      </x:c>
      <x:c t="n" s="0">
        <x:v>43.29497</x:v>
      </x:c>
      <x:c t="n" s="0">
        <x:v>44.08604</x:v>
      </x:c>
      <x:c t="n" s="0">
        <x:v>43.31256</x:v>
      </x:c>
      <x:c t="n" s="0">
        <x:v>43.24118</x:v>
      </x:c>
      <x:c t="n" s="0">
        <x:v>41.61411</x:v>
      </x:c>
      <x:c t="n" s="0">
        <x:v>40.93083</x:v>
      </x:c>
      <x:c t="n" s="0">
        <x:v>39.54609</x:v>
      </x:c>
      <x:c t="n" s="0">
        <x:v>40.21484</x:v>
      </x:c>
      <x:c t="n" s="0">
        <x:v>42.71022</x:v>
      </x:c>
      <x:c t="n" s="0">
        <x:v>33.64349</x:v>
      </x:c>
      <x:c t="n" s="0">
        <x:v>25.55628</x:v>
      </x:c>
      <x:c t="n" s="0">
        <x:v>29.08542</x:v>
      </x:c>
      <x:c t="n" s="0">
        <x:v>19.26736</x:v>
      </x:c>
      <x:c t="n" s="0">
        <x:v>9.520849</x:v>
      </x:c>
      <x:c t="n" s="0">
        <x:v>6.316721</x:v>
      </x:c>
      <x:c t="n" s="0">
        <x:v>1.309578</x:v>
      </x:c>
      <x:c t="n" s="0">
        <x:v>-30.06697</x:v>
      </x:c>
      <x:c t="n" s="0">
        <x:v>-22.85511</x:v>
      </x:c>
      <x:c t="n" s="0">
        <x:v>-10.26638</x:v>
      </x:c>
      <x:c t="n" s="0">
        <x:v>2.087889</x:v>
      </x:c>
      <x:c t="n" s="0">
        <x:v>5.234091</x:v>
      </x:c>
      <x:c t="n" s="0">
        <x:v>19.04441</x:v>
      </x:c>
      <x:c t="n" s="0">
        <x:v>18.23445</x:v>
      </x:c>
      <x:c t="n" s="0">
        <x:v>23.12595</x:v>
      </x:c>
      <x:c t="n" s="0">
        <x:v>26.26008</x:v>
      </x:c>
      <x:c t="n" s="0">
        <x:v>30.4227</x:v>
      </x:c>
      <x:c t="n" s="0">
        <x:v>26.43248</x:v>
      </x:c>
      <x:c t="n" s="0">
        <x:v>29.19603</x:v>
      </x:c>
      <x:c t="n" s="0">
        <x:v>32.54354</x:v>
      </x:c>
      <x:c t="n" s="0">
        <x:v>35.14394</x:v>
      </x:c>
      <x:c t="n" s="0">
        <x:v>39.12601</x:v>
      </x:c>
      <x:c t="n" s="0">
        <x:v>39.93524</x:v>
      </x:c>
      <x:c t="n" s="0">
        <x:v>44.02301</x:v>
      </x:c>
      <x:c t="n" s="0">
        <x:v>43.61237</x:v>
      </x:c>
      <x:c t="n" s="0">
        <x:v>44.78792</x:v>
      </x:c>
      <x:c t="n" s="0">
        <x:v>44.29234</x:v>
      </x:c>
      <x:c t="n" s="0">
        <x:v>41.24538</x:v>
      </x:c>
      <x:c t="n" s="0">
        <x:v>43.64396</x:v>
      </x:c>
      <x:c t="n" s="0">
        <x:v>43.41805</x:v>
      </x:c>
      <x:c t="n" s="0">
        <x:v>45.28901</x:v>
      </x:c>
      <x:c t="n" s="0">
        <x:v>39.40371</x:v>
      </x:c>
      <x:c t="n" s="0">
        <x:v>40.77969</x:v>
      </x:c>
      <x:c t="n" s="0">
        <x:v>39.22544</x:v>
      </x:c>
      <x:c t="n" s="0">
        <x:v>40.30968</x:v>
      </x:c>
      <x:c t="n" s="0">
        <x:v>40.19969</x:v>
      </x:c>
      <x:c t="n" s="0">
        <x:v>31.81828</x:v>
      </x:c>
      <x:c t="n" s="0">
        <x:v>24.43293</x:v>
      </x:c>
      <x:c t="n" s="0">
        <x:v>27.8515</x:v>
      </x:c>
      <x:c t="n" s="0">
        <x:v>18.85442</x:v>
      </x:c>
      <x:c t="n" s="0">
        <x:v>9.512093</x:v>
      </x:c>
      <x:c t="n" s="0">
        <x:v>5.743297</x:v>
      </x:c>
      <x:c t="n" s="0">
        <x:v>1.603614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43943.1131944444</x:v>
      </x:c>
      <x:c t="n" s="7">
        <x:v>43943.1131944444</x:v>
      </x:c>
      <x:c t="n" s="0">
        <x:v>55.18357</x:v>
      </x:c>
      <x:c t="n" s="0">
        <x:v>64.20069</x:v>
      </x:c>
      <x:c t="n" s="0">
        <x:v>71.34556</x:v>
      </x:c>
      <x:c t="n" s="0">
        <x:v>77.05771</x:v>
      </x:c>
      <x:c t="n" s="0">
        <x:v>-30.06697</x:v>
      </x:c>
      <x:c t="n" s="0">
        <x:v>-21.97062</x:v>
      </x:c>
      <x:c t="n" s="0">
        <x:v>-10.43557</x:v>
      </x:c>
      <x:c t="n" s="0">
        <x:v>1.851031</x:v>
      </x:c>
      <x:c t="n" s="0">
        <x:v>5.42059</x:v>
      </x:c>
      <x:c t="n" s="0">
        <x:v>17.25592</x:v>
      </x:c>
      <x:c t="n" s="0">
        <x:v>15.75465</x:v>
      </x:c>
      <x:c t="n" s="0">
        <x:v>19.56448</x:v>
      </x:c>
      <x:c t="n" s="0">
        <x:v>23.54448</x:v>
      </x:c>
      <x:c t="n" s="0">
        <x:v>27.91751</x:v>
      </x:c>
      <x:c t="n" s="0">
        <x:v>30.9085</x:v>
      </x:c>
      <x:c t="n" s="0">
        <x:v>29.64783</x:v>
      </x:c>
      <x:c t="n" s="0">
        <x:v>31.92326</x:v>
      </x:c>
      <x:c t="n" s="0">
        <x:v>32.90805</x:v>
      </x:c>
      <x:c t="n" s="0">
        <x:v>36.3521</x:v>
      </x:c>
      <x:c t="n" s="0">
        <x:v>40.26629</x:v>
      </x:c>
      <x:c t="n" s="0">
        <x:v>43.02532</x:v>
      </x:c>
      <x:c t="n" s="0">
        <x:v>40.85967</x:v>
      </x:c>
      <x:c t="n" s="0">
        <x:v>43.06824</x:v>
      </x:c>
      <x:c t="n" s="0">
        <x:v>43.40788</x:v>
      </x:c>
      <x:c t="n" s="0">
        <x:v>43.4977</x:v>
      </x:c>
      <x:c t="n" s="0">
        <x:v>44.55005</x:v>
      </x:c>
      <x:c t="n" s="0">
        <x:v>43.47628</x:v>
      </x:c>
      <x:c t="n" s="0">
        <x:v>42.91929</x:v>
      </x:c>
      <x:c t="n" s="0">
        <x:v>41.5176</x:v>
      </x:c>
      <x:c t="n" s="0">
        <x:v>40.67782</x:v>
      </x:c>
      <x:c t="n" s="0">
        <x:v>39.19606</x:v>
      </x:c>
      <x:c t="n" s="0">
        <x:v>40.04168</x:v>
      </x:c>
      <x:c t="n" s="0">
        <x:v>42.64262</x:v>
      </x:c>
      <x:c t="n" s="0">
        <x:v>33.51998</x:v>
      </x:c>
      <x:c t="n" s="0">
        <x:v>25.46434</x:v>
      </x:c>
      <x:c t="n" s="0">
        <x:v>28.86664</x:v>
      </x:c>
      <x:c t="n" s="0">
        <x:v>19.02908</x:v>
      </x:c>
      <x:c t="n" s="0">
        <x:v>9.572222</x:v>
      </x:c>
      <x:c t="n" s="0">
        <x:v>6.346459</x:v>
      </x:c>
      <x:c t="n" s="0">
        <x:v>1.230754</x:v>
      </x:c>
      <x:c t="n" s="0">
        <x:v>-30.06697</x:v>
      </x:c>
      <x:c t="n" s="0">
        <x:v>-22.87535</x:v>
      </x:c>
      <x:c t="n" s="0">
        <x:v>-10.04825</x:v>
      </x:c>
      <x:c t="n" s="0">
        <x:v>3.810164</x:v>
      </x:c>
      <x:c t="n" s="0">
        <x:v>5.234091</x:v>
      </x:c>
      <x:c t="n" s="0">
        <x:v>19.04441</x:v>
      </x:c>
      <x:c t="n" s="0">
        <x:v>18.26616</x:v>
      </x:c>
      <x:c t="n" s="0">
        <x:v>25.19896</x:v>
      </x:c>
      <x:c t="n" s="0">
        <x:v>26.26008</x:v>
      </x:c>
      <x:c t="n" s="0">
        <x:v>31.03777</x:v>
      </x:c>
      <x:c t="n" s="0">
        <x:v>27.15384</x:v>
      </x:c>
      <x:c t="n" s="0">
        <x:v>29.32977</x:v>
      </x:c>
      <x:c t="n" s="0">
        <x:v>30.09103</x:v>
      </x:c>
      <x:c t="n" s="0">
        <x:v>35.18986</x:v>
      </x:c>
      <x:c t="n" s="0">
        <x:v>35.86266</x:v>
      </x:c>
      <x:c t="n" s="0">
        <x:v>42.87301</x:v>
      </x:c>
      <x:c t="n" s="0">
        <x:v>42.96762</x:v>
      </x:c>
      <x:c t="n" s="0">
        <x:v>42.33581</x:v>
      </x:c>
      <x:c t="n" s="0">
        <x:v>44.75564</x:v>
      </x:c>
      <x:c t="n" s="0">
        <x:v>42.466</x:v>
      </x:c>
      <x:c t="n" s="0">
        <x:v>44.37984</x:v>
      </x:c>
      <x:c t="n" s="0">
        <x:v>46.78754</x:v>
      </x:c>
      <x:c t="n" s="0">
        <x:v>44.35616</x:v>
      </x:c>
      <x:c t="n" s="0">
        <x:v>39.51395</x:v>
      </x:c>
      <x:c t="n" s="0">
        <x:v>41.16994</x:v>
      </x:c>
      <x:c t="n" s="0">
        <x:v>38.58027</x:v>
      </x:c>
      <x:c t="n" s="0">
        <x:v>37.58504</x:v>
      </x:c>
      <x:c t="n" s="0">
        <x:v>38.62701</x:v>
      </x:c>
      <x:c t="n" s="0">
        <x:v>43.52512</x:v>
      </x:c>
      <x:c t="n" s="0">
        <x:v>32.61559</x:v>
      </x:c>
      <x:c t="n" s="0">
        <x:v>25.06559</x:v>
      </x:c>
      <x:c t="n" s="0">
        <x:v>27.27477</x:v>
      </x:c>
      <x:c t="n" s="0">
        <x:v>17.09966</x:v>
      </x:c>
      <x:c t="n" s="0">
        <x:v>9.797242</x:v>
      </x:c>
      <x:c t="n" s="0">
        <x:v>6.662899</x:v>
      </x:c>
      <x:c t="n" s="0">
        <x:v>0.8041539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43943.1131944444</x:v>
      </x:c>
      <x:c t="n" s="7">
        <x:v>43943.1131944444</x:v>
      </x:c>
      <x:c t="n" s="0">
        <x:v>52.61493</x:v>
      </x:c>
      <x:c t="n" s="0">
        <x:v>61.19039</x:v>
      </x:c>
      <x:c t="n" s="0">
        <x:v>67.27457</x:v>
      </x:c>
      <x:c t="n" s="0">
        <x:v>73.15656</x:v>
      </x:c>
      <x:c t="n" s="0">
        <x:v>-30.06697</x:v>
      </x:c>
      <x:c t="n" s="0">
        <x:v>-22.09329</x:v>
      </x:c>
      <x:c t="n" s="0">
        <x:v>-10.3568</x:v>
      </x:c>
      <x:c t="n" s="0">
        <x:v>2.375015</x:v>
      </x:c>
      <x:c t="n" s="0">
        <x:v>5.393859</x:v>
      </x:c>
      <x:c t="n" s="0">
        <x:v>17.56752</x:v>
      </x:c>
      <x:c t="n" s="0">
        <x:v>16.22909</x:v>
      </x:c>
      <x:c t="n" s="0">
        <x:v>20.98917</x:v>
      </x:c>
      <x:c t="n" s="0">
        <x:v>23.65818</x:v>
      </x:c>
      <x:c t="n" s="0">
        <x:v>28.53755</x:v>
      </x:c>
      <x:c t="n" s="0">
        <x:v>30.65706</x:v>
      </x:c>
      <x:c t="n" s="0">
        <x:v>29.60282</x:v>
      </x:c>
      <x:c t="n" s="0">
        <x:v>31.65166</x:v>
      </x:c>
      <x:c t="n" s="0">
        <x:v>32.33839</x:v>
      </x:c>
      <x:c t="n" s="0">
        <x:v>37.41845</x:v>
      </x:c>
      <x:c t="n" s="0">
        <x:v>40.30553</x:v>
      </x:c>
      <x:c t="n" s="0">
        <x:v>42.47173</x:v>
      </x:c>
      <x:c t="n" s="0">
        <x:v>40.50126</x:v>
      </x:c>
      <x:c t="n" s="0">
        <x:v>42.66128</x:v>
      </x:c>
      <x:c t="n" s="0">
        <x:v>44.18141</x:v>
      </x:c>
      <x:c t="n" s="0">
        <x:v>43.29656</x:v>
      </x:c>
      <x:c t="n" s="0">
        <x:v>44.54912</x:v>
      </x:c>
      <x:c t="n" s="0">
        <x:v>43.81306</x:v>
      </x:c>
      <x:c t="n" s="0">
        <x:v>42.54058</x:v>
      </x:c>
      <x:c t="n" s="0">
        <x:v>41.76136</x:v>
      </x:c>
      <x:c t="n" s="0">
        <x:v>40.61843</x:v>
      </x:c>
      <x:c t="n" s="0">
        <x:v>39.71587</x:v>
      </x:c>
      <x:c t="n" s="0">
        <x:v>40.15079</x:v>
      </x:c>
      <x:c t="n" s="0">
        <x:v>42.75065</x:v>
      </x:c>
      <x:c t="n" s="0">
        <x:v>33.27591</x:v>
      </x:c>
      <x:c t="n" s="0">
        <x:v>25.49667</x:v>
      </x:c>
      <x:c t="n" s="0">
        <x:v>28.91416</x:v>
      </x:c>
      <x:c t="n" s="0">
        <x:v>18.88436</x:v>
      </x:c>
      <x:c t="n" s="0">
        <x:v>9.506694</x:v>
      </x:c>
      <x:c t="n" s="0">
        <x:v>6.467729</x:v>
      </x:c>
      <x:c t="n" s="0">
        <x:v>1.220762</x:v>
      </x:c>
      <x:c t="n" s="0">
        <x:v>-30.06697</x:v>
      </x:c>
      <x:c t="n" s="0">
        <x:v>-22.88753</x:v>
      </x:c>
      <x:c t="n" s="0">
        <x:v>-9.92244</x:v>
      </x:c>
      <x:c t="n" s="0">
        <x:v>4.589021</x:v>
      </x:c>
      <x:c t="n" s="0">
        <x:v>5.175614</x:v>
      </x:c>
      <x:c t="n" s="0">
        <x:v>19.04441</x:v>
      </x:c>
      <x:c t="n" s="0">
        <x:v>18.28508</x:v>
      </x:c>
      <x:c t="n" s="0">
        <x:v>25.19896</x:v>
      </x:c>
      <x:c t="n" s="0">
        <x:v>23.88876</x:v>
      </x:c>
      <x:c t="n" s="0">
        <x:v>31.03777</x:v>
      </x:c>
      <x:c t="n" s="0">
        <x:v>28.79472</x:v>
      </x:c>
      <x:c t="n" s="0">
        <x:v>29.32977</x:v>
      </x:c>
      <x:c t="n" s="0">
        <x:v>29.59263</x:v>
      </x:c>
      <x:c t="n" s="0">
        <x:v>24.89126</x:v>
      </x:c>
      <x:c t="n" s="0">
        <x:v>41.45779</x:v>
      </x:c>
      <x:c t="n" s="0">
        <x:v>39.88021</x:v>
      </x:c>
      <x:c t="n" s="0">
        <x:v>36.10739</x:v>
      </x:c>
      <x:c t="n" s="0">
        <x:v>36.62362</x:v>
      </x:c>
      <x:c t="n" s="0">
        <x:v>37.27174</x:v>
      </x:c>
      <x:c t="n" s="0">
        <x:v>47.20145</x:v>
      </x:c>
      <x:c t="n" s="0">
        <x:v>42.33021</x:v>
      </x:c>
      <x:c t="n" s="0">
        <x:v>45.51192</x:v>
      </x:c>
      <x:c t="n" s="0">
        <x:v>45.07967</x:v>
      </x:c>
      <x:c t="n" s="0">
        <x:v>39.40935</x:v>
      </x:c>
      <x:c t="n" s="0">
        <x:v>43.87436</x:v>
      </x:c>
      <x:c t="n" s="0">
        <x:v>39.71202</x:v>
      </x:c>
      <x:c t="n" s="0">
        <x:v>41.86905</x:v>
      </x:c>
      <x:c t="n" s="0">
        <x:v>40.85968</x:v>
      </x:c>
      <x:c t="n" s="0">
        <x:v>42.25197</x:v>
      </x:c>
      <x:c t="n" s="0">
        <x:v>31.49427</x:v>
      </x:c>
      <x:c t="n" s="0">
        <x:v>25.97983</x:v>
      </x:c>
      <x:c t="n" s="0">
        <x:v>29.51831</x:v>
      </x:c>
      <x:c t="n" s="0">
        <x:v>18.18213</x:v>
      </x:c>
      <x:c t="n" s="0">
        <x:v>9.023894</x:v>
      </x:c>
      <x:c t="n" s="0">
        <x:v>6.580068</x:v>
      </x:c>
      <x:c t="n" s="0">
        <x:v>1.101408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43943.1131944444</x:v>
      </x:c>
      <x:c t="n" s="7">
        <x:v>43943.1131944444</x:v>
      </x:c>
      <x:c t="n" s="0">
        <x:v>53.96233</x:v>
      </x:c>
      <x:c t="n" s="0">
        <x:v>61.19039</x:v>
      </x:c>
      <x:c t="n" s="0">
        <x:v>69.67186</x:v>
      </x:c>
      <x:c t="n" s="0">
        <x:v>75.24117</x:v>
      </x:c>
      <x:c t="n" s="0">
        <x:v>-30.06697</x:v>
      </x:c>
      <x:c t="n" s="0">
        <x:v>-22.20082</x:v>
      </x:c>
      <x:c t="n" s="0">
        <x:v>-10.29065</x:v>
      </x:c>
      <x:c t="n" s="0">
        <x:v>2.777343</x:v>
      </x:c>
      <x:c t="n" s="0">
        <x:v>5.304668</x:v>
      </x:c>
      <x:c t="n" s="0">
        <x:v>17.81699</x:v>
      </x:c>
      <x:c t="n" s="0">
        <x:v>16.59691</x:v>
      </x:c>
      <x:c t="n" s="0">
        <x:v>21.86678</x:v>
      </x:c>
      <x:c t="n" s="0">
        <x:v>23.62324</x:v>
      </x:c>
      <x:c t="n" s="0">
        <x:v>28.31626</x:v>
      </x:c>
      <x:c t="n" s="0">
        <x:v>30.43015</x:v>
      </x:c>
      <x:c t="n" s="0">
        <x:v>29.53257</x:v>
      </x:c>
      <x:c t="n" s="0">
        <x:v>31.90031</x:v>
      </x:c>
      <x:c t="n" s="0">
        <x:v>31.82389</x:v>
      </x:c>
      <x:c t="n" s="0">
        <x:v>38.6023</x:v>
      </x:c>
      <x:c t="n" s="0">
        <x:v>39.82824</x:v>
      </x:c>
      <x:c t="n" s="0">
        <x:v>42.06321</x:v>
      </x:c>
      <x:c t="n" s="0">
        <x:v>40.10175</x:v>
      </x:c>
      <x:c t="n" s="0">
        <x:v>42.71804</x:v>
      </x:c>
      <x:c t="n" s="0">
        <x:v>43.85231</x:v>
      </x:c>
      <x:c t="n" s="0">
        <x:v>43.28949</x:v>
      </x:c>
      <x:c t="n" s="0">
        <x:v>44.40941</x:v>
      </x:c>
      <x:c t="n" s="0">
        <x:v>43.51624</x:v>
      </x:c>
      <x:c t="n" s="0">
        <x:v>42.60107</x:v>
      </x:c>
      <x:c t="n" s="0">
        <x:v>41.91375</x:v>
      </x:c>
      <x:c t="n" s="0">
        <x:v>40.58958</x:v>
      </x:c>
      <x:c t="n" s="0">
        <x:v>40.29993</x:v>
      </x:c>
      <x:c t="n" s="0">
        <x:v>40.02591</x:v>
      </x:c>
      <x:c t="n" s="0">
        <x:v>42.79123</x:v>
      </x:c>
      <x:c t="n" s="0">
        <x:v>33.35401</x:v>
      </x:c>
      <x:c t="n" s="0">
        <x:v>25.54386</x:v>
      </x:c>
      <x:c t="n" s="0">
        <x:v>28.99559</x:v>
      </x:c>
      <x:c t="n" s="0">
        <x:v>18.74937</x:v>
      </x:c>
      <x:c t="n" s="0">
        <x:v>9.334915</x:v>
      </x:c>
      <x:c t="n" s="0">
        <x:v>6.441042</x:v>
      </x:c>
      <x:c t="n" s="0">
        <x:v>1.117793</x:v>
      </x:c>
      <x:c t="n" s="0">
        <x:v>-30.06697</x:v>
      </x:c>
      <x:c t="n" s="0">
        <x:v>-22.88753</x:v>
      </x:c>
      <x:c t="n" s="0">
        <x:v>-9.92244</x:v>
      </x:c>
      <x:c t="n" s="0">
        <x:v>4.589021</x:v>
      </x:c>
      <x:c t="n" s="0">
        <x:v>4.742622</x:v>
      </x:c>
      <x:c t="n" s="0">
        <x:v>19.04441</x:v>
      </x:c>
      <x:c t="n" s="0">
        <x:v>18.28508</x:v>
      </x:c>
      <x:c t="n" s="0">
        <x:v>24.95412</x:v>
      </x:c>
      <x:c t="n" s="0">
        <x:v>23.41297</x:v>
      </x:c>
      <x:c t="n" s="0">
        <x:v>25.2978</x:v>
      </x:c>
      <x:c t="n" s="0">
        <x:v>28.79472</x:v>
      </x:c>
      <x:c t="n" s="0">
        <x:v>29.05727</x:v>
      </x:c>
      <x:c t="n" s="0">
        <x:v>33.73294</x:v>
      </x:c>
      <x:c t="n" s="0">
        <x:v>26.44379</x:v>
      </x:c>
      <x:c t="n" s="0">
        <x:v>41.88326</x:v>
      </x:c>
      <x:c t="n" s="0">
        <x:v>33.93755</x:v>
      </x:c>
      <x:c t="n" s="0">
        <x:v>38.43727</x:v>
      </x:c>
      <x:c t="n" s="0">
        <x:v>36.67356</x:v>
      </x:c>
      <x:c t="n" s="0">
        <x:v>43.26797</x:v>
      </x:c>
      <x:c t="n" s="0">
        <x:v>40.38371</x:v>
      </x:c>
      <x:c t="n" s="0">
        <x:v>42.55207</x:v>
      </x:c>
      <x:c t="n" s="0">
        <x:v>41.57413</x:v>
      </x:c>
      <x:c t="n" s="0">
        <x:v>40.75163</x:v>
      </x:c>
      <x:c t="n" s="0">
        <x:v>43.01814</x:v>
      </x:c>
      <x:c t="n" s="0">
        <x:v>40.72628</x:v>
      </x:c>
      <x:c t="n" s="0">
        <x:v>40.48943</x:v>
      </x:c>
      <x:c t="n" s="0">
        <x:v>42.31517</x:v>
      </x:c>
      <x:c t="n" s="0">
        <x:v>39.38471</x:v>
      </x:c>
      <x:c t="n" s="0">
        <x:v>42.91811</x:v>
      </x:c>
      <x:c t="n" s="0">
        <x:v>33.65202</x:v>
      </x:c>
      <x:c t="n" s="0">
        <x:v>26.09207</x:v>
      </x:c>
      <x:c t="n" s="0">
        <x:v>29.60679</x:v>
      </x:c>
      <x:c t="n" s="0">
        <x:v>17.57142</x:v>
      </x:c>
      <x:c t="n" s="0">
        <x:v>8.516685</x:v>
      </x:c>
      <x:c t="n" s="0">
        <x:v>6.404879</x:v>
      </x:c>
      <x:c t="n" s="0">
        <x:v>0.4692826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43943.1131944444</x:v>
      </x:c>
      <x:c t="n" s="7">
        <x:v>43943.1131944444</x:v>
      </x:c>
      <x:c t="n" s="0">
        <x:v>53.86155</x:v>
      </x:c>
      <x:c t="n" s="0">
        <x:v>61.19039</x:v>
      </x:c>
      <x:c t="n" s="0">
        <x:v>72.61453</x:v>
      </x:c>
      <x:c t="n" s="0">
        <x:v>77.22804</x:v>
      </x:c>
      <x:c t="n" s="0">
        <x:v>-30.06697</x:v>
      </x:c>
      <x:c t="n" s="0">
        <x:v>-22.29485</x:v>
      </x:c>
      <x:c t="n" s="0">
        <x:v>-10.23493</x:v>
      </x:c>
      <x:c t="n" s="0">
        <x:v>3.093699</x:v>
      </x:c>
      <x:c t="n" s="0">
        <x:v>5.22702</x:v>
      </x:c>
      <x:c t="n" s="0">
        <x:v>18.01927</x:v>
      </x:c>
      <x:c t="n" s="0">
        <x:v>16.88811</x:v>
      </x:c>
      <x:c t="n" s="0">
        <x:v>22.36855</x:v>
      </x:c>
      <x:c t="n" s="0">
        <x:v>23.48257</x:v>
      </x:c>
      <x:c t="n" s="0">
        <x:v>27.66176</x:v>
      </x:c>
      <x:c t="n" s="0">
        <x:v>30.22652</x:v>
      </x:c>
      <x:c t="n" s="0">
        <x:v>29.45387</x:v>
      </x:c>
      <x:c t="n" s="0">
        <x:v>32.74049</x:v>
      </x:c>
      <x:c t="n" s="0">
        <x:v>31.44997</x:v>
      </x:c>
      <x:c t="n" s="0">
        <x:v>38.10409</x:v>
      </x:c>
      <x:c t="n" s="0">
        <x:v>39.33875</x:v>
      </x:c>
      <x:c t="n" s="0">
        <x:v>43.5099</x:v>
      </x:c>
      <x:c t="n" s="0">
        <x:v>39.55337</x:v>
      </x:c>
      <x:c t="n" s="0">
        <x:v>42.48743</x:v>
      </x:c>
      <x:c t="n" s="0">
        <x:v>43.32656</x:v>
      </x:c>
      <x:c t="n" s="0">
        <x:v>42.70191</x:v>
      </x:c>
      <x:c t="n" s="0">
        <x:v>45.32108</x:v>
      </x:c>
      <x:c t="n" s="0">
        <x:v>43.39935</x:v>
      </x:c>
      <x:c t="n" s="0">
        <x:v>42.5401</x:v>
      </x:c>
      <x:c t="n" s="0">
        <x:v>41.68614</x:v>
      </x:c>
      <x:c t="n" s="0">
        <x:v>40.77308</x:v>
      </x:c>
      <x:c t="n" s="0">
        <x:v>39.92785</x:v>
      </x:c>
      <x:c t="n" s="0">
        <x:v>39.95332</x:v>
      </x:c>
      <x:c t="n" s="0">
        <x:v>42.53617</x:v>
      </x:c>
      <x:c t="n" s="0">
        <x:v>33.50206</x:v>
      </x:c>
      <x:c t="n" s="0">
        <x:v>25.50191</x:v>
      </x:c>
      <x:c t="n" s="0">
        <x:v>28.95163</x:v>
      </x:c>
      <x:c t="n" s="0">
        <x:v>18.55763</x:v>
      </x:c>
      <x:c t="n" s="0">
        <x:v>9.181652</x:v>
      </x:c>
      <x:c t="n" s="0">
        <x:v>6.424726</x:v>
      </x:c>
      <x:c t="n" s="0">
        <x:v>1.176314</x:v>
      </x:c>
      <x:c t="n" s="0">
        <x:v>-30.06697</x:v>
      </x:c>
      <x:c t="n" s="0">
        <x:v>-22.88753</x:v>
      </x:c>
      <x:c t="n" s="0">
        <x:v>-9.92244</x:v>
      </x:c>
      <x:c t="n" s="0">
        <x:v>4.589021</x:v>
      </x:c>
      <x:c t="n" s="0">
        <x:v>4.742622</x:v>
      </x:c>
      <x:c t="n" s="0">
        <x:v>19.04441</x:v>
      </x:c>
      <x:c t="n" s="0">
        <x:v>18.28508</x:v>
      </x:c>
      <x:c t="n" s="0">
        <x:v>24.51262</x:v>
      </x:c>
      <x:c t="n" s="0">
        <x:v>22.28866</x:v>
      </x:c>
      <x:c t="n" s="0">
        <x:v>14.51108</x:v>
      </x:c>
      <x:c t="n" s="0">
        <x:v>28.79472</x:v>
      </x:c>
      <x:c t="n" s="0">
        <x:v>28.9625</x:v>
      </x:c>
      <x:c t="n" s="0">
        <x:v>35.81345</x:v>
      </x:c>
      <x:c t="n" s="0">
        <x:v>28.20744</x:v>
      </x:c>
      <x:c t="n" s="0">
        <x:v>32.71068</x:v>
      </x:c>
      <x:c t="n" s="0">
        <x:v>35.06001</x:v>
      </x:c>
      <x:c t="n" s="0">
        <x:v>48.27192</x:v>
      </x:c>
      <x:c t="n" s="0">
        <x:v>32.04993</x:v>
      </x:c>
      <x:c t="n" s="0">
        <x:v>41.19801</x:v>
      </x:c>
      <x:c t="n" s="0">
        <x:v>37.89716</x:v>
      </x:c>
      <x:c t="n" s="0">
        <x:v>33.72989</x:v>
      </x:c>
      <x:c t="n" s="0">
        <x:v>48.67946</x:v>
      </x:c>
      <x:c t="n" s="0">
        <x:v>42.77628</x:v>
      </x:c>
      <x:c t="n" s="0">
        <x:v>42.37602</x:v>
      </x:c>
      <x:c t="n" s="0">
        <x:v>40.189</x:v>
      </x:c>
      <x:c t="n" s="0">
        <x:v>41.85871</x:v>
      </x:c>
      <x:c t="n" s="0">
        <x:v>36.78918</x:v>
      </x:c>
      <x:c t="n" s="0">
        <x:v>39.60574</x:v>
      </x:c>
      <x:c t="n" s="0">
        <x:v>41.05732</x:v>
      </x:c>
      <x:c t="n" s="0">
        <x:v>34.1587</x:v>
      </x:c>
      <x:c t="n" s="0">
        <x:v>24.79488</x:v>
      </x:c>
      <x:c t="n" s="0">
        <x:v>28.06752</x:v>
      </x:c>
      <x:c t="n" s="0">
        <x:v>17.57537</x:v>
      </x:c>
      <x:c t="n" s="0">
        <x:v>7.913606</x:v>
      </x:c>
      <x:c t="n" s="0">
        <x:v>6.335552</x:v>
      </x:c>
      <x:c t="n" s="0">
        <x:v>1.543616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43943.1131944444</x:v>
      </x:c>
      <x:c t="n" s="7">
        <x:v>43943.1131944444</x:v>
      </x:c>
      <x:c t="n" s="0">
        <x:v>53.23214</x:v>
      </x:c>
      <x:c t="n" s="0">
        <x:v>63.74312</x:v>
      </x:c>
      <x:c t="n" s="0">
        <x:v>72.00162</x:v>
      </x:c>
      <x:c t="n" s="0">
        <x:v>78.01732</x:v>
      </x:c>
      <x:c t="n" s="0">
        <x:v>-30.06697</x:v>
      </x:c>
      <x:c t="n" s="0">
        <x:v>-22.37677</x:v>
      </x:c>
      <x:c t="n" s="0">
        <x:v>-10.18791</x:v>
      </x:c>
      <x:c t="n" s="0">
        <x:v>3.346751</x:v>
      </x:c>
      <x:c t="n" s="0">
        <x:v>5.159588</x:v>
      </x:c>
      <x:c t="n" s="0">
        <x:v>17.67752</x:v>
      </x:c>
      <x:c t="n" s="0">
        <x:v>17.12223</x:v>
      </x:c>
      <x:c t="n" s="0">
        <x:v>22.75548</x:v>
      </x:c>
      <x:c t="n" s="0">
        <x:v>23.17742</x:v>
      </x:c>
      <x:c t="n" s="0">
        <x:v>27.01225</x:v>
      </x:c>
      <x:c t="n" s="0">
        <x:v>30.03414</x:v>
      </x:c>
      <x:c t="n" s="0">
        <x:v>29.38552</x:v>
      </x:c>
      <x:c t="n" s="0">
        <x:v>33.07153</x:v>
      </x:c>
      <x:c t="n" s="0">
        <x:v>30.99947</x:v>
      </x:c>
      <x:c t="n" s="0">
        <x:v>37.60843</x:v>
      </x:c>
      <x:c t="n" s="0">
        <x:v>39.68335</x:v>
      </x:c>
      <x:c t="n" s="0">
        <x:v>44.00257</x:v>
      </x:c>
      <x:c t="n" s="0">
        <x:v>39.5401</x:v>
      </x:c>
      <x:c t="n" s="0">
        <x:v>42.48355</x:v>
      </x:c>
      <x:c t="n" s="0">
        <x:v>42.76649</x:v>
      </x:c>
      <x:c t="n" s="0">
        <x:v>42.56922</x:v>
      </x:c>
      <x:c t="n" s="0">
        <x:v>44.93418</x:v>
      </x:c>
      <x:c t="n" s="0">
        <x:v>43.1694</x:v>
      </x:c>
      <x:c t="n" s="0">
        <x:v>42.4004</x:v>
      </x:c>
      <x:c t="n" s="0">
        <x:v>41.35118</x:v>
      </x:c>
      <x:c t="n" s="0">
        <x:v>40.77951</x:v>
      </x:c>
      <x:c t="n" s="0">
        <x:v>39.64428</x:v>
      </x:c>
      <x:c t="n" s="0">
        <x:v>39.65184</x:v>
      </x:c>
      <x:c t="n" s="0">
        <x:v>42.98874</x:v>
      </x:c>
      <x:c t="n" s="0">
        <x:v>33.93396</x:v>
      </x:c>
      <x:c t="n" s="0">
        <x:v>25.5683</x:v>
      </x:c>
      <x:c t="n" s="0">
        <x:v>28.68027</x:v>
      </x:c>
      <x:c t="n" s="0">
        <x:v>18.39992</x:v>
      </x:c>
      <x:c t="n" s="0">
        <x:v>9.291286</x:v>
      </x:c>
      <x:c t="n" s="0">
        <x:v>6.470056</x:v>
      </x:c>
      <x:c t="n" s="0">
        <x:v>1.162699</x:v>
      </x:c>
      <x:c t="n" s="0">
        <x:v>-30.06697</x:v>
      </x:c>
      <x:c t="n" s="0">
        <x:v>-22.88753</x:v>
      </x:c>
      <x:c t="n" s="0">
        <x:v>-9.92244</x:v>
      </x:c>
      <x:c t="n" s="0">
        <x:v>4.589021</x:v>
      </x:c>
      <x:c t="n" s="0">
        <x:v>4.742622</x:v>
      </x:c>
      <x:c t="n" s="0">
        <x:v>13.47919</x:v>
      </x:c>
      <x:c t="n" s="0">
        <x:v>18.28508</x:v>
      </x:c>
      <x:c t="n" s="0">
        <x:v>24.51262</x:v>
      </x:c>
      <x:c t="n" s="0">
        <x:v>20.76758</x:v>
      </x:c>
      <x:c t="n" s="0">
        <x:v>14.51108</x:v>
      </x:c>
      <x:c t="n" s="0">
        <x:v>28.68073</x:v>
      </x:c>
      <x:c t="n" s="0">
        <x:v>28.9625</x:v>
      </x:c>
      <x:c t="n" s="0">
        <x:v>34.01357</x:v>
      </x:c>
      <x:c t="n" s="0">
        <x:v>26.1457</x:v>
      </x:c>
      <x:c t="n" s="0">
        <x:v>32.19558</x:v>
      </x:c>
      <x:c t="n" s="0">
        <x:v>42.17529</x:v>
      </x:c>
      <x:c t="n" s="0">
        <x:v>45.54814</x:v>
      </x:c>
      <x:c t="n" s="0">
        <x:v>39.37346</x:v>
      </x:c>
      <x:c t="n" s="0">
        <x:v>41.64026</x:v>
      </x:c>
      <x:c t="n" s="0">
        <x:v>34.5558</x:v>
      </x:c>
      <x:c t="n" s="0">
        <x:v>43.0864</x:v>
      </x:c>
      <x:c t="n" s="0">
        <x:v>40.54827</x:v>
      </x:c>
      <x:c t="n" s="0">
        <x:v>41.46544</x:v>
      </x:c>
      <x:c t="n" s="0">
        <x:v>41.2886</x:v>
      </x:c>
      <x:c t="n" s="0">
        <x:v>39.38661</x:v>
      </x:c>
      <x:c t="n" s="0">
        <x:v>40.67271</x:v>
      </x:c>
      <x:c t="n" s="0">
        <x:v>37.86092</x:v>
      </x:c>
      <x:c t="n" s="0">
        <x:v>36.50603</x:v>
      </x:c>
      <x:c t="n" s="0">
        <x:v>44.97814</x:v>
      </x:c>
      <x:c t="n" s="0">
        <x:v>36.70256</x:v>
      </x:c>
      <x:c t="n" s="0">
        <x:v>25.99415</x:v>
      </x:c>
      <x:c t="n" s="0">
        <x:v>27.16143</x:v>
      </x:c>
      <x:c t="n" s="0">
        <x:v>16.69447</x:v>
      </x:c>
      <x:c t="n" s="0">
        <x:v>9.960236</x:v>
      </x:c>
      <x:c t="n" s="0">
        <x:v>6.580111</x:v>
      </x:c>
      <x:c t="n" s="0">
        <x:v>1.025765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43943.1131944444</x:v>
      </x:c>
      <x:c t="n" s="7">
        <x:v>43943.1131944444</x:v>
      </x:c>
      <x:c t="n" s="0">
        <x:v>54.81687</x:v>
      </x:c>
      <x:c t="n" s="0">
        <x:v>65.34013</x:v>
      </x:c>
      <x:c t="n" s="0">
        <x:v>70.81105</x:v>
      </x:c>
      <x:c t="n" s="0">
        <x:v>77.86266</x:v>
      </x:c>
      <x:c t="n" s="0">
        <x:v>-30.06697</x:v>
      </x:c>
      <x:c t="n" s="0">
        <x:v>-22.44806</x:v>
      </x:c>
      <x:c t="n" s="0">
        <x:v>-10.17393</x:v>
      </x:c>
      <x:c t="n" s="0">
        <x:v>3.620335</x:v>
      </x:c>
      <x:c t="n" s="0">
        <x:v>5.101161</x:v>
      </x:c>
      <x:c t="n" s="0">
        <x:v>17.02954</x:v>
      </x:c>
      <x:c t="n" s="0">
        <x:v>16.7986</x:v>
      </x:c>
      <x:c t="n" s="0">
        <x:v>22.42612</x:v>
      </x:c>
      <x:c t="n" s="0">
        <x:v>22.89868</x:v>
      </x:c>
      <x:c t="n" s="0">
        <x:v>26.36339</x:v>
      </x:c>
      <x:c t="n" s="0">
        <x:v>29.8567</x:v>
      </x:c>
      <x:c t="n" s="0">
        <x:v>28.88927</x:v>
      </x:c>
      <x:c t="n" s="0">
        <x:v>32.51715</x:v>
      </x:c>
      <x:c t="n" s="0">
        <x:v>30.46577</x:v>
      </x:c>
      <x:c t="n" s="0">
        <x:v>37.31411</x:v>
      </x:c>
      <x:c t="n" s="0">
        <x:v>40.97777</x:v>
      </x:c>
      <x:c t="n" s="0">
        <x:v>44.22766</x:v>
      </x:c>
      <x:c t="n" s="0">
        <x:v>38.9291</x:v>
      </x:c>
      <x:c t="n" s="0">
        <x:v>41.90627</x:v>
      </x:c>
      <x:c t="n" s="0">
        <x:v>42.50585</x:v>
      </x:c>
      <x:c t="n" s="0">
        <x:v>42.72103</x:v>
      </x:c>
      <x:c t="n" s="0">
        <x:v>44.55681</x:v>
      </x:c>
      <x:c t="n" s="0">
        <x:v>44.02965</x:v>
      </x:c>
      <x:c t="n" s="0">
        <x:v>42.54506</x:v>
      </x:c>
      <x:c t="n" s="0">
        <x:v>41.53794</x:v>
      </x:c>
      <x:c t="n" s="0">
        <x:v>40.74473</x:v>
      </x:c>
      <x:c t="n" s="0">
        <x:v>39.72255</x:v>
      </x:c>
      <x:c t="n" s="0">
        <x:v>39.44032</x:v>
      </x:c>
      <x:c t="n" s="0">
        <x:v>42.87349</x:v>
      </x:c>
      <x:c t="n" s="0">
        <x:v>33.8975</x:v>
      </x:c>
      <x:c t="n" s="0">
        <x:v>25.4974</x:v>
      </x:c>
      <x:c t="n" s="0">
        <x:v>28.62067</x:v>
      </x:c>
      <x:c t="n" s="0">
        <x:v>18.25453</x:v>
      </x:c>
      <x:c t="n" s="0">
        <x:v>9.274983</x:v>
      </x:c>
      <x:c t="n" s="0">
        <x:v>6.634788</x:v>
      </x:c>
      <x:c t="n" s="0">
        <x:v>1.131602</x:v>
      </x:c>
      <x:c t="n" s="0">
        <x:v>-30.06697</x:v>
      </x:c>
      <x:c t="n" s="0">
        <x:v>-22.88753</x:v>
      </x:c>
      <x:c t="n" s="0">
        <x:v>-10.24663</x:v>
      </x:c>
      <x:c t="n" s="0">
        <x:v>5.235126</x:v>
      </x:c>
      <x:c t="n" s="0">
        <x:v>4.742622</x:v>
      </x:c>
      <x:c t="n" s="0">
        <x:v>4.708674</x:v>
      </x:c>
      <x:c t="n" s="0">
        <x:v>13.17189</x:v>
      </x:c>
      <x:c t="n" s="0">
        <x:v>18.4128</x:v>
      </x:c>
      <x:c t="n" s="0">
        <x:v>20.76758</x:v>
      </x:c>
      <x:c t="n" s="0">
        <x:v>13.81514</x:v>
      </x:c>
      <x:c t="n" s="0">
        <x:v>28.64206</x:v>
      </x:c>
      <x:c t="n" s="0">
        <x:v>21.81509</x:v>
      </x:c>
      <x:c t="n" s="0">
        <x:v>25.60107</x:v>
      </x:c>
      <x:c t="n" s="0">
        <x:v>24.17649</x:v>
      </x:c>
      <x:c t="n" s="0">
        <x:v>36.58762</x:v>
      </x:c>
      <x:c t="n" s="0">
        <x:v>44.66608</x:v>
      </x:c>
      <x:c t="n" s="0">
        <x:v>45.0113</x:v>
      </x:c>
      <x:c t="n" s="0">
        <x:v>29.992</x:v>
      </x:c>
      <x:c t="n" s="0">
        <x:v>34.38705</x:v>
      </x:c>
      <x:c t="n" s="0">
        <x:v>40.86773</x:v>
      </x:c>
      <x:c t="n" s="0">
        <x:v>43.4984</x:v>
      </x:c>
      <x:c t="n" s="0">
        <x:v>40.90564</x:v>
      </x:c>
      <x:c t="n" s="0">
        <x:v>47.26086</x:v>
      </x:c>
      <x:c t="n" s="0">
        <x:v>43.48076</x:v>
      </x:c>
      <x:c t="n" s="0">
        <x:v>42.41048</x:v>
      </x:c>
      <x:c t="n" s="0">
        <x:v>40.6204</x:v>
      </x:c>
      <x:c t="n" s="0">
        <x:v>40.2034</x:v>
      </x:c>
      <x:c t="n" s="0">
        <x:v>37.89931</x:v>
      </x:c>
      <x:c t="n" s="0">
        <x:v>41.89415</x:v>
      </x:c>
      <x:c t="n" s="0">
        <x:v>32.06353</x:v>
      </x:c>
      <x:c t="n" s="0">
        <x:v>24.69477</x:v>
      </x:c>
      <x:c t="n" s="0">
        <x:v>28.06649</x:v>
      </x:c>
      <x:c t="n" s="0">
        <x:v>17.81516</x:v>
      </x:c>
      <x:c t="n" s="0">
        <x:v>9.037248</x:v>
      </x:c>
      <x:c t="n" s="0">
        <x:v>7.563053</x:v>
      </x:c>
      <x:c t="n" s="0">
        <x:v>0.7880774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43943.1131944444</x:v>
      </x:c>
      <x:c t="n" s="7">
        <x:v>43943.1131944444</x:v>
      </x:c>
      <x:c t="n" s="0">
        <x:v>53.35848</x:v>
      </x:c>
      <x:c t="n" s="0">
        <x:v>62.65167</x:v>
      </x:c>
      <x:c t="n" s="0">
        <x:v>71.30012</x:v>
      </x:c>
      <x:c t="n" s="0">
        <x:v>76.74678</x:v>
      </x:c>
      <x:c t="n" s="0">
        <x:v>-30.06697</x:v>
      </x:c>
      <x:c t="n" s="0">
        <x:v>-22.50991</x:v>
      </x:c>
      <x:c t="n" s="0">
        <x:v>-10.33229</x:v>
      </x:c>
      <x:c t="n" s="0">
        <x:v>4.240675</x:v>
      </x:c>
      <x:c t="n" s="0">
        <x:v>5.050631</x:v>
      </x:c>
      <x:c t="n" s="0">
        <x:v>16.38752</x:v>
      </x:c>
      <x:c t="n" s="0">
        <x:v>16.42397</x:v>
      </x:c>
      <x:c t="n" s="0">
        <x:v>22.02588</x:v>
      </x:c>
      <x:c t="n" s="0">
        <x:v>22.74593</x:v>
      </x:c>
      <x:c t="n" s="0">
        <x:v>25.71491</x:v>
      </x:c>
      <x:c t="n" s="0">
        <x:v>29.69921</x:v>
      </x:c>
      <x:c t="n" s="0">
        <x:v>28.34719</x:v>
      </x:c>
      <x:c t="n" s="0">
        <x:v>31.98029</x:v>
      </x:c>
      <x:c t="n" s="0">
        <x:v>29.92029</x:v>
      </x:c>
      <x:c t="n" s="0">
        <x:v>38.17374</x:v>
      </x:c>
      <x:c t="n" s="0">
        <x:v>41.12798</x:v>
      </x:c>
      <x:c t="n" s="0">
        <x:v>43.88519</x:v>
      </x:c>
      <x:c t="n" s="0">
        <x:v>38.56632</x:v>
      </x:c>
      <x:c t="n" s="0">
        <x:v>41.2984</x:v>
      </x:c>
      <x:c t="n" s="0">
        <x:v>42.31707</x:v>
      </x:c>
      <x:c t="n" s="0">
        <x:v>42.69088</x:v>
      </x:c>
      <x:c t="n" s="0">
        <x:v>44.00736</x:v>
      </x:c>
      <x:c t="n" s="0">
        <x:v>43.92017</x:v>
      </x:c>
      <x:c t="n" s="0">
        <x:v>42.85384</x:v>
      </x:c>
      <x:c t="n" s="0">
        <x:v>41.65002</x:v>
      </x:c>
      <x:c t="n" s="0">
        <x:v>40.84244</x:v>
      </x:c>
      <x:c t="n" s="0">
        <x:v>39.60925</x:v>
      </x:c>
      <x:c t="n" s="0">
        <x:v>39.38771</x:v>
      </x:c>
      <x:c t="n" s="0">
        <x:v>42.71151</x:v>
      </x:c>
      <x:c t="n" s="0">
        <x:v>33.98811</x:v>
      </x:c>
      <x:c t="n" s="0">
        <x:v>25.37153</x:v>
      </x:c>
      <x:c t="n" s="0">
        <x:v>28.66872</x:v>
      </x:c>
      <x:c t="n" s="0">
        <x:v>18.08106</x:v>
      </x:c>
      <x:c t="n" s="0">
        <x:v>9.277235</x:v>
      </x:c>
      <x:c t="n" s="0">
        <x:v>6.520759</x:v>
      </x:c>
      <x:c t="n" s="0">
        <x:v>1.239202</x:v>
      </x:c>
      <x:c t="n" s="0">
        <x:v>-30.06697</x:v>
      </x:c>
      <x:c t="n" s="0">
        <x:v>-22.88753</x:v>
      </x:c>
      <x:c t="n" s="0">
        <x:v>-11.39592</x:v>
      </x:c>
      <x:c t="n" s="0">
        <x:v>6.741774</x:v>
      </x:c>
      <x:c t="n" s="0">
        <x:v>4.742622</x:v>
      </x:c>
      <x:c t="n" s="0">
        <x:v>4.708674</x:v>
      </x:c>
      <x:c t="n" s="0">
        <x:v>13.17189</x:v>
      </x:c>
      <x:c t="n" s="0">
        <x:v>18.4128</x:v>
      </x:c>
      <x:c t="n" s="0">
        <x:v>22.06823</x:v>
      </x:c>
      <x:c t="n" s="0">
        <x:v>13.33687</x:v>
      </x:c>
      <x:c t="n" s="0">
        <x:v>28.64206</x:v>
      </x:c>
      <x:c t="n" s="0">
        <x:v>21.81509</x:v>
      </x:c>
      <x:c t="n" s="0">
        <x:v>25.60107</x:v>
      </x:c>
      <x:c t="n" s="0">
        <x:v>23.14037</x:v>
      </x:c>
      <x:c t="n" s="0">
        <x:v>41.29257</x:v>
      </x:c>
      <x:c t="n" s="0">
        <x:v>41.78928</x:v>
      </x:c>
      <x:c t="n" s="0">
        <x:v>41.83469</x:v>
      </x:c>
      <x:c t="n" s="0">
        <x:v>35.94685</x:v>
      </x:c>
      <x:c t="n" s="0">
        <x:v>34.35975</x:v>
      </x:c>
      <x:c t="n" s="0">
        <x:v>41.03241</x:v>
      </x:c>
      <x:c t="n" s="0">
        <x:v>41.37489</x:v>
      </x:c>
      <x:c t="n" s="0">
        <x:v>36.78159</x:v>
      </x:c>
      <x:c t="n" s="0">
        <x:v>43.19913</x:v>
      </x:c>
      <x:c t="n" s="0">
        <x:v>44.86353</x:v>
      </x:c>
      <x:c t="n" s="0">
        <x:v>42.13462</x:v>
      </x:c>
      <x:c t="n" s="0">
        <x:v>41.85719</x:v>
      </x:c>
      <x:c t="n" s="0">
        <x:v>40.13244</x:v>
      </x:c>
      <x:c t="n" s="0">
        <x:v>39.33039</x:v>
      </x:c>
      <x:c t="n" s="0">
        <x:v>42.29008</x:v>
      </x:c>
      <x:c t="n" s="0">
        <x:v>34.93977</x:v>
      </x:c>
      <x:c t="n" s="0">
        <x:v>24.85888</x:v>
      </x:c>
      <x:c t="n" s="0">
        <x:v>29.00751</x:v>
      </x:c>
      <x:c t="n" s="0">
        <x:v>16.33902</x:v>
      </x:c>
      <x:c t="n" s="0">
        <x:v>9.335887</x:v>
      </x:c>
      <x:c t="n" s="0">
        <x:v>6.297474</x:v>
      </x:c>
      <x:c t="n" s="0">
        <x:v>2.288172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43943.1131944444</x:v>
      </x:c>
      <x:c t="n" s="7">
        <x:v>43943.1131944444</x:v>
      </x:c>
      <x:c t="n" s="0">
        <x:v>52.85386</x:v>
      </x:c>
      <x:c t="n" s="0">
        <x:v>58.9719</x:v>
      </x:c>
      <x:c t="n" s="0">
        <x:v>67.04082</x:v>
      </x:c>
      <x:c t="n" s="0">
        <x:v>75.33609</x:v>
      </x:c>
      <x:c t="n" s="0">
        <x:v>-30.06697</x:v>
      </x:c>
      <x:c t="n" s="0">
        <x:v>-22.56335</x:v>
      </x:c>
      <x:c t="n" s="0">
        <x:v>-10.47225</x:v>
      </x:c>
      <x:c t="n" s="0">
        <x:v>4.708262</x:v>
      </x:c>
      <x:c t="n" s="0">
        <x:v>5.007008</x:v>
      </x:c>
      <x:c t="n" s="0">
        <x:v>15.75237</x:v>
      </x:c>
      <x:c t="n" s="0">
        <x:v>16.07627</x:v>
      </x:c>
      <x:c t="n" s="0">
        <x:v>21.65219</x:v>
      </x:c>
      <x:c t="n" s="0">
        <x:v>22.88599</x:v>
      </x:c>
      <x:c t="n" s="0">
        <x:v>25.07234</x:v>
      </x:c>
      <x:c t="n" s="0">
        <x:v>29.55255</x:v>
      </x:c>
      <x:c t="n" s="0">
        <x:v>27.8238</x:v>
      </x:c>
      <x:c t="n" s="0">
        <x:v>31.84279</x:v>
      </x:c>
      <x:c t="n" s="0">
        <x:v>29.38228</x:v>
      </x:c>
      <x:c t="n" s="0">
        <x:v>38.26122</x:v>
      </x:c>
      <x:c t="n" s="0">
        <x:v>41.07923</x:v>
      </x:c>
      <x:c t="n" s="0">
        <x:v>44.14882</x:v>
      </x:c>
      <x:c t="n" s="0">
        <x:v>38.82141</x:v>
      </x:c>
      <x:c t="n" s="0">
        <x:v>41.26074</x:v>
      </x:c>
      <x:c t="n" s="0">
        <x:v>42.23213</x:v>
      </x:c>
      <x:c t="n" s="0">
        <x:v>42.56747</x:v>
      </x:c>
      <x:c t="n" s="0">
        <x:v>44.4589</x:v>
      </x:c>
      <x:c t="n" s="0">
        <x:v>43.62481</x:v>
      </x:c>
      <x:c t="n" s="0">
        <x:v>42.91643</x:v>
      </x:c>
      <x:c t="n" s="0">
        <x:v>41.57953</x:v>
      </x:c>
      <x:c t="n" s="0">
        <x:v>40.89421</x:v>
      </x:c>
      <x:c t="n" s="0">
        <x:v>40.25245</x:v>
      </x:c>
      <x:c t="n" s="0">
        <x:v>39.41848</x:v>
      </x:c>
      <x:c t="n" s="0">
        <x:v>42.57464</x:v>
      </x:c>
      <x:c t="n" s="0">
        <x:v>34.03405</x:v>
      </x:c>
      <x:c t="n" s="0">
        <x:v>25.18488</x:v>
      </x:c>
      <x:c t="n" s="0">
        <x:v>28.55262</x:v>
      </x:c>
      <x:c t="n" s="0">
        <x:v>17.95212</x:v>
      </x:c>
      <x:c t="n" s="0">
        <x:v>9.21217</x:v>
      </x:c>
      <x:c t="n" s="0">
        <x:v>6.586653</x:v>
      </x:c>
      <x:c t="n" s="0">
        <x:v>1.303685</x:v>
      </x:c>
      <x:c t="n" s="0">
        <x:v>-30.06697</x:v>
      </x:c>
      <x:c t="n" s="0">
        <x:v>-22.88753</x:v>
      </x:c>
      <x:c t="n" s="0">
        <x:v>-11.39592</x:v>
      </x:c>
      <x:c t="n" s="0">
        <x:v>6.741774</x:v>
      </x:c>
      <x:c t="n" s="0">
        <x:v>4.742622</x:v>
      </x:c>
      <x:c t="n" s="0">
        <x:v>4.708674</x:v>
      </x:c>
      <x:c t="n" s="0">
        <x:v>13.17189</x:v>
      </x:c>
      <x:c t="n" s="0">
        <x:v>18.4128</x:v>
      </x:c>
      <x:c t="n" s="0">
        <x:v>23.62564</x:v>
      </x:c>
      <x:c t="n" s="0">
        <x:v>13.33687</x:v>
      </x:c>
      <x:c t="n" s="0">
        <x:v>28.5222</x:v>
      </x:c>
      <x:c t="n" s="0">
        <x:v>21.81509</x:v>
      </x:c>
      <x:c t="n" s="0">
        <x:v>31.32479</x:v>
      </x:c>
      <x:c t="n" s="0">
        <x:v>22.9699</x:v>
      </x:c>
      <x:c t="n" s="0">
        <x:v>38.20745</x:v>
      </x:c>
      <x:c t="n" s="0">
        <x:v>40.7825</x:v>
      </x:c>
      <x:c t="n" s="0">
        <x:v>45.60284</x:v>
      </x:c>
      <x:c t="n" s="0">
        <x:v>40.4752</x:v>
      </x:c>
      <x:c t="n" s="0">
        <x:v>41.19328</x:v>
      </x:c>
      <x:c t="n" s="0">
        <x:v>42.02262</x:v>
      </x:c>
      <x:c t="n" s="0">
        <x:v>41.96671</x:v>
      </x:c>
      <x:c t="n" s="0">
        <x:v>46.71902</x:v>
      </x:c>
      <x:c t="n" s="0">
        <x:v>42.29302</x:v>
      </x:c>
      <x:c t="n" s="0">
        <x:v>42.04504</x:v>
      </x:c>
      <x:c t="n" s="0">
        <x:v>40.93704</x:v>
      </x:c>
      <x:c t="n" s="0">
        <x:v>40.13602</x:v>
      </x:c>
      <x:c t="n" s="0">
        <x:v>42.51442</x:v>
      </x:c>
      <x:c t="n" s="0">
        <x:v>39.87112</x:v>
      </x:c>
      <x:c t="n" s="0">
        <x:v>40.87512</x:v>
      </x:c>
      <x:c t="n" s="0">
        <x:v>33.60669</x:v>
      </x:c>
      <x:c t="n" s="0">
        <x:v>23.29167</x:v>
      </x:c>
      <x:c t="n" s="0">
        <x:v>27.35989</x:v>
      </x:c>
      <x:c t="n" s="0">
        <x:v>17.06799</x:v>
      </x:c>
      <x:c t="n" s="0">
        <x:v>8.843961</x:v>
      </x:c>
      <x:c t="n" s="0">
        <x:v>6.540843</x:v>
      </x:c>
      <x:c t="n" s="0">
        <x:v>1.37821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43943.1131944444</x:v>
      </x:c>
      <x:c t="n" s="7">
        <x:v>43943.1131944444</x:v>
      </x:c>
      <x:c t="n" s="0">
        <x:v>53.70111</x:v>
      </x:c>
      <x:c t="n" s="0">
        <x:v>61.98221</x:v>
      </x:c>
      <x:c t="n" s="0">
        <x:v>71.33955</x:v>
      </x:c>
      <x:c t="n" s="0">
        <x:v>75.82408</x:v>
      </x:c>
      <x:c t="n" s="0">
        <x:v>-30.06697</x:v>
      </x:c>
      <x:c t="n" s="0">
        <x:v>-22.2462</x:v>
      </x:c>
      <x:c t="n" s="0">
        <x:v>-10.59546</x:v>
      </x:c>
      <x:c t="n" s="0">
        <x:v>5.071247</x:v>
      </x:c>
      <x:c t="n" s="0">
        <x:v>4.776452</x:v>
      </x:c>
      <x:c t="n" s="0">
        <x:v>15.12505</x:v>
      </x:c>
      <x:c t="n" s="0">
        <x:v>15.75556</x:v>
      </x:c>
      <x:c t="n" s="0">
        <x:v>21.0963</x:v>
      </x:c>
      <x:c t="n" s="0">
        <x:v>23.00213</x:v>
      </x:c>
      <x:c t="n" s="0">
        <x:v>25.00324</x:v>
      </x:c>
      <x:c t="n" s="0">
        <x:v>29.37301</x:v>
      </x:c>
      <x:c t="n" s="0">
        <x:v>27.48302</x:v>
      </x:c>
      <x:c t="n" s="0">
        <x:v>31.77092</x:v>
      </x:c>
      <x:c t="n" s="0">
        <x:v>29.83902</x:v>
      </x:c>
      <x:c t="n" s="0">
        <x:v>38.20929</x:v>
      </x:c>
      <x:c t="n" s="0">
        <x:v>42.01437</x:v>
      </x:c>
      <x:c t="n" s="0">
        <x:v>44.43078</x:v>
      </x:c>
      <x:c t="n" s="0">
        <x:v>39.83364</x:v>
      </x:c>
      <x:c t="n" s="0">
        <x:v>41.41709</x:v>
      </x:c>
      <x:c t="n" s="0">
        <x:v>41.84033</x:v>
      </x:c>
      <x:c t="n" s="0">
        <x:v>43.45527</x:v>
      </x:c>
      <x:c t="n" s="0">
        <x:v>44.04972</x:v>
      </x:c>
      <x:c t="n" s="0">
        <x:v>43.42142</x:v>
      </x:c>
      <x:c t="n" s="0">
        <x:v>42.54116</x:v>
      </x:c>
      <x:c t="n" s="0">
        <x:v>41.56078</x:v>
      </x:c>
      <x:c t="n" s="0">
        <x:v>40.79502</x:v>
      </x:c>
      <x:c t="n" s="0">
        <x:v>40.11094</x:v>
      </x:c>
      <x:c t="n" s="0">
        <x:v>39.6225</x:v>
      </x:c>
      <x:c t="n" s="0">
        <x:v>42.86336</x:v>
      </x:c>
      <x:c t="n" s="0">
        <x:v>33.8912</x:v>
      </x:c>
      <x:c t="n" s="0">
        <x:v>25.00963</x:v>
      </x:c>
      <x:c t="n" s="0">
        <x:v>28.30435</x:v>
      </x:c>
      <x:c t="n" s="0">
        <x:v>17.82658</x:v>
      </x:c>
      <x:c t="n" s="0">
        <x:v>9.102659</x:v>
      </x:c>
      <x:c t="n" s="0">
        <x:v>6.335081</x:v>
      </x:c>
      <x:c t="n" s="0">
        <x:v>1.393773</x:v>
      </x:c>
      <x:c t="n" s="0">
        <x:v>-30.06697</x:v>
      </x:c>
      <x:c t="n" s="0">
        <x:v>-20.509</x:v>
      </x:c>
      <x:c t="n" s="0">
        <x:v>-11.39592</x:v>
      </x:c>
      <x:c t="n" s="0">
        <x:v>6.741774</x:v>
      </x:c>
      <x:c t="n" s="0">
        <x:v>2.811597</x:v>
      </x:c>
      <x:c t="n" s="0">
        <x:v>4.708674</x:v>
      </x:c>
      <x:c t="n" s="0">
        <x:v>12.82653</x:v>
      </x:c>
      <x:c t="n" s="0">
        <x:v>12.92385</x:v>
      </x:c>
      <x:c t="n" s="0">
        <x:v>23.68558</x:v>
      </x:c>
      <x:c t="n" s="0">
        <x:v>25.11975</x:v>
      </x:c>
      <x:c t="n" s="0">
        <x:v>28.1414</x:v>
      </x:c>
      <x:c t="n" s="0">
        <x:v>24.95507</x:v>
      </x:c>
      <x:c t="n" s="0">
        <x:v>31.32479</x:v>
      </x:c>
      <x:c t="n" s="0">
        <x:v>32.30859</x:v>
      </x:c>
      <x:c t="n" s="0">
        <x:v>38.19722</x:v>
      </x:c>
      <x:c t="n" s="0">
        <x:v>45.66068</x:v>
      </x:c>
      <x:c t="n" s="0">
        <x:v>45.4841</x:v>
      </x:c>
      <x:c t="n" s="0">
        <x:v>43.68173</x:v>
      </x:c>
      <x:c t="n" s="0">
        <x:v>41.97398</x:v>
      </x:c>
      <x:c t="n" s="0">
        <x:v>36.72338</x:v>
      </x:c>
      <x:c t="n" s="0">
        <x:v>46.99779</x:v>
      </x:c>
      <x:c t="n" s="0">
        <x:v>39.77586</x:v>
      </x:c>
      <x:c t="n" s="0">
        <x:v>41.54959</x:v>
      </x:c>
      <x:c t="n" s="0">
        <x:v>40.35717</x:v>
      </x:c>
      <x:c t="n" s="0">
        <x:v>41.2582</x:v>
      </x:c>
      <x:c t="n" s="0">
        <x:v>40.17422</x:v>
      </x:c>
      <x:c t="n" s="0">
        <x:v>38.64136</x:v>
      </x:c>
      <x:c t="n" s="0">
        <x:v>40.33168</x:v>
      </x:c>
      <x:c t="n" s="0">
        <x:v>44.12348</x:v>
      </x:c>
      <x:c t="n" s="0">
        <x:v>32.94527</x:v>
      </x:c>
      <x:c t="n" s="0">
        <x:v>23.99013</x:v>
      </x:c>
      <x:c t="n" s="0">
        <x:v>26.52487</x:v>
      </x:c>
      <x:c t="n" s="0">
        <x:v>16.88988</x:v>
      </x:c>
      <x:c t="n" s="0">
        <x:v>8.906244</x:v>
      </x:c>
      <x:c t="n" s="0">
        <x:v>5.14266</x:v>
      </x:c>
      <x:c t="n" s="0">
        <x:v>1.754687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43943.1131944444</x:v>
      </x:c>
      <x:c t="n" s="7">
        <x:v>43943.1131944444</x:v>
      </x:c>
      <x:c t="n" s="0">
        <x:v>53.23634</x:v>
      </x:c>
      <x:c t="n" s="0">
        <x:v>63.23159</x:v>
      </x:c>
      <x:c t="n" s="0">
        <x:v>68.87888</x:v>
      </x:c>
      <x:c t="n" s="0">
        <x:v>74.83922</x:v>
      </x:c>
      <x:c t="n" s="0">
        <x:v>-30.06697</x:v>
      </x:c>
      <x:c t="n" s="0">
        <x:v>-21.89252</x:v>
      </x:c>
      <x:c t="n" s="0">
        <x:v>-10.70353</x:v>
      </x:c>
      <x:c t="n" s="0">
        <x:v>5.358903</x:v>
      </x:c>
      <x:c t="n" s="0">
        <x:v>4.505187</x:v>
      </x:c>
      <x:c t="n" s="0">
        <x:v>14.51208</x:v>
      </x:c>
      <x:c t="n" s="0">
        <x:v>15.22648</x:v>
      </x:c>
      <x:c t="n" s="0">
        <x:v>20.48247</x:v>
      </x:c>
      <x:c t="n" s="0">
        <x:v>23.17777</x:v>
      </x:c>
      <x:c t="n" s="0">
        <x:v>25.10611</x:v>
      </x:c>
      <x:c t="n" s="0">
        <x:v>29.21358</x:v>
      </x:c>
      <x:c t="n" s="0">
        <x:v>27.22161</x:v>
      </x:c>
      <x:c t="n" s="0">
        <x:v>31.32831</x:v>
      </x:c>
      <x:c t="n" s="0">
        <x:v>30.22485</x:v>
      </x:c>
      <x:c t="n" s="0">
        <x:v>38.47574</x:v>
      </x:c>
      <x:c t="n" s="0">
        <x:v>42.56683</x:v>
      </x:c>
      <x:c t="n" s="0">
        <x:v>44.38949</x:v>
      </x:c>
      <x:c t="n" s="0">
        <x:v>41.24381</x:v>
      </x:c>
      <x:c t="n" s="0">
        <x:v>41.33692</x:v>
      </x:c>
      <x:c t="n" s="0">
        <x:v>42.22053</x:v>
      </x:c>
      <x:c t="n" s="0">
        <x:v>43.5199</x:v>
      </x:c>
      <x:c t="n" s="0">
        <x:v>43.61611</x:v>
      </x:c>
      <x:c t="n" s="0">
        <x:v>43.50626</x:v>
      </x:c>
      <x:c t="n" s="0">
        <x:v>42.55173</x:v>
      </x:c>
      <x:c t="n" s="0">
        <x:v>41.21994</x:v>
      </x:c>
      <x:c t="n" s="0">
        <x:v>40.42779</x:v>
      </x:c>
      <x:c t="n" s="0">
        <x:v>39.75236</x:v>
      </x:c>
      <x:c t="n" s="0">
        <x:v>39.53283</x:v>
      </x:c>
      <x:c t="n" s="0">
        <x:v>42.91628</x:v>
      </x:c>
      <x:c t="n" s="0">
        <x:v>33.89261</x:v>
      </x:c>
      <x:c t="n" s="0">
        <x:v>24.88081</x:v>
      </x:c>
      <x:c t="n" s="0">
        <x:v>28.14426</x:v>
      </x:c>
      <x:c t="n" s="0">
        <x:v>17.6264</x:v>
      </x:c>
      <x:c t="n" s="0">
        <x:v>9.03438</x:v>
      </x:c>
      <x:c t="n" s="0">
        <x:v>6.213143</x:v>
      </x:c>
      <x:c t="n" s="0">
        <x:v>1.316118</x:v>
      </x:c>
      <x:c t="n" s="0">
        <x:v>-30.06697</x:v>
      </x:c>
      <x:c t="n" s="0">
        <x:v>-20.25494</x:v>
      </x:c>
      <x:c t="n" s="0">
        <x:v>-11.39592</x:v>
      </x:c>
      <x:c t="n" s="0">
        <x:v>6.741774</x:v>
      </x:c>
      <x:c t="n" s="0">
        <x:v>2.449529</x:v>
      </x:c>
      <x:c t="n" s="0">
        <x:v>5.323762</x:v>
      </x:c>
      <x:c t="n" s="0">
        <x:v>9.065389</x:v>
      </x:c>
      <x:c t="n" s="0">
        <x:v>10.96709</x:v>
      </x:c>
      <x:c t="n" s="0">
        <x:v>24.08349</x:v>
      </x:c>
      <x:c t="n" s="0">
        <x:v>25.66351</x:v>
      </x:c>
      <x:c t="n" s="0">
        <x:v>28.1414</x:v>
      </x:c>
      <x:c t="n" s="0">
        <x:v>25.26321</x:v>
      </x:c>
      <x:c t="n" s="0">
        <x:v>25.82756</x:v>
      </x:c>
      <x:c t="n" s="0">
        <x:v>31.66903</x:v>
      </x:c>
      <x:c t="n" s="0">
        <x:v>39.77311</x:v>
      </x:c>
      <x:c t="n" s="0">
        <x:v>44.741</x:v>
      </x:c>
      <x:c t="n" s="0">
        <x:v>44.37271</x:v>
      </x:c>
      <x:c t="n" s="0">
        <x:v>45.03757</x:v>
      </x:c>
      <x:c t="n" s="0">
        <x:v>41.62425</x:v>
      </x:c>
      <x:c t="n" s="0">
        <x:v>44.43217</x:v>
      </x:c>
      <x:c t="n" s="0">
        <x:v>42.8989</x:v>
      </x:c>
      <x:c t="n" s="0">
        <x:v>38.75305</x:v>
      </x:c>
      <x:c t="n" s="0">
        <x:v>43.92664</x:v>
      </x:c>
      <x:c t="n" s="0">
        <x:v>41.8532</x:v>
      </x:c>
      <x:c t="n" s="0">
        <x:v>38.57248</x:v>
      </x:c>
      <x:c t="n" s="0">
        <x:v>37.97463</x:v>
      </x:c>
      <x:c t="n" s="0">
        <x:v>37.4459</x:v>
      </x:c>
      <x:c t="n" s="0">
        <x:v>38.69455</x:v>
      </x:c>
      <x:c t="n" s="0">
        <x:v>43.12342</x:v>
      </x:c>
      <x:c t="n" s="0">
        <x:v>33.88462</x:v>
      </x:c>
      <x:c t="n" s="0">
        <x:v>24.74999</x:v>
      </x:c>
      <x:c t="n" s="0">
        <x:v>27.74707</x:v>
      </x:c>
      <x:c t="n" s="0">
        <x:v>16.333</x:v>
      </x:c>
      <x:c t="n" s="0">
        <x:v>8.416864</x:v>
      </x:c>
      <x:c t="n" s="0">
        <x:v>5.064418</x:v>
      </x:c>
      <x:c t="n" s="0">
        <x:v>1.039655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43943.1131944444</x:v>
      </x:c>
      <x:c t="n" s="7">
        <x:v>43943.1131944444</x:v>
      </x:c>
      <x:c t="n" s="0">
        <x:v>53.82331</x:v>
      </x:c>
      <x:c t="n" s="0">
        <x:v>64.20069</x:v>
      </x:c>
      <x:c t="n" s="0">
        <x:v>67.62163</x:v>
      </x:c>
      <x:c t="n" s="0">
        <x:v>73.70242</x:v>
      </x:c>
      <x:c t="n" s="0">
        <x:v>-30.06697</x:v>
      </x:c>
      <x:c t="n" s="0">
        <x:v>-21.61172</x:v>
      </x:c>
      <x:c t="n" s="0">
        <x:v>-10.79799</x:v>
      </x:c>
      <x:c t="n" s="0">
        <x:v>5.59033</x:v>
      </x:c>
      <x:c t="n" s="0">
        <x:v>4.259301</x:v>
      </x:c>
      <x:c t="n" s="0">
        <x:v>13.94996</x:v>
      </x:c>
      <x:c t="n" s="0">
        <x:v>14.71724</x:v>
      </x:c>
      <x:c t="n" s="0">
        <x:v>19.85002</x:v>
      </x:c>
      <x:c t="n" s="0">
        <x:v>23.32235</x:v>
      </x:c>
      <x:c t="n" s="0">
        <x:v>25.19207</x:v>
      </x:c>
      <x:c t="n" s="0">
        <x:v>29.07263</x:v>
      </x:c>
      <x:c t="n" s="0">
        <x:v>26.98518</x:v>
      </x:c>
      <x:c t="n" s="0">
        <x:v>30.77411</x:v>
      </x:c>
      <x:c t="n" s="0">
        <x:v>30.0507</x:v>
      </x:c>
      <x:c t="n" s="0">
        <x:v>38.42253</x:v>
      </x:c>
      <x:c t="n" s="0">
        <x:v>42.28582</x:v>
      </x:c>
      <x:c t="n" s="0">
        <x:v>44.34792</x:v>
      </x:c>
      <x:c t="n" s="0">
        <x:v>41.29154</x:v>
      </x:c>
      <x:c t="n" s="0">
        <x:v>41.6568</x:v>
      </x:c>
      <x:c t="n" s="0">
        <x:v>42.42761</x:v>
      </x:c>
      <x:c t="n" s="0">
        <x:v>43.14032</x:v>
      </x:c>
      <x:c t="n" s="0">
        <x:v>43.74233</x:v>
      </x:c>
      <x:c t="n" s="0">
        <x:v>43.55944</x:v>
      </x:c>
      <x:c t="n" s="0">
        <x:v>42.33516</x:v>
      </x:c>
      <x:c t="n" s="0">
        <x:v>41.23337</x:v>
      </x:c>
      <x:c t="n" s="0">
        <x:v>40.57949</x:v>
      </x:c>
      <x:c t="n" s="0">
        <x:v>39.75881</x:v>
      </x:c>
      <x:c t="n" s="0">
        <x:v>39.30459</x:v>
      </x:c>
      <x:c t="n" s="0">
        <x:v>42.88574</x:v>
      </x:c>
      <x:c t="n" s="0">
        <x:v>33.76926</x:v>
      </x:c>
      <x:c t="n" s="0">
        <x:v>24.92694</x:v>
      </x:c>
      <x:c t="n" s="0">
        <x:v>28.20502</x:v>
      </x:c>
      <x:c t="n" s="0">
        <x:v>17.51723</x:v>
      </x:c>
      <x:c t="n" s="0">
        <x:v>9.12348</x:v>
      </x:c>
      <x:c t="n" s="0">
        <x:v>6.197924</x:v>
      </x:c>
      <x:c t="n" s="0">
        <x:v>1.343214</x:v>
      </x:c>
      <x:c t="n" s="0">
        <x:v>-30.06697</x:v>
      </x:c>
      <x:c t="n" s="0">
        <x:v>-20.25494</x:v>
      </x:c>
      <x:c t="n" s="0">
        <x:v>-11.39592</x:v>
      </x:c>
      <x:c t="n" s="0">
        <x:v>6.741774</x:v>
      </x:c>
      <x:c t="n" s="0">
        <x:v>2.449529</x:v>
      </x:c>
      <x:c t="n" s="0">
        <x:v>6.773149</x:v>
      </x:c>
      <x:c t="n" s="0">
        <x:v>9.065389</x:v>
      </x:c>
      <x:c t="n" s="0">
        <x:v>8.319921</x:v>
      </x:c>
      <x:c t="n" s="0">
        <x:v>24.08349</x:v>
      </x:c>
      <x:c t="n" s="0">
        <x:v>25.66351</x:v>
      </x:c>
      <x:c t="n" s="0">
        <x:v>28.1414</x:v>
      </x:c>
      <x:c t="n" s="0">
        <x:v>25.51391</x:v>
      </x:c>
      <x:c t="n" s="0">
        <x:v>23.8642</x:v>
      </x:c>
      <x:c t="n" s="0">
        <x:v>28.86248</x:v>
      </x:c>
      <x:c t="n" s="0">
        <x:v>37.79168</x:v>
      </x:c>
      <x:c t="n" s="0">
        <x:v>38.59996</x:v>
      </x:c>
      <x:c t="n" s="0">
        <x:v>43.79841</x:v>
      </x:c>
      <x:c t="n" s="0">
        <x:v>41.97816</x:v>
      </x:c>
      <x:c t="n" s="0">
        <x:v>42.89215</x:v>
      </x:c>
      <x:c t="n" s="0">
        <x:v>42.99261</x:v>
      </x:c>
      <x:c t="n" s="0">
        <x:v>39.70809</x:v>
      </x:c>
      <x:c t="n" s="0">
        <x:v>44.48511</x:v>
      </x:c>
      <x:c t="n" s="0">
        <x:v>44.71749</x:v>
      </x:c>
      <x:c t="n" s="0">
        <x:v>42.28169</x:v>
      </x:c>
      <x:c t="n" s="0">
        <x:v>42.06696</x:v>
      </x:c>
      <x:c t="n" s="0">
        <x:v>40.90797</x:v>
      </x:c>
      <x:c t="n" s="0">
        <x:v>39.90954</x:v>
      </x:c>
      <x:c t="n" s="0">
        <x:v>38.04931</x:v>
      </x:c>
      <x:c t="n" s="0">
        <x:v>42.75537</x:v>
      </x:c>
      <x:c t="n" s="0">
        <x:v>33.45148</x:v>
      </x:c>
      <x:c t="n" s="0">
        <x:v>24.93844</x:v>
      </x:c>
      <x:c t="n" s="0">
        <x:v>28.28872</x:v>
      </x:c>
      <x:c t="n" s="0">
        <x:v>16.8338</x:v>
      </x:c>
      <x:c t="n" s="0">
        <x:v>10.51021</x:v>
      </x:c>
      <x:c t="n" s="0">
        <x:v>6.102935</x:v>
      </x:c>
      <x:c t="n" s="0">
        <x:v>1.459342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43943.1131944444</x:v>
      </x:c>
      <x:c t="n" s="7">
        <x:v>43943.1131944444</x:v>
      </x:c>
      <x:c t="n" s="0">
        <x:v>53.28304</x:v>
      </x:c>
      <x:c t="n" s="0">
        <x:v>58.9719</x:v>
      </x:c>
      <x:c t="n" s="0">
        <x:v>73.37502</x:v>
      </x:c>
      <x:c t="n" s="0">
        <x:v>78.47363</x:v>
      </x:c>
      <x:c t="n" s="0">
        <x:v>-30.06697</x:v>
      </x:c>
      <x:c t="n" s="0">
        <x:v>-21.3855</x:v>
      </x:c>
      <x:c t="n" s="0">
        <x:v>-10.88033</x:v>
      </x:c>
      <x:c t="n" s="0">
        <x:v>5.778659</x:v>
      </x:c>
      <x:c t="n" s="0">
        <x:v>4.037691</x:v>
      </x:c>
      <x:c t="n" s="0">
        <x:v>13.40459</x:v>
      </x:c>
      <x:c t="n" s="0">
        <x:v>14.22941</x:v>
      </x:c>
      <x:c t="n" s="0">
        <x:v>19.17309</x:v>
      </x:c>
      <x:c t="n" s="0">
        <x:v>23.44212</x:v>
      </x:c>
      <x:c t="n" s="0">
        <x:v>25.12284</x:v>
      </x:c>
      <x:c t="n" s="0">
        <x:v>28.73312</x:v>
      </x:c>
      <x:c t="n" s="0">
        <x:v>26.98039</x:v>
      </x:c>
      <x:c t="n" s="0">
        <x:v>30.34324</x:v>
      </x:c>
      <x:c t="n" s="0">
        <x:v>29.89707</x:v>
      </x:c>
      <x:c t="n" s="0">
        <x:v>38.15586</x:v>
      </x:c>
      <x:c t="n" s="0">
        <x:v>41.71552</x:v>
      </x:c>
      <x:c t="n" s="0">
        <x:v>44.10001</x:v>
      </x:c>
      <x:c t="n" s="0">
        <x:v>42.7269</x:v>
      </x:c>
      <x:c t="n" s="0">
        <x:v>41.12777</x:v>
      </x:c>
      <x:c t="n" s="0">
        <x:v>41.88976</x:v>
      </x:c>
      <x:c t="n" s="0">
        <x:v>43.20706</x:v>
      </x:c>
      <x:c t="n" s="0">
        <x:v>43.73058</x:v>
      </x:c>
      <x:c t="n" s="0">
        <x:v>43.79539</x:v>
      </x:c>
      <x:c t="n" s="0">
        <x:v>42.91377</x:v>
      </x:c>
      <x:c t="n" s="0">
        <x:v>41.04423</x:v>
      </x:c>
      <x:c t="n" s="0">
        <x:v>40.52177</x:v>
      </x:c>
      <x:c t="n" s="0">
        <x:v>39.62971</x:v>
      </x:c>
      <x:c t="n" s="0">
        <x:v>39.16412</x:v>
      </x:c>
      <x:c t="n" s="0">
        <x:v>42.5943</x:v>
      </x:c>
      <x:c t="n" s="0">
        <x:v>33.70118</x:v>
      </x:c>
      <x:c t="n" s="0">
        <x:v>24.97752</x:v>
      </x:c>
      <x:c t="n" s="0">
        <x:v>28.15036</x:v>
      </x:c>
      <x:c t="n" s="0">
        <x:v>17.31021</x:v>
      </x:c>
      <x:c t="n" s="0">
        <x:v>9.229096</x:v>
      </x:c>
      <x:c t="n" s="0">
        <x:v>6.250861</x:v>
      </x:c>
      <x:c t="n" s="0">
        <x:v>1.43162</x:v>
      </x:c>
      <x:c t="n" s="0">
        <x:v>-30.06697</x:v>
      </x:c>
      <x:c t="n" s="0">
        <x:v>-20.25494</x:v>
      </x:c>
      <x:c t="n" s="0">
        <x:v>-11.39592</x:v>
      </x:c>
      <x:c t="n" s="0">
        <x:v>6.741774</x:v>
      </x:c>
      <x:c t="n" s="0">
        <x:v>2.449529</x:v>
      </x:c>
      <x:c t="n" s="0">
        <x:v>6.773149</x:v>
      </x:c>
      <x:c t="n" s="0">
        <x:v>9.065389</x:v>
      </x:c>
      <x:c t="n" s="0">
        <x:v>0.3727364</x:v>
      </x:c>
      <x:c t="n" s="0">
        <x:v>24.08349</x:v>
      </x:c>
      <x:c t="n" s="0">
        <x:v>24.51017</x:v>
      </x:c>
      <x:c t="n" s="0">
        <x:v>25.42211</x:v>
      </x:c>
      <x:c t="n" s="0">
        <x:v>26.95229</x:v>
      </x:c>
      <x:c t="n" s="0">
        <x:v>26.72174</x:v>
      </x:c>
      <x:c t="n" s="0">
        <x:v>28.87165</x:v>
      </x:c>
      <x:c t="n" s="0">
        <x:v>35.48469</x:v>
      </x:c>
      <x:c t="n" s="0">
        <x:v>35.02806</x:v>
      </x:c>
      <x:c t="n" s="0">
        <x:v>42.22652</x:v>
      </x:c>
      <x:c t="n" s="0">
        <x:v>47.3293</x:v>
      </x:c>
      <x:c t="n" s="0">
        <x:v>32.03951</x:v>
      </x:c>
      <x:c t="n" s="0">
        <x:v>33.67434</x:v>
      </x:c>
      <x:c t="n" s="0">
        <x:v>43.93062</x:v>
      </x:c>
      <x:c t="n" s="0">
        <x:v>43.85771</x:v>
      </x:c>
      <x:c t="n" s="0">
        <x:v>44.61939</x:v>
      </x:c>
      <x:c t="n" s="0">
        <x:v>44.99263</x:v>
      </x:c>
      <x:c t="n" s="0">
        <x:v>38.33891</x:v>
      </x:c>
      <x:c t="n" s="0">
        <x:v>40.38132</x:v>
      </x:c>
      <x:c t="n" s="0">
        <x:v>38.76929</x:v>
      </x:c>
      <x:c t="n" s="0">
        <x:v>37.7203</x:v>
      </x:c>
      <x:c t="n" s="0">
        <x:v>40.88253</x:v>
      </x:c>
      <x:c t="n" s="0">
        <x:v>33.45771</x:v>
      </x:c>
      <x:c t="n" s="0">
        <x:v>25.25896</x:v>
      </x:c>
      <x:c t="n" s="0">
        <x:v>27.67424</x:v>
      </x:c>
      <x:c t="n" s="0">
        <x:v>16.46569</x:v>
      </x:c>
      <x:c t="n" s="0">
        <x:v>9.084722</x:v>
      </x:c>
      <x:c t="n" s="0">
        <x:v>6.848314</x:v>
      </x:c>
      <x:c t="n" s="0">
        <x:v>1.802768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43943.1131944444</x:v>
      </x:c>
      <x:c t="n" s="7">
        <x:v>43943.1131944444</x:v>
      </x:c>
      <x:c t="n" s="0">
        <x:v>53.45779</x:v>
      </x:c>
      <x:c t="n" s="0">
        <x:v>62.65167</x:v>
      </x:c>
      <x:c t="n" s="0">
        <x:v>66.27162</x:v>
      </x:c>
      <x:c t="n" s="0">
        <x:v>73.59859</x:v>
      </x:c>
      <x:c t="n" s="0">
        <x:v>-30.06697</x:v>
      </x:c>
      <x:c t="n" s="0">
        <x:v>-20.81412</x:v>
      </x:c>
      <x:c t="n" s="0">
        <x:v>-11.2911</x:v>
      </x:c>
      <x:c t="n" s="0">
        <x:v>6.429199</x:v>
      </x:c>
      <x:c t="n" s="0">
        <x:v>3.839044</x:v>
      </x:c>
      <x:c t="n" s="0">
        <x:v>12.8776</x:v>
      </x:c>
      <x:c t="n" s="0">
        <x:v>13.76447</x:v>
      </x:c>
      <x:c t="n" s="0">
        <x:v>18.49756</x:v>
      </x:c>
      <x:c t="n" s="0">
        <x:v>23.09857</x:v>
      </x:c>
      <x:c t="n" s="0">
        <x:v>24.98132</x:v>
      </x:c>
      <x:c t="n" s="0">
        <x:v>28.28697</x:v>
      </x:c>
      <x:c t="n" s="0">
        <x:v>26.9763</x:v>
      </x:c>
      <x:c t="n" s="0">
        <x:v>30.11132</x:v>
      </x:c>
      <x:c t="n" s="0">
        <x:v>29.76274</x:v>
      </x:c>
      <x:c t="n" s="0">
        <x:v>37.49691</x:v>
      </x:c>
      <x:c t="n" s="0">
        <x:v>41.35768</x:v>
      </x:c>
      <x:c t="n" s="0">
        <x:v>43.79702</x:v>
      </x:c>
      <x:c t="n" s="0">
        <x:v>42.47513</x:v>
      </x:c>
      <x:c t="n" s="0">
        <x:v>41.11478</x:v>
      </x:c>
      <x:c t="n" s="0">
        <x:v>43.24009</x:v>
      </x:c>
      <x:c t="n" s="0">
        <x:v>43.03498</x:v>
      </x:c>
      <x:c t="n" s="0">
        <x:v>43.78056</x:v>
      </x:c>
      <x:c t="n" s="0">
        <x:v>43.50639</x:v>
      </x:c>
      <x:c t="n" s="0">
        <x:v>42.88811</x:v>
      </x:c>
      <x:c t="n" s="0">
        <x:v>40.91941</x:v>
      </x:c>
      <x:c t="n" s="0">
        <x:v>40.27615</x:v>
      </x:c>
      <x:c t="n" s="0">
        <x:v>39.45973</x:v>
      </x:c>
      <x:c t="n" s="0">
        <x:v>38.90384</x:v>
      </x:c>
      <x:c t="n" s="0">
        <x:v>42.8769</x:v>
      </x:c>
      <x:c t="n" s="0">
        <x:v>33.6743</x:v>
      </x:c>
      <x:c t="n" s="0">
        <x:v>24.93785</x:v>
      </x:c>
      <x:c t="n" s="0">
        <x:v>28.14422</x:v>
      </x:c>
      <x:c t="n" s="0">
        <x:v>17.21554</x:v>
      </x:c>
      <x:c t="n" s="0">
        <x:v>9.141112</x:v>
      </x:c>
      <x:c t="n" s="0">
        <x:v>6.166548</x:v>
      </x:c>
      <x:c t="n" s="0">
        <x:v>1.34121</x:v>
      </x:c>
      <x:c t="n" s="0">
        <x:v>-30.06697</x:v>
      </x:c>
      <x:c t="n" s="0">
        <x:v>-18.26454</x:v>
      </x:c>
      <x:c t="n" s="0">
        <x:v>-15.89692</x:v>
      </x:c>
      <x:c t="n" s="0">
        <x:v>9.2427</x:v>
      </x:c>
      <x:c t="n" s="0">
        <x:v>2.449529</x:v>
      </x:c>
      <x:c t="n" s="0">
        <x:v>6.773149</x:v>
      </x:c>
      <x:c t="n" s="0">
        <x:v>9.065389</x:v>
      </x:c>
      <x:c t="n" s="0">
        <x:v>0.3727364</x:v>
      </x:c>
      <x:c t="n" s="0">
        <x:v>19.34425</x:v>
      </x:c>
      <x:c t="n" s="0">
        <x:v>24.04588</x:v>
      </x:c>
      <x:c t="n" s="0">
        <x:v>23.93393</x:v>
      </x:c>
      <x:c t="n" s="0">
        <x:v>26.95229</x:v>
      </x:c>
      <x:c t="n" s="0">
        <x:v>28.43051</x:v>
      </x:c>
      <x:c t="n" s="0">
        <x:v>28.8808</x:v>
      </x:c>
      <x:c t="n" s="0">
        <x:v>23.66981</x:v>
      </x:c>
      <x:c t="n" s="0">
        <x:v>38.61733</x:v>
      </x:c>
      <x:c t="n" s="0">
        <x:v>41.29801</x:v>
      </x:c>
      <x:c t="n" s="0">
        <x:v>36.19205</x:v>
      </x:c>
      <x:c t="n" s="0">
        <x:v>41.24458</x:v>
      </x:c>
      <x:c t="n" s="0">
        <x:v>47.77177</x:v>
      </x:c>
      <x:c t="n" s="0">
        <x:v>41.10509</x:v>
      </x:c>
      <x:c t="n" s="0">
        <x:v>43.65903</x:v>
      </x:c>
      <x:c t="n" s="0">
        <x:v>39.87077</x:v>
      </x:c>
      <x:c t="n" s="0">
        <x:v>42.2565</x:v>
      </x:c>
      <x:c t="n" s="0">
        <x:v>40.28954</x:v>
      </x:c>
      <x:c t="n" s="0">
        <x:v>38.41206</x:v>
      </x:c>
      <x:c t="n" s="0">
        <x:v>37.942</x:v>
      </x:c>
      <x:c t="n" s="0">
        <x:v>37.4081</x:v>
      </x:c>
      <x:c t="n" s="0">
        <x:v>44.01177</x:v>
      </x:c>
      <x:c t="n" s="0">
        <x:v>33.14995</x:v>
      </x:c>
      <x:c t="n" s="0">
        <x:v>24.89223</x:v>
      </x:c>
      <x:c t="n" s="0">
        <x:v>28.38818</x:v>
      </x:c>
      <x:c t="n" s="0">
        <x:v>16.1682</x:v>
      </x:c>
      <x:c t="n" s="0">
        <x:v>8.025741</x:v>
      </x:c>
      <x:c t="n" s="0">
        <x:v>4.994232</x:v>
      </x:c>
      <x:c t="n" s="0">
        <x:v>0.6676337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43943.1131944444</x:v>
      </x:c>
      <x:c t="n" s="7">
        <x:v>43943.1131944444</x:v>
      </x:c>
      <x:c t="n" s="0">
        <x:v>54.28263</x:v>
      </x:c>
      <x:c t="n" s="0">
        <x:v>63.23159</x:v>
      </x:c>
      <x:c t="n" s="0">
        <x:v>66.95701</x:v>
      </x:c>
      <x:c t="n" s="0">
        <x:v>72.5321</x:v>
      </x:c>
      <x:c t="n" s="0">
        <x:v>-30.06697</x:v>
      </x:c>
      <x:c t="n" s="0">
        <x:v>-20.33537</x:v>
      </x:c>
      <x:c t="n" s="0">
        <x:v>-11.7267</x:v>
      </x:c>
      <x:c t="n" s="0">
        <x:v>6.971658</x:v>
      </x:c>
      <x:c t="n" s="0">
        <x:v>4.108895</x:v>
      </x:c>
      <x:c t="n" s="0">
        <x:v>12.37062</x:v>
      </x:c>
      <x:c t="n" s="0">
        <x:v>13.54566</x:v>
      </x:c>
      <x:c t="n" s="0">
        <x:v>17.82318</x:v>
      </x:c>
      <x:c t="n" s="0">
        <x:v>22.71525</x:v>
      </x:c>
      <x:c t="n" s="0">
        <x:v>24.8567</x:v>
      </x:c>
      <x:c t="n" s="0">
        <x:v>27.86592</x:v>
      </x:c>
      <x:c t="n" s="0">
        <x:v>26.97281</x:v>
      </x:c>
      <x:c t="n" s="0">
        <x:v>29.88088</x:v>
      </x:c>
      <x:c t="n" s="0">
        <x:v>31.47227</x:v>
      </x:c>
      <x:c t="n" s="0">
        <x:v>37.09473</x:v>
      </x:c>
      <x:c t="n" s="0">
        <x:v>41.11932</x:v>
      </x:c>
      <x:c t="n" s="0">
        <x:v>44.16336</x:v>
      </x:c>
      <x:c t="n" s="0">
        <x:v>42.00326</x:v>
      </x:c>
      <x:c t="n" s="0">
        <x:v>40.74621</x:v>
      </x:c>
      <x:c t="n" s="0">
        <x:v>43.08685</x:v>
      </x:c>
      <x:c t="n" s="0">
        <x:v>42.82307</x:v>
      </x:c>
      <x:c t="n" s="0">
        <x:v>43.58684</x:v>
      </x:c>
      <x:c t="n" s="0">
        <x:v>43.49254</x:v>
      </x:c>
      <x:c t="n" s="0">
        <x:v>43.11623</x:v>
      </x:c>
      <x:c t="n" s="0">
        <x:v>41.101</x:v>
      </x:c>
      <x:c t="n" s="0">
        <x:v>40.46882</x:v>
      </x:c>
      <x:c t="n" s="0">
        <x:v>39.21946</x:v>
      </x:c>
      <x:c t="n" s="0">
        <x:v>39.20666</x:v>
      </x:c>
      <x:c t="n" s="0">
        <x:v>42.53483</x:v>
      </x:c>
      <x:c t="n" s="0">
        <x:v>33.53448</x:v>
      </x:c>
      <x:c t="n" s="0">
        <x:v>24.8395</x:v>
      </x:c>
      <x:c t="n" s="0">
        <x:v>28.07507</x:v>
      </x:c>
      <x:c t="n" s="0">
        <x:v>17.1807</x:v>
      </x:c>
      <x:c t="n" s="0">
        <x:v>9.034569</x:v>
      </x:c>
      <x:c t="n" s="0">
        <x:v>6.209205</x:v>
      </x:c>
      <x:c t="n" s="0">
        <x:v>1.420851</x:v>
      </x:c>
      <x:c t="n" s="0">
        <x:v>-30.06697</x:v>
      </x:c>
      <x:c t="n" s="0">
        <x:v>-18.26454</x:v>
      </x:c>
      <x:c t="n" s="0">
        <x:v>-15.89692</x:v>
      </x:c>
      <x:c t="n" s="0">
        <x:v>9.2427</x:v>
      </x:c>
      <x:c t="n" s="0">
        <x:v>6.232482</x:v>
      </x:c>
      <x:c t="n" s="0">
        <x:v>6.773149</x:v>
      </x:c>
      <x:c t="n" s="0">
        <x:v>12.78527</x:v>
      </x:c>
      <x:c t="n" s="0">
        <x:v>0.09645054</x:v>
      </x:c>
      <x:c t="n" s="0">
        <x:v>19.34425</x:v>
      </x:c>
      <x:c t="n" s="0">
        <x:v>24.04588</x:v>
      </x:c>
      <x:c t="n" s="0">
        <x:v>23.93393</x:v>
      </x:c>
      <x:c t="n" s="0">
        <x:v>26.95229</x:v>
      </x:c>
      <x:c t="n" s="0">
        <x:v>28.12021</x:v>
      </x:c>
      <x:c t="n" s="0">
        <x:v>36.64917</x:v>
      </x:c>
      <x:c t="n" s="0">
        <x:v>33.93772</x:v>
      </x:c>
      <x:c t="n" s="0">
        <x:v>39.20492</x:v>
      </x:c>
      <x:c t="n" s="0">
        <x:v>46.20848</x:v>
      </x:c>
      <x:c t="n" s="0">
        <x:v>37.78698</x:v>
      </x:c>
      <x:c t="n" s="0">
        <x:v>38.48998</x:v>
      </x:c>
      <x:c t="n" s="0">
        <x:v>41.25286</x:v>
      </x:c>
      <x:c t="n" s="0">
        <x:v>41.11969</x:v>
      </x:c>
      <x:c t="n" s="0">
        <x:v>42.67282</x:v>
      </x:c>
      <x:c t="n" s="0">
        <x:v>43.17701</x:v>
      </x:c>
      <x:c t="n" s="0">
        <x:v>44.81788</x:v>
      </x:c>
      <x:c t="n" s="0">
        <x:v>41.89314</x:v>
      </x:c>
      <x:c t="n" s="0">
        <x:v>41.67456</x:v>
      </x:c>
      <x:c t="n" s="0">
        <x:v>36.85156</x:v>
      </x:c>
      <x:c t="n" s="0">
        <x:v>40.3953</x:v>
      </x:c>
      <x:c t="n" s="0">
        <x:v>39.85083</x:v>
      </x:c>
      <x:c t="n" s="0">
        <x:v>32.4643</x:v>
      </x:c>
      <x:c t="n" s="0">
        <x:v>24.348</x:v>
      </x:c>
      <x:c t="n" s="0">
        <x:v>27.32784</x:v>
      </x:c>
      <x:c t="n" s="0">
        <x:v>17.02349</x:v>
      </x:c>
      <x:c t="n" s="0">
        <x:v>8.828994</x:v>
      </x:c>
      <x:c t="n" s="0">
        <x:v>6.870323</x:v>
      </x:c>
      <x:c t="n" s="0">
        <x:v>1.843535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43943.1131944444</x:v>
      </x:c>
      <x:c t="n" s="7">
        <x:v>43943.1131944444</x:v>
      </x:c>
      <x:c t="n" s="0">
        <x:v>52.55905</x:v>
      </x:c>
      <x:c t="n" s="0">
        <x:v>60.22129</x:v>
      </x:c>
      <x:c t="n" s="0">
        <x:v>70.05607</x:v>
      </x:c>
      <x:c t="n" s="0">
        <x:v>74.83922</x:v>
      </x:c>
      <x:c t="n" s="0">
        <x:v>-30.06697</x:v>
      </x:c>
      <x:c t="n" s="0">
        <x:v>-19.96452</x:v>
      </x:c>
      <x:c t="n" s="0">
        <x:v>-12.13677</x:v>
      </x:c>
      <x:c t="n" s="0">
        <x:v>7.386687</x:v>
      </x:c>
      <x:c t="n" s="0">
        <x:v>5.323673</x:v>
      </x:c>
      <x:c t="n" s="0">
        <x:v>11.88522</x:v>
      </x:c>
      <x:c t="n" s="0">
        <x:v>13.93605</x:v>
      </x:c>
      <x:c t="n" s="0">
        <x:v>17.14903</x:v>
      </x:c>
      <x:c t="n" s="0">
        <x:v>22.28412</x:v>
      </x:c>
      <x:c t="n" s="0">
        <x:v>25.07123</x:v>
      </x:c>
      <x:c t="n" s="0">
        <x:v>27.56498</x:v>
      </x:c>
      <x:c t="n" s="0">
        <x:v>26.52106</x:v>
      </x:c>
      <x:c t="n" s="0">
        <x:v>29.60908</x:v>
      </x:c>
      <x:c t="n" s="0">
        <x:v>33.14044</x:v>
      </x:c>
      <x:c t="n" s="0">
        <x:v>36.83443</x:v>
      </x:c>
      <x:c t="n" s="0">
        <x:v>40.78571</x:v>
      </x:c>
      <x:c t="n" s="0">
        <x:v>43.66287</x:v>
      </x:c>
      <x:c t="n" s="0">
        <x:v>41.49789</x:v>
      </x:c>
      <x:c t="n" s="0">
        <x:v>41.3858</x:v>
      </x:c>
      <x:c t="n" s="0">
        <x:v>42.88566</x:v>
      </x:c>
      <x:c t="n" s="0">
        <x:v>42.19291</x:v>
      </x:c>
      <x:c t="n" s="0">
        <x:v>43.81123</x:v>
      </x:c>
      <x:c t="n" s="0">
        <x:v>43.42981</x:v>
      </x:c>
      <x:c t="n" s="0">
        <x:v>43.08832</x:v>
      </x:c>
      <x:c t="n" s="0">
        <x:v>41.29601</x:v>
      </x:c>
      <x:c t="n" s="0">
        <x:v>40.86857</x:v>
      </x:c>
      <x:c t="n" s="0">
        <x:v>39.1682</x:v>
      </x:c>
      <x:c t="n" s="0">
        <x:v>39.3147</x:v>
      </x:c>
      <x:c t="n" s="0">
        <x:v>42.44547</x:v>
      </x:c>
      <x:c t="n" s="0">
        <x:v>33.62859</x:v>
      </x:c>
      <x:c t="n" s="0">
        <x:v>24.98619</x:v>
      </x:c>
      <x:c t="n" s="0">
        <x:v>28.07983</x:v>
      </x:c>
      <x:c t="n" s="0">
        <x:v>17.09733</x:v>
      </x:c>
      <x:c t="n" s="0">
        <x:v>8.994883</x:v>
      </x:c>
      <x:c t="n" s="0">
        <x:v>6.282036</x:v>
      </x:c>
      <x:c t="n" s="0">
        <x:v>1.348269</x:v>
      </x:c>
      <x:c t="n" s="0">
        <x:v>-30.06697</x:v>
      </x:c>
      <x:c t="n" s="0">
        <x:v>-18.26454</x:v>
      </x:c>
      <x:c t="n" s="0">
        <x:v>-15.89692</x:v>
      </x:c>
      <x:c t="n" s="0">
        <x:v>9.2427</x:v>
      </x:c>
      <x:c t="n" s="0">
        <x:v>9.175274</x:v>
      </x:c>
      <x:c t="n" s="0">
        <x:v>6.773149</x:v>
      </x:c>
      <x:c t="n" s="0">
        <x:v>15.7055</x:v>
      </x:c>
      <x:c t="n" s="0">
        <x:v>-0.4070832</x:v>
      </x:c>
      <x:c t="n" s="0">
        <x:v>17.91125</x:v>
      </x:c>
      <x:c t="n" s="0">
        <x:v>26.36462</x:v>
      </x:c>
      <x:c t="n" s="0">
        <x:v>26.06381</x:v>
      </x:c>
      <x:c t="n" s="0">
        <x:v>20.67589</x:v>
      </x:c>
      <x:c t="n" s="0">
        <x:v>27.54804</x:v>
      </x:c>
      <x:c t="n" s="0">
        <x:v>37.71315</x:v>
      </x:c>
      <x:c t="n" s="0">
        <x:v>35.22721</x:v>
      </x:c>
      <x:c t="n" s="0">
        <x:v>37.69942</x:v>
      </x:c>
      <x:c t="n" s="0">
        <x:v>39.14058</x:v>
      </x:c>
      <x:c t="n" s="0">
        <x:v>35.11172</x:v>
      </x:c>
      <x:c t="n" s="0">
        <x:v>44.24523</x:v>
      </x:c>
      <x:c t="n" s="0">
        <x:v>40.88333</x:v>
      </x:c>
      <x:c t="n" s="0">
        <x:v>31.02907</x:v>
      </x:c>
      <x:c t="n" s="0">
        <x:v>44.4893</x:v>
      </x:c>
      <x:c t="n" s="0">
        <x:v>43.15092</x:v>
      </x:c>
      <x:c t="n" s="0">
        <x:v>42.6799</x:v>
      </x:c>
      <x:c t="n" s="0">
        <x:v>43.65833</x:v>
      </x:c>
      <x:c t="n" s="0">
        <x:v>42.95571</x:v>
      </x:c>
      <x:c t="n" s="0">
        <x:v>39.72075</x:v>
      </x:c>
      <x:c t="n" s="0">
        <x:v>40.6901</x:v>
      </x:c>
      <x:c t="n" s="0">
        <x:v>41.83372</x:v>
      </x:c>
      <x:c t="n" s="0">
        <x:v>35.02411</x:v>
      </x:c>
      <x:c t="n" s="0">
        <x:v>25.51172</x:v>
      </x:c>
      <x:c t="n" s="0">
        <x:v>27.98667</x:v>
      </x:c>
      <x:c t="n" s="0">
        <x:v>17.08654</x:v>
      </x:c>
      <x:c t="n" s="0">
        <x:v>9.236549</x:v>
      </x:c>
      <x:c t="n" s="0">
        <x:v>6.505303</x:v>
      </x:c>
      <x:c t="n" s="0">
        <x:v>0.9903005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43943.1131944444</x:v>
      </x:c>
      <x:c t="n" s="7">
        <x:v>43943.1131944444</x:v>
      </x:c>
      <x:c t="n" s="0">
        <x:v>53.45773</x:v>
      </x:c>
      <x:c t="n" s="0">
        <x:v>61.98221</x:v>
      </x:c>
      <x:c t="n" s="0">
        <x:v>72.89922</x:v>
      </x:c>
      <x:c t="n" s="0">
        <x:v>78.64133</x:v>
      </x:c>
      <x:c t="n" s="0">
        <x:v>-30.06697</x:v>
      </x:c>
      <x:c t="n" s="0">
        <x:v>-19.67113</x:v>
      </x:c>
      <x:c t="n" s="0">
        <x:v>-12.5205</x:v>
      </x:c>
      <x:c t="n" s="0">
        <x:v>7.712212</x:v>
      </x:c>
      <x:c t="n" s="0">
        <x:v>6.145714</x:v>
      </x:c>
      <x:c t="n" s="0">
        <x:v>11.42287</x:v>
      </x:c>
      <x:c t="n" s="0">
        <x:v>14.24374</x:v>
      </x:c>
      <x:c t="n" s="0">
        <x:v>16.47674</x:v>
      </x:c>
      <x:c t="n" s="0">
        <x:v>21.80161</x:v>
      </x:c>
      <x:c t="n" s="0">
        <x:v>25.28578</x:v>
      </x:c>
      <x:c t="n" s="0">
        <x:v>27.88909</x:v>
      </x:c>
      <x:c t="n" s="0">
        <x:v>26.02482</x:v>
      </x:c>
      <x:c t="n" s="0">
        <x:v>29.36268</x:v>
      </x:c>
      <x:c t="n" s="0">
        <x:v>32.8304</x:v>
      </x:c>
      <x:c t="n" s="0">
        <x:v>36.82581</x:v>
      </x:c>
      <x:c t="n" s="0">
        <x:v>40.24675</x:v>
      </x:c>
      <x:c t="n" s="0">
        <x:v>44.22378</x:v>
      </x:c>
      <x:c t="n" s="0">
        <x:v>41.30486</x:v>
      </x:c>
      <x:c t="n" s="0">
        <x:v>41.13455</x:v>
      </x:c>
      <x:c t="n" s="0">
        <x:v>42.73504</x:v>
      </x:c>
      <x:c t="n" s="0">
        <x:v>41.89417</x:v>
      </x:c>
      <x:c t="n" s="0">
        <x:v>43.6581</x:v>
      </x:c>
      <x:c t="n" s="0">
        <x:v>43.4506</x:v>
      </x:c>
      <x:c t="n" s="0">
        <x:v>42.80845</x:v>
      </x:c>
      <x:c t="n" s="0">
        <x:v>41.51471</x:v>
      </x:c>
      <x:c t="n" s="0">
        <x:v>40.74532</x:v>
      </x:c>
      <x:c t="n" s="0">
        <x:v>39.91068</x:v>
      </x:c>
      <x:c t="n" s="0">
        <x:v>39.24815</x:v>
      </x:c>
      <x:c t="n" s="0">
        <x:v>42.55657</x:v>
      </x:c>
      <x:c t="n" s="0">
        <x:v>33.66783</x:v>
      </x:c>
      <x:c t="n" s="0">
        <x:v>25.03124</x:v>
      </x:c>
      <x:c t="n" s="0">
        <x:v>27.96037</x:v>
      </x:c>
      <x:c t="n" s="0">
        <x:v>17.05419</x:v>
      </x:c>
      <x:c t="n" s="0">
        <x:v>9.34084</x:v>
      </x:c>
      <x:c t="n" s="0">
        <x:v>6.239855</x:v>
      </x:c>
      <x:c t="n" s="0">
        <x:v>1.385638</x:v>
      </x:c>
      <x:c t="n" s="0">
        <x:v>-30.06697</x:v>
      </x:c>
      <x:c t="n" s="0">
        <x:v>-18.26454</x:v>
      </x:c>
      <x:c t="n" s="0">
        <x:v>-15.89692</x:v>
      </x:c>
      <x:c t="n" s="0">
        <x:v>9.2427</x:v>
      </x:c>
      <x:c t="n" s="0">
        <x:v>9.175274</x:v>
      </x:c>
      <x:c t="n" s="0">
        <x:v>6.773149</x:v>
      </x:c>
      <x:c t="n" s="0">
        <x:v>15.7055</x:v>
      </x:c>
      <x:c t="n" s="0">
        <x:v>-0.4070832</x:v>
      </x:c>
      <x:c t="n" s="0">
        <x:v>16.75043</x:v>
      </x:c>
      <x:c t="n" s="0">
        <x:v>26.36462</x:v>
      </x:c>
      <x:c t="n" s="0">
        <x:v>29.41416</x:v>
      </x:c>
      <x:c t="n" s="0">
        <x:v>20.67589</x:v>
      </x:c>
      <x:c t="n" s="0">
        <x:v>27.54804</x:v>
      </x:c>
      <x:c t="n" s="0">
        <x:v>26.5563</x:v>
      </x:c>
      <x:c t="n" s="0">
        <x:v>36.77497</x:v>
      </x:c>
      <x:c t="n" s="0">
        <x:v>33.80695</x:v>
      </x:c>
      <x:c t="n" s="0">
        <x:v>45.97584</x:v>
      </x:c>
      <x:c t="n" s="0">
        <x:v>40.74564</x:v>
      </x:c>
      <x:c t="n" s="0">
        <x:v>37.09085</x:v>
      </x:c>
      <x:c t="n" s="0">
        <x:v>41.38408</x:v>
      </x:c>
      <x:c t="n" s="0">
        <x:v>40.84749</x:v>
      </x:c>
      <x:c t="n" s="0">
        <x:v>42.44152</x:v>
      </x:c>
      <x:c t="n" s="0">
        <x:v>44.10939</x:v>
      </x:c>
      <x:c t="n" s="0">
        <x:v>40.60912</x:v>
      </x:c>
      <x:c t="n" s="0">
        <x:v>40.77692</x:v>
      </x:c>
      <x:c t="n" s="0">
        <x:v>39.26955</x:v>
      </x:c>
      <x:c t="n" s="0">
        <x:v>42.61487</x:v>
      </x:c>
      <x:c t="n" s="0">
        <x:v>37.92107</x:v>
      </x:c>
      <x:c t="n" s="0">
        <x:v>42.84352</x:v>
      </x:c>
      <x:c t="n" s="0">
        <x:v>33.302</x:v>
      </x:c>
      <x:c t="n" s="0">
        <x:v>24.9791</x:v>
      </x:c>
      <x:c t="n" s="0">
        <x:v>27.44527</x:v>
      </x:c>
      <x:c t="n" s="0">
        <x:v>16.35413</x:v>
      </x:c>
      <x:c t="n" s="0">
        <x:v>10.08241</x:v>
      </x:c>
      <x:c t="n" s="0">
        <x:v>6.038916</x:v>
      </x:c>
      <x:c t="n" s="0">
        <x:v>1.760489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43943.1131944444</x:v>
      </x:c>
      <x:c t="n" s="7">
        <x:v>43943.1131944444</x:v>
      </x:c>
      <x:c t="n" s="0">
        <x:v>57.80742</x:v>
      </x:c>
      <x:c t="n" s="0">
        <x:v>67.42288</x:v>
      </x:c>
      <x:c t="n" s="0">
        <x:v>65.49922</x:v>
      </x:c>
      <x:c t="n" s="0">
        <x:v>74.30791</x:v>
      </x:c>
      <x:c t="n" s="0">
        <x:v>-30.06697</x:v>
      </x:c>
      <x:c t="n" s="0">
        <x:v>-19.43536</x:v>
      </x:c>
      <x:c t="n" s="0">
        <x:v>-12.87743</x:v>
      </x:c>
      <x:c t="n" s="0">
        <x:v>7.972121</x:v>
      </x:c>
      <x:c t="n" s="0">
        <x:v>6.742384</x:v>
      </x:c>
      <x:c t="n" s="0">
        <x:v>11.344</x:v>
      </x:c>
      <x:c t="n" s="0">
        <x:v>14.49029</x:v>
      </x:c>
      <x:c t="n" s="0">
        <x:v>16.25162</x:v>
      </x:c>
      <x:c t="n" s="0">
        <x:v>21.34232</x:v>
      </x:c>
      <x:c t="n" s="0">
        <x:v>25.46097</x:v>
      </x:c>
      <x:c t="n" s="0">
        <x:v>28.14794</x:v>
      </x:c>
      <x:c t="n" s="0">
        <x:v>25.53871</x:v>
      </x:c>
      <x:c t="n" s="0">
        <x:v>29.10638</x:v>
      </x:c>
      <x:c t="n" s="0">
        <x:v>32.30524</x:v>
      </x:c>
      <x:c t="n" s="0">
        <x:v>36.33365</x:v>
      </x:c>
      <x:c t="n" s="0">
        <x:v>39.90021</x:v>
      </x:c>
      <x:c t="n" s="0">
        <x:v>43.66043</x:v>
      </x:c>
      <x:c t="n" s="0">
        <x:v>41.43848</x:v>
      </x:c>
      <x:c t="n" s="0">
        <x:v>41.38701</x:v>
      </x:c>
      <x:c t="n" s="0">
        <x:v>42.27271</x:v>
      </x:c>
      <x:c t="n" s="0">
        <x:v>41.97579</x:v>
      </x:c>
      <x:c t="n" s="0">
        <x:v>43.40546</x:v>
      </x:c>
      <x:c t="n" s="0">
        <x:v>43.13223</x:v>
      </x:c>
      <x:c t="n" s="0">
        <x:v>42.92575</x:v>
      </x:c>
      <x:c t="n" s="0">
        <x:v>41.16233</x:v>
      </x:c>
      <x:c t="n" s="0">
        <x:v>40.7294</x:v>
      </x:c>
      <x:c t="n" s="0">
        <x:v>39.96106</x:v>
      </x:c>
      <x:c t="n" s="0">
        <x:v>39.31647</x:v>
      </x:c>
      <x:c t="n" s="0">
        <x:v>42.53463</x:v>
      </x:c>
      <x:c t="n" s="0">
        <x:v>34.02563</x:v>
      </x:c>
      <x:c t="n" s="0">
        <x:v>25.66324</x:v>
      </x:c>
      <x:c t="n" s="0">
        <x:v>30.32067</x:v>
      </x:c>
      <x:c t="n" s="0">
        <x:v>22.1926</x:v>
      </x:c>
      <x:c t="n" s="0">
        <x:v>10.50188</x:v>
      </x:c>
      <x:c t="n" s="0">
        <x:v>6.403545</x:v>
      </x:c>
      <x:c t="n" s="0">
        <x:v>1.600911</x:v>
      </x:c>
      <x:c t="n" s="0">
        <x:v>-30.06697</x:v>
      </x:c>
      <x:c t="n" s="0">
        <x:v>-18.26454</x:v>
      </x:c>
      <x:c t="n" s="0">
        <x:v>-15.89692</x:v>
      </x:c>
      <x:c t="n" s="0">
        <x:v>9.2427</x:v>
      </x:c>
      <x:c t="n" s="0">
        <x:v>9.175274</x:v>
      </x:c>
      <x:c t="n" s="0">
        <x:v>11.18706</x:v>
      </x:c>
      <x:c t="n" s="0">
        <x:v>15.7055</x:v>
      </x:c>
      <x:c t="n" s="0">
        <x:v>15.15444</x:v>
      </x:c>
      <x:c t="n" s="0">
        <x:v>16.75043</x:v>
      </x:c>
      <x:c t="n" s="0">
        <x:v>26.36462</x:v>
      </x:c>
      <x:c t="n" s="0">
        <x:v>29.41416</x:v>
      </x:c>
      <x:c t="n" s="0">
        <x:v>20.1679</x:v>
      </x:c>
      <x:c t="n" s="0">
        <x:v>27.1492</x:v>
      </x:c>
      <x:c t="n" s="0">
        <x:v>25.96483</x:v>
      </x:c>
      <x:c t="n" s="0">
        <x:v>29.15004</x:v>
      </x:c>
      <x:c t="n" s="0">
        <x:v>37.29915</x:v>
      </x:c>
      <x:c t="n" s="0">
        <x:v>36.82667</x:v>
      </x:c>
      <x:c t="n" s="0">
        <x:v>41.95315</x:v>
      </x:c>
      <x:c t="n" s="0">
        <x:v>42.93843</x:v>
      </x:c>
      <x:c t="n" s="0">
        <x:v>37.86019</x:v>
      </x:c>
      <x:c t="n" s="0">
        <x:v>42.32696</x:v>
      </x:c>
      <x:c t="n" s="0">
        <x:v>41.78036</x:v>
      </x:c>
      <x:c t="n" s="0">
        <x:v>40.30804</x:v>
      </x:c>
      <x:c t="n" s="0">
        <x:v>43.10088</x:v>
      </x:c>
      <x:c t="n" s="0">
        <x:v>38.1087</x:v>
      </x:c>
      <x:c t="n" s="0">
        <x:v>40.60709</x:v>
      </x:c>
      <x:c t="n" s="0">
        <x:v>40.90121</x:v>
      </x:c>
      <x:c t="n" s="0">
        <x:v>41.39435</x:v>
      </x:c>
      <x:c t="n" s="0">
        <x:v>48.97601</x:v>
      </x:c>
      <x:c t="n" s="0">
        <x:v>35.31612</x:v>
      </x:c>
      <x:c t="n" s="0">
        <x:v>28.2923</x:v>
      </x:c>
      <x:c t="n" s="0">
        <x:v>35.6645</x:v>
      </x:c>
      <x:c t="n" s="0">
        <x:v>29.15688</x:v>
      </x:c>
      <x:c t="n" s="0">
        <x:v>14.54433</x:v>
      </x:c>
      <x:c t="n" s="0">
        <x:v>7.077542</x:v>
      </x:c>
      <x:c t="n" s="0">
        <x:v>2.709135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43943.1131944444</x:v>
      </x:c>
      <x:c t="n" s="7">
        <x:v>43943.1131944444</x:v>
      </x:c>
      <x:c t="n" s="0">
        <x:v>56.2924</x:v>
      </x:c>
      <x:c t="n" s="0">
        <x:v>64.61462</x:v>
      </x:c>
      <x:c t="n" s="0">
        <x:v>68.83647</x:v>
      </x:c>
      <x:c t="n" s="0">
        <x:v>73.96771</x:v>
      </x:c>
      <x:c t="n" s="0">
        <x:v>-30.06697</x:v>
      </x:c>
      <x:c t="n" s="0">
        <x:v>-19.24364</x:v>
      </x:c>
      <x:c t="n" s="0">
        <x:v>-13.222</x:v>
      </x:c>
      <x:c t="n" s="0">
        <x:v>8.298775</x:v>
      </x:c>
      <x:c t="n" s="0">
        <x:v>7.194164</x:v>
      </x:c>
      <x:c t="n" s="0">
        <x:v>11.32144</x:v>
      </x:c>
      <x:c t="n" s="0">
        <x:v>14.72609</x:v>
      </x:c>
      <x:c t="n" s="0">
        <x:v>16.10773</x:v>
      </x:c>
      <x:c t="n" s="0">
        <x:v>21.11162</x:v>
      </x:c>
      <x:c t="n" s="0">
        <x:v>25.2688</x:v>
      </x:c>
      <x:c t="n" s="0">
        <x:v>28.35741</x:v>
      </x:c>
      <x:c t="n" s="0">
        <x:v>24.98664</x:v>
      </x:c>
      <x:c t="n" s="0">
        <x:v>28.87007</x:v>
      </x:c>
      <x:c t="n" s="0">
        <x:v>31.71582</x:v>
      </x:c>
      <x:c t="n" s="0">
        <x:v>35.73702</x:v>
      </x:c>
      <x:c t="n" s="0">
        <x:v>39.50187</x:v>
      </x:c>
      <x:c t="n" s="0">
        <x:v>43.41848</x:v>
      </x:c>
      <x:c t="n" s="0">
        <x:v>41.52302</x:v>
      </x:c>
      <x:c t="n" s="0">
        <x:v>41.20399</x:v>
      </x:c>
      <x:c t="n" s="0">
        <x:v>41.83804</x:v>
      </x:c>
      <x:c t="n" s="0">
        <x:v>41.89268</x:v>
      </x:c>
      <x:c t="n" s="0">
        <x:v>42.99646</x:v>
      </x:c>
      <x:c t="n" s="0">
        <x:v>43.01899</x:v>
      </x:c>
      <x:c t="n" s="0">
        <x:v>42.8341</x:v>
      </x:c>
      <x:c t="n" s="0">
        <x:v>41.16617</x:v>
      </x:c>
      <x:c t="n" s="0">
        <x:v>41.26254</x:v>
      </x:c>
      <x:c t="n" s="0">
        <x:v>40.39156</x:v>
      </x:c>
      <x:c t="n" s="0">
        <x:v>39.65236</x:v>
      </x:c>
      <x:c t="n" s="0">
        <x:v>44.40717</x:v>
      </x:c>
      <x:c t="n" s="0">
        <x:v>33.72701</x:v>
      </x:c>
      <x:c t="n" s="0">
        <x:v>25.62999</x:v>
      </x:c>
      <x:c t="n" s="0">
        <x:v>30.01896</x:v>
      </x:c>
      <x:c t="n" s="0">
        <x:v>21.71407</x:v>
      </x:c>
      <x:c t="n" s="0">
        <x:v>10.42644</x:v>
      </x:c>
      <x:c t="n" s="0">
        <x:v>6.536599</x:v>
      </x:c>
      <x:c t="n" s="0">
        <x:v>1.709558</x:v>
      </x:c>
      <x:c t="n" s="0">
        <x:v>-30.06697</x:v>
      </x:c>
      <x:c t="n" s="0">
        <x:v>-18.26454</x:v>
      </x:c>
      <x:c t="n" s="0">
        <x:v>-16.14032</x:v>
      </x:c>
      <x:c t="n" s="0">
        <x:v>9.980387</x:v>
      </x:c>
      <x:c t="n" s="0">
        <x:v>9.175274</x:v>
      </x:c>
      <x:c t="n" s="0">
        <x:v>11.18706</x:v>
      </x:c>
      <x:c t="n" s="0">
        <x:v>15.94616</x:v>
      </x:c>
      <x:c t="n" s="0">
        <x:v>15.15444</x:v>
      </x:c>
      <x:c t="n" s="0">
        <x:v>19.95294</x:v>
      </x:c>
      <x:c t="n" s="0">
        <x:v>23.43552</x:v>
      </x:c>
      <x:c t="n" s="0">
        <x:v>29.41416</x:v>
      </x:c>
      <x:c t="n" s="0">
        <x:v>18.14571</x:v>
      </x:c>
      <x:c t="n" s="0">
        <x:v>27.1492</x:v>
      </x:c>
      <x:c t="n" s="0">
        <x:v>23.46444</x:v>
      </x:c>
      <x:c t="n" s="0">
        <x:v>26.40225</x:v>
      </x:c>
      <x:c t="n" s="0">
        <x:v>35.67509</x:v>
      </x:c>
      <x:c t="n" s="0">
        <x:v>42.2075</x:v>
      </x:c>
      <x:c t="n" s="0">
        <x:v>42.11853</x:v>
      </x:c>
      <x:c t="n" s="0">
        <x:v>38.95438</x:v>
      </x:c>
      <x:c t="n" s="0">
        <x:v>37.75346</x:v>
      </x:c>
      <x:c t="n" s="0">
        <x:v>40.53493</x:v>
      </x:c>
      <x:c t="n" s="0">
        <x:v>41.19625</x:v>
      </x:c>
      <x:c t="n" s="0">
        <x:v>41.76716</x:v>
      </x:c>
      <x:c t="n" s="0">
        <x:v>43.04426</x:v>
      </x:c>
      <x:c t="n" s="0">
        <x:v>41.06306</x:v>
      </x:c>
      <x:c t="n" s="0">
        <x:v>43.91472</x:v>
      </x:c>
      <x:c t="n" s="0">
        <x:v>41.97009</x:v>
      </x:c>
      <x:c t="n" s="0">
        <x:v>39.57744</x:v>
      </x:c>
      <x:c t="n" s="0">
        <x:v>44.4625</x:v>
      </x:c>
      <x:c t="n" s="0">
        <x:v>31.3276</x:v>
      </x:c>
      <x:c t="n" s="0">
        <x:v>25.29318</x:v>
      </x:c>
      <x:c t="n" s="0">
        <x:v>27.03421</x:v>
      </x:c>
      <x:c t="n" s="0">
        <x:v>16.4258</x:v>
      </x:c>
      <x:c t="n" s="0">
        <x:v>9.179047</x:v>
      </x:c>
      <x:c t="n" s="0">
        <x:v>7.468951</x:v>
      </x:c>
      <x:c t="n" s="0">
        <x:v>2.192767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43943.1131944444</x:v>
      </x:c>
      <x:c t="n" s="7">
        <x:v>43943.1131944444</x:v>
      </x:c>
      <x:c t="n" s="0">
        <x:v>53.81827</x:v>
      </x:c>
      <x:c t="n" s="0">
        <x:v>61.98221</x:v>
      </x:c>
      <x:c t="n" s="0">
        <x:v>67.15109</x:v>
      </x:c>
      <x:c t="n" s="0">
        <x:v>72.99861</x:v>
      </x:c>
      <x:c t="n" s="0">
        <x:v>-30.06697</x:v>
      </x:c>
      <x:c t="n" s="0">
        <x:v>-19.08636</x:v>
      </x:c>
      <x:c t="n" s="0">
        <x:v>-13.56401</x:v>
      </x:c>
      <x:c t="n" s="0">
        <x:v>8.723005</x:v>
      </x:c>
      <x:c t="n" s="0">
        <x:v>7.545964</x:v>
      </x:c>
      <x:c t="n" s="0">
        <x:v>11.30208</x:v>
      </x:c>
      <x:c t="n" s="0">
        <x:v>14.97001</x:v>
      </x:c>
      <x:c t="n" s="0">
        <x:v>15.98096</x:v>
      </x:c>
      <x:c t="n" s="0">
        <x:v>21.21518</x:v>
      </x:c>
      <x:c t="n" s="0">
        <x:v>24.98419</x:v>
      </x:c>
      <x:c t="n" s="0">
        <x:v>29.5524</x:v>
      </x:c>
      <x:c t="n" s="0">
        <x:v>24.45233</x:v>
      </x:c>
      <x:c t="n" s="0">
        <x:v>29.196</x:v>
      </x:c>
      <x:c t="n" s="0">
        <x:v>31.18391</x:v>
      </x:c>
      <x:c t="n" s="0">
        <x:v>35.06186</x:v>
      </x:c>
      <x:c t="n" s="0">
        <x:v>40.13333</x:v>
      </x:c>
      <x:c t="n" s="0">
        <x:v>43.25635</x:v>
      </x:c>
      <x:c t="n" s="0">
        <x:v>41.65675</x:v>
      </x:c>
      <x:c t="n" s="0">
        <x:v>41.44191</x:v>
      </x:c>
      <x:c t="n" s="0">
        <x:v>41.28077</x:v>
      </x:c>
      <x:c t="n" s="0">
        <x:v>42.55444</x:v>
      </x:c>
      <x:c t="n" s="0">
        <x:v>43.21239</x:v>
      </x:c>
      <x:c t="n" s="0">
        <x:v>48.5825</x:v>
      </x:c>
      <x:c t="n" s="0">
        <x:v>43.19573</x:v>
      </x:c>
      <x:c t="n" s="0">
        <x:v>41.66946</x:v>
      </x:c>
      <x:c t="n" s="0">
        <x:v>41.21956</x:v>
      </x:c>
      <x:c t="n" s="0">
        <x:v>40.40467</x:v>
      </x:c>
      <x:c t="n" s="0">
        <x:v>39.51828</x:v>
      </x:c>
      <x:c t="n" s="0">
        <x:v>44.15993</x:v>
      </x:c>
      <x:c t="n" s="0">
        <x:v>33.70167</x:v>
      </x:c>
      <x:c t="n" s="0">
        <x:v>25.46335</x:v>
      </x:c>
      <x:c t="n" s="0">
        <x:v>29.80546</x:v>
      </x:c>
      <x:c t="n" s="0">
        <x:v>21.26463</x:v>
      </x:c>
      <x:c t="n" s="0">
        <x:v>10.25437</x:v>
      </x:c>
      <x:c t="n" s="0">
        <x:v>6.553972</x:v>
      </x:c>
      <x:c t="n" s="0">
        <x:v>1.610578</x:v>
      </x:c>
      <x:c t="n" s="0">
        <x:v>-30.06697</x:v>
      </x:c>
      <x:c t="n" s="0">
        <x:v>-18.26454</x:v>
      </x:c>
      <x:c t="n" s="0">
        <x:v>-16.39817</x:v>
      </x:c>
      <x:c t="n" s="0">
        <x:v>10.61078</x:v>
      </x:c>
      <x:c t="n" s="0">
        <x:v>9.175274</x:v>
      </x:c>
      <x:c t="n" s="0">
        <x:v>11.18706</x:v>
      </x:c>
      <x:c t="n" s="0">
        <x:v>16.17418</x:v>
      </x:c>
      <x:c t="n" s="0">
        <x:v>15.15444</x:v>
      </x:c>
      <x:c t="n" s="0">
        <x:v>21.77608</x:v>
      </x:c>
      <x:c t="n" s="0">
        <x:v>22.79278</x:v>
      </x:c>
      <x:c t="n" s="0">
        <x:v>33.7779</x:v>
      </x:c>
      <x:c t="n" s="0">
        <x:v>18.14571</x:v>
      </x:c>
      <x:c t="n" s="0">
        <x:v>31.06654</x:v>
      </x:c>
      <x:c t="n" s="0">
        <x:v>25.27139</x:v>
      </x:c>
      <x:c t="n" s="0">
        <x:v>25.17462</x:v>
      </x:c>
      <x:c t="n" s="0">
        <x:v>43.21502</x:v>
      </x:c>
      <x:c t="n" s="0">
        <x:v>41.41348</x:v>
      </x:c>
      <x:c t="n" s="0">
        <x:v>42.29004</x:v>
      </x:c>
      <x:c t="n" s="0">
        <x:v>42.6795</x:v>
      </x:c>
      <x:c t="n" s="0">
        <x:v>33.74513</x:v>
      </x:c>
      <x:c t="n" s="0">
        <x:v>44.94042</x:v>
      </x:c>
      <x:c t="n" s="0">
        <x:v>43.45429</x:v>
      </x:c>
      <x:c t="n" s="0">
        <x:v>55.89137</x:v>
      </x:c>
      <x:c t="n" s="0">
        <x:v>44.43758</x:v>
      </x:c>
      <x:c t="n" s="0">
        <x:v>43.83651</x:v>
      </x:c>
      <x:c t="n" s="0">
        <x:v>39.42244</x:v>
      </x:c>
      <x:c t="n" s="0">
        <x:v>40.55361</x:v>
      </x:c>
      <x:c t="n" s="0">
        <x:v>38.49971</x:v>
      </x:c>
      <x:c t="n" s="0">
        <x:v>42.3526</x:v>
      </x:c>
      <x:c t="n" s="0">
        <x:v>34.12856</x:v>
      </x:c>
      <x:c t="n" s="0">
        <x:v>24.50372</x:v>
      </x:c>
      <x:c t="n" s="0">
        <x:v>28.19791</x:v>
      </x:c>
      <x:c t="n" s="0">
        <x:v>16.64359</x:v>
      </x:c>
      <x:c t="n" s="0">
        <x:v>9.241153</x:v>
      </x:c>
      <x:c t="n" s="0">
        <x:v>6.746063</x:v>
      </x:c>
      <x:c t="n" s="0">
        <x:v>0.8052646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43943.1131944444</x:v>
      </x:c>
      <x:c t="n" s="7">
        <x:v>43943.1131944444</x:v>
      </x:c>
      <x:c t="n" s="0">
        <x:v>52.81027</x:v>
      </x:c>
      <x:c t="n" s="0">
        <x:v>60.22129</x:v>
      </x:c>
      <x:c t="n" s="0">
        <x:v>68.54966</x:v>
      </x:c>
      <x:c t="n" s="0">
        <x:v>75.01967</x:v>
      </x:c>
      <x:c t="n" s="0">
        <x:v>-30.06697</x:v>
      </x:c>
      <x:c t="n" s="0">
        <x:v>-18.95638</x:v>
      </x:c>
      <x:c t="n" s="0">
        <x:v>-13.87906</x:v>
      </x:c>
      <x:c t="n" s="0">
        <x:v>9.055145</x:v>
      </x:c>
      <x:c t="n" s="0">
        <x:v>7.825379</x:v>
      </x:c>
      <x:c t="n" s="0">
        <x:v>11.28548</x:v>
      </x:c>
      <x:c t="n" s="0">
        <x:v>15.16799</x:v>
      </x:c>
      <x:c t="n" s="0">
        <x:v>16.08424</x:v>
      </x:c>
      <x:c t="n" s="0">
        <x:v>21.30172</x:v>
      </x:c>
      <x:c t="n" s="0">
        <x:v>24.72542</x:v>
      </x:c>
      <x:c t="n" s="0">
        <x:v>30.76421</x:v>
      </x:c>
      <x:c t="n" s="0">
        <x:v>23.9374</x:v>
      </x:c>
      <x:c t="n" s="0">
        <x:v>29.60064</x:v>
      </x:c>
      <x:c t="n" s="0">
        <x:v>30.74642</x:v>
      </x:c>
      <x:c t="n" s="0">
        <x:v>34.8735</x:v>
      </x:c>
      <x:c t="n" s="0">
        <x:v>40.85608</x:v>
      </x:c>
      <x:c t="n" s="0">
        <x:v>42.86096</x:v>
      </x:c>
      <x:c t="n" s="0">
        <x:v>41.55835</x:v>
      </x:c>
      <x:c t="n" s="0">
        <x:v>41.04086</x:v>
      </x:c>
      <x:c t="n" s="0">
        <x:v>40.66032</x:v>
      </x:c>
      <x:c t="n" s="0">
        <x:v>42.0244</x:v>
      </x:c>
      <x:c t="n" s="0">
        <x:v>43.45385</x:v>
      </x:c>
      <x:c t="n" s="0">
        <x:v>48.78754</x:v>
      </x:c>
      <x:c t="n" s="0">
        <x:v>43.37054</x:v>
      </x:c>
      <x:c t="n" s="0">
        <x:v>41.51789</x:v>
      </x:c>
      <x:c t="n" s="0">
        <x:v>40.88667</x:v>
      </x:c>
      <x:c t="n" s="0">
        <x:v>40.20328</x:v>
      </x:c>
      <x:c t="n" s="0">
        <x:v>39.50349</x:v>
      </x:c>
      <x:c t="n" s="0">
        <x:v>43.8677</x:v>
      </x:c>
      <x:c t="n" s="0">
        <x:v>33.44619</x:v>
      </x:c>
      <x:c t="n" s="0">
        <x:v>25.3173</x:v>
      </x:c>
      <x:c t="n" s="0">
        <x:v>29.67985</x:v>
      </x:c>
      <x:c t="n" s="0">
        <x:v>20.77044</x:v>
      </x:c>
      <x:c t="n" s="0">
        <x:v>10.24495</x:v>
      </x:c>
      <x:c t="n" s="0">
        <x:v>6.341249</x:v>
      </x:c>
      <x:c t="n" s="0">
        <x:v>1.565045</x:v>
      </x:c>
      <x:c t="n" s="0">
        <x:v>-30.06697</x:v>
      </x:c>
      <x:c t="n" s="0">
        <x:v>-18.20203</x:v>
      </x:c>
      <x:c t="n" s="0">
        <x:v>-16.39817</x:v>
      </x:c>
      <x:c t="n" s="0">
        <x:v>10.61078</x:v>
      </x:c>
      <x:c t="n" s="0">
        <x:v>10.5015</x:v>
      </x:c>
      <x:c t="n" s="0">
        <x:v>11.18706</x:v>
      </x:c>
      <x:c t="n" s="0">
        <x:v>16.17418</x:v>
      </x:c>
      <x:c t="n" s="0">
        <x:v>16.82207</x:v>
      </x:c>
      <x:c t="n" s="0">
        <x:v>22.0923</x:v>
      </x:c>
      <x:c t="n" s="0">
        <x:v>23.94694</x:v>
      </x:c>
      <x:c t="n" s="0">
        <x:v>34.6104</x:v>
      </x:c>
      <x:c t="n" s="0">
        <x:v>20.50058</x:v>
      </x:c>
      <x:c t="n" s="0">
        <x:v>31.4204</x:v>
      </x:c>
      <x:c t="n" s="0">
        <x:v>26.54362</x:v>
      </x:c>
      <x:c t="n" s="0">
        <x:v>33.56978</x:v>
      </x:c>
      <x:c t="n" s="0">
        <x:v>43.49334</x:v>
      </x:c>
      <x:c t="n" s="0">
        <x:v>39.98195</x:v>
      </x:c>
      <x:c t="n" s="0">
        <x:v>41.8423</x:v>
      </x:c>
      <x:c t="n" s="0">
        <x:v>39.06291</x:v>
      </x:c>
      <x:c t="n" s="0">
        <x:v>31.69137</x:v>
      </x:c>
      <x:c t="n" s="0">
        <x:v>37.77728</x:v>
      </x:c>
      <x:c t="n" s="0">
        <x:v>44.64409</x:v>
      </x:c>
      <x:c t="n" s="0">
        <x:v>49.53292</x:v>
      </x:c>
      <x:c t="n" s="0">
        <x:v>44.29415</x:v>
      </x:c>
      <x:c t="n" s="0">
        <x:v>41.62531</x:v>
      </x:c>
      <x:c t="n" s="0">
        <x:v>38.91297</x:v>
      </x:c>
      <x:c t="n" s="0">
        <x:v>38.95956</x:v>
      </x:c>
      <x:c t="n" s="0">
        <x:v>39.77809</x:v>
      </x:c>
      <x:c t="n" s="0">
        <x:v>41.43707</x:v>
      </x:c>
      <x:c t="n" s="0">
        <x:v>31.78138</x:v>
      </x:c>
      <x:c t="n" s="0">
        <x:v>24.19147</x:v>
      </x:c>
      <x:c t="n" s="0">
        <x:v>28.77512</x:v>
      </x:c>
      <x:c t="n" s="0">
        <x:v>15.79268</x:v>
      </x:c>
      <x:c t="n" s="0">
        <x:v>9.965389</x:v>
      </x:c>
      <x:c t="n" s="0">
        <x:v>4.35697</x:v>
      </x:c>
      <x:c t="n" s="0">
        <x:v>1.493187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43943.1131944444</x:v>
      </x:c>
      <x:c t="n" s="7">
        <x:v>43943.1131944444</x:v>
      </x:c>
      <x:c t="n" s="0">
        <x:v>52.51942</x:v>
      </x:c>
      <x:c t="n" s="0">
        <x:v>61.19039</x:v>
      </x:c>
      <x:c t="n" s="0">
        <x:v>75.07784</x:v>
      </x:c>
      <x:c t="n" s="0">
        <x:v>78.31104</x:v>
      </x:c>
      <x:c t="n" s="0">
        <x:v>-30.06697</x:v>
      </x:c>
      <x:c t="n" s="0">
        <x:v>-18.76507</x:v>
      </x:c>
      <x:c t="n" s="0">
        <x:v>-14.1675</x:v>
      </x:c>
      <x:c t="n" s="0">
        <x:v>9.319983</x:v>
      </x:c>
      <x:c t="n" s="0">
        <x:v>9.926741</x:v>
      </x:c>
      <x:c t="n" s="0">
        <x:v>11.27125</x:v>
      </x:c>
      <x:c t="n" s="0">
        <x:v>15.33021</x:v>
      </x:c>
      <x:c t="n" s="0">
        <x:v>16.23327</x:v>
      </x:c>
      <x:c t="n" s="0">
        <x:v>21.77537</x:v>
      </x:c>
      <x:c t="n" s="0">
        <x:v>25.4272</x:v>
      </x:c>
      <x:c t="n" s="0">
        <x:v>31.58466</x:v>
      </x:c>
      <x:c t="n" s="0">
        <x:v>24.40635</x:v>
      </x:c>
      <x:c t="n" s="0">
        <x:v>30.04461</x:v>
      </x:c>
      <x:c t="n" s="0">
        <x:v>30.29634</x:v>
      </x:c>
      <x:c t="n" s="0">
        <x:v>34.52</x:v>
      </x:c>
      <x:c t="n" s="0">
        <x:v>41.04962</x:v>
      </x:c>
      <x:c t="n" s="0">
        <x:v>42.87883</x:v>
      </x:c>
      <x:c t="n" s="0">
        <x:v>41.94318</x:v>
      </x:c>
      <x:c t="n" s="0">
        <x:v>41.61214</x:v>
      </x:c>
      <x:c t="n" s="0">
        <x:v>40.55171</x:v>
      </x:c>
      <x:c t="n" s="0">
        <x:v>42.09114</x:v>
      </x:c>
      <x:c t="n" s="0">
        <x:v>43.49163</x:v>
      </x:c>
      <x:c t="n" s="0">
        <x:v>48.41069</x:v>
      </x:c>
      <x:c t="n" s="0">
        <x:v>43.15504</x:v>
      </x:c>
      <x:c t="n" s="0">
        <x:v>41.30011</x:v>
      </x:c>
      <x:c t="n" s="0">
        <x:v>40.8974</x:v>
      </x:c>
      <x:c t="n" s="0">
        <x:v>39.9903</x:v>
      </x:c>
      <x:c t="n" s="0">
        <x:v>39.4291</x:v>
      </x:c>
      <x:c t="n" s="0">
        <x:v>43.49867</x:v>
      </x:c>
      <x:c t="n" s="0">
        <x:v>33.24221</x:v>
      </x:c>
      <x:c t="n" s="0">
        <x:v>25.22178</x:v>
      </x:c>
      <x:c t="n" s="0">
        <x:v>29.40383</x:v>
      </x:c>
      <x:c t="n" s="0">
        <x:v>20.29123</x:v>
      </x:c>
      <x:c t="n" s="0">
        <x:v>10.01181</x:v>
      </x:c>
      <x:c t="n" s="0">
        <x:v>6.450781</x:v>
      </x:c>
      <x:c t="n" s="0">
        <x:v>1.559091</x:v>
      </x:c>
      <x:c t="n" s="0">
        <x:v>-30.06697</x:v>
      </x:c>
      <x:c t="n" s="0">
        <x:v>-17.78797</x:v>
      </x:c>
      <x:c t="n" s="0">
        <x:v>-16.39817</x:v>
      </x:c>
      <x:c t="n" s="0">
        <x:v>10.61078</x:v>
      </x:c>
      <x:c t="n" s="0">
        <x:v>15.03784</x:v>
      </x:c>
      <x:c t="n" s="0">
        <x:v>11.18706</x:v>
      </x:c>
      <x:c t="n" s="0">
        <x:v>16.17418</x:v>
      </x:c>
      <x:c t="n" s="0">
        <x:v>17.01552</x:v>
      </x:c>
      <x:c t="n" s="0">
        <x:v>23.82877</x:v>
      </x:c>
      <x:c t="n" s="0">
        <x:v>28.15247</x:v>
      </x:c>
      <x:c t="n" s="0">
        <x:v>34.6104</x:v>
      </x:c>
      <x:c t="n" s="0">
        <x:v>26.44433</x:v>
      </x:c>
      <x:c t="n" s="0">
        <x:v>32.14369</x:v>
      </x:c>
      <x:c t="n" s="0">
        <x:v>25.7515</x:v>
      </x:c>
      <x:c t="n" s="0">
        <x:v>30.78246</x:v>
      </x:c>
      <x:c t="n" s="0">
        <x:v>41.75521</x:v>
      </x:c>
      <x:c t="n" s="0">
        <x:v>43.15552</x:v>
      </x:c>
      <x:c t="n" s="0">
        <x:v>42.97012</x:v>
      </x:c>
      <x:c t="n" s="0">
        <x:v>44.06209</x:v>
      </x:c>
      <x:c t="n" s="0">
        <x:v>40.71996</x:v>
      </x:c>
      <x:c t="n" s="0">
        <x:v>42.87757</x:v>
      </x:c>
      <x:c t="n" s="0">
        <x:v>44.19855</x:v>
      </x:c>
      <x:c t="n" s="0">
        <x:v>43.56817</x:v>
      </x:c>
      <x:c t="n" s="0">
        <x:v>41.67842</x:v>
      </x:c>
      <x:c t="n" s="0">
        <x:v>38.20826</x:v>
      </x:c>
      <x:c t="n" s="0">
        <x:v>40.73679</x:v>
      </x:c>
      <x:c t="n" s="0">
        <x:v>38.00736</x:v>
      </x:c>
      <x:c t="n" s="0">
        <x:v>39.13964</x:v>
      </x:c>
      <x:c t="n" s="0">
        <x:v>40.91431</x:v>
      </x:c>
      <x:c t="n" s="0">
        <x:v>31.18654</x:v>
      </x:c>
      <x:c t="n" s="0">
        <x:v>24.72689</x:v>
      </x:c>
      <x:c t="n" s="0">
        <x:v>27.29329</x:v>
      </x:c>
      <x:c t="n" s="0">
        <x:v>14.90242</x:v>
      </x:c>
      <x:c t="n" s="0">
        <x:v>8.430346</x:v>
      </x:c>
      <x:c t="n" s="0">
        <x:v>6.849391</x:v>
      </x:c>
      <x:c t="n" s="0">
        <x:v>1.425944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43943.1131944444</x:v>
      </x:c>
      <x:c t="n" s="7">
        <x:v>43943.1131944444</x:v>
      </x:c>
      <x:c t="n" s="0">
        <x:v>53.47449</x:v>
      </x:c>
      <x:c t="n" s="0">
        <x:v>61.98221</x:v>
      </x:c>
      <x:c t="n" s="0">
        <x:v>66.1654</x:v>
      </x:c>
      <x:c t="n" s="0">
        <x:v>73.63348</x:v>
      </x:c>
      <x:c t="n" s="0">
        <x:v>-30.06697</x:v>
      </x:c>
      <x:c t="n" s="0">
        <x:v>-18.60811</x:v>
      </x:c>
      <x:c t="n" s="0">
        <x:v>-14.42997</x:v>
      </x:c>
      <x:c t="n" s="0">
        <x:v>9.534039</x:v>
      </x:c>
      <x:c t="n" s="0">
        <x:v>11.15742</x:v>
      </x:c>
      <x:c t="n" s="0">
        <x:v>11.97028</x:v>
      </x:c>
      <x:c t="n" s="0">
        <x:v>15.46411</x:v>
      </x:c>
      <x:c t="n" s="0">
        <x:v>15.99215</x:v>
      </x:c>
      <x:c t="n" s="0">
        <x:v>22.14262</x:v>
      </x:c>
      <x:c t="n" s="0">
        <x:v>25.9481</x:v>
      </x:c>
      <x:c t="n" s="0">
        <x:v>32.04019</x:v>
      </x:c>
      <x:c t="n" s="0">
        <x:v>24.77029</x:v>
      </x:c>
      <x:c t="n" s="0">
        <x:v>30.56397</x:v>
      </x:c>
      <x:c t="n" s="0">
        <x:v>29.84777</x:v>
      </x:c>
      <x:c t="n" s="0">
        <x:v>33.88368</x:v>
      </x:c>
      <x:c t="n" s="0">
        <x:v>40.93078</x:v>
      </x:c>
      <x:c t="n" s="0">
        <x:v>43.10777</x:v>
      </x:c>
      <x:c t="n" s="0">
        <x:v>41.52099</x:v>
      </x:c>
      <x:c t="n" s="0">
        <x:v>42.10097</x:v>
      </x:c>
      <x:c t="n" s="0">
        <x:v>40.24856</x:v>
      </x:c>
      <x:c t="n" s="0">
        <x:v>42.34531</x:v>
      </x:c>
      <x:c t="n" s="0">
        <x:v>43.86131</x:v>
      </x:c>
      <x:c t="n" s="0">
        <x:v>47.83633</x:v>
      </x:c>
      <x:c t="n" s="0">
        <x:v>42.74558</x:v>
      </x:c>
      <x:c t="n" s="0">
        <x:v>41.1663</x:v>
      </x:c>
      <x:c t="n" s="0">
        <x:v>40.74748</x:v>
      </x:c>
      <x:c t="n" s="0">
        <x:v>39.87699</x:v>
      </x:c>
      <x:c t="n" s="0">
        <x:v>39.44173</x:v>
      </x:c>
      <x:c t="n" s="0">
        <x:v>43.43884</x:v>
      </x:c>
      <x:c t="n" s="0">
        <x:v>33.03741</x:v>
      </x:c>
      <x:c t="n" s="0">
        <x:v>25.20217</x:v>
      </x:c>
      <x:c t="n" s="0">
        <x:v>29.09061</x:v>
      </x:c>
      <x:c t="n" s="0">
        <x:v>19.85152</x:v>
      </x:c>
      <x:c t="n" s="0">
        <x:v>10.03201</x:v>
      </x:c>
      <x:c t="n" s="0">
        <x:v>6.368268</x:v>
      </x:c>
      <x:c t="n" s="0">
        <x:v>1.618878</x:v>
      </x:c>
      <x:c t="n" s="0">
        <x:v>-30.06697</x:v>
      </x:c>
      <x:c t="n" s="0">
        <x:v>-17.78797</x:v>
      </x:c>
      <x:c t="n" s="0">
        <x:v>-16.39817</x:v>
      </x:c>
      <x:c t="n" s="0">
        <x:v>10.61078</x:v>
      </x:c>
      <x:c t="n" s="0">
        <x:v>15.03784</x:v>
      </x:c>
      <x:c t="n" s="0">
        <x:v>15.14974</x:v>
      </x:c>
      <x:c t="n" s="0">
        <x:v>16.17418</x:v>
      </x:c>
      <x:c t="n" s="0">
        <x:v>13.35213</x:v>
      </x:c>
      <x:c t="n" s="0">
        <x:v>23.82877</x:v>
      </x:c>
      <x:c t="n" s="0">
        <x:v>28.15247</x:v>
      </x:c>
      <x:c t="n" s="0">
        <x:v>33.46223</x:v>
      </x:c>
      <x:c t="n" s="0">
        <x:v>26.44433</x:v>
      </x:c>
      <x:c t="n" s="0">
        <x:v>32.76353</x:v>
      </x:c>
      <x:c t="n" s="0">
        <x:v>25.45174</x:v>
      </x:c>
      <x:c t="n" s="0">
        <x:v>23.92556</x:v>
      </x:c>
      <x:c t="n" s="0">
        <x:v>40.17922</x:v>
      </x:c>
      <x:c t="n" s="0">
        <x:v>44.34232</x:v>
      </x:c>
      <x:c t="n" s="0">
        <x:v>37.53758</x:v>
      </x:c>
      <x:c t="n" s="0">
        <x:v>44.12606</x:v>
      </x:c>
      <x:c t="n" s="0">
        <x:v>36.05445</x:v>
      </x:c>
      <x:c t="n" s="0">
        <x:v>43.43097</x:v>
      </x:c>
      <x:c t="n" s="0">
        <x:v>45.58233</x:v>
      </x:c>
      <x:c t="n" s="0">
        <x:v>40.96958</x:v>
      </x:c>
      <x:c t="n" s="0">
        <x:v>38.37222</x:v>
      </x:c>
      <x:c t="n" s="0">
        <x:v>40.67386</x:v>
      </x:c>
      <x:c t="n" s="0">
        <x:v>40.03667</x:v>
      </x:c>
      <x:c t="n" s="0">
        <x:v>40.51292</x:v>
      </x:c>
      <x:c t="n" s="0">
        <x:v>39.08047</x:v>
      </x:c>
      <x:c t="n" s="0">
        <x:v>42.7002</x:v>
      </x:c>
      <x:c t="n" s="0">
        <x:v>31.07775</x:v>
      </x:c>
      <x:c t="n" s="0">
        <x:v>25.19684</x:v>
      </x:c>
      <x:c t="n" s="0">
        <x:v>26.59021</x:v>
      </x:c>
      <x:c t="n" s="0">
        <x:v>16.03641</x:v>
      </x:c>
      <x:c t="n" s="0">
        <x:v>10.00343</x:v>
      </x:c>
      <x:c t="n" s="0">
        <x:v>5.876125</x:v>
      </x:c>
      <x:c t="n" s="0">
        <x:v>1.907669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43943.1131944444</x:v>
      </x:c>
      <x:c t="n" s="7">
        <x:v>43943.1131944444</x:v>
      </x:c>
      <x:c t="n" s="0">
        <x:v>52.73426</x:v>
      </x:c>
      <x:c t="n" s="0">
        <x:v>61.98221</x:v>
      </x:c>
      <x:c t="n" s="0">
        <x:v>60.67372</x:v>
      </x:c>
      <x:c t="n" s="0">
        <x:v>69.38536</x:v>
      </x:c>
      <x:c t="n" s="0">
        <x:v>-30.06697</x:v>
      </x:c>
      <x:c t="n" s="0">
        <x:v>-18.47843</x:v>
      </x:c>
      <x:c t="n" s="0">
        <x:v>-14.6674</x:v>
      </x:c>
      <x:c t="n" s="0">
        <x:v>9.708851</x:v>
      </x:c>
      <x:c t="n" s="0">
        <x:v>11.98793</x:v>
      </x:c>
      <x:c t="n" s="0">
        <x:v>12.99657</x:v>
      </x:c>
      <x:c t="n" s="0">
        <x:v>15.15146</x:v>
      </x:c>
      <x:c t="n" s="0">
        <x:v>15.38904</x:v>
      </x:c>
      <x:c t="n" s="0">
        <x:v>22.43342</x:v>
      </x:c>
      <x:c t="n" s="0">
        <x:v>26.3483</x:v>
      </x:c>
      <x:c t="n" s="0">
        <x:v>31.44877</x:v>
      </x:c>
      <x:c t="n" s="0">
        <x:v>25.20792</x:v>
      </x:c>
      <x:c t="n" s="0">
        <x:v>31.01874</x:v>
      </x:c>
      <x:c t="n" s="0">
        <x:v>30.92833</x:v>
      </x:c>
      <x:c t="n" s="0">
        <x:v>33.38498</x:v>
      </x:c>
      <x:c t="n" s="0">
        <x:v>40.86171</x:v>
      </x:c>
      <x:c t="n" s="0">
        <x:v>42.73827</x:v>
      </x:c>
      <x:c t="n" s="0">
        <x:v>41.42644</x:v>
      </x:c>
      <x:c t="n" s="0">
        <x:v>41.87011</x:v>
      </x:c>
      <x:c t="n" s="0">
        <x:v>41.12431</x:v>
      </x:c>
      <x:c t="n" s="0">
        <x:v>42.02058</x:v>
      </x:c>
      <x:c t="n" s="0">
        <x:v>43.6301</x:v>
      </x:c>
      <x:c t="n" s="0">
        <x:v>47.35843</x:v>
      </x:c>
      <x:c t="n" s="0">
        <x:v>42.86093</x:v>
      </x:c>
      <x:c t="n" s="0">
        <x:v>40.88349</x:v>
      </x:c>
      <x:c t="n" s="0">
        <x:v>40.60014</x:v>
      </x:c>
      <x:c t="n" s="0">
        <x:v>39.86971</x:v>
      </x:c>
      <x:c t="n" s="0">
        <x:v>39.15608</x:v>
      </x:c>
      <x:c t="n" s="0">
        <x:v>43.20944</x:v>
      </x:c>
      <x:c t="n" s="0">
        <x:v>32.84573</x:v>
      </x:c>
      <x:c t="n" s="0">
        <x:v>24.99072</x:v>
      </x:c>
      <x:c t="n" s="0">
        <x:v>28.74621</x:v>
      </x:c>
      <x:c t="n" s="0">
        <x:v>19.41528</x:v>
      </x:c>
      <x:c t="n" s="0">
        <x:v>9.887228</x:v>
      </x:c>
      <x:c t="n" s="0">
        <x:v>6.379797</x:v>
      </x:c>
      <x:c t="n" s="0">
        <x:v>1.53149</x:v>
      </x:c>
      <x:c t="n" s="0">
        <x:v>-30.06697</x:v>
      </x:c>
      <x:c t="n" s="0">
        <x:v>-17.78797</x:v>
      </x:c>
      <x:c t="n" s="0">
        <x:v>-16.39817</x:v>
      </x:c>
      <x:c t="n" s="0">
        <x:v>10.61078</x:v>
      </x:c>
      <x:c t="n" s="0">
        <x:v>15.03784</x:v>
      </x:c>
      <x:c t="n" s="0">
        <x:v>16.48217</x:v>
      </x:c>
      <x:c t="n" s="0">
        <x:v>11.65359</x:v>
      </x:c>
      <x:c t="n" s="0">
        <x:v>6.475358</x:v>
      </x:c>
      <x:c t="n" s="0">
        <x:v>23.82877</x:v>
      </x:c>
      <x:c t="n" s="0">
        <x:v>28.15247</x:v>
      </x:c>
      <x:c t="n" s="0">
        <x:v>23.10709</x:v>
      </x:c>
      <x:c t="n" s="0">
        <x:v>27.40092</x:v>
      </x:c>
      <x:c t="n" s="0">
        <x:v>33.1081</x:v>
      </x:c>
      <x:c t="n" s="0">
        <x:v>34.99921</x:v>
      </x:c>
      <x:c t="n" s="0">
        <x:v>27.98044</x:v>
      </x:c>
      <x:c t="n" s="0">
        <x:v>40.56503</x:v>
      </x:c>
      <x:c t="n" s="0">
        <x:v>38.15885</x:v>
      </x:c>
      <x:c t="n" s="0">
        <x:v>41.33423</x:v>
      </x:c>
      <x:c t="n" s="0">
        <x:v>39.00507</x:v>
      </x:c>
      <x:c t="n" s="0">
        <x:v>44.066</x:v>
      </x:c>
      <x:c t="n" s="0">
        <x:v>37.92412</x:v>
      </x:c>
      <x:c t="n" s="0">
        <x:v>41.47896</x:v>
      </x:c>
      <x:c t="n" s="0">
        <x:v>41.74046</x:v>
      </x:c>
      <x:c t="n" s="0">
        <x:v>44.29479</x:v>
      </x:c>
      <x:c t="n" s="0">
        <x:v>37.84494</x:v>
      </x:c>
      <x:c t="n" s="0">
        <x:v>39.25687</x:v>
      </x:c>
      <x:c t="n" s="0">
        <x:v>37.6846</x:v>
      </x:c>
      <x:c t="n" s="0">
        <x:v>38.47847</x:v>
      </x:c>
      <x:c t="n" s="0">
        <x:v>41.41594</x:v>
      </x:c>
      <x:c t="n" s="0">
        <x:v>31.68854</x:v>
      </x:c>
      <x:c t="n" s="0">
        <x:v>23.11091</x:v>
      </x:c>
      <x:c t="n" s="0">
        <x:v>25.7543</x:v>
      </x:c>
      <x:c t="n" s="0">
        <x:v>15.36867</x:v>
      </x:c>
      <x:c t="n" s="0">
        <x:v>8.842487</x:v>
      </x:c>
      <x:c t="n" s="0">
        <x:v>6.985223</x:v>
      </x:c>
      <x:c t="n" s="0">
        <x:v>0.694344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43943.1131944444</x:v>
      </x:c>
      <x:c t="n" s="7">
        <x:v>43943.1131944444</x:v>
      </x:c>
      <x:c t="n" s="0">
        <x:v>51.77142</x:v>
      </x:c>
      <x:c t="n" s="0">
        <x:v>58.9719</x:v>
      </x:c>
      <x:c t="n" s="0">
        <x:v>62.91324</x:v>
      </x:c>
      <x:c t="n" s="0">
        <x:v>72.15828</x:v>
      </x:c>
      <x:c t="n" s="0">
        <x:v>-30.06697</x:v>
      </x:c>
      <x:c t="n" s="0">
        <x:v>-18.38671</x:v>
      </x:c>
      <x:c t="n" s="0">
        <x:v>-14.79782</x:v>
      </x:c>
      <x:c t="n" s="0">
        <x:v>9.828847</x:v>
      </x:c>
      <x:c t="n" s="0">
        <x:v>12.58981</x:v>
      </x:c>
      <x:c t="n" s="0">
        <x:v>13.71444</x:v>
      </x:c>
      <x:c t="n" s="0">
        <x:v>14.59346</x:v>
      </x:c>
      <x:c t="n" s="0">
        <x:v>14.79803</x:v>
      </x:c>
      <x:c t="n" s="0">
        <x:v>21.99807</x:v>
      </x:c>
      <x:c t="n" s="0">
        <x:v>26.67737</x:v>
      </x:c>
      <x:c t="n" s="0">
        <x:v>30.87088</x:v>
      </x:c>
      <x:c t="n" s="0">
        <x:v>25.91047</x:v>
      </x:c>
      <x:c t="n" s="0">
        <x:v>31.51175</x:v>
      </x:c>
      <x:c t="n" s="0">
        <x:v>31.77782</x:v>
      </x:c>
      <x:c t="n" s="0">
        <x:v>33.28099</x:v>
      </x:c>
      <x:c t="n" s="0">
        <x:v>40.93283</x:v>
      </x:c>
      <x:c t="n" s="0">
        <x:v>42.19925</x:v>
      </x:c>
      <x:c t="n" s="0">
        <x:v>41.35194</x:v>
      </x:c>
      <x:c t="n" s="0">
        <x:v>41.50629</x:v>
      </x:c>
      <x:c t="n" s="0">
        <x:v>41.01071</x:v>
      </x:c>
      <x:c t="n" s="0">
        <x:v>42.66066</x:v>
      </x:c>
      <x:c t="n" s="0">
        <x:v>43.32058</x:v>
      </x:c>
      <x:c t="n" s="0">
        <x:v>46.87382</x:v>
      </x:c>
      <x:c t="n" s="0">
        <x:v>43.08998</x:v>
      </x:c>
      <x:c t="n" s="0">
        <x:v>40.3939</x:v>
      </x:c>
      <x:c t="n" s="0">
        <x:v>40.30312</x:v>
      </x:c>
      <x:c t="n" s="0">
        <x:v>39.63583</x:v>
      </x:c>
      <x:c t="n" s="0">
        <x:v>39.06601</x:v>
      </x:c>
      <x:c t="n" s="0">
        <x:v>42.76363</x:v>
      </x:c>
      <x:c t="n" s="0">
        <x:v>32.59129</x:v>
      </x:c>
      <x:c t="n" s="0">
        <x:v>24.99718</x:v>
      </x:c>
      <x:c t="n" s="0">
        <x:v>28.52488</x:v>
      </x:c>
      <x:c t="n" s="0">
        <x:v>19.01923</x:v>
      </x:c>
      <x:c t="n" s="0">
        <x:v>9.70507</x:v>
      </x:c>
      <x:c t="n" s="0">
        <x:v>6.411662</x:v>
      </x:c>
      <x:c t="n" s="0">
        <x:v>1.464458</x:v>
      </x:c>
      <x:c t="n" s="0">
        <x:v>-30.06697</x:v>
      </x:c>
      <x:c t="n" s="0">
        <x:v>-17.97081</x:v>
      </x:c>
      <x:c t="n" s="0">
        <x:v>-15.09146</x:v>
      </x:c>
      <x:c t="n" s="0">
        <x:v>10.34645</x:v>
      </x:c>
      <x:c t="n" s="0">
        <x:v>15.03784</x:v>
      </x:c>
      <x:c t="n" s="0">
        <x:v>16.48217</x:v>
      </x:c>
      <x:c t="n" s="0">
        <x:v>7.557647</x:v>
      </x:c>
      <x:c t="n" s="0">
        <x:v>6.475358</x:v>
      </x:c>
      <x:c t="n" s="0">
        <x:v>15.66405</x:v>
      </x:c>
      <x:c t="n" s="0">
        <x:v>28.23038</x:v>
      </x:c>
      <x:c t="n" s="0">
        <x:v>23.10709</x:v>
      </x:c>
      <x:c t="n" s="0">
        <x:v>28.63776</x:v>
      </x:c>
      <x:c t="n" s="0">
        <x:v>33.62782</x:v>
      </x:c>
      <x:c t="n" s="0">
        <x:v>34.75996</x:v>
      </x:c>
      <x:c t="n" s="0">
        <x:v>33.15905</x:v>
      </x:c>
      <x:c t="n" s="0">
        <x:v>41.13021</x:v>
      </x:c>
      <x:c t="n" s="0">
        <x:v>38.2128</x:v>
      </x:c>
      <x:c t="n" s="0">
        <x:v>40.10265</x:v>
      </x:c>
      <x:c t="n" s="0">
        <x:v>38.70324</x:v>
      </x:c>
      <x:c t="n" s="0">
        <x:v>40.6074</x:v>
      </x:c>
      <x:c t="n" s="0">
        <x:v>45.46402</x:v>
      </x:c>
      <x:c t="n" s="0">
        <x:v>41.39799</x:v>
      </x:c>
      <x:c t="n" s="0">
        <x:v>41.91043</x:v>
      </x:c>
      <x:c t="n" s="0">
        <x:v>43.85183</x:v>
      </x:c>
      <x:c t="n" s="0">
        <x:v>37.4349</x:v>
      </x:c>
      <x:c t="n" s="0">
        <x:v>37.5778</x:v>
      </x:c>
      <x:c t="n" s="0">
        <x:v>38.31587</x:v>
      </x:c>
      <x:c t="n" s="0">
        <x:v>36.70442</x:v>
      </x:c>
      <x:c t="n" s="0">
        <x:v>39.72734</x:v>
      </x:c>
      <x:c t="n" s="0">
        <x:v>30.38846</x:v>
      </x:c>
      <x:c t="n" s="0">
        <x:v>25.15949</x:v>
      </x:c>
      <x:c t="n" s="0">
        <x:v>28.34078</x:v>
      </x:c>
      <x:c t="n" s="0">
        <x:v>15.24194</x:v>
      </x:c>
      <x:c t="n" s="0">
        <x:v>8.585529</x:v>
      </x:c>
      <x:c t="n" s="0">
        <x:v>6.042375</x:v>
      </x:c>
      <x:c t="n" s="0">
        <x:v>1.612226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43943.1131944444</x:v>
      </x:c>
      <x:c t="n" s="7">
        <x:v>43943.1131944444</x:v>
      </x:c>
      <x:c t="n" s="0">
        <x:v>55.52757</x:v>
      </x:c>
      <x:c t="n" s="0">
        <x:v>68.67227</x:v>
      </x:c>
      <x:c t="n" s="0">
        <x:v>73.06699</x:v>
      </x:c>
      <x:c t="n" s="0">
        <x:v>78.14213</x:v>
      </x:c>
      <x:c t="n" s="0">
        <x:v>-30.06697</x:v>
      </x:c>
      <x:c t="n" s="0">
        <x:v>-18.41323</x:v>
      </x:c>
      <x:c t="n" s="0">
        <x:v>-14.39656</x:v>
      </x:c>
      <x:c t="n" s="0">
        <x:v>9.774295</x:v>
      </x:c>
      <x:c t="n" s="0">
        <x:v>13.04509</x:v>
      </x:c>
      <x:c t="n" s="0">
        <x:v>14.24567</x:v>
      </x:c>
      <x:c t="n" s="0">
        <x:v>14.05263</x:v>
      </x:c>
      <x:c t="n" s="0">
        <x:v>15.10083</x:v>
      </x:c>
      <x:c t="n" s="0">
        <x:v>21.48209</x:v>
      </x:c>
      <x:c t="n" s="0">
        <x:v>26.94169</x:v>
      </x:c>
      <x:c t="n" s="0">
        <x:v>30.30807</x:v>
      </x:c>
      <x:c t="n" s="0">
        <x:v>26.43185</x:v>
      </x:c>
      <x:c t="n" s="0">
        <x:v>31.89257</x:v>
      </x:c>
      <x:c t="n" s="0">
        <x:v>32.17119</x:v>
      </x:c>
      <x:c t="n" s="0">
        <x:v>33.70144</x:v>
      </x:c>
      <x:c t="n" s="0">
        <x:v>40.74283</x:v>
      </x:c>
      <x:c t="n" s="0">
        <x:v>42.54936</x:v>
      </x:c>
      <x:c t="n" s="0">
        <x:v>40.78376</x:v>
      </x:c>
      <x:c t="n" s="0">
        <x:v>41.06976</x:v>
      </x:c>
      <x:c t="n" s="0">
        <x:v>40.86114</x:v>
      </x:c>
      <x:c t="n" s="0">
        <x:v>42.59923</x:v>
      </x:c>
      <x:c t="n" s="0">
        <x:v>42.8672</x:v>
      </x:c>
      <x:c t="n" s="0">
        <x:v>46.30056</x:v>
      </x:c>
      <x:c t="n" s="0">
        <x:v>43.10169</x:v>
      </x:c>
      <x:c t="n" s="0">
        <x:v>40.32465</x:v>
      </x:c>
      <x:c t="n" s="0">
        <x:v>40.11034</x:v>
      </x:c>
      <x:c t="n" s="0">
        <x:v>39.51728</x:v>
      </x:c>
      <x:c t="n" s="0">
        <x:v>39.05638</x:v>
      </x:c>
      <x:c t="n" s="0">
        <x:v>42.75753</x:v>
      </x:c>
      <x:c t="n" s="0">
        <x:v>32.57172</x:v>
      </x:c>
      <x:c t="n" s="0">
        <x:v>24.89577</x:v>
      </x:c>
      <x:c t="n" s="0">
        <x:v>28.76787</x:v>
      </x:c>
      <x:c t="n" s="0">
        <x:v>18.92323</x:v>
      </x:c>
      <x:c t="n" s="0">
        <x:v>9.881779</x:v>
      </x:c>
      <x:c t="n" s="0">
        <x:v>6.579939</x:v>
      </x:c>
      <x:c t="n" s="0">
        <x:v>1.599159</x:v>
      </x:c>
      <x:c t="n" s="0">
        <x:v>-30.06697</x:v>
      </x:c>
      <x:c t="n" s="0">
        <x:v>-18.57063</x:v>
      </x:c>
      <x:c t="n" s="0">
        <x:v>-12.58846</x:v>
      </x:c>
      <x:c t="n" s="0">
        <x:v>9.440635</x:v>
      </x:c>
      <x:c t="n" s="0">
        <x:v>15.03784</x:v>
      </x:c>
      <x:c t="n" s="0">
        <x:v>16.48217</x:v>
      </x:c>
      <x:c t="n" s="0">
        <x:v>7.557647</x:v>
      </x:c>
      <x:c t="n" s="0">
        <x:v>17.49062</x:v>
      </x:c>
      <x:c t="n" s="0">
        <x:v>15.66405</x:v>
      </x:c>
      <x:c t="n" s="0">
        <x:v>28.23038</x:v>
      </x:c>
      <x:c t="n" s="0">
        <x:v>23.10709</x:v>
      </x:c>
      <x:c t="n" s="0">
        <x:v>28.63776</x:v>
      </x:c>
      <x:c t="n" s="0">
        <x:v>33.50196</x:v>
      </x:c>
      <x:c t="n" s="0">
        <x:v>33.95124</x:v>
      </x:c>
      <x:c t="n" s="0">
        <x:v>36.23072</x:v>
      </x:c>
      <x:c t="n" s="0">
        <x:v>39.42551</x:v>
      </x:c>
      <x:c t="n" s="0">
        <x:v>43.70189</x:v>
      </x:c>
      <x:c t="n" s="0">
        <x:v>33.1442</x:v>
      </x:c>
      <x:c t="n" s="0">
        <x:v>36.62519</x:v>
      </x:c>
      <x:c t="n" s="0">
        <x:v>40.56142</x:v>
      </x:c>
      <x:c t="n" s="0">
        <x:v>42.22408</x:v>
      </x:c>
      <x:c t="n" s="0">
        <x:v>38.17606</x:v>
      </x:c>
      <x:c t="n" s="0">
        <x:v>38.87363</x:v>
      </x:c>
      <x:c t="n" s="0">
        <x:v>42.95149</x:v>
      </x:c>
      <x:c t="n" s="0">
        <x:v>38.76229</x:v>
      </x:c>
      <x:c t="n" s="0">
        <x:v>39.22511</x:v>
      </x:c>
      <x:c t="n" s="0">
        <x:v>39.4484</x:v>
      </x:c>
      <x:c t="n" s="0">
        <x:v>39.09918</x:v>
      </x:c>
      <x:c t="n" s="0">
        <x:v>42.6165</x:v>
      </x:c>
      <x:c t="n" s="0">
        <x:v>32.73899</x:v>
      </x:c>
      <x:c t="n" s="0">
        <x:v>24.85008</x:v>
      </x:c>
      <x:c t="n" s="0">
        <x:v>31.44467</x:v>
      </x:c>
      <x:c t="n" s="0">
        <x:v>20.77378</x:v>
      </x:c>
      <x:c t="n" s="0">
        <x:v>12.71957</x:v>
      </x:c>
      <x:c t="n" s="0">
        <x:v>9.722075</x:v>
      </x:c>
      <x:c t="n" s="0">
        <x:v>4.602928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43943.1131944444</x:v>
      </x:c>
      <x:c t="n" s="7">
        <x:v>43943.1131944444</x:v>
      </x:c>
      <x:c t="n" s="0">
        <x:v>54.44324</x:v>
      </x:c>
      <x:c t="n" s="0">
        <x:v>61.98221</x:v>
      </x:c>
      <x:c t="n" s="0">
        <x:v>70.61926</x:v>
      </x:c>
      <x:c t="n" s="0">
        <x:v>77.27336</x:v>
      </x:c>
      <x:c t="n" s="0">
        <x:v>-30.06697</x:v>
      </x:c>
      <x:c t="n" s="0">
        <x:v>-18.43599</x:v>
      </x:c>
      <x:c t="n" s="0">
        <x:v>-14.081</x:v>
      </x:c>
      <x:c t="n" s="0">
        <x:v>9.727158</x:v>
      </x:c>
      <x:c t="n" s="0">
        <x:v>13.46212</x:v>
      </x:c>
      <x:c t="n" s="0">
        <x:v>14.65299</x:v>
      </x:c>
      <x:c t="n" s="0">
        <x:v>13.5306</x:v>
      </x:c>
      <x:c t="n" s="0">
        <x:v>16.37238</x:v>
      </x:c>
      <x:c t="n" s="0">
        <x:v>21.55381</x:v>
      </x:c>
      <x:c t="n" s="0">
        <x:v>27.21156</x:v>
      </x:c>
      <x:c t="n" s="0">
        <x:v>29.92379</x:v>
      </x:c>
      <x:c t="n" s="0">
        <x:v>26.88726</x:v>
      </x:c>
      <x:c t="n" s="0">
        <x:v>31.98688</x:v>
      </x:c>
      <x:c t="n" s="0">
        <x:v>32.32785</x:v>
      </x:c>
      <x:c t="n" s="0">
        <x:v>35.00913</x:v>
      </x:c>
      <x:c t="n" s="0">
        <x:v>41.25584</x:v>
      </x:c>
      <x:c t="n" s="0">
        <x:v>42.41404</x:v>
      </x:c>
      <x:c t="n" s="0">
        <x:v>40.16096</x:v>
      </x:c>
      <x:c t="n" s="0">
        <x:v>40.48075</x:v>
      </x:c>
      <x:c t="n" s="0">
        <x:v>40.89773</x:v>
      </x:c>
      <x:c t="n" s="0">
        <x:v>42.31775</x:v>
      </x:c>
      <x:c t="n" s="0">
        <x:v>42.56405</x:v>
      </x:c>
      <x:c t="n" s="0">
        <x:v>45.80928</x:v>
      </x:c>
      <x:c t="n" s="0">
        <x:v>43.12462</x:v>
      </x:c>
      <x:c t="n" s="0">
        <x:v>40.346</x:v>
      </x:c>
      <x:c t="n" s="0">
        <x:v>41.32981</x:v>
      </x:c>
      <x:c t="n" s="0">
        <x:v>39.6222</x:v>
      </x:c>
      <x:c t="n" s="0">
        <x:v>39.92479</x:v>
      </x:c>
      <x:c t="n" s="0">
        <x:v>44.37704</x:v>
      </x:c>
      <x:c t="n" s="0">
        <x:v>32.61612</x:v>
      </x:c>
      <x:c t="n" s="0">
        <x:v>26.57448</x:v>
      </x:c>
      <x:c t="n" s="0">
        <x:v>31.26419</x:v>
      </x:c>
      <x:c t="n" s="0">
        <x:v>20.65299</x:v>
      </x:c>
      <x:c t="n" s="0">
        <x:v>10.86703</x:v>
      </x:c>
      <x:c t="n" s="0">
        <x:v>7.223464</x:v>
      </x:c>
      <x:c t="n" s="0">
        <x:v>2.213697</x:v>
      </x:c>
      <x:c t="n" s="0">
        <x:v>-30.06697</x:v>
      </x:c>
      <x:c t="n" s="0">
        <x:v>-18.57063</x:v>
      </x:c>
      <x:c t="n" s="0">
        <x:v>-12.58846</x:v>
      </x:c>
      <x:c t="n" s="0">
        <x:v>9.440635</x:v>
      </x:c>
      <x:c t="n" s="0">
        <x:v>15.38101</x:v>
      </x:c>
      <x:c t="n" s="0">
        <x:v>16.48217</x:v>
      </x:c>
      <x:c t="n" s="0">
        <x:v>7.557647</x:v>
      </x:c>
      <x:c t="n" s="0">
        <x:v>20.32554</x:v>
      </x:c>
      <x:c t="n" s="0">
        <x:v>22.57685</x:v>
      </x:c>
      <x:c t="n" s="0">
        <x:v>28.76182</x:v>
      </x:c>
      <x:c t="n" s="0">
        <x:v>26.99531</x:v>
      </x:c>
      <x:c t="n" s="0">
        <x:v>29.08077</x:v>
      </x:c>
      <x:c t="n" s="0">
        <x:v>32.50102</x:v>
      </x:c>
      <x:c t="n" s="0">
        <x:v>32.89993</x:v>
      </x:c>
      <x:c t="n" s="0">
        <x:v>39.02507</x:v>
      </x:c>
      <x:c t="n" s="0">
        <x:v>43.76782</x:v>
      </x:c>
      <x:c t="n" s="0">
        <x:v>42.44492</x:v>
      </x:c>
      <x:c t="n" s="0">
        <x:v>29.74266</x:v>
      </x:c>
      <x:c t="n" s="0">
        <x:v>31.38505</x:v>
      </x:c>
      <x:c t="n" s="0">
        <x:v>40.08472</x:v>
      </x:c>
      <x:c t="n" s="0">
        <x:v>39.17859</x:v>
      </x:c>
      <x:c t="n" s="0">
        <x:v>40.11219</x:v>
      </x:c>
      <x:c t="n" s="0">
        <x:v>41.57439</x:v>
      </x:c>
      <x:c t="n" s="0">
        <x:v>42.8348</x:v>
      </x:c>
      <x:c t="n" s="0">
        <x:v>41.92585</x:v>
      </x:c>
      <x:c t="n" s="0">
        <x:v>45.44357</x:v>
      </x:c>
      <x:c t="n" s="0">
        <x:v>39.40741</x:v>
      </x:c>
      <x:c t="n" s="0">
        <x:v>43.0997</x:v>
      </x:c>
      <x:c t="n" s="0">
        <x:v>48.74315</x:v>
      </x:c>
      <x:c t="n" s="0">
        <x:v>33.39885</x:v>
      </x:c>
      <x:c t="n" s="0">
        <x:v>31.23452</x:v>
      </x:c>
      <x:c t="n" s="0">
        <x:v>36.37794</x:v>
      </x:c>
      <x:c t="n" s="0">
        <x:v>24.7857</x:v>
      </x:c>
      <x:c t="n" s="0">
        <x:v>13.08836</x:v>
      </x:c>
      <x:c t="n" s="0">
        <x:v>7.834513</x:v>
      </x:c>
      <x:c t="n" s="0">
        <x:v>2.518189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43943.1131944444</x:v>
      </x:c>
      <x:c t="n" s="7">
        <x:v>43943.1131944444</x:v>
      </x:c>
      <x:c t="n" s="0">
        <x:v>52.44684</x:v>
      </x:c>
      <x:c t="n" s="0">
        <x:v>61.19039</x:v>
      </x:c>
      <x:c t="n" s="0">
        <x:v>73.54041</x:v>
      </x:c>
      <x:c t="n" s="0">
        <x:v>77.74294</x:v>
      </x:c>
      <x:c t="n" s="0">
        <x:v>-30.06697</x:v>
      </x:c>
      <x:c t="n" s="0">
        <x:v>-18.45551</x:v>
      </x:c>
      <x:c t="n" s="0">
        <x:v>-13.82852</x:v>
      </x:c>
      <x:c t="n" s="0">
        <x:v>9.686491</x:v>
      </x:c>
      <x:c t="n" s="0">
        <x:v>13.84216</x:v>
      </x:c>
      <x:c t="n" s="0">
        <x:v>14.97296</x:v>
      </x:c>
      <x:c t="n" s="0">
        <x:v>13.87914</x:v>
      </x:c>
      <x:c t="n" s="0">
        <x:v>17.22445</x:v>
      </x:c>
      <x:c t="n" s="0">
        <x:v>22.07327</x:v>
      </x:c>
      <x:c t="n" s="0">
        <x:v>27.76036</x:v>
      </x:c>
      <x:c t="n" s="0">
        <x:v>29.7229</x:v>
      </x:c>
      <x:c t="n" s="0">
        <x:v>27.55536</x:v>
      </x:c>
      <x:c t="n" s="0">
        <x:v>32.06583</x:v>
      </x:c>
      <x:c t="n" s="0">
        <x:v>32.21764</x:v>
      </x:c>
      <x:c t="n" s="0">
        <x:v>34.9747</x:v>
      </x:c>
      <x:c t="n" s="0">
        <x:v>41.02729</x:v>
      </x:c>
      <x:c t="n" s="0">
        <x:v>42.78462</x:v>
      </x:c>
      <x:c t="n" s="0">
        <x:v>40.72967</x:v>
      </x:c>
      <x:c t="n" s="0">
        <x:v>39.99794</x:v>
      </x:c>
      <x:c t="n" s="0">
        <x:v>40.78671</x:v>
      </x:c>
      <x:c t="n" s="0">
        <x:v>41.77277</x:v>
      </x:c>
      <x:c t="n" s="0">
        <x:v>42.81456</x:v>
      </x:c>
      <x:c t="n" s="0">
        <x:v>46.05888</x:v>
      </x:c>
      <x:c t="n" s="0">
        <x:v>43.39956</x:v>
      </x:c>
      <x:c t="n" s="0">
        <x:v>42.06073</x:v>
      </x:c>
      <x:c t="n" s="0">
        <x:v>41.49994</x:v>
      </x:c>
      <x:c t="n" s="0">
        <x:v>39.93876</x:v>
      </x:c>
      <x:c t="n" s="0">
        <x:v>39.79573</x:v>
      </x:c>
      <x:c t="n" s="0">
        <x:v>44.02734</x:v>
      </x:c>
      <x:c t="n" s="0">
        <x:v>32.31638</x:v>
      </x:c>
      <x:c t="n" s="0">
        <x:v>26.36325</x:v>
      </x:c>
      <x:c t="n" s="0">
        <x:v>30.82677</x:v>
      </x:c>
      <x:c t="n" s="0">
        <x:v>20.19811</x:v>
      </x:c>
      <x:c t="n" s="0">
        <x:v>10.66802</x:v>
      </x:c>
      <x:c t="n" s="0">
        <x:v>7.13327</x:v>
      </x:c>
      <x:c t="n" s="0">
        <x:v>2.02991</x:v>
      </x:c>
      <x:c t="n" s="0">
        <x:v>-30.06697</x:v>
      </x:c>
      <x:c t="n" s="0">
        <x:v>-18.57063</x:v>
      </x:c>
      <x:c t="n" s="0">
        <x:v>-12.58846</x:v>
      </x:c>
      <x:c t="n" s="0">
        <x:v>9.440635</x:v>
      </x:c>
      <x:c t="n" s="0">
        <x:v>15.57461</x:v>
      </x:c>
      <x:c t="n" s="0">
        <x:v>16.48217</x:v>
      </x:c>
      <x:c t="n" s="0">
        <x:v>15.9931</x:v>
      </x:c>
      <x:c t="n" s="0">
        <x:v>20.47915</x:v>
      </x:c>
      <x:c t="n" s="0">
        <x:v>24.27317</x:v>
      </x:c>
      <x:c t="n" s="0">
        <x:v>30.05076</x:v>
      </x:c>
      <x:c t="n" s="0">
        <x:v>28.3144</x:v>
      </x:c>
      <x:c t="n" s="0">
        <x:v>30.18982</x:v>
      </x:c>
      <x:c t="n" s="0">
        <x:v>32.50102</x:v>
      </x:c>
      <x:c t="n" s="0">
        <x:v>31.50997</x:v>
      </x:c>
      <x:c t="n" s="0">
        <x:v>33.36489</x:v>
      </x:c>
      <x:c t="n" s="0">
        <x:v>38.11334</x:v>
      </x:c>
      <x:c t="n" s="0">
        <x:v>44.11057</x:v>
      </x:c>
      <x:c t="n" s="0">
        <x:v>43.18032</x:v>
      </x:c>
      <x:c t="n" s="0">
        <x:v>36.18673</x:v>
      </x:c>
      <x:c t="n" s="0">
        <x:v>40.60888</x:v>
      </x:c>
      <x:c t="n" s="0">
        <x:v>36.31396</x:v>
      </x:c>
      <x:c t="n" s="0">
        <x:v>44.04982</x:v>
      </x:c>
      <x:c t="n" s="0">
        <x:v>47.67963</x:v>
      </x:c>
      <x:c t="n" s="0">
        <x:v>45.46036</x:v>
      </x:c>
      <x:c t="n" s="0">
        <x:v>46.47447</x:v>
      </x:c>
      <x:c t="n" s="0">
        <x:v>42.084</x:v>
      </x:c>
      <x:c t="n" s="0">
        <x:v>42.14968</x:v>
      </x:c>
      <x:c t="n" s="0">
        <x:v>38.7239</x:v>
      </x:c>
      <x:c t="n" s="0">
        <x:v>41.72844</x:v>
      </x:c>
      <x:c t="n" s="0">
        <x:v>29.81934</x:v>
      </x:c>
      <x:c t="n" s="0">
        <x:v>24.77237</x:v>
      </x:c>
      <x:c t="n" s="0">
        <x:v>26.78356</x:v>
      </x:c>
      <x:c t="n" s="0">
        <x:v>15.44975</x:v>
      </x:c>
      <x:c t="n" s="0">
        <x:v>9.708969</x:v>
      </x:c>
      <x:c t="n" s="0">
        <x:v>6.388888</x:v>
      </x:c>
      <x:c t="n" s="0">
        <x:v>0.6699275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43943.1131944444</x:v>
      </x:c>
      <x:c t="n" s="7">
        <x:v>43943.1131944444</x:v>
      </x:c>
      <x:c t="n" s="0">
        <x:v>53.30029</x:v>
      </x:c>
      <x:c t="n" s="0">
        <x:v>61.19039</x:v>
      </x:c>
      <x:c t="n" s="0">
        <x:v>76.77911</x:v>
      </x:c>
      <x:c t="n" s="0">
        <x:v>81.48962</x:v>
      </x:c>
      <x:c t="n" s="0">
        <x:v>-30.06697</x:v>
      </x:c>
      <x:c t="n" s="0">
        <x:v>-18.47223</x:v>
      </x:c>
      <x:c t="n" s="0">
        <x:v>-13.62396</x:v>
      </x:c>
      <x:c t="n" s="0">
        <x:v>9.651459</x:v>
      </x:c>
      <x:c t="n" s="0">
        <x:v>14.14232</x:v>
      </x:c>
      <x:c t="n" s="0">
        <x:v>15.08398</x:v>
      </x:c>
      <x:c t="n" s="0">
        <x:v>14.37363</x:v>
      </x:c>
      <x:c t="n" s="0">
        <x:v>18.15168</x:v>
      </x:c>
      <x:c t="n" s="0">
        <x:v>22.47248</x:v>
      </x:c>
      <x:c t="n" s="0">
        <x:v>28.17973</x:v>
      </x:c>
      <x:c t="n" s="0">
        <x:v>29.54365</x:v>
      </x:c>
      <x:c t="n" s="0">
        <x:v>28.05441</x:v>
      </x:c>
      <x:c t="n" s="0">
        <x:v>31.86886</x:v>
      </x:c>
      <x:c t="n" s="0">
        <x:v>32.57317</x:v>
      </x:c>
      <x:c t="n" s="0">
        <x:v>34.61187</x:v>
      </x:c>
      <x:c t="n" s="0">
        <x:v>40.64924</x:v>
      </x:c>
      <x:c t="n" s="0">
        <x:v>42.42196</x:v>
      </x:c>
      <x:c t="n" s="0">
        <x:v>40.58464</x:v>
      </x:c>
      <x:c t="n" s="0">
        <x:v>39.66548</x:v>
      </x:c>
      <x:c t="n" s="0">
        <x:v>40.5521</x:v>
      </x:c>
      <x:c t="n" s="0">
        <x:v>41.65169</x:v>
      </x:c>
      <x:c t="n" s="0">
        <x:v>42.59609</x:v>
      </x:c>
      <x:c t="n" s="0">
        <x:v>45.76606</x:v>
      </x:c>
      <x:c t="n" s="0">
        <x:v>43.71395</x:v>
      </x:c>
      <x:c t="n" s="0">
        <x:v>41.74857</x:v>
      </x:c>
      <x:c t="n" s="0">
        <x:v>41.24159</x:v>
      </x:c>
      <x:c t="n" s="0">
        <x:v>39.99276</x:v>
      </x:c>
      <x:c t="n" s="0">
        <x:v>39.77277</x:v>
      </x:c>
      <x:c t="n" s="0">
        <x:v>43.61224</x:v>
      </x:c>
      <x:c t="n" s="0">
        <x:v>32.20049</x:v>
      </x:c>
      <x:c t="n" s="0">
        <x:v>26.25953</x:v>
      </x:c>
      <x:c t="n" s="0">
        <x:v>30.41996</x:v>
      </x:c>
      <x:c t="n" s="0">
        <x:v>19.76144</x:v>
      </x:c>
      <x:c t="n" s="0">
        <x:v>10.39564</x:v>
      </x:c>
      <x:c t="n" s="0">
        <x:v>7.146736</x:v>
      </x:c>
      <x:c t="n" s="0">
        <x:v>1.8523</x:v>
      </x:c>
      <x:c t="n" s="0">
        <x:v>-30.06697</x:v>
      </x:c>
      <x:c t="n" s="0">
        <x:v>-18.57063</x:v>
      </x:c>
      <x:c t="n" s="0">
        <x:v>-12.58846</x:v>
      </x:c>
      <x:c t="n" s="0">
        <x:v>9.440635</x:v>
      </x:c>
      <x:c t="n" s="0">
        <x:v>15.57461</x:v>
      </x:c>
      <x:c t="n" s="0">
        <x:v>15.3012</x:v>
      </x:c>
      <x:c t="n" s="0">
        <x:v>16.49448</x:v>
      </x:c>
      <x:c t="n" s="0">
        <x:v>21.42476</x:v>
      </x:c>
      <x:c t="n" s="0">
        <x:v>24.27317</x:v>
      </x:c>
      <x:c t="n" s="0">
        <x:v>30.05076</x:v>
      </x:c>
      <x:c t="n" s="0">
        <x:v>28.3144</x:v>
      </x:c>
      <x:c t="n" s="0">
        <x:v>30.18982</x:v>
      </x:c>
      <x:c t="n" s="0">
        <x:v>30.10829</x:v>
      </x:c>
      <x:c t="n" s="0">
        <x:v>34.5379</x:v>
      </x:c>
      <x:c t="n" s="0">
        <x:v>32.81167</x:v>
      </x:c>
      <x:c t="n" s="0">
        <x:v>37.53663</x:v>
      </x:c>
      <x:c t="n" s="0">
        <x:v>38.61996</x:v>
      </x:c>
      <x:c t="n" s="0">
        <x:v>40.0325</x:v>
      </x:c>
      <x:c t="n" s="0">
        <x:v>35.94816</x:v>
      </x:c>
      <x:c t="n" s="0">
        <x:v>38.55729</x:v>
      </x:c>
      <x:c t="n" s="0">
        <x:v>40.58639</x:v>
      </x:c>
      <x:c t="n" s="0">
        <x:v>40.7079</x:v>
      </x:c>
      <x:c t="n" s="0">
        <x:v>41.87906</x:v>
      </x:c>
      <x:c t="n" s="0">
        <x:v>44.4567</x:v>
      </x:c>
      <x:c t="n" s="0">
        <x:v>38.61194</x:v>
      </x:c>
      <x:c t="n" s="0">
        <x:v>37.85818</x:v>
      </x:c>
      <x:c t="n" s="0">
        <x:v>39.03728</x:v>
      </x:c>
      <x:c t="n" s="0">
        <x:v>39.83968</x:v>
      </x:c>
      <x:c t="n" s="0">
        <x:v>40.33699</x:v>
      </x:c>
      <x:c t="n" s="0">
        <x:v>30.60356</x:v>
      </x:c>
      <x:c t="n" s="0">
        <x:v>25.27003</x:v>
      </x:c>
      <x:c t="n" s="0">
        <x:v>27.49183</x:v>
      </x:c>
      <x:c t="n" s="0">
        <x:v>15.57529</x:v>
      </x:c>
      <x:c t="n" s="0">
        <x:v>8.21232</x:v>
      </x:c>
      <x:c t="n" s="0">
        <x:v>7.447452</x:v>
      </x:c>
      <x:c t="n" s="0">
        <x:v>0.5622915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43943.1131944444</x:v>
      </x:c>
      <x:c t="n" s="7">
        <x:v>43943.1131944444</x:v>
      </x:c>
      <x:c t="n" s="0">
        <x:v>52.64875</x:v>
      </x:c>
      <x:c t="n" s="0">
        <x:v>58.9719</x:v>
      </x:c>
      <x:c t="n" s="0">
        <x:v>76.63937</x:v>
      </x:c>
      <x:c t="n" s="0">
        <x:v>80.71259</x:v>
      </x:c>
      <x:c t="n" s="0">
        <x:v>-30.06697</x:v>
      </x:c>
      <x:c t="n" s="0">
        <x:v>-18.48659</x:v>
      </x:c>
      <x:c t="n" s="0">
        <x:v>-13.45657</x:v>
      </x:c>
      <x:c t="n" s="0">
        <x:v>9.621314</x:v>
      </x:c>
      <x:c t="n" s="0">
        <x:v>14.3832</x:v>
      </x:c>
      <x:c t="n" s="0">
        <x:v>14.7574</x:v>
      </x:c>
      <x:c t="n" s="0">
        <x:v>14.7555</x:v>
      </x:c>
      <x:c t="n" s="0">
        <x:v>18.81191</x:v>
      </x:c>
      <x:c t="n" s="0">
        <x:v>22.65969</x:v>
      </x:c>
      <x:c t="n" s="0">
        <x:v>28.50838</x:v>
      </x:c>
      <x:c t="n" s="0">
        <x:v>29.38449</x:v>
      </x:c>
      <x:c t="n" s="0">
        <x:v>28.19869</x:v>
      </x:c>
      <x:c t="n" s="0">
        <x:v>31.60536</x:v>
      </x:c>
      <x:c t="n" s="0">
        <x:v>33.07276</x:v>
      </x:c>
      <x:c t="n" s="0">
        <x:v>34.99335</x:v>
      </x:c>
      <x:c t="n" s="0">
        <x:v>40.9602</x:v>
      </x:c>
      <x:c t="n" s="0">
        <x:v>42.83836</x:v>
      </x:c>
      <x:c t="n" s="0">
        <x:v>41.59795</x:v>
      </x:c>
      <x:c t="n" s="0">
        <x:v>41.03987</x:v>
      </x:c>
      <x:c t="n" s="0">
        <x:v>40.35799</x:v>
      </x:c>
      <x:c t="n" s="0">
        <x:v>41.34361</x:v>
      </x:c>
      <x:c t="n" s="0">
        <x:v>42.43527</x:v>
      </x:c>
      <x:c t="n" s="0">
        <x:v>45.31105</x:v>
      </x:c>
      <x:c t="n" s="0">
        <x:v>43.3701</x:v>
      </x:c>
      <x:c t="n" s="0">
        <x:v>41.43581</x:v>
      </x:c>
      <x:c t="n" s="0">
        <x:v>41.30369</x:v>
      </x:c>
      <x:c t="n" s="0">
        <x:v>39.69892</x:v>
      </x:c>
      <x:c t="n" s="0">
        <x:v>39.47239</x:v>
      </x:c>
      <x:c t="n" s="0">
        <x:v>43.47578</x:v>
      </x:c>
      <x:c t="n" s="0">
        <x:v>32.21447</x:v>
      </x:c>
      <x:c t="n" s="0">
        <x:v>26.0047</x:v>
      </x:c>
      <x:c t="n" s="0">
        <x:v>30.23425</x:v>
      </x:c>
      <x:c t="n" s="0">
        <x:v>19.43411</x:v>
      </x:c>
      <x:c t="n" s="0">
        <x:v>10.2775</x:v>
      </x:c>
      <x:c t="n" s="0">
        <x:v>6.993132</x:v>
      </x:c>
      <x:c t="n" s="0">
        <x:v>1.787509</x:v>
      </x:c>
      <x:c t="n" s="0">
        <x:v>-30.06697</x:v>
      </x:c>
      <x:c t="n" s="0">
        <x:v>-18.57063</x:v>
      </x:c>
      <x:c t="n" s="0">
        <x:v>-12.58846</x:v>
      </x:c>
      <x:c t="n" s="0">
        <x:v>9.440635</x:v>
      </x:c>
      <x:c t="n" s="0">
        <x:v>15.57461</x:v>
      </x:c>
      <x:c t="n" s="0">
        <x:v>12.10619</x:v>
      </x:c>
      <x:c t="n" s="0">
        <x:v>16.49448</x:v>
      </x:c>
      <x:c t="n" s="0">
        <x:v>21.42476</x:v>
      </x:c>
      <x:c t="n" s="0">
        <x:v>23.4222</x:v>
      </x:c>
      <x:c t="n" s="0">
        <x:v>29.58883</x:v>
      </x:c>
      <x:c t="n" s="0">
        <x:v>28.08528</x:v>
      </x:c>
      <x:c t="n" s="0">
        <x:v>28.55548</x:v>
      </x:c>
      <x:c t="n" s="0">
        <x:v>29.6266</x:v>
      </x:c>
      <x:c t="n" s="0">
        <x:v>35.20988</x:v>
      </x:c>
      <x:c t="n" s="0">
        <x:v>36.73098</x:v>
      </x:c>
      <x:c t="n" s="0">
        <x:v>42.96757</x:v>
      </x:c>
      <x:c t="n" s="0">
        <x:v>45.43314</x:v>
      </x:c>
      <x:c t="n" s="0">
        <x:v>45.14973</x:v>
      </x:c>
      <x:c t="n" s="0">
        <x:v>45.26415</x:v>
      </x:c>
      <x:c t="n" s="0">
        <x:v>39.07711</x:v>
      </x:c>
      <x:c t="n" s="0">
        <x:v>39.89132</x:v>
      </x:c>
      <x:c t="n" s="0">
        <x:v>42.02359</x:v>
      </x:c>
      <x:c t="n" s="0">
        <x:v>40.6831</x:v>
      </x:c>
      <x:c t="n" s="0">
        <x:v>40.53177</x:v>
      </x:c>
      <x:c t="n" s="0">
        <x:v>39.11393</x:v>
      </x:c>
      <x:c t="n" s="0">
        <x:v>42.01395</x:v>
      </x:c>
      <x:c t="n" s="0">
        <x:v>37.49189</x:v>
      </x:c>
      <x:c t="n" s="0">
        <x:v>36.82244</x:v>
      </x:c>
      <x:c t="n" s="0">
        <x:v>42.22724</x:v>
      </x:c>
      <x:c t="n" s="0">
        <x:v>32.23402</x:v>
      </x:c>
      <x:c t="n" s="0">
        <x:v>24.26538</x:v>
      </x:c>
      <x:c t="n" s="0">
        <x:v>28.31772</x:v>
      </x:c>
      <x:c t="n" s="0">
        <x:v>16.9494</x:v>
      </x:c>
      <x:c t="n" s="0">
        <x:v>9.364365</x:v>
      </x:c>
      <x:c t="n" s="0">
        <x:v>6.052441</x:v>
      </x:c>
      <x:c t="n" s="0">
        <x:v>1.453961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43943.1131944444</x:v>
      </x:c>
      <x:c t="n" s="7">
        <x:v>43943.1131944444</x:v>
      </x:c>
      <x:c t="n" s="0">
        <x:v>51.20224</x:v>
      </x:c>
      <x:c t="n" s="0">
        <x:v>58.9719</x:v>
      </x:c>
      <x:c t="n" s="0">
        <x:v>67.75626</x:v>
      </x:c>
      <x:c t="n" s="0">
        <x:v>74.45415</x:v>
      </x:c>
      <x:c t="n" s="0">
        <x:v>-30.06697</x:v>
      </x:c>
      <x:c t="n" s="0">
        <x:v>-18.49887</x:v>
      </x:c>
      <x:c t="n" s="0">
        <x:v>-13.41757</x:v>
      </x:c>
      <x:c t="n" s="0">
        <x:v>9.338604</x:v>
      </x:c>
      <x:c t="n" s="0">
        <x:v>14.57884</x:v>
      </x:c>
      <x:c t="n" s="0">
        <x:v>14.45763</x:v>
      </x:c>
      <x:c t="n" s="0">
        <x:v>15.05698</x:v>
      </x:c>
      <x:c t="n" s="0">
        <x:v>19.30581</x:v>
      </x:c>
      <x:c t="n" s="0">
        <x:v>22.6176</x:v>
      </x:c>
      <x:c t="n" s="0">
        <x:v>28.02256</x:v>
      </x:c>
      <x:c t="n" s="0">
        <x:v>29.02809</x:v>
      </x:c>
      <x:c t="n" s="0">
        <x:v>27.93038</x:v>
      </x:c>
      <x:c t="n" s="0">
        <x:v>31.34651</x:v>
      </x:c>
      <x:c t="n" s="0">
        <x:v>34.67566</x:v>
      </x:c>
      <x:c t="n" s="0">
        <x:v>36.06199</x:v>
      </x:c>
      <x:c t="n" s="0">
        <x:v>41.18481</x:v>
      </x:c>
      <x:c t="n" s="0">
        <x:v>43.52645</x:v>
      </x:c>
      <x:c t="n" s="0">
        <x:v>41.66042</x:v>
      </x:c>
      <x:c t="n" s="0">
        <x:v>40.71453</x:v>
      </x:c>
      <x:c t="n" s="0">
        <x:v>40.36744</x:v>
      </x:c>
      <x:c t="n" s="0">
        <x:v>41.47411</x:v>
      </x:c>
      <x:c t="n" s="0">
        <x:v>43.05478</x:v>
      </x:c>
      <x:c t="n" s="0">
        <x:v>44.84538</x:v>
      </x:c>
      <x:c t="n" s="0">
        <x:v>42.8534</x:v>
      </x:c>
      <x:c t="n" s="0">
        <x:v>41.18771</x:v>
      </x:c>
      <x:c t="n" s="0">
        <x:v>40.94008</x:v>
      </x:c>
      <x:c t="n" s="0">
        <x:v>39.35228</x:v>
      </x:c>
      <x:c t="n" s="0">
        <x:v>39.42276</x:v>
      </x:c>
      <x:c t="n" s="0">
        <x:v>43.14141</x:v>
      </x:c>
      <x:c t="n" s="0">
        <x:v>31.81036</x:v>
      </x:c>
      <x:c t="n" s="0">
        <x:v>25.66021</x:v>
      </x:c>
      <x:c t="n" s="0">
        <x:v>29.88857</x:v>
      </x:c>
      <x:c t="n" s="0">
        <x:v>19.07403</x:v>
      </x:c>
      <x:c t="n" s="0">
        <x:v>10.15595</x:v>
      </x:c>
      <x:c t="n" s="0">
        <x:v>6.971359</x:v>
      </x:c>
      <x:c t="n" s="0">
        <x:v>1.641499</x:v>
      </x:c>
      <x:c t="n" s="0">
        <x:v>-30.06697</x:v>
      </x:c>
      <x:c t="n" s="0">
        <x:v>-18.57063</x:v>
      </x:c>
      <x:c t="n" s="0">
        <x:v>-13.30539</x:v>
      </x:c>
      <x:c t="n" s="0">
        <x:v>6.640966</x:v>
      </x:c>
      <x:c t="n" s="0">
        <x:v>15.57461</x:v>
      </x:c>
      <x:c t="n" s="0">
        <x:v>12.10619</x:v>
      </x:c>
      <x:c t="n" s="0">
        <x:v>16.49448</x:v>
      </x:c>
      <x:c t="n" s="0">
        <x:v>21.42476</x:v>
      </x:c>
      <x:c t="n" s="0">
        <x:v>22.36282</x:v>
      </x:c>
      <x:c t="n" s="0">
        <x:v>22.9015</x:v>
      </x:c>
      <x:c t="n" s="0">
        <x:v>26.01462</x:v>
      </x:c>
      <x:c t="n" s="0">
        <x:v>25.90416</x:v>
      </x:c>
      <x:c t="n" s="0">
        <x:v>29.36846</x:v>
      </x:c>
      <x:c t="n" s="0">
        <x:v>39.48513</x:v>
      </x:c>
      <x:c t="n" s="0">
        <x:v>39.97145</x:v>
      </x:c>
      <x:c t="n" s="0">
        <x:v>41.47772</x:v>
      </x:c>
      <x:c t="n" s="0">
        <x:v>45.99527</x:v>
      </x:c>
      <x:c t="n" s="0">
        <x:v>41.55399</x:v>
      </x:c>
      <x:c t="n" s="0">
        <x:v>38.09961</x:v>
      </x:c>
      <x:c t="n" s="0">
        <x:v>40.86212</x:v>
      </x:c>
      <x:c t="n" s="0">
        <x:v>41.46091</x:v>
      </x:c>
      <x:c t="n" s="0">
        <x:v>45.25931</x:v>
      </x:c>
      <x:c t="n" s="0">
        <x:v>38.72224</x:v>
      </x:c>
      <x:c t="n" s="0">
        <x:v>36.65269</x:v>
      </x:c>
      <x:c t="n" s="0">
        <x:v>39.2464</x:v>
      </x:c>
      <x:c t="n" s="0">
        <x:v>37.18901</x:v>
      </x:c>
      <x:c t="n" s="0">
        <x:v>36.38248</x:v>
      </x:c>
      <x:c t="n" s="0">
        <x:v>39.91944</x:v>
      </x:c>
      <x:c t="n" s="0">
        <x:v>40.05576</x:v>
      </x:c>
      <x:c t="n" s="0">
        <x:v>29.15395</x:v>
      </x:c>
      <x:c t="n" s="0">
        <x:v>22.5224</x:v>
      </x:c>
      <x:c t="n" s="0">
        <x:v>26.91001</x:v>
      </x:c>
      <x:c t="n" s="0">
        <x:v>15.69124</x:v>
      </x:c>
      <x:c t="n" s="0">
        <x:v>9.688749</x:v>
      </x:c>
      <x:c t="n" s="0">
        <x:v>7.031437</x:v>
      </x:c>
      <x:c t="n" s="0">
        <x:v>0.8760876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43943.1131944444</x:v>
      </x:c>
      <x:c t="n" s="7">
        <x:v>43943.1131944444</x:v>
      </x:c>
      <x:c t="n" s="0">
        <x:v>53.72272</x:v>
      </x:c>
      <x:c t="n" s="0">
        <x:v>61.19039</x:v>
      </x:c>
      <x:c t="n" s="0">
        <x:v>65.49781</x:v>
      </x:c>
      <x:c t="n" s="0">
        <x:v>75.47471</x:v>
      </x:c>
      <x:c t="n" s="0">
        <x:v>-30.06697</x:v>
      </x:c>
      <x:c t="n" s="0">
        <x:v>-18.50939</x:v>
      </x:c>
      <x:c t="n" s="0">
        <x:v>-13.43999</x:v>
      </x:c>
      <x:c t="n" s="0">
        <x:v>8.923243</x:v>
      </x:c>
      <x:c t="n" s="0">
        <x:v>14.73921</x:v>
      </x:c>
      <x:c t="n" s="0">
        <x:v>14.18414</x:v>
      </x:c>
      <x:c t="n" s="0">
        <x:v>15.19108</x:v>
      </x:c>
      <x:c t="n" s="0">
        <x:v>18.91281</x:v>
      </x:c>
      <x:c t="n" s="0">
        <x:v>22.50515</x:v>
      </x:c>
      <x:c t="n" s="0">
        <x:v>27.55975</x:v>
      </x:c>
      <x:c t="n" s="0">
        <x:v>28.69869</x:v>
      </x:c>
      <x:c t="n" s="0">
        <x:v>27.68734</x:v>
      </x:c>
      <x:c t="n" s="0">
        <x:v>31.09252</x:v>
      </x:c>
      <x:c t="n" s="0">
        <x:v>35.63853</x:v>
      </x:c>
      <x:c t="n" s="0">
        <x:v>37.16105</x:v>
      </x:c>
      <x:c t="n" s="0">
        <x:v>40.69948</x:v>
      </x:c>
      <x:c t="n" s="0">
        <x:v>43.29462</x:v>
      </x:c>
      <x:c t="n" s="0">
        <x:v>41.31778</x:v>
      </x:c>
      <x:c t="n" s="0">
        <x:v>40.34085</x:v>
      </x:c>
      <x:c t="n" s="0">
        <x:v>40.18013</x:v>
      </x:c>
      <x:c t="n" s="0">
        <x:v>41.45973</x:v>
      </x:c>
      <x:c t="n" s="0">
        <x:v>42.86387</x:v>
      </x:c>
      <x:c t="n" s="0">
        <x:v>44.48415</x:v>
      </x:c>
      <x:c t="n" s="0">
        <x:v>42.6708</x:v>
      </x:c>
      <x:c t="n" s="0">
        <x:v>41.02734</x:v>
      </x:c>
      <x:c t="n" s="0">
        <x:v>40.59044</x:v>
      </x:c>
      <x:c t="n" s="0">
        <x:v>39.20315</x:v>
      </x:c>
      <x:c t="n" s="0">
        <x:v>39.19796</x:v>
      </x:c>
      <x:c t="n" s="0">
        <x:v>42.83817</x:v>
      </x:c>
      <x:c t="n" s="0">
        <x:v>31.63664</x:v>
      </x:c>
      <x:c t="n" s="0">
        <x:v>25.42662</x:v>
      </x:c>
      <x:c t="n" s="0">
        <x:v>29.45301</x:v>
      </x:c>
      <x:c t="n" s="0">
        <x:v>18.93436</x:v>
      </x:c>
      <x:c t="n" s="0">
        <x:v>10.12754</x:v>
      </x:c>
      <x:c t="n" s="0">
        <x:v>6.953287</x:v>
      </x:c>
      <x:c t="n" s="0">
        <x:v>1.67149</x:v>
      </x:c>
      <x:c t="n" s="0">
        <x:v>-30.06697</x:v>
      </x:c>
      <x:c t="n" s="0">
        <x:v>-18.57063</x:v>
      </x:c>
      <x:c t="n" s="0">
        <x:v>-13.57332</x:v>
      </x:c>
      <x:c t="n" s="0">
        <x:v>5.080941</x:v>
      </x:c>
      <x:c t="n" s="0">
        <x:v>15.57461</x:v>
      </x:c>
      <x:c t="n" s="0">
        <x:v>12.10619</x:v>
      </x:c>
      <x:c t="n" s="0">
        <x:v>15.31269</x:v>
      </x:c>
      <x:c t="n" s="0">
        <x:v>13.21794</x:v>
      </x:c>
      <x:c t="n" s="0">
        <x:v>21.20498</x:v>
      </x:c>
      <x:c t="n" s="0">
        <x:v>22.9015</x:v>
      </x:c>
      <x:c t="n" s="0">
        <x:v>26.01462</x:v>
      </x:c>
      <x:c t="n" s="0">
        <x:v>25.90416</x:v>
      </x:c>
      <x:c t="n" s="0">
        <x:v>29.20587</x:v>
      </x:c>
      <x:c t="n" s="0">
        <x:v>38.50848</x:v>
      </x:c>
      <x:c t="n" s="0">
        <x:v>40.84267</x:v>
      </x:c>
      <x:c t="n" s="0">
        <x:v>37.04183</x:v>
      </x:c>
      <x:c t="n" s="0">
        <x:v>40.62749</x:v>
      </x:c>
      <x:c t="n" s="0">
        <x:v>38.49192</x:v>
      </x:c>
      <x:c t="n" s="0">
        <x:v>38.42403</x:v>
      </x:c>
      <x:c t="n" s="0">
        <x:v>38.53679</x:v>
      </x:c>
      <x:c t="n" s="0">
        <x:v>42.51511</x:v>
      </x:c>
      <x:c t="n" s="0">
        <x:v>41.1572</x:v>
      </x:c>
      <x:c t="n" s="0">
        <x:v>41.5004</x:v>
      </x:c>
      <x:c t="n" s="0">
        <x:v>41.61757</x:v>
      </x:c>
      <x:c t="n" s="0">
        <x:v>40.37288</x:v>
      </x:c>
      <x:c t="n" s="0">
        <x:v>37.41121</x:v>
      </x:c>
      <x:c t="n" s="0">
        <x:v>38.23856</x:v>
      </x:c>
      <x:c t="n" s="0">
        <x:v>36.10914</x:v>
      </x:c>
      <x:c t="n" s="0">
        <x:v>40.43244</x:v>
      </x:c>
      <x:c t="n" s="0">
        <x:v>29.71926</x:v>
      </x:c>
      <x:c t="n" s="0">
        <x:v>23.75489</x:v>
      </x:c>
      <x:c t="n" s="0">
        <x:v>25.45466</x:v>
      </x:c>
      <x:c t="n" s="0">
        <x:v>18.46035</x:v>
      </x:c>
      <x:c t="n" s="0">
        <x:v>10.01992</x:v>
      </x:c>
      <x:c t="n" s="0">
        <x:v>6.882945</x:v>
      </x:c>
      <x:c t="n" s="0">
        <x:v>1.872475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43943.1131944444</x:v>
      </x:c>
      <x:c t="n" s="7">
        <x:v>43943.1131944444</x:v>
      </x:c>
      <x:c t="n" s="0">
        <x:v>52.97591</x:v>
      </x:c>
      <x:c t="n" s="0">
        <x:v>58.9719</x:v>
      </x:c>
      <x:c t="n" s="0">
        <x:v>68.36568</x:v>
      </x:c>
      <x:c t="n" s="0">
        <x:v>73.34624</x:v>
      </x:c>
      <x:c t="n" s="0">
        <x:v>-30.06697</x:v>
      </x:c>
      <x:c t="n" s="0">
        <x:v>-18.57173</x:v>
      </x:c>
      <x:c t="n" s="0">
        <x:v>-13.45924</x:v>
      </x:c>
      <x:c t="n" s="0">
        <x:v>8.534067</x:v>
      </x:c>
      <x:c t="n" s="0">
        <x:v>14.85162</x:v>
      </x:c>
      <x:c t="n" s="0">
        <x:v>13.93612</x:v>
      </x:c>
      <x:c t="n" s="0">
        <x:v>14.55268</x:v>
      </x:c>
      <x:c t="n" s="0">
        <x:v>18.42307</x:v>
      </x:c>
      <x:c t="n" s="0">
        <x:v>21.86552</x:v>
      </x:c>
      <x:c t="n" s="0">
        <x:v>27.09289</x:v>
      </x:c>
      <x:c t="n" s="0">
        <x:v>28.39614</x:v>
      </x:c>
      <x:c t="n" s="0">
        <x:v>27.53938</x:v>
      </x:c>
      <x:c t="n" s="0">
        <x:v>30.81439</x:v>
      </x:c>
      <x:c t="n" s="0">
        <x:v>35.28982</x:v>
      </x:c>
      <x:c t="n" s="0">
        <x:v>38.0124</x:v>
      </x:c>
      <x:c t="n" s="0">
        <x:v>40.69977</x:v>
      </x:c>
      <x:c t="n" s="0">
        <x:v>43.04794</x:v>
      </x:c>
      <x:c t="n" s="0">
        <x:v>41.24221</x:v>
      </x:c>
      <x:c t="n" s="0">
        <x:v>40.64001</x:v>
      </x:c>
      <x:c t="n" s="0">
        <x:v>40.13485</x:v>
      </x:c>
      <x:c t="n" s="0">
        <x:v>41.544</x:v>
      </x:c>
      <x:c t="n" s="0">
        <x:v>43.16689</x:v>
      </x:c>
      <x:c t="n" s="0">
        <x:v>44.46704</x:v>
      </x:c>
      <x:c t="n" s="0">
        <x:v>42.24154</x:v>
      </x:c>
      <x:c t="n" s="0">
        <x:v>40.63628</x:v>
      </x:c>
      <x:c t="n" s="0">
        <x:v>40.18641</x:v>
      </x:c>
      <x:c t="n" s="0">
        <x:v>38.82953</x:v>
      </x:c>
      <x:c t="n" s="0">
        <x:v>39.02488</x:v>
      </x:c>
      <x:c t="n" s="0">
        <x:v>42.43651</x:v>
      </x:c>
      <x:c t="n" s="0">
        <x:v>31.66419</x:v>
      </x:c>
      <x:c t="n" s="0">
        <x:v>25.1174</x:v>
      </x:c>
      <x:c t="n" s="0">
        <x:v>29.24138</x:v>
      </x:c>
      <x:c t="n" s="0">
        <x:v>18.94936</x:v>
      </x:c>
      <x:c t="n" s="0">
        <x:v>10.32641</x:v>
      </x:c>
      <x:c t="n" s="0">
        <x:v>6.876583</x:v>
      </x:c>
      <x:c t="n" s="0">
        <x:v>1.792546</x:v>
      </x:c>
      <x:c t="n" s="0">
        <x:v>-30.06697</x:v>
      </x:c>
      <x:c t="n" s="0">
        <x:v>-19.12454</x:v>
      </x:c>
      <x:c t="n" s="0">
        <x:v>-13.57332</x:v>
      </x:c>
      <x:c t="n" s="0">
        <x:v>5.080941</x:v>
      </x:c>
      <x:c t="n" s="0">
        <x:v>15.40673</x:v>
      </x:c>
      <x:c t="n" s="0">
        <x:v>12.10619</x:v>
      </x:c>
      <x:c t="n" s="0">
        <x:v>3.220702</x:v>
      </x:c>
      <x:c t="n" s="0">
        <x:v>13.21794</x:v>
      </x:c>
      <x:c t="n" s="0">
        <x:v>10.41852</x:v>
      </x:c>
      <x:c t="n" s="0">
        <x:v>22.10887</x:v>
      </x:c>
      <x:c t="n" s="0">
        <x:v>26.01462</x:v>
      </x:c>
      <x:c t="n" s="0">
        <x:v>26.79941</x:v>
      </x:c>
      <x:c t="n" s="0">
        <x:v>28.45561</x:v>
      </x:c>
      <x:c t="n" s="0">
        <x:v>32.37298</x:v>
      </x:c>
      <x:c t="n" s="0">
        <x:v>41.1118</x:v>
      </x:c>
      <x:c t="n" s="0">
        <x:v>40.19806</x:v>
      </x:c>
      <x:c t="n" s="0">
        <x:v>42.0268</x:v>
      </x:c>
      <x:c t="n" s="0">
        <x:v>40.78227</x:v>
      </x:c>
      <x:c t="n" s="0">
        <x:v>41.99831</x:v>
      </x:c>
      <x:c t="n" s="0">
        <x:v>40.22052</x:v>
      </x:c>
      <x:c t="n" s="0">
        <x:v>41.17382</x:v>
      </x:c>
      <x:c t="n" s="0">
        <x:v>44.47616</x:v>
      </x:c>
      <x:c t="n" s="0">
        <x:v>44.93666</x:v>
      </x:c>
      <x:c t="n" s="0">
        <x:v>37.78564</x:v>
      </x:c>
      <x:c t="n" s="0">
        <x:v>36.42239</x:v>
      </x:c>
      <x:c t="n" s="0">
        <x:v>36.97325</x:v>
      </x:c>
      <x:c t="n" s="0">
        <x:v>37.59998</x:v>
      </x:c>
      <x:c t="n" s="0">
        <x:v>38.06473</x:v>
      </x:c>
      <x:c t="n" s="0">
        <x:v>38.89353</x:v>
      </x:c>
      <x:c t="n" s="0">
        <x:v>32.50484</x:v>
      </x:c>
      <x:c t="n" s="0">
        <x:v>22.62619</x:v>
      </x:c>
      <x:c t="n" s="0">
        <x:v>27.9248</x:v>
      </x:c>
      <x:c t="n" s="0">
        <x:v>19.33084</x:v>
      </x:c>
      <x:c t="n" s="0">
        <x:v>11.10487</x:v>
      </x:c>
      <x:c t="n" s="0">
        <x:v>5.970317</x:v>
      </x:c>
      <x:c t="n" s="0">
        <x:v>2.299614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43943.1131944444</x:v>
      </x:c>
      <x:c t="n" s="7">
        <x:v>43943.1131944444</x:v>
      </x:c>
      <x:c t="n" s="0">
        <x:v>52.05186</x:v>
      </x:c>
      <x:c t="n" s="0">
        <x:v>60.22129</x:v>
      </x:c>
      <x:c t="n" s="0">
        <x:v>61.46762</x:v>
      </x:c>
      <x:c t="n" s="0">
        <x:v>69.74008</x:v>
      </x:c>
      <x:c t="n" s="0">
        <x:v>-30.06697</x:v>
      </x:c>
      <x:c t="n" s="0">
        <x:v>-18.77905</x:v>
      </x:c>
      <x:c t="n" s="0">
        <x:v>-13.47575</x:v>
      </x:c>
      <x:c t="n" s="0">
        <x:v>8.171646</x:v>
      </x:c>
      <x:c t="n" s="0">
        <x:v>14.89056</x:v>
      </x:c>
      <x:c t="n" s="0">
        <x:v>13.71247</x:v>
      </x:c>
      <x:c t="n" s="0">
        <x:v>13.92167</x:v>
      </x:c>
      <x:c t="n" s="0">
        <x:v>18.09761</x:v>
      </x:c>
      <x:c t="n" s="0">
        <x:v>21.2331</x:v>
      </x:c>
      <x:c t="n" s="0">
        <x:v>26.56181</x:v>
      </x:c>
      <x:c t="n" s="0">
        <x:v>28.993</x:v>
      </x:c>
      <x:c t="n" s="0">
        <x:v>27.60555</x:v>
      </x:c>
      <x:c t="n" s="0">
        <x:v>30.41516</x:v>
      </x:c>
      <x:c t="n" s="0">
        <x:v>35.3087</x:v>
      </x:c>
      <x:c t="n" s="0">
        <x:v>37.84511</x:v>
      </x:c>
      <x:c t="n" s="0">
        <x:v>40.14915</x:v>
      </x:c>
      <x:c t="n" s="0">
        <x:v>43.34547</x:v>
      </x:c>
      <x:c t="n" s="0">
        <x:v>40.97206</x:v>
      </x:c>
      <x:c t="n" s="0">
        <x:v>41.22516</x:v>
      </x:c>
      <x:c t="n" s="0">
        <x:v>40.36243</x:v>
      </x:c>
      <x:c t="n" s="0">
        <x:v>41.71181</x:v>
      </x:c>
      <x:c t="n" s="0">
        <x:v>42.92678</x:v>
      </x:c>
      <x:c t="n" s="0">
        <x:v>44.59356</x:v>
      </x:c>
      <x:c t="n" s="0">
        <x:v>42.55185</x:v>
      </x:c>
      <x:c t="n" s="0">
        <x:v>40.31975</x:v>
      </x:c>
      <x:c t="n" s="0">
        <x:v>39.88024</x:v>
      </x:c>
      <x:c t="n" s="0">
        <x:v>38.80645</x:v>
      </x:c>
      <x:c t="n" s="0">
        <x:v>38.74726</x:v>
      </x:c>
      <x:c t="n" s="0">
        <x:v>42.31913</x:v>
      </x:c>
      <x:c t="n" s="0">
        <x:v>31.73941</x:v>
      </x:c>
      <x:c t="n" s="0">
        <x:v>24.894</x:v>
      </x:c>
      <x:c t="n" s="0">
        <x:v>28.97436</x:v>
      </x:c>
      <x:c t="n" s="0">
        <x:v>18.88733</x:v>
      </x:c>
      <x:c t="n" s="0">
        <x:v>10.33102</x:v>
      </x:c>
      <x:c t="n" s="0">
        <x:v>6.95315</x:v>
      </x:c>
      <x:c t="n" s="0">
        <x:v>1.80644</x:v>
      </x:c>
      <x:c t="n" s="0">
        <x:v>-30.06697</x:v>
      </x:c>
      <x:c t="n" s="0">
        <x:v>-20.24118</x:v>
      </x:c>
      <x:c t="n" s="0">
        <x:v>-13.57332</x:v>
      </x:c>
      <x:c t="n" s="0">
        <x:v>5.080941</x:v>
      </x:c>
      <x:c t="n" s="0">
        <x:v>15.11165</x:v>
      </x:c>
      <x:c t="n" s="0">
        <x:v>12.10619</x:v>
      </x:c>
      <x:c t="n" s="0">
        <x:v>3.220702</x:v>
      </x:c>
      <x:c t="n" s="0">
        <x:v>15.80032</x:v>
      </x:c>
      <x:c t="n" s="0">
        <x:v>10.41852</x:v>
      </x:c>
      <x:c t="n" s="0">
        <x:v>20.34548</x:v>
      </x:c>
      <x:c t="n" s="0">
        <x:v>32.0119</x:v>
      </x:c>
      <x:c t="n" s="0">
        <x:v>27.97367</x:v>
      </x:c>
      <x:c t="n" s="0">
        <x:v>26.81704</x:v>
      </x:c>
      <x:c t="n" s="0">
        <x:v>35.97218</x:v>
      </x:c>
      <x:c t="n" s="0">
        <x:v>35.44259</x:v>
      </x:c>
      <x:c t="n" s="0">
        <x:v>33.35464</x:v>
      </x:c>
      <x:c t="n" s="0">
        <x:v>45.11407</x:v>
      </x:c>
      <x:c t="n" s="0">
        <x:v>39.02599</x:v>
      </x:c>
      <x:c t="n" s="0">
        <x:v>43.35791</x:v>
      </x:c>
      <x:c t="n" s="0">
        <x:v>40.79055</x:v>
      </x:c>
      <x:c t="n" s="0">
        <x:v>42.68789</x:v>
      </x:c>
      <x:c t="n" s="0">
        <x:v>42.36839</x:v>
      </x:c>
      <x:c t="n" s="0">
        <x:v>44.52811</x:v>
      </x:c>
      <x:c t="n" s="0">
        <x:v>45.86603</x:v>
      </x:c>
      <x:c t="n" s="0">
        <x:v>38.3832</x:v>
      </x:c>
      <x:c t="n" s="0">
        <x:v>38.62736</x:v>
      </x:c>
      <x:c t="n" s="0">
        <x:v>37.56894</x:v>
      </x:c>
      <x:c t="n" s="0">
        <x:v>36.21903</x:v>
      </x:c>
      <x:c t="n" s="0">
        <x:v>41.34861</x:v>
      </x:c>
      <x:c t="n" s="0">
        <x:v>31.57093</x:v>
      </x:c>
      <x:c t="n" s="0">
        <x:v>23.27617</x:v>
      </x:c>
      <x:c t="n" s="0">
        <x:v>27.18696</x:v>
      </x:c>
      <x:c t="n" s="0">
        <x:v>18.18926</x:v>
      </x:c>
      <x:c t="n" s="0">
        <x:v>10.52687</x:v>
      </x:c>
      <x:c t="n" s="0">
        <x:v>7.229372</x:v>
      </x:c>
      <x:c t="n" s="0">
        <x:v>1.922334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43943.1131944444</x:v>
      </x:c>
      <x:c t="n" s="7">
        <x:v>43943.1131944444</x:v>
      </x:c>
      <x:c t="n" s="0">
        <x:v>51.9401</x:v>
      </x:c>
      <x:c t="n" s="0">
        <x:v>58.9719</x:v>
      </x:c>
      <x:c t="n" s="0">
        <x:v>71.79023</x:v>
      </x:c>
      <x:c t="n" s="0">
        <x:v>77.578</x:v>
      </x:c>
      <x:c t="n" s="0">
        <x:v>-30.06697</x:v>
      </x:c>
      <x:c t="n" s="0">
        <x:v>-18.96425</x:v>
      </x:c>
      <x:c t="n" s="0">
        <x:v>-13.4899</x:v>
      </x:c>
      <x:c t="n" s="0">
        <x:v>7.836223</x:v>
      </x:c>
      <x:c t="n" s="0">
        <x:v>14.92355</x:v>
      </x:c>
      <x:c t="n" s="0">
        <x:v>13.74154</x:v>
      </x:c>
      <x:c t="n" s="0">
        <x:v>13.29908</x:v>
      </x:c>
      <x:c t="n" s="0">
        <x:v>17.93462</x:v>
      </x:c>
      <x:c t="n" s="0">
        <x:v>20.60891</x:v>
      </x:c>
      <x:c t="n" s="0">
        <x:v>26.05038</x:v>
      </x:c>
      <x:c t="n" s="0">
        <x:v>30.05816</x:v>
      </x:c>
      <x:c t="n" s="0">
        <x:v>27.66127</x:v>
      </x:c>
      <x:c t="n" s="0">
        <x:v>30.04251</x:v>
      </x:c>
      <x:c t="n" s="0">
        <x:v>35.80054</x:v>
      </x:c>
      <x:c t="n" s="0">
        <x:v>37.40166</x:v>
      </x:c>
      <x:c t="n" s="0">
        <x:v>40.42247</x:v>
      </x:c>
      <x:c t="n" s="0">
        <x:v>43.94542</x:v>
      </x:c>
      <x:c t="n" s="0">
        <x:v>40.70345</x:v>
      </x:c>
      <x:c t="n" s="0">
        <x:v>41.32411</x:v>
      </x:c>
      <x:c t="n" s="0">
        <x:v>39.71949</x:v>
      </x:c>
      <x:c t="n" s="0">
        <x:v>41.54002</x:v>
      </x:c>
      <x:c t="n" s="0">
        <x:v>42.82066</x:v>
      </x:c>
      <x:c t="n" s="0">
        <x:v>44.17738</x:v>
      </x:c>
      <x:c t="n" s="0">
        <x:v>43.38896</x:v>
      </x:c>
      <x:c t="n" s="0">
        <x:v>40.15742</x:v>
      </x:c>
      <x:c t="n" s="0">
        <x:v>39.91565</x:v>
      </x:c>
      <x:c t="n" s="0">
        <x:v>38.82817</x:v>
      </x:c>
      <x:c t="n" s="0">
        <x:v>38.85815</x:v>
      </x:c>
      <x:c t="n" s="0">
        <x:v>42.28065</x:v>
      </x:c>
      <x:c t="n" s="0">
        <x:v>31.83232</x:v>
      </x:c>
      <x:c t="n" s="0">
        <x:v>24.7916</x:v>
      </x:c>
      <x:c t="n" s="0">
        <x:v>28.788</x:v>
      </x:c>
      <x:c t="n" s="0">
        <x:v>18.89949</x:v>
      </x:c>
      <x:c t="n" s="0">
        <x:v>10.31152</x:v>
      </x:c>
      <x:c t="n" s="0">
        <x:v>6.887939</x:v>
      </x:c>
      <x:c t="n" s="0">
        <x:v>1.929952</x:v>
      </x:c>
      <x:c t="n" s="0">
        <x:v>-30.06697</x:v>
      </x:c>
      <x:c t="n" s="0">
        <x:v>-20.24118</x:v>
      </x:c>
      <x:c t="n" s="0">
        <x:v>-13.57332</x:v>
      </x:c>
      <x:c t="n" s="0">
        <x:v>5.080941</x:v>
      </x:c>
      <x:c t="n" s="0">
        <x:v>15.11165</x:v>
      </x:c>
      <x:c t="n" s="0">
        <x:v>14.11567</x:v>
      </x:c>
      <x:c t="n" s="0">
        <x:v>3.220702</x:v>
      </x:c>
      <x:c t="n" s="0">
        <x:v>16.83471</x:v>
      </x:c>
      <x:c t="n" s="0">
        <x:v>11.29747</x:v>
      </x:c>
      <x:c t="n" s="0">
        <x:v>20.34548</x:v>
      </x:c>
      <x:c t="n" s="0">
        <x:v>33.62317</x:v>
      </x:c>
      <x:c t="n" s="0">
        <x:v>27.97367</x:v>
      </x:c>
      <x:c t="n" s="0">
        <x:v>27.63073</x:v>
      </x:c>
      <x:c t="n" s="0">
        <x:v>37.91289</x:v>
      </x:c>
      <x:c t="n" s="0">
        <x:v>33.02855</x:v>
      </x:c>
      <x:c t="n" s="0">
        <x:v>42.21199</x:v>
      </x:c>
      <x:c t="n" s="0">
        <x:v>45.79786</x:v>
      </x:c>
      <x:c t="n" s="0">
        <x:v>38.14501</x:v>
      </x:c>
      <x:c t="n" s="0">
        <x:v>42.30512</x:v>
      </x:c>
      <x:c t="n" s="0">
        <x:v>28.66851</x:v>
      </x:c>
      <x:c t="n" s="0">
        <x:v>40.28269</x:v>
      </x:c>
      <x:c t="n" s="0">
        <x:v>41.69965</x:v>
      </x:c>
      <x:c t="n" s="0">
        <x:v>41.51836</x:v>
      </x:c>
      <x:c t="n" s="0">
        <x:v>44.89214</x:v>
      </x:c>
      <x:c t="n" s="0">
        <x:v>38.61706</x:v>
      </x:c>
      <x:c t="n" s="0">
        <x:v>39.32645</x:v>
      </x:c>
      <x:c t="n" s="0">
        <x:v>38.90916</x:v>
      </x:c>
      <x:c t="n" s="0">
        <x:v>39.9322</x:v>
      </x:c>
      <x:c t="n" s="0">
        <x:v>41.92616</x:v>
      </x:c>
      <x:c t="n" s="0">
        <x:v>32.48385</x:v>
      </x:c>
      <x:c t="n" s="0">
        <x:v>24.92943</x:v>
      </x:c>
      <x:c t="n" s="0">
        <x:v>27.78558</x:v>
      </x:c>
      <x:c t="n" s="0">
        <x:v>18.98041</x:v>
      </x:c>
      <x:c t="n" s="0">
        <x:v>10.63184</x:v>
      </x:c>
      <x:c t="n" s="0">
        <x:v>6.682977</x:v>
      </x:c>
      <x:c t="n" s="0">
        <x:v>2.629328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43943.1131944444</x:v>
      </x:c>
      <x:c t="n" s="7">
        <x:v>43943.1131944444</x:v>
      </x:c>
      <x:c t="n" s="0">
        <x:v>53.75331</x:v>
      </x:c>
      <x:c t="n" s="0">
        <x:v>61.19039</x:v>
      </x:c>
      <x:c t="n" s="0">
        <x:v>70.00534</x:v>
      </x:c>
      <x:c t="n" s="0">
        <x:v>78.09264</x:v>
      </x:c>
      <x:c t="n" s="0">
        <x:v>-30.06697</x:v>
      </x:c>
      <x:c t="n" s="0">
        <x:v>-19.12894</x:v>
      </x:c>
      <x:c t="n" s="0">
        <x:v>-13.50201</x:v>
      </x:c>
      <x:c t="n" s="0">
        <x:v>7.527707</x:v>
      </x:c>
      <x:c t="n" s="0">
        <x:v>14.95152</x:v>
      </x:c>
      <x:c t="n" s="0">
        <x:v>13.83414</x:v>
      </x:c>
      <x:c t="n" s="0">
        <x:v>12.74408</x:v>
      </x:c>
      <x:c t="n" s="0">
        <x:v>17.79041</x:v>
      </x:c>
      <x:c t="n" s="0">
        <x:v>20.11775</x:v>
      </x:c>
      <x:c t="n" s="0">
        <x:v>25.54971</x:v>
      </x:c>
      <x:c t="n" s="0">
        <x:v>30.7981</x:v>
      </x:c>
      <x:c t="n" s="0">
        <x:v>27.39186</x:v>
      </x:c>
      <x:c t="n" s="0">
        <x:v>30.20443</x:v>
      </x:c>
      <x:c t="n" s="0">
        <x:v>35.67845</x:v>
      </x:c>
      <x:c t="n" s="0">
        <x:v>36.96058</x:v>
      </x:c>
      <x:c t="n" s="0">
        <x:v>40.73973</x:v>
      </x:c>
      <x:c t="n" s="0">
        <x:v>44.04582</x:v>
      </x:c>
      <x:c t="n" s="0">
        <x:v>40.16751</x:v>
      </x:c>
      <x:c t="n" s="0">
        <x:v>41.22577</x:v>
      </x:c>
      <x:c t="n" s="0">
        <x:v>39.91969</x:v>
      </x:c>
      <x:c t="n" s="0">
        <x:v>41.42104</x:v>
      </x:c>
      <x:c t="n" s="0">
        <x:v>42.64063</x:v>
      </x:c>
      <x:c t="n" s="0">
        <x:v>43.8126</x:v>
      </x:c>
      <x:c t="n" s="0">
        <x:v>43.23912</x:v>
      </x:c>
      <x:c t="n" s="0">
        <x:v>40.3652</x:v>
      </x:c>
      <x:c t="n" s="0">
        <x:v>39.60086</x:v>
      </x:c>
      <x:c t="n" s="0">
        <x:v>38.68629</x:v>
      </x:c>
      <x:c t="n" s="0">
        <x:v>38.87685</x:v>
      </x:c>
      <x:c t="n" s="0">
        <x:v>42.09072</x:v>
      </x:c>
      <x:c t="n" s="0">
        <x:v>31.49099</x:v>
      </x:c>
      <x:c t="n" s="0">
        <x:v>24.78757</x:v>
      </x:c>
      <x:c t="n" s="0">
        <x:v>28.94779</x:v>
      </x:c>
      <x:c t="n" s="0">
        <x:v>19.12019</x:v>
      </x:c>
      <x:c t="n" s="0">
        <x:v>10.69707</x:v>
      </x:c>
      <x:c t="n" s="0">
        <x:v>6.8712</x:v>
      </x:c>
      <x:c t="n" s="0">
        <x:v>1.999146</x:v>
      </x:c>
      <x:c t="n" s="0">
        <x:v>-30.06697</x:v>
      </x:c>
      <x:c t="n" s="0">
        <x:v>-20.24118</x:v>
      </x:c>
      <x:c t="n" s="0">
        <x:v>-13.57332</x:v>
      </x:c>
      <x:c t="n" s="0">
        <x:v>5.080941</x:v>
      </x:c>
      <x:c t="n" s="0">
        <x:v>15.11165</x:v>
      </x:c>
      <x:c t="n" s="0">
        <x:v>14.33961</x:v>
      </x:c>
      <x:c t="n" s="0">
        <x:v>7.237393</x:v>
      </x:c>
      <x:c t="n" s="0">
        <x:v>16.83471</x:v>
      </x:c>
      <x:c t="n" s="0">
        <x:v>14.88166</x:v>
      </x:c>
      <x:c t="n" s="0">
        <x:v>19.87507</x:v>
      </x:c>
      <x:c t="n" s="0">
        <x:v>33.62317</x:v>
      </x:c>
      <x:c t="n" s="0">
        <x:v>24.71387</x:v>
      </x:c>
      <x:c t="n" s="0">
        <x:v>31.04701</x:v>
      </x:c>
      <x:c t="n" s="0">
        <x:v>34.09216</x:v>
      </x:c>
      <x:c t="n" s="0">
        <x:v>32.69617</x:v>
      </x:c>
      <x:c t="n" s="0">
        <x:v>42.24237</x:v>
      </x:c>
      <x:c t="n" s="0">
        <x:v>45.99539</x:v>
      </x:c>
      <x:c t="n" s="0">
        <x:v>34.29979</x:v>
      </x:c>
      <x:c t="n" s="0">
        <x:v>40.14072</x:v>
      </x:c>
      <x:c t="n" s="0">
        <x:v>41.88572</x:v>
      </x:c>
      <x:c t="n" s="0">
        <x:v>40.47707</x:v>
      </x:c>
      <x:c t="n" s="0">
        <x:v>40.74538</x:v>
      </x:c>
      <x:c t="n" s="0">
        <x:v>39.82203</x:v>
      </x:c>
      <x:c t="n" s="0">
        <x:v>44.10283</x:v>
      </x:c>
      <x:c t="n" s="0">
        <x:v>41.27401</x:v>
      </x:c>
      <x:c t="n" s="0">
        <x:v>37.01767</x:v>
      </x:c>
      <x:c t="n" s="0">
        <x:v>37.35495</x:v>
      </x:c>
      <x:c t="n" s="0">
        <x:v>38.35415</x:v>
      </x:c>
      <x:c t="n" s="0">
        <x:v>41.28241</x:v>
      </x:c>
      <x:c t="n" s="0">
        <x:v>27.99195</x:v>
      </x:c>
      <x:c t="n" s="0">
        <x:v>23.77504</x:v>
      </x:c>
      <x:c t="n" s="0">
        <x:v>29.4835</x:v>
      </x:c>
      <x:c t="n" s="0">
        <x:v>20.50495</x:v>
      </x:c>
      <x:c t="n" s="0">
        <x:v>12.2734</x:v>
      </x:c>
      <x:c t="n" s="0">
        <x:v>6.715523</x:v>
      </x:c>
      <x:c t="n" s="0">
        <x:v>2.618139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43943.1131944444</x:v>
      </x:c>
      <x:c t="n" s="7">
        <x:v>43943.1131944444</x:v>
      </x:c>
      <x:c t="n" s="0">
        <x:v>52.13699</x:v>
      </x:c>
      <x:c t="n" s="0">
        <x:v>58.9719</x:v>
      </x:c>
      <x:c t="n" s="0">
        <x:v>71.07159</x:v>
      </x:c>
      <x:c t="n" s="0">
        <x:v>77.28836</x:v>
      </x:c>
      <x:c t="n" s="0">
        <x:v>-30.06697</x:v>
      </x:c>
      <x:c t="n" s="0">
        <x:v>-19.33078</x:v>
      </x:c>
      <x:c t="n" s="0">
        <x:v>-13.72369</x:v>
      </x:c>
      <x:c t="n" s="0">
        <x:v>7.127254</x:v>
      </x:c>
      <x:c t="n" s="0">
        <x:v>14.97526</x:v>
      </x:c>
      <x:c t="n" s="0">
        <x:v>13.9117</x:v>
      </x:c>
      <x:c t="n" s="0">
        <x:v>12.6094</x:v>
      </x:c>
      <x:c t="n" s="0">
        <x:v>17.7307</x:v>
      </x:c>
      <x:c t="n" s="0">
        <x:v>19.64927</x:v>
      </x:c>
      <x:c t="n" s="0">
        <x:v>24.99445</x:v>
      </x:c>
      <x:c t="n" s="0">
        <x:v>31.34341</x:v>
      </x:c>
      <x:c t="n" s="0">
        <x:v>26.95088</x:v>
      </x:c>
      <x:c t="n" s="0">
        <x:v>30.33809</x:v>
      </x:c>
      <x:c t="n" s="0">
        <x:v>35.25791</x:v>
      </x:c>
      <x:c t="n" s="0">
        <x:v>36.48706</x:v>
      </x:c>
      <x:c t="n" s="0">
        <x:v>40.47917</x:v>
      </x:c>
      <x:c t="n" s="0">
        <x:v>44.886</x:v>
      </x:c>
      <x:c t="n" s="0">
        <x:v>39.64032</x:v>
      </x:c>
      <x:c t="n" s="0">
        <x:v>40.97569</x:v>
      </x:c>
      <x:c t="n" s="0">
        <x:v>40.33097</x:v>
      </x:c>
      <x:c t="n" s="0">
        <x:v>41.19183</x:v>
      </x:c>
      <x:c t="n" s="0">
        <x:v>42.42361</x:v>
      </x:c>
      <x:c t="n" s="0">
        <x:v>43.4986</x:v>
      </x:c>
      <x:c t="n" s="0">
        <x:v>43.09795</x:v>
      </x:c>
      <x:c t="n" s="0">
        <x:v>40.04436</x:v>
      </x:c>
      <x:c t="n" s="0">
        <x:v>39.32561</x:v>
      </x:c>
      <x:c t="n" s="0">
        <x:v>38.79952</x:v>
      </x:c>
      <x:c t="n" s="0">
        <x:v>38.50056</x:v>
      </x:c>
      <x:c t="n" s="0">
        <x:v>41.86193</x:v>
      </x:c>
      <x:c t="n" s="0">
        <x:v>31.24194</x:v>
      </x:c>
      <x:c t="n" s="0">
        <x:v>24.67531</x:v>
      </x:c>
      <x:c t="n" s="0">
        <x:v>29.1288</x:v>
      </x:c>
      <x:c t="n" s="0">
        <x:v>19.76564</x:v>
      </x:c>
      <x:c t="n" s="0">
        <x:v>10.82996</x:v>
      </x:c>
      <x:c t="n" s="0">
        <x:v>6.834535</x:v>
      </x:c>
      <x:c t="n" s="0">
        <x:v>2.295939</x:v>
      </x:c>
      <x:c t="n" s="0">
        <x:v>-30.06697</x:v>
      </x:c>
      <x:c t="n" s="0">
        <x:v>-20.89312</x:v>
      </x:c>
      <x:c t="n" s="0">
        <x:v>-15.93247</x:v>
      </x:c>
      <x:c t="n" s="0">
        <x:v>2.967203</x:v>
      </x:c>
      <x:c t="n" s="0">
        <x:v>15.11165</x:v>
      </x:c>
      <x:c t="n" s="0">
        <x:v>14.33961</x:v>
      </x:c>
      <x:c t="n" s="0">
        <x:v>11.72486</x:v>
      </x:c>
      <x:c t="n" s="0">
        <x:v>17.49654</x:v>
      </x:c>
      <x:c t="n" s="0">
        <x:v>14.88166</x:v>
      </x:c>
      <x:c t="n" s="0">
        <x:v>18.0494</x:v>
      </x:c>
      <x:c t="n" s="0">
        <x:v>33.51941</x:v>
      </x:c>
      <x:c t="n" s="0">
        <x:v>22.68825</x:v>
      </x:c>
      <x:c t="n" s="0">
        <x:v>31.04701</x:v>
      </x:c>
      <x:c t="n" s="0">
        <x:v>31.33409</x:v>
      </x:c>
      <x:c t="n" s="0">
        <x:v>31.43969</x:v>
      </x:c>
      <x:c t="n" s="0">
        <x:v>37.4255</x:v>
      </x:c>
      <x:c t="n" s="0">
        <x:v>47.14097</x:v>
      </x:c>
      <x:c t="n" s="0">
        <x:v>33.99276</x:v>
      </x:c>
      <x:c t="n" s="0">
        <x:v>38.9569</x:v>
      </x:c>
      <x:c t="n" s="0">
        <x:v>42.37212</x:v>
      </x:c>
      <x:c t="n" s="0">
        <x:v>40.00347</x:v>
      </x:c>
      <x:c t="n" s="0">
        <x:v>40.87006</x:v>
      </x:c>
      <x:c t="n" s="0">
        <x:v>40.96912</x:v>
      </x:c>
      <x:c t="n" s="0">
        <x:v>40.13971</x:v>
      </x:c>
      <x:c t="n" s="0">
        <x:v>38.15725</x:v>
      </x:c>
      <x:c t="n" s="0">
        <x:v>37.17405</x:v>
      </x:c>
      <x:c t="n" s="0">
        <x:v>39.92162</x:v>
      </x:c>
      <x:c t="n" s="0">
        <x:v>35.38242</x:v>
      </x:c>
      <x:c t="n" s="0">
        <x:v>40.34089</x:v>
      </x:c>
      <x:c t="n" s="0">
        <x:v>29.98981</x:v>
      </x:c>
      <x:c t="n" s="0">
        <x:v>24.26983</x:v>
      </x:c>
      <x:c t="n" s="0">
        <x:v>30.10391</x:v>
      </x:c>
      <x:c t="n" s="0">
        <x:v>22.46981</x:v>
      </x:c>
      <x:c t="n" s="0">
        <x:v>11.59789</x:v>
      </x:c>
      <x:c t="n" s="0">
        <x:v>6.809155</x:v>
      </x:c>
      <x:c t="n" s="0">
        <x:v>3.647135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43943.1131944444</x:v>
      </x:c>
      <x:c t="n" s="7">
        <x:v>43943.1131944444</x:v>
      </x:c>
      <x:c t="n" s="0">
        <x:v>52.95892</x:v>
      </x:c>
      <x:c t="n" s="0">
        <x:v>62.65167</x:v>
      </x:c>
      <x:c t="n" s="0">
        <x:v>62.06871</x:v>
      </x:c>
      <x:c t="n" s="0">
        <x:v>71.58533</x:v>
      </x:c>
      <x:c t="n" s="0">
        <x:v>-30.06697</x:v>
      </x:c>
      <x:c t="n" s="0">
        <x:v>-19.60245</x:v>
      </x:c>
      <x:c t="n" s="0">
        <x:v>-14.28649</x:v>
      </x:c>
      <x:c t="n" s="0">
        <x:v>6.546932</x:v>
      </x:c>
      <x:c t="n" s="0">
        <x:v>14.99544</x:v>
      </x:c>
      <x:c t="n" s="0">
        <x:v>13.97685</x:v>
      </x:c>
      <x:c t="n" s="0">
        <x:v>12.49098</x:v>
      </x:c>
      <x:c t="n" s="0">
        <x:v>17.78203</x:v>
      </x:c>
      <x:c t="n" s="0">
        <x:v>20.22607</x:v>
      </x:c>
      <x:c t="n" s="0">
        <x:v>24.45661</x:v>
      </x:c>
      <x:c t="n" s="0">
        <x:v>31.57253</x:v>
      </x:c>
      <x:c t="n" s="0">
        <x:v>26.53522</x:v>
      </x:c>
      <x:c t="n" s="0">
        <x:v>31.84255</x:v>
      </x:c>
      <x:c t="n" s="0">
        <x:v>34.92942</x:v>
      </x:c>
      <x:c t="n" s="0">
        <x:v>36.26072</x:v>
      </x:c>
      <x:c t="n" s="0">
        <x:v>39.90576</x:v>
      </x:c>
      <x:c t="n" s="0">
        <x:v>44.33884</x:v>
      </x:c>
      <x:c t="n" s="0">
        <x:v>39.44389</x:v>
      </x:c>
      <x:c t="n" s="0">
        <x:v>40.94347</x:v>
      </x:c>
      <x:c t="n" s="0">
        <x:v>40.37191</x:v>
      </x:c>
      <x:c t="n" s="0">
        <x:v>41.03931</x:v>
      </x:c>
      <x:c t="n" s="0">
        <x:v>42.24934</x:v>
      </x:c>
      <x:c t="n" s="0">
        <x:v>43.31596</x:v>
      </x:c>
      <x:c t="n" s="0">
        <x:v>43.11663</x:v>
      </x:c>
      <x:c t="n" s="0">
        <x:v>40.10933</x:v>
      </x:c>
      <x:c t="n" s="0">
        <x:v>39.09251</x:v>
      </x:c>
      <x:c t="n" s="0">
        <x:v>38.89776</x:v>
      </x:c>
      <x:c t="n" s="0">
        <x:v>38.49879</x:v>
      </x:c>
      <x:c t="n" s="0">
        <x:v>41.61792</x:v>
      </x:c>
      <x:c t="n" s="0">
        <x:v>31.34374</x:v>
      </x:c>
      <x:c t="n" s="0">
        <x:v>24.77274</x:v>
      </x:c>
      <x:c t="n" s="0">
        <x:v>29.40585</x:v>
      </x:c>
      <x:c t="n" s="0">
        <x:v>20.84726</x:v>
      </x:c>
      <x:c t="n" s="0">
        <x:v>11.34088</x:v>
      </x:c>
      <x:c t="n" s="0">
        <x:v>7.166996</x:v>
      </x:c>
      <x:c t="n" s="0">
        <x:v>2.745574</x:v>
      </x:c>
      <x:c t="n" s="0">
        <x:v>-30.06697</x:v>
      </x:c>
      <x:c t="n" s="0">
        <x:v>-21.6605</x:v>
      </x:c>
      <x:c t="n" s="0">
        <x:v>-21.48473</x:v>
      </x:c>
      <x:c t="n" s="0">
        <x:v>-1.315109</x:v>
      </x:c>
      <x:c t="n" s="0">
        <x:v>15.11165</x:v>
      </x:c>
      <x:c t="n" s="0">
        <x:v>14.33961</x:v>
      </x:c>
      <x:c t="n" s="0">
        <x:v>11.72486</x:v>
      </x:c>
      <x:c t="n" s="0">
        <x:v>18.07073</x:v>
      </x:c>
      <x:c t="n" s="0">
        <x:v>23.16092</x:v>
      </x:c>
      <x:c t="n" s="0">
        <x:v>18.0494</x:v>
      </x:c>
      <x:c t="n" s="0">
        <x:v>32.71416</x:v>
      </x:c>
      <x:c t="n" s="0">
        <x:v>22.68825</x:v>
      </x:c>
      <x:c t="n" s="0">
        <x:v>36.59113</x:v>
      </x:c>
      <x:c t="n" s="0">
        <x:v>32.37427</x:v>
      </x:c>
      <x:c t="n" s="0">
        <x:v>35.22544</x:v>
      </x:c>
      <x:c t="n" s="0">
        <x:v>32.27919</x:v>
      </x:c>
      <x:c t="n" s="0">
        <x:v>38.28098</x:v>
      </x:c>
      <x:c t="n" s="0">
        <x:v>38.24735</x:v>
      </x:c>
      <x:c t="n" s="0">
        <x:v>41.26207</x:v>
      </x:c>
      <x:c t="n" s="0">
        <x:v>39.13574</x:v>
      </x:c>
      <x:c t="n" s="0">
        <x:v>39.43897</x:v>
      </x:c>
      <x:c t="n" s="0">
        <x:v>41.55991</x:v>
      </x:c>
      <x:c t="n" s="0">
        <x:v>41.90405</x:v>
      </x:c>
      <x:c t="n" s="0">
        <x:v>42.90711</x:v>
      </x:c>
      <x:c t="n" s="0">
        <x:v>40.72876</x:v>
      </x:c>
      <x:c t="n" s="0">
        <x:v>37.21961</x:v>
      </x:c>
      <x:c t="n" s="0">
        <x:v>38.92369</x:v>
      </x:c>
      <x:c t="n" s="0">
        <x:v>38.23918</x:v>
      </x:c>
      <x:c t="n" s="0">
        <x:v>40.75735</x:v>
      </x:c>
      <x:c t="n" s="0">
        <x:v>32.4211</x:v>
      </x:c>
      <x:c t="n" s="0">
        <x:v>25.35711</x:v>
      </x:c>
      <x:c t="n" s="0">
        <x:v>31.45112</x:v>
      </x:c>
      <x:c t="n" s="0">
        <x:v>24.87589</x:v>
      </x:c>
      <x:c t="n" s="0">
        <x:v>13.76823</x:v>
      </x:c>
      <x:c t="n" s="0">
        <x:v>8.539793</x:v>
      </x:c>
      <x:c t="n" s="0">
        <x:v>4.874143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43943.1131944444</x:v>
      </x:c>
      <x:c t="n" s="7">
        <x:v>43943.1131944444</x:v>
      </x:c>
      <x:c t="n" s="0">
        <x:v>54.09512</x:v>
      </x:c>
      <x:c t="n" s="0">
        <x:v>61.98221</x:v>
      </x:c>
      <x:c t="n" s="0">
        <x:v>64.02986</x:v>
      </x:c>
      <x:c t="n" s="0">
        <x:v>71.69528</x:v>
      </x:c>
      <x:c t="n" s="0">
        <x:v>-30.06697</x:v>
      </x:c>
      <x:c t="n" s="0">
        <x:v>-19.84878</x:v>
      </x:c>
      <x:c t="n" s="0">
        <x:v>-14.8326</x:v>
      </x:c>
      <x:c t="n" s="0">
        <x:v>5.981414</x:v>
      </x:c>
      <x:c t="n" s="0">
        <x:v>14.93034</x:v>
      </x:c>
      <x:c t="n" s="0">
        <x:v>14.03173</x:v>
      </x:c>
      <x:c t="n" s="0">
        <x:v>12.38723</x:v>
      </x:c>
      <x:c t="n" s="0">
        <x:v>17.82539</x:v>
      </x:c>
      <x:c t="n" s="0">
        <x:v>21.09811</x:v>
      </x:c>
      <x:c t="n" s="0">
        <x:v>24.04417</x:v>
      </x:c>
      <x:c t="n" s="0">
        <x:v>31.75908</x:v>
      </x:c>
      <x:c t="n" s="0">
        <x:v>26.37567</x:v>
      </x:c>
      <x:c t="n" s="0">
        <x:v>33.09589</x:v>
      </x:c>
      <x:c t="n" s="0">
        <x:v>34.64933</x:v>
      </x:c>
      <x:c t="n" s="0">
        <x:v>36.42376</x:v>
      </x:c>
      <x:c t="n" s="0">
        <x:v>39.3166</x:v>
      </x:c>
      <x:c t="n" s="0">
        <x:v>44.48232</x:v>
      </x:c>
      <x:c t="n" s="0">
        <x:v>39.79587</x:v>
      </x:c>
      <x:c t="n" s="0">
        <x:v>40.90485</x:v>
      </x:c>
      <x:c t="n" s="0">
        <x:v>41.07633</x:v>
      </x:c>
      <x:c t="n" s="0">
        <x:v>41.06341</x:v>
      </x:c>
      <x:c t="n" s="0">
        <x:v>42.30808</x:v>
      </x:c>
      <x:c t="n" s="0">
        <x:v>43.03994</x:v>
      </x:c>
      <x:c t="n" s="0">
        <x:v>42.78967</x:v>
      </x:c>
      <x:c t="n" s="0">
        <x:v>40.40442</x:v>
      </x:c>
      <x:c t="n" s="0">
        <x:v>38.95007</x:v>
      </x:c>
      <x:c t="n" s="0">
        <x:v>38.54302</x:v>
      </x:c>
      <x:c t="n" s="0">
        <x:v>38.3183</x:v>
      </x:c>
      <x:c t="n" s="0">
        <x:v>41.74067</x:v>
      </x:c>
      <x:c t="n" s="0">
        <x:v>31.52256</x:v>
      </x:c>
      <x:c t="n" s="0">
        <x:v>25.30648</x:v>
      </x:c>
      <x:c t="n" s="0">
        <x:v>30.15302</x:v>
      </x:c>
      <x:c t="n" s="0">
        <x:v>22.22094</x:v>
      </x:c>
      <x:c t="n" s="0">
        <x:v>11.94901</x:v>
      </x:c>
      <x:c t="n" s="0">
        <x:v>7.375572</x:v>
      </x:c>
      <x:c t="n" s="0">
        <x:v>3.596318</x:v>
      </x:c>
      <x:c t="n" s="0">
        <x:v>-30.06697</x:v>
      </x:c>
      <x:c t="n" s="0">
        <x:v>-21.6605</x:v>
      </x:c>
      <x:c t="n" s="0">
        <x:v>-21.48473</x:v>
      </x:c>
      <x:c t="n" s="0">
        <x:v>-1.315109</x:v>
      </x:c>
      <x:c t="n" s="0">
        <x:v>14.4455</x:v>
      </x:c>
      <x:c t="n" s="0">
        <x:v>14.33961</x:v>
      </x:c>
      <x:c t="n" s="0">
        <x:v>11.72486</x:v>
      </x:c>
      <x:c t="n" s="0">
        <x:v>17.84946</x:v>
      </x:c>
      <x:c t="n" s="0">
        <x:v>24.24588</x:v>
      </x:c>
      <x:c t="n" s="0">
        <x:v>20.58316</x:v>
      </x:c>
      <x:c t="n" s="0">
        <x:v>32.71416</x:v>
      </x:c>
      <x:c t="n" s="0">
        <x:v>25.68327</x:v>
      </x:c>
      <x:c t="n" s="0">
        <x:v>37.01688</x:v>
      </x:c>
      <x:c t="n" s="0">
        <x:v>33.08286</x:v>
      </x:c>
      <x:c t="n" s="0">
        <x:v>37.27155</x:v>
      </x:c>
      <x:c t="n" s="0">
        <x:v>30.73837</x:v>
      </x:c>
      <x:c t="n" s="0">
        <x:v>45.81557</x:v>
      </x:c>
      <x:c t="n" s="0">
        <x:v>41.71242</x:v>
      </x:c>
      <x:c t="n" s="0">
        <x:v>40.36684</x:v>
      </x:c>
      <x:c t="n" s="0">
        <x:v>44.68914</x:v>
      </x:c>
      <x:c t="n" s="0">
        <x:v>42.31451</x:v>
      </x:c>
      <x:c t="n" s="0">
        <x:v>42.89243</x:v>
      </x:c>
      <x:c t="n" s="0">
        <x:v>40.88236</x:v>
      </x:c>
      <x:c t="n" s="0">
        <x:v>41.2458</x:v>
      </x:c>
      <x:c t="n" s="0">
        <x:v>41.91529</x:v>
      </x:c>
      <x:c t="n" s="0">
        <x:v>38.683</x:v>
      </x:c>
      <x:c t="n" s="0">
        <x:v>36.66204</x:v>
      </x:c>
      <x:c t="n" s="0">
        <x:v>37.07934</x:v>
      </x:c>
      <x:c t="n" s="0">
        <x:v>41.59003</x:v>
      </x:c>
      <x:c t="n" s="0">
        <x:v>32.09363</x:v>
      </x:c>
      <x:c t="n" s="0">
        <x:v>27.86419</x:v>
      </x:c>
      <x:c t="n" s="0">
        <x:v>32.81461</x:v>
      </x:c>
      <x:c t="n" s="0">
        <x:v>26.13174</x:v>
      </x:c>
      <x:c t="n" s="0">
        <x:v>14.78144</x:v>
      </x:c>
      <x:c t="n" s="0">
        <x:v>9.507977</x:v>
      </x:c>
      <x:c t="n" s="0">
        <x:v>6.853876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43943.1131944444</x:v>
      </x:c>
      <x:c t="n" s="7">
        <x:v>43943.1131944444</x:v>
      </x:c>
      <x:c t="n" s="0">
        <x:v>55.94211</x:v>
      </x:c>
      <x:c t="n" s="0">
        <x:v>64.61462</x:v>
      </x:c>
      <x:c t="n" s="0">
        <x:v>75.06282</x:v>
      </x:c>
      <x:c t="n" s="0">
        <x:v>79.51283</x:v>
      </x:c>
      <x:c t="n" s="0">
        <x:v>-30.06697</x:v>
      </x:c>
      <x:c t="n" s="0">
        <x:v>-20.07078</x:v>
      </x:c>
      <x:c t="n" s="0">
        <x:v>-15.3604</x:v>
      </x:c>
      <x:c t="n" s="0">
        <x:v>5.432295</x:v>
      </x:c>
      <x:c t="n" s="0">
        <x:v>14.86285</x:v>
      </x:c>
      <x:c t="n" s="0">
        <x:v>14.07806</x:v>
      </x:c>
      <x:c t="n" s="0">
        <x:v>12.29661</x:v>
      </x:c>
      <x:c t="n" s="0">
        <x:v>17.58937</x:v>
      </x:c>
      <x:c t="n" s="0">
        <x:v>21.7253</x:v>
      </x:c>
      <x:c t="n" s="0">
        <x:v>23.7628</x:v>
      </x:c>
      <x:c t="n" s="0">
        <x:v>31.91228</x:v>
      </x:c>
      <x:c t="n" s="0">
        <x:v>26.4433</x:v>
      </x:c>
      <x:c t="n" s="0">
        <x:v>33.41661</x:v>
      </x:c>
      <x:c t="n" s="0">
        <x:v>34.83897</x:v>
      </x:c>
      <x:c t="n" s="0">
        <x:v>35.97961</x:v>
      </x:c>
      <x:c t="n" s="0">
        <x:v>38.93472</x:v>
      </x:c>
      <x:c t="n" s="0">
        <x:v>44.42657</x:v>
      </x:c>
      <x:c t="n" s="0">
        <x:v>39.4099</x:v>
      </x:c>
      <x:c t="n" s="0">
        <x:v>40.83582</x:v>
      </x:c>
      <x:c t="n" s="0">
        <x:v>41.17182</x:v>
      </x:c>
      <x:c t="n" s="0">
        <x:v>40.90676</x:v>
      </x:c>
      <x:c t="n" s="0">
        <x:v>43.12566</x:v>
      </x:c>
      <x:c t="n" s="0">
        <x:v>43.0473</x:v>
      </x:c>
      <x:c t="n" s="0">
        <x:v>42.79704</x:v>
      </x:c>
      <x:c t="n" s="0">
        <x:v>40.30263</x:v>
      </x:c>
      <x:c t="n" s="0">
        <x:v>39.02628</x:v>
      </x:c>
      <x:c t="n" s="0">
        <x:v>38.46672</x:v>
      </x:c>
      <x:c t="n" s="0">
        <x:v>38.09988</x:v>
      </x:c>
      <x:c t="n" s="0">
        <x:v>41.73914</x:v>
      </x:c>
      <x:c t="n" s="0">
        <x:v>31.62685</x:v>
      </x:c>
      <x:c t="n" s="0">
        <x:v>25.59496</x:v>
      </x:c>
      <x:c t="n" s="0">
        <x:v>30.48709</x:v>
      </x:c>
      <x:c t="n" s="0">
        <x:v>23.60424</x:v>
      </x:c>
      <x:c t="n" s="0">
        <x:v>12.92649</x:v>
      </x:c>
      <x:c t="n" s="0">
        <x:v>8.041469</x:v>
      </x:c>
      <x:c t="n" s="0">
        <x:v>4.120833</x:v>
      </x:c>
      <x:c t="n" s="0">
        <x:v>-30.06697</x:v>
      </x:c>
      <x:c t="n" s="0">
        <x:v>-21.6605</x:v>
      </x:c>
      <x:c t="n" s="0">
        <x:v>-21.48473</x:v>
      </x:c>
      <x:c t="n" s="0">
        <x:v>-1.315109</x:v>
      </x:c>
      <x:c t="n" s="0">
        <x:v>14.4455</x:v>
      </x:c>
      <x:c t="n" s="0">
        <x:v>14.33961</x:v>
      </x:c>
      <x:c t="n" s="0">
        <x:v>11.72486</x:v>
      </x:c>
      <x:c t="n" s="0">
        <x:v>15.87124</x:v>
      </x:c>
      <x:c t="n" s="0">
        <x:v>24.24588</x:v>
      </x:c>
      <x:c t="n" s="0">
        <x:v>21.60478</x:v>
      </x:c>
      <x:c t="n" s="0">
        <x:v>32.71416</x:v>
      </x:c>
      <x:c t="n" s="0">
        <x:v>26.81918</x:v>
      </x:c>
      <x:c t="n" s="0">
        <x:v>34.34842</x:v>
      </x:c>
      <x:c t="n" s="0">
        <x:v>35.80796</x:v>
      </x:c>
      <x:c t="n" s="0">
        <x:v>29.80349</x:v>
      </x:c>
      <x:c t="n" s="0">
        <x:v>36.82542</x:v>
      </x:c>
      <x:c t="n" s="0">
        <x:v>43.16697</x:v>
      </x:c>
      <x:c t="n" s="0">
        <x:v>33.84639</x:v>
      </x:c>
      <x:c t="n" s="0">
        <x:v>40.68022</x:v>
      </x:c>
      <x:c t="n" s="0">
        <x:v>39.99725</x:v>
      </x:c>
      <x:c t="n" s="0">
        <x:v>39.65828</x:v>
      </x:c>
      <x:c t="n" s="0">
        <x:v>46.48789</x:v>
      </x:c>
      <x:c t="n" s="0">
        <x:v>43.4717</x:v>
      </x:c>
      <x:c t="n" s="0">
        <x:v>42.58371</x:v>
      </x:c>
      <x:c t="n" s="0">
        <x:v>38.75584</x:v>
      </x:c>
      <x:c t="n" s="0">
        <x:v>39.58888</x:v>
      </x:c>
      <x:c t="n" s="0">
        <x:v>37.72918</x:v>
      </x:c>
      <x:c t="n" s="0">
        <x:v>37.53461</x:v>
      </x:c>
      <x:c t="n" s="0">
        <x:v>41.84628</x:v>
      </x:c>
      <x:c t="n" s="0">
        <x:v>32.04118</x:v>
      </x:c>
      <x:c t="n" s="0">
        <x:v>26.64165</x:v>
      </x:c>
      <x:c t="n" s="0">
        <x:v>32.34349</x:v>
      </x:c>
      <x:c t="n" s="0">
        <x:v>28.3093</x:v>
      </x:c>
      <x:c t="n" s="0">
        <x:v>16.03925</x:v>
      </x:c>
      <x:c t="n" s="0">
        <x:v>10.02935</x:v>
      </x:c>
      <x:c t="n" s="0">
        <x:v>6.293991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43943.1131944444</x:v>
      </x:c>
      <x:c t="n" s="7">
        <x:v>43943.1131944444</x:v>
      </x:c>
      <x:c t="n" s="0">
        <x:v>57.28268</x:v>
      </x:c>
      <x:c t="n" s="0">
        <x:v>64.61462</x:v>
      </x:c>
      <x:c t="n" s="0">
        <x:v>74.21347</x:v>
      </x:c>
      <x:c t="n" s="0">
        <x:v>79.82442</x:v>
      </x:c>
      <x:c t="n" s="0">
        <x:v>-30.06697</x:v>
      </x:c>
      <x:c t="n" s="0">
        <x:v>-20.26979</x:v>
      </x:c>
      <x:c t="n" s="0">
        <x:v>-15.86825</x:v>
      </x:c>
      <x:c t="n" s="0">
        <x:v>4.901208</x:v>
      </x:c>
      <x:c t="n" s="0">
        <x:v>14.80437</x:v>
      </x:c>
      <x:c t="n" s="0">
        <x:v>14.3444</x:v>
      </x:c>
      <x:c t="n" s="0">
        <x:v>11.93075</x:v>
      </x:c>
      <x:c t="n" s="0">
        <x:v>17.37713</x:v>
      </x:c>
      <x:c t="n" s="0">
        <x:v>22.25551</x:v>
      </x:c>
      <x:c t="n" s="0">
        <x:v>23.50716</x:v>
      </x:c>
      <x:c t="n" s="0">
        <x:v>31.84564</x:v>
      </x:c>
      <x:c t="n" s="0">
        <x:v>26.50024</x:v>
      </x:c>
      <x:c t="n" s="0">
        <x:v>33.1609</x:v>
      </x:c>
      <x:c t="n" s="0">
        <x:v>34.79227</x:v>
      </x:c>
      <x:c t="n" s="0">
        <x:v>35.49165</x:v>
      </x:c>
      <x:c t="n" s="0">
        <x:v>39.25721</x:v>
      </x:c>
      <x:c t="n" s="0">
        <x:v>44.11144</x:v>
      </x:c>
      <x:c t="n" s="0">
        <x:v>38.9136</x:v>
      </x:c>
      <x:c t="n" s="0">
        <x:v>40.61076</x:v>
      </x:c>
      <x:c t="n" s="0">
        <x:v>40.82283</x:v>
      </x:c>
      <x:c t="n" s="0">
        <x:v>40.87015</x:v>
      </x:c>
      <x:c t="n" s="0">
        <x:v>43.2327</x:v>
      </x:c>
      <x:c t="n" s="0">
        <x:v>43.467</x:v>
      </x:c>
      <x:c t="n" s="0">
        <x:v>42.9598</x:v>
      </x:c>
      <x:c t="n" s="0">
        <x:v>41.14508</x:v>
      </x:c>
      <x:c t="n" s="0">
        <x:v>38.88727</x:v>
      </x:c>
      <x:c t="n" s="0">
        <x:v>38.71378</x:v>
      </x:c>
      <x:c t="n" s="0">
        <x:v>38.33308</x:v>
      </x:c>
      <x:c t="n" s="0">
        <x:v>41.81771</x:v>
      </x:c>
      <x:c t="n" s="0">
        <x:v>31.79899</x:v>
      </x:c>
      <x:c t="n" s="0">
        <x:v>25.73807</x:v>
      </x:c>
      <x:c t="n" s="0">
        <x:v>31.01125</x:v>
      </x:c>
      <x:c t="n" s="0">
        <x:v>24.99257</x:v>
      </x:c>
      <x:c t="n" s="0">
        <x:v>13.33728</x:v>
      </x:c>
      <x:c t="n" s="0">
        <x:v>8.358426</x:v>
      </x:c>
      <x:c t="n" s="0">
        <x:v>4.368585</x:v>
      </x:c>
      <x:c t="n" s="0">
        <x:v>-30.06697</x:v>
      </x:c>
      <x:c t="n" s="0">
        <x:v>-21.6605</x:v>
      </x:c>
      <x:c t="n" s="0">
        <x:v>-21.48473</x:v>
      </x:c>
      <x:c t="n" s="0">
        <x:v>-1.315109</x:v>
      </x:c>
      <x:c t="n" s="0">
        <x:v>14.4455</x:v>
      </x:c>
      <x:c t="n" s="0">
        <x:v>15.86343</x:v>
      </x:c>
      <x:c t="n" s="0">
        <x:v>7.852552</x:v>
      </x:c>
      <x:c t="n" s="0">
        <x:v>15.87124</x:v>
      </x:c>
      <x:c t="n" s="0">
        <x:v>24.53642</x:v>
      </x:c>
      <x:c t="n" s="0">
        <x:v>21.60478</x:v>
      </x:c>
      <x:c t="n" s="0">
        <x:v>31.12123</x:v>
      </x:c>
      <x:c t="n" s="0">
        <x:v>26.81918</x:v>
      </x:c>
      <x:c t="n" s="0">
        <x:v>31.25772</x:v>
      </x:c>
      <x:c t="n" s="0">
        <x:v>33.82909</x:v>
      </x:c>
      <x:c t="n" s="0">
        <x:v>30.42315</x:v>
      </x:c>
      <x:c t="n" s="0">
        <x:v>40.88235</x:v>
      </x:c>
      <x:c t="n" s="0">
        <x:v>41.8087</x:v>
      </x:c>
      <x:c t="n" s="0">
        <x:v>32.92344</x:v>
      </x:c>
      <x:c t="n" s="0">
        <x:v>38.02942</x:v>
      </x:c>
      <x:c t="n" s="0">
        <x:v>38.5153</x:v>
      </x:c>
      <x:c t="n" s="0">
        <x:v>39.79477</x:v>
      </x:c>
      <x:c t="n" s="0">
        <x:v>43.13046</x:v>
      </x:c>
      <x:c t="n" s="0">
        <x:v>45.023</x:v>
      </x:c>
      <x:c t="n" s="0">
        <x:v>43.18851</x:v>
      </x:c>
      <x:c t="n" s="0">
        <x:v>44.08886</x:v>
      </x:c>
      <x:c t="n" s="0">
        <x:v>37.58107</x:v>
      </x:c>
      <x:c t="n" s="0">
        <x:v>39.96387</x:v>
      </x:c>
      <x:c t="n" s="0">
        <x:v>39.47179</x:v>
      </x:c>
      <x:c t="n" s="0">
        <x:v>42.4584</x:v>
      </x:c>
      <x:c t="n" s="0">
        <x:v>32.52435</x:v>
      </x:c>
      <x:c t="n" s="0">
        <x:v>27.25536</x:v>
      </x:c>
      <x:c t="n" s="0">
        <x:v>32.95415</x:v>
      </x:c>
      <x:c t="n" s="0">
        <x:v>28.63917</x:v>
      </x:c>
      <x:c t="n" s="0">
        <x:v>15.41801</x:v>
      </x:c>
      <x:c t="n" s="0">
        <x:v>9.898699</x:v>
      </x:c>
      <x:c t="n" s="0">
        <x:v>5.691339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43943.1131944444</x:v>
      </x:c>
      <x:c t="n" s="7">
        <x:v>43943.1131944444</x:v>
      </x:c>
      <x:c t="n" s="0">
        <x:v>56.771</x:v>
      </x:c>
      <x:c t="n" s="0">
        <x:v>65.66197</x:v>
      </x:c>
      <x:c t="n" s="0">
        <x:v>64.664</x:v>
      </x:c>
      <x:c t="n" s="0">
        <x:v>75.65291</x:v>
      </x:c>
      <x:c t="n" s="0">
        <x:v>-30.06697</x:v>
      </x:c>
      <x:c t="n" s="0">
        <x:v>-20.44732</x:v>
      </x:c>
      <x:c t="n" s="0">
        <x:v>-16.35459</x:v>
      </x:c>
      <x:c t="n" s="0">
        <x:v>4.389784</x:v>
      </x:c>
      <x:c t="n" s="0">
        <x:v>14.7538</x:v>
      </x:c>
      <x:c t="n" s="0">
        <x:v>14.75002</x:v>
      </x:c>
      <x:c t="n" s="0">
        <x:v>11.2849</x:v>
      </x:c>
      <x:c t="n" s="0">
        <x:v>17.18728</x:v>
      </x:c>
      <x:c t="n" s="0">
        <x:v>22.71039</x:v>
      </x:c>
      <x:c t="n" s="0">
        <x:v>23.33714</x:v>
      </x:c>
      <x:c t="n" s="0">
        <x:v>31.59871</x:v>
      </x:c>
      <x:c t="n" s="0">
        <x:v>26.51416</x:v>
      </x:c>
      <x:c t="n" s="0">
        <x:v>32.79719</x:v>
      </x:c>
      <x:c t="n" s="0">
        <x:v>34.12951</x:v>
      </x:c>
      <x:c t="n" s="0">
        <x:v>35.04895</x:v>
      </x:c>
      <x:c t="n" s="0">
        <x:v>39.66858</x:v>
      </x:c>
      <x:c t="n" s="0">
        <x:v>43.58252</x:v>
      </x:c>
      <x:c t="n" s="0">
        <x:v>38.34885</x:v>
      </x:c>
      <x:c t="n" s="0">
        <x:v>40.06883</x:v>
      </x:c>
      <x:c t="n" s="0">
        <x:v>40.87593</x:v>
      </x:c>
      <x:c t="n" s="0">
        <x:v>40.5814</x:v>
      </x:c>
      <x:c t="n" s="0">
        <x:v>43.62593</x:v>
      </x:c>
      <x:c t="n" s="0">
        <x:v>43.52144</x:v>
      </x:c>
      <x:c t="n" s="0">
        <x:v>42.8166</x:v>
      </x:c>
      <x:c t="n" s="0">
        <x:v>41.03138</x:v>
      </x:c>
      <x:c t="n" s="0">
        <x:v>38.84377</x:v>
      </x:c>
      <x:c t="n" s="0">
        <x:v>39.14149</x:v>
      </x:c>
      <x:c t="n" s="0">
        <x:v>38.82393</x:v>
      </x:c>
      <x:c t="n" s="0">
        <x:v>41.62331</x:v>
      </x:c>
      <x:c t="n" s="0">
        <x:v>31.93852</x:v>
      </x:c>
      <x:c t="n" s="0">
        <x:v>25.87773</x:v>
      </x:c>
      <x:c t="n" s="0">
        <x:v>31.36303</x:v>
      </x:c>
      <x:c t="n" s="0">
        <x:v>25.2723</x:v>
      </x:c>
      <x:c t="n" s="0">
        <x:v>13.48258</x:v>
      </x:c>
      <x:c t="n" s="0">
        <x:v>8.588579</x:v>
      </x:c>
      <x:c t="n" s="0">
        <x:v>4.715244</x:v>
      </x:c>
      <x:c t="n" s="0">
        <x:v>-30.06697</x:v>
      </x:c>
      <x:c t="n" s="0">
        <x:v>-21.6605</x:v>
      </x:c>
      <x:c t="n" s="0">
        <x:v>-21.48473</x:v>
      </x:c>
      <x:c t="n" s="0">
        <x:v>-1.315109</x:v>
      </x:c>
      <x:c t="n" s="0">
        <x:v>14.4455</x:v>
      </x:c>
      <x:c t="n" s="0">
        <x:v>16.57325</x:v>
      </x:c>
      <x:c t="n" s="0">
        <x:v>-0.7949588</x:v>
      </x:c>
      <x:c t="n" s="0">
        <x:v>15.87124</x:v>
      </x:c>
      <x:c t="n" s="0">
        <x:v>24.70185</x:v>
      </x:c>
      <x:c t="n" s="0">
        <x:v>22.32548</x:v>
      </x:c>
      <x:c t="n" s="0">
        <x:v>29.77907</x:v>
      </x:c>
      <x:c t="n" s="0">
        <x:v>26.56133</x:v>
      </x:c>
      <x:c t="n" s="0">
        <x:v>29.14669</x:v>
      </x:c>
      <x:c t="n" s="0">
        <x:v>19.62731</x:v>
      </x:c>
      <x:c t="n" s="0">
        <x:v>30.75651</x:v>
      </x:c>
      <x:c t="n" s="0">
        <x:v>41.17454</x:v>
      </x:c>
      <x:c t="n" s="0">
        <x:v>36.53645</x:v>
      </x:c>
      <x:c t="n" s="0">
        <x:v>30.78753</x:v>
      </x:c>
      <x:c t="n" s="0">
        <x:v>33.31982</x:v>
      </x:c>
      <x:c t="n" s="0">
        <x:v>41.37307</x:v>
      </x:c>
      <x:c t="n" s="0">
        <x:v>40.1351</x:v>
      </x:c>
      <x:c t="n" s="0">
        <x:v>45.61853</x:v>
      </x:c>
      <x:c t="n" s="0">
        <x:v>44.04763</x:v>
      </x:c>
      <x:c t="n" s="0">
        <x:v>41.93007</x:v>
      </x:c>
      <x:c t="n" s="0">
        <x:v>40.69729</x:v>
      </x:c>
      <x:c t="n" s="0">
        <x:v>39.52939</x:v>
      </x:c>
      <x:c t="n" s="0">
        <x:v>40.98622</x:v>
      </x:c>
      <x:c t="n" s="0">
        <x:v>40.64212</x:v>
      </x:c>
      <x:c t="n" s="0">
        <x:v>39.98001</x:v>
      </x:c>
      <x:c t="n" s="0">
        <x:v>32.99416</x:v>
      </x:c>
      <x:c t="n" s="0">
        <x:v>25.88939</x:v>
      </x:c>
      <x:c t="n" s="0">
        <x:v>32.83498</x:v>
      </x:c>
      <x:c t="n" s="0">
        <x:v>26.72239</x:v>
      </x:c>
      <x:c t="n" s="0">
        <x:v>13.81355</x:v>
      </x:c>
      <x:c t="n" s="0">
        <x:v>9.794694</x:v>
      </x:c>
      <x:c t="n" s="0">
        <x:v>6.306036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43943.1131944444</x:v>
      </x:c>
      <x:c t="n" s="7">
        <x:v>43943.1131944444</x:v>
      </x:c>
      <x:c t="n" s="0">
        <x:v>57.15133</x:v>
      </x:c>
      <x:c t="n" s="0">
        <x:v>65.34013</x:v>
      </x:c>
      <x:c t="n" s="0">
        <x:v>73.0207</x:v>
      </x:c>
      <x:c t="n" s="0">
        <x:v>78.60831</x:v>
      </x:c>
      <x:c t="n" s="0">
        <x:v>-30.06697</x:v>
      </x:c>
      <x:c t="n" s="0">
        <x:v>-20.60486</x:v>
      </x:c>
      <x:c t="n" s="0">
        <x:v>-16.5789</x:v>
      </x:c>
      <x:c t="n" s="0">
        <x:v>3.977382</x:v>
      </x:c>
      <x:c t="n" s="0">
        <x:v>14.71013</x:v>
      </x:c>
      <x:c t="n" s="0">
        <x:v>15.06876</x:v>
      </x:c>
      <x:c t="n" s="0">
        <x:v>10.64534</x:v>
      </x:c>
      <x:c t="n" s="0">
        <x:v>17.61433</x:v>
      </x:c>
      <x:c t="n" s="0">
        <x:v>22.95954</x:v>
      </x:c>
      <x:c t="n" s="0">
        <x:v>23.28185</x:v>
      </x:c>
      <x:c t="n" s="0">
        <x:v>31.3761</x:v>
      </x:c>
      <x:c t="n" s="0">
        <x:v>26.51548</x:v>
      </x:c>
      <x:c t="n" s="0">
        <x:v>32.23008</x:v>
      </x:c>
      <x:c t="n" s="0">
        <x:v>33.77902</x:v>
      </x:c>
      <x:c t="n" s="0">
        <x:v>35.74001</x:v>
      </x:c>
      <x:c t="n" s="0">
        <x:v>39.41723</x:v>
      </x:c>
      <x:c t="n" s="0">
        <x:v>43.20655</x:v>
      </x:c>
      <x:c t="n" s="0">
        <x:v>37.79874</x:v>
      </x:c>
      <x:c t="n" s="0">
        <x:v>40.63072</x:v>
      </x:c>
      <x:c t="n" s="0">
        <x:v>40.84258</x:v>
      </x:c>
      <x:c t="n" s="0">
        <x:v>41.432</x:v>
      </x:c>
      <x:c t="n" s="0">
        <x:v>44.13328</x:v>
      </x:c>
      <x:c t="n" s="0">
        <x:v>43.61805</x:v>
      </x:c>
      <x:c t="n" s="0">
        <x:v>42.93243</x:v>
      </x:c>
      <x:c t="n" s="0">
        <x:v>41.24596</x:v>
      </x:c>
      <x:c t="n" s="0">
        <x:v>38.96103</x:v>
      </x:c>
      <x:c t="n" s="0">
        <x:v>38.99769</x:v>
      </x:c>
      <x:c t="n" s="0">
        <x:v>38.87735</x:v>
      </x:c>
      <x:c t="n" s="0">
        <x:v>41.55492</x:v>
      </x:c>
      <x:c t="n" s="0">
        <x:v>31.86632</x:v>
      </x:c>
      <x:c t="n" s="0">
        <x:v>25.91302</x:v>
      </x:c>
      <x:c t="n" s="0">
        <x:v>31.51339</x:v>
      </x:c>
      <x:c t="n" s="0">
        <x:v>25.8455</x:v>
      </x:c>
      <x:c t="n" s="0">
        <x:v>13.46856</x:v>
      </x:c>
      <x:c t="n" s="0">
        <x:v>8.528608</x:v>
      </x:c>
      <x:c t="n" s="0">
        <x:v>5.002512</x:v>
      </x:c>
      <x:c t="n" s="0">
        <x:v>-30.06697</x:v>
      </x:c>
      <x:c t="n" s="0">
        <x:v>-21.6605</x:v>
      </x:c>
      <x:c t="n" s="0">
        <x:v>-17.89612</x:v>
      </x:c>
      <x:c t="n" s="0">
        <x:v>0.3448127</x:v>
      </x:c>
      <x:c t="n" s="0">
        <x:v>14.4455</x:v>
      </x:c>
      <x:c t="n" s="0">
        <x:v>16.57325</x:v>
      </x:c>
      <x:c t="n" s="0">
        <x:v>-0.7949588</x:v>
      </x:c>
      <x:c t="n" s="0">
        <x:v>19.82531</x:v>
      </x:c>
      <x:c t="n" s="0">
        <x:v>23.68132</x:v>
      </x:c>
      <x:c t="n" s="0">
        <x:v>22.94343</x:v>
      </x:c>
      <x:c t="n" s="0">
        <x:v>29.77907</x:v>
      </x:c>
      <x:c t="n" s="0">
        <x:v>26.52322</x:v>
      </x:c>
      <x:c t="n" s="0">
        <x:v>24.87615</x:v>
      </x:c>
      <x:c t="n" s="0">
        <x:v>31.58545</x:v>
      </x:c>
      <x:c t="n" s="0">
        <x:v>38.88755</x:v>
      </x:c>
      <x:c t="n" s="0">
        <x:v>37.55584</x:v>
      </x:c>
      <x:c t="n" s="0">
        <x:v>40.90634</x:v>
      </x:c>
      <x:c t="n" s="0">
        <x:v>31.92978</x:v>
      </x:c>
      <x:c t="n" s="0">
        <x:v>43.7552</x:v>
      </x:c>
      <x:c t="n" s="0">
        <x:v>40.97604</x:v>
      </x:c>
      <x:c t="n" s="0">
        <x:v>43.9537</x:v>
      </x:c>
      <x:c t="n" s="0">
        <x:v>46.26571</x:v>
      </x:c>
      <x:c t="n" s="0">
        <x:v>45.83624</x:v>
      </x:c>
      <x:c t="n" s="0">
        <x:v>43.82041</x:v>
      </x:c>
      <x:c t="n" s="0">
        <x:v>43.19849</x:v>
      </x:c>
      <x:c t="n" s="0">
        <x:v>41.23036</x:v>
      </x:c>
      <x:c t="n" s="0">
        <x:v>38.21152</x:v>
      </x:c>
      <x:c t="n" s="0">
        <x:v>39.29739</x:v>
      </x:c>
      <x:c t="n" s="0">
        <x:v>40.88335</x:v>
      </x:c>
      <x:c t="n" s="0">
        <x:v>31.24146</x:v>
      </x:c>
      <x:c t="n" s="0">
        <x:v>26.12879</x:v>
      </x:c>
      <x:c t="n" s="0">
        <x:v>32.89869</x:v>
      </x:c>
      <x:c t="n" s="0">
        <x:v>28.32312</x:v>
      </x:c>
      <x:c t="n" s="0">
        <x:v>13.27228</x:v>
      </x:c>
      <x:c t="n" s="0">
        <x:v>8.035524</x:v>
      </x:c>
      <x:c t="n" s="0">
        <x:v>6.303343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43943.1131944444</x:v>
      </x:c>
      <x:c t="n" s="7">
        <x:v>43943.1131944444</x:v>
      </x:c>
      <x:c t="n" s="0">
        <x:v>56.35328</x:v>
      </x:c>
      <x:c t="n" s="0">
        <x:v>64.20069</x:v>
      </x:c>
      <x:c t="n" s="0">
        <x:v>68.78265</x:v>
      </x:c>
      <x:c t="n" s="0">
        <x:v>76.66112</x:v>
      </x:c>
      <x:c t="n" s="0">
        <x:v>-30.06697</x:v>
      </x:c>
      <x:c t="n" s="0">
        <x:v>-20.74401</x:v>
      </x:c>
      <x:c t="n" s="0">
        <x:v>-16.7481</x:v>
      </x:c>
      <x:c t="n" s="0">
        <x:v>3.602347</x:v>
      </x:c>
      <x:c t="n" s="0">
        <x:v>14.67249</x:v>
      </x:c>
      <x:c t="n" s="0">
        <x:v>15.3236</x:v>
      </x:c>
      <x:c t="n" s="0">
        <x:v>10.013</x:v>
      </x:c>
      <x:c t="n" s="0">
        <x:v>18.01599</x:v>
      </x:c>
      <x:c t="n" s="0">
        <x:v>22.45059</x:v>
      </x:c>
      <x:c t="n" s="0">
        <x:v>23.23406</x:v>
      </x:c>
      <x:c t="n" s="0">
        <x:v>31.17651</x:v>
      </x:c>
      <x:c t="n" s="0">
        <x:v>26.51661</x:v>
      </x:c>
      <x:c t="n" s="0">
        <x:v>31.67919</x:v>
      </x:c>
      <x:c t="n" s="0">
        <x:v>33.74238</x:v>
      </x:c>
      <x:c t="n" s="0">
        <x:v>36.41629</x:v>
      </x:c>
      <x:c t="n" s="0">
        <x:v>39.20501</x:v>
      </x:c>
      <x:c t="n" s="0">
        <x:v>43.33098</x:v>
      </x:c>
      <x:c t="n" s="0">
        <x:v>39.10317</x:v>
      </x:c>
      <x:c t="n" s="0">
        <x:v>41.15551</x:v>
      </x:c>
      <x:c t="n" s="0">
        <x:v>41.52742</x:v>
      </x:c>
      <x:c t="n" s="0">
        <x:v>41.65985</x:v>
      </x:c>
      <x:c t="n" s="0">
        <x:v>45.09765</x:v>
      </x:c>
      <x:c t="n" s="0">
        <x:v>44.07672</x:v>
      </x:c>
      <x:c t="n" s="0">
        <x:v>42.76163</x:v>
      </x:c>
      <x:c t="n" s="0">
        <x:v>41.94905</x:v>
      </x:c>
      <x:c t="n" s="0">
        <x:v>39.57597</x:v>
      </x:c>
      <x:c t="n" s="0">
        <x:v>39.2737</x:v>
      </x:c>
      <x:c t="n" s="0">
        <x:v>39.02972</x:v>
      </x:c>
      <x:c t="n" s="0">
        <x:v>41.46523</x:v>
      </x:c>
      <x:c t="n" s="0">
        <x:v>31.9862</x:v>
      </x:c>
      <x:c t="n" s="0">
        <x:v>26.19194</x:v>
      </x:c>
      <x:c t="n" s="0">
        <x:v>31.58768</x:v>
      </x:c>
      <x:c t="n" s="0">
        <x:v>26.15374</x:v>
      </x:c>
      <x:c t="n" s="0">
        <x:v>13.63504</x:v>
      </x:c>
      <x:c t="n" s="0">
        <x:v>8.618466</x:v>
      </x:c>
      <x:c t="n" s="0">
        <x:v>5.12093</x:v>
      </x:c>
      <x:c t="n" s="0">
        <x:v>-30.06697</x:v>
      </x:c>
      <x:c t="n" s="0">
        <x:v>-21.6605</x:v>
      </x:c>
      <x:c t="n" s="0">
        <x:v>-17.89612</x:v>
      </x:c>
      <x:c t="n" s="0">
        <x:v>0.3448127</x:v>
      </x:c>
      <x:c t="n" s="0">
        <x:v>14.4455</x:v>
      </x:c>
      <x:c t="n" s="0">
        <x:v>16.57325</x:v>
      </x:c>
      <x:c t="n" s="0">
        <x:v>-0.7949588</x:v>
      </x:c>
      <x:c t="n" s="0">
        <x:v>19.82531</x:v>
      </x:c>
      <x:c t="n" s="0">
        <x:v>16.80583</x:v>
      </x:c>
      <x:c t="n" s="0">
        <x:v>22.94343</x:v>
      </x:c>
      <x:c t="n" s="0">
        <x:v>30.2248</x:v>
      </x:c>
      <x:c t="n" s="0">
        <x:v>26.52322</x:v>
      </x:c>
      <x:c t="n" s="0">
        <x:v>25.29501</x:v>
      </x:c>
      <x:c t="n" s="0">
        <x:v>33.52163</x:v>
      </x:c>
      <x:c t="n" s="0">
        <x:v>39.1097</x:v>
      </x:c>
      <x:c t="n" s="0">
        <x:v>37.71783</x:v>
      </x:c>
      <x:c t="n" s="0">
        <x:v>43.49451</x:v>
      </x:c>
      <x:c t="n" s="0">
        <x:v>43.26794</x:v>
      </x:c>
      <x:c t="n" s="0">
        <x:v>42.48399</x:v>
      </x:c>
      <x:c t="n" s="0">
        <x:v>44.10118</x:v>
      </x:c>
      <x:c t="n" s="0">
        <x:v>43.29303</x:v>
      </x:c>
      <x:c t="n" s="0">
        <x:v>48.17161</x:v>
      </x:c>
      <x:c t="n" s="0">
        <x:v>44.21889</x:v>
      </x:c>
      <x:c t="n" s="0">
        <x:v>40.90469</x:v>
      </x:c>
      <x:c t="n" s="0">
        <x:v>44.00922</x:v>
      </x:c>
      <x:c t="n" s="0">
        <x:v>40.36008</x:v>
      </x:c>
      <x:c t="n" s="0">
        <x:v>40.16667</x:v>
      </x:c>
      <x:c t="n" s="0">
        <x:v>39.82977</x:v>
      </x:c>
      <x:c t="n" s="0">
        <x:v>40.85661</x:v>
      </x:c>
      <x:c t="n" s="0">
        <x:v>32.50039</x:v>
      </x:c>
      <x:c t="n" s="0">
        <x:v>27.43395</x:v>
      </x:c>
      <x:c t="n" s="0">
        <x:v>32.02129</x:v>
      </x:c>
      <x:c t="n" s="0">
        <x:v>27.72475</x:v>
      </x:c>
      <x:c t="n" s="0">
        <x:v>14.76925</x:v>
      </x:c>
      <x:c t="n" s="0">
        <x:v>9.317179</x:v>
      </x:c>
      <x:c t="n" s="0">
        <x:v>5.364537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43943.1131944444</x:v>
      </x:c>
      <x:c t="n" s="7">
        <x:v>43943.1131944444</x:v>
      </x:c>
      <x:c t="n" s="0">
        <x:v>55.87067</x:v>
      </x:c>
      <x:c t="n" s="0">
        <x:v>64.99251</x:v>
      </x:c>
      <x:c t="n" s="0">
        <x:v>71.00475</x:v>
      </x:c>
      <x:c t="n" s="0">
        <x:v>76.37505</x:v>
      </x:c>
      <x:c t="n" s="0">
        <x:v>-30.06697</x:v>
      </x:c>
      <x:c t="n" s="0">
        <x:v>-20.91202</x:v>
      </x:c>
      <x:c t="n" s="0">
        <x:v>-16.898</x:v>
      </x:c>
      <x:c t="n" s="0">
        <x:v>3.254236</x:v>
      </x:c>
      <x:c t="n" s="0">
        <x:v>14.24186</x:v>
      </x:c>
      <x:c t="n" s="0">
        <x:v>15.52999</x:v>
      </x:c>
      <x:c t="n" s="0">
        <x:v>9.546392</x:v>
      </x:c>
      <x:c t="n" s="0">
        <x:v>18.22702</x:v>
      </x:c>
      <x:c t="n" s="0">
        <x:v>21.96308</x:v>
      </x:c>
      <x:c t="n" s="0">
        <x:v>23.24372</x:v>
      </x:c>
      <x:c t="n" s="0">
        <x:v>31.39391</x:v>
      </x:c>
      <x:c t="n" s="0">
        <x:v>26.28481</x:v>
      </x:c>
      <x:c t="n" s="0">
        <x:v>31.26573</x:v>
      </x:c>
      <x:c t="n" s="0">
        <x:v>33.81187</x:v>
      </x:c>
      <x:c t="n" s="0">
        <x:v>36.96071</x:v>
      </x:c>
      <x:c t="n" s="0">
        <x:v>40.65281</x:v>
      </x:c>
      <x:c t="n" s="0">
        <x:v>43.13232</x:v>
      </x:c>
      <x:c t="n" s="0">
        <x:v>39.49593</x:v>
      </x:c>
      <x:c t="n" s="0">
        <x:v>41.35843</x:v>
      </x:c>
      <x:c t="n" s="0">
        <x:v>41.50863</x:v>
      </x:c>
      <x:c t="n" s="0">
        <x:v>42.47565</x:v>
      </x:c>
      <x:c t="n" s="0">
        <x:v>45.88676</x:v>
      </x:c>
      <x:c t="n" s="0">
        <x:v>43.86982</x:v>
      </x:c>
      <x:c t="n" s="0">
        <x:v>43.15388</x:v>
      </x:c>
      <x:c t="n" s="0">
        <x:v>41.73584</x:v>
      </x:c>
      <x:c t="n" s="0">
        <x:v>39.61995</x:v>
      </x:c>
      <x:c t="n" s="0">
        <x:v>39.20476</x:v>
      </x:c>
      <x:c t="n" s="0">
        <x:v>39.49059</x:v>
      </x:c>
      <x:c t="n" s="0">
        <x:v>41.51196</x:v>
      </x:c>
      <x:c t="n" s="0">
        <x:v>31.94437</x:v>
      </x:c>
      <x:c t="n" s="0">
        <x:v>26.32105</x:v>
      </x:c>
      <x:c t="n" s="0">
        <x:v>31.7249</x:v>
      </x:c>
      <x:c t="n" s="0">
        <x:v>26.22887</x:v>
      </x:c>
      <x:c t="n" s="0">
        <x:v>13.66553</x:v>
      </x:c>
      <x:c t="n" s="0">
        <x:v>8.645472</x:v>
      </x:c>
      <x:c t="n" s="0">
        <x:v>4.968552</x:v>
      </x:c>
      <x:c t="n" s="0">
        <x:v>-30.06697</x:v>
      </x:c>
      <x:c t="n" s="0">
        <x:v>-22.1171</x:v>
      </x:c>
      <x:c t="n" s="0">
        <x:v>-17.89612</x:v>
      </x:c>
      <x:c t="n" s="0">
        <x:v>0.3448127</x:v>
      </x:c>
      <x:c t="n" s="0">
        <x:v>8.730611</x:v>
      </x:c>
      <x:c t="n" s="0">
        <x:v>16.57325</x:v>
      </x:c>
      <x:c t="n" s="0">
        <x:v>5.308136</x:v>
      </x:c>
      <x:c t="n" s="0">
        <x:v>19.19521</x:v>
      </x:c>
      <x:c t="n" s="0">
        <x:v>16.80583</x:v>
      </x:c>
      <x:c t="n" s="0">
        <x:v>23.3562</x:v>
      </x:c>
      <x:c t="n" s="0">
        <x:v>32.4851</x:v>
      </x:c>
      <x:c t="n" s="0">
        <x:v>24.18576</x:v>
      </x:c>
      <x:c t="n" s="0">
        <x:v>27.45295</x:v>
      </x:c>
      <x:c t="n" s="0">
        <x:v>34.28699</x:v>
      </x:c>
      <x:c t="n" s="0">
        <x:v>38.83831</x:v>
      </x:c>
      <x:c t="n" s="0">
        <x:v>45.37891</x:v>
      </x:c>
      <x:c t="n" s="0">
        <x:v>42.8276</x:v>
      </x:c>
      <x:c t="n" s="0">
        <x:v>41.34434</x:v>
      </x:c>
      <x:c t="n" s="0">
        <x:v>44.6225</x:v>
      </x:c>
      <x:c t="n" s="0">
        <x:v>40.56358</x:v>
      </x:c>
      <x:c t="n" s="0">
        <x:v>45.72681</x:v>
      </x:c>
      <x:c t="n" s="0">
        <x:v>49.45939</x:v>
      </x:c>
      <x:c t="n" s="0">
        <x:v>42.40147</x:v>
      </x:c>
      <x:c t="n" s="0">
        <x:v>45.0275</x:v>
      </x:c>
      <x:c t="n" s="0">
        <x:v>39.96975</x:v>
      </x:c>
      <x:c t="n" s="0">
        <x:v>39.56523</x:v>
      </x:c>
      <x:c t="n" s="0">
        <x:v>38.87551</x:v>
      </x:c>
      <x:c t="n" s="0">
        <x:v>41.7987</x:v>
      </x:c>
      <x:c t="n" s="0">
        <x:v>42.43961</x:v>
      </x:c>
      <x:c t="n" s="0">
        <x:v>31.50288</x:v>
      </x:c>
      <x:c t="n" s="0">
        <x:v>27.08857</x:v>
      </x:c>
      <x:c t="n" s="0">
        <x:v>32.01526</x:v>
      </x:c>
      <x:c t="n" s="0">
        <x:v>26.44541</x:v>
      </x:c>
      <x:c t="n" s="0">
        <x:v>13.75356</x:v>
      </x:c>
      <x:c t="n" s="0">
        <x:v>8.234711</x:v>
      </x:c>
      <x:c t="n" s="0">
        <x:v>4.385385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43943.1131944444</x:v>
      </x:c>
      <x:c t="n" s="7">
        <x:v>43943.1131944444</x:v>
      </x:c>
      <x:c t="n" s="0">
        <x:v>56.38863</x:v>
      </x:c>
      <x:c t="n" s="0">
        <x:v>64.61462</x:v>
      </x:c>
      <x:c t="n" s="0">
        <x:v>70.05057</x:v>
      </x:c>
      <x:c t="n" s="0">
        <x:v>77.15144</x:v>
      </x:c>
      <x:c t="n" s="0">
        <x:v>-30.06697</x:v>
      </x:c>
      <x:c t="n" s="0">
        <x:v>-21.08718</x:v>
      </x:c>
      <x:c t="n" s="0">
        <x:v>-17.03024</x:v>
      </x:c>
      <x:c t="n" s="0">
        <x:v>2.933116</x:v>
      </x:c>
      <x:c t="n" s="0">
        <x:v>13.57543</x:v>
      </x:c>
      <x:c t="n" s="0">
        <x:v>15.6988</x:v>
      </x:c>
      <x:c t="n" s="0">
        <x:v>9.197821</x:v>
      </x:c>
      <x:c t="n" s="0">
        <x:v>18.34256</x:v>
      </x:c>
      <x:c t="n" s="0">
        <x:v>21.49847</x:v>
      </x:c>
      <x:c t="n" s="0">
        <x:v>23.27987</x:v>
      </x:c>
      <x:c t="n" s="0">
        <x:v>31.57132</x:v>
      </x:c>
      <x:c t="n" s="0">
        <x:v>25.93521</x:v>
      </x:c>
      <x:c t="n" s="0">
        <x:v>30.87851</x:v>
      </x:c>
      <x:c t="n" s="0">
        <x:v>33.90057</x:v>
      </x:c>
      <x:c t="n" s="0">
        <x:v>36.6328</x:v>
      </x:c>
      <x:c t="n" s="0">
        <x:v>40.98742</x:v>
      </x:c>
      <x:c t="n" s="0">
        <x:v>43.51978</x:v>
      </x:c>
      <x:c t="n" s="0">
        <x:v>39.79465</x:v>
      </x:c>
      <x:c t="n" s="0">
        <x:v>42.76162</x:v>
      </x:c>
      <x:c t="n" s="0">
        <x:v>42.45353</x:v>
      </x:c>
      <x:c t="n" s="0">
        <x:v>43.48815</x:v>
      </x:c>
      <x:c t="n" s="0">
        <x:v>46.92753</x:v>
      </x:c>
      <x:c t="n" s="0">
        <x:v>43.60297</x:v>
      </x:c>
      <x:c t="n" s="0">
        <x:v>42.89564</x:v>
      </x:c>
      <x:c t="n" s="0">
        <x:v>41.61967</x:v>
      </x:c>
      <x:c t="n" s="0">
        <x:v>39.41895</x:v>
      </x:c>
      <x:c t="n" s="0">
        <x:v>39.10638</x:v>
      </x:c>
      <x:c t="n" s="0">
        <x:v>39.43799</x:v>
      </x:c>
      <x:c t="n" s="0">
        <x:v>41.63687</x:v>
      </x:c>
      <x:c t="n" s="0">
        <x:v>32.168</x:v>
      </x:c>
      <x:c t="n" s="0">
        <x:v>26.2785</x:v>
      </x:c>
      <x:c t="n" s="0">
        <x:v>31.65404</x:v>
      </x:c>
      <x:c t="n" s="0">
        <x:v>26.0518</x:v>
      </x:c>
      <x:c t="n" s="0">
        <x:v>13.59904</x:v>
      </x:c>
      <x:c t="n" s="0">
        <x:v>8.540329</x:v>
      </x:c>
      <x:c t="n" s="0">
        <x:v>4.899174</x:v>
      </x:c>
      <x:c t="n" s="0">
        <x:v>-30.06697</x:v>
      </x:c>
      <x:c t="n" s="0">
        <x:v>-22.28064</x:v>
      </x:c>
      <x:c t="n" s="0">
        <x:v>-17.89612</x:v>
      </x:c>
      <x:c t="n" s="0">
        <x:v>0.3448127</x:v>
      </x:c>
      <x:c t="n" s="0">
        <x:v>-1.69663</x:v>
      </x:c>
      <x:c t="n" s="0">
        <x:v>16.36135</x:v>
      </x:c>
      <x:c t="n" s="0">
        <x:v>6.28268</x:v>
      </x:c>
      <x:c t="n" s="0">
        <x:v>18.96308</x:v>
      </x:c>
      <x:c t="n" s="0">
        <x:v>16.56727</x:v>
      </x:c>
      <x:c t="n" s="0">
        <x:v>23.48551</x:v>
      </x:c>
      <x:c t="n" s="0">
        <x:v>32.4851</x:v>
      </x:c>
      <x:c t="n" s="0">
        <x:v>23.00729</x:v>
      </x:c>
      <x:c t="n" s="0">
        <x:v>27.45295</x:v>
      </x:c>
      <x:c t="n" s="0">
        <x:v>34.85582</x:v>
      </x:c>
      <x:c t="n" s="0">
        <x:v>33.96613</x:v>
      </x:c>
      <x:c t="n" s="0">
        <x:v>41.63918</x:v>
      </x:c>
      <x:c t="n" s="0">
        <x:v>44.9334</x:v>
      </x:c>
      <x:c t="n" s="0">
        <x:v>41.13194</x:v>
      </x:c>
      <x:c t="n" s="0">
        <x:v>46.41988</x:v>
      </x:c>
      <x:c t="n" s="0">
        <x:v>46.00684</x:v>
      </x:c>
      <x:c t="n" s="0">
        <x:v>46.9277</x:v>
      </x:c>
      <x:c t="n" s="0">
        <x:v>50.17632</x:v>
      </x:c>
      <x:c t="n" s="0">
        <x:v>42.95815</x:v>
      </x:c>
      <x:c t="n" s="0">
        <x:v>40.82249</x:v>
      </x:c>
      <x:c t="n" s="0">
        <x:v>42.52374</x:v>
      </x:c>
      <x:c t="n" s="0">
        <x:v>38.65969</x:v>
      </x:c>
      <x:c t="n" s="0">
        <x:v>38.86804</x:v>
      </x:c>
      <x:c t="n" s="0">
        <x:v>38.50895</x:v>
      </x:c>
      <x:c t="n" s="0">
        <x:v>42.482</x:v>
      </x:c>
      <x:c t="n" s="0">
        <x:v>33.71981</x:v>
      </x:c>
      <x:c t="n" s="0">
        <x:v>25.67499</x:v>
      </x:c>
      <x:c t="n" s="0">
        <x:v>31.13016</x:v>
      </x:c>
      <x:c t="n" s="0">
        <x:v>24.65538</x:v>
      </x:c>
      <x:c t="n" s="0">
        <x:v>12.76775</x:v>
      </x:c>
      <x:c t="n" s="0">
        <x:v>8.300486</x:v>
      </x:c>
      <x:c t="n" s="0">
        <x:v>4.525288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43943.1131944444</x:v>
      </x:c>
      <x:c t="n" s="7">
        <x:v>43943.1131944444</x:v>
      </x:c>
      <x:c t="n" s="0">
        <x:v>56.79502</x:v>
      </x:c>
      <x:c t="n" s="0">
        <x:v>65.9616</x:v>
      </x:c>
      <x:c t="n" s="0">
        <x:v>77.75591</x:v>
      </x:c>
      <x:c t="n" s="0">
        <x:v>82.00431</x:v>
      </x:c>
      <x:c t="n" s="0">
        <x:v>-30.06697</x:v>
      </x:c>
      <x:c t="n" s="0">
        <x:v>-21.24248</x:v>
      </x:c>
      <x:c t="n" s="0">
        <x:v>-17.14645</x:v>
      </x:c>
      <x:c t="n" s="0">
        <x:v>2.638723</x:v>
      </x:c>
      <x:c t="n" s="0">
        <x:v>12.91213</x:v>
      </x:c>
      <x:c t="n" s="0">
        <x:v>15.54204</x:v>
      </x:c>
      <x:c t="n" s="0">
        <x:v>8.876242</x:v>
      </x:c>
      <x:c t="n" s="0">
        <x:v>18.43885</x:v>
      </x:c>
      <x:c t="n" s="0">
        <x:v>20.95506</x:v>
      </x:c>
      <x:c t="n" s="0">
        <x:v>23.3105</x:v>
      </x:c>
      <x:c t="n" s="0">
        <x:v>31.7173</x:v>
      </x:c>
      <x:c t="n" s="0">
        <x:v>25.61261</x:v>
      </x:c>
      <x:c t="n" s="0">
        <x:v>30.98849</x:v>
      </x:c>
      <x:c t="n" s="0">
        <x:v>34.56919</x:v>
      </x:c>
      <x:c t="n" s="0">
        <x:v>36.69168</x:v>
      </x:c>
      <x:c t="n" s="0">
        <x:v>40.59906</x:v>
      </x:c>
      <x:c t="n" s="0">
        <x:v>43.46412</x:v>
      </x:c>
      <x:c t="n" s="0">
        <x:v>41.21826</x:v>
      </x:c>
      <x:c t="n" s="0">
        <x:v>43.94271</x:v>
      </x:c>
      <x:c t="n" s="0">
        <x:v>42.40448</x:v>
      </x:c>
      <x:c t="n" s="0">
        <x:v>44.06393</x:v>
      </x:c>
      <x:c t="n" s="0">
        <x:v>47.35923</x:v>
      </x:c>
      <x:c t="n" s="0">
        <x:v>43.58277</x:v>
      </x:c>
      <x:c t="n" s="0">
        <x:v>42.70681</x:v>
      </x:c>
      <x:c t="n" s="0">
        <x:v>41.59557</x:v>
      </x:c>
      <x:c t="n" s="0">
        <x:v>39.16211</x:v>
      </x:c>
      <x:c t="n" s="0">
        <x:v>38.78292</x:v>
      </x:c>
      <x:c t="n" s="0">
        <x:v>39.38382</x:v>
      </x:c>
      <x:c t="n" s="0">
        <x:v>41.89157</x:v>
      </x:c>
      <x:c t="n" s="0">
        <x:v>32.09719</x:v>
      </x:c>
      <x:c t="n" s="0">
        <x:v>26.05785</x:v>
      </x:c>
      <x:c t="n" s="0">
        <x:v>31.56109</x:v>
      </x:c>
      <x:c t="n" s="0">
        <x:v>25.7724</x:v>
      </x:c>
      <x:c t="n" s="0">
        <x:v>13.18412</x:v>
      </x:c>
      <x:c t="n" s="0">
        <x:v>8.446028</x:v>
      </x:c>
      <x:c t="n" s="0">
        <x:v>4.756649</x:v>
      </x:c>
      <x:c t="n" s="0">
        <x:v>-30.06697</x:v>
      </x:c>
      <x:c t="n" s="0">
        <x:v>-22.28064</x:v>
      </x:c>
      <x:c t="n" s="0">
        <x:v>-17.89612</x:v>
      </x:c>
      <x:c t="n" s="0">
        <x:v>0.3448127</x:v>
      </x:c>
      <x:c t="n" s="0">
        <x:v>-1.69663</x:v>
      </x:c>
      <x:c t="n" s="0">
        <x:v>14.49053</x:v>
      </x:c>
      <x:c t="n" s="0">
        <x:v>6.28268</x:v>
      </x:c>
      <x:c t="n" s="0">
        <x:v>18.96308</x:v>
      </x:c>
      <x:c t="n" s="0">
        <x:v>14.38289</x:v>
      </x:c>
      <x:c t="n" s="0">
        <x:v>23.48551</x:v>
      </x:c>
      <x:c t="n" s="0">
        <x:v>32.4851</x:v>
      </x:c>
      <x:c t="n" s="0">
        <x:v>23.00729</x:v>
      </x:c>
      <x:c t="n" s="0">
        <x:v>31.9194</x:v>
      </x:c>
      <x:c t="n" s="0">
        <x:v>37.20506</x:v>
      </x:c>
      <x:c t="n" s="0">
        <x:v>37.37017</x:v>
      </x:c>
      <x:c t="n" s="0">
        <x:v>36.91613</x:v>
      </x:c>
      <x:c t="n" s="0">
        <x:v>43.18718</x:v>
      </x:c>
      <x:c t="n" s="0">
        <x:v>45.41988</x:v>
      </x:c>
      <x:c t="n" s="0">
        <x:v>48.06116</x:v>
      </x:c>
      <x:c t="n" s="0">
        <x:v>41.51971</x:v>
      </x:c>
      <x:c t="n" s="0">
        <x:v>46.15948</x:v>
      </x:c>
      <x:c t="n" s="0">
        <x:v>49.59775</x:v>
      </x:c>
      <x:c t="n" s="0">
        <x:v>42.89204</x:v>
      </x:c>
      <x:c t="n" s="0">
        <x:v>41.34373</x:v>
      </x:c>
      <x:c t="n" s="0">
        <x:v>40.41713</x:v>
      </x:c>
      <x:c t="n" s="0">
        <x:v>36.43368</x:v>
      </x:c>
      <x:c t="n" s="0">
        <x:v>35.77168</x:v>
      </x:c>
      <x:c t="n" s="0">
        <x:v>38.72626</x:v>
      </x:c>
      <x:c t="n" s="0">
        <x:v>42.67331</x:v>
      </x:c>
      <x:c t="n" s="0">
        <x:v>30.94579</x:v>
      </x:c>
      <x:c t="n" s="0">
        <x:v>24.88975</x:v>
      </x:c>
      <x:c t="n" s="0">
        <x:v>30.86113</x:v>
      </x:c>
      <x:c t="n" s="0">
        <x:v>22.79146</x:v>
      </x:c>
      <x:c t="n" s="0">
        <x:v>9.033757</x:v>
      </x:c>
      <x:c t="n" s="0">
        <x:v>7.761769</x:v>
      </x:c>
      <x:c t="n" s="0">
        <x:v>3.609919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43943.1131944444</x:v>
      </x:c>
      <x:c t="n" s="7">
        <x:v>43943.1131944444</x:v>
      </x:c>
      <x:c t="n" s="0">
        <x:v>56.93245</x:v>
      </x:c>
      <x:c t="n" s="0">
        <x:v>65.9616</x:v>
      </x:c>
      <x:c t="n" s="0">
        <x:v>71.998</x:v>
      </x:c>
      <x:c t="n" s="0">
        <x:v>78.31104</x:v>
      </x:c>
      <x:c t="n" s="0">
        <x:v>-30.06697</x:v>
      </x:c>
      <x:c t="n" s="0">
        <x:v>-21.37961</x:v>
      </x:c>
      <x:c t="n" s="0">
        <x:v>-17.24823</x:v>
      </x:c>
      <x:c t="n" s="0">
        <x:v>2.370471</x:v>
      </x:c>
      <x:c t="n" s="0">
        <x:v>12.25244</x:v>
      </x:c>
      <x:c t="n" s="0">
        <x:v>15.40353</x:v>
      </x:c>
      <x:c t="n" s="0">
        <x:v>8.581397</x:v>
      </x:c>
      <x:c t="n" s="0">
        <x:v>18.21399</x:v>
      </x:c>
      <x:c t="n" s="0">
        <x:v>20.4302</x:v>
      </x:c>
      <x:c t="n" s="0">
        <x:v>23.02861</x:v>
      </x:c>
      <x:c t="n" s="0">
        <x:v>31.6988</x:v>
      </x:c>
      <x:c t="n" s="0">
        <x:v>25.17652</x:v>
      </x:c>
      <x:c t="n" s="0">
        <x:v>31.13745</x:v>
      </x:c>
      <x:c t="n" s="0">
        <x:v>34.85233</x:v>
      </x:c>
      <x:c t="n" s="0">
        <x:v>36.84418</x:v>
      </x:c>
      <x:c t="n" s="0">
        <x:v>40.37336</x:v>
      </x:c>
      <x:c t="n" s="0">
        <x:v>43.85842</x:v>
      </x:c>
      <x:c t="n" s="0">
        <x:v>43.05175</x:v>
      </x:c>
      <x:c t="n" s="0">
        <x:v>44.19138</x:v>
      </x:c>
      <x:c t="n" s="0">
        <x:v>42.59879</x:v>
      </x:c>
      <x:c t="n" s="0">
        <x:v>44.42614</x:v>
      </x:c>
      <x:c t="n" s="0">
        <x:v>47.64005</x:v>
      </x:c>
      <x:c t="n" s="0">
        <x:v>43.58142</x:v>
      </x:c>
      <x:c t="n" s="0">
        <x:v>42.55459</x:v>
      </x:c>
      <x:c t="n" s="0">
        <x:v>41.3979</x:v>
      </x:c>
      <x:c t="n" s="0">
        <x:v>39.00098</x:v>
      </x:c>
      <x:c t="n" s="0">
        <x:v>38.73566</x:v>
      </x:c>
      <x:c t="n" s="0">
        <x:v>39.15333</x:v>
      </x:c>
      <x:c t="n" s="0">
        <x:v>41.73882</x:v>
      </x:c>
      <x:c t="n" s="0">
        <x:v>32.05953</x:v>
      </x:c>
      <x:c t="n" s="0">
        <x:v>25.98159</x:v>
      </x:c>
      <x:c t="n" s="0">
        <x:v>31.30327</x:v>
      </x:c>
      <x:c t="n" s="0">
        <x:v>25.37663</x:v>
      </x:c>
      <x:c t="n" s="0">
        <x:v>12.91538</x:v>
      </x:c>
      <x:c t="n" s="0">
        <x:v>8.289843</x:v>
      </x:c>
      <x:c t="n" s="0">
        <x:v>4.513988</x:v>
      </x:c>
      <x:c t="n" s="0">
        <x:v>-30.06697</x:v>
      </x:c>
      <x:c t="n" s="0">
        <x:v>-22.28064</x:v>
      </x:c>
      <x:c t="n" s="0">
        <x:v>-17.89612</x:v>
      </x:c>
      <x:c t="n" s="0">
        <x:v>0.3448127</x:v>
      </x:c>
      <x:c t="n" s="0">
        <x:v>-1.69663</x:v>
      </x:c>
      <x:c t="n" s="0">
        <x:v>14.49053</x:v>
      </x:c>
      <x:c t="n" s="0">
        <x:v>6.28268</x:v>
      </x:c>
      <x:c t="n" s="0">
        <x:v>15.90758</x:v>
      </x:c>
      <x:c t="n" s="0">
        <x:v>14.38289</x:v>
      </x:c>
      <x:c t="n" s="0">
        <x:v>20.06759</x:v>
      </x:c>
      <x:c t="n" s="0">
        <x:v>31.38248</x:v>
      </x:c>
      <x:c t="n" s="0">
        <x:v>20.64664</x:v>
      </x:c>
      <x:c t="n" s="0">
        <x:v>31.9194</x:v>
      </x:c>
      <x:c t="n" s="0">
        <x:v>35.73026</x:v>
      </x:c>
      <x:c t="n" s="0">
        <x:v>37.2099</x:v>
      </x:c>
      <x:c t="n" s="0">
        <x:v>39.2762</x:v>
      </x:c>
      <x:c t="n" s="0">
        <x:v>45.92205</x:v>
      </x:c>
      <x:c t="n" s="0">
        <x:v>48.50113</x:v>
      </x:c>
      <x:c t="n" s="0">
        <x:v>44.97362</x:v>
      </x:c>
      <x:c t="n" s="0">
        <x:v>44.48039</x:v>
      </x:c>
      <x:c t="n" s="0">
        <x:v>46.10272</x:v>
      </x:c>
      <x:c t="n" s="0">
        <x:v>49.20403</x:v>
      </x:c>
      <x:c t="n" s="0">
        <x:v>43.1358</x:v>
      </x:c>
      <x:c t="n" s="0">
        <x:v>41.24677</x:v>
      </x:c>
      <x:c t="n" s="0">
        <x:v>40.07175</x:v>
      </x:c>
      <x:c t="n" s="0">
        <x:v>37.55692</x:v>
      </x:c>
      <x:c t="n" s="0">
        <x:v>38.32698</x:v>
      </x:c>
      <x:c t="n" s="0">
        <x:v>37.87006</x:v>
      </x:c>
      <x:c t="n" s="0">
        <x:v>40.61345</x:v>
      </x:c>
      <x:c t="n" s="0">
        <x:v>32.03633</x:v>
      </x:c>
      <x:c t="n" s="0">
        <x:v>25.03909</x:v>
      </x:c>
      <x:c t="n" s="0">
        <x:v>29.30391</x:v>
      </x:c>
      <x:c t="n" s="0">
        <x:v>21.92455</x:v>
      </x:c>
      <x:c t="n" s="0">
        <x:v>11.39145</x:v>
      </x:c>
      <x:c t="n" s="0">
        <x:v>7.191929</x:v>
      </x:c>
      <x:c t="n" s="0">
        <x:v>2.423279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43943.1132060185</x:v>
      </x:c>
      <x:c t="n" s="7">
        <x:v>43943.1132060185</x:v>
      </x:c>
      <x:c t="n" s="0">
        <x:v>54.95203</x:v>
      </x:c>
      <x:c t="n" s="0">
        <x:v>63.23159</x:v>
      </x:c>
      <x:c t="n" s="0">
        <x:v>73.21803</x:v>
      </x:c>
      <x:c t="n" s="0">
        <x:v>78.78161</x:v>
      </x:c>
      <x:c t="n" s="0">
        <x:v>-30.06697</x:v>
      </x:c>
      <x:c t="n" s="0">
        <x:v>-21.52603</x:v>
      </x:c>
      <x:c t="n" s="0">
        <x:v>-16.72258</x:v>
      </x:c>
      <x:c t="n" s="0">
        <x:v>2.51411</x:v>
      </x:c>
      <x:c t="n" s="0">
        <x:v>11.59694</x:v>
      </x:c>
      <x:c t="n" s="0">
        <x:v>15.28163</x:v>
      </x:c>
      <x:c t="n" s="0">
        <x:v>8.312705</x:v>
      </x:c>
      <x:c t="n" s="0">
        <x:v>17.69458</x:v>
      </x:c>
      <x:c t="n" s="0">
        <x:v>20.27926</x:v>
      </x:c>
      <x:c t="n" s="0">
        <x:v>22.44787</x:v>
      </x:c>
      <x:c t="n" s="0">
        <x:v>31.54951</x:v>
      </x:c>
      <x:c t="n" s="0">
        <x:v>24.74523</x:v>
      </x:c>
      <x:c t="n" s="0">
        <x:v>31.38252</x:v>
      </x:c>
      <x:c t="n" s="0">
        <x:v>34.45362</x:v>
      </x:c>
      <x:c t="n" s="0">
        <x:v>36.41254</x:v>
      </x:c>
      <x:c t="n" s="0">
        <x:v>42.30653</x:v>
      </x:c>
      <x:c t="n" s="0">
        <x:v>44.73332</x:v>
      </x:c>
      <x:c t="n" s="0">
        <x:v>44.04556</x:v>
      </x:c>
      <x:c t="n" s="0">
        <x:v>44.14426</x:v>
      </x:c>
      <x:c t="n" s="0">
        <x:v>42.48537</x:v>
      </x:c>
      <x:c t="n" s="0">
        <x:v>44.47878</x:v>
      </x:c>
      <x:c t="n" s="0">
        <x:v>47.50408</x:v>
      </x:c>
      <x:c t="n" s="0">
        <x:v>43.48851</x:v>
      </x:c>
      <x:c t="n" s="0">
        <x:v>42.55988</x:v>
      </x:c>
      <x:c t="n" s="0">
        <x:v>41.27356</x:v>
      </x:c>
      <x:c t="n" s="0">
        <x:v>38.77275</x:v>
      </x:c>
      <x:c t="n" s="0">
        <x:v>38.44273</x:v>
      </x:c>
      <x:c t="n" s="0">
        <x:v>38.86409</x:v>
      </x:c>
      <x:c t="n" s="0">
        <x:v>41.43429</x:v>
      </x:c>
      <x:c t="n" s="0">
        <x:v>31.9722</x:v>
      </x:c>
      <x:c t="n" s="0">
        <x:v>26.12197</x:v>
      </x:c>
      <x:c t="n" s="0">
        <x:v>31.53518</x:v>
      </x:c>
      <x:c t="n" s="0">
        <x:v>25.42684</x:v>
      </x:c>
      <x:c t="n" s="0">
        <x:v>13.16421</x:v>
      </x:c>
      <x:c t="n" s="0">
        <x:v>8.231134</x:v>
      </x:c>
      <x:c t="n" s="0">
        <x:v>4.508614</x:v>
      </x:c>
      <x:c t="n" s="0">
        <x:v>-30.06697</x:v>
      </x:c>
      <x:c t="n" s="0">
        <x:v>-22.53339</x:v>
      </x:c>
      <x:c t="n" s="0">
        <x:v>-14.12939</x:v>
      </x:c>
      <x:c t="n" s="0">
        <x:v>3.610066</x:v>
      </x:c>
      <x:c t="n" s="0">
        <x:v>-1.69663</x:v>
      </x:c>
      <x:c t="n" s="0">
        <x:v>14.49053</x:v>
      </x:c>
      <x:c t="n" s="0">
        <x:v>6.28268</x:v>
      </x:c>
      <x:c t="n" s="0">
        <x:v>11.78966</x:v>
      </x:c>
      <x:c t="n" s="0">
        <x:v>19.7335</x:v>
      </x:c>
      <x:c t="n" s="0">
        <x:v>14.5688</x:v>
      </x:c>
      <x:c t="n" s="0">
        <x:v>30.55535</x:v>
      </x:c>
      <x:c t="n" s="0">
        <x:v>20.64664</x:v>
      </x:c>
      <x:c t="n" s="0">
        <x:v>32.71586</x:v>
      </x:c>
      <x:c t="n" s="0">
        <x:v>30.8632</x:v>
      </x:c>
      <x:c t="n" s="0">
        <x:v>32.30806</x:v>
      </x:c>
      <x:c t="n" s="0">
        <x:v>48.40458</x:v>
      </x:c>
      <x:c t="n" s="0">
        <x:v>48.07842</x:v>
      </x:c>
      <x:c t="n" s="0">
        <x:v>46.91227</x:v>
      </x:c>
      <x:c t="n" s="0">
        <x:v>43.18046</x:v>
      </x:c>
      <x:c t="n" s="0">
        <x:v>39.51411</x:v>
      </x:c>
      <x:c t="n" s="0">
        <x:v>45.23947</x:v>
      </x:c>
      <x:c t="n" s="0">
        <x:v>45.67726</x:v>
      </x:c>
      <x:c t="n" s="0">
        <x:v>43.18252</x:v>
      </x:c>
      <x:c t="n" s="0">
        <x:v>42.99164</x:v>
      </x:c>
      <x:c t="n" s="0">
        <x:v>39.67764</x:v>
      </x:c>
      <x:c t="n" s="0">
        <x:v>37.34507</x:v>
      </x:c>
      <x:c t="n" s="0">
        <x:v>36.76944</x:v>
      </x:c>
      <x:c t="n" s="0">
        <x:v>36.91665</x:v>
      </x:c>
      <x:c t="n" s="0">
        <x:v>39.37024</x:v>
      </x:c>
      <x:c t="n" s="0">
        <x:v>30.99266</x:v>
      </x:c>
      <x:c t="n" s="0">
        <x:v>27.01601</x:v>
      </x:c>
      <x:c t="n" s="0">
        <x:v>33.27172</x:v>
      </x:c>
      <x:c t="n" s="0">
        <x:v>26.16487</x:v>
      </x:c>
      <x:c t="n" s="0">
        <x:v>14.32143</x:v>
      </x:c>
      <x:c t="n" s="0">
        <x:v>7.854283</x:v>
      </x:c>
      <x:c t="n" s="0">
        <x:v>4.534928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43943.1132060185</x:v>
      </x:c>
      <x:c t="n" s="7">
        <x:v>43943.1132060185</x:v>
      </x:c>
      <x:c t="n" s="0">
        <x:v>53.36134</x:v>
      </x:c>
      <x:c t="n" s="0">
        <x:v>61.19039</x:v>
      </x:c>
      <x:c t="n" s="0">
        <x:v>68.66139</x:v>
      </x:c>
      <x:c t="n" s="0">
        <x:v>75.7179</x:v>
      </x:c>
      <x:c t="n" s="0">
        <x:v>-30.06697</x:v>
      </x:c>
      <x:c t="n" s="0">
        <x:v>-21.66989</x:v>
      </x:c>
      <x:c t="n" s="0">
        <x:v>-16.0389</x:v>
      </x:c>
      <x:c t="n" s="0">
        <x:v>2.828197</x:v>
      </x:c>
      <x:c t="n" s="0">
        <x:v>11.03067</x:v>
      </x:c>
      <x:c t="n" s="0">
        <x:v>15.17475</x:v>
      </x:c>
      <x:c t="n" s="0">
        <x:v>7.945758</x:v>
      </x:c>
      <x:c t="n" s="0">
        <x:v>17.23457</x:v>
      </x:c>
      <x:c t="n" s="0">
        <x:v>20.33603</x:v>
      </x:c>
      <x:c t="n" s="0">
        <x:v>21.88189</x:v>
      </x:c>
      <x:c t="n" s="0">
        <x:v>31.41782</x:v>
      </x:c>
      <x:c t="n" s="0">
        <x:v>24.33962</x:v>
      </x:c>
      <x:c t="n" s="0">
        <x:v>31.68612</x:v>
      </x:c>
      <x:c t="n" s="0">
        <x:v>34.00769</x:v>
      </x:c>
      <x:c t="n" s="0">
        <x:v>36.22233</x:v>
      </x:c>
      <x:c t="n" s="0">
        <x:v>45.511</x:v>
      </x:c>
      <x:c t="n" s="0">
        <x:v>44.48426</x:v>
      </x:c>
      <x:c t="n" s="0">
        <x:v>44.34563</x:v>
      </x:c>
      <x:c t="n" s="0">
        <x:v>43.8048</x:v>
      </x:c>
      <x:c t="n" s="0">
        <x:v>42.09997</x:v>
      </x:c>
      <x:c t="n" s="0">
        <x:v>44.78004</x:v>
      </x:c>
      <x:c t="n" s="0">
        <x:v>47.86515</x:v>
      </x:c>
      <x:c t="n" s="0">
        <x:v>43.60588</x:v>
      </x:c>
      <x:c t="n" s="0">
        <x:v>42.51839</x:v>
      </x:c>
      <x:c t="n" s="0">
        <x:v>41.14462</x:v>
      </x:c>
      <x:c t="n" s="0">
        <x:v>38.52551</x:v>
      </x:c>
      <x:c t="n" s="0">
        <x:v>38.51431</x:v>
      </x:c>
      <x:c t="n" s="0">
        <x:v>38.90772</x:v>
      </x:c>
      <x:c t="n" s="0">
        <x:v>41.42935</x:v>
      </x:c>
      <x:c t="n" s="0">
        <x:v>31.84151</x:v>
      </x:c>
      <x:c t="n" s="0">
        <x:v>25.9659</x:v>
      </x:c>
      <x:c t="n" s="0">
        <x:v>31.59431</x:v>
      </x:c>
      <x:c t="n" s="0">
        <x:v>25.22392</x:v>
      </x:c>
      <x:c t="n" s="0">
        <x:v>12.96782</x:v>
      </x:c>
      <x:c t="n" s="0">
        <x:v>8.281385</x:v>
      </x:c>
      <x:c t="n" s="0">
        <x:v>4.601867</x:v>
      </x:c>
      <x:c t="n" s="0">
        <x:v>-30.06697</x:v>
      </x:c>
      <x:c t="n" s="0">
        <x:v>-22.62102</x:v>
      </x:c>
      <x:c t="n" s="0">
        <x:v>-13.36187</x:v>
      </x:c>
      <x:c t="n" s="0">
        <x:v>4.314765</x:v>
      </x:c>
      <x:c t="n" s="0">
        <x:v>5.79775</x:v>
      </x:c>
      <x:c t="n" s="0">
        <x:v>14.49053</x:v>
      </x:c>
      <x:c t="n" s="0">
        <x:v>4.555574</x:v>
      </x:c>
      <x:c t="n" s="0">
        <x:v>13.24587</x:v>
      </x:c>
      <x:c t="n" s="0">
        <x:v>20.65403</x:v>
      </x:c>
      <x:c t="n" s="0">
        <x:v>14.5688</x:v>
      </x:c>
      <x:c t="n" s="0">
        <x:v>30.55535</x:v>
      </x:c>
      <x:c t="n" s="0">
        <x:v>20.64664</x:v>
      </x:c>
      <x:c t="n" s="0">
        <x:v>33.1319</x:v>
      </x:c>
      <x:c t="n" s="0">
        <x:v>29.36765</x:v>
      </x:c>
      <x:c t="n" s="0">
        <x:v>35.17662</x:v>
      </x:c>
      <x:c t="n" s="0">
        <x:v>51.06639</x:v>
      </x:c>
      <x:c t="n" s="0">
        <x:v>40.34548</x:v>
      </x:c>
      <x:c t="n" s="0">
        <x:v>45.5368</x:v>
      </x:c>
      <x:c t="n" s="0">
        <x:v>40.40507</x:v>
      </x:c>
      <x:c t="n" s="0">
        <x:v>42.34931</x:v>
      </x:c>
      <x:c t="n" s="0">
        <x:v>46.26414</x:v>
      </x:c>
      <x:c t="n" s="0">
        <x:v>49.86685</x:v>
      </x:c>
      <x:c t="n" s="0">
        <x:v>44.27717</x:v>
      </x:c>
      <x:c t="n" s="0">
        <x:v>42.14632</x:v>
      </x:c>
      <x:c t="n" s="0">
        <x:v>40.2739</x:v>
      </x:c>
      <x:c t="n" s="0">
        <x:v>37.57893</x:v>
      </x:c>
      <x:c t="n" s="0">
        <x:v>38.41715</x:v>
      </x:c>
      <x:c t="n" s="0">
        <x:v>39.05301</x:v>
      </x:c>
      <x:c t="n" s="0">
        <x:v>41.74867</x:v>
      </x:c>
      <x:c t="n" s="0">
        <x:v>30.98147</x:v>
      </x:c>
      <x:c t="n" s="0">
        <x:v>24.9159</x:v>
      </x:c>
      <x:c t="n" s="0">
        <x:v>31.49598</x:v>
      </x:c>
      <x:c t="n" s="0">
        <x:v>23.44166</x:v>
      </x:c>
      <x:c t="n" s="0">
        <x:v>11.55219</x:v>
      </x:c>
      <x:c t="n" s="0">
        <x:v>8.221083</x:v>
      </x:c>
      <x:c t="n" s="0">
        <x:v>5.451689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43943.1132060185</x:v>
      </x:c>
      <x:c t="n" s="7">
        <x:v>43943.1132060185</x:v>
      </x:c>
      <x:c t="n" s="0">
        <x:v>55.7951</x:v>
      </x:c>
      <x:c t="n" s="0">
        <x:v>64.20069</x:v>
      </x:c>
      <x:c t="n" s="0">
        <x:v>70.84002</x:v>
      </x:c>
      <x:c t="n" s="0">
        <x:v>76.3005</x:v>
      </x:c>
      <x:c t="n" s="0">
        <x:v>-30.06697</x:v>
      </x:c>
      <x:c t="n" s="0">
        <x:v>-21.79663</x:v>
      </x:c>
      <x:c t="n" s="0">
        <x:v>-15.52971</x:v>
      </x:c>
      <x:c t="n" s="0">
        <x:v>3.07955</x:v>
      </x:c>
      <x:c t="n" s="0">
        <x:v>11.05517</x:v>
      </x:c>
      <x:c t="n" s="0">
        <x:v>15.08135</x:v>
      </x:c>
      <x:c t="n" s="0">
        <x:v>7.587877</x:v>
      </x:c>
      <x:c t="n" s="0">
        <x:v>17.0667</x:v>
      </x:c>
      <x:c t="n" s="0">
        <x:v>20.38392</x:v>
      </x:c>
      <x:c t="n" s="0">
        <x:v>21.51043</x:v>
      </x:c>
      <x:c t="n" s="0">
        <x:v>31.30211</x:v>
      </x:c>
      <x:c t="n" s="0">
        <x:v>27.31054</x:v>
      </x:c>
      <x:c t="n" s="0">
        <x:v>31.62396</x:v>
      </x:c>
      <x:c t="n" s="0">
        <x:v>33.51038</x:v>
      </x:c>
      <x:c t="n" s="0">
        <x:v>36.06511</x:v>
      </x:c>
      <x:c t="n" s="0">
        <x:v>45.26874</x:v>
      </x:c>
      <x:c t="n" s="0">
        <x:v>45.71767</x:v>
      </x:c>
      <x:c t="n" s="0">
        <x:v>44.6845</x:v>
      </x:c>
      <x:c t="n" s="0">
        <x:v>43.97149</x:v>
      </x:c>
      <x:c t="n" s="0">
        <x:v>43.46807</x:v>
      </x:c>
      <x:c t="n" s="0">
        <x:v>44.70766</x:v>
      </x:c>
      <x:c t="n" s="0">
        <x:v>47.95266</x:v>
      </x:c>
      <x:c t="n" s="0">
        <x:v>43.11331</x:v>
      </x:c>
      <x:c t="n" s="0">
        <x:v>42.20892</x:v>
      </x:c>
      <x:c t="n" s="0">
        <x:v>41.35495</x:v>
      </x:c>
      <x:c t="n" s="0">
        <x:v>38.56928</x:v>
      </x:c>
      <x:c t="n" s="0">
        <x:v>38.44851</x:v>
      </x:c>
      <x:c t="n" s="0">
        <x:v>39.31477</x:v>
      </x:c>
      <x:c t="n" s="0">
        <x:v>41.4757</x:v>
      </x:c>
      <x:c t="n" s="0">
        <x:v>32.19959</x:v>
      </x:c>
      <x:c t="n" s="0">
        <x:v>25.827</x:v>
      </x:c>
      <x:c t="n" s="0">
        <x:v>31.72257</x:v>
      </x:c>
      <x:c t="n" s="0">
        <x:v>25.06525</x:v>
      </x:c>
      <x:c t="n" s="0">
        <x:v>12.68362</x:v>
      </x:c>
      <x:c t="n" s="0">
        <x:v>8.353456</x:v>
      </x:c>
      <x:c t="n" s="0">
        <x:v>4.532208</x:v>
      </x:c>
      <x:c t="n" s="0">
        <x:v>-30.06697</x:v>
      </x:c>
      <x:c t="n" s="0">
        <x:v>-22.62102</x:v>
      </x:c>
      <x:c t="n" s="0">
        <x:v>-13.36187</x:v>
      </x:c>
      <x:c t="n" s="0">
        <x:v>4.314765</x:v>
      </x:c>
      <x:c t="n" s="0">
        <x:v>11.19582</x:v>
      </x:c>
      <x:c t="n" s="0">
        <x:v>14.49053</x:v>
      </x:c>
      <x:c t="n" s="0">
        <x:v>4.555574</x:v>
      </x:c>
      <x:c t="n" s="0">
        <x:v>15.92847</x:v>
      </x:c>
      <x:c t="n" s="0">
        <x:v>20.65403</x:v>
      </x:c>
      <x:c t="n" s="0">
        <x:v>18.64816</x:v>
      </x:c>
      <x:c t="n" s="0">
        <x:v>30.6277</x:v>
      </x:c>
      <x:c t="n" s="0">
        <x:v>33.77498</x:v>
      </x:c>
      <x:c t="n" s="0">
        <x:v>30.54851</x:v>
      </x:c>
      <x:c t="n" s="0">
        <x:v>28.13758</x:v>
      </x:c>
      <x:c t="n" s="0">
        <x:v>34.57045</x:v>
      </x:c>
      <x:c t="n" s="0">
        <x:v>44.33236</x:v>
      </x:c>
      <x:c t="n" s="0">
        <x:v>49.75502</x:v>
      </x:c>
      <x:c t="n" s="0">
        <x:v>45.96402</x:v>
      </x:c>
      <x:c t="n" s="0">
        <x:v>45.08252</x:v>
      </x:c>
      <x:c t="n" s="0">
        <x:v>46.91242</x:v>
      </x:c>
      <x:c t="n" s="0">
        <x:v>43.72826</x:v>
      </x:c>
      <x:c t="n" s="0">
        <x:v>47.88506</x:v>
      </x:c>
      <x:c t="n" s="0">
        <x:v>35.71247</x:v>
      </x:c>
      <x:c t="n" s="0">
        <x:v>39.13733</x:v>
      </x:c>
      <x:c t="n" s="0">
        <x:v>42.26853</x:v>
      </x:c>
      <x:c t="n" s="0">
        <x:v>40.33688</x:v>
      </x:c>
      <x:c t="n" s="0">
        <x:v>37.99517</x:v>
      </x:c>
      <x:c t="n" s="0">
        <x:v>41.61613</x:v>
      </x:c>
      <x:c t="n" s="0">
        <x:v>41.84508</x:v>
      </x:c>
      <x:c t="n" s="0">
        <x:v>34.0377</x:v>
      </x:c>
      <x:c t="n" s="0">
        <x:v>24.63752</x:v>
      </x:c>
      <x:c t="n" s="0">
        <x:v>32.30635</x:v>
      </x:c>
      <x:c t="n" s="0">
        <x:v>24.02127</x:v>
      </x:c>
      <x:c t="n" s="0">
        <x:v>11.1996</x:v>
      </x:c>
      <x:c t="n" s="0">
        <x:v>9.008847</x:v>
      </x:c>
      <x:c t="n" s="0">
        <x:v>3.715471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43943.1132060185</x:v>
      </x:c>
      <x:c t="n" s="7">
        <x:v>43943.1132060185</x:v>
      </x:c>
      <x:c t="n" s="0">
        <x:v>55.55943</x:v>
      </x:c>
      <x:c t="n" s="0">
        <x:v>63.23159</x:v>
      </x:c>
      <x:c t="n" s="0">
        <x:v>72.53175</x:v>
      </x:c>
      <x:c t="n" s="0">
        <x:v>77.08917</x:v>
      </x:c>
      <x:c t="n" s="0">
        <x:v>-30.06697</x:v>
      </x:c>
      <x:c t="n" s="0">
        <x:v>-21.90788</x:v>
      </x:c>
      <x:c t="n" s="0">
        <x:v>-15.13761</x:v>
      </x:c>
      <x:c t="n" s="0">
        <x:v>3.283263</x:v>
      </x:c>
      <x:c t="n" s="0">
        <x:v>11.07599</x:v>
      </x:c>
      <x:c t="n" s="0">
        <x:v>14.99995</x:v>
      </x:c>
      <x:c t="n" s="0">
        <x:v>7.257002</x:v>
      </x:c>
      <x:c t="n" s="0">
        <x:v>16.91802</x:v>
      </x:c>
      <x:c t="n" s="0">
        <x:v>20.35721</x:v>
      </x:c>
      <x:c t="n" s="0">
        <x:v>21.22372</x:v>
      </x:c>
      <x:c t="n" s="0">
        <x:v>31.2736</x:v>
      </x:c>
      <x:c t="n" s="0">
        <x:v>29.32083</x:v>
      </x:c>
      <x:c t="n" s="0">
        <x:v>31.04583</x:v>
      </x:c>
      <x:c t="n" s="0">
        <x:v>32.95261</x:v>
      </x:c>
      <x:c t="n" s="0">
        <x:v>35.54116</x:v>
      </x:c>
      <x:c t="n" s="0">
        <x:v>45.74718</x:v>
      </x:c>
      <x:c t="n" s="0">
        <x:v>45.86657</x:v>
      </x:c>
      <x:c t="n" s="0">
        <x:v>44.63474</x:v>
      </x:c>
      <x:c t="n" s="0">
        <x:v>43.83124</x:v>
      </x:c>
      <x:c t="n" s="0">
        <x:v>43.19857</x:v>
      </x:c>
      <x:c t="n" s="0">
        <x:v>44.55572</x:v>
      </x:c>
      <x:c t="n" s="0">
        <x:v>47.49775</x:v>
      </x:c>
      <x:c t="n" s="0">
        <x:v>43.44198</x:v>
      </x:c>
      <x:c t="n" s="0">
        <x:v>41.81287</x:v>
      </x:c>
      <x:c t="n" s="0">
        <x:v>41.11328</x:v>
      </x:c>
      <x:c t="n" s="0">
        <x:v>39.05337</x:v>
      </x:c>
      <x:c t="n" s="0">
        <x:v>38.48768</x:v>
      </x:c>
      <x:c t="n" s="0">
        <x:v>39.30274</x:v>
      </x:c>
      <x:c t="n" s="0">
        <x:v>41.74517</x:v>
      </x:c>
      <x:c t="n" s="0">
        <x:v>32.04284</x:v>
      </x:c>
      <x:c t="n" s="0">
        <x:v>25.61684</x:v>
      </x:c>
      <x:c t="n" s="0">
        <x:v>31.46988</x:v>
      </x:c>
      <x:c t="n" s="0">
        <x:v>24.76389</x:v>
      </x:c>
      <x:c t="n" s="0">
        <x:v>12.58054</x:v>
      </x:c>
      <x:c t="n" s="0">
        <x:v>8.071835</x:v>
      </x:c>
      <x:c t="n" s="0">
        <x:v>4.297655</x:v>
      </x:c>
      <x:c t="n" s="0">
        <x:v>-30.06697</x:v>
      </x:c>
      <x:c t="n" s="0">
        <x:v>-22.62102</x:v>
      </x:c>
      <x:c t="n" s="0">
        <x:v>-13.36187</x:v>
      </x:c>
      <x:c t="n" s="0">
        <x:v>4.314765</x:v>
      </x:c>
      <x:c t="n" s="0">
        <x:v>11.19582</x:v>
      </x:c>
      <x:c t="n" s="0">
        <x:v>14.49053</x:v>
      </x:c>
      <x:c t="n" s="0">
        <x:v>4.555574</x:v>
      </x:c>
      <x:c t="n" s="0">
        <x:v>15.92847</x:v>
      </x:c>
      <x:c t="n" s="0">
        <x:v>20.09889</x:v>
      </x:c>
      <x:c t="n" s="0">
        <x:v>19.01052</x:v>
      </x:c>
      <x:c t="n" s="0">
        <x:v>31.10295</x:v>
      </x:c>
      <x:c t="n" s="0">
        <x:v>34.3284</x:v>
      </x:c>
      <x:c t="n" s="0">
        <x:v>23.27264</x:v>
      </x:c>
      <x:c t="n" s="0">
        <x:v>25.48602</x:v>
      </x:c>
      <x:c t="n" s="0">
        <x:v>29.51792</x:v>
      </x:c>
      <x:c t="n" s="0">
        <x:v>47.8162</x:v>
      </x:c>
      <x:c t="n" s="0">
        <x:v>47.47261</x:v>
      </x:c>
      <x:c t="n" s="0">
        <x:v>45.48908</x:v>
      </x:c>
      <x:c t="n" s="0">
        <x:v>43.02925</x:v>
      </x:c>
      <x:c t="n" s="0">
        <x:v>41.71981</x:v>
      </x:c>
      <x:c t="n" s="0">
        <x:v>44.34661</x:v>
      </x:c>
      <x:c t="n" s="0">
        <x:v>41.98248</x:v>
      </x:c>
      <x:c t="n" s="0">
        <x:v>45.63007</x:v>
      </x:c>
      <x:c t="n" s="0">
        <x:v>38.31786</x:v>
      </x:c>
      <x:c t="n" s="0">
        <x:v>39.15048</x:v>
      </x:c>
      <x:c t="n" s="0">
        <x:v>40.02023</x:v>
      </x:c>
      <x:c t="n" s="0">
        <x:v>38.63711</x:v>
      </x:c>
      <x:c t="n" s="0">
        <x:v>38.55816</x:v>
      </x:c>
      <x:c t="n" s="0">
        <x:v>42.51789</x:v>
      </x:c>
      <x:c t="n" s="0">
        <x:v>30.81993</x:v>
      </x:c>
      <x:c t="n" s="0">
        <x:v>24.66903</x:v>
      </x:c>
      <x:c t="n" s="0">
        <x:v>29.33568</x:v>
      </x:c>
      <x:c t="n" s="0">
        <x:v>21.76548</x:v>
      </x:c>
      <x:c t="n" s="0">
        <x:v>11.17093</x:v>
      </x:c>
      <x:c t="n" s="0">
        <x:v>5.74473</x:v>
      </x:c>
      <x:c t="n" s="0">
        <x:v>2.431223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43943.1132060185</x:v>
      </x:c>
      <x:c t="n" s="7">
        <x:v>43943.1132060185</x:v>
      </x:c>
      <x:c t="n" s="0">
        <x:v>55.35444</x:v>
      </x:c>
      <x:c t="n" s="0">
        <x:v>64.99251</x:v>
      </x:c>
      <x:c t="n" s="0">
        <x:v>71.86936</x:v>
      </x:c>
      <x:c t="n" s="0">
        <x:v>78.33464</x:v>
      </x:c>
      <x:c t="n" s="0">
        <x:v>-30.06697</x:v>
      </x:c>
      <x:c t="n" s="0">
        <x:v>-22.0052</x:v>
      </x:c>
      <x:c t="n" s="0">
        <x:v>-14.82866</x:v>
      </x:c>
      <x:c t="n" s="0">
        <x:v>3.449982</x:v>
      </x:c>
      <x:c t="n" s="0">
        <x:v>11.09369</x:v>
      </x:c>
      <x:c t="n" s="0">
        <x:v>14.59786</x:v>
      </x:c>
      <x:c t="n" s="0">
        <x:v>6.952987</x:v>
      </x:c>
      <x:c t="n" s="0">
        <x:v>16.78688</x:v>
      </x:c>
      <x:c t="n" s="0">
        <x:v>20.27087</x:v>
      </x:c>
      <x:c t="n" s="0">
        <x:v>20.96292</x:v>
      </x:c>
      <x:c t="n" s="0">
        <x:v>31.2491</x:v>
      </x:c>
      <x:c t="n" s="0">
        <x:v>30.51486</x:v>
      </x:c>
      <x:c t="n" s="0">
        <x:v>30.48276</x:v>
      </x:c>
      <x:c t="n" s="0">
        <x:v>32.3828</x:v>
      </x:c>
      <x:c t="n" s="0">
        <x:v>37.54675</x:v>
      </x:c>
      <x:c t="n" s="0">
        <x:v>45.35901</x:v>
      </x:c>
      <x:c t="n" s="0">
        <x:v>46.92026</x:v>
      </x:c>
      <x:c t="n" s="0">
        <x:v>45.30741</x:v>
      </x:c>
      <x:c t="n" s="0">
        <x:v>44.52908</x:v>
      </x:c>
      <x:c t="n" s="0">
        <x:v>43.22456</x:v>
      </x:c>
      <x:c t="n" s="0">
        <x:v>44.8963</x:v>
      </x:c>
      <x:c t="n" s="0">
        <x:v>47.11115</x:v>
      </x:c>
      <x:c t="n" s="0">
        <x:v>43.62668</x:v>
      </x:c>
      <x:c t="n" s="0">
        <x:v>41.68599</x:v>
      </x:c>
      <x:c t="n" s="0">
        <x:v>41.38646</x:v>
      </x:c>
      <x:c t="n" s="0">
        <x:v>38.72407</x:v>
      </x:c>
      <x:c t="n" s="0">
        <x:v>38.07497</x:v>
      </x:c>
      <x:c t="n" s="0">
        <x:v>39.27054</x:v>
      </x:c>
      <x:c t="n" s="0">
        <x:v>41.6552</x:v>
      </x:c>
      <x:c t="n" s="0">
        <x:v>31.88469</x:v>
      </x:c>
      <x:c t="n" s="0">
        <x:v>25.43349</x:v>
      </x:c>
      <x:c t="n" s="0">
        <x:v>31.10106</x:v>
      </x:c>
      <x:c t="n" s="0">
        <x:v>24.25721</x:v>
      </x:c>
      <x:c t="n" s="0">
        <x:v>12.28668</x:v>
      </x:c>
      <x:c t="n" s="0">
        <x:v>7.891112</x:v>
      </x:c>
      <x:c t="n" s="0">
        <x:v>4.068938</x:v>
      </x:c>
      <x:c t="n" s="0">
        <x:v>-30.06697</x:v>
      </x:c>
      <x:c t="n" s="0">
        <x:v>-22.62102</x:v>
      </x:c>
      <x:c t="n" s="0">
        <x:v>-13.36187</x:v>
      </x:c>
      <x:c t="n" s="0">
        <x:v>4.314765</x:v>
      </x:c>
      <x:c t="n" s="0">
        <x:v>11.19582</x:v>
      </x:c>
      <x:c t="n" s="0">
        <x:v>10.08829</x:v>
      </x:c>
      <x:c t="n" s="0">
        <x:v>4.955448</x:v>
      </x:c>
      <x:c t="n" s="0">
        <x:v>16.38408</x:v>
      </x:c>
      <x:c t="n" s="0">
        <x:v>19.7282</x:v>
      </x:c>
      <x:c t="n" s="0">
        <x:v>19.01052</x:v>
      </x:c>
      <x:c t="n" s="0">
        <x:v>31.10295</x:v>
      </x:c>
      <x:c t="n" s="0">
        <x:v>33.8211</x:v>
      </x:c>
      <x:c t="n" s="0">
        <x:v>25.49276</x:v>
      </x:c>
      <x:c t="n" s="0">
        <x:v>29.25279</x:v>
      </x:c>
      <x:c t="n" s="0">
        <x:v>43.10727</x:v>
      </x:c>
      <x:c t="n" s="0">
        <x:v>39.57774</x:v>
      </x:c>
      <x:c t="n" s="0">
        <x:v>50.21733</x:v>
      </x:c>
      <x:c t="n" s="0">
        <x:v>47.663</x:v>
      </x:c>
      <x:c t="n" s="0">
        <x:v>47.72409</x:v>
      </x:c>
      <x:c t="n" s="0">
        <x:v>42.89371</x:v>
      </x:c>
      <x:c t="n" s="0">
        <x:v>45.68995</x:v>
      </x:c>
      <x:c t="n" s="0">
        <x:v>44.40953</x:v>
      </x:c>
      <x:c t="n" s="0">
        <x:v>43.96633</x:v>
      </x:c>
      <x:c t="n" s="0">
        <x:v>41.03786</x:v>
      </x:c>
      <x:c t="n" s="0">
        <x:v>42.82606</x:v>
      </x:c>
      <x:c t="n" s="0">
        <x:v>34.68832</x:v>
      </x:c>
      <x:c t="n" s="0">
        <x:v>34.8237</x:v>
      </x:c>
      <x:c t="n" s="0">
        <x:v>39.52866</x:v>
      </x:c>
      <x:c t="n" s="0">
        <x:v>41.00266</x:v>
      </x:c>
      <x:c t="n" s="0">
        <x:v>30.81534</x:v>
      </x:c>
      <x:c t="n" s="0">
        <x:v>23.76314</x:v>
      </x:c>
      <x:c t="n" s="0">
        <x:v>27.52876</x:v>
      </x:c>
      <x:c t="n" s="0">
        <x:v>18.67273</x:v>
      </x:c>
      <x:c t="n" s="0">
        <x:v>9.902184</x:v>
      </x:c>
      <x:c t="n" s="0">
        <x:v>6.977512</x:v>
      </x:c>
      <x:c t="n" s="0">
        <x:v>2.401878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43943.1132060185</x:v>
      </x:c>
      <x:c t="n" s="7">
        <x:v>43943.1132060185</x:v>
      </x:c>
      <x:c t="n" s="0">
        <x:v>54.0146</x:v>
      </x:c>
      <x:c t="n" s="0">
        <x:v>58.9719</x:v>
      </x:c>
      <x:c t="n" s="0">
        <x:v>76.05233</x:v>
      </x:c>
      <x:c t="n" s="0">
        <x:v>81.48962</x:v>
      </x:c>
      <x:c t="n" s="0">
        <x:v>-30.06697</x:v>
      </x:c>
      <x:c t="n" s="0">
        <x:v>-22.09014</x:v>
      </x:c>
      <x:c t="n" s="0">
        <x:v>-14.50481</x:v>
      </x:c>
      <x:c t="n" s="0">
        <x:v>3.610186</x:v>
      </x:c>
      <x:c t="n" s="0">
        <x:v>11.10875</x:v>
      </x:c>
      <x:c t="n" s="0">
        <x:v>14.10512</x:v>
      </x:c>
      <x:c t="n" s="0">
        <x:v>6.965672</x:v>
      </x:c>
      <x:c t="n" s="0">
        <x:v>17.12041</x:v>
      </x:c>
      <x:c t="n" s="0">
        <x:v>20.10655</x:v>
      </x:c>
      <x:c t="n" s="0">
        <x:v>20.57973</x:v>
      </x:c>
      <x:c t="n" s="0">
        <x:v>31.22807</x:v>
      </x:c>
      <x:c t="n" s="0">
        <x:v>30.03543</x:v>
      </x:c>
      <x:c t="n" s="0">
        <x:v>30.61077</x:v>
      </x:c>
      <x:c t="n" s="0">
        <x:v>33.31128</x:v>
      </x:c>
      <x:c t="n" s="0">
        <x:v>38.93313</x:v>
      </x:c>
      <x:c t="n" s="0">
        <x:v>45.13936</x:v>
      </x:c>
      <x:c t="n" s="0">
        <x:v>47.31551</x:v>
      </x:c>
      <x:c t="n" s="0">
        <x:v>45.05783</x:v>
      </x:c>
      <x:c t="n" s="0">
        <x:v>44.51505</x:v>
      </x:c>
      <x:c t="n" s="0">
        <x:v>42.93226</x:v>
      </x:c>
      <x:c t="n" s="0">
        <x:v>44.30298</x:v>
      </x:c>
      <x:c t="n" s="0">
        <x:v>46.75241</x:v>
      </x:c>
      <x:c t="n" s="0">
        <x:v>43.19501</x:v>
      </x:c>
      <x:c t="n" s="0">
        <x:v>41.62662</x:v>
      </x:c>
      <x:c t="n" s="0">
        <x:v>41.26917</x:v>
      </x:c>
      <x:c t="n" s="0">
        <x:v>38.86309</x:v>
      </x:c>
      <x:c t="n" s="0">
        <x:v>37.93922</x:v>
      </x:c>
      <x:c t="n" s="0">
        <x:v>39.37816</x:v>
      </x:c>
      <x:c t="n" s="0">
        <x:v>41.42643</x:v>
      </x:c>
      <x:c t="n" s="0">
        <x:v>31.73951</x:v>
      </x:c>
      <x:c t="n" s="0">
        <x:v>25.16983</x:v>
      </x:c>
      <x:c t="n" s="0">
        <x:v>30.63539</x:v>
      </x:c>
      <x:c t="n" s="0">
        <x:v>23.7145</x:v>
      </x:c>
      <x:c t="n" s="0">
        <x:v>11.90781</x:v>
      </x:c>
      <x:c t="n" s="0">
        <x:v>7.711532</x:v>
      </x:c>
      <x:c t="n" s="0">
        <x:v>3.788682</x:v>
      </x:c>
      <x:c t="n" s="0">
        <x:v>-30.06697</x:v>
      </x:c>
      <x:c t="n" s="0">
        <x:v>-22.62102</x:v>
      </x:c>
      <x:c t="n" s="0">
        <x:v>-12.83136</x:v>
      </x:c>
      <x:c t="n" s="0">
        <x:v>4.497654</x:v>
      </x:c>
      <x:c t="n" s="0">
        <x:v>11.19582</x:v>
      </x:c>
      <x:c t="n" s="0">
        <x:v>8.834217</x:v>
      </x:c>
      <x:c t="n" s="0">
        <x:v>7.039154</x:v>
      </x:c>
      <x:c t="n" s="0">
        <x:v>18.6813</x:v>
      </x:c>
      <x:c t="n" s="0">
        <x:v>18.65187</x:v>
      </x:c>
      <x:c t="n" s="0">
        <x:v>16.82416</x:v>
      </x:c>
      <x:c t="n" s="0">
        <x:v>31.10295</x:v>
      </x:c>
      <x:c t="n" s="0">
        <x:v>25.04821</x:v>
      </x:c>
      <x:c t="n" s="0">
        <x:v>31.2924</x:v>
      </x:c>
      <x:c t="n" s="0">
        <x:v>36.58715</x:v>
      </x:c>
      <x:c t="n" s="0">
        <x:v>42.81414</x:v>
      </x:c>
      <x:c t="n" s="0">
        <x:v>44.18739</x:v>
      </x:c>
      <x:c t="n" s="0">
        <x:v>49.43346</x:v>
      </x:c>
      <x:c t="n" s="0">
        <x:v>42.85806</x:v>
      </x:c>
      <x:c t="n" s="0">
        <x:v>43.49159</x:v>
      </x:c>
      <x:c t="n" s="0">
        <x:v>41.3993</x:v>
      </x:c>
      <x:c t="n" s="0">
        <x:v>37.60954</x:v>
      </x:c>
      <x:c t="n" s="0">
        <x:v>42.9979</x:v>
      </x:c>
      <x:c t="n" s="0">
        <x:v>39.35715</x:v>
      </x:c>
      <x:c t="n" s="0">
        <x:v>42.34335</x:v>
      </x:c>
      <x:c t="n" s="0">
        <x:v>40.28262</x:v>
      </x:c>
      <x:c t="n" s="0">
        <x:v>40.09039</x:v>
      </x:c>
      <x:c t="n" s="0">
        <x:v>37.58003</x:v>
      </x:c>
      <x:c t="n" s="0">
        <x:v>39.23543</x:v>
      </x:c>
      <x:c t="n" s="0">
        <x:v>40.21099</x:v>
      </x:c>
      <x:c t="n" s="0">
        <x:v>30.41481</x:v>
      </x:c>
      <x:c t="n" s="0">
        <x:v>24.23462</x:v>
      </x:c>
      <x:c t="n" s="0">
        <x:v>26.89155</x:v>
      </x:c>
      <x:c t="n" s="0">
        <x:v>16.50799</x:v>
      </x:c>
      <x:c t="n" s="0">
        <x:v>8.396872</x:v>
      </x:c>
      <x:c t="n" s="0">
        <x:v>5.80967</x:v>
      </x:c>
      <x:c t="n" s="0">
        <x:v>1.41878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43943.1132060185</x:v>
      </x:c>
      <x:c t="n" s="7">
        <x:v>43943.1132060185</x:v>
      </x:c>
      <x:c t="n" s="0">
        <x:v>53.90291</x:v>
      </x:c>
      <x:c t="n" s="0">
        <x:v>61.19039</x:v>
      </x:c>
      <x:c t="n" s="0">
        <x:v>74.8356</x:v>
      </x:c>
      <x:c t="n" s="0">
        <x:v>78.9175</x:v>
      </x:c>
      <x:c t="n" s="0">
        <x:v>-30.06697</x:v>
      </x:c>
      <x:c t="n" s="0">
        <x:v>-22.16412</x:v>
      </x:c>
      <x:c t="n" s="0">
        <x:v>-14.0526</x:v>
      </x:c>
      <x:c t="n" s="0">
        <x:v>3.803025</x:v>
      </x:c>
      <x:c t="n" s="0">
        <x:v>11.12157</x:v>
      </x:c>
      <x:c t="n" s="0">
        <x:v>13.63495</x:v>
      </x:c>
      <x:c t="n" s="0">
        <x:v>6.976476</x:v>
      </x:c>
      <x:c t="n" s="0">
        <x:v>17.38628</x:v>
      </x:c>
      <x:c t="n" s="0">
        <x:v>19.69459</x:v>
      </x:c>
      <x:c t="n" s="0">
        <x:v>20.13224</x:v>
      </x:c>
      <x:c t="n" s="0">
        <x:v>31.20363</x:v>
      </x:c>
      <x:c t="n" s="0">
        <x:v>29.57941</x:v>
      </x:c>
      <x:c t="n" s="0">
        <x:v>30.71719</x:v>
      </x:c>
      <x:c t="n" s="0">
        <x:v>33.80379</x:v>
      </x:c>
      <x:c t="n" s="0">
        <x:v>39.2769</x:v>
      </x:c>
      <x:c t="n" s="0">
        <x:v>46.09736</x:v>
      </x:c>
      <x:c t="n" s="0">
        <x:v>47.81205</x:v>
      </x:c>
      <x:c t="n" s="0">
        <x:v>45.07367</x:v>
      </x:c>
      <x:c t="n" s="0">
        <x:v>44.41431</x:v>
      </x:c>
      <x:c t="n" s="0">
        <x:v>42.70281</x:v>
      </x:c>
      <x:c t="n" s="0">
        <x:v>44.19419</x:v>
      </x:c>
      <x:c t="n" s="0">
        <x:v>46.74374</x:v>
      </x:c>
      <x:c t="n" s="0">
        <x:v>42.92181</x:v>
      </x:c>
      <x:c t="n" s="0">
        <x:v>41.72224</x:v>
      </x:c>
      <x:c t="n" s="0">
        <x:v>40.82953</x:v>
      </x:c>
      <x:c t="n" s="0">
        <x:v>38.94749</x:v>
      </x:c>
      <x:c t="n" s="0">
        <x:v>37.70941</x:v>
      </x:c>
      <x:c t="n" s="0">
        <x:v>39.26625</x:v>
      </x:c>
      <x:c t="n" s="0">
        <x:v>41.32965</x:v>
      </x:c>
      <x:c t="n" s="0">
        <x:v>31.58973</x:v>
      </x:c>
      <x:c t="n" s="0">
        <x:v>25.10468</x:v>
      </x:c>
      <x:c t="n" s="0">
        <x:v>30.28074</x:v>
      </x:c>
      <x:c t="n" s="0">
        <x:v>23.14441</x:v>
      </x:c>
      <x:c t="n" s="0">
        <x:v>11.60283</x:v>
      </x:c>
      <x:c t="n" s="0">
        <x:v>7.537159</x:v>
      </x:c>
      <x:c t="n" s="0">
        <x:v>3.51256</x:v>
      </x:c>
      <x:c t="n" s="0">
        <x:v>-30.06697</x:v>
      </x:c>
      <x:c t="n" s="0">
        <x:v>-22.62102</x:v>
      </x:c>
      <x:c t="n" s="0">
        <x:v>-12.06988</x:v>
      </x:c>
      <x:c t="n" s="0">
        <x:v>4.78633</x:v>
      </x:c>
      <x:c t="n" s="0">
        <x:v>11.19582</x:v>
      </x:c>
      <x:c t="n" s="0">
        <x:v>8.834217</x:v>
      </x:c>
      <x:c t="n" s="0">
        <x:v>7.039154</x:v>
      </x:c>
      <x:c t="n" s="0">
        <x:v>18.6813</x:v>
      </x:c>
      <x:c t="n" s="0">
        <x:v>15.90489</x:v>
      </x:c>
      <x:c t="n" s="0">
        <x:v>15.75553</x:v>
      </x:c>
      <x:c t="n" s="0">
        <x:v>31.04557</x:v>
      </x:c>
      <x:c t="n" s="0">
        <x:v>25.04821</x:v>
      </x:c>
      <x:c t="n" s="0">
        <x:v>31.2924</x:v>
      </x:c>
      <x:c t="n" s="0">
        <x:v>35.60719</x:v>
      </x:c>
      <x:c t="n" s="0">
        <x:v>40.87629</x:v>
      </x:c>
      <x:c t="n" s="0">
        <x:v>49.94301</x:v>
      </x:c>
      <x:c t="n" s="0">
        <x:v>49.62131</x:v>
      </x:c>
      <x:c t="n" s="0">
        <x:v>45.2701</x:v>
      </x:c>
      <x:c t="n" s="0">
        <x:v>43.87267</x:v>
      </x:c>
      <x:c t="n" s="0">
        <x:v>41.20123</x:v>
      </x:c>
      <x:c t="n" s="0">
        <x:v>43.54969</x:v>
      </x:c>
      <x:c t="n" s="0">
        <x:v>47.05742</x:v>
      </x:c>
      <x:c t="n" s="0">
        <x:v>40.99475</x:v>
      </x:c>
      <x:c t="n" s="0">
        <x:v>41.78262</x:v>
      </x:c>
      <x:c t="n" s="0">
        <x:v>37.43362</x:v>
      </x:c>
      <x:c t="n" s="0">
        <x:v>39.21168</x:v>
      </x:c>
      <x:c t="n" s="0">
        <x:v>35.41468</x:v>
      </x:c>
      <x:c t="n" s="0">
        <x:v>38.65049</x:v>
      </x:c>
      <x:c t="n" s="0">
        <x:v>40.31713</x:v>
      </x:c>
      <x:c t="n" s="0">
        <x:v>30.92641</x:v>
      </x:c>
      <x:c t="n" s="0">
        <x:v>24.04714</x:v>
      </x:c>
      <x:c t="n" s="0">
        <x:v>26.64322</x:v>
      </x:c>
      <x:c t="n" s="0">
        <x:v>15.67886</x:v>
      </x:c>
      <x:c t="n" s="0">
        <x:v>9.167646</x:v>
      </x:c>
      <x:c t="n" s="0">
        <x:v>6.473184</x:v>
      </x:c>
      <x:c t="n" s="0">
        <x:v>1.242336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43943.1132060185</x:v>
      </x:c>
      <x:c t="n" s="7">
        <x:v>43943.1132060185</x:v>
      </x:c>
      <x:c t="n" s="0">
        <x:v>54.41036</x:v>
      </x:c>
      <x:c t="n" s="0">
        <x:v>61.98221</x:v>
      </x:c>
      <x:c t="n" s="0">
        <x:v>67.68674</x:v>
      </x:c>
      <x:c t="n" s="0">
        <x:v>76.50253</x:v>
      </x:c>
      <x:c t="n" s="0">
        <x:v>-30.06697</x:v>
      </x:c>
      <x:c t="n" s="0">
        <x:v>-22.22815</x:v>
      </x:c>
      <x:c t="n" s="0">
        <x:v>-13.7005</x:v>
      </x:c>
      <x:c t="n" s="0">
        <x:v>3.961197</x:v>
      </x:c>
      <x:c t="n" s="0">
        <x:v>11.13248</x:v>
      </x:c>
      <x:c t="n" s="0">
        <x:v>13.18871</x:v>
      </x:c>
      <x:c t="n" s="0">
        <x:v>6.985682</x:v>
      </x:c>
      <x:c t="n" s="0">
        <x:v>17.37417</x:v>
      </x:c>
      <x:c t="n" s="0">
        <x:v>19.3089</x:v>
      </x:c>
      <x:c t="n" s="0">
        <x:v>19.70979</x:v>
      </x:c>
      <x:c t="n" s="0">
        <x:v>31.17274</x:v>
      </x:c>
      <x:c t="n" s="0">
        <x:v>29.14804</x:v>
      </x:c>
      <x:c t="n" s="0">
        <x:v>30.52367</x:v>
      </x:c>
      <x:c t="n" s="0">
        <x:v>33.72427</x:v>
      </x:c>
      <x:c t="n" s="0">
        <x:v>39.09123</x:v>
      </x:c>
      <x:c t="n" s="0">
        <x:v>47.04193</x:v>
      </x:c>
      <x:c t="n" s="0">
        <x:v>48.02748</x:v>
      </x:c>
      <x:c t="n" s="0">
        <x:v>44.61152</x:v>
      </x:c>
      <x:c t="n" s="0">
        <x:v>44.32919</x:v>
      </x:c>
      <x:c t="n" s="0">
        <x:v>43.02053</x:v>
      </x:c>
      <x:c t="n" s="0">
        <x:v>44.0113</x:v>
      </x:c>
      <x:c t="n" s="0">
        <x:v>46.40849</x:v>
      </x:c>
      <x:c t="n" s="0">
        <x:v>42.70397</x:v>
      </x:c>
      <x:c t="n" s="0">
        <x:v>41.90701</x:v>
      </x:c>
      <x:c t="n" s="0">
        <x:v>40.5976</x:v>
      </x:c>
      <x:c t="n" s="0">
        <x:v>38.69146</x:v>
      </x:c>
      <x:c t="n" s="0">
        <x:v>38.01968</x:v>
      </x:c>
      <x:c t="n" s="0">
        <x:v>39.05173</x:v>
      </x:c>
      <x:c t="n" s="0">
        <x:v>41.29897</x:v>
      </x:c>
      <x:c t="n" s="0">
        <x:v>31.58129</x:v>
      </x:c>
      <x:c t="n" s="0">
        <x:v>24.97388</x:v>
      </x:c>
      <x:c t="n" s="0">
        <x:v>29.85919</x:v>
      </x:c>
      <x:c t="n" s="0">
        <x:v>22.5841</x:v>
      </x:c>
      <x:c t="n" s="0">
        <x:v>11.23525</x:v>
      </x:c>
      <x:c t="n" s="0">
        <x:v>7.511424</x:v>
      </x:c>
      <x:c t="n" s="0">
        <x:v>3.248654</x:v>
      </x:c>
      <x:c t="n" s="0">
        <x:v>-30.06697</x:v>
      </x:c>
      <x:c t="n" s="0">
        <x:v>-22.62102</x:v>
      </x:c>
      <x:c t="n" s="0">
        <x:v>-12.06988</x:v>
      </x:c>
      <x:c t="n" s="0">
        <x:v>4.78633</x:v>
      </x:c>
      <x:c t="n" s="0">
        <x:v>11.19582</x:v>
      </x:c>
      <x:c t="n" s="0">
        <x:v>8.834217</x:v>
      </x:c>
      <x:c t="n" s="0">
        <x:v>7.039154</x:v>
      </x:c>
      <x:c t="n" s="0">
        <x:v>17.02499</x:v>
      </x:c>
      <x:c t="n" s="0">
        <x:v>15.90489</x:v>
      </x:c>
      <x:c t="n" s="0">
        <x:v>15.75553</x:v>
      </x:c>
      <x:c t="n" s="0">
        <x:v>30.98742</x:v>
      </x:c>
      <x:c t="n" s="0">
        <x:v>25.04821</x:v>
      </x:c>
      <x:c t="n" s="0">
        <x:v>28.80183</x:v>
      </x:c>
      <x:c t="n" s="0">
        <x:v>33.22737</x:v>
      </x:c>
      <x:c t="n" s="0">
        <x:v>37.17802</x:v>
      </x:c>
      <x:c t="n" s="0">
        <x:v>50.02989</x:v>
      </x:c>
      <x:c t="n" s="0">
        <x:v>49.34719</x:v>
      </x:c>
      <x:c t="n" s="0">
        <x:v>39.01944</x:v>
      </x:c>
      <x:c t="n" s="0">
        <x:v>42.89106</x:v>
      </x:c>
      <x:c t="n" s="0">
        <x:v>44.52594</x:v>
      </x:c>
      <x:c t="n" s="0">
        <x:v>42.6102</x:v>
      </x:c>
      <x:c t="n" s="0">
        <x:v>43.62984</x:v>
      </x:c>
      <x:c t="n" s="0">
        <x:v>40.83635</x:v>
      </x:c>
      <x:c t="n" s="0">
        <x:v>43.01348</x:v>
      </x:c>
      <x:c t="n" s="0">
        <x:v>38.60191</x:v>
      </x:c>
      <x:c t="n" s="0">
        <x:v>36.48208</x:v>
      </x:c>
      <x:c t="n" s="0">
        <x:v>39.2592</x:v>
      </x:c>
      <x:c t="n" s="0">
        <x:v>37.46273</x:v>
      </x:c>
      <x:c t="n" s="0">
        <x:v>41.70084</x:v>
      </x:c>
      <x:c t="n" s="0">
        <x:v>31.19404</x:v>
      </x:c>
      <x:c t="n" s="0">
        <x:v>23.84203</x:v>
      </x:c>
      <x:c t="n" s="0">
        <x:v>25.38299</x:v>
      </x:c>
      <x:c t="n" s="0">
        <x:v>15.55677</x:v>
      </x:c>
      <x:c t="n" s="0">
        <x:v>8.905126</x:v>
      </x:c>
      <x:c t="n" s="0">
        <x:v>7.617535</x:v>
      </x:c>
      <x:c t="n" s="0">
        <x:v>1.261679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43943.1132060185</x:v>
      </x:c>
      <x:c t="n" s="7">
        <x:v>43943.1132060185</x:v>
      </x:c>
      <x:c t="n" s="0">
        <x:v>54.95624</x:v>
      </x:c>
      <x:c t="n" s="0">
        <x:v>63.74312</x:v>
      </x:c>
      <x:c t="n" s="0">
        <x:v>72.37479</x:v>
      </x:c>
      <x:c t="n" s="0">
        <x:v>78.74963</x:v>
      </x:c>
      <x:c t="n" s="0">
        <x:v>-30.06697</x:v>
      </x:c>
      <x:c t="n" s="0">
        <x:v>-22.33545</x:v>
      </x:c>
      <x:c t="n" s="0">
        <x:v>-13.42087</x:v>
      </x:c>
      <x:c t="n" s="0">
        <x:v>4.091864</x:v>
      </x:c>
      <x:c t="n" s="0">
        <x:v>10.91254</x:v>
      </x:c>
      <x:c t="n" s="0">
        <x:v>12.76758</x:v>
      </x:c>
      <x:c t="n" s="0">
        <x:v>6.993528</x:v>
      </x:c>
      <x:c t="n" s="0">
        <x:v>17.23237</x:v>
      </x:c>
      <x:c t="n" s="0">
        <x:v>18.92868</x:v>
      </x:c>
      <x:c t="n" s="0">
        <x:v>20.58829</x:v>
      </x:c>
      <x:c t="n" s="0">
        <x:v>31.14617</x:v>
      </x:c>
      <x:c t="n" s="0">
        <x:v>28.6144</x:v>
      </x:c>
      <x:c t="n" s="0">
        <x:v>30.31105</x:v>
      </x:c>
      <x:c t="n" s="0">
        <x:v>33.51478</x:v>
      </x:c>
      <x:c t="n" s="0">
        <x:v>39.15356</x:v>
      </x:c>
      <x:c t="n" s="0">
        <x:v>47.04765</x:v>
      </x:c>
      <x:c t="n" s="0">
        <x:v>47.94311</x:v>
      </x:c>
      <x:c t="n" s="0">
        <x:v>44.23859</x:v>
      </x:c>
      <x:c t="n" s="0">
        <x:v>44.00595</x:v>
      </x:c>
      <x:c t="n" s="0">
        <x:v>43.23847</x:v>
      </x:c>
      <x:c t="n" s="0">
        <x:v>44.12559</x:v>
      </x:c>
      <x:c t="n" s="0">
        <x:v>46.27831</x:v>
      </x:c>
      <x:c t="n" s="0">
        <x:v>42.47732</x:v>
      </x:c>
      <x:c t="n" s="0">
        <x:v>41.63232</x:v>
      </x:c>
      <x:c t="n" s="0">
        <x:v>40.3069</x:v>
      </x:c>
      <x:c t="n" s="0">
        <x:v>38.72062</x:v>
      </x:c>
      <x:c t="n" s="0">
        <x:v>38.50581</x:v>
      </x:c>
      <x:c t="n" s="0">
        <x:v>39.04744</x:v>
      </x:c>
      <x:c t="n" s="0">
        <x:v>41.1567</x:v>
      </x:c>
      <x:c t="n" s="0">
        <x:v>31.31197</x:v>
      </x:c>
      <x:c t="n" s="0">
        <x:v>24.68428</x:v>
      </x:c>
      <x:c t="n" s="0">
        <x:v>29.48052</x:v>
      </x:c>
      <x:c t="n" s="0">
        <x:v>22.06997</x:v>
      </x:c>
      <x:c t="n" s="0">
        <x:v>11.11231</x:v>
      </x:c>
      <x:c t="n" s="0">
        <x:v>7.438907</x:v>
      </x:c>
      <x:c t="n" s="0">
        <x:v>2.984694</x:v>
      </x:c>
      <x:c t="n" s="0">
        <x:v>-30.06697</x:v>
      </x:c>
      <x:c t="n" s="0">
        <x:v>-23.07528</x:v>
      </x:c>
      <x:c t="n" s="0">
        <x:v>-12.06988</x:v>
      </x:c>
      <x:c t="n" s="0">
        <x:v>4.78633</x:v>
      </x:c>
      <x:c t="n" s="0">
        <x:v>9.022235</x:v>
      </x:c>
      <x:c t="n" s="0">
        <x:v>8.834217</x:v>
      </x:c>
      <x:c t="n" s="0">
        <x:v>7.039154</x:v>
      </x:c>
      <x:c t="n" s="0">
        <x:v>16.29475</x:v>
      </x:c>
      <x:c t="n" s="0">
        <x:v>15.31761</x:v>
      </x:c>
      <x:c t="n" s="0">
        <x:v>24.20807</x:v>
      </x:c>
      <x:c t="n" s="0">
        <x:v>30.98742</x:v>
      </x:c>
      <x:c t="n" s="0">
        <x:v>21.7964</x:v>
      </x:c>
      <x:c t="n" s="0">
        <x:v>28.80183</x:v>
      </x:c>
      <x:c t="n" s="0">
        <x:v>31.74483</x:v>
      </x:c>
      <x:c t="n" s="0">
        <x:v>40.19066</x:v>
      </x:c>
      <x:c t="n" s="0">
        <x:v>46.59409</x:v>
      </x:c>
      <x:c t="n" s="0">
        <x:v>46.74903</x:v>
      </x:c>
      <x:c t="n" s="0">
        <x:v>40.51008</x:v>
      </x:c>
      <x:c t="n" s="0">
        <x:v>42.34563</x:v>
      </x:c>
      <x:c t="n" s="0">
        <x:v>43.89728</x:v>
      </x:c>
      <x:c t="n" s="0">
        <x:v>44.65372</x:v>
      </x:c>
      <x:c t="n" s="0">
        <x:v>45.42419</x:v>
      </x:c>
      <x:c t="n" s="0">
        <x:v>40.76191</x:v>
      </x:c>
      <x:c t="n" s="0">
        <x:v>39.22177</x:v>
      </x:c>
      <x:c t="n" s="0">
        <x:v>40.09519</x:v>
      </x:c>
      <x:c t="n" s="0">
        <x:v>38.54188</x:v>
      </x:c>
      <x:c t="n" s="0">
        <x:v>40.74138</x:v>
      </x:c>
      <x:c t="n" s="0">
        <x:v>39.25029</x:v>
      </x:c>
      <x:c t="n" s="0">
        <x:v>39.91146</x:v>
      </x:c>
      <x:c t="n" s="0">
        <x:v>28.98298</x:v>
      </x:c>
      <x:c t="n" s="0">
        <x:v>21.97814</x:v>
      </x:c>
      <x:c t="n" s="0">
        <x:v>27.03143</x:v>
      </x:c>
      <x:c t="n" s="0">
        <x:v>16.18715</x:v>
      </x:c>
      <x:c t="n" s="0">
        <x:v>9.627392</x:v>
      </x:c>
      <x:c t="n" s="0">
        <x:v>6.670587</x:v>
      </x:c>
      <x:c t="n" s="0">
        <x:v>1.452353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43943.1132060185</x:v>
      </x:c>
      <x:c t="n" s="7">
        <x:v>43943.1132060185</x:v>
      </x:c>
      <x:c t="n" s="0">
        <x:v>52.51238</x:v>
      </x:c>
      <x:c t="n" s="0">
        <x:v>60.22129</x:v>
      </x:c>
      <x:c t="n" s="0">
        <x:v>67.95462</x:v>
      </x:c>
      <x:c t="n" s="0">
        <x:v>75.2171</x:v>
      </x:c>
      <x:c t="n" s="0">
        <x:v>-30.06697</x:v>
      </x:c>
      <x:c t="n" s="0">
        <x:v>-22.43623</x:v>
      </x:c>
      <x:c t="n" s="0">
        <x:v>-13.19553</x:v>
      </x:c>
      <x:c t="n" s="0">
        <x:v>4.200425</x:v>
      </x:c>
      <x:c t="n" s="0">
        <x:v>10.68284</x:v>
      </x:c>
      <x:c t="n" s="0">
        <x:v>12.33504</x:v>
      </x:c>
      <x:c t="n" s="0">
        <x:v>6.875816</x:v>
      </x:c>
      <x:c t="n" s="0">
        <x:v>17.10748</x:v>
      </x:c>
      <x:c t="n" s="0">
        <x:v>18.42245</x:v>
      </x:c>
      <x:c t="n" s="0">
        <x:v>21.34362</x:v>
      </x:c>
      <x:c t="n" s="0">
        <x:v>31.12336</x:v>
      </x:c>
      <x:c t="n" s="0">
        <x:v>28.08087</x:v>
      </x:c>
      <x:c t="n" s="0">
        <x:v>33.40428</x:v>
      </x:c>
      <x:c t="n" s="0">
        <x:v>33.1876</x:v>
      </x:c>
      <x:c t="n" s="0">
        <x:v>39.92329</x:v>
      </x:c>
      <x:c t="n" s="0">
        <x:v>46.60346</x:v>
      </x:c>
      <x:c t="n" s="0">
        <x:v>48.2477</x:v>
      </x:c>
      <x:c t="n" s="0">
        <x:v>44.17265</x:v>
      </x:c>
      <x:c t="n" s="0">
        <x:v>44.01532</x:v>
      </x:c>
      <x:c t="n" s="0">
        <x:v>42.7241</x:v>
      </x:c>
      <x:c t="n" s="0">
        <x:v>43.55479</x:v>
      </x:c>
      <x:c t="n" s="0">
        <x:v>45.93258</x:v>
      </x:c>
      <x:c t="n" s="0">
        <x:v>42.68161</x:v>
      </x:c>
      <x:c t="n" s="0">
        <x:v>41.64223</x:v>
      </x:c>
      <x:c t="n" s="0">
        <x:v>40.71049</x:v>
      </x:c>
      <x:c t="n" s="0">
        <x:v>38.56283</x:v>
      </x:c>
      <x:c t="n" s="0">
        <x:v>38.28959</x:v>
      </x:c>
      <x:c t="n" s="0">
        <x:v>38.79123</x:v>
      </x:c>
      <x:c t="n" s="0">
        <x:v>40.97937</x:v>
      </x:c>
      <x:c t="n" s="0">
        <x:v>30.89402</x:v>
      </x:c>
      <x:c t="n" s="0">
        <x:v>24.38542</x:v>
      </x:c>
      <x:c t="n" s="0">
        <x:v>29.17419</x:v>
      </x:c>
      <x:c t="n" s="0">
        <x:v>21.56521</x:v>
      </x:c>
      <x:c t="n" s="0">
        <x:v>10.948</x:v>
      </x:c>
      <x:c t="n" s="0">
        <x:v>7.219441</x:v>
      </x:c>
      <x:c t="n" s="0">
        <x:v>2.834842</x:v>
      </x:c>
      <x:c t="n" s="0">
        <x:v>-30.06697</x:v>
      </x:c>
      <x:c t="n" s="0">
        <x:v>-23.07528</x:v>
      </x:c>
      <x:c t="n" s="0">
        <x:v>-12.06988</x:v>
      </x:c>
      <x:c t="n" s="0">
        <x:v>4.78633</x:v>
      </x:c>
      <x:c t="n" s="0">
        <x:v>9.022235</x:v>
      </x:c>
      <x:c t="n" s="0">
        <x:v>7.930736</x:v>
      </x:c>
      <x:c t="n" s="0">
        <x:v>5.664535</x:v>
      </x:c>
      <x:c t="n" s="0">
        <x:v>16.29475</x:v>
      </x:c>
      <x:c t="n" s="0">
        <x:v>12.8428</x:v>
      </x:c>
      <x:c t="n" s="0">
        <x:v>24.20807</x:v>
      </x:c>
      <x:c t="n" s="0">
        <x:v>30.98742</x:v>
      </x:c>
      <x:c t="n" s="0">
        <x:v>21.7964</x:v>
      </x:c>
      <x:c t="n" s="0">
        <x:v>40.1407</x:v>
      </x:c>
      <x:c t="n" s="0">
        <x:v>30.52934</x:v>
      </x:c>
      <x:c t="n" s="0">
        <x:v>42.82413</x:v>
      </x:c>
      <x:c t="n" s="0">
        <x:v>42.71668</x:v>
      </x:c>
      <x:c t="n" s="0">
        <x:v>50.10955</x:v>
      </x:c>
      <x:c t="n" s="0">
        <x:v>44.30494</x:v>
      </x:c>
      <x:c t="n" s="0">
        <x:v>44.27132</x:v>
      </x:c>
      <x:c t="n" s="0">
        <x:v>37.54948</x:v>
      </x:c>
      <x:c t="n" s="0">
        <x:v>36.65768</x:v>
      </x:c>
      <x:c t="n" s="0">
        <x:v>42.84146</x:v>
      </x:c>
      <x:c t="n" s="0">
        <x:v>44.73339</x:v>
      </x:c>
      <x:c t="n" s="0">
        <x:v>41.43169</x:v>
      </x:c>
      <x:c t="n" s="0">
        <x:v>42.18848</x:v>
      </x:c>
      <x:c t="n" s="0">
        <x:v>38.77338</x:v>
      </x:c>
      <x:c t="n" s="0">
        <x:v>37.20952</x:v>
      </x:c>
      <x:c t="n" s="0">
        <x:v>36.33472</x:v>
      </x:c>
      <x:c t="n" s="0">
        <x:v>39.53129</x:v>
      </x:c>
      <x:c t="n" s="0">
        <x:v>27.83962</x:v>
      </x:c>
      <x:c t="n" s="0">
        <x:v>22.79851</x:v>
      </x:c>
      <x:c t="n" s="0">
        <x:v>26.66313</x:v>
      </x:c>
      <x:c t="n" s="0">
        <x:v>16.19096</x:v>
      </x:c>
      <x:c t="n" s="0">
        <x:v>10.12609</x:v>
      </x:c>
      <x:c t="n" s="0">
        <x:v>5.776481</x:v>
      </x:c>
      <x:c t="n" s="0">
        <x:v>1.844095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43943.1132060185</x:v>
      </x:c>
      <x:c t="n" s="7">
        <x:v>43943.1132060185</x:v>
      </x:c>
      <x:c t="n" s="0">
        <x:v>55.31734</x:v>
      </x:c>
      <x:c t="n" s="0">
        <x:v>66.50519</x:v>
      </x:c>
      <x:c t="n" s="0">
        <x:v>73.06556</x:v>
      </x:c>
      <x:c t="n" s="0">
        <x:v>76.96191</x:v>
      </x:c>
      <x:c t="n" s="0">
        <x:v>-30.06697</x:v>
      </x:c>
      <x:c t="n" s="0">
        <x:v>-22.5241</x:v>
      </x:c>
      <x:c t="n" s="0">
        <x:v>-13.01192</x:v>
      </x:c>
      <x:c t="n" s="0">
        <x:v>4.291038</x:v>
      </x:c>
      <x:c t="n" s="0">
        <x:v>10.47657</x:v>
      </x:c>
      <x:c t="n" s="0">
        <x:v>11.81215</x:v>
      </x:c>
      <x:c t="n" s="0">
        <x:v>6.398561</x:v>
      </x:c>
      <x:c t="n" s="0">
        <x:v>16.76374</x:v>
      </x:c>
      <x:c t="n" s="0">
        <x:v>17.93785</x:v>
      </x:c>
      <x:c t="n" s="0">
        <x:v>21.89869</x:v>
      </x:c>
      <x:c t="n" s="0">
        <x:v>30.7662</x:v>
      </x:c>
      <x:c t="n" s="0">
        <x:v>27.58869</x:v>
      </x:c>
      <x:c t="n" s="0">
        <x:v>36.24931</x:v>
      </x:c>
      <x:c t="n" s="0">
        <x:v>33.55677</x:v>
      </x:c>
      <x:c t="n" s="0">
        <x:v>40.13394</x:v>
      </x:c>
      <x:c t="n" s="0">
        <x:v>46.38117</x:v>
      </x:c>
      <x:c t="n" s="0">
        <x:v>48.61345</x:v>
      </x:c>
      <x:c t="n" s="0">
        <x:v>43.78074</x:v>
      </x:c>
      <x:c t="n" s="0">
        <x:v>43.90903</x:v>
      </x:c>
      <x:c t="n" s="0">
        <x:v>42.28793</x:v>
      </x:c>
      <x:c t="n" s="0">
        <x:v>43.11388</x:v>
      </x:c>
      <x:c t="n" s="0">
        <x:v>45.62518</x:v>
      </x:c>
      <x:c t="n" s="0">
        <x:v>43.23849</x:v>
      </x:c>
      <x:c t="n" s="0">
        <x:v>41.32963</x:v>
      </x:c>
      <x:c t="n" s="0">
        <x:v>40.8016</x:v>
      </x:c>
      <x:c t="n" s="0">
        <x:v>38.64869</x:v>
      </x:c>
      <x:c t="n" s="0">
        <x:v>38.10555</x:v>
      </x:c>
      <x:c t="n" s="0">
        <x:v>38.50906</x:v>
      </x:c>
      <x:c t="n" s="0">
        <x:v>40.76797</x:v>
      </x:c>
      <x:c t="n" s="0">
        <x:v>30.92097</x:v>
      </x:c>
      <x:c t="n" s="0">
        <x:v>24.34973</x:v>
      </x:c>
      <x:c t="n" s="0">
        <x:v>28.84576</x:v>
      </x:c>
      <x:c t="n" s="0">
        <x:v>21.01675</x:v>
      </x:c>
      <x:c t="n" s="0">
        <x:v>10.65063</x:v>
      </x:c>
      <x:c t="n" s="0">
        <x:v>7.217721</x:v>
      </x:c>
      <x:c t="n" s="0">
        <x:v>2.680844</x:v>
      </x:c>
      <x:c t="n" s="0">
        <x:v>-30.06697</x:v>
      </x:c>
      <x:c t="n" s="0">
        <x:v>-23.07528</x:v>
      </x:c>
      <x:c t="n" s="0">
        <x:v>-12.06988</x:v>
      </x:c>
      <x:c t="n" s="0">
        <x:v>4.78633</x:v>
      </x:c>
      <x:c t="n" s="0">
        <x:v>9.022235</x:v>
      </x:c>
      <x:c t="n" s="0">
        <x:v>5.816481</x:v>
      </x:c>
      <x:c t="n" s="0">
        <x:v>1.455878</x:v>
      </x:c>
      <x:c t="n" s="0">
        <x:v>13.21034</x:v>
      </x:c>
      <x:c t="n" s="0">
        <x:v>12.8428</x:v>
      </x:c>
      <x:c t="n" s="0">
        <x:v>24.20807</x:v>
      </x:c>
      <x:c t="n" s="0">
        <x:v>27.05504</x:v>
      </x:c>
      <x:c t="n" s="0">
        <x:v>22.74589</x:v>
      </x:c>
      <x:c t="n" s="0">
        <x:v>42.06057</x:v>
      </x:c>
      <x:c t="n" s="0">
        <x:v>35.6468</x:v>
      </x:c>
      <x:c t="n" s="0">
        <x:v>40.92709</x:v>
      </x:c>
      <x:c t="n" s="0">
        <x:v>44.22192</x:v>
      </x:c>
      <x:c t="n" s="0">
        <x:v>50.25844</x:v>
      </x:c>
      <x:c t="n" s="0">
        <x:v>39.57574</x:v>
      </x:c>
      <x:c t="n" s="0">
        <x:v>42.26606</x:v>
      </x:c>
      <x:c t="n" s="0">
        <x:v>38.04087</x:v>
      </x:c>
      <x:c t="n" s="0">
        <x:v>38.14083</x:v>
      </x:c>
      <x:c t="n" s="0">
        <x:v>43.43941</x:v>
      </x:c>
      <x:c t="n" s="0">
        <x:v>44.97366</x:v>
      </x:c>
      <x:c t="n" s="0">
        <x:v>39.05085</x:v>
      </x:c>
      <x:c t="n" s="0">
        <x:v>40.66703</x:v>
      </x:c>
      <x:c t="n" s="0">
        <x:v>38.63165</x:v>
      </x:c>
      <x:c t="n" s="0">
        <x:v>36.1033</x:v>
      </x:c>
      <x:c t="n" s="0">
        <x:v>36.13953</x:v>
      </x:c>
      <x:c t="n" s="0">
        <x:v>39.31638</x:v>
      </x:c>
      <x:c t="n" s="0">
        <x:v>31.12665</x:v>
      </x:c>
      <x:c t="n" s="0">
        <x:v>23.89505</x:v>
      </x:c>
      <x:c t="n" s="0">
        <x:v>25.56106</x:v>
      </x:c>
      <x:c t="n" s="0">
        <x:v>14.28529</x:v>
      </x:c>
      <x:c t="n" s="0">
        <x:v>8.071309</x:v>
      </x:c>
      <x:c t="n" s="0">
        <x:v>6.993646</x:v>
      </x:c>
      <x:c t="n" s="0">
        <x:v>1.825885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43943.1132060185</x:v>
      </x:c>
      <x:c t="n" s="7">
        <x:v>43943.1132060185</x:v>
      </x:c>
      <x:c t="n" s="0">
        <x:v>54.35344</x:v>
      </x:c>
      <x:c t="n" s="0">
        <x:v>61.19039</x:v>
      </x:c>
      <x:c t="n" s="0">
        <x:v>68.07023</x:v>
      </x:c>
      <x:c t="n" s="0">
        <x:v>76.57373</x:v>
      </x:c>
      <x:c t="n" s="0">
        <x:v>-30.06697</x:v>
      </x:c>
      <x:c t="n" s="0">
        <x:v>-22.60064</x:v>
      </x:c>
      <x:c t="n" s="0">
        <x:v>-12.86104</x:v>
      </x:c>
      <x:c t="n" s="0">
        <x:v>4.366955</x:v>
      </x:c>
      <x:c t="n" s="0">
        <x:v>10.29231</x:v>
      </x:c>
      <x:c t="n" s="0">
        <x:v>11.3096</x:v>
      </x:c>
      <x:c t="n" s="0">
        <x:v>5.944839</x:v>
      </x:c>
      <x:c t="n" s="0">
        <x:v>16.20094</x:v>
      </x:c>
      <x:c t="n" s="0">
        <x:v>17.92596</x:v>
      </x:c>
      <x:c t="n" s="0">
        <x:v>22.62813</x:v>
      </x:c>
      <x:c t="n" s="0">
        <x:v>30.38579</x:v>
      </x:c>
      <x:c t="n" s="0">
        <x:v>27.27392</x:v>
      </x:c>
      <x:c t="n" s="0">
        <x:v>37.01395</x:v>
      </x:c>
      <x:c t="n" s="0">
        <x:v>34.024</x:v>
      </x:c>
      <x:c t="n" s="0">
        <x:v>40.01275</x:v>
      </x:c>
      <x:c t="n" s="0">
        <x:v>45.70819</x:v>
      </x:c>
      <x:c t="n" s="0">
        <x:v>48.83488</x:v>
      </x:c>
      <x:c t="n" s="0">
        <x:v>44.06539</x:v>
      </x:c>
      <x:c t="n" s="0">
        <x:v>44.15302</x:v>
      </x:c>
      <x:c t="n" s="0">
        <x:v>42.84892</x:v>
      </x:c>
      <x:c t="n" s="0">
        <x:v>42.59684</x:v>
      </x:c>
      <x:c t="n" s="0">
        <x:v>45.11259</x:v>
      </x:c>
      <x:c t="n" s="0">
        <x:v>43.22598</x:v>
      </x:c>
      <x:c t="n" s="0">
        <x:v>41.39043</x:v>
      </x:c>
      <x:c t="n" s="0">
        <x:v>40.73878</x:v>
      </x:c>
      <x:c t="n" s="0">
        <x:v>38.70877</x:v>
      </x:c>
      <x:c t="n" s="0">
        <x:v>37.79189</x:v>
      </x:c>
      <x:c t="n" s="0">
        <x:v>38.17695</x:v>
      </x:c>
      <x:c t="n" s="0">
        <x:v>40.61185</x:v>
      </x:c>
      <x:c t="n" s="0">
        <x:v>30.9952</x:v>
      </x:c>
      <x:c t="n" s="0">
        <x:v>24.11826</x:v>
      </x:c>
      <x:c t="n" s="0">
        <x:v>28.63545</x:v>
      </x:c>
      <x:c t="n" s="0">
        <x:v>20.58632</x:v>
      </x:c>
      <x:c t="n" s="0">
        <x:v>10.46389</x:v>
      </x:c>
      <x:c t="n" s="0">
        <x:v>7.172771</x:v>
      </x:c>
      <x:c t="n" s="0">
        <x:v>2.584177</x:v>
      </x:c>
      <x:c t="n" s="0">
        <x:v>-30.06697</x:v>
      </x:c>
      <x:c t="n" s="0">
        <x:v>-23.1221</x:v>
      </x:c>
      <x:c t="n" s="0">
        <x:v>-12.04713</x:v>
      </x:c>
      <x:c t="n" s="0">
        <x:v>4.363995</x:v>
      </x:c>
      <x:c t="n" s="0">
        <x:v>9.022235</x:v>
      </x:c>
      <x:c t="n" s="0">
        <x:v>5.816481</x:v>
      </x:c>
      <x:c t="n" s="0">
        <x:v>1.455878</x:v>
      </x:c>
      <x:c t="n" s="0">
        <x:v>9.000708</x:v>
      </x:c>
      <x:c t="n" s="0">
        <x:v>18.26517</x:v>
      </x:c>
      <x:c t="n" s="0">
        <x:v>25.57677</x:v>
      </x:c>
      <x:c t="n" s="0">
        <x:v>27.05504</x:v>
      </x:c>
      <x:c t="n" s="0">
        <x:v>24.75751</x:v>
      </x:c>
      <x:c t="n" s="0">
        <x:v>39.07157</x:v>
      </x:c>
      <x:c t="n" s="0">
        <x:v>35.49166</x:v>
      </x:c>
      <x:c t="n" s="0">
        <x:v>38.62416</x:v>
      </x:c>
      <x:c t="n" s="0">
        <x:v>28.58757</x:v>
      </x:c>
      <x:c t="n" s="0">
        <x:v>50.11784</x:v>
      </x:c>
      <x:c t="n" s="0">
        <x:v>45.76105</x:v>
      </x:c>
      <x:c t="n" s="0">
        <x:v>46.04193</x:v>
      </x:c>
      <x:c t="n" s="0">
        <x:v>45.12148</x:v>
      </x:c>
      <x:c t="n" s="0">
        <x:v>38.02514</x:v>
      </x:c>
      <x:c t="n" s="0">
        <x:v>37.91603</x:v>
      </x:c>
      <x:c t="n" s="0">
        <x:v>44.73517</x:v>
      </x:c>
      <x:c t="n" s="0">
        <x:v>41.39792</x:v>
      </x:c>
      <x:c t="n" s="0">
        <x:v>40.48553</x:v>
      </x:c>
      <x:c t="n" s="0">
        <x:v>38.90927</x:v>
      </x:c>
      <x:c t="n" s="0">
        <x:v>36.42513</x:v>
      </x:c>
      <x:c t="n" s="0">
        <x:v>35.32558</x:v>
      </x:c>
      <x:c t="n" s="0">
        <x:v>39.45448</x:v>
      </x:c>
      <x:c t="n" s="0">
        <x:v>31.31492</x:v>
      </x:c>
      <x:c t="n" s="0">
        <x:v>22.17517</x:v>
      </x:c>
      <x:c t="n" s="0">
        <x:v>26.7639</x:v>
      </x:c>
      <x:c t="n" s="0">
        <x:v>16.35227</x:v>
      </x:c>
      <x:c t="n" s="0">
        <x:v>9.185284</x:v>
      </x:c>
      <x:c t="n" s="0">
        <x:v>6.991861</x:v>
      </x:c>
      <x:c t="n" s="0">
        <x:v>1.580401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43943.1132060185</x:v>
      </x:c>
      <x:c t="n" s="7">
        <x:v>43943.1132060185</x:v>
      </x:c>
      <x:c t="n" s="0">
        <x:v>53.75537</x:v>
      </x:c>
      <x:c t="n" s="0">
        <x:v>61.19039</x:v>
      </x:c>
      <x:c t="n" s="0">
        <x:v>64.6664</x:v>
      </x:c>
      <x:c t="n" s="0">
        <x:v>71.80251</x:v>
      </x:c>
      <x:c t="n" s="0">
        <x:v>-30.06697</x:v>
      </x:c>
      <x:c t="n" s="0">
        <x:v>-22.7168</x:v>
      </x:c>
      <x:c t="n" s="0">
        <x:v>-12.70527</x:v>
      </x:c>
      <x:c t="n" s="0">
        <x:v>3.888143</x:v>
      </x:c>
      <x:c t="n" s="0">
        <x:v>10.12851</x:v>
      </x:c>
      <x:c t="n" s="0">
        <x:v>10.82895</x:v>
      </x:c>
      <x:c t="n" s="0">
        <x:v>5.515881</x:v>
      </x:c>
      <x:c t="n" s="0">
        <x:v>15.63685</x:v>
      </x:c>
      <x:c t="n" s="0">
        <x:v>18.04562</x:v>
      </x:c>
      <x:c t="n" s="0">
        <x:v>23.24633</x:v>
      </x:c>
      <x:c t="n" s="0">
        <x:v>30.03225</x:v>
      </x:c>
      <x:c t="n" s="0">
        <x:v>26.98576</x:v>
      </x:c>
      <x:c t="n" s="0">
        <x:v>36.3403</x:v>
      </x:c>
      <x:c t="n" s="0">
        <x:v>33.36778</x:v>
      </x:c>
      <x:c t="n" s="0">
        <x:v>39.48658</x:v>
      </x:c>
      <x:c t="n" s="0">
        <x:v>45.24167</x:v>
      </x:c>
      <x:c t="n" s="0">
        <x:v>49.18568</x:v>
      </x:c>
      <x:c t="n" s="0">
        <x:v>43.70822</x:v>
      </x:c>
      <x:c t="n" s="0">
        <x:v>43.95119</x:v>
      </x:c>
      <x:c t="n" s="0">
        <x:v>42.34383</x:v>
      </x:c>
      <x:c t="n" s="0">
        <x:v>42.34673</x:v>
      </x:c>
      <x:c t="n" s="0">
        <x:v>44.58865</x:v>
      </x:c>
      <x:c t="n" s="0">
        <x:v>43.70134</x:v>
      </x:c>
      <x:c t="n" s="0">
        <x:v>41.15071</x:v>
      </x:c>
      <x:c t="n" s="0">
        <x:v>40.34736</x:v>
      </x:c>
      <x:c t="n" s="0">
        <x:v>38.88139</x:v>
      </x:c>
      <x:c t="n" s="0">
        <x:v>37.64776</x:v>
      </x:c>
      <x:c t="n" s="0">
        <x:v>38.25364</x:v>
      </x:c>
      <x:c t="n" s="0">
        <x:v>40.61174</x:v>
      </x:c>
      <x:c t="n" s="0">
        <x:v>31.00622</x:v>
      </x:c>
      <x:c t="n" s="0">
        <x:v>23.97532</x:v>
      </x:c>
      <x:c t="n" s="0">
        <x:v>28.50043</x:v>
      </x:c>
      <x:c t="n" s="0">
        <x:v>20.26418</x:v>
      </x:c>
      <x:c t="n" s="0">
        <x:v>10.23135</x:v>
      </x:c>
      <x:c t="n" s="0">
        <x:v>7.003624</x:v>
      </x:c>
      <x:c t="n" s="0">
        <x:v>2.437433</x:v>
      </x:c>
      <x:c t="n" s="0">
        <x:v>-30.06697</x:v>
      </x:c>
      <x:c t="n" s="0">
        <x:v>-23.46477</x:v>
      </x:c>
      <x:c t="n" s="0">
        <x:v>-11.89115</x:v>
      </x:c>
      <x:c t="n" s="0">
        <x:v>-1.086397</x:v>
      </x:c>
      <x:c t="n" s="0">
        <x:v>9.022235</x:v>
      </x:c>
      <x:c t="n" s="0">
        <x:v>5.816481</x:v>
      </x:c>
      <x:c t="n" s="0">
        <x:v>1.455878</x:v>
      </x:c>
      <x:c t="n" s="0">
        <x:v>7.781744</x:v>
      </x:c>
      <x:c t="n" s="0">
        <x:v>18.68647</x:v>
      </x:c>
      <x:c t="n" s="0">
        <x:v>25.74133</x:v>
      </x:c>
      <x:c t="n" s="0">
        <x:v>27.05504</x:v>
      </x:c>
      <x:c t="n" s="0">
        <x:v>24.75751</x:v>
      </x:c>
      <x:c t="n" s="0">
        <x:v>18.97732</x:v>
      </x:c>
      <x:c t="n" s="0">
        <x:v>19.96839</x:v>
      </x:c>
      <x:c t="n" s="0">
        <x:v>34.28826</x:v>
      </x:c>
      <x:c t="n" s="0">
        <x:v>41.0176</x:v>
      </x:c>
      <x:c t="n" s="0">
        <x:v>50.26345</x:v>
      </x:c>
      <x:c t="n" s="0">
        <x:v>38.21454</x:v>
      </x:c>
      <x:c t="n" s="0">
        <x:v>41.70967</x:v>
      </x:c>
      <x:c t="n" s="0">
        <x:v>36.49266</x:v>
      </x:c>
      <x:c t="n" s="0">
        <x:v>42.46404</x:v>
      </x:c>
      <x:c t="n" s="0">
        <x:v>38.33625</x:v>
      </x:c>
      <x:c t="n" s="0">
        <x:v>44.71737</x:v>
      </x:c>
      <x:c t="n" s="0">
        <x:v>39.34926</x:v>
      </x:c>
      <x:c t="n" s="0">
        <x:v>36.94892</x:v>
      </x:c>
      <x:c t="n" s="0">
        <x:v>39.53323</x:v>
      </x:c>
      <x:c t="n" s="0">
        <x:v>36.37637</x:v>
      </x:c>
      <x:c t="n" s="0">
        <x:v>39.38387</x:v>
      </x:c>
      <x:c t="n" s="0">
        <x:v>40.8988</x:v>
      </x:c>
      <x:c t="n" s="0">
        <x:v>30.91484</x:v>
      </x:c>
      <x:c t="n" s="0">
        <x:v>23.18777</x:v>
      </x:c>
      <x:c t="n" s="0">
        <x:v>27.79129</x:v>
      </x:c>
      <x:c t="n" s="0">
        <x:v>17.84237</x:v>
      </x:c>
      <x:c t="n" s="0">
        <x:v>8.989235</x:v>
      </x:c>
      <x:c t="n" s="0">
        <x:v>5.7473</x:v>
      </x:c>
      <x:c t="n" s="0">
        <x:v>1.656264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43943.1132060185</x:v>
      </x:c>
      <x:c t="n" s="7">
        <x:v>43943.1132060185</x:v>
      </x:c>
      <x:c t="n" s="0">
        <x:v>52.95442</x:v>
      </x:c>
      <x:c t="n" s="0">
        <x:v>58.9719</x:v>
      </x:c>
      <x:c t="n" s="0">
        <x:v>74.23647</x:v>
      </x:c>
      <x:c t="n" s="0">
        <x:v>79.38536</x:v>
      </x:c>
      <x:c t="n" s="0">
        <x:v>-30.06697</x:v>
      </x:c>
      <x:c t="n" s="0">
        <x:v>-22.8186</x:v>
      </x:c>
      <x:c t="n" s="0">
        <x:v>-12.57652</x:v>
      </x:c>
      <x:c t="n" s="0">
        <x:v>3.432772</x:v>
      </x:c>
      <x:c t="n" s="0">
        <x:v>9.823647</x:v>
      </x:c>
      <x:c t="n" s="0">
        <x:v>10.37163</x:v>
      </x:c>
      <x:c t="n" s="0">
        <x:v>6.075351</x:v>
      </x:c>
      <x:c t="n" s="0">
        <x:v>14.95495</x:v>
      </x:c>
      <x:c t="n" s="0">
        <x:v>18.14527</x:v>
      </x:c>
      <x:c t="n" s="0">
        <x:v>23.7125</x:v>
      </x:c>
      <x:c t="n" s="0">
        <x:v>29.67157</x:v>
      </x:c>
      <x:c t="n" s="0">
        <x:v>26.72356</x:v>
      </x:c>
      <x:c t="n" s="0">
        <x:v>35.66861</x:v>
      </x:c>
      <x:c t="n" s="0">
        <x:v>32.79608</x:v>
      </x:c>
      <x:c t="n" s="0">
        <x:v>39.28653</x:v>
      </x:c>
      <x:c t="n" s="0">
        <x:v>44.71402</x:v>
      </x:c>
      <x:c t="n" s="0">
        <x:v>48.87531</x:v>
      </x:c>
      <x:c t="n" s="0">
        <x:v>43.24854</x:v>
      </x:c>
      <x:c t="n" s="0">
        <x:v>43.66022</x:v>
      </x:c>
      <x:c t="n" s="0">
        <x:v>42.62709</x:v>
      </x:c>
      <x:c t="n" s="0">
        <x:v>42.83573</x:v>
      </x:c>
      <x:c t="n" s="0">
        <x:v>44.40798</x:v>
      </x:c>
      <x:c t="n" s="0">
        <x:v>43.85739</x:v>
      </x:c>
      <x:c t="n" s="0">
        <x:v>41.09764</x:v>
      </x:c>
      <x:c t="n" s="0">
        <x:v>40.06993</x:v>
      </x:c>
      <x:c t="n" s="0">
        <x:v>38.54606</x:v>
      </x:c>
      <x:c t="n" s="0">
        <x:v>37.5155</x:v>
      </x:c>
      <x:c t="n" s="0">
        <x:v>38.07177</x:v>
      </x:c>
      <x:c t="n" s="0">
        <x:v>40.34924</x:v>
      </x:c>
      <x:c t="n" s="0">
        <x:v>30.67294</x:v>
      </x:c>
      <x:c t="n" s="0">
        <x:v>23.96146</x:v>
      </x:c>
      <x:c t="n" s="0">
        <x:v>28.35928</x:v>
      </x:c>
      <x:c t="n" s="0">
        <x:v>19.88608</x:v>
      </x:c>
      <x:c t="n" s="0">
        <x:v>10.07204</x:v>
      </x:c>
      <x:c t="n" s="0">
        <x:v>6.790664</x:v>
      </x:c>
      <x:c t="n" s="0">
        <x:v>2.294986</x:v>
      </x:c>
      <x:c t="n" s="0">
        <x:v>-30.06697</x:v>
      </x:c>
      <x:c t="n" s="0">
        <x:v>-23.46477</x:v>
      </x:c>
      <x:c t="n" s="0">
        <x:v>-11.89115</x:v>
      </x:c>
      <x:c t="n" s="0">
        <x:v>-1.086397</x:v>
      </x:c>
      <x:c t="n" s="0">
        <x:v>6.857478</x:v>
      </x:c>
      <x:c t="n" s="0">
        <x:v>5.816481</x:v>
      </x:c>
      <x:c t="n" s="0">
        <x:v>9.246153</x:v>
      </x:c>
      <x:c t="n" s="0">
        <x:v>-7.758408</x:v>
      </x:c>
      <x:c t="n" s="0">
        <x:v>18.68647</x:v>
      </x:c>
      <x:c t="n" s="0">
        <x:v>25.26669</x:v>
      </x:c>
      <x:c t="n" s="0">
        <x:v>26.4727</x:v>
      </x:c>
      <x:c t="n" s="0">
        <x:v>24.20068</x:v>
      </x:c>
      <x:c t="n" s="0">
        <x:v>27.55135</x:v>
      </x:c>
      <x:c t="n" s="0">
        <x:v>26.38766</x:v>
      </x:c>
      <x:c t="n" s="0">
        <x:v>37.8851</x:v>
      </x:c>
      <x:c t="n" s="0">
        <x:v>38.09518</x:v>
      </x:c>
      <x:c t="n" s="0">
        <x:v>47.48589</x:v>
      </x:c>
      <x:c t="n" s="0">
        <x:v>39.5204</x:v>
      </x:c>
      <x:c t="n" s="0">
        <x:v>39.90349</x:v>
      </x:c>
      <x:c t="n" s="0">
        <x:v>44.92453</x:v>
      </x:c>
      <x:c t="n" s="0">
        <x:v>43.88806</x:v>
      </x:c>
      <x:c t="n" s="0">
        <x:v>42.91115</x:v>
      </x:c>
      <x:c t="n" s="0">
        <x:v>45.23726</x:v>
      </x:c>
      <x:c t="n" s="0">
        <x:v>41.09721</x:v>
      </x:c>
      <x:c t="n" s="0">
        <x:v>37.74177</x:v>
      </x:c>
      <x:c t="n" s="0">
        <x:v>35.98929</x:v>
      </x:c>
      <x:c t="n" s="0">
        <x:v>36.75918</x:v>
      </x:c>
      <x:c t="n" s="0">
        <x:v>35.76931</x:v>
      </x:c>
      <x:c t="n" s="0">
        <x:v>38.88678</x:v>
      </x:c>
      <x:c t="n" s="0">
        <x:v>27.63299</x:v>
      </x:c>
      <x:c t="n" s="0">
        <x:v>23.72075</x:v>
      </x:c>
      <x:c t="n" s="0">
        <x:v>27.50926</x:v>
      </x:c>
      <x:c t="n" s="0">
        <x:v>16.43475</x:v>
      </x:c>
      <x:c t="n" s="0">
        <x:v>8.414183</x:v>
      </x:c>
      <x:c t="n" s="0">
        <x:v>5.837266</x:v>
      </x:c>
      <x:c t="n" s="0">
        <x:v>0.9670532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43943.1132060185</x:v>
      </x:c>
      <x:c t="n" s="7">
        <x:v>43943.1132060185</x:v>
      </x:c>
      <x:c t="n" s="0">
        <x:v>53.66167</x:v>
      </x:c>
      <x:c t="n" s="0">
        <x:v>62.65167</x:v>
      </x:c>
      <x:c t="n" s="0">
        <x:v>71.54575</x:v>
      </x:c>
      <x:c t="n" s="0">
        <x:v>78.2274</x:v>
      </x:c>
      <x:c t="n" s="0">
        <x:v>-30.06697</x:v>
      </x:c>
      <x:c t="n" s="0">
        <x:v>-22.90744</x:v>
      </x:c>
      <x:c t="n" s="0">
        <x:v>-12.46951</x:v>
      </x:c>
      <x:c t="n" s="0">
        <x:v>3.002088</x:v>
      </x:c>
      <x:c t="n" s="0">
        <x:v>9.26903</x:v>
      </x:c>
      <x:c t="n" s="0">
        <x:v>9.938907</x:v>
      </x:c>
      <x:c t="n" s="0">
        <x:v>7.56607</x:v>
      </x:c>
      <x:c t="n" s="0">
        <x:v>14.27362</x:v>
      </x:c>
      <x:c t="n" s="0">
        <x:v>18.59183</x:v>
      </x:c>
      <x:c t="n" s="0">
        <x:v>23.226</x:v>
      </x:c>
      <x:c t="n" s="0">
        <x:v>29.28047</x:v>
      </x:c>
      <x:c t="n" s="0">
        <x:v>26.05584</x:v>
      </x:c>
      <x:c t="n" s="0">
        <x:v>35.72165</x:v>
      </x:c>
      <x:c t="n" s="0">
        <x:v>32.4825</x:v>
      </x:c>
      <x:c t="n" s="0">
        <x:v>39.19104</x:v>
      </x:c>
      <x:c t="n" s="0">
        <x:v>44.22935</x:v>
      </x:c>
      <x:c t="n" s="0">
        <x:v>49.17747</x:v>
      </x:c>
      <x:c t="n" s="0">
        <x:v>42.69876</x:v>
      </x:c>
      <x:c t="n" s="0">
        <x:v>43.01573</x:v>
      </x:c>
      <x:c t="n" s="0">
        <x:v>43.52578</x:v>
      </x:c>
      <x:c t="n" s="0">
        <x:v>43.19275</x:v>
      </x:c>
      <x:c t="n" s="0">
        <x:v>44.09542</x:v>
      </x:c>
      <x:c t="n" s="0">
        <x:v>44.07778</x:v>
      </x:c>
      <x:c t="n" s="0">
        <x:v>41.20997</x:v>
      </x:c>
      <x:c t="n" s="0">
        <x:v>39.68559</x:v>
      </x:c>
      <x:c t="n" s="0">
        <x:v>38.23651</x:v>
      </x:c>
      <x:c t="n" s="0">
        <x:v>37.58969</x:v>
      </x:c>
      <x:c t="n" s="0">
        <x:v>38.1046</x:v>
      </x:c>
      <x:c t="n" s="0">
        <x:v>40.75702</x:v>
      </x:c>
      <x:c t="n" s="0">
        <x:v>31.03333</x:v>
      </x:c>
      <x:c t="n" s="0">
        <x:v>24.1743</x:v>
      </x:c>
      <x:c t="n" s="0">
        <x:v>29.013</x:v>
      </x:c>
      <x:c t="n" s="0">
        <x:v>19.62684</x:v>
      </x:c>
      <x:c t="n" s="0">
        <x:v>9.818957</x:v>
      </x:c>
      <x:c t="n" s="0">
        <x:v>6.770883</x:v>
      </x:c>
      <x:c t="n" s="0">
        <x:v>2.11153</x:v>
      </x:c>
      <x:c t="n" s="0">
        <x:v>-30.06697</x:v>
      </x:c>
      <x:c t="n" s="0">
        <x:v>-23.46477</x:v>
      </x:c>
      <x:c t="n" s="0">
        <x:v>-11.89115</x:v>
      </x:c>
      <x:c t="n" s="0">
        <x:v>-1.086397</x:v>
      </x:c>
      <x:c t="n" s="0">
        <x:v>2.345378</x:v>
      </x:c>
      <x:c t="n" s="0">
        <x:v>5.816481</x:v>
      </x:c>
      <x:c t="n" s="0">
        <x:v>11.87936</x:v>
      </x:c>
      <x:c t="n" s="0">
        <x:v>-7.758408</x:v>
      </x:c>
      <x:c t="n" s="0">
        <x:v>20.80017</x:v>
      </x:c>
      <x:c t="n" s="0">
        <x:v>18.09056</x:v>
      </x:c>
      <x:c t="n" s="0">
        <x:v>25.8</x:v>
      </x:c>
      <x:c t="n" s="0">
        <x:v>10.47644</x:v>
      </x:c>
      <x:c t="n" s="0">
        <x:v>36.01963</x:v>
      </x:c>
      <x:c t="n" s="0">
        <x:v>29.97946</x:v>
      </x:c>
      <x:c t="n" s="0">
        <x:v>38.75746</x:v>
      </x:c>
      <x:c t="n" s="0">
        <x:v>39.35753</x:v>
      </x:c>
      <x:c t="n" s="0">
        <x:v>50.44604</x:v>
      </x:c>
      <x:c t="n" s="0">
        <x:v>37.58153</x:v>
      </x:c>
      <x:c t="n" s="0">
        <x:v>34.35891</x:v>
      </x:c>
      <x:c t="n" s="0">
        <x:v>46.01841</x:v>
      </x:c>
      <x:c t="n" s="0">
        <x:v>45.01499</x:v>
      </x:c>
      <x:c t="n" s="0">
        <x:v>43.30238</x:v>
      </x:c>
      <x:c t="n" s="0">
        <x:v>44.67545</x:v>
      </x:c>
      <x:c t="n" s="0">
        <x:v>42.04481</x:v>
      </x:c>
      <x:c t="n" s="0">
        <x:v>37.95979</x:v>
      </x:c>
      <x:c t="n" s="0">
        <x:v>35.72317</x:v>
      </x:c>
      <x:c t="n" s="0">
        <x:v>37.64868</x:v>
      </x:c>
      <x:c t="n" s="0">
        <x:v>39.64951</x:v>
      </x:c>
      <x:c t="n" s="0">
        <x:v>42.27554</x:v>
      </x:c>
      <x:c t="n" s="0">
        <x:v>32.71004</x:v>
      </x:c>
      <x:c t="n" s="0">
        <x:v>25.16851</x:v>
      </x:c>
      <x:c t="n" s="0">
        <x:v>31.57737</x:v>
      </x:c>
      <x:c t="n" s="0">
        <x:v>18.1299</x:v>
      </x:c>
      <x:c t="n" s="0">
        <x:v>8.459841</x:v>
      </x:c>
      <x:c t="n" s="0">
        <x:v>6.65448</x:v>
      </x:c>
      <x:c t="n" s="0">
        <x:v>1.150239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43943.1132060185</x:v>
      </x:c>
      <x:c t="n" s="7">
        <x:v>43943.1132060185</x:v>
      </x:c>
      <x:c t="n" s="0">
        <x:v>53.50003</x:v>
      </x:c>
      <x:c t="n" s="0">
        <x:v>60.22129</x:v>
      </x:c>
      <x:c t="n" s="0">
        <x:v>70.02958</x:v>
      </x:c>
      <x:c t="n" s="0">
        <x:v>75.19291</x:v>
      </x:c>
      <x:c t="n" s="0">
        <x:v>-30.06697</x:v>
      </x:c>
      <x:c t="n" s="0">
        <x:v>-22.98474</x:v>
      </x:c>
      <x:c t="n" s="0">
        <x:v>-12.38015</x:v>
      </x:c>
      <x:c t="n" s="0">
        <x:v>2.597109</x:v>
      </x:c>
      <x:c t="n" s="0">
        <x:v>8.731915</x:v>
      </x:c>
      <x:c t="n" s="0">
        <x:v>9.531815</x:v>
      </x:c>
      <x:c t="n" s="0">
        <x:v>8.528661</x:v>
      </x:c>
      <x:c t="n" s="0">
        <x:v>13.59297</x:v>
      </x:c>
      <x:c t="n" s="0">
        <x:v>19.11465</x:v>
      </x:c>
      <x:c t="n" s="0">
        <x:v>22.76248</x:v>
      </x:c>
      <x:c t="n" s="0">
        <x:v>28.9161</x:v>
      </x:c>
      <x:c t="n" s="0">
        <x:v>25.39104</x:v>
      </x:c>
      <x:c t="n" s="0">
        <x:v>35.76644</x:v>
      </x:c>
      <x:c t="n" s="0">
        <x:v>33.40231</x:v>
      </x:c>
      <x:c t="n" s="0">
        <x:v>39.23499</x:v>
      </x:c>
      <x:c t="n" s="0">
        <x:v>43.85773</x:v>
      </x:c>
      <x:c t="n" s="0">
        <x:v>49.37704</x:v>
      </x:c>
      <x:c t="n" s="0">
        <x:v>43.13359</x:v>
      </x:c>
      <x:c t="n" s="0">
        <x:v>42.92217</x:v>
      </x:c>
      <x:c t="n" s="0">
        <x:v>43.25028</x:v>
      </x:c>
      <x:c t="n" s="0">
        <x:v>43.03212</x:v>
      </x:c>
      <x:c t="n" s="0">
        <x:v>44.15703</x:v>
      </x:c>
      <x:c t="n" s="0">
        <x:v>43.68822</x:v>
      </x:c>
      <x:c t="n" s="0">
        <x:v>41.09005</x:v>
      </x:c>
      <x:c t="n" s="0">
        <x:v>40.22722</x:v>
      </x:c>
      <x:c t="n" s="0">
        <x:v>38.31854</x:v>
      </x:c>
      <x:c t="n" s="0">
        <x:v>37.57446</x:v>
      </x:c>
      <x:c t="n" s="0">
        <x:v>38.05106</x:v>
      </x:c>
      <x:c t="n" s="0">
        <x:v>40.76122</x:v>
      </x:c>
      <x:c t="n" s="0">
        <x:v>31.18513</x:v>
      </x:c>
      <x:c t="n" s="0">
        <x:v>24.02794</x:v>
      </x:c>
      <x:c t="n" s="0">
        <x:v>28.94084</x:v>
      </x:c>
      <x:c t="n" s="0">
        <x:v>19.33109</x:v>
      </x:c>
      <x:c t="n" s="0">
        <x:v>9.780981</x:v>
      </x:c>
      <x:c t="n" s="0">
        <x:v>6.809742</x:v>
      </x:c>
      <x:c t="n" s="0">
        <x:v>2.013724</x:v>
      </x:c>
      <x:c t="n" s="0">
        <x:v>-30.06697</x:v>
      </x:c>
      <x:c t="n" s="0">
        <x:v>-23.46477</x:v>
      </x:c>
      <x:c t="n" s="0">
        <x:v>-11.89115</x:v>
      </x:c>
      <x:c t="n" s="0">
        <x:v>-1.086397</x:v>
      </x:c>
      <x:c t="n" s="0">
        <x:v>2.345378</x:v>
      </x:c>
      <x:c t="n" s="0">
        <x:v>6.00377</x:v>
      </x:c>
      <x:c t="n" s="0">
        <x:v>11.87936</x:v>
      </x:c>
      <x:c t="n" s="0">
        <x:v>-2.237687</x:v>
      </x:c>
      <x:c t="n" s="0">
        <x:v>21.325</x:v>
      </x:c>
      <x:c t="n" s="0">
        <x:v>18.09056</x:v>
      </x:c>
      <x:c t="n" s="0">
        <x:v>25.8</x:v>
      </x:c>
      <x:c t="n" s="0">
        <x:v>10.47644</x:v>
      </x:c>
      <x:c t="n" s="0">
        <x:v>36.01963</x:v>
      </x:c>
      <x:c t="n" s="0">
        <x:v>37.29993</x:v>
      </x:c>
      <x:c t="n" s="0">
        <x:v>39.03253</x:v>
      </x:c>
      <x:c t="n" s="0">
        <x:v>40.79213</x:v>
      </x:c>
      <x:c t="n" s="0">
        <x:v>50.64001</x:v>
      </x:c>
      <x:c t="n" s="0">
        <x:v>45.21683</x:v>
      </x:c>
      <x:c t="n" s="0">
        <x:v>42.65726</x:v>
      </x:c>
      <x:c t="n" s="0">
        <x:v>41.03067</x:v>
      </x:c>
      <x:c t="n" s="0">
        <x:v>42.69334</x:v>
      </x:c>
      <x:c t="n" s="0">
        <x:v>43.84201</x:v>
      </x:c>
      <x:c t="n" s="0">
        <x:v>39.40255</x:v>
      </x:c>
      <x:c t="n" s="0">
        <x:v>40.94986</x:v>
      </x:c>
      <x:c t="n" s="0">
        <x:v>41.81516</x:v>
      </x:c>
      <x:c t="n" s="0">
        <x:v>38.74281</x:v>
      </x:c>
      <x:c t="n" s="0">
        <x:v>37.52162</x:v>
      </x:c>
      <x:c t="n" s="0">
        <x:v>35.69486</x:v>
      </x:c>
      <x:c t="n" s="0">
        <x:v>40.38982</x:v>
      </x:c>
      <x:c t="n" s="0">
        <x:v>32.22667</x:v>
      </x:c>
      <x:c t="n" s="0">
        <x:v>23.44476</x:v>
      </x:c>
      <x:c t="n" s="0">
        <x:v>28.45276</x:v>
      </x:c>
      <x:c t="n" s="0">
        <x:v>16.38171</x:v>
      </x:c>
      <x:c t="n" s="0">
        <x:v>9.121371</x:v>
      </x:c>
      <x:c t="n" s="0">
        <x:v>6.932474</x:v>
      </x:c>
      <x:c t="n" s="0">
        <x:v>1.395586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43943.1132060185</x:v>
      </x:c>
      <x:c t="n" s="7">
        <x:v>43943.1132060185</x:v>
      </x:c>
      <x:c t="n" s="0">
        <x:v>52.6791</x:v>
      </x:c>
      <x:c t="n" s="0">
        <x:v>63.74312</x:v>
      </x:c>
      <x:c t="n" s="0">
        <x:v>74.8162</x:v>
      </x:c>
      <x:c t="n" s="0">
        <x:v>79.01922</x:v>
      </x:c>
      <x:c t="n" s="0">
        <x:v>-30.06697</x:v>
      </x:c>
      <x:c t="n" s="0">
        <x:v>-23.05196</x:v>
      </x:c>
      <x:c t="n" s="0">
        <x:v>-12.30527</x:v>
      </x:c>
      <x:c t="n" s="0">
        <x:v>2.218581</x:v>
      </x:c>
      <x:c t="n" s="0">
        <x:v>8.213935</x:v>
      </x:c>
      <x:c t="n" s="0">
        <x:v>9.253614</x:v>
      </x:c>
      <x:c t="n" s="0">
        <x:v>9.209703</x:v>
      </x:c>
      <x:c t="n" s="0">
        <x:v>13.02315</x:v>
      </x:c>
      <x:c t="n" s="0">
        <x:v>19.45707</x:v>
      </x:c>
      <x:c t="n" s="0">
        <x:v>22.32324</x:v>
      </x:c>
      <x:c t="n" s="0">
        <x:v>28.57872</x:v>
      </x:c>
      <x:c t="n" s="0">
        <x:v>26.1442</x:v>
      </x:c>
      <x:c t="n" s="0">
        <x:v>36.71969</x:v>
      </x:c>
      <x:c t="n" s="0">
        <x:v>34.82374</x:v>
      </x:c>
      <x:c t="n" s="0">
        <x:v>38.71235</x:v>
      </x:c>
      <x:c t="n" s="0">
        <x:v>43.90285</x:v>
      </x:c>
      <x:c t="n" s="0">
        <x:v>49.41713</x:v>
      </x:c>
      <x:c t="n" s="0">
        <x:v>43.45821</x:v>
      </x:c>
      <x:c t="n" s="0">
        <x:v>42.67405</x:v>
      </x:c>
      <x:c t="n" s="0">
        <x:v>42.78273</x:v>
      </x:c>
      <x:c t="n" s="0">
        <x:v>43.00337</x:v>
      </x:c>
      <x:c t="n" s="0">
        <x:v>44.02451</x:v>
      </x:c>
      <x:c t="n" s="0">
        <x:v>43.47141</x:v>
      </x:c>
      <x:c t="n" s="0">
        <x:v>41.53886</x:v>
      </x:c>
      <x:c t="n" s="0">
        <x:v>40.467</x:v>
      </x:c>
      <x:c t="n" s="0">
        <x:v>38.36039</x:v>
      </x:c>
      <x:c t="n" s="0">
        <x:v>37.37015</x:v>
      </x:c>
      <x:c t="n" s="0">
        <x:v>38.06233</x:v>
      </x:c>
      <x:c t="n" s="0">
        <x:v>41.36823</x:v>
      </x:c>
      <x:c t="n" s="0">
        <x:v>31.91947</x:v>
      </x:c>
      <x:c t="n" s="0">
        <x:v>24.4056</x:v>
      </x:c>
      <x:c t="n" s="0">
        <x:v>28.8494</x:v>
      </x:c>
      <x:c t="n" s="0">
        <x:v>19.41492</x:v>
      </x:c>
      <x:c t="n" s="0">
        <x:v>9.85023</x:v>
      </x:c>
      <x:c t="n" s="0">
        <x:v>6.804141</x:v>
      </x:c>
      <x:c t="n" s="0">
        <x:v>1.862914</x:v>
      </x:c>
      <x:c t="n" s="0">
        <x:v>-30.06697</x:v>
      </x:c>
      <x:c t="n" s="0">
        <x:v>-23.46477</x:v>
      </x:c>
      <x:c t="n" s="0">
        <x:v>-11.89115</x:v>
      </x:c>
      <x:c t="n" s="0">
        <x:v>-1.086397</x:v>
      </x:c>
      <x:c t="n" s="0">
        <x:v>2.345378</x:v>
      </x:c>
      <x:c t="n" s="0">
        <x:v>7.12801</x:v>
      </x:c>
      <x:c t="n" s="0">
        <x:v>11.87936</x:v>
      </x:c>
      <x:c t="n" s="0">
        <x:v>5.570182</x:v>
      </x:c>
      <x:c t="n" s="0">
        <x:v>20.93258</x:v>
      </x:c>
      <x:c t="n" s="0">
        <x:v>18.09056</x:v>
      </x:c>
      <x:c t="n" s="0">
        <x:v>25.8</x:v>
      </x:c>
      <x:c t="n" s="0">
        <x:v>30.49334</x:v>
      </x:c>
      <x:c t="n" s="0">
        <x:v>40.38338</x:v>
      </x:c>
      <x:c t="n" s="0">
        <x:v>39.02829</x:v>
      </x:c>
      <x:c t="n" s="0">
        <x:v>32.72343</x:v>
      </x:c>
      <x:c t="n" s="0">
        <x:v>44.69281</x:v>
      </x:c>
      <x:c t="n" s="0">
        <x:v>49.09381</x:v>
      </x:c>
      <x:c t="n" s="0">
        <x:v>44.78602</x:v>
      </x:c>
      <x:c t="n" s="0">
        <x:v>39.92568</x:v>
      </x:c>
      <x:c t="n" s="0">
        <x:v>37.34153</x:v>
      </x:c>
      <x:c t="n" s="0">
        <x:v>42.08347</x:v>
      </x:c>
      <x:c t="n" s="0">
        <x:v>43.62897</x:v>
      </x:c>
      <x:c t="n" s="0">
        <x:v>42.06999</x:v>
      </x:c>
      <x:c t="n" s="0">
        <x:v>42.7606</x:v>
      </x:c>
      <x:c t="n" s="0">
        <x:v>41.82211</x:v>
      </x:c>
      <x:c t="n" s="0">
        <x:v>38.78061</x:v>
      </x:c>
      <x:c t="n" s="0">
        <x:v>35.93788</x:v>
      </x:c>
      <x:c t="n" s="0">
        <x:v>37.72865</x:v>
      </x:c>
      <x:c t="n" s="0">
        <x:v>43.79526</x:v>
      </x:c>
      <x:c t="n" s="0">
        <x:v>34.7903</x:v>
      </x:c>
      <x:c t="n" s="0">
        <x:v>26.13432</x:v>
      </x:c>
      <x:c t="n" s="0">
        <x:v>28.11498</x:v>
      </x:c>
      <x:c t="n" s="0">
        <x:v>20.02145</x:v>
      </x:c>
      <x:c t="n" s="0">
        <x:v>10.33124</x:v>
      </x:c>
      <x:c t="n" s="0">
        <x:v>6.962594</x:v>
      </x:c>
      <x:c t="n" s="0">
        <x:v>0.4657904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43943.1132060185</x:v>
      </x:c>
      <x:c t="n" s="7">
        <x:v>43943.1132060185</x:v>
      </x:c>
      <x:c t="n" s="0">
        <x:v>56.3844</x:v>
      </x:c>
      <x:c t="n" s="0">
        <x:v>65.34013</x:v>
      </x:c>
      <x:c t="n" s="0">
        <x:v>72.31231</x:v>
      </x:c>
      <x:c t="n" s="0">
        <x:v>78.45077</x:v>
      </x:c>
      <x:c t="n" s="0">
        <x:v>-30.06697</x:v>
      </x:c>
      <x:c t="n" s="0">
        <x:v>-23.11014</x:v>
      </x:c>
      <x:c t="n" s="0">
        <x:v>-12.41712</x:v>
      </x:c>
      <x:c t="n" s="0">
        <x:v>1.806296</x:v>
      </x:c>
      <x:c t="n" s="0">
        <x:v>7.716698</x:v>
      </x:c>
      <x:c t="n" s="0">
        <x:v>9.001047</x:v>
      </x:c>
      <x:c t="n" s="0">
        <x:v>9.717179</x:v>
      </x:c>
      <x:c t="n" s="0">
        <x:v>12.46929</x:v>
      </x:c>
      <x:c t="n" s="0">
        <x:v>19.5717</x:v>
      </x:c>
      <x:c t="n" s="0">
        <x:v>22.05013</x:v>
      </x:c>
      <x:c t="n" s="0">
        <x:v>28.0465</x:v>
      </x:c>
      <x:c t="n" s="0">
        <x:v>28.94789</x:v>
      </x:c>
      <x:c t="n" s="0">
        <x:v>37.48746</x:v>
      </x:c>
      <x:c t="n" s="0">
        <x:v>35.14384</x:v>
      </x:c>
      <x:c t="n" s="0">
        <x:v>38.23666</x:v>
      </x:c>
      <x:c t="n" s="0">
        <x:v>44.16953</x:v>
      </x:c>
      <x:c t="n" s="0">
        <x:v>48.96835</x:v>
      </x:c>
      <x:c t="n" s="0">
        <x:v>42.92217</x:v>
      </x:c>
      <x:c t="n" s="0">
        <x:v>42.10009</x:v>
      </x:c>
      <x:c t="n" s="0">
        <x:v>42.37143</x:v>
      </x:c>
      <x:c t="n" s="0">
        <x:v>43.13144</x:v>
      </x:c>
      <x:c t="n" s="0">
        <x:v>44.43191</x:v>
      </x:c>
      <x:c t="n" s="0">
        <x:v>43.14627</x:v>
      </x:c>
      <x:c t="n" s="0">
        <x:v>41.17727</x:v>
      </x:c>
      <x:c t="n" s="0">
        <x:v>40.68445</x:v>
      </x:c>
      <x:c t="n" s="0">
        <x:v>38.58866</x:v>
      </x:c>
      <x:c t="n" s="0">
        <x:v>37.43634</x:v>
      </x:c>
      <x:c t="n" s="0">
        <x:v>38.08552</x:v>
      </x:c>
      <x:c t="n" s="0">
        <x:v>41.16419</x:v>
      </x:c>
      <x:c t="n" s="0">
        <x:v>31.96681</x:v>
      </x:c>
      <x:c t="n" s="0">
        <x:v>25.50937</x:v>
      </x:c>
      <x:c t="n" s="0">
        <x:v>29.07477</x:v>
      </x:c>
      <x:c t="n" s="0">
        <x:v>20.51904</x:v>
      </x:c>
      <x:c t="n" s="0">
        <x:v>9.839418</x:v>
      </x:c>
      <x:c t="n" s="0">
        <x:v>6.737352</x:v>
      </x:c>
      <x:c t="n" s="0">
        <x:v>1.760855</x:v>
      </x:c>
      <x:c t="n" s="0">
        <x:v>-30.06697</x:v>
      </x:c>
      <x:c t="n" s="0">
        <x:v>-23.46477</x:v>
      </x:c>
      <x:c t="n" s="0">
        <x:v>-13.43857</x:v>
      </x:c>
      <x:c t="n" s="0">
        <x:v>-2.196238</x:v>
      </x:c>
      <x:c t="n" s="0">
        <x:v>2.345378</x:v>
      </x:c>
      <x:c t="n" s="0">
        <x:v>7.12801</x:v>
      </x:c>
      <x:c t="n" s="0">
        <x:v>11.87936</x:v>
      </x:c>
      <x:c t="n" s="0">
        <x:v>5.570182</x:v>
      </x:c>
      <x:c t="n" s="0">
        <x:v>20.18772</x:v>
      </x:c>
      <x:c t="n" s="0">
        <x:v>20.17318</x:v>
      </x:c>
      <x:c t="n" s="0">
        <x:v>20.83214</x:v>
      </x:c>
      <x:c t="n" s="0">
        <x:v>34.72591</x:v>
      </x:c>
      <x:c t="n" s="0">
        <x:v>40.38338</x:v>
      </x:c>
      <x:c t="n" s="0">
        <x:v>36.09535</x:v>
      </x:c>
      <x:c t="n" s="0">
        <x:v>33.43819</x:v>
      </x:c>
      <x:c t="n" s="0">
        <x:v>44.90609</x:v>
      </x:c>
      <x:c t="n" s="0">
        <x:v>44.21644</x:v>
      </x:c>
      <x:c t="n" s="0">
        <x:v>34.04</x:v>
      </x:c>
      <x:c t="n" s="0">
        <x:v>34.73477</x:v>
      </x:c>
      <x:c t="n" s="0">
        <x:v>39.81425</x:v>
      </x:c>
      <x:c t="n" s="0">
        <x:v>43.63494</x:v>
      </x:c>
      <x:c t="n" s="0">
        <x:v>46.10049</x:v>
      </x:c>
      <x:c t="n" s="0">
        <x:v>40.10514</x:v>
      </x:c>
      <x:c t="n" s="0">
        <x:v>38.00684</x:v>
      </x:c>
      <x:c t="n" s="0">
        <x:v>41.88261</x:v>
      </x:c>
      <x:c t="n" s="0">
        <x:v>40.24132</x:v>
      </x:c>
      <x:c t="n" s="0">
        <x:v>37.66642</x:v>
      </x:c>
      <x:c t="n" s="0">
        <x:v>39.49939</x:v>
      </x:c>
      <x:c t="n" s="0">
        <x:v>40.096</x:v>
      </x:c>
      <x:c t="n" s="0">
        <x:v>31.9561</x:v>
      </x:c>
      <x:c t="n" s="0">
        <x:v>29.21646</x:v>
      </x:c>
      <x:c t="n" s="0">
        <x:v>30.78662</x:v>
      </x:c>
      <x:c t="n" s="0">
        <x:v>24.03017</x:v>
      </x:c>
      <x:c t="n" s="0">
        <x:v>9.62109</x:v>
      </x:c>
      <x:c t="n" s="0">
        <x:v>5.917449</x:v>
      </x:c>
      <x:c t="n" s="0">
        <x:v>1.437914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43943.1132060185</x:v>
      </x:c>
      <x:c t="n" s="7">
        <x:v>43943.1132060185</x:v>
      </x:c>
      <x:c t="n" s="0">
        <x:v>53.29952</x:v>
      </x:c>
      <x:c t="n" s="0">
        <x:v>61.19039</x:v>
      </x:c>
      <x:c t="n" s="0">
        <x:v>76.77229</x:v>
      </x:c>
      <x:c t="n" s="0">
        <x:v>81.82892</x:v>
      </x:c>
      <x:c t="n" s="0">
        <x:v>-30.06697</x:v>
      </x:c>
      <x:c t="n" s="0">
        <x:v>-23.1604</x:v>
      </x:c>
      <x:c t="n" s="0">
        <x:v>-12.68692</x:v>
      </x:c>
      <x:c t="n" s="0">
        <x:v>1.358154</x:v>
      </x:c>
      <x:c t="n" s="0">
        <x:v>7.24173</x:v>
      </x:c>
      <x:c t="n" s="0">
        <x:v>8.773073</x:v>
      </x:c>
      <x:c t="n" s="0">
        <x:v>11.8883</x:v>
      </x:c>
      <x:c t="n" s="0">
        <x:v>12.75573</x:v>
      </x:c>
      <x:c t="n" s="0">
        <x:v>19.66725</x:v>
      </x:c>
      <x:c t="n" s="0">
        <x:v>21.82177</x:v>
      </x:c>
      <x:c t="n" s="0">
        <x:v>27.49994</x:v>
      </x:c>
      <x:c t="n" s="0">
        <x:v>30.42839</x:v>
      </x:c>
      <x:c t="n" s="0">
        <x:v>37.48003</x:v>
      </x:c>
      <x:c t="n" s="0">
        <x:v>35.0442</x:v>
      </x:c>
      <x:c t="n" s="0">
        <x:v>37.78937</x:v>
      </x:c>
      <x:c t="n" s="0">
        <x:v>43.80697</x:v>
      </x:c>
      <x:c t="n" s="0">
        <x:v>48.83537</x:v>
      </x:c>
      <x:c t="n" s="0">
        <x:v>43.00704</x:v>
      </x:c>
      <x:c t="n" s="0">
        <x:v>41.81053</x:v>
      </x:c>
      <x:c t="n" s="0">
        <x:v>42.0879</x:v>
      </x:c>
      <x:c t="n" s="0">
        <x:v>42.88631</x:v>
      </x:c>
      <x:c t="n" s="0">
        <x:v>44.10817</x:v>
      </x:c>
      <x:c t="n" s="0">
        <x:v>43.11237</x:v>
      </x:c>
      <x:c t="n" s="0">
        <x:v>41.45287</x:v>
      </x:c>
      <x:c t="n" s="0">
        <x:v>40.61117</x:v>
      </x:c>
      <x:c t="n" s="0">
        <x:v>39.1544</x:v>
      </x:c>
      <x:c t="n" s="0">
        <x:v>37.65618</x:v>
      </x:c>
      <x:c t="n" s="0">
        <x:v>38.18785</x:v>
      </x:c>
      <x:c t="n" s="0">
        <x:v>41.30139</x:v>
      </x:c>
      <x:c t="n" s="0">
        <x:v>32.2277</x:v>
      </x:c>
      <x:c t="n" s="0">
        <x:v>25.40886</x:v>
      </x:c>
      <x:c t="n" s="0">
        <x:v>28.91674</x:v>
      </x:c>
      <x:c t="n" s="0">
        <x:v>20.32291</x:v>
      </x:c>
      <x:c t="n" s="0">
        <x:v>9.890615</x:v>
      </x:c>
      <x:c t="n" s="0">
        <x:v>6.573603</x:v>
      </x:c>
      <x:c t="n" s="0">
        <x:v>1.73452</x:v>
      </x:c>
      <x:c t="n" s="0">
        <x:v>-30.06697</x:v>
      </x:c>
      <x:c t="n" s="0">
        <x:v>-23.46477</x:v>
      </x:c>
      <x:c t="n" s="0">
        <x:v>-14.72766</x:v>
      </x:c>
      <x:c t="n" s="0">
        <x:v>-3.030136</x:v>
      </x:c>
      <x:c t="n" s="0">
        <x:v>2.345378</x:v>
      </x:c>
      <x:c t="n" s="0">
        <x:v>7.12801</x:v>
      </x:c>
      <x:c t="n" s="0">
        <x:v>17.49255</x:v>
      </x:c>
      <x:c t="n" s="0">
        <x:v>14.6426</x:v>
      </x:c>
      <x:c t="n" s="0">
        <x:v>20.18772</x:v>
      </x:c>
      <x:c t="n" s="0">
        <x:v>20.17318</x:v>
      </x:c>
      <x:c t="n" s="0">
        <x:v>20.83214</x:v>
      </x:c>
      <x:c t="n" s="0">
        <x:v>34.72591</x:v>
      </x:c>
      <x:c t="n" s="0">
        <x:v>36.48493</x:v>
      </x:c>
      <x:c t="n" s="0">
        <x:v>34.41045</x:v>
      </x:c>
      <x:c t="n" s="0">
        <x:v>33.0355</x:v>
      </x:c>
      <x:c t="n" s="0">
        <x:v>42.10417</x:v>
      </x:c>
      <x:c t="n" s="0">
        <x:v>48.35972</x:v>
      </x:c>
      <x:c t="n" s="0">
        <x:v>43.94442</x:v>
      </x:c>
      <x:c t="n" s="0">
        <x:v>40.08217</x:v>
      </x:c>
      <x:c t="n" s="0">
        <x:v>39.10852</x:v>
      </x:c>
      <x:c t="n" s="0">
        <x:v>41.15764</x:v>
      </x:c>
      <x:c t="n" s="0">
        <x:v>40.97496</x:v>
      </x:c>
      <x:c t="n" s="0">
        <x:v>43.06253</x:v>
      </x:c>
      <x:c t="n" s="0">
        <x:v>43.91479</x:v>
      </x:c>
      <x:c t="n" s="0">
        <x:v>40.03531</x:v>
      </x:c>
      <x:c t="n" s="0">
        <x:v>41.97618</x:v>
      </x:c>
      <x:c t="n" s="0">
        <x:v>38.42078</x:v>
      </x:c>
      <x:c t="n" s="0">
        <x:v>37.92032</x:v>
      </x:c>
      <x:c t="n" s="0">
        <x:v>42.10675</x:v>
      </x:c>
      <x:c t="n" s="0">
        <x:v>33.46515</x:v>
      </x:c>
      <x:c t="n" s="0">
        <x:v>24.08006</x:v>
      </x:c>
      <x:c t="n" s="0">
        <x:v>27.01337</x:v>
      </x:c>
      <x:c t="n" s="0">
        <x:v>18.65917</x:v>
      </x:c>
      <x:c t="n" s="0">
        <x:v>10.60036</x:v>
      </x:c>
      <x:c t="n" s="0">
        <x:v>5.281972</x:v>
      </x:c>
      <x:c t="n" s="0">
        <x:v>1.354824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43943.1132060185</x:v>
      </x:c>
      <x:c t="n" s="7">
        <x:v>43943.1132060185</x:v>
      </x:c>
      <x:c t="n" s="0">
        <x:v>54.53181</x:v>
      </x:c>
      <x:c t="n" s="0">
        <x:v>63.74312</x:v>
      </x:c>
      <x:c t="n" s="0">
        <x:v>74.66497</x:v>
      </x:c>
      <x:c t="n" s="0">
        <x:v>80.66467</x:v>
      </x:c>
      <x:c t="n" s="0">
        <x:v>-30.06697</x:v>
      </x:c>
      <x:c t="n" s="0">
        <x:v>-23.2066</x:v>
      </x:c>
      <x:c t="n" s="0">
        <x:v>-12.9314</x:v>
      </x:c>
      <x:c t="n" s="0">
        <x:v>0.9350293</x:v>
      </x:c>
      <x:c t="n" s="0">
        <x:v>6.892919</x:v>
      </x:c>
      <x:c t="n" s="0">
        <x:v>8.56843</x:v>
      </x:c>
      <x:c t="n" s="0">
        <x:v>13.4705</x:v>
      </x:c>
      <x:c t="n" s="0">
        <x:v>13.19974</x:v>
      </x:c>
      <x:c t="n" s="0">
        <x:v>19.68203</x:v>
      </x:c>
      <x:c t="n" s="0">
        <x:v>21.65762</x:v>
      </x:c>
      <x:c t="n" s="0">
        <x:v>26.97165</x:v>
      </x:c>
      <x:c t="n" s="0">
        <x:v>31.24445</x:v>
      </x:c>
      <x:c t="n" s="0">
        <x:v>36.86947</x:v>
      </x:c>
      <x:c t="n" s="0">
        <x:v>35.40906</x:v>
      </x:c>
      <x:c t="n" s="0">
        <x:v>37.20447</x:v>
      </x:c>
      <x:c t="n" s="0">
        <x:v>44.32608</x:v>
      </x:c>
      <x:c t="n" s="0">
        <x:v>48.93278</x:v>
      </x:c>
      <x:c t="n" s="0">
        <x:v>43.03159</x:v>
      </x:c>
      <x:c t="n" s="0">
        <x:v>41.88356</x:v>
      </x:c>
      <x:c t="n" s="0">
        <x:v>42.16525</x:v>
      </x:c>
      <x:c t="n" s="0">
        <x:v>42.41336</x:v>
      </x:c>
      <x:c t="n" s="0">
        <x:v>44.55902</x:v>
      </x:c>
      <x:c t="n" s="0">
        <x:v>43.34557</x:v>
      </x:c>
      <x:c t="n" s="0">
        <x:v>41.83484</x:v>
      </x:c>
      <x:c t="n" s="0">
        <x:v>40.45717</x:v>
      </x:c>
      <x:c t="n" s="0">
        <x:v>39.06613</x:v>
      </x:c>
      <x:c t="n" s="0">
        <x:v>37.7938</x:v>
      </x:c>
      <x:c t="n" s="0">
        <x:v>38.23206</x:v>
      </x:c>
      <x:c t="n" s="0">
        <x:v>41.57976</x:v>
      </x:c>
      <x:c t="n" s="0">
        <x:v>32.30046</x:v>
      </x:c>
      <x:c t="n" s="0">
        <x:v>25.7174</x:v>
      </x:c>
      <x:c t="n" s="0">
        <x:v>29.273</x:v>
      </x:c>
      <x:c t="n" s="0">
        <x:v>20.14183</x:v>
      </x:c>
      <x:c t="n" s="0">
        <x:v>10.0236</x:v>
      </x:c>
      <x:c t="n" s="0">
        <x:v>6.602412</x:v>
      </x:c>
      <x:c t="n" s="0">
        <x:v>1.75642</x:v>
      </x:c>
      <x:c t="n" s="0">
        <x:v>-30.06697</x:v>
      </x:c>
      <x:c t="n" s="0">
        <x:v>-23.50199</x:v>
      </x:c>
      <x:c t="n" s="0">
        <x:v>-14.72766</x:v>
      </x:c>
      <x:c t="n" s="0">
        <x:v>-3.030136</x:v>
      </x:c>
      <x:c t="n" s="0">
        <x:v>5.018644</x:v>
      </x:c>
      <x:c t="n" s="0">
        <x:v>7.12801</x:v>
      </x:c>
      <x:c t="n" s="0">
        <x:v>17.92079</x:v>
      </x:c>
      <x:c t="n" s="0">
        <x:v>15.15478</x:v>
      </x:c>
      <x:c t="n" s="0">
        <x:v>19.36626</x:v>
      </x:c>
      <x:c t="n" s="0">
        <x:v>20.85026</x:v>
      </x:c>
      <x:c t="n" s="0">
        <x:v>20.83214</x:v>
      </x:c>
      <x:c t="n" s="0">
        <x:v>33.80949</x:v>
      </x:c>
      <x:c t="n" s="0">
        <x:v>27.54685</x:v>
      </x:c>
      <x:c t="n" s="0">
        <x:v>37.3423</x:v>
      </x:c>
      <x:c t="n" s="0">
        <x:v>29.15104</x:v>
      </x:c>
      <x:c t="n" s="0">
        <x:v>45.95283</x:v>
      </x:c>
      <x:c t="n" s="0">
        <x:v>49.55429</x:v>
      </x:c>
      <x:c t="n" s="0">
        <x:v>42.9733</x:v>
      </x:c>
      <x:c t="n" s="0">
        <x:v>42.33555</x:v>
      </x:c>
      <x:c t="n" s="0">
        <x:v>42.61827</x:v>
      </x:c>
      <x:c t="n" s="0">
        <x:v>38.25002</x:v>
      </x:c>
      <x:c t="n" s="0">
        <x:v>47.29654</x:v>
      </x:c>
      <x:c t="n" s="0">
        <x:v>45.50964</x:v>
      </x:c>
      <x:c t="n" s="0">
        <x:v>42.57612</x:v>
      </x:c>
      <x:c t="n" s="0">
        <x:v>39.08361</x:v>
      </x:c>
      <x:c t="n" s="0">
        <x:v>35.89705</x:v>
      </x:c>
      <x:c t="n" s="0">
        <x:v>38.57139</x:v>
      </x:c>
      <x:c t="n" s="0">
        <x:v>38.74976</x:v>
      </x:c>
      <x:c t="n" s="0">
        <x:v>42.76771</x:v>
      </x:c>
      <x:c t="n" s="0">
        <x:v>32.66735</x:v>
      </x:c>
      <x:c t="n" s="0">
        <x:v>27.0352</x:v>
      </x:c>
      <x:c t="n" s="0">
        <x:v>30.81308</x:v>
      </x:c>
      <x:c t="n" s="0">
        <x:v>19.08368</x:v>
      </x:c>
      <x:c t="n" s="0">
        <x:v>10.51155</x:v>
      </x:c>
      <x:c t="n" s="0">
        <x:v>7.241158</x:v>
      </x:c>
      <x:c t="n" s="0">
        <x:v>2.260805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43943.1132060185</x:v>
      </x:c>
      <x:c t="n" s="7">
        <x:v>43943.1132060185</x:v>
      </x:c>
      <x:c t="n" s="0">
        <x:v>53.36687</x:v>
      </x:c>
      <x:c t="n" s="0">
        <x:v>61.19039</x:v>
      </x:c>
      <x:c t="n" s="0">
        <x:v>70.19173</x:v>
      </x:c>
      <x:c t="n" s="0">
        <x:v>76.84739</x:v>
      </x:c>
      <x:c t="n" s="0">
        <x:v>-30.06697</x:v>
      </x:c>
      <x:c t="n" s="0">
        <x:v>-23.26435</x:v>
      </x:c>
      <x:c t="n" s="0">
        <x:v>-13.15168</x:v>
      </x:c>
      <x:c t="n" s="0">
        <x:v>0.5378618</x:v>
      </x:c>
      <x:c t="n" s="0">
        <x:v>7.225437</x:v>
      </x:c>
      <x:c t="n" s="0">
        <x:v>8.385685</x:v>
      </x:c>
      <x:c t="n" s="0">
        <x:v>14.47682</x:v>
      </x:c>
      <x:c t="n" s="0">
        <x:v>13.54602</x:v>
      </x:c>
      <x:c t="n" s="0">
        <x:v>19.24838</x:v>
      </x:c>
      <x:c t="n" s="0">
        <x:v>21.77641</x:v>
      </x:c>
      <x:c t="n" s="0">
        <x:v>27.65474</x:v>
      </x:c>
      <x:c t="n" s="0">
        <x:v>30.93774</x:v>
      </x:c>
      <x:c t="n" s="0">
        <x:v>36.49683</x:v>
      </x:c>
      <x:c t="n" s="0">
        <x:v>35.68204</x:v>
      </x:c>
      <x:c t="n" s="0">
        <x:v>36.76218</x:v>
      </x:c>
      <x:c t="n" s="0">
        <x:v>43.65646</x:v>
      </x:c>
      <x:c t="n" s="0">
        <x:v>48.43716</x:v>
      </x:c>
      <x:c t="n" s="0">
        <x:v>42.88739</x:v>
      </x:c>
      <x:c t="n" s="0">
        <x:v>42.41892</x:v>
      </x:c>
      <x:c t="n" s="0">
        <x:v>42.03175</x:v>
      </x:c>
      <x:c t="n" s="0">
        <x:v>43.22113</x:v>
      </x:c>
      <x:c t="n" s="0">
        <x:v>45.61774</x:v>
      </x:c>
      <x:c t="n" s="0">
        <x:v>43.65014</x:v>
      </x:c>
      <x:c t="n" s="0">
        <x:v>41.51299</x:v>
      </x:c>
      <x:c t="n" s="0">
        <x:v>40.32802</x:v>
      </x:c>
      <x:c t="n" s="0">
        <x:v>38.9825</x:v>
      </x:c>
      <x:c t="n" s="0">
        <x:v>37.70031</x:v>
      </x:c>
      <x:c t="n" s="0">
        <x:v>38.38306</x:v>
      </x:c>
      <x:c t="n" s="0">
        <x:v>41.41307</x:v>
      </x:c>
      <x:c t="n" s="0">
        <x:v>32.19453</x:v>
      </x:c>
      <x:c t="n" s="0">
        <x:v>25.44913</x:v>
      </x:c>
      <x:c t="n" s="0">
        <x:v>29.05341</x:v>
      </x:c>
      <x:c t="n" s="0">
        <x:v>19.84006</x:v>
      </x:c>
      <x:c t="n" s="0">
        <x:v>10.03033</x:v>
      </x:c>
      <x:c t="n" s="0">
        <x:v>6.716965</x:v>
      </x:c>
      <x:c t="n" s="0">
        <x:v>1.830255</x:v>
      </x:c>
      <x:c t="n" s="0">
        <x:v>-30.06697</x:v>
      </x:c>
      <x:c t="n" s="0">
        <x:v>-23.61558</x:v>
      </x:c>
      <x:c t="n" s="0">
        <x:v>-14.72766</x:v>
      </x:c>
      <x:c t="n" s="0">
        <x:v>-3.030136</x:v>
      </x:c>
      <x:c t="n" s="0">
        <x:v>8.782509</x:v>
      </x:c>
      <x:c t="n" s="0">
        <x:v>7.12801</x:v>
      </x:c>
      <x:c t="n" s="0">
        <x:v>17.92079</x:v>
      </x:c>
      <x:c t="n" s="0">
        <x:v>15.15478</x:v>
      </x:c>
      <x:c t="n" s="0">
        <x:v>15.11049</x:v>
      </x:c>
      <x:c t="n" s="0">
        <x:v>22.41295</x:v>
      </x:c>
      <x:c t="n" s="0">
        <x:v>31.264</x:v>
      </x:c>
      <x:c t="n" s="0">
        <x:v>28.51084</x:v>
      </x:c>
      <x:c t="n" s="0">
        <x:v>34.05585</x:v>
      </x:c>
      <x:c t="n" s="0">
        <x:v>36.69115</x:v>
      </x:c>
      <x:c t="n" s="0">
        <x:v>32.92389</x:v>
      </x:c>
      <x:c t="n" s="0">
        <x:v>27.58214</x:v>
      </x:c>
      <x:c t="n" s="0">
        <x:v>41.36301</x:v>
      </x:c>
      <x:c t="n" s="0">
        <x:v>41.16571</x:v>
      </x:c>
      <x:c t="n" s="0">
        <x:v>44.32037</x:v>
      </x:c>
      <x:c t="n" s="0">
        <x:v>42.40469</x:v>
      </x:c>
      <x:c t="n" s="0">
        <x:v>46.94367</x:v>
      </x:c>
      <x:c t="n" s="0">
        <x:v>48.70587</x:v>
      </x:c>
      <x:c t="n" s="0">
        <x:v>44.70011</x:v>
      </x:c>
      <x:c t="n" s="0">
        <x:v>38.55414</x:v>
      </x:c>
      <x:c t="n" s="0">
        <x:v>40.01003</x:v>
      </x:c>
      <x:c t="n" s="0">
        <x:v>39.08635</x:v>
      </x:c>
      <x:c t="n" s="0">
        <x:v>38.99604</x:v>
      </x:c>
      <x:c t="n" s="0">
        <x:v>38.48004</x:v>
      </x:c>
      <x:c t="n" s="0">
        <x:v>40.79008</x:v>
      </x:c>
      <x:c t="n" s="0">
        <x:v>31.74593</x:v>
      </x:c>
      <x:c t="n" s="0">
        <x:v>23.31936</x:v>
      </x:c>
      <x:c t="n" s="0">
        <x:v>27.34426</x:v>
      </x:c>
      <x:c t="n" s="0">
        <x:v>17.78753</x:v>
      </x:c>
      <x:c t="n" s="0">
        <x:v>10.41779</x:v>
      </x:c>
      <x:c t="n" s="0">
        <x:v>7.03636</x:v>
      </x:c>
      <x:c t="n" s="0">
        <x:v>2.01569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43943.1132060185</x:v>
      </x:c>
      <x:c t="n" s="7">
        <x:v>43943.1132060185</x:v>
      </x:c>
      <x:c t="n" s="0">
        <x:v>53.06257</x:v>
      </x:c>
      <x:c t="n" s="0">
        <x:v>61.19039</x:v>
      </x:c>
      <x:c t="n" s="0">
        <x:v>64.2379</x:v>
      </x:c>
      <x:c t="n" s="0">
        <x:v>72.00936</x:v>
      </x:c>
      <x:c t="n" s="0">
        <x:v>-30.06697</x:v>
      </x:c>
      <x:c t="n" s="0">
        <x:v>-23.31422</x:v>
      </x:c>
      <x:c t="n" s="0">
        <x:v>-13.34906</x:v>
      </x:c>
      <x:c t="n" s="0">
        <x:v>0.167309</x:v>
      </x:c>
      <x:c t="n" s="0">
        <x:v>7.490558</x:v>
      </x:c>
      <x:c t="n" s="0">
        <x:v>8.071054</x:v>
      </x:c>
      <x:c t="n" s="0">
        <x:v>15.18324</x:v>
      </x:c>
      <x:c t="n" s="0">
        <x:v>14.73982</x:v>
      </x:c>
      <x:c t="n" s="0">
        <x:v>18.84033</x:v>
      </x:c>
      <x:c t="n" s="0">
        <x:v>21.87534</x:v>
      </x:c>
      <x:c t="n" s="0">
        <x:v>29.39806</x:v>
      </x:c>
      <x:c t="n" s="0">
        <x:v>30.65748</x:v>
      </x:c>
      <x:c t="n" s="0">
        <x:v>36.50488</x:v>
      </x:c>
      <x:c t="n" s="0">
        <x:v>35.45387</x:v>
      </x:c>
      <x:c t="n" s="0">
        <x:v>36.38904</x:v>
      </x:c>
      <x:c t="n" s="0">
        <x:v>43.02131</x:v>
      </x:c>
      <x:c t="n" s="0">
        <x:v>48.06507</x:v>
      </x:c>
      <x:c t="n" s="0">
        <x:v>42.30371</x:v>
      </x:c>
      <x:c t="n" s="0">
        <x:v>41.81531</x:v>
      </x:c>
      <x:c t="n" s="0">
        <x:v>42.28257</x:v>
      </x:c>
      <x:c t="n" s="0">
        <x:v>43.25434</x:v>
      </x:c>
      <x:c t="n" s="0">
        <x:v>45.78304</x:v>
      </x:c>
      <x:c t="n" s="0">
        <x:v>43.64779</x:v>
      </x:c>
      <x:c t="n" s="0">
        <x:v>41.57985</x:v>
      </x:c>
      <x:c t="n" s="0">
        <x:v>40.19515</x:v>
      </x:c>
      <x:c t="n" s="0">
        <x:v>38.81745</x:v>
      </x:c>
      <x:c t="n" s="0">
        <x:v>37.69606</x:v>
      </x:c>
      <x:c t="n" s="0">
        <x:v>37.96819</x:v>
      </x:c>
      <x:c t="n" s="0">
        <x:v>41.13791</x:v>
      </x:c>
      <x:c t="n" s="0">
        <x:v>32.0945</x:v>
      </x:c>
      <x:c t="n" s="0">
        <x:v>25.24965</x:v>
      </x:c>
      <x:c t="n" s="0">
        <x:v>28.95286</x:v>
      </x:c>
      <x:c t="n" s="0">
        <x:v>19.55615</x:v>
      </x:c>
      <x:c t="n" s="0">
        <x:v>9.865728</x:v>
      </x:c>
      <x:c t="n" s="0">
        <x:v>6.717363</x:v>
      </x:c>
      <x:c t="n" s="0">
        <x:v>1.7646</x:v>
      </x:c>
      <x:c t="n" s="0">
        <x:v>-30.06697</x:v>
      </x:c>
      <x:c t="n" s="0">
        <x:v>-23.61558</x:v>
      </x:c>
      <x:c t="n" s="0">
        <x:v>-14.72766</x:v>
      </x:c>
      <x:c t="n" s="0">
        <x:v>-3.030136</x:v>
      </x:c>
      <x:c t="n" s="0">
        <x:v>8.782509</x:v>
      </x:c>
      <x:c t="n" s="0">
        <x:v>5.230403</x:v>
      </x:c>
      <x:c t="n" s="0">
        <x:v>17.92079</x:v>
      </x:c>
      <x:c t="n" s="0">
        <x:v>18.92704</x:v>
      </x:c>
      <x:c t="n" s="0">
        <x:v>15.11049</x:v>
      </x:c>
      <x:c t="n" s="0">
        <x:v>22.41295</x:v>
      </x:c>
      <x:c t="n" s="0">
        <x:v>34.07312</x:v>
      </x:c>
      <x:c t="n" s="0">
        <x:v>28.51084</x:v>
      </x:c>
      <x:c t="n" s="0">
        <x:v>36.55172</x:v>
      </x:c>
      <x:c t="n" s="0">
        <x:v>33.80699</x:v>
      </x:c>
      <x:c t="n" s="0">
        <x:v>32.62454</x:v>
      </x:c>
      <x:c t="n" s="0">
        <x:v>32.32801</x:v>
      </x:c>
      <x:c t="n" s="0">
        <x:v>44.53843</x:v>
      </x:c>
      <x:c t="n" s="0">
        <x:v>34.24898</x:v>
      </x:c>
      <x:c t="n" s="0">
        <x:v>33.64692</x:v>
      </x:c>
      <x:c t="n" s="0">
        <x:v>42.30278</x:v>
      </x:c>
      <x:c t="n" s="0">
        <x:v>42.81498</x:v>
      </x:c>
      <x:c t="n" s="0">
        <x:v>46.59081</x:v>
      </x:c>
      <x:c t="n" s="0">
        <x:v>43.69366</x:v>
      </x:c>
      <x:c t="n" s="0">
        <x:v>42.26483</x:v>
      </x:c>
      <x:c t="n" s="0">
        <x:v>39.53265</x:v>
      </x:c>
      <x:c t="n" s="0">
        <x:v>37.37537</x:v>
      </x:c>
      <x:c t="n" s="0">
        <x:v>35.37386</x:v>
      </x:c>
      <x:c t="n" s="0">
        <x:v>35.97027</x:v>
      </x:c>
      <x:c t="n" s="0">
        <x:v>38.5977</x:v>
      </x:c>
      <x:c t="n" s="0">
        <x:v>31.13729</x:v>
      </x:c>
      <x:c t="n" s="0">
        <x:v>23.94703</x:v>
      </x:c>
      <x:c t="n" s="0">
        <x:v>28.31771</x:v>
      </x:c>
      <x:c t="n" s="0">
        <x:v>17.13779</x:v>
      </x:c>
      <x:c t="n" s="0">
        <x:v>8.09595</x:v>
      </x:c>
      <x:c t="n" s="0">
        <x:v>7.317598</x:v>
      </x:c>
      <x:c t="n" s="0">
        <x:v>1.307943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43943.1132060185</x:v>
      </x:c>
      <x:c t="n" s="7">
        <x:v>43943.1132060185</x:v>
      </x:c>
      <x:c t="n" s="0">
        <x:v>53.06871</x:v>
      </x:c>
      <x:c t="n" s="0">
        <x:v>64.61462</x:v>
      </x:c>
      <x:c t="n" s="0">
        <x:v>72.72002</x:v>
      </x:c>
      <x:c t="n" s="0">
        <x:v>79.27303</x:v>
      </x:c>
      <x:c t="n" s="0">
        <x:v>-30.06697</x:v>
      </x:c>
      <x:c t="n" s="0">
        <x:v>-23.3573</x:v>
      </x:c>
      <x:c t="n" s="0">
        <x:v>-13.52505</x:v>
      </x:c>
      <x:c t="n" s="0">
        <x:v>-0.1762851</x:v>
      </x:c>
      <x:c t="n" s="0">
        <x:v>7.70483</x:v>
      </x:c>
      <x:c t="n" s="0">
        <x:v>7.690278</x:v>
      </x:c>
      <x:c t="n" s="0">
        <x:v>15.40518</x:v>
      </x:c>
      <x:c t="n" s="0">
        <x:v>15.9156</x:v>
      </x:c>
      <x:c t="n" s="0">
        <x:v>18.30528</x:v>
      </x:c>
      <x:c t="n" s="0">
        <x:v>21.95809</x:v>
      </x:c>
      <x:c t="n" s="0">
        <x:v>30.47817</x:v>
      </x:c>
      <x:c t="n" s="0">
        <x:v>30.85246</x:v>
      </x:c>
      <x:c t="n" s="0">
        <x:v>36.51175</x:v>
      </x:c>
      <x:c t="n" s="0">
        <x:v>35.11865</x:v>
      </x:c>
      <x:c t="n" s="0">
        <x:v>35.78384</x:v>
      </x:c>
      <x:c t="n" s="0">
        <x:v>42.68714</x:v>
      </x:c>
      <x:c t="n" s="0">
        <x:v>47.57863</x:v>
      </x:c>
      <x:c t="n" s="0">
        <x:v>41.72662</x:v>
      </x:c>
      <x:c t="n" s="0">
        <x:v>41.61216</x:v>
      </x:c>
      <x:c t="n" s="0">
        <x:v>42.00664</x:v>
      </x:c>
      <x:c t="n" s="0">
        <x:v>43.37964</x:v>
      </x:c>
      <x:c t="n" s="0">
        <x:v>45.45066</x:v>
      </x:c>
      <x:c t="n" s="0">
        <x:v>43.41441</x:v>
      </x:c>
      <x:c t="n" s="0">
        <x:v>41.4262</x:v>
      </x:c>
      <x:c t="n" s="0">
        <x:v>39.99176</x:v>
      </x:c>
      <x:c t="n" s="0">
        <x:v>38.76889</x:v>
      </x:c>
      <x:c t="n" s="0">
        <x:v>37.7355</x:v>
      </x:c>
      <x:c t="n" s="0">
        <x:v>38.32962</x:v>
      </x:c>
      <x:c t="n" s="0">
        <x:v>41.1877</x:v>
      </x:c>
      <x:c t="n" s="0">
        <x:v>31.94924</x:v>
      </x:c>
      <x:c t="n" s="0">
        <x:v>25.06527</x:v>
      </x:c>
      <x:c t="n" s="0">
        <x:v>28.67323</x:v>
      </x:c>
      <x:c t="n" s="0">
        <x:v>19.36127</x:v>
      </x:c>
      <x:c t="n" s="0">
        <x:v>9.85077</x:v>
      </x:c>
      <x:c t="n" s="0">
        <x:v>6.813083</x:v>
      </x:c>
      <x:c t="n" s="0">
        <x:v>1.997633</x:v>
      </x:c>
      <x:c t="n" s="0">
        <x:v>-30.06697</x:v>
      </x:c>
      <x:c t="n" s="0">
        <x:v>-23.61558</x:v>
      </x:c>
      <x:c t="n" s="0">
        <x:v>-14.72766</x:v>
      </x:c>
      <x:c t="n" s="0">
        <x:v>-3.030136</x:v>
      </x:c>
      <x:c t="n" s="0">
        <x:v>8.782509</x:v>
      </x:c>
      <x:c t="n" s="0">
        <x:v>4.354461</x:v>
      </x:c>
      <x:c t="n" s="0">
        <x:v>16.2697</x:v>
      </x:c>
      <x:c t="n" s="0">
        <x:v>19.69522</x:v>
      </x:c>
      <x:c t="n" s="0">
        <x:v>11.2586</x:v>
      </x:c>
      <x:c t="n" s="0">
        <x:v>22.77885</x:v>
      </x:c>
      <x:c t="n" s="0">
        <x:v>34.07312</x:v>
      </x:c>
      <x:c t="n" s="0">
        <x:v>32.43287</x:v>
      </x:c>
      <x:c t="n" s="0">
        <x:v>36.452</x:v>
      </x:c>
      <x:c t="n" s="0">
        <x:v>31.87737</x:v>
      </x:c>
      <x:c t="n" s="0">
        <x:v>26.75977</x:v>
      </x:c>
      <x:c t="n" s="0">
        <x:v>40.50469</x:v>
      </x:c>
      <x:c t="n" s="0">
        <x:v>42.70749</x:v>
      </x:c>
      <x:c t="n" s="0">
        <x:v>34.78892</x:v>
      </x:c>
      <x:c t="n" s="0">
        <x:v>40.90919</x:v>
      </x:c>
      <x:c t="n" s="0">
        <x:v>40.6729</x:v>
      </x:c>
      <x:c t="n" s="0">
        <x:v>42.89883</x:v>
      </x:c>
      <x:c t="n" s="0">
        <x:v>42.7889</x:v>
      </x:c>
      <x:c t="n" s="0">
        <x:v>39.95211</x:v>
      </x:c>
      <x:c t="n" s="0">
        <x:v>41.14678</x:v>
      </x:c>
      <x:c t="n" s="0">
        <x:v>37.703</x:v>
      </x:c>
      <x:c t="n" s="0">
        <x:v>38.40145</x:v>
      </x:c>
      <x:c t="n" s="0">
        <x:v>38.10793</x:v>
      </x:c>
      <x:c t="n" s="0">
        <x:v>39.55562</x:v>
      </x:c>
      <x:c t="n" s="0">
        <x:v>41.34802</x:v>
      </x:c>
      <x:c t="n" s="0">
        <x:v>30.88725</x:v>
      </x:c>
      <x:c t="n" s="0">
        <x:v>23.95323</x:v>
      </x:c>
      <x:c t="n" s="0">
        <x:v>27.37498</x:v>
      </x:c>
      <x:c t="n" s="0">
        <x:v>18.34498</x:v>
      </x:c>
      <x:c t="n" s="0">
        <x:v>9.752574</x:v>
      </x:c>
      <x:c t="n" s="0">
        <x:v>6.990006</x:v>
      </x:c>
      <x:c t="n" s="0">
        <x:v>3.196594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43943.1132060185</x:v>
      </x:c>
      <x:c t="n" s="7">
        <x:v>43943.1132060185</x:v>
      </x:c>
      <x:c t="n" s="0">
        <x:v>54.05383</x:v>
      </x:c>
      <x:c t="n" s="0">
        <x:v>63.23159</x:v>
      </x:c>
      <x:c t="n" s="0">
        <x:v>73.00659</x:v>
      </x:c>
      <x:c t="n" s="0">
        <x:v>78.17888</x:v>
      </x:c>
      <x:c t="n" s="0">
        <x:v>-30.06697</x:v>
      </x:c>
      <x:c t="n" s="0">
        <x:v>-23.38699</x:v>
      </x:c>
      <x:c t="n" s="0">
        <x:v>-13.78335</x:v>
      </x:c>
      <x:c t="n" s="0">
        <x:v>0.04595264</x:v>
      </x:c>
      <x:c t="n" s="0">
        <x:v>7.879811</x:v>
      </x:c>
      <x:c t="n" s="0">
        <x:v>7.336368</x:v>
      </x:c>
      <x:c t="n" s="0">
        <x:v>15.49281</x:v>
      </x:c>
      <x:c t="n" s="0">
        <x:v>16.71572</x:v>
      </x:c>
      <x:c t="n" s="0">
        <x:v>17.73509</x:v>
      </x:c>
      <x:c t="n" s="0">
        <x:v>22.48929</x:v>
      </x:c>
      <x:c t="n" s="0">
        <x:v>31.2265</x:v>
      </x:c>
      <x:c t="n" s="0">
        <x:v>31.60423</x:v>
      </x:c>
      <x:c t="n" s="0">
        <x:v>36.39999</x:v>
      </x:c>
      <x:c t="n" s="0">
        <x:v>34.58571</x:v>
      </x:c>
      <x:c t="n" s="0">
        <x:v>35.39639</x:v>
      </x:c>
      <x:c t="n" s="0">
        <x:v>42.80574</x:v>
      </x:c>
      <x:c t="n" s="0">
        <x:v>47.14298</x:v>
      </x:c>
      <x:c t="n" s="0">
        <x:v>42.03247</x:v>
      </x:c>
      <x:c t="n" s="0">
        <x:v>41.80676</x:v>
      </x:c>
      <x:c t="n" s="0">
        <x:v>41.84698</x:v>
      </x:c>
      <x:c t="n" s="0">
        <x:v>43.2227</x:v>
      </x:c>
      <x:c t="n" s="0">
        <x:v>45.51812</x:v>
      </x:c>
      <x:c t="n" s="0">
        <x:v>43.3078</x:v>
      </x:c>
      <x:c t="n" s="0">
        <x:v>41.16415</x:v>
      </x:c>
      <x:c t="n" s="0">
        <x:v>39.47067</x:v>
      </x:c>
      <x:c t="n" s="0">
        <x:v>38.61808</x:v>
      </x:c>
      <x:c t="n" s="0">
        <x:v>37.54274</x:v>
      </x:c>
      <x:c t="n" s="0">
        <x:v>38.29111</x:v>
      </x:c>
      <x:c t="n" s="0">
        <x:v>42.2411</x:v>
      </x:c>
      <x:c t="n" s="0">
        <x:v>33.24493</x:v>
      </x:c>
      <x:c t="n" s="0">
        <x:v>25.61567</x:v>
      </x:c>
      <x:c t="n" s="0">
        <x:v>28.99401</x:v>
      </x:c>
      <x:c t="n" s="0">
        <x:v>19.28111</x:v>
      </x:c>
      <x:c t="n" s="0">
        <x:v>9.680168</x:v>
      </x:c>
      <x:c t="n" s="0">
        <x:v>6.669516</x:v>
      </x:c>
      <x:c t="n" s="0">
        <x:v>2.026804</x:v>
      </x:c>
      <x:c t="n" s="0">
        <x:v>-30.06697</x:v>
      </x:c>
      <x:c t="n" s="0">
        <x:v>-23.54036</x:v>
      </x:c>
      <x:c t="n" s="0">
        <x:v>-16.19525</x:v>
      </x:c>
      <x:c t="n" s="0">
        <x:v>2.15112</x:v>
      </x:c>
      <x:c t="n" s="0">
        <x:v>8.782509</x:v>
      </x:c>
      <x:c t="n" s="0">
        <x:v>4.354461</x:v>
      </x:c>
      <x:c t="n" s="0">
        <x:v>15.97281</x:v>
      </x:c>
      <x:c t="n" s="0">
        <x:v>19.69069</x:v>
      </x:c>
      <x:c t="n" s="0">
        <x:v>10.26799</x:v>
      </x:c>
      <x:c t="n" s="0">
        <x:v>24.7257</x:v>
      </x:c>
      <x:c t="n" s="0">
        <x:v>34.07312</x:v>
      </x:c>
      <x:c t="n" s="0">
        <x:v>34.45961</x:v>
      </x:c>
      <x:c t="n" s="0">
        <x:v>35.68133</x:v>
      </x:c>
      <x:c t="n" s="0">
        <x:v>28.31763</x:v>
      </x:c>
      <x:c t="n" s="0">
        <x:v>32.44345</x:v>
      </x:c>
      <x:c t="n" s="0">
        <x:v>43.73697</x:v>
      </x:c>
      <x:c t="n" s="0">
        <x:v>42.66061</x:v>
      </x:c>
      <x:c t="n" s="0">
        <x:v>44.09133</x:v>
      </x:c>
      <x:c t="n" s="0">
        <x:v>42.19887</x:v>
      </x:c>
      <x:c t="n" s="0">
        <x:v>40.38262</x:v>
      </x:c>
      <x:c t="n" s="0">
        <x:v>42.41534</x:v>
      </x:c>
      <x:c t="n" s="0">
        <x:v>45.93876</x:v>
      </x:c>
      <x:c t="n" s="0">
        <x:v>42.89264</x:v>
      </x:c>
      <x:c t="n" s="0">
        <x:v>37.12026</x:v>
      </x:c>
      <x:c t="n" s="0">
        <x:v>39.97388</x:v>
      </x:c>
      <x:c t="n" s="0">
        <x:v>37.71941</x:v>
      </x:c>
      <x:c t="n" s="0">
        <x:v>36.21169</x:v>
      </x:c>
      <x:c t="n" s="0">
        <x:v>37.67951</x:v>
      </x:c>
      <x:c t="n" s="0">
        <x:v>45.83945</x:v>
      </x:c>
      <x:c t="n" s="0">
        <x:v>37.40718</x:v>
      </x:c>
      <x:c t="n" s="0">
        <x:v>27.86519</x:v>
      </x:c>
      <x:c t="n" s="0">
        <x:v>30.18675</x:v>
      </x:c>
      <x:c t="n" s="0">
        <x:v>18.21031</x:v>
      </x:c>
      <x:c t="n" s="0">
        <x:v>8.097573</x:v>
      </x:c>
      <x:c t="n" s="0">
        <x:v>5.963837</x:v>
      </x:c>
      <x:c t="n" s="0">
        <x:v>2.064543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43943.1132060185</x:v>
      </x:c>
      <x:c t="n" s="7">
        <x:v>43943.1132060185</x:v>
      </x:c>
      <x:c t="n" s="0">
        <x:v>52.73563</x:v>
      </x:c>
      <x:c t="n" s="0">
        <x:v>58.9719</x:v>
      </x:c>
      <x:c t="n" s="0">
        <x:v>68.92322</x:v>
      </x:c>
      <x:c t="n" s="0">
        <x:v>74.33755</x:v>
      </x:c>
      <x:c t="n" s="0">
        <x:v>-30.06697</x:v>
      </x:c>
      <x:c t="n" s="0">
        <x:v>-23.39183</x:v>
      </x:c>
      <x:c t="n" s="0">
        <x:v>-14.33038</x:v>
      </x:c>
      <x:c t="n" s="0">
        <x:v>1.401345</x:v>
      </x:c>
      <x:c t="n" s="0">
        <x:v>8.023862</x:v>
      </x:c>
      <x:c t="n" s="0">
        <x:v>7.009464</x:v>
      </x:c>
      <x:c t="n" s="0">
        <x:v>15.56627</x:v>
      </x:c>
      <x:c t="n" s="0">
        <x:v>17.29659</x:v>
      </x:c>
      <x:c t="n" s="0">
        <x:v>17.1808</x:v>
      </x:c>
      <x:c t="n" s="0">
        <x:v>22.8966</x:v>
      </x:c>
      <x:c t="n" s="0">
        <x:v>30.72306</x:v>
      </x:c>
      <x:c t="n" s="0">
        <x:v>32.15704</x:v>
      </x:c>
      <x:c t="n" s="0">
        <x:v>36.30221</x:v>
      </x:c>
      <x:c t="n" s="0">
        <x:v>34.25067</x:v>
      </x:c>
      <x:c t="n" s="0">
        <x:v>35.11299</x:v>
      </x:c>
      <x:c t="n" s="0">
        <x:v>42.92312</x:v>
      </x:c>
      <x:c t="n" s="0">
        <x:v>47.09681</x:v>
      </x:c>
      <x:c t="n" s="0">
        <x:v>41.89913</x:v>
      </x:c>
      <x:c t="n" s="0">
        <x:v>41.35388</x:v>
      </x:c>
      <x:c t="n" s="0">
        <x:v>41.72615</x:v>
      </x:c>
      <x:c t="n" s="0">
        <x:v>42.97461</x:v>
      </x:c>
      <x:c t="n" s="0">
        <x:v>44.99009</x:v>
      </x:c>
      <x:c t="n" s="0">
        <x:v>43.20164</x:v>
      </x:c>
      <x:c t="n" s="0">
        <x:v>41.13674</x:v>
      </x:c>
      <x:c t="n" s="0">
        <x:v>40.01665</x:v>
      </x:c>
      <x:c t="n" s="0">
        <x:v>38.47721</x:v>
      </x:c>
      <x:c t="n" s="0">
        <x:v>37.41466</x:v>
      </x:c>
      <x:c t="n" s="0">
        <x:v>38.01291</x:v>
      </x:c>
      <x:c t="n" s="0">
        <x:v>41.97254</x:v>
      </x:c>
      <x:c t="n" s="0">
        <x:v>32.99506</x:v>
      </x:c>
      <x:c t="n" s="0">
        <x:v>25.41991</x:v>
      </x:c>
      <x:c t="n" s="0">
        <x:v>28.82852</x:v>
      </x:c>
      <x:c t="n" s="0">
        <x:v>19.3798</x:v>
      </x:c>
      <x:c t="n" s="0">
        <x:v>9.681372</x:v>
      </x:c>
      <x:c t="n" s="0">
        <x:v>6.539392</x:v>
      </x:c>
      <x:c t="n" s="0">
        <x:v>2.140275</x:v>
      </x:c>
      <x:c t="n" s="0">
        <x:v>-30.06697</x:v>
      </x:c>
      <x:c t="n" s="0">
        <x:v>-23.41781</x:v>
      </x:c>
      <x:c t="n" s="0">
        <x:v>-21.01085</x:v>
      </x:c>
      <x:c t="n" s="0">
        <x:v>5.497999</x:v>
      </x:c>
      <x:c t="n" s="0">
        <x:v>8.782509</x:v>
      </x:c>
      <x:c t="n" s="0">
        <x:v>4.354461</x:v>
      </x:c>
      <x:c t="n" s="0">
        <x:v>15.97281</x:v>
      </x:c>
      <x:c t="n" s="0">
        <x:v>19.68312</x:v>
      </x:c>
      <x:c t="n" s="0">
        <x:v>10.26799</x:v>
      </x:c>
      <x:c t="n" s="0">
        <x:v>24.7257</x:v>
      </x:c>
      <x:c t="n" s="0">
        <x:v>15.86642</x:v>
      </x:c>
      <x:c t="n" s="0">
        <x:v>34.45961</x:v>
      </x:c>
      <x:c t="n" s="0">
        <x:v>35.68133</x:v>
      </x:c>
      <x:c t="n" s="0">
        <x:v>31.85866</x:v>
      </x:c>
      <x:c t="n" s="0">
        <x:v>32.73011</x:v>
      </x:c>
      <x:c t="n" s="0">
        <x:v>43.2009</x:v>
      </x:c>
      <x:c t="n" s="0">
        <x:v>47.61786</x:v>
      </x:c>
      <x:c t="n" s="0">
        <x:v>39.84452</x:v>
      </x:c>
      <x:c t="n" s="0">
        <x:v>37.7394</x:v>
      </x:c>
      <x:c t="n" s="0">
        <x:v>40.57195</x:v>
      </x:c>
      <x:c t="n" s="0">
        <x:v>42.0382</x:v>
      </x:c>
      <x:c t="n" s="0">
        <x:v>38.16803</x:v>
      </x:c>
      <x:c t="n" s="0">
        <x:v>43.16492</x:v>
      </x:c>
      <x:c t="n" s="0">
        <x:v>41.508</x:v>
      </x:c>
      <x:c t="n" s="0">
        <x:v>39.99749</x:v>
      </x:c>
      <x:c t="n" s="0">
        <x:v>37.13843</x:v>
      </x:c>
      <x:c t="n" s="0">
        <x:v>36.46709</x:v>
      </x:c>
      <x:c t="n" s="0">
        <x:v>36.36677</x:v>
      </x:c>
      <x:c t="n" s="0">
        <x:v>39.66335</x:v>
      </x:c>
      <x:c t="n" s="0">
        <x:v>30.76982</x:v>
      </x:c>
      <x:c t="n" s="0">
        <x:v>24.49147</x:v>
      </x:c>
      <x:c t="n" s="0">
        <x:v>27.81975</x:v>
      </x:c>
      <x:c t="n" s="0">
        <x:v>20.121</x:v>
      </x:c>
      <x:c t="n" s="0">
        <x:v>10.24749</x:v>
      </x:c>
      <x:c t="n" s="0">
        <x:v>6.006495</x:v>
      </x:c>
      <x:c t="n" s="0">
        <x:v>3.043375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43943.1132060185</x:v>
      </x:c>
      <x:c t="n" s="7">
        <x:v>43943.1132060185</x:v>
      </x:c>
      <x:c t="n" s="0">
        <x:v>52.61841</x:v>
      </x:c>
      <x:c t="n" s="0">
        <x:v>61.19039</x:v>
      </x:c>
      <x:c t="n" s="0">
        <x:v>66.9854</x:v>
      </x:c>
      <x:c t="n" s="0">
        <x:v>74.94324</x:v>
      </x:c>
      <x:c t="n" s="0">
        <x:v>-30.06697</x:v>
      </x:c>
      <x:c t="n" s="0">
        <x:v>-23.39591</x:v>
      </x:c>
      <x:c t="n" s="0">
        <x:v>-14.85916</x:v>
      </x:c>
      <x:c t="n" s="0">
        <x:v>2.29669</x:v>
      </x:c>
      <x:c t="n" s="0">
        <x:v>7.999515</x:v>
      </x:c>
      <x:c t="n" s="0">
        <x:v>6.70937</x:v>
      </x:c>
      <x:c t="n" s="0">
        <x:v>15.62804</x:v>
      </x:c>
      <x:c t="n" s="0">
        <x:v>17.73774</x:v>
      </x:c>
      <x:c t="n" s="0">
        <x:v>16.55204</x:v>
      </x:c>
      <x:c t="n" s="0">
        <x:v>24.62778</x:v>
      </x:c>
      <x:c t="n" s="0">
        <x:v>30.06195</x:v>
      </x:c>
      <x:c t="n" s="0">
        <x:v>32.42277</x:v>
      </x:c>
      <x:c t="n" s="0">
        <x:v>35.94886</x:v>
      </x:c>
      <x:c t="n" s="0">
        <x:v>34.04533</x:v>
      </x:c>
      <x:c t="n" s="0">
        <x:v>34.72874</x:v>
      </x:c>
      <x:c t="n" s="0">
        <x:v>42.68126</x:v>
      </x:c>
      <x:c t="n" s="0">
        <x:v>47.16923</x:v>
      </x:c>
      <x:c t="n" s="0">
        <x:v>41.5295</x:v>
      </x:c>
      <x:c t="n" s="0">
        <x:v>41.58717</x:v>
      </x:c>
      <x:c t="n" s="0">
        <x:v>41.5602</x:v>
      </x:c>
      <x:c t="n" s="0">
        <x:v>43.04376</x:v>
      </x:c>
      <x:c t="n" s="0">
        <x:v>44.53894</x:v>
      </x:c>
      <x:c t="n" s="0">
        <x:v>43.02918</x:v>
      </x:c>
      <x:c t="n" s="0">
        <x:v>41.31599</x:v>
      </x:c>
      <x:c t="n" s="0">
        <x:v>39.79027</x:v>
      </x:c>
      <x:c t="n" s="0">
        <x:v>38.22129</x:v>
      </x:c>
      <x:c t="n" s="0">
        <x:v>37.19151</x:v>
      </x:c>
      <x:c t="n" s="0">
        <x:v>37.93188</x:v>
      </x:c>
      <x:c t="n" s="0">
        <x:v>41.85177</x:v>
      </x:c>
      <x:c t="n" s="0">
        <x:v>32.65343</x:v>
      </x:c>
      <x:c t="n" s="0">
        <x:v>25.2247</x:v>
      </x:c>
      <x:c t="n" s="0">
        <x:v>29.20344</x:v>
      </x:c>
      <x:c t="n" s="0">
        <x:v>19.97042</x:v>
      </x:c>
      <x:c t="n" s="0">
        <x:v>10.18054</x:v>
      </x:c>
      <x:c t="n" s="0">
        <x:v>6.968858</x:v>
      </x:c>
      <x:c t="n" s="0">
        <x:v>2.341413</x:v>
      </x:c>
      <x:c t="n" s="0">
        <x:v>-30.06697</x:v>
      </x:c>
      <x:c t="n" s="0">
        <x:v>-23.41781</x:v>
      </x:c>
      <x:c t="n" s="0">
        <x:v>-21.01085</x:v>
      </x:c>
      <x:c t="n" s="0">
        <x:v>5.497999</x:v>
      </x:c>
      <x:c t="n" s="0">
        <x:v>7.679258</x:v>
      </x:c>
      <x:c t="n" s="0">
        <x:v>4.354461</x:v>
      </x:c>
      <x:c t="n" s="0">
        <x:v>15.97281</x:v>
      </x:c>
      <x:c t="n" s="0">
        <x:v>19.68312</x:v>
      </x:c>
      <x:c t="n" s="0">
        <x:v>4.632997</x:v>
      </x:c>
      <x:c t="n" s="0">
        <x:v>30.3244</x:v>
      </x:c>
      <x:c t="n" s="0">
        <x:v>15.86642</x:v>
      </x:c>
      <x:c t="n" s="0">
        <x:v>33.36735</x:v>
      </x:c>
      <x:c t="n" s="0">
        <x:v>32.44772</x:v>
      </x:c>
      <x:c t="n" s="0">
        <x:v>32.59892</x:v>
      </x:c>
      <x:c t="n" s="0">
        <x:v>31.34482</x:v>
      </x:c>
      <x:c t="n" s="0">
        <x:v>40.86773</x:v>
      </x:c>
      <x:c t="n" s="0">
        <x:v>46.79019</x:v>
      </x:c>
      <x:c t="n" s="0">
        <x:v>37.66934</x:v>
      </x:c>
      <x:c t="n" s="0">
        <x:v>43.26593</x:v>
      </x:c>
      <x:c t="n" s="0">
        <x:v>41.00302</x:v>
      </x:c>
      <x:c t="n" s="0">
        <x:v>42.65722</x:v>
      </x:c>
      <x:c t="n" s="0">
        <x:v>41.28307</x:v>
      </x:c>
      <x:c t="n" s="0">
        <x:v>41.57442</x:v>
      </x:c>
      <x:c t="n" s="0">
        <x:v>42.46863</x:v>
      </x:c>
      <x:c t="n" s="0">
        <x:v>38.98414</x:v>
      </x:c>
      <x:c t="n" s="0">
        <x:v>35.9255</x:v>
      </x:c>
      <x:c t="n" s="0">
        <x:v>35.86152</x:v>
      </x:c>
      <x:c t="n" s="0">
        <x:v>37.12173</x:v>
      </x:c>
      <x:c t="n" s="0">
        <x:v>41.80977</x:v>
      </x:c>
      <x:c t="n" s="0">
        <x:v>30.11546</x:v>
      </x:c>
      <x:c t="n" s="0">
        <x:v>24.07677</x:v>
      </x:c>
      <x:c t="n" s="0">
        <x:v>31.37032</x:v>
      </x:c>
      <x:c t="n" s="0">
        <x:v>22.58534</x:v>
      </x:c>
      <x:c t="n" s="0">
        <x:v>12.53881</x:v>
      </x:c>
      <x:c t="n" s="0">
        <x:v>8.430394</x:v>
      </x:c>
      <x:c t="n" s="0">
        <x:v>3.481574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43943.1132060185</x:v>
      </x:c>
      <x:c t="n" s="7">
        <x:v>43943.1132060185</x:v>
      </x:c>
      <x:c t="n" s="0">
        <x:v>54.37651</x:v>
      </x:c>
      <x:c t="n" s="0">
        <x:v>62.65167</x:v>
      </x:c>
      <x:c t="n" s="0">
        <x:v>67.08511</x:v>
      </x:c>
      <x:c t="n" s="0">
        <x:v>73.41985</x:v>
      </x:c>
      <x:c t="n" s="0">
        <x:v>-30.06697</x:v>
      </x:c>
      <x:c t="n" s="0">
        <x:v>-23.39952</x:v>
      </x:c>
      <x:c t="n" s="0">
        <x:v>-15.3681</x:v>
      </x:c>
      <x:c t="n" s="0">
        <x:v>2.937909</x:v>
      </x:c>
      <x:c t="n" s="0">
        <x:v>7.896461</x:v>
      </x:c>
      <x:c t="n" s="0">
        <x:v>6.435567</x:v>
      </x:c>
      <x:c t="n" s="0">
        <x:v>15.59034</x:v>
      </x:c>
      <x:c t="n" s="0">
        <x:v>17.98448</x:v>
      </x:c>
      <x:c t="n" s="0">
        <x:v>15.87214</x:v>
      </x:c>
      <x:c t="n" s="0">
        <x:v>27.74603</x:v>
      </x:c>
      <x:c t="n" s="0">
        <x:v>29.40481</x:v>
      </x:c>
      <x:c t="n" s="0">
        <x:v>32.1954</x:v>
      </x:c>
      <x:c t="n" s="0">
        <x:v>35.58302</x:v>
      </x:c>
      <x:c t="n" s="0">
        <x:v>33.78791</x:v>
      </x:c>
      <x:c t="n" s="0">
        <x:v>34.60266</x:v>
      </x:c>
      <x:c t="n" s="0">
        <x:v>42.38313</x:v>
      </x:c>
      <x:c t="n" s="0">
        <x:v>47.3539</x:v>
      </x:c>
      <x:c t="n" s="0">
        <x:v>41.13626</x:v>
      </x:c>
      <x:c t="n" s="0">
        <x:v>42.50714</x:v>
      </x:c>
      <x:c t="n" s="0">
        <x:v>41.27691</x:v>
      </x:c>
      <x:c t="n" s="0">
        <x:v>42.74711</x:v>
      </x:c>
      <x:c t="n" s="0">
        <x:v>44.24187</x:v>
      </x:c>
      <x:c t="n" s="0">
        <x:v>43.03605</x:v>
      </x:c>
      <x:c t="n" s="0">
        <x:v>41.05234</x:v>
      </x:c>
      <x:c t="n" s="0">
        <x:v>39.47256</x:v>
      </x:c>
      <x:c t="n" s="0">
        <x:v>38.16108</x:v>
      </x:c>
      <x:c t="n" s="0">
        <x:v>37.59679</x:v>
      </x:c>
      <x:c t="n" s="0">
        <x:v>37.7954</x:v>
      </x:c>
      <x:c t="n" s="0">
        <x:v>41.72388</x:v>
      </x:c>
      <x:c t="n" s="0">
        <x:v>32.34225</x:v>
      </x:c>
      <x:c t="n" s="0">
        <x:v>25.12657</x:v>
      </x:c>
      <x:c t="n" s="0">
        <x:v>29.4972</x:v>
      </x:c>
      <x:c t="n" s="0">
        <x:v>20.68516</x:v>
      </x:c>
      <x:c t="n" s="0">
        <x:v>10.45414</x:v>
      </x:c>
      <x:c t="n" s="0">
        <x:v>6.83718</x:v>
      </x:c>
      <x:c t="n" s="0">
        <x:v>2.753433</x:v>
      </x:c>
      <x:c t="n" s="0">
        <x:v>-30.06697</x:v>
      </x:c>
      <x:c t="n" s="0">
        <x:v>-23.41781</x:v>
      </x:c>
      <x:c t="n" s="0">
        <x:v>-21.01085</x:v>
      </x:c>
      <x:c t="n" s="0">
        <x:v>5.497999</x:v>
      </x:c>
      <x:c t="n" s="0">
        <x:v>7.238997</x:v>
      </x:c>
      <x:c t="n" s="0">
        <x:v>4.354461</x:v>
      </x:c>
      <x:c t="n" s="0">
        <x:v>14.75336</x:v>
      </x:c>
      <x:c t="n" s="0">
        <x:v>18.73286</x:v>
      </x:c>
      <x:c t="n" s="0">
        <x:v>-4.825434</x:v>
      </x:c>
      <x:c t="n" s="0">
        <x:v>33.76339</x:v>
      </x:c>
      <x:c t="n" s="0">
        <x:v>15.86642</x:v>
      </x:c>
      <x:c t="n" s="0">
        <x:v>30.55574</x:v>
      </x:c>
      <x:c t="n" s="0">
        <x:v>32.44772</x:v>
      </x:c>
      <x:c t="n" s="0">
        <x:v>31.7621</x:v>
      </x:c>
      <x:c t="n" s="0">
        <x:v>34.04246</x:v>
      </x:c>
      <x:c t="n" s="0">
        <x:v>39.47914</x:v>
      </x:c>
      <x:c t="n" s="0">
        <x:v>48.83413</x:v>
      </x:c>
      <x:c t="n" s="0">
        <x:v>38.34115</x:v>
      </x:c>
      <x:c t="n" s="0">
        <x:v>46.27485</x:v>
      </x:c>
      <x:c t="n" s="0">
        <x:v>38.39192</x:v>
      </x:c>
      <x:c t="n" s="0">
        <x:v>40.25505</x:v>
      </x:c>
      <x:c t="n" s="0">
        <x:v>41.01788</x:v>
      </x:c>
      <x:c t="n" s="0">
        <x:v>42.95699</x:v>
      </x:c>
      <x:c t="n" s="0">
        <x:v>37.62043</x:v>
      </x:c>
      <x:c t="n" s="0">
        <x:v>35.56224</x:v>
      </x:c>
      <x:c t="n" s="0">
        <x:v>39.33025</x:v>
      </x:c>
      <x:c t="n" s="0">
        <x:v>39.17434</x:v>
      </x:c>
      <x:c t="n" s="0">
        <x:v>37.72899</x:v>
      </x:c>
      <x:c t="n" s="0">
        <x:v>39.95107</x:v>
      </x:c>
      <x:c t="n" s="0">
        <x:v>30.93268</x:v>
      </x:c>
      <x:c t="n" s="0">
        <x:v>24.10784</x:v>
      </x:c>
      <x:c t="n" s="0">
        <x:v>30.27699</x:v>
      </x:c>
      <x:c t="n" s="0">
        <x:v>23.38101</x:v>
      </x:c>
      <x:c t="n" s="0">
        <x:v>11.73867</x:v>
      </x:c>
      <x:c t="n" s="0">
        <x:v>6.082663</x:v>
      </x:c>
      <x:c t="n" s="0">
        <x:v>4.402965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43943.1132060185</x:v>
      </x:c>
      <x:c t="n" s="7">
        <x:v>43943.1132060185</x:v>
      </x:c>
      <x:c t="n" s="0">
        <x:v>52.54829</x:v>
      </x:c>
      <x:c t="n" s="0">
        <x:v>60.22129</x:v>
      </x:c>
      <x:c t="n" s="0">
        <x:v>73.70094</x:v>
      </x:c>
      <x:c t="n" s="0">
        <x:v>78.9072</x:v>
      </x:c>
      <x:c t="n" s="0">
        <x:v>-30.06697</x:v>
      </x:c>
      <x:c t="n" s="0">
        <x:v>-23.40269</x:v>
      </x:c>
      <x:c t="n" s="0">
        <x:v>-15.85561</x:v>
      </x:c>
      <x:c t="n" s="0">
        <x:v>3.419322</x:v>
      </x:c>
      <x:c t="n" s="0">
        <x:v>7.806473</x:v>
      </x:c>
      <x:c t="n" s="0">
        <x:v>6.083159</x:v>
      </x:c>
      <x:c t="n" s="0">
        <x:v>14.92183</x:v>
      </x:c>
      <x:c t="n" s="0">
        <x:v>17.52785</x:v>
      </x:c>
      <x:c t="n" s="0">
        <x:v>15.26224</x:v>
      </x:c>
      <x:c t="n" s="0">
        <x:v>29.32208</x:v>
      </x:c>
      <x:c t="n" s="0">
        <x:v>29.08724</x:v>
      </x:c>
      <x:c t="n" s="0">
        <x:v>31.99132</x:v>
      </x:c>
      <x:c t="n" s="0">
        <x:v>35.15397</x:v>
      </x:c>
      <x:c t="n" s="0">
        <x:v>33.58514</x:v>
      </x:c>
      <x:c t="n" s="0">
        <x:v>34.48201</x:v>
      </x:c>
      <x:c t="n" s="0">
        <x:v>41.73359</x:v>
      </x:c>
      <x:c t="n" s="0">
        <x:v>47.22344</x:v>
      </x:c>
      <x:c t="n" s="0">
        <x:v>40.85132</x:v>
      </x:c>
      <x:c t="n" s="0">
        <x:v>43.57314</x:v>
      </x:c>
      <x:c t="n" s="0">
        <x:v>42.14632</x:v>
      </x:c>
      <x:c t="n" s="0">
        <x:v>42.44461</x:v>
      </x:c>
      <x:c t="n" s="0">
        <x:v>43.76976</x:v>
      </x:c>
      <x:c t="n" s="0">
        <x:v>43.30663</x:v>
      </x:c>
      <x:c t="n" s="0">
        <x:v>40.91624</x:v>
      </x:c>
      <x:c t="n" s="0">
        <x:v>39.45744</x:v>
      </x:c>
      <x:c t="n" s="0">
        <x:v>38.25379</x:v>
      </x:c>
      <x:c t="n" s="0">
        <x:v>37.32649</x:v>
      </x:c>
      <x:c t="n" s="0">
        <x:v>37.59848</x:v>
      </x:c>
      <x:c t="n" s="0">
        <x:v>41.58685</x:v>
      </x:c>
      <x:c t="n" s="0">
        <x:v>32.40184</x:v>
      </x:c>
      <x:c t="n" s="0">
        <x:v>25.08634</x:v>
      </x:c>
      <x:c t="n" s="0">
        <x:v>29.8606</x:v>
      </x:c>
      <x:c t="n" s="0">
        <x:v>21.82259</x:v>
      </x:c>
      <x:c t="n" s="0">
        <x:v>10.67004</x:v>
      </x:c>
      <x:c t="n" s="0">
        <x:v>6.833547</x:v>
      </x:c>
      <x:c t="n" s="0">
        <x:v>3.064883</x:v>
      </x:c>
      <x:c t="n" s="0">
        <x:v>-30.06697</x:v>
      </x:c>
      <x:c t="n" s="0">
        <x:v>-23.41781</x:v>
      </x:c>
      <x:c t="n" s="0">
        <x:v>-21.01085</x:v>
      </x:c>
      <x:c t="n" s="0">
        <x:v>5.497999</x:v>
      </x:c>
      <x:c t="n" s="0">
        <x:v>7.238997</x:v>
      </x:c>
      <x:c t="n" s="0">
        <x:v>2.716019</x:v>
      </x:c>
      <x:c t="n" s="0">
        <x:v>-0.856711</x:v>
      </x:c>
      <x:c t="n" s="0">
        <x:v>12.98554</x:v>
      </x:c>
      <x:c t="n" s="0">
        <x:v>6.93898</x:v>
      </x:c>
      <x:c t="n" s="0">
        <x:v>33.76339</x:v>
      </x:c>
      <x:c t="n" s="0">
        <x:v>27.49846</x:v>
      </x:c>
      <x:c t="n" s="0">
        <x:v>30.55574</x:v>
      </x:c>
      <x:c t="n" s="0">
        <x:v>30.75771</x:v>
      </x:c>
      <x:c t="n" s="0">
        <x:v>32.4794</x:v>
      </x:c>
      <x:c t="n" s="0">
        <x:v>33.51572</x:v>
      </x:c>
      <x:c t="n" s="0">
        <x:v>32.2536</x:v>
      </x:c>
      <x:c t="n" s="0">
        <x:v>45.5119</x:v>
      </x:c>
      <x:c t="n" s="0">
        <x:v>37.99598</x:v>
      </x:c>
      <x:c t="n" s="0">
        <x:v>46.42201</x:v>
      </x:c>
      <x:c t="n" s="0">
        <x:v>45.92133</x:v>
      </x:c>
      <x:c t="n" s="0">
        <x:v>40.276</x:v>
      </x:c>
      <x:c t="n" s="0">
        <x:v>38.89843</x:v>
      </x:c>
      <x:c t="n" s="0">
        <x:v>44.26618</x:v>
      </x:c>
      <x:c t="n" s="0">
        <x:v>39.83679</x:v>
      </x:c>
      <x:c t="n" s="0">
        <x:v>39.70382</x:v>
      </x:c>
      <x:c t="n" s="0">
        <x:v>37.41823</x:v>
      </x:c>
      <x:c t="n" s="0">
        <x:v>35.0972</x:v>
      </x:c>
      <x:c t="n" s="0">
        <x:v>35.93508</x:v>
      </x:c>
      <x:c t="n" s="0">
        <x:v>40.74638</x:v>
      </x:c>
      <x:c t="n" s="0">
        <x:v>32.43941</x:v>
      </x:c>
      <x:c t="n" s="0">
        <x:v>24.99704</x:v>
      </x:c>
      <x:c t="n" s="0">
        <x:v>32.25108</x:v>
      </x:c>
      <x:c t="n" s="0">
        <x:v>25.66069</x:v>
      </x:c>
      <x:c t="n" s="0">
        <x:v>11.66492</x:v>
      </x:c>
      <x:c t="n" s="0">
        <x:v>7.068931</x:v>
      </x:c>
      <x:c t="n" s="0">
        <x:v>5.197139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43943.1132060185</x:v>
      </x:c>
      <x:c t="n" s="7">
        <x:v>43943.1132060185</x:v>
      </x:c>
      <x:c t="n" s="0">
        <x:v>52.9337</x:v>
      </x:c>
      <x:c t="n" s="0">
        <x:v>60.22129</x:v>
      </x:c>
      <x:c t="n" s="0">
        <x:v>73.9327</x:v>
      </x:c>
      <x:c t="n" s="0">
        <x:v>79.23494</x:v>
      </x:c>
      <x:c t="n" s="0">
        <x:v>-30.06697</x:v>
      </x:c>
      <x:c t="n" s="0">
        <x:v>-23.40528</x:v>
      </x:c>
      <x:c t="n" s="0">
        <x:v>-16.32019</x:v>
      </x:c>
      <x:c t="n" s="0">
        <x:v>3.792031</x:v>
      </x:c>
      <x:c t="n" s="0">
        <x:v>7.728115</x:v>
      </x:c>
      <x:c t="n" s="0">
        <x:v>5.579223</x:v>
      </x:c>
      <x:c t="n" s="0">
        <x:v>14.2561</x:v>
      </x:c>
      <x:c t="n" s="0">
        <x:v>17.09586</x:v>
      </x:c>
      <x:c t="n" s="0">
        <x:v>14.78311</x:v>
      </x:c>
      <x:c t="n" s="0">
        <x:v>30.16213</x:v>
      </x:c>
      <x:c t="n" s="0">
        <x:v>29.29737</x:v>
      </x:c>
      <x:c t="n" s="0">
        <x:v>31.63651</x:v>
      </x:c>
      <x:c t="n" s="0">
        <x:v>34.65728</x:v>
      </x:c>
      <x:c t="n" s="0">
        <x:v>33.66634</x:v>
      </x:c>
      <x:c t="n" s="0">
        <x:v>34.24593</x:v>
      </x:c>
      <x:c t="n" s="0">
        <x:v>41.41029</x:v>
      </x:c>
      <x:c t="n" s="0">
        <x:v>46.74294</x:v>
      </x:c>
      <x:c t="n" s="0">
        <x:v>40.5071</x:v>
      </x:c>
      <x:c t="n" s="0">
        <x:v>43.30505</x:v>
      </x:c>
      <x:c t="n" s="0">
        <x:v>42.7852</x:v>
      </x:c>
      <x:c t="n" s="0">
        <x:v>42.65175</x:v>
      </x:c>
      <x:c t="n" s="0">
        <x:v>43.64753</x:v>
      </x:c>
      <x:c t="n" s="0">
        <x:v>43.20047</x:v>
      </x:c>
      <x:c t="n" s="0">
        <x:v>40.69473</x:v>
      </x:c>
      <x:c t="n" s="0">
        <x:v>39.123</x:v>
      </x:c>
      <x:c t="n" s="0">
        <x:v>38.3711</x:v>
      </x:c>
      <x:c t="n" s="0">
        <x:v>37.07232</x:v>
      </x:c>
      <x:c t="n" s="0">
        <x:v>37.58067</x:v>
      </x:c>
      <x:c t="n" s="0">
        <x:v>41.61847</x:v>
      </x:c>
      <x:c t="n" s="0">
        <x:v>32.55708</x:v>
      </x:c>
      <x:c t="n" s="0">
        <x:v>25.05469</x:v>
      </x:c>
      <x:c t="n" s="0">
        <x:v>30.4775</x:v>
      </x:c>
      <x:c t="n" s="0">
        <x:v>22.54988</x:v>
      </x:c>
      <x:c t="n" s="0">
        <x:v>10.8889</x:v>
      </x:c>
      <x:c t="n" s="0">
        <x:v>6.950046</x:v>
      </x:c>
      <x:c t="n" s="0">
        <x:v>3.861109</x:v>
      </x:c>
      <x:c t="n" s="0">
        <x:v>-30.06697</x:v>
      </x:c>
      <x:c t="n" s="0">
        <x:v>-23.41781</x:v>
      </x:c>
      <x:c t="n" s="0">
        <x:v>-21.01085</x:v>
      </x:c>
      <x:c t="n" s="0">
        <x:v>5.497999</x:v>
      </x:c>
      <x:c t="n" s="0">
        <x:v>7.238997</x:v>
      </x:c>
      <x:c t="n" s="0">
        <x:v>0.05368054</x:v>
      </x:c>
      <x:c t="n" s="0">
        <x:v>-0.856711</x:v>
      </x:c>
      <x:c t="n" s="0">
        <x:v>12.98554</x:v>
      </x:c>
      <x:c t="n" s="0">
        <x:v>9.802168</x:v>
      </x:c>
      <x:c t="n" s="0">
        <x:v>32.71692</x:v>
      </x:c>
      <x:c t="n" s="0">
        <x:v>30.35701</x:v>
      </x:c>
      <x:c t="n" s="0">
        <x:v>28.12698</x:v>
      </x:c>
      <x:c t="n" s="0">
        <x:v>29.29817</x:v>
      </x:c>
      <x:c t="n" s="0">
        <x:v>34.11321</x:v>
      </x:c>
      <x:c t="n" s="0">
        <x:v>32.52721</x:v>
      </x:c>
      <x:c t="n" s="0">
        <x:v>38.79695</x:v>
      </x:c>
      <x:c t="n" s="0">
        <x:v>41.25156</x:v>
      </x:c>
      <x:c t="n" s="0">
        <x:v>38.15616</x:v>
      </x:c>
      <x:c t="n" s="0">
        <x:v>41.66819</x:v>
      </x:c>
      <x:c t="n" s="0">
        <x:v>44.89576</x:v>
      </x:c>
      <x:c t="n" s="0">
        <x:v>43.47813</x:v>
      </x:c>
      <x:c t="n" s="0">
        <x:v>42.99488</x:v>
      </x:c>
      <x:c t="n" s="0">
        <x:v>42.51587</x:v>
      </x:c>
      <x:c t="n" s="0">
        <x:v>39.39683</x:v>
      </x:c>
      <x:c t="n" s="0">
        <x:v>35.5595</x:v>
      </x:c>
      <x:c t="n" s="0">
        <x:v>38.67108</x:v>
      </x:c>
      <x:c t="n" s="0">
        <x:v>34.98565</x:v>
      </x:c>
      <x:c t="n" s="0">
        <x:v>36.99656</x:v>
      </x:c>
      <x:c t="n" s="0">
        <x:v>41.61369</x:v>
      </x:c>
      <x:c t="n" s="0">
        <x:v>32.99368</x:v>
      </x:c>
      <x:c t="n" s="0">
        <x:v>24.30458</x:v>
      </x:c>
      <x:c t="n" s="0">
        <x:v>32.50576</x:v>
      </x:c>
      <x:c t="n" s="0">
        <x:v>25.58208</x:v>
      </x:c>
      <x:c t="n" s="0">
        <x:v>11.61484</x:v>
      </x:c>
      <x:c t="n" s="0">
        <x:v>7.54133</x:v>
      </x:c>
      <x:c t="n" s="0">
        <x:v>6.433501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43943.1132060185</x:v>
      </x:c>
      <x:c t="n" s="7">
        <x:v>43943.1132060185</x:v>
      </x:c>
      <x:c t="n" s="0">
        <x:v>52.34631</x:v>
      </x:c>
      <x:c t="n" s="0">
        <x:v>61.19039</x:v>
      </x:c>
      <x:c t="n" s="0">
        <x:v>66.77885</x:v>
      </x:c>
      <x:c t="n" s="0">
        <x:v>74.09453</x:v>
      </x:c>
      <x:c t="n" s="0">
        <x:v>-30.06697</x:v>
      </x:c>
      <x:c t="n" s="0">
        <x:v>-23.40744</x:v>
      </x:c>
      <x:c t="n" s="0">
        <x:v>-16.25618</x:v>
      </x:c>
      <x:c t="n" s="0">
        <x:v>4.289642</x:v>
      </x:c>
      <x:c t="n" s="0">
        <x:v>7.660059</x:v>
      </x:c>
      <x:c t="n" s="0">
        <x:v>5.097085</x:v>
      </x:c>
      <x:c t="n" s="0">
        <x:v>13.59362</x:v>
      </x:c>
      <x:c t="n" s="0">
        <x:v>16.84455</x:v>
      </x:c>
      <x:c t="n" s="0">
        <x:v>14.32741</x:v>
      </x:c>
      <x:c t="n" s="0">
        <x:v>29.71431</x:v>
      </x:c>
      <x:c t="n" s="0">
        <x:v>29.46912</x:v>
      </x:c>
      <x:c t="n" s="0">
        <x:v>31.1296</x:v>
      </x:c>
      <x:c t="n" s="0">
        <x:v>34.10895</x:v>
      </x:c>
      <x:c t="n" s="0">
        <x:v>33.64703</x:v>
      </x:c>
      <x:c t="n" s="0">
        <x:v>35.38131</x:v>
      </x:c>
      <x:c t="n" s="0">
        <x:v>41.12267</x:v>
      </x:c>
      <x:c t="n" s="0">
        <x:v>46.11461</x:v>
      </x:c>
      <x:c t="n" s="0">
        <x:v>40.35525</x:v>
      </x:c>
      <x:c t="n" s="0">
        <x:v>43.15129</x:v>
      </x:c>
      <x:c t="n" s="0">
        <x:v>42.73992</x:v>
      </x:c>
      <x:c t="n" s="0">
        <x:v>42.69492</x:v>
      </x:c>
      <x:c t="n" s="0">
        <x:v>44.18693</x:v>
      </x:c>
      <x:c t="n" s="0">
        <x:v>42.75618</x:v>
      </x:c>
      <x:c t="n" s="0">
        <x:v>40.43457</x:v>
      </x:c>
      <x:c t="n" s="0">
        <x:v>39.71937</x:v>
      </x:c>
      <x:c t="n" s="0">
        <x:v>38.55949</x:v>
      </x:c>
      <x:c t="n" s="0">
        <x:v>36.86138</x:v>
      </x:c>
      <x:c t="n" s="0">
        <x:v>37.53489</x:v>
      </x:c>
      <x:c t="n" s="0">
        <x:v>41.3727</x:v>
      </x:c>
      <x:c t="n" s="0">
        <x:v>32.67949</x:v>
      </x:c>
      <x:c t="n" s="0">
        <x:v>25.04083</x:v>
      </x:c>
      <x:c t="n" s="0">
        <x:v>30.37981</x:v>
      </x:c>
      <x:c t="n" s="0">
        <x:v>22.91757</x:v>
      </x:c>
      <x:c t="n" s="0">
        <x:v>10.77708</x:v>
      </x:c>
      <x:c t="n" s="0">
        <x:v>7.069183</x:v>
      </x:c>
      <x:c t="n" s="0">
        <x:v>4.014556</x:v>
      </x:c>
      <x:c t="n" s="0">
        <x:v>-30.06697</x:v>
      </x:c>
      <x:c t="n" s="0">
        <x:v>-23.41781</x:v>
      </x:c>
      <x:c t="n" s="0">
        <x:v>-15.48546</x:v>
      </x:c>
      <x:c t="n" s="0">
        <x:v>6.538848</x:v>
      </x:c>
      <x:c t="n" s="0">
        <x:v>7.238997</x:v>
      </x:c>
      <x:c t="n" s="0">
        <x:v>0.05368054</x:v>
      </x:c>
      <x:c t="n" s="0">
        <x:v>-0.856711</x:v>
      </x:c>
      <x:c t="n" s="0">
        <x:v>15.20887</x:v>
      </x:c>
      <x:c t="n" s="0">
        <x:v>9.802168</x:v>
      </x:c>
      <x:c t="n" s="0">
        <x:v>25.33165</x:v>
      </x:c>
      <x:c t="n" s="0">
        <x:v>30.35701</x:v>
      </x:c>
      <x:c t="n" s="0">
        <x:v>25.53371</x:v>
      </x:c>
      <x:c t="n" s="0">
        <x:v>26.68299</x:v>
      </x:c>
      <x:c t="n" s="0">
        <x:v>33.36092</x:v>
      </x:c>
      <x:c t="n" s="0">
        <x:v>39.54737</x:v>
      </x:c>
      <x:c t="n" s="0">
        <x:v>38.91339</x:v>
      </x:c>
      <x:c t="n" s="0">
        <x:v>39.47196</x:v>
      </x:c>
      <x:c t="n" s="0">
        <x:v>38.88061</x:v>
      </x:c>
      <x:c t="n" s="0">
        <x:v>41.63725</x:v>
      </x:c>
      <x:c t="n" s="0">
        <x:v>42.82826</x:v>
      </x:c>
      <x:c t="n" s="0">
        <x:v>43.13699</x:v>
      </x:c>
      <x:c t="n" s="0">
        <x:v>46.45876</x:v>
      </x:c>
      <x:c t="n" s="0">
        <x:v>39.92837</x:v>
      </x:c>
      <x:c t="n" s="0">
        <x:v>38.46441</x:v>
      </x:c>
      <x:c t="n" s="0">
        <x:v>42.20173</x:v>
      </x:c>
      <x:c t="n" s="0">
        <x:v>39.30816</x:v>
      </x:c>
      <x:c t="n" s="0">
        <x:v>36.09896</x:v>
      </x:c>
      <x:c t="n" s="0">
        <x:v>37.27295</x:v>
      </x:c>
      <x:c t="n" s="0">
        <x:v>39.66095</x:v>
      </x:c>
      <x:c t="n" s="0">
        <x:v>33.42412</x:v>
      </x:c>
      <x:c t="n" s="0">
        <x:v>25.21636</x:v>
      </x:c>
      <x:c t="n" s="0">
        <x:v>29.93984</x:v>
      </x:c>
      <x:c t="n" s="0">
        <x:v>24.10131</x:v>
      </x:c>
      <x:c t="n" s="0">
        <x:v>10.69748</x:v>
      </x:c>
      <x:c t="n" s="0">
        <x:v>7.470414</x:v>
      </x:c>
      <x:c t="n" s="0">
        <x:v>5.245571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43943.1132060185</x:v>
      </x:c>
      <x:c t="n" s="7">
        <x:v>43943.1132060185</x:v>
      </x:c>
      <x:c t="n" s="0">
        <x:v>54.08958</x:v>
      </x:c>
      <x:c t="n" s="0">
        <x:v>62.65167</x:v>
      </x:c>
      <x:c t="n" s="0">
        <x:v>66.78006</x:v>
      </x:c>
      <x:c t="n" s="0">
        <x:v>73.56343</x:v>
      </x:c>
      <x:c t="n" s="0">
        <x:v>-30.06697</x:v>
      </x:c>
      <x:c t="n" s="0">
        <x:v>-23.40917</x:v>
      </x:c>
      <x:c t="n" s="0">
        <x:v>-16.0598</x:v>
      </x:c>
      <x:c t="n" s="0">
        <x:v>4.729171</x:v>
      </x:c>
      <x:c t="n" s="0">
        <x:v>7.601081</x:v>
      </x:c>
      <x:c t="n" s="0">
        <x:v>4.63819</x:v>
      </x:c>
      <x:c t="n" s="0">
        <x:v>12.95317</x:v>
      </x:c>
      <x:c t="n" s="0">
        <x:v>16.66691</x:v>
      </x:c>
      <x:c t="n" s="0">
        <x:v>14.05423</x:v>
      </x:c>
      <x:c t="n" s="0">
        <x:v>29.29152</x:v>
      </x:c>
      <x:c t="n" s="0">
        <x:v>29.6106</x:v>
      </x:c>
      <x:c t="n" s="0">
        <x:v>30.64427</x:v>
      </x:c>
      <x:c t="n" s="0">
        <x:v>33.44694</x:v>
      </x:c>
      <x:c t="n" s="0">
        <x:v>33.4916</x:v>
      </x:c>
      <x:c t="n" s="0">
        <x:v>36.04685</x:v>
      </x:c>
      <x:c t="n" s="0">
        <x:v>40.61872</x:v>
      </x:c>
      <x:c t="n" s="0">
        <x:v>46.21777</x:v>
      </x:c>
      <x:c t="n" s="0">
        <x:v>40.03076</x:v>
      </x:c>
      <x:c t="n" s="0">
        <x:v>42.5243</x:v>
      </x:c>
      <x:c t="n" s="0">
        <x:v>42.40874</x:v>
      </x:c>
      <x:c t="n" s="0">
        <x:v>42.282</x:v>
      </x:c>
      <x:c t="n" s="0">
        <x:v>43.68543</x:v>
      </x:c>
      <x:c t="n" s="0">
        <x:v>42.69196</x:v>
      </x:c>
      <x:c t="n" s="0">
        <x:v>40.09935</x:v>
      </x:c>
      <x:c t="n" s="0">
        <x:v>39.66794</x:v>
      </x:c>
      <x:c t="n" s="0">
        <x:v>38.29819</x:v>
      </x:c>
      <x:c t="n" s="0">
        <x:v>36.83992</x:v>
      </x:c>
      <x:c t="n" s="0">
        <x:v>37.50139</x:v>
      </x:c>
      <x:c t="n" s="0">
        <x:v>41.22371</x:v>
      </x:c>
      <x:c t="n" s="0">
        <x:v>32.55301</x:v>
      </x:c>
      <x:c t="n" s="0">
        <x:v>24.81671</x:v>
      </x:c>
      <x:c t="n" s="0">
        <x:v>30.282</x:v>
      </x:c>
      <x:c t="n" s="0">
        <x:v>23.02294</x:v>
      </x:c>
      <x:c t="n" s="0">
        <x:v>11.06608</x:v>
      </x:c>
      <x:c t="n" s="0">
        <x:v>7.178966</x:v>
      </x:c>
      <x:c t="n" s="0">
        <x:v>4.185183</x:v>
      </x:c>
      <x:c t="n" s="0">
        <x:v>-30.06697</x:v>
      </x:c>
      <x:c t="n" s="0">
        <x:v>-23.41781</x:v>
      </x:c>
      <x:c t="n" s="0">
        <x:v>-15.06038</x:v>
      </x:c>
      <x:c t="n" s="0">
        <x:v>6.669093</x:v>
      </x:c>
      <x:c t="n" s="0">
        <x:v>7.238997</x:v>
      </x:c>
      <x:c t="n" s="0">
        <x:v>0.05368054</x:v>
      </x:c>
      <x:c t="n" s="0">
        <x:v>2.109757</x:v>
      </x:c>
      <x:c t="n" s="0">
        <x:v>15.45059</x:v>
      </x:c>
      <x:c t="n" s="0">
        <x:v>12.63773</x:v>
      </x:c>
      <x:c t="n" s="0">
        <x:v>25.33165</x:v>
      </x:c>
      <x:c t="n" s="0">
        <x:v>30.35701</x:v>
      </x:c>
      <x:c t="n" s="0">
        <x:v>25.53371</x:v>
      </x:c>
      <x:c t="n" s="0">
        <x:v>19.08661</x:v>
      </x:c>
      <x:c t="n" s="0">
        <x:v>32.45044</x:v>
      </x:c>
      <x:c t="n" s="0">
        <x:v>38.22627</x:v>
      </x:c>
      <x:c t="n" s="0">
        <x:v>34.1042</x:v>
      </x:c>
      <x:c t="n" s="0">
        <x:v>46.21558</x:v>
      </x:c>
      <x:c t="n" s="0">
        <x:v>38.18669</x:v>
      </x:c>
      <x:c t="n" s="0">
        <x:v>32.69003</x:v>
      </x:c>
      <x:c t="n" s="0">
        <x:v>38.52496</x:v>
      </x:c>
      <x:c t="n" s="0">
        <x:v>39.31918</x:v>
      </x:c>
      <x:c t="n" s="0">
        <x:v>37.32503</x:v>
      </x:c>
      <x:c t="n" s="0">
        <x:v>41.39381</x:v>
      </x:c>
      <x:c t="n" s="0">
        <x:v>38.25671</x:v>
      </x:c>
      <x:c t="n" s="0">
        <x:v>39.27324</x:v>
      </x:c>
      <x:c t="n" s="0">
        <x:v>36.37193</x:v>
      </x:c>
      <x:c t="n" s="0">
        <x:v>36.5614</x:v>
      </x:c>
      <x:c t="n" s="0">
        <x:v>37.15708</x:v>
      </x:c>
      <x:c t="n" s="0">
        <x:v>39.96937</x:v>
      </x:c>
      <x:c t="n" s="0">
        <x:v>31.79155</x:v>
      </x:c>
      <x:c t="n" s="0">
        <x:v>23.31186</x:v>
      </x:c>
      <x:c t="n" s="0">
        <x:v>29.03624</x:v>
      </x:c>
      <x:c t="n" s="0">
        <x:v>23.9305</x:v>
      </x:c>
      <x:c t="n" s="0">
        <x:v>12.29879</x:v>
      </x:c>
      <x:c t="n" s="0">
        <x:v>7.976542</x:v>
      </x:c>
      <x:c t="n" s="0">
        <x:v>5.344015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43943.1132060185</x:v>
      </x:c>
      <x:c t="n" s="7">
        <x:v>43943.1132060185</x:v>
      </x:c>
      <x:c t="n" s="0">
        <x:v>53.6787</x:v>
      </x:c>
      <x:c t="n" s="0">
        <x:v>61.19039</x:v>
      </x:c>
      <x:c t="n" s="0">
        <x:v>70.52682</x:v>
      </x:c>
      <x:c t="n" s="0">
        <x:v>77.97917</x:v>
      </x:c>
      <x:c t="n" s="0">
        <x:v>-30.06697</x:v>
      </x:c>
      <x:c t="n" s="0">
        <x:v>-23.37964</x:v>
      </x:c>
      <x:c t="n" s="0">
        <x:v>-15.89885</x:v>
      </x:c>
      <x:c t="n" s="0">
        <x:v>5.072253</x:v>
      </x:c>
      <x:c t="n" s="0">
        <x:v>7.718279</x:v>
      </x:c>
      <x:c t="n" s="0">
        <x:v>4.203812</x:v>
      </x:c>
      <x:c t="n" s="0">
        <x:v>12.37802</x:v>
      </x:c>
      <x:c t="n" s="0">
        <x:v>16.50923</x:v>
      </x:c>
      <x:c t="n" s="0">
        <x:v>14.2394</x:v>
      </x:c>
      <x:c t="n" s="0">
        <x:v>28.90142</x:v>
      </x:c>
      <x:c t="n" s="0">
        <x:v>29.21218</x:v>
      </x:c>
      <x:c t="n" s="0">
        <x:v>30.10388</x:v>
      </x:c>
      <x:c t="n" s="0">
        <x:v>32.78876</x:v>
      </x:c>
      <x:c t="n" s="0">
        <x:v>33.03332</x:v>
      </x:c>
      <x:c t="n" s="0">
        <x:v>35.9235</x:v>
      </x:c>
      <x:c t="n" s="0">
        <x:v>41.11692</x:v>
      </x:c>
      <x:c t="n" s="0">
        <x:v>45.86898</x:v>
      </x:c>
      <x:c t="n" s="0">
        <x:v>40.27415</x:v>
      </x:c>
      <x:c t="n" s="0">
        <x:v>42.06347</x:v>
      </x:c>
      <x:c t="n" s="0">
        <x:v>42.13102</x:v>
      </x:c>
      <x:c t="n" s="0">
        <x:v>42.1731</x:v>
      </x:c>
      <x:c t="n" s="0">
        <x:v>43.49566</x:v>
      </x:c>
      <x:c t="n" s="0">
        <x:v>42.19931</x:v>
      </x:c>
      <x:c t="n" s="0">
        <x:v>40.79821</x:v>
      </x:c>
      <x:c t="n" s="0">
        <x:v>39.41445</x:v>
      </x:c>
      <x:c t="n" s="0">
        <x:v>37.97692</x:v>
      </x:c>
      <x:c t="n" s="0">
        <x:v>36.76295</x:v>
      </x:c>
      <x:c t="n" s="0">
        <x:v>37.54112</x:v>
      </x:c>
      <x:c t="n" s="0">
        <x:v>40.98826</x:v>
      </x:c>
      <x:c t="n" s="0">
        <x:v>32.61628</x:v>
      </x:c>
      <x:c t="n" s="0">
        <x:v>25.2034</x:v>
      </x:c>
      <x:c t="n" s="0">
        <x:v>30.24065</x:v>
      </x:c>
      <x:c t="n" s="0">
        <x:v>23.7096</x:v>
      </x:c>
      <x:c t="n" s="0">
        <x:v>11.2338</x:v>
      </x:c>
      <x:c t="n" s="0">
        <x:v>7.155509</x:v>
      </x:c>
      <x:c t="n" s="0">
        <x:v>4.778942</x:v>
      </x:c>
      <x:c t="n" s="0">
        <x:v>-30.06697</x:v>
      </x:c>
      <x:c t="n" s="0">
        <x:v>-23.15353</x:v>
      </x:c>
      <x:c t="n" s="0">
        <x:v>-15.06038</x:v>
      </x:c>
      <x:c t="n" s="0">
        <x:v>6.669093</x:v>
      </x:c>
      <x:c t="n" s="0">
        <x:v>8.603601</x:v>
      </x:c>
      <x:c t="n" s="0">
        <x:v>0.05368054</x:v>
      </x:c>
      <x:c t="n" s="0">
        <x:v>4.722102</x:v>
      </x:c>
      <x:c t="n" s="0">
        <x:v>15.45059</x:v>
      </x:c>
      <x:c t="n" s="0">
        <x:v>15.18833</x:v>
      </x:c>
      <x:c t="n" s="0">
        <x:v>25.46276</x:v>
      </x:c>
      <x:c t="n" s="0">
        <x:v>24.31714</x:v>
      </x:c>
      <x:c t="n" s="0">
        <x:v>22.91846</x:v>
      </x:c>
      <x:c t="n" s="0">
        <x:v>24.44911</x:v>
      </x:c>
      <x:c t="n" s="0">
        <x:v>27.21275</x:v>
      </x:c>
      <x:c t="n" s="0">
        <x:v>35.12183</x:v>
      </x:c>
      <x:c t="n" s="0">
        <x:v>43.86195</x:v>
      </x:c>
      <x:c t="n" s="0">
        <x:v>44.15152</x:v>
      </x:c>
      <x:c t="n" s="0">
        <x:v>42.51584</x:v>
      </x:c>
      <x:c t="n" s="0">
        <x:v>38.14881</x:v>
      </x:c>
      <x:c t="n" s="0">
        <x:v>39.99063</x:v>
      </x:c>
      <x:c t="n" s="0">
        <x:v>40.74375</x:v>
      </x:c>
      <x:c t="n" s="0">
        <x:v>42.35545</x:v>
      </x:c>
      <x:c t="n" s="0">
        <x:v>38.86504</x:v>
      </x:c>
      <x:c t="n" s="0">
        <x:v>43.07691</x:v>
      </x:c>
      <x:c t="n" s="0">
        <x:v>37.98978</x:v>
      </x:c>
      <x:c t="n" s="0">
        <x:v>35.81321</x:v>
      </x:c>
      <x:c t="n" s="0">
        <x:v>36.08249</x:v>
      </x:c>
      <x:c t="n" s="0">
        <x:v>37.82544</x:v>
      </x:c>
      <x:c t="n" s="0">
        <x:v>39.81941</x:v>
      </x:c>
      <x:c t="n" s="0">
        <x:v>33.46315</x:v>
      </x:c>
      <x:c t="n" s="0">
        <x:v>27.02836</x:v>
      </x:c>
      <x:c t="n" s="0">
        <x:v>30.17043</x:v>
      </x:c>
      <x:c t="n" s="0">
        <x:v>26.82001</x:v>
      </x:c>
      <x:c t="n" s="0">
        <x:v>12.75192</x:v>
      </x:c>
      <x:c t="n" s="0">
        <x:v>7.166916</x:v>
      </x:c>
      <x:c t="n" s="0">
        <x:v>6.918891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43943.1132060185</x:v>
      </x:c>
      <x:c t="n" s="7">
        <x:v>43943.1132060185</x:v>
      </x:c>
      <x:c t="n" s="0">
        <x:v>53.70498</x:v>
      </x:c>
      <x:c t="n" s="0">
        <x:v>60.22129</x:v>
      </x:c>
      <x:c t="n" s="0">
        <x:v>67.87576</x:v>
      </x:c>
      <x:c t="n" s="0">
        <x:v>76.37505</x:v>
      </x:c>
      <x:c t="n" s="0">
        <x:v>-30.06697</x:v>
      </x:c>
      <x:c t="n" s="0">
        <x:v>-23.30736</x:v>
      </x:c>
      <x:c t="n" s="0">
        <x:v>-15.76595</x:v>
      </x:c>
      <x:c t="n" s="0">
        <x:v>5.345219</x:v>
      </x:c>
      <x:c t="n" s="0">
        <x:v>8.057612</x:v>
      </x:c>
      <x:c t="n" s="0">
        <x:v>3.795004</x:v>
      </x:c>
      <x:c t="n" s="0">
        <x:v>11.81824</x:v>
      </x:c>
      <x:c t="n" s="0">
        <x:v>17.1235</x:v>
      </x:c>
      <x:c t="n" s="0">
        <x:v>14.39153</x:v>
      </x:c>
      <x:c t="n" s="0">
        <x:v>28.54931</x:v>
      </x:c>
      <x:c t="n" s="0">
        <x:v>28.76095</x:v>
      </x:c>
      <x:c t="n" s="0">
        <x:v>29.44319</x:v>
      </x:c>
      <x:c t="n" s="0">
        <x:v>32.70818</x:v>
      </x:c>
      <x:c t="n" s="0">
        <x:v>32.39055</x:v>
      </x:c>
      <x:c t="n" s="0">
        <x:v>35.73384</x:v>
      </x:c>
      <x:c t="n" s="0">
        <x:v>41.74238</x:v>
      </x:c>
      <x:c t="n" s="0">
        <x:v>45.94916</x:v>
      </x:c>
      <x:c t="n" s="0">
        <x:v>41.19778</x:v>
      </x:c>
      <x:c t="n" s="0">
        <x:v>42.2081</x:v>
      </x:c>
      <x:c t="n" s="0">
        <x:v>42.00262</x:v>
      </x:c>
      <x:c t="n" s="0">
        <x:v>42.18584</x:v>
      </x:c>
      <x:c t="n" s="0">
        <x:v>43.02967</x:v>
      </x:c>
      <x:c t="n" s="0">
        <x:v>42.27062</x:v>
      </x:c>
      <x:c t="n" s="0">
        <x:v>40.38389</x:v>
      </x:c>
      <x:c t="n" s="0">
        <x:v>39.22652</x:v>
      </x:c>
      <x:c t="n" s="0">
        <x:v>37.66639</x:v>
      </x:c>
      <x:c t="n" s="0">
        <x:v>36.9424</x:v>
      </x:c>
      <x:c t="n" s="0">
        <x:v>37.51208</x:v>
      </x:c>
      <x:c t="n" s="0">
        <x:v>41.22184</x:v>
      </x:c>
      <x:c t="n" s="0">
        <x:v>32.53054</x:v>
      </x:c>
      <x:c t="n" s="0">
        <x:v>25.59868</x:v>
      </x:c>
      <x:c t="n" s="0">
        <x:v>30.1928</x:v>
      </x:c>
      <x:c t="n" s="0">
        <x:v>24.41699</x:v>
      </x:c>
      <x:c t="n" s="0">
        <x:v>11.779</x:v>
      </x:c>
      <x:c t="n" s="0">
        <x:v>7.469199</x:v>
      </x:c>
      <x:c t="n" s="0">
        <x:v>5.084502</x:v>
      </x:c>
      <x:c t="n" s="0">
        <x:v>-30.06697</x:v>
      </x:c>
      <x:c t="n" s="0">
        <x:v>-22.90441</x:v>
      </x:c>
      <x:c t="n" s="0">
        <x:v>-15.06038</x:v>
      </x:c>
      <x:c t="n" s="0">
        <x:v>6.669093</x:v>
      </x:c>
      <x:c t="n" s="0">
        <x:v>9.64039</x:v>
      </x:c>
      <x:c t="n" s="0">
        <x:v>0.05368054</x:v>
      </x:c>
      <x:c t="n" s="0">
        <x:v>4.722102</x:v>
      </x:c>
      <x:c t="n" s="0">
        <x:v>20.02948</x:v>
      </x:c>
      <x:c t="n" s="0">
        <x:v>15.18833</x:v>
      </x:c>
      <x:c t="n" s="0">
        <x:v>25.59004</x:v>
      </x:c>
      <x:c t="n" s="0">
        <x:v>24.31714</x:v>
      </x:c>
      <x:c t="n" s="0">
        <x:v>15.32139</x:v>
      </x:c>
      <x:c t="n" s="0">
        <x:v>32.20425</x:v>
      </x:c>
      <x:c t="n" s="0">
        <x:v>20.63582</x:v>
      </x:c>
      <x:c t="n" s="0">
        <x:v>34.31763</x:v>
      </x:c>
      <x:c t="n" s="0">
        <x:v>44.08367</x:v>
      </x:c>
      <x:c t="n" s="0">
        <x:v>45.87221</x:v>
      </x:c>
      <x:c t="n" s="0">
        <x:v>43.77134</x:v>
      </x:c>
      <x:c t="n" s="0">
        <x:v>43.35101</x:v>
      </x:c>
      <x:c t="n" s="0">
        <x:v>41.41206</x:v>
      </x:c>
      <x:c t="n" s="0">
        <x:v>43.36176</x:v>
      </x:c>
      <x:c t="n" s="0">
        <x:v>36.93726</x:v>
      </x:c>
      <x:c t="n" s="0">
        <x:v>43.73893</x:v>
      </x:c>
      <x:c t="n" s="0">
        <x:v>36.70637</x:v>
      </x:c>
      <x:c t="n" s="0">
        <x:v>37.29969</x:v>
      </x:c>
      <x:c t="n" s="0">
        <x:v>36.43089</x:v>
      </x:c>
      <x:c t="n" s="0">
        <x:v>37.60355</x:v>
      </x:c>
      <x:c t="n" s="0">
        <x:v>38.10822</x:v>
      </x:c>
      <x:c t="n" s="0">
        <x:v>42.18009</x:v>
      </x:c>
      <x:c t="n" s="0">
        <x:v>32.71878</x:v>
      </x:c>
      <x:c t="n" s="0">
        <x:v>27.42927</x:v>
      </x:c>
      <x:c t="n" s="0">
        <x:v>30.53218</x:v>
      </x:c>
      <x:c t="n" s="0">
        <x:v>26.78598</x:v>
      </x:c>
      <x:c t="n" s="0">
        <x:v>13.6389</x:v>
      </x:c>
      <x:c t="n" s="0">
        <x:v>9.026745</x:v>
      </x:c>
      <x:c t="n" s="0">
        <x:v>6.716318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43943.1132060185</x:v>
      </x:c>
      <x:c t="n" s="7">
        <x:v>43943.1132060185</x:v>
      </x:c>
      <x:c t="n" s="0">
        <x:v>54.55555</x:v>
      </x:c>
      <x:c t="n" s="0">
        <x:v>61.19039</x:v>
      </x:c>
      <x:c t="n" s="0">
        <x:v>74.96934</x:v>
      </x:c>
      <x:c t="n" s="0">
        <x:v>79.68005</x:v>
      </x:c>
      <x:c t="n" s="0">
        <x:v>-30.06697</x:v>
      </x:c>
      <x:c t="n" s="0">
        <x:v>-23.24649</x:v>
      </x:c>
      <x:c t="n" s="0">
        <x:v>-15.65559</x:v>
      </x:c>
      <x:c t="n" s="0">
        <x:v>5.565482</x:v>
      </x:c>
      <x:c t="n" s="0">
        <x:v>8.327798</x:v>
      </x:c>
      <x:c t="n" s="0">
        <x:v>4.781645</x:v>
      </x:c>
      <x:c t="n" s="0">
        <x:v>11.27545</x:v>
      </x:c>
      <x:c t="n" s="0">
        <x:v>17.91875</x:v>
      </x:c>
      <x:c t="n" s="0">
        <x:v>17.98665</x:v>
      </x:c>
      <x:c t="n" s="0">
        <x:v>28.2242</x:v>
      </x:c>
      <x:c t="n" s="0">
        <x:v>28.33459</x:v>
      </x:c>
      <x:c t="n" s="0">
        <x:v>28.78653</x:v>
      </x:c>
      <x:c t="n" s="0">
        <x:v>32.63816</x:v>
      </x:c>
      <x:c t="n" s="0">
        <x:v>32.15269</x:v>
      </x:c>
      <x:c t="n" s="0">
        <x:v>35.4594</x:v>
      </x:c>
      <x:c t="n" s="0">
        <x:v>41.70697</x:v>
      </x:c>
      <x:c t="n" s="0">
        <x:v>45.53993</x:v>
      </x:c>
      <x:c t="n" s="0">
        <x:v>41.94481</x:v>
      </x:c>
      <x:c t="n" s="0">
        <x:v>42.78345</x:v>
      </x:c>
      <x:c t="n" s="0">
        <x:v>41.98954</x:v>
      </x:c>
      <x:c t="n" s="0">
        <x:v>42.00701</x:v>
      </x:c>
      <x:c t="n" s="0">
        <x:v>42.76261</x:v>
      </x:c>
      <x:c t="n" s="0">
        <x:v>42.34294</x:v>
      </x:c>
      <x:c t="n" s="0">
        <x:v>40.61666</x:v>
      </x:c>
      <x:c t="n" s="0">
        <x:v>38.83134</x:v>
      </x:c>
      <x:c t="n" s="0">
        <x:v>37.76427</x:v>
      </x:c>
      <x:c t="n" s="0">
        <x:v>36.76828</x:v>
      </x:c>
      <x:c t="n" s="0">
        <x:v>37.40623</x:v>
      </x:c>
      <x:c t="n" s="0">
        <x:v>41.11258</x:v>
      </x:c>
      <x:c t="n" s="0">
        <x:v>32.61053</x:v>
      </x:c>
      <x:c t="n" s="0">
        <x:v>25.53904</x:v>
      </x:c>
      <x:c t="n" s="0">
        <x:v>30.20427</x:v>
      </x:c>
      <x:c t="n" s="0">
        <x:v>24.45474</x:v>
      </x:c>
      <x:c t="n" s="0">
        <x:v>11.95237</x:v>
      </x:c>
      <x:c t="n" s="0">
        <x:v>7.482257</x:v>
      </x:c>
      <x:c t="n" s="0">
        <x:v>5.262935</x:v>
      </x:c>
      <x:c t="n" s="0">
        <x:v>-30.06697</x:v>
      </x:c>
      <x:c t="n" s="0">
        <x:v>-22.90441</x:v>
      </x:c>
      <x:c t="n" s="0">
        <x:v>-15.06038</x:v>
      </x:c>
      <x:c t="n" s="0">
        <x:v>6.669093</x:v>
      </x:c>
      <x:c t="n" s="0">
        <x:v>9.64039</x:v>
      </x:c>
      <x:c t="n" s="0">
        <x:v>8.643601</x:v>
      </x:c>
      <x:c t="n" s="0">
        <x:v>4.722102</x:v>
      </x:c>
      <x:c t="n" s="0">
        <x:v>20.88307</x:v>
      </x:c>
      <x:c t="n" s="0">
        <x:v>24.79084</x:v>
      </x:c>
      <x:c t="n" s="0">
        <x:v>25.59004</x:v>
      </x:c>
      <x:c t="n" s="0">
        <x:v>24.31714</x:v>
      </x:c>
      <x:c t="n" s="0">
        <x:v>15.32139</x:v>
      </x:c>
      <x:c t="n" s="0">
        <x:v>32.20425</x:v>
      </x:c>
      <x:c t="n" s="0">
        <x:v>30.90213</x:v>
      </x:c>
      <x:c t="n" s="0">
        <x:v>33.15226</x:v>
      </x:c>
      <x:c t="n" s="0">
        <x:v>40.794</x:v>
      </x:c>
      <x:c t="n" s="0">
        <x:v>41.75218</x:v>
      </x:c>
      <x:c t="n" s="0">
        <x:v>45.1761</x:v>
      </x:c>
      <x:c t="n" s="0">
        <x:v>44.8699</x:v>
      </x:c>
      <x:c t="n" s="0">
        <x:v>42.23962</x:v>
      </x:c>
      <x:c t="n" s="0">
        <x:v>38.33333</x:v>
      </x:c>
      <x:c t="n" s="0">
        <x:v>40.9383</x:v>
      </x:c>
      <x:c t="n" s="0">
        <x:v>40.41518</x:v>
      </x:c>
      <x:c t="n" s="0">
        <x:v>41.69791</x:v>
      </x:c>
      <x:c t="n" s="0">
        <x:v>37.45068</x:v>
      </x:c>
      <x:c t="n" s="0">
        <x:v>37.8017</x:v>
      </x:c>
      <x:c t="n" s="0">
        <x:v>36.05264</x:v>
      </x:c>
      <x:c t="n" s="0">
        <x:v>36.25766</x:v>
      </x:c>
      <x:c t="n" s="0">
        <x:v>40.60561</x:v>
      </x:c>
      <x:c t="n" s="0">
        <x:v>31.78228</x:v>
      </x:c>
      <x:c t="n" s="0">
        <x:v>24.88919</x:v>
      </x:c>
      <x:c t="n" s="0">
        <x:v>29.71946</x:v>
      </x:c>
      <x:c t="n" s="0">
        <x:v>24.31142</x:v>
      </x:c>
      <x:c t="n" s="0">
        <x:v>12.97811</x:v>
      </x:c>
      <x:c t="n" s="0">
        <x:v>7.679768</x:v>
      </x:c>
      <x:c t="n" s="0">
        <x:v>5.979542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43943.1132060185</x:v>
      </x:c>
      <x:c t="n" s="7">
        <x:v>43943.1132060185</x:v>
      </x:c>
      <x:c t="n" s="0">
        <x:v>51.98426</x:v>
      </x:c>
      <x:c t="n" s="0">
        <x:v>61.98221</x:v>
      </x:c>
      <x:c t="n" s="0">
        <x:v>67.0603</x:v>
      </x:c>
      <x:c t="n" s="0">
        <x:v>73.03864</x:v>
      </x:c>
      <x:c t="n" s="0">
        <x:v>-30.06697</x:v>
      </x:c>
      <x:c t="n" s="0">
        <x:v>-23.19524</x:v>
      </x:c>
      <x:c t="n" s="0">
        <x:v>-15.56353</x:v>
      </x:c>
      <x:c t="n" s="0">
        <x:v>5.745134</x:v>
      </x:c>
      <x:c t="n" s="0">
        <x:v>8.54594</x:v>
      </x:c>
      <x:c t="n" s="0">
        <x:v>5.606725</x:v>
      </x:c>
      <x:c t="n" s="0">
        <x:v>10.75128</x:v>
      </x:c>
      <x:c t="n" s="0">
        <x:v>18.41458</x:v>
      </x:c>
      <x:c t="n" s="0">
        <x:v>19.89944</x:v>
      </x:c>
      <x:c t="n" s="0">
        <x:v>28.00748</x:v>
      </x:c>
      <x:c t="n" s="0">
        <x:v>28.11844</x:v>
      </x:c>
      <x:c t="n" s="0">
        <x:v>28.82328</x:v>
      </x:c>
      <x:c t="n" s="0">
        <x:v>32.63234</x:v>
      </x:c>
      <x:c t="n" s="0">
        <x:v>31.9527</x:v>
      </x:c>
      <x:c t="n" s="0">
        <x:v>35.11608</x:v>
      </x:c>
      <x:c t="n" s="0">
        <x:v>41.55131</x:v>
      </x:c>
      <x:c t="n" s="0">
        <x:v>45.11571</x:v>
      </x:c>
      <x:c t="n" s="0">
        <x:v>42.41426</x:v>
      </x:c>
      <x:c t="n" s="0">
        <x:v>42.39971</x:v>
      </x:c>
      <x:c t="n" s="0">
        <x:v>41.78595</x:v>
      </x:c>
      <x:c t="n" s="0">
        <x:v>42.20232</x:v>
      </x:c>
      <x:c t="n" s="0">
        <x:v>42.74136</x:v>
      </x:c>
      <x:c t="n" s="0">
        <x:v>42.57572</x:v>
      </x:c>
      <x:c t="n" s="0">
        <x:v>40.27866</x:v>
      </x:c>
      <x:c t="n" s="0">
        <x:v>38.91827</x:v>
      </x:c>
      <x:c t="n" s="0">
        <x:v>37.85606</x:v>
      </x:c>
      <x:c t="n" s="0">
        <x:v>36.88821</x:v>
      </x:c>
      <x:c t="n" s="0">
        <x:v>37.46281</x:v>
      </x:c>
      <x:c t="n" s="0">
        <x:v>40.99476</x:v>
      </x:c>
      <x:c t="n" s="0">
        <x:v>32.6028</x:v>
      </x:c>
      <x:c t="n" s="0">
        <x:v>25.48711</x:v>
      </x:c>
      <x:c t="n" s="0">
        <x:v>30.15507</x:v>
      </x:c>
      <x:c t="n" s="0">
        <x:v>24.66664</x:v>
      </x:c>
      <x:c t="n" s="0">
        <x:v>12.19946</x:v>
      </x:c>
      <x:c t="n" s="0">
        <x:v>7.561664</x:v>
      </x:c>
      <x:c t="n" s="0">
        <x:v>5.531943</x:v>
      </x:c>
      <x:c t="n" s="0">
        <x:v>-30.06697</x:v>
      </x:c>
      <x:c t="n" s="0">
        <x:v>-22.90441</x:v>
      </x:c>
      <x:c t="n" s="0">
        <x:v>-15.06038</x:v>
      </x:c>
      <x:c t="n" s="0">
        <x:v>6.669093</x:v>
      </x:c>
      <x:c t="n" s="0">
        <x:v>9.64039</x:v>
      </x:c>
      <x:c t="n" s="0">
        <x:v>8.643601</x:v>
      </x:c>
      <x:c t="n" s="0">
        <x:v>4.722102</x:v>
      </x:c>
      <x:c t="n" s="0">
        <x:v>20.38876</x:v>
      </x:c>
      <x:c t="n" s="0">
        <x:v>24.79084</x:v>
      </x:c>
      <x:c t="n" s="0">
        <x:v>26.77881</x:v>
      </x:c>
      <x:c t="n" s="0">
        <x:v>27.25475</x:v>
      </x:c>
      <x:c t="n" s="0">
        <x:v>29.59469</x:v>
      </x:c>
      <x:c t="n" s="0">
        <x:v>32.64748</x:v>
      </x:c>
      <x:c t="n" s="0">
        <x:v>30.22282</x:v>
      </x:c>
      <x:c t="n" s="0">
        <x:v>32.26558</x:v>
      </x:c>
      <x:c t="n" s="0">
        <x:v>41.7668</x:v>
      </x:c>
      <x:c t="n" s="0">
        <x:v>41.04119</x:v>
      </x:c>
      <x:c t="n" s="0">
        <x:v>44.25251</x:v>
      </x:c>
      <x:c t="n" s="0">
        <x:v>39.44651</x:v>
      </x:c>
      <x:c t="n" s="0">
        <x:v>39.1038</x:v>
      </x:c>
      <x:c t="n" s="0">
        <x:v>43.77804</x:v>
      </x:c>
      <x:c t="n" s="0">
        <x:v>42.90976</x:v>
      </x:c>
      <x:c t="n" s="0">
        <x:v>44.64125</x:v>
      </x:c>
      <x:c t="n" s="0">
        <x:v>38.6602</x:v>
      </x:c>
      <x:c t="n" s="0">
        <x:v>39.25761</x:v>
      </x:c>
      <x:c t="n" s="0">
        <x:v>38.56556</x:v>
      </x:c>
      <x:c t="n" s="0">
        <x:v>37.29938</x:v>
      </x:c>
      <x:c t="n" s="0">
        <x:v>37.58062</x:v>
      </x:c>
      <x:c t="n" s="0">
        <x:v>40.23789</x:v>
      </x:c>
      <x:c t="n" s="0">
        <x:v>32.35294</x:v>
      </x:c>
      <x:c t="n" s="0">
        <x:v>26.12389</x:v>
      </x:c>
      <x:c t="n" s="0">
        <x:v>29.86741</x:v>
      </x:c>
      <x:c t="n" s="0">
        <x:v>25.96859</x:v>
      </x:c>
      <x:c t="n" s="0">
        <x:v>14.26345</x:v>
      </x:c>
      <x:c t="n" s="0">
        <x:v>7.935766</x:v>
      </x:c>
      <x:c t="n" s="0">
        <x:v>6.820811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43943.1132060185</x:v>
      </x:c>
      <x:c t="n" s="7">
        <x:v>43943.1132060185</x:v>
      </x:c>
      <x:c t="n" s="0">
        <x:v>55.01701</x:v>
      </x:c>
      <x:c t="n" s="0">
        <x:v>63.23159</x:v>
      </x:c>
      <x:c t="n" s="0">
        <x:v>66.9746</x:v>
      </x:c>
      <x:c t="n" s="0">
        <x:v>74.48281</x:v>
      </x:c>
      <x:c t="n" s="0">
        <x:v>-30.06697</x:v>
      </x:c>
      <x:c t="n" s="0">
        <x:v>-23.11387</x:v>
      </x:c>
      <x:c t="n" s="0">
        <x:v>-15.31998</x:v>
      </x:c>
      <x:c t="n" s="0">
        <x:v>5.7619</x:v>
      </x:c>
      <x:c t="n" s="0">
        <x:v>8.72394</x:v>
      </x:c>
      <x:c t="n" s="0">
        <x:v>6.205266</x:v>
      </x:c>
      <x:c t="n" s="0">
        <x:v>10.94871</x:v>
      </x:c>
      <x:c t="n" s="0">
        <x:v>18.57573</x:v>
      </x:c>
      <x:c t="n" s="0">
        <x:v>21.05301</x:v>
      </x:c>
      <x:c t="n" s="0">
        <x:v>28.04179</x:v>
      </x:c>
      <x:c t="n" s="0">
        <x:v>28.41917</x:v>
      </x:c>
      <x:c t="n" s="0">
        <x:v>29.04489</x:v>
      </x:c>
      <x:c t="n" s="0">
        <x:v>32.63455</x:v>
      </x:c>
      <x:c t="n" s="0">
        <x:v>31.50598</x:v>
      </x:c>
      <x:c t="n" s="0">
        <x:v>34.55801</x:v>
      </x:c>
      <x:c t="n" s="0">
        <x:v>42.3517</x:v>
      </x:c>
      <x:c t="n" s="0">
        <x:v>44.61842</x:v>
      </x:c>
      <x:c t="n" s="0">
        <x:v>42.03133</x:v>
      </x:c>
      <x:c t="n" s="0">
        <x:v>42.27417</x:v>
      </x:c>
      <x:c t="n" s="0">
        <x:v>41.66692</x:v>
      </x:c>
      <x:c t="n" s="0">
        <x:v>41.95126</x:v>
      </x:c>
      <x:c t="n" s="0">
        <x:v>42.49911</x:v>
      </x:c>
      <x:c t="n" s="0">
        <x:v>43.0121</x:v>
      </x:c>
      <x:c t="n" s="0">
        <x:v>40.40289</x:v>
      </x:c>
      <x:c t="n" s="0">
        <x:v>39.08397</x:v>
      </x:c>
      <x:c t="n" s="0">
        <x:v>37.98724</x:v>
      </x:c>
      <x:c t="n" s="0">
        <x:v>36.69815</x:v>
      </x:c>
      <x:c t="n" s="0">
        <x:v>37.33548</x:v>
      </x:c>
      <x:c t="n" s="0">
        <x:v>40.75359</x:v>
      </x:c>
      <x:c t="n" s="0">
        <x:v>32.35143</x:v>
      </x:c>
      <x:c t="n" s="0">
        <x:v>25.53294</x:v>
      </x:c>
      <x:c t="n" s="0">
        <x:v>30.4668</x:v>
      </x:c>
      <x:c t="n" s="0">
        <x:v>24.9375</x:v>
      </x:c>
      <x:c t="n" s="0">
        <x:v>12.54</x:v>
      </x:c>
      <x:c t="n" s="0">
        <x:v>7.719598</x:v>
      </x:c>
      <x:c t="n" s="0">
        <x:v>5.709693</x:v>
      </x:c>
      <x:c t="n" s="0">
        <x:v>-30.06697</x:v>
      </x:c>
      <x:c t="n" s="0">
        <x:v>-22.6168</x:v>
      </x:c>
      <x:c t="n" s="0">
        <x:v>-13.94862</x:v>
      </x:c>
      <x:c t="n" s="0">
        <x:v>5.67438</x:v>
      </x:c>
      <x:c t="n" s="0">
        <x:v>9.64039</x:v>
      </x:c>
      <x:c t="n" s="0">
        <x:v>8.643601</x:v>
      </x:c>
      <x:c t="n" s="0">
        <x:v>12.61291</x:v>
      </x:c>
      <x:c t="n" s="0">
        <x:v>19.4147</x:v>
      </x:c>
      <x:c t="n" s="0">
        <x:v>24.79084</x:v>
      </x:c>
      <x:c t="n" s="0">
        <x:v>28.23729</x:v>
      </x:c>
      <x:c t="n" s="0">
        <x:v>29.85372</x:v>
      </x:c>
      <x:c t="n" s="0">
        <x:v>30.15427</x:v>
      </x:c>
      <x:c t="n" s="0">
        <x:v>32.64748</x:v>
      </x:c>
      <x:c t="n" s="0">
        <x:v>27.14294</x:v>
      </x:c>
      <x:c t="n" s="0">
        <x:v>26.20322</x:v>
      </x:c>
      <x:c t="n" s="0">
        <x:v>45.0574</x:v>
      </x:c>
      <x:c t="n" s="0">
        <x:v>38.95013</x:v>
      </x:c>
      <x:c t="n" s="0">
        <x:v>37.28432</x:v>
      </x:c>
      <x:c t="n" s="0">
        <x:v>41.2571</x:v>
      </x:c>
      <x:c t="n" s="0">
        <x:v>41.95709</x:v>
      </x:c>
      <x:c t="n" s="0">
        <x:v>40.67452</x:v>
      </x:c>
      <x:c t="n" s="0">
        <x:v>40.08962</x:v>
      </x:c>
      <x:c t="n" s="0">
        <x:v>44.2103</x:v>
      </x:c>
      <x:c t="n" s="0">
        <x:v>41.03596</x:v>
      </x:c>
      <x:c t="n" s="0">
        <x:v>39.69923</x:v>
      </x:c>
      <x:c t="n" s="0">
        <x:v>40.46375</x:v>
      </x:c>
      <x:c t="n" s="0">
        <x:v>35.56003</x:v>
      </x:c>
      <x:c t="n" s="0">
        <x:v>35.86975</x:v>
      </x:c>
      <x:c t="n" s="0">
        <x:v>38.57715</x:v>
      </x:c>
      <x:c t="n" s="0">
        <x:v>30.885</x:v>
      </x:c>
      <x:c t="n" s="0">
        <x:v>25.32213</x:v>
      </x:c>
      <x:c t="n" s="0">
        <x:v>32.68069</x:v>
      </x:c>
      <x:c t="n" s="0">
        <x:v>26.41312</x:v>
      </x:c>
      <x:c t="n" s="0">
        <x:v>13.22891</x:v>
      </x:c>
      <x:c t="n" s="0">
        <x:v>8.184318</x:v>
      </x:c>
      <x:c t="n" s="0">
        <x:v>6.575189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43943.1132060185</x:v>
      </x:c>
      <x:c t="n" s="7">
        <x:v>43943.1132060185</x:v>
      </x:c>
      <x:c t="n" s="0">
        <x:v>51.95843</x:v>
      </x:c>
      <x:c t="n" s="0">
        <x:v>61.19039</x:v>
      </x:c>
      <x:c t="n" s="0">
        <x:v>65.34727</x:v>
      </x:c>
      <x:c t="n" s="0">
        <x:v>72.44162</x:v>
      </x:c>
      <x:c t="n" s="0">
        <x:v>-30.06697</x:v>
      </x:c>
      <x:c t="n" s="0">
        <x:v>-23.0112</x:v>
      </x:c>
      <x:c t="n" s="0">
        <x:v>-14.98045</x:v>
      </x:c>
      <x:c t="n" s="0">
        <x:v>5.651917</x:v>
      </x:c>
      <x:c t="n" s="0">
        <x:v>8.870384</x:v>
      </x:c>
      <x:c t="n" s="0">
        <x:v>6.658301</x:v>
      </x:c>
      <x:c t="n" s="0">
        <x:v>11.65193</x:v>
      </x:c>
      <x:c t="n" s="0">
        <x:v>18.70877</x:v>
      </x:c>
      <x:c t="n" s="0">
        <x:v>21.61618</x:v>
      </x:c>
      <x:c t="n" s="0">
        <x:v>28.07089</x:v>
      </x:c>
      <x:c t="n" s="0">
        <x:v>28.66048</x:v>
      </x:c>
      <x:c t="n" s="0">
        <x:v>29.22558</x:v>
      </x:c>
      <x:c t="n" s="0">
        <x:v>32.7368</x:v>
      </x:c>
      <x:c t="n" s="0">
        <x:v>31.57641</x:v>
      </x:c>
      <x:c t="n" s="0">
        <x:v>34.42343</x:v>
      </x:c>
      <x:c t="n" s="0">
        <x:v>42.40776</x:v>
      </x:c>
      <x:c t="n" s="0">
        <x:v>44.30093</x:v>
      </x:c>
      <x:c t="n" s="0">
        <x:v>41.52616</x:v>
      </x:c>
      <x:c t="n" s="0">
        <x:v>41.86763</x:v>
      </x:c>
      <x:c t="n" s="0">
        <x:v>41.31702</x:v>
      </x:c>
      <x:c t="n" s="0">
        <x:v>42.01923</x:v>
      </x:c>
      <x:c t="n" s="0">
        <x:v>42.4024</x:v>
      </x:c>
      <x:c t="n" s="0">
        <x:v>42.88617</x:v>
      </x:c>
      <x:c t="n" s="0">
        <x:v>40.07813</x:v>
      </x:c>
      <x:c t="n" s="0">
        <x:v>38.61668</x:v>
      </x:c>
      <x:c t="n" s="0">
        <x:v>38.51446</x:v>
      </x:c>
      <x:c t="n" s="0">
        <x:v>36.68715</x:v>
      </x:c>
      <x:c t="n" s="0">
        <x:v>37.51711</x:v>
      </x:c>
      <x:c t="n" s="0">
        <x:v>40.82131</x:v>
      </x:c>
      <x:c t="n" s="0">
        <x:v>32.1316</x:v>
      </x:c>
      <x:c t="n" s="0">
        <x:v>25.87976</x:v>
      </x:c>
      <x:c t="n" s="0">
        <x:v>30.96654</x:v>
      </x:c>
      <x:c t="n" s="0">
        <x:v>25.38611</x:v>
      </x:c>
      <x:c t="n" s="0">
        <x:v>12.73328</x:v>
      </x:c>
      <x:c t="n" s="0">
        <x:v>7.732857</x:v>
      </x:c>
      <x:c t="n" s="0">
        <x:v>5.921226</x:v>
      </x:c>
      <x:c t="n" s="0">
        <x:v>-30.06697</x:v>
      </x:c>
      <x:c t="n" s="0">
        <x:v>-22.45295</x:v>
      </x:c>
      <x:c t="n" s="0">
        <x:v>-13.39671</x:v>
      </x:c>
      <x:c t="n" s="0">
        <x:v>4.945845</x:v>
      </x:c>
      <x:c t="n" s="0">
        <x:v>10.51974</x:v>
      </x:c>
      <x:c t="n" s="0">
        <x:v>8.643601</x:v>
      </x:c>
      <x:c t="n" s="0">
        <x:v>14.38101</x:v>
      </x:c>
      <x:c t="n" s="0">
        <x:v>19.4147</x:v>
      </x:c>
      <x:c t="n" s="0">
        <x:v>23.81395</x:v>
      </x:c>
      <x:c t="n" s="0">
        <x:v>28.23729</x:v>
      </x:c>
      <x:c t="n" s="0">
        <x:v>29.85372</x:v>
      </x:c>
      <x:c t="n" s="0">
        <x:v>30.15427</x:v>
      </x:c>
      <x:c t="n" s="0">
        <x:v>33.41058</x:v>
      </x:c>
      <x:c t="n" s="0">
        <x:v>32.69061</x:v>
      </x:c>
      <x:c t="n" s="0">
        <x:v>34.20354</x:v>
      </x:c>
      <x:c t="n" s="0">
        <x:v>42.21037</x:v>
      </x:c>
      <x:c t="n" s="0">
        <x:v>42.09303</x:v>
      </x:c>
      <x:c t="n" s="0">
        <x:v>36.78571</x:v>
      </x:c>
      <x:c t="n" s="0">
        <x:v>38.42786</x:v>
      </x:c>
      <x:c t="n" s="0">
        <x:v>36.11176</x:v>
      </x:c>
      <x:c t="n" s="0">
        <x:v>41.79278</x:v>
      </x:c>
      <x:c t="n" s="0">
        <x:v>42.66624</x:v>
      </x:c>
      <x:c t="n" s="0">
        <x:v>42.22111</x:v>
      </x:c>
      <x:c t="n" s="0">
        <x:v>35.81896</x:v>
      </x:c>
      <x:c t="n" s="0">
        <x:v>30.21089</x:v>
      </x:c>
      <x:c t="n" s="0">
        <x:v>38.59411</x:v>
      </x:c>
      <x:c t="n" s="0">
        <x:v>36.76932</x:v>
      </x:c>
      <x:c t="n" s="0">
        <x:v>38.78174</x:v>
      </x:c>
      <x:c t="n" s="0">
        <x:v>40.99798</x:v>
      </x:c>
      <x:c t="n" s="0">
        <x:v>30.30452</x:v>
      </x:c>
      <x:c t="n" s="0">
        <x:v>27.78107</x:v>
      </x:c>
      <x:c t="n" s="0">
        <x:v>32.36895</x:v>
      </x:c>
      <x:c t="n" s="0">
        <x:v>27.17898</x:v>
      </x:c>
      <x:c t="n" s="0">
        <x:v>14.10302</x:v>
      </x:c>
      <x:c t="n" s="0">
        <x:v>7.92491</x:v>
      </x:c>
      <x:c t="n" s="0">
        <x:v>6.970252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43943.1132060185</x:v>
      </x:c>
      <x:c t="n" s="7">
        <x:v>43943.1132060185</x:v>
      </x:c>
      <x:c t="n" s="0">
        <x:v>53.46836</x:v>
      </x:c>
      <x:c t="n" s="0">
        <x:v>63.23159</x:v>
      </x:c>
      <x:c t="n" s="0">
        <x:v>68.70347</x:v>
      </x:c>
      <x:c t="n" s="0">
        <x:v>76.35654</x:v>
      </x:c>
      <x:c t="n" s="0">
        <x:v>-30.06697</x:v>
      </x:c>
      <x:c t="n" s="0">
        <x:v>-22.9254</x:v>
      </x:c>
      <x:c t="n" s="0">
        <x:v>-14.71013</x:v>
      </x:c>
      <x:c t="n" s="0">
        <x:v>5.555732</x:v>
      </x:c>
      <x:c t="n" s="0">
        <x:v>10.1455</x:v>
      </x:c>
      <x:c t="n" s="0">
        <x:v>7.010992</x:v>
      </x:c>
      <x:c t="n" s="0">
        <x:v>12.17375</x:v>
      </x:c>
      <x:c t="n" s="0">
        <x:v>18.73523</x:v>
      </x:c>
      <x:c t="n" s="0">
        <x:v>21.98021</x:v>
      </x:c>
      <x:c t="n" s="0">
        <x:v>27.88922</x:v>
      </x:c>
      <x:c t="n" s="0">
        <x:v>28.85646</x:v>
      </x:c>
      <x:c t="n" s="0">
        <x:v>29.04581</x:v>
      </x:c>
      <x:c t="n" s="0">
        <x:v>32.91122</x:v>
      </x:c>
      <x:c t="n" s="0">
        <x:v>32.2907</x:v>
      </x:c>
      <x:c t="n" s="0">
        <x:v>34.68819</x:v>
      </x:c>
      <x:c t="n" s="0">
        <x:v>41.81009</x:v>
      </x:c>
      <x:c t="n" s="0">
        <x:v>46.03677</x:v>
      </x:c>
      <x:c t="n" s="0">
        <x:v>41.37038</x:v>
      </x:c>
      <x:c t="n" s="0">
        <x:v>41.53596</x:v>
      </x:c>
      <x:c t="n" s="0">
        <x:v>41.17927</x:v>
      </x:c>
      <x:c t="n" s="0">
        <x:v>41.75957</x:v>
      </x:c>
      <x:c t="n" s="0">
        <x:v>42.21156</x:v>
      </x:c>
      <x:c t="n" s="0">
        <x:v>43.18509</x:v>
      </x:c>
      <x:c t="n" s="0">
        <x:v>40.03358</x:v>
      </x:c>
      <x:c t="n" s="0">
        <x:v>38.56507</x:v>
      </x:c>
      <x:c t="n" s="0">
        <x:v>38.21056</x:v>
      </x:c>
      <x:c t="n" s="0">
        <x:v>36.73007</x:v>
      </x:c>
      <x:c t="n" s="0">
        <x:v>37.82998</x:v>
      </x:c>
      <x:c t="n" s="0">
        <x:v>40.4945</x:v>
      </x:c>
      <x:c t="n" s="0">
        <x:v>31.77922</x:v>
      </x:c>
      <x:c t="n" s="0">
        <x:v>26.23967</x:v>
      </x:c>
      <x:c t="n" s="0">
        <x:v>31.14459</x:v>
      </x:c>
      <x:c t="n" s="0">
        <x:v>25.57018</x:v>
      </x:c>
      <x:c t="n" s="0">
        <x:v>12.86758</x:v>
      </x:c>
      <x:c t="n" s="0">
        <x:v>7.859795</x:v>
      </x:c>
      <x:c t="n" s="0">
        <x:v>6.227845</x:v>
      </x:c>
      <x:c t="n" s="0">
        <x:v>-30.06697</x:v>
      </x:c>
      <x:c t="n" s="0">
        <x:v>-22.45295</x:v>
      </x:c>
      <x:c t="n" s="0">
        <x:v>-13.39671</x:v>
      </x:c>
      <x:c t="n" s="0">
        <x:v>4.945845</x:v>
      </x:c>
      <x:c t="n" s="0">
        <x:v>14.10494</x:v>
      </x:c>
      <x:c t="n" s="0">
        <x:v>8.643601</x:v>
      </x:c>
      <x:c t="n" s="0">
        <x:v>14.38101</x:v>
      </x:c>
      <x:c t="n" s="0">
        <x:v>18.36992</x:v>
      </x:c>
      <x:c t="n" s="0">
        <x:v>23.65456</x:v>
      </x:c>
      <x:c t="n" s="0">
        <x:v>26.30804</x:v>
      </x:c>
      <x:c t="n" s="0">
        <x:v>29.85372</x:v>
      </x:c>
      <x:c t="n" s="0">
        <x:v>27.26469</x:v>
      </x:c>
      <x:c t="n" s="0">
        <x:v>33.81139</x:v>
      </x:c>
      <x:c t="n" s="0">
        <x:v>35.04902</x:v>
      </x:c>
      <x:c t="n" s="0">
        <x:v>36.17855</x:v>
      </x:c>
      <x:c t="n" s="0">
        <x:v>33.17204</x:v>
      </x:c>
      <x:c t="n" s="0">
        <x:v>50.74478</x:v>
      </x:c>
      <x:c t="n" s="0">
        <x:v>40.55278</x:v>
      </x:c>
      <x:c t="n" s="0">
        <x:v>38.46656</x:v>
      </x:c>
      <x:c t="n" s="0">
        <x:v>41.59636</x:v>
      </x:c>
      <x:c t="n" s="0">
        <x:v>40.0026</x:v>
      </x:c>
      <x:c t="n" s="0">
        <x:v>40.34138</x:v>
      </x:c>
      <x:c t="n" s="0">
        <x:v>44.89732</x:v>
      </x:c>
      <x:c t="n" s="0">
        <x:v>40.63837</x:v>
      </x:c>
      <x:c t="n" s="0">
        <x:v>38.62162</x:v>
      </x:c>
      <x:c t="n" s="0">
        <x:v>36.73912</x:v>
      </x:c>
      <x:c t="n" s="0">
        <x:v>36.74523</x:v>
      </x:c>
      <x:c t="n" s="0">
        <x:v>39.27656</x:v>
      </x:c>
      <x:c t="n" s="0">
        <x:v>37.98214</x:v>
      </x:c>
      <x:c t="n" s="0">
        <x:v>28.78408</x:v>
      </x:c>
      <x:c t="n" s="0">
        <x:v>27.77475</x:v>
      </x:c>
      <x:c t="n" s="0">
        <x:v>33.1088</x:v>
      </x:c>
      <x:c t="n" s="0">
        <x:v>26.54429</x:v>
      </x:c>
      <x:c t="n" s="0">
        <x:v>13.36592</x:v>
      </x:c>
      <x:c t="n" s="0">
        <x:v>8.859694</x:v>
      </x:c>
      <x:c t="n" s="0">
        <x:v>8.284416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43943.1132060185</x:v>
      </x:c>
      <x:c t="n" s="7">
        <x:v>43943.1132060185</x:v>
      </x:c>
      <x:c t="n" s="0">
        <x:v>53.39264</x:v>
      </x:c>
      <x:c t="n" s="0">
        <x:v>60.22129</x:v>
      </x:c>
      <x:c t="n" s="0">
        <x:v>72.94086</x:v>
      </x:c>
      <x:c t="n" s="0">
        <x:v>77.3626</x:v>
      </x:c>
      <x:c t="n" s="0">
        <x:v>-30.06697</x:v>
      </x:c>
      <x:c t="n" s="0">
        <x:v>-22.8535</x:v>
      </x:c>
      <x:c t="n" s="0">
        <x:v>-14.4919</x:v>
      </x:c>
      <x:c t="n" s="0">
        <x:v>5.471867</x:v>
      </x:c>
      <x:c t="n" s="0">
        <x:v>10.99944</x:v>
      </x:c>
      <x:c t="n" s="0">
        <x:v>7.291064</x:v>
      </x:c>
      <x:c t="n" s="0">
        <x:v>12.57459</x:v>
      </x:c>
      <x:c t="n" s="0">
        <x:v>18.17377</x:v>
      </x:c>
      <x:c t="n" s="0">
        <x:v>22.74126</x:v>
      </x:c>
      <x:c t="n" s="0">
        <x:v>27.6045</x:v>
      </x:c>
      <x:c t="n" s="0">
        <x:v>28.5822</x:v>
      </x:c>
      <x:c t="n" s="0">
        <x:v>28.68544</x:v>
      </x:c>
      <x:c t="n" s="0">
        <x:v>33.01986</x:v>
      </x:c>
      <x:c t="n" s="0">
        <x:v>33.75052</x:v>
      </x:c>
      <x:c t="n" s="0">
        <x:v>35.19798</x:v>
      </x:c>
      <x:c t="n" s="0">
        <x:v>42.19392</x:v>
      </x:c>
      <x:c t="n" s="0">
        <x:v>45.94781</x:v>
      </x:c>
      <x:c t="n" s="0">
        <x:v>40.97149</x:v>
      </x:c>
      <x:c t="n" s="0">
        <x:v>41.56647</x:v>
      </x:c>
      <x:c t="n" s="0">
        <x:v>41.44639</x:v>
      </x:c>
      <x:c t="n" s="0">
        <x:v>41.68753</x:v>
      </x:c>
      <x:c t="n" s="0">
        <x:v>42.17921</x:v>
      </x:c>
      <x:c t="n" s="0">
        <x:v>42.94912</x:v>
      </x:c>
      <x:c t="n" s="0">
        <x:v>40.35144</x:v>
      </x:c>
      <x:c t="n" s="0">
        <x:v>38.46344</x:v>
      </x:c>
      <x:c t="n" s="0">
        <x:v>38.13858</x:v>
      </x:c>
      <x:c t="n" s="0">
        <x:v>36.79027</x:v>
      </x:c>
      <x:c t="n" s="0">
        <x:v>37.9538</x:v>
      </x:c>
      <x:c t="n" s="0">
        <x:v>40.74907</x:v>
      </x:c>
      <x:c t="n" s="0">
        <x:v>31.86896</x:v>
      </x:c>
      <x:c t="n" s="0">
        <x:v>26.25328</x:v>
      </x:c>
      <x:c t="n" s="0">
        <x:v>31.85344</x:v>
      </x:c>
      <x:c t="n" s="0">
        <x:v>25.54491</x:v>
      </x:c>
      <x:c t="n" s="0">
        <x:v>13.26229</x:v>
      </x:c>
      <x:c t="n" s="0">
        <x:v>7.888806</x:v>
      </x:c>
      <x:c t="n" s="0">
        <x:v>6.366745</x:v>
      </x:c>
      <x:c t="n" s="0">
        <x:v>-30.06697</x:v>
      </x:c>
      <x:c t="n" s="0">
        <x:v>-22.45295</x:v>
      </x:c>
      <x:c t="n" s="0">
        <x:v>-13.39671</x:v>
      </x:c>
      <x:c t="n" s="0">
        <x:v>4.945845</x:v>
      </x:c>
      <x:c t="n" s="0">
        <x:v>14.10494</x:v>
      </x:c>
      <x:c t="n" s="0">
        <x:v>8.643601</x:v>
      </x:c>
      <x:c t="n" s="0">
        <x:v>14.38101</x:v>
      </x:c>
      <x:c t="n" s="0">
        <x:v>11.02011</x:v>
      </x:c>
      <x:c t="n" s="0">
        <x:v>26.02781</x:v>
      </x:c>
      <x:c t="n" s="0">
        <x:v>25.41199</x:v>
      </x:c>
      <x:c t="n" s="0">
        <x:v>25.69558</x:v>
      </x:c>
      <x:c t="n" s="0">
        <x:v>25.62124</x:v>
      </x:c>
      <x:c t="n" s="0">
        <x:v>33.54897</x:v>
      </x:c>
      <x:c t="n" s="0">
        <x:v>38.35832</x:v>
      </x:c>
      <x:c t="n" s="0">
        <x:v>37.36745</x:v>
      </x:c>
      <x:c t="n" s="0">
        <x:v>44.43551</x:v>
      </x:c>
      <x:c t="n" s="0">
        <x:v>46.02963</x:v>
      </x:c>
      <x:c t="n" s="0">
        <x:v>36.17431</x:v>
      </x:c>
      <x:c t="n" s="0">
        <x:v>42.07066</x:v>
      </x:c>
      <x:c t="n" s="0">
        <x:v>42.43539</x:v>
      </x:c>
      <x:c t="n" s="0">
        <x:v>41.12692</x:v>
      </x:c>
      <x:c t="n" s="0">
        <x:v>41.96737</x:v>
      </x:c>
      <x:c t="n" s="0">
        <x:v>41.23663</x:v>
      </x:c>
      <x:c t="n" s="0">
        <x:v>41.73187</x:v>
      </x:c>
      <x:c t="n" s="0">
        <x:v>38.0544</x:v>
      </x:c>
      <x:c t="n" s="0">
        <x:v>37.7499</x:v>
      </x:c>
      <x:c t="n" s="0">
        <x:v>37.03061</x:v>
      </x:c>
      <x:c t="n" s="0">
        <x:v>40.51284</x:v>
      </x:c>
      <x:c t="n" s="0">
        <x:v>42.19514</x:v>
      </x:c>
      <x:c t="n" s="0">
        <x:v>32.47351</x:v>
      </x:c>
      <x:c t="n" s="0">
        <x:v>26.03819</x:v>
      </x:c>
      <x:c t="n" s="0">
        <x:v>34.07256</x:v>
      </x:c>
      <x:c t="n" s="0">
        <x:v>25.5272</x:v>
      </x:c>
      <x:c t="n" s="0">
        <x:v>15.24847</x:v>
      </x:c>
      <x:c t="n" s="0">
        <x:v>7.856071</x:v>
      </x:c>
      <x:c t="n" s="0">
        <x:v>6.374552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43943.1132060185</x:v>
      </x:c>
      <x:c t="n" s="7">
        <x:v>43943.1132060185</x:v>
      </x:c>
      <x:c t="n" s="0">
        <x:v>54.05195</x:v>
      </x:c>
      <x:c t="n" s="0">
        <x:v>63.23159</x:v>
      </x:c>
      <x:c t="n" s="0">
        <x:v>72.93349</x:v>
      </x:c>
      <x:c t="n" s="0">
        <x:v>79.17716</x:v>
      </x:c>
      <x:c t="n" s="0">
        <x:v>-30.06697</x:v>
      </x:c>
      <x:c t="n" s="0">
        <x:v>-22.79301</x:v>
      </x:c>
      <x:c t="n" s="0">
        <x:v>-14.3138</x:v>
      </x:c>
      <x:c t="n" s="0">
        <x:v>5.398939</x:v>
      </x:c>
      <x:c t="n" s="0">
        <x:v>11.61565</x:v>
      </x:c>
      <x:c t="n" s="0">
        <x:v>8.290384</x:v>
      </x:c>
      <x:c t="n" s="0">
        <x:v>12.35525</x:v>
      </x:c>
      <x:c t="n" s="0">
        <x:v>17.62914</x:v>
      </x:c>
      <x:c t="n" s="0">
        <x:v>23.86776</x:v>
      </x:c>
      <x:c t="n" s="0">
        <x:v>27.34564</x:v>
      </x:c>
      <x:c t="n" s="0">
        <x:v>28.18168</x:v>
      </x:c>
      <x:c t="n" s="0">
        <x:v>28.35208</x:v>
      </x:c>
      <x:c t="n" s="0">
        <x:v>33.05724</x:v>
      </x:c>
      <x:c t="n" s="0">
        <x:v>35.05627</x:v>
      </x:c>
      <x:c t="n" s="0">
        <x:v>35.38261</x:v>
      </x:c>
      <x:c t="n" s="0">
        <x:v>42.44862</x:v>
      </x:c>
      <x:c t="n" s="0">
        <x:v>46.60826</x:v>
      </x:c>
      <x:c t="n" s="0">
        <x:v>40.39717</x:v>
      </x:c>
      <x:c t="n" s="0">
        <x:v>42.08253</x:v>
      </x:c>
      <x:c t="n" s="0">
        <x:v>41.49386</x:v>
      </x:c>
      <x:c t="n" s="0">
        <x:v>41.38441</x:v>
      </x:c>
      <x:c t="n" s="0">
        <x:v>42.11491</x:v>
      </x:c>
      <x:c t="n" s="0">
        <x:v>43.2471</x:v>
      </x:c>
      <x:c t="n" s="0">
        <x:v>40.82924</x:v>
      </x:c>
      <x:c t="n" s="0">
        <x:v>38.58191</x:v>
      </x:c>
      <x:c t="n" s="0">
        <x:v>38.04544</x:v>
      </x:c>
      <x:c t="n" s="0">
        <x:v>36.95889</x:v>
      </x:c>
      <x:c t="n" s="0">
        <x:v>38.23038</x:v>
      </x:c>
      <x:c t="n" s="0">
        <x:v>40.80392</x:v>
      </x:c>
      <x:c t="n" s="0">
        <x:v>32.14891</x:v>
      </x:c>
      <x:c t="n" s="0">
        <x:v>26.21077</x:v>
      </x:c>
      <x:c t="n" s="0">
        <x:v>32.39252</x:v>
      </x:c>
      <x:c t="n" s="0">
        <x:v>26.06709</x:v>
      </x:c>
      <x:c t="n" s="0">
        <x:v>13.45594</x:v>
      </x:c>
      <x:c t="n" s="0">
        <x:v>7.872417</x:v>
      </x:c>
      <x:c t="n" s="0">
        <x:v>6.431341</x:v>
      </x:c>
      <x:c t="n" s="0">
        <x:v>-30.06697</x:v>
      </x:c>
      <x:c t="n" s="0">
        <x:v>-22.45295</x:v>
      </x:c>
      <x:c t="n" s="0">
        <x:v>-13.39671</x:v>
      </x:c>
      <x:c t="n" s="0">
        <x:v>4.945845</x:v>
      </x:c>
      <x:c t="n" s="0">
        <x:v>14.10494</x:v>
      </x:c>
      <x:c t="n" s="0">
        <x:v>12.07041</x:v>
      </x:c>
      <x:c t="n" s="0">
        <x:v>9.744595</x:v>
      </x:c>
      <x:c t="n" s="0">
        <x:v>11.02011</x:v>
      </x:c>
      <x:c t="n" s="0">
        <x:v>27.55377</x:v>
      </x:c>
      <x:c t="n" s="0">
        <x:v>25.41199</x:v>
      </x:c>
      <x:c t="n" s="0">
        <x:v>24.56448</x:v>
      </x:c>
      <x:c t="n" s="0">
        <x:v>25.62124</x:v>
      </x:c>
      <x:c t="n" s="0">
        <x:v>33.26966</x:v>
      </x:c>
      <x:c t="n" s="0">
        <x:v>39.06887</x:v>
      </x:c>
      <x:c t="n" s="0">
        <x:v>36.13024</x:v>
      </x:c>
      <x:c t="n" s="0">
        <x:v>43.58001</x:v>
      </x:c>
      <x:c t="n" s="0">
        <x:v>49.43894</x:v>
      </x:c>
      <x:c t="n" s="0">
        <x:v>33.00186</x:v>
      </x:c>
      <x:c t="n" s="0">
        <x:v>44.22512</x:v>
      </x:c>
      <x:c t="n" s="0">
        <x:v>40.99491</x:v>
      </x:c>
      <x:c t="n" s="0">
        <x:v>38.69437</x:v>
      </x:c>
      <x:c t="n" s="0">
        <x:v>40.98772</x:v>
      </x:c>
      <x:c t="n" s="0">
        <x:v>44.79836</x:v>
      </x:c>
      <x:c t="n" s="0">
        <x:v>42.91623</x:v>
      </x:c>
      <x:c t="n" s="0">
        <x:v>39.32638</x:v>
      </x:c>
      <x:c t="n" s="0">
        <x:v>37.45356</x:v>
      </x:c>
      <x:c t="n" s="0">
        <x:v>38.00952</x:v>
      </x:c>
      <x:c t="n" s="0">
        <x:v>37.03683</x:v>
      </x:c>
      <x:c t="n" s="0">
        <x:v>41.22889</x:v>
      </x:c>
      <x:c t="n" s="0">
        <x:v>33.84044</x:v>
      </x:c>
      <x:c t="n" s="0">
        <x:v>25.72554</x:v>
      </x:c>
      <x:c t="n" s="0">
        <x:v>34.74889</x:v>
      </x:c>
      <x:c t="n" s="0">
        <x:v>28.31632</x:v>
      </x:c>
      <x:c t="n" s="0">
        <x:v>13.97665</x:v>
      </x:c>
      <x:c t="n" s="0">
        <x:v>7.342848</x:v>
      </x:c>
      <x:c t="n" s="0">
        <x:v>6.936891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43943.1132060185</x:v>
      </x:c>
      <x:c t="n" s="7">
        <x:v>43943.1132060185</x:v>
      </x:c>
      <x:c t="n" s="0">
        <x:v>55.22501</x:v>
      </x:c>
      <x:c t="n" s="0">
        <x:v>63.74312</x:v>
      </x:c>
      <x:c t="n" s="0">
        <x:v>68.41731</x:v>
      </x:c>
      <x:c t="n" s="0">
        <x:v>75.45191</x:v>
      </x:c>
      <x:c t="n" s="0">
        <x:v>-30.06697</x:v>
      </x:c>
      <x:c t="n" s="0">
        <x:v>-22.74204</x:v>
      </x:c>
      <x:c t="n" s="0">
        <x:v>-14.1673</x:v>
      </x:c>
      <x:c t="n" s="0">
        <x:v>5.335672</x:v>
      </x:c>
      <x:c t="n" s="0">
        <x:v>12.08049</x:v>
      </x:c>
      <x:c t="n" s="0">
        <x:v>9.314707</x:v>
      </x:c>
      <x:c t="n" s="0">
        <x:v>11.81556</x:v>
      </x:c>
      <x:c t="n" s="0">
        <x:v>17.11304</x:v>
      </x:c>
      <x:c t="n" s="0">
        <x:v>24.64189</x:v>
      </x:c>
      <x:c t="n" s="0">
        <x:v>27.00855</x:v>
      </x:c>
      <x:c t="n" s="0">
        <x:v>27.8077</x:v>
      </x:c>
      <x:c t="n" s="0">
        <x:v>28.13984</x:v>
      </x:c>
      <x:c t="n" s="0">
        <x:v>33.0889</x:v>
      </x:c>
      <x:c t="n" s="0">
        <x:v>34.97073</x:v>
      </x:c>
      <x:c t="n" s="0">
        <x:v>35.41882</x:v>
      </x:c>
      <x:c t="n" s="0">
        <x:v>42.28962</x:v>
      </x:c>
      <x:c t="n" s="0">
        <x:v>47.43012</x:v>
      </x:c>
      <x:c t="n" s="0">
        <x:v>40.0462</x:v>
      </x:c>
      <x:c t="n" s="0">
        <x:v>41.84904</x:v>
      </x:c>
      <x:c t="n" s="0">
        <x:v>41.66473</x:v>
      </x:c>
      <x:c t="n" s="0">
        <x:v>41.07135</x:v>
      </x:c>
      <x:c t="n" s="0">
        <x:v>42.03172</x:v>
      </x:c>
      <x:c t="n" s="0">
        <x:v>42.88567</x:v>
      </x:c>
      <x:c t="n" s="0">
        <x:v>40.75599</x:v>
      </x:c>
      <x:c t="n" s="0">
        <x:v>38.58894</x:v>
      </x:c>
      <x:c t="n" s="0">
        <x:v>38.01733</x:v>
      </x:c>
      <x:c t="n" s="0">
        <x:v>36.58523</x:v>
      </x:c>
      <x:c t="n" s="0">
        <x:v>38.0427</x:v>
      </x:c>
      <x:c t="n" s="0">
        <x:v>40.60944</x:v>
      </x:c>
      <x:c t="n" s="0">
        <x:v>31.85428</x:v>
      </x:c>
      <x:c t="n" s="0">
        <x:v>26.21948</x:v>
      </x:c>
      <x:c t="n" s="0">
        <x:v>32.94534</x:v>
      </x:c>
      <x:c t="n" s="0">
        <x:v>26.21782</x:v>
      </x:c>
      <x:c t="n" s="0">
        <x:v>13.51142</x:v>
      </x:c>
      <x:c t="n" s="0">
        <x:v>7.877119</x:v>
      </x:c>
      <x:c t="n" s="0">
        <x:v>6.441891</x:v>
      </x:c>
      <x:c t="n" s="0">
        <x:v>-30.06697</x:v>
      </x:c>
      <x:c t="n" s="0">
        <x:v>-22.45295</x:v>
      </x:c>
      <x:c t="n" s="0">
        <x:v>-13.51783</x:v>
      </x:c>
      <x:c t="n" s="0">
        <x:v>4.744683</x:v>
      </x:c>
      <x:c t="n" s="0">
        <x:v>14.10494</x:v>
      </x:c>
      <x:c t="n" s="0">
        <x:v>12.79624</x:v>
      </x:c>
      <x:c t="n" s="0">
        <x:v>5.354353</x:v>
      </x:c>
      <x:c t="n" s="0">
        <x:v>11.32686</x:v>
      </x:c>
      <x:c t="n" s="0">
        <x:v>27.55377</x:v>
      </x:c>
      <x:c t="n" s="0">
        <x:v>23.95013</x:v>
      </x:c>
      <x:c t="n" s="0">
        <x:v>24.56448</x:v>
      </x:c>
      <x:c t="n" s="0">
        <x:v>26.75152</x:v>
      </x:c>
      <x:c t="n" s="0">
        <x:v>32.74772</x:v>
      </x:c>
      <x:c t="n" s="0">
        <x:v>33.1744</x:v>
      </x:c>
      <x:c t="n" s="0">
        <x:v>35.3984</x:v>
      </x:c>
      <x:c t="n" s="0">
        <x:v>40.58929</x:v>
      </x:c>
      <x:c t="n" s="0">
        <x:v>50.38734</x:v>
      </x:c>
      <x:c t="n" s="0">
        <x:v>38.40011</x:v>
      </x:c>
      <x:c t="n" s="0">
        <x:v>40.60165</x:v>
      </x:c>
      <x:c t="n" s="0">
        <x:v>42.60065</x:v>
      </x:c>
      <x:c t="n" s="0">
        <x:v>38.4355</x:v>
      </x:c>
      <x:c t="n" s="0">
        <x:v>41.79864</x:v>
      </x:c>
      <x:c t="n" s="0">
        <x:v>40.68652</x:v>
      </x:c>
      <x:c t="n" s="0">
        <x:v>39.70482</x:v>
      </x:c>
      <x:c t="n" s="0">
        <x:v>37.94624</x:v>
      </x:c>
      <x:c t="n" s="0">
        <x:v>37.34722</x:v>
      </x:c>
      <x:c t="n" s="0">
        <x:v>32.48776</x:v>
      </x:c>
      <x:c t="n" s="0">
        <x:v>36.30125</x:v>
      </x:c>
      <x:c t="n" s="0">
        <x:v>39.43282</x:v>
      </x:c>
      <x:c t="n" s="0">
        <x:v>28.96798</x:v>
      </x:c>
      <x:c t="n" s="0">
        <x:v>26.959</x:v>
      </x:c>
      <x:c t="n" s="0">
        <x:v>35.33175</x:v>
      </x:c>
      <x:c t="n" s="0">
        <x:v>26.92733</x:v>
      </x:c>
      <x:c t="n" s="0">
        <x:v>14.23392</x:v>
      </x:c>
      <x:c t="n" s="0">
        <x:v>8.380742</x:v>
      </x:c>
      <x:c t="n" s="0">
        <x:v>6.2076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43943.1132060185</x:v>
      </x:c>
      <x:c t="n" s="7">
        <x:v>43943.1132060185</x:v>
      </x:c>
      <x:c t="n" s="0">
        <x:v>52.7458</x:v>
      </x:c>
      <x:c t="n" s="0">
        <x:v>61.19039</x:v>
      </x:c>
      <x:c t="n" s="0">
        <x:v>68.29215</x:v>
      </x:c>
      <x:c t="n" s="0">
        <x:v>74.367</x:v>
      </x:c>
      <x:c t="n" s="0">
        <x:v>-30.06697</x:v>
      </x:c>
      <x:c t="n" s="0">
        <x:v>-22.6989</x:v>
      </x:c>
      <x:c t="n" s="0">
        <x:v>-14.21106</x:v>
      </x:c>
      <x:c t="n" s="0">
        <x:v>5.06301</x:v>
      </x:c>
      <x:c t="n" s="0">
        <x:v>12.44153</x:v>
      </x:c>
      <x:c t="n" s="0">
        <x:v>10.03145</x:v>
      </x:c>
      <x:c t="n" s="0">
        <x:v>11.29479</x:v>
      </x:c>
      <x:c t="n" s="0">
        <x:v>16.61933</x:v>
      </x:c>
      <x:c t="n" s="0">
        <x:v>25.05996</x:v>
      </x:c>
      <x:c t="n" s="0">
        <x:v>26.5936</x:v>
      </x:c>
      <x:c t="n" s="0">
        <x:v>27.72201</x:v>
      </x:c>
      <x:c t="n" s="0">
        <x:v>27.96282</x:v>
      </x:c>
      <x:c t="n" s="0">
        <x:v>32.4758</x:v>
      </x:c>
      <x:c t="n" s="0">
        <x:v>34.73889</x:v>
      </x:c>
      <x:c t="n" s="0">
        <x:v>35.17265</x:v>
      </x:c>
      <x:c t="n" s="0">
        <x:v>41.7464</x:v>
      </x:c>
      <x:c t="n" s="0">
        <x:v>47.59443</x:v>
      </x:c>
      <x:c t="n" s="0">
        <x:v>40.84215</x:v>
      </x:c>
      <x:c t="n" s="0">
        <x:v>41.98674</x:v>
      </x:c>
      <x:c t="n" s="0">
        <x:v>41.21137</x:v>
      </x:c>
      <x:c t="n" s="0">
        <x:v>40.85039</x:v>
      </x:c>
      <x:c t="n" s="0">
        <x:v>42.1382</x:v>
      </x:c>
      <x:c t="n" s="0">
        <x:v>43.25908</x:v>
      </x:c>
      <x:c t="n" s="0">
        <x:v>40.85494</x:v>
      </x:c>
      <x:c t="n" s="0">
        <x:v>38.50956</x:v>
      </x:c>
      <x:c t="n" s="0">
        <x:v>38.05327</x:v>
      </x:c>
      <x:c t="n" s="0">
        <x:v>36.66007</x:v>
      </x:c>
      <x:c t="n" s="0">
        <x:v>37.83515</x:v>
      </x:c>
      <x:c t="n" s="0">
        <x:v>40.72157</x:v>
      </x:c>
      <x:c t="n" s="0">
        <x:v>31.59418</x:v>
      </x:c>
      <x:c t="n" s="0">
        <x:v>26.11935</x:v>
      </x:c>
      <x:c t="n" s="0">
        <x:v>33.07151</x:v>
      </x:c>
      <x:c t="n" s="0">
        <x:v>26.16947</x:v>
      </x:c>
      <x:c t="n" s="0">
        <x:v>13.33956</x:v>
      </x:c>
      <x:c t="n" s="0">
        <x:v>7.886198</x:v>
      </x:c>
      <x:c t="n" s="0">
        <x:v>6.274242</x:v>
      </x:c>
      <x:c t="n" s="0">
        <x:v>-30.06697</x:v>
      </x:c>
      <x:c t="n" s="0">
        <x:v>-22.45295</x:v>
      </x:c>
      <x:c t="n" s="0">
        <x:v>-14.47592</x:v>
      </x:c>
      <x:c t="n" s="0">
        <x:v>2.993361</x:v>
      </x:c>
      <x:c t="n" s="0">
        <x:v>14.10494</x:v>
      </x:c>
      <x:c t="n" s="0">
        <x:v>12.79624</x:v>
      </x:c>
      <x:c t="n" s="0">
        <x:v>5.354353</x:v>
      </x:c>
      <x:c t="n" s="0">
        <x:v>11.32686</x:v>
      </x:c>
      <x:c t="n" s="0">
        <x:v>26.63684</x:v>
      </x:c>
      <x:c t="n" s="0">
        <x:v>22.75762</x:v>
      </x:c>
      <x:c t="n" s="0">
        <x:v>27.93189</x:v>
      </x:c>
      <x:c t="n" s="0">
        <x:v>26.75152</x:v>
      </x:c>
      <x:c t="n" s="0">
        <x:v>23.00432</x:v>
      </x:c>
      <x:c t="n" s="0">
        <x:v>32.95609</x:v>
      </x:c>
      <x:c t="n" s="0">
        <x:v>33.36023</x:v>
      </x:c>
      <x:c t="n" s="0">
        <x:v>34.49799</x:v>
      </x:c>
      <x:c t="n" s="0">
        <x:v>47.93184</x:v>
      </x:c>
      <x:c t="n" s="0">
        <x:v>44.28006</x:v>
      </x:c>
      <x:c t="n" s="0">
        <x:v>42.70897</x:v>
      </x:c>
      <x:c t="n" s="0">
        <x:v>37.33031</x:v>
      </x:c>
      <x:c t="n" s="0">
        <x:v>39.7711</x:v>
      </x:c>
      <x:c t="n" s="0">
        <x:v>43.02699</x:v>
      </x:c>
      <x:c t="n" s="0">
        <x:v>45.49738</x:v>
      </x:c>
      <x:c t="n" s="0">
        <x:v>41.65333</x:v>
      </x:c>
      <x:c t="n" s="0">
        <x:v>38.7919</x:v>
      </x:c>
      <x:c t="n" s="0">
        <x:v>38.05754</x:v>
      </x:c>
      <x:c t="n" s="0">
        <x:v>36.99862</x:v>
      </x:c>
      <x:c t="n" s="0">
        <x:v>36.77</x:v>
      </x:c>
      <x:c t="n" s="0">
        <x:v>41.22882</x:v>
      </x:c>
      <x:c t="n" s="0">
        <x:v>29.72405</x:v>
      </x:c>
      <x:c t="n" s="0">
        <x:v>24.25356</x:v>
      </x:c>
      <x:c t="n" s="0">
        <x:v>33.34671</x:v>
      </x:c>
      <x:c t="n" s="0">
        <x:v>26.32875</x:v>
      </x:c>
      <x:c t="n" s="0">
        <x:v>11.71059</x:v>
      </x:c>
      <x:c t="n" s="0">
        <x:v>7.724727</x:v>
      </x:c>
      <x:c t="n" s="0">
        <x:v>5.208838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43943.1132060185</x:v>
      </x:c>
      <x:c t="n" s="7">
        <x:v>43943.1132060185</x:v>
      </x:c>
      <x:c t="n" s="0">
        <x:v>54.88459</x:v>
      </x:c>
      <x:c t="n" s="0">
        <x:v>63.23159</x:v>
      </x:c>
      <x:c t="n" s="0">
        <x:v>69.93118</x:v>
      </x:c>
      <x:c t="n" s="0">
        <x:v>76.10831</x:v>
      </x:c>
      <x:c t="n" s="0">
        <x:v>-30.06697</x:v>
      </x:c>
      <x:c t="n" s="0">
        <x:v>-22.66245</x:v>
      </x:c>
      <x:c t="n" s="0">
        <x:v>-14.24878</x:v>
      </x:c>
      <x:c t="n" s="0">
        <x:v>4.81578</x:v>
      </x:c>
      <x:c t="n" s="0">
        <x:v>12.72776</x:v>
      </x:c>
      <x:c t="n" s="0">
        <x:v>10.56197</x:v>
      </x:c>
      <x:c t="n" s="0">
        <x:v>10.79453</x:v>
      </x:c>
      <x:c t="n" s="0">
        <x:v>16.14812</x:v>
      </x:c>
      <x:c t="n" s="0">
        <x:v>24.97963</x:v>
      </x:c>
      <x:c t="n" s="0">
        <x:v>26.20484</x:v>
      </x:c>
      <x:c t="n" s="0">
        <x:v>28.30997</x:v>
      </x:c>
      <x:c t="n" s="0">
        <x:v>27.80571</x:v>
      </x:c>
      <x:c t="n" s="0">
        <x:v>31.87354</x:v>
      </x:c>
      <x:c t="n" s="0">
        <x:v>34.45108</x:v>
      </x:c>
      <x:c t="n" s="0">
        <x:v>35.00568</x:v>
      </x:c>
      <x:c t="n" s="0">
        <x:v>41.18325</x:v>
      </x:c>
      <x:c t="n" s="0">
        <x:v>47.9777</x:v>
      </x:c>
      <x:c t="n" s="0">
        <x:v>41.39505</x:v>
      </x:c>
      <x:c t="n" s="0">
        <x:v>41.96974</x:v>
      </x:c>
      <x:c t="n" s="0">
        <x:v>40.76345</x:v>
      </x:c>
      <x:c t="n" s="0">
        <x:v>41.78019</x:v>
      </x:c>
      <x:c t="n" s="0">
        <x:v>41.85256</x:v>
      </x:c>
      <x:c t="n" s="0">
        <x:v>43.69701</x:v>
      </x:c>
      <x:c t="n" s="0">
        <x:v>40.60775</x:v>
      </x:c>
      <x:c t="n" s="0">
        <x:v>38.41653</x:v>
      </x:c>
      <x:c t="n" s="0">
        <x:v>37.65222</x:v>
      </x:c>
      <x:c t="n" s="0">
        <x:v>36.59086</x:v>
      </x:c>
      <x:c t="n" s="0">
        <x:v>38.07021</x:v>
      </x:c>
      <x:c t="n" s="0">
        <x:v>40.59937</x:v>
      </x:c>
      <x:c t="n" s="0">
        <x:v>31.54757</x:v>
      </x:c>
      <x:c t="n" s="0">
        <x:v>25.8744</x:v>
      </x:c>
      <x:c t="n" s="0">
        <x:v>32.91644</x:v>
      </x:c>
      <x:c t="n" s="0">
        <x:v>26.09018</x:v>
      </x:c>
      <x:c t="n" s="0">
        <x:v>13.21126</x:v>
      </x:c>
      <x:c t="n" s="0">
        <x:v>7.869674</x:v>
      </x:c>
      <x:c t="n" s="0">
        <x:v>6.029903</x:v>
      </x:c>
      <x:c t="n" s="0">
        <x:v>-30.06697</x:v>
      </x:c>
      <x:c t="n" s="0">
        <x:v>-22.45295</x:v>
      </x:c>
      <x:c t="n" s="0">
        <x:v>-14.47592</x:v>
      </x:c>
      <x:c t="n" s="0">
        <x:v>2.993361</x:v>
      </x:c>
      <x:c t="n" s="0">
        <x:v>14.10494</x:v>
      </x:c>
      <x:c t="n" s="0">
        <x:v>12.79624</x:v>
      </x:c>
      <x:c t="n" s="0">
        <x:v>5.354353</x:v>
      </x:c>
      <x:c t="n" s="0">
        <x:v>11.32686</x:v>
      </x:c>
      <x:c t="n" s="0">
        <x:v>24.47738</x:v>
      </x:c>
      <x:c t="n" s="0">
        <x:v>22.75762</x:v>
      </x:c>
      <x:c t="n" s="0">
        <x:v>30.7174</x:v>
      </x:c>
      <x:c t="n" s="0">
        <x:v>26.75152</x:v>
      </x:c>
      <x:c t="n" s="0">
        <x:v>23.00432</x:v>
      </x:c>
      <x:c t="n" s="0">
        <x:v>32.22645</x:v>
      </x:c>
      <x:c t="n" s="0">
        <x:v>33.95413</x:v>
      </x:c>
      <x:c t="n" s="0">
        <x:v>35.17982</x:v>
      </x:c>
      <x:c t="n" s="0">
        <x:v>50.32116</x:v>
      </x:c>
      <x:c t="n" s="0">
        <x:v>43.06991</x:v>
      </x:c>
      <x:c t="n" s="0">
        <x:v>41.20132</x:v>
      </x:c>
      <x:c t="n" s="0">
        <x:v>35.89273</x:v>
      </x:c>
      <x:c t="n" s="0">
        <x:v>44.77477</x:v>
      </x:c>
      <x:c t="n" s="0">
        <x:v>38.92506</x:v>
      </x:c>
      <x:c t="n" s="0">
        <x:v>45.25051</x:v>
      </x:c>
      <x:c t="n" s="0">
        <x:v>38.28175</x:v>
      </x:c>
      <x:c t="n" s="0">
        <x:v>37.47136</x:v>
      </x:c>
      <x:c t="n" s="0">
        <x:v>36.38985</x:v>
      </x:c>
      <x:c t="n" s="0">
        <x:v>36.43608</x:v>
      </x:c>
      <x:c t="n" s="0">
        <x:v>40.12659</x:v>
      </x:c>
      <x:c t="n" s="0">
        <x:v>40.0609</x:v>
      </x:c>
      <x:c t="n" s="0">
        <x:v>30.96572</x:v>
      </x:c>
      <x:c t="n" s="0">
        <x:v>25.28053</x:v>
      </x:c>
      <x:c t="n" s="0">
        <x:v>32.28062</x:v>
      </x:c>
      <x:c t="n" s="0">
        <x:v>24.69222</x:v>
      </x:c>
      <x:c t="n" s="0">
        <x:v>12.16689</x:v>
      </x:c>
      <x:c t="n" s="0">
        <x:v>7.755637</x:v>
      </x:c>
      <x:c t="n" s="0">
        <x:v>4.15534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43943.1132060185</x:v>
      </x:c>
      <x:c t="n" s="7">
        <x:v>43943.1132060185</x:v>
      </x:c>
      <x:c t="n" s="0">
        <x:v>54.44875</x:v>
      </x:c>
      <x:c t="n" s="0">
        <x:v>63.74312</x:v>
      </x:c>
      <x:c t="n" s="0">
        <x:v>74.03039</x:v>
      </x:c>
      <x:c t="n" s="0">
        <x:v>77.87576</x:v>
      </x:c>
      <x:c t="n" s="0">
        <x:v>-30.06697</x:v>
      </x:c>
      <x:c t="n" s="0">
        <x:v>-22.65826</x:v>
      </x:c>
      <x:c t="n" s="0">
        <x:v>-14.28124</x:v>
      </x:c>
      <x:c t="n" s="0">
        <x:v>4.592891</x:v>
      </x:c>
      <x:c t="n" s="0">
        <x:v>12.64534</x:v>
      </x:c>
      <x:c t="n" s="0">
        <x:v>10.9688</x:v>
      </x:c>
      <x:c t="n" s="0">
        <x:v>10.31633</x:v>
      </x:c>
      <x:c t="n" s="0">
        <x:v>15.9574</x:v>
      </x:c>
      <x:c t="n" s="0">
        <x:v>24.90984</x:v>
      </x:c>
      <x:c t="n" s="0">
        <x:v>25.66026</x:v>
      </x:c>
      <x:c t="n" s="0">
        <x:v>28.7559</x:v>
      </x:c>
      <x:c t="n" s="0">
        <x:v>28.4067</x:v>
      </x:c>
      <x:c t="n" s="0">
        <x:v>31.30818</x:v>
      </x:c>
      <x:c t="n" s="0">
        <x:v>34.40757</x:v>
      </x:c>
      <x:c t="n" s="0">
        <x:v>34.83065</x:v>
      </x:c>
      <x:c t="n" s="0">
        <x:v>40.8896</x:v>
      </x:c>
      <x:c t="n" s="0">
        <x:v>48.16388</x:v>
      </x:c>
      <x:c t="n" s="0">
        <x:v>41.16325</x:v>
      </x:c>
      <x:c t="n" s="0">
        <x:v>41.42342</x:v>
      </x:c>
      <x:c t="n" s="0">
        <x:v>40.34906</x:v>
      </x:c>
      <x:c t="n" s="0">
        <x:v>41.41836</x:v>
      </x:c>
      <x:c t="n" s="0">
        <x:v>41.50015</x:v>
      </x:c>
      <x:c t="n" s="0">
        <x:v>44.28851</x:v>
      </x:c>
      <x:c t="n" s="0">
        <x:v>40.56343</x:v>
      </x:c>
      <x:c t="n" s="0">
        <x:v>38.58862</x:v>
      </x:c>
      <x:c t="n" s="0">
        <x:v>37.65599</x:v>
      </x:c>
      <x:c t="n" s="0">
        <x:v>37.00137</x:v>
      </x:c>
      <x:c t="n" s="0">
        <x:v>38.20013</x:v>
      </x:c>
      <x:c t="n" s="0">
        <x:v>40.38165</x:v>
      </x:c>
      <x:c t="n" s="0">
        <x:v>31.35501</x:v>
      </x:c>
      <x:c t="n" s="0">
        <x:v>25.85974</x:v>
      </x:c>
      <x:c t="n" s="0">
        <x:v>32.7297</x:v>
      </x:c>
      <x:c t="n" s="0">
        <x:v>25.88474</x:v>
      </x:c>
      <x:c t="n" s="0">
        <x:v>12.90184</x:v>
      </x:c>
      <x:c t="n" s="0">
        <x:v>7.752398</x:v>
      </x:c>
      <x:c t="n" s="0">
        <x:v>5.756443</x:v>
      </x:c>
      <x:c t="n" s="0">
        <x:v>-30.06697</x:v>
      </x:c>
      <x:c t="n" s="0">
        <x:v>-22.65899</x:v>
      </x:c>
      <x:c t="n" s="0">
        <x:v>-14.47592</x:v>
      </x:c>
      <x:c t="n" s="0">
        <x:v>2.993361</x:v>
      </x:c>
      <x:c t="n" s="0">
        <x:v>11.75184</x:v>
      </x:c>
      <x:c t="n" s="0">
        <x:v>12.79624</x:v>
      </x:c>
      <x:c t="n" s="0">
        <x:v>5.354353</x:v>
      </x:c>
      <x:c t="n" s="0">
        <x:v>14.95615</x:v>
      </x:c>
      <x:c t="n" s="0">
        <x:v>24.47738</x:v>
      </x:c>
      <x:c t="n" s="0">
        <x:v>18.11384</x:v>
      </x:c>
      <x:c t="n" s="0">
        <x:v>30.7174</x:v>
      </x:c>
      <x:c t="n" s="0">
        <x:v>31.21937</x:v>
      </x:c>
      <x:c t="n" s="0">
        <x:v>24.13491</x:v>
      </x:c>
      <x:c t="n" s="0">
        <x:v>34.54391</x:v>
      </x:c>
      <x:c t="n" s="0">
        <x:v>33.14888</x:v>
      </x:c>
      <x:c t="n" s="0">
        <x:v>38.28174</x:v>
      </x:c>
      <x:c t="n" s="0">
        <x:v>48.21584</x:v>
      </x:c>
      <x:c t="n" s="0">
        <x:v>39.64646</x:v>
      </x:c>
      <x:c t="n" s="0">
        <x:v>34.45797</x:v>
      </x:c>
      <x:c t="n" s="0">
        <x:v>36.3479</x:v>
      </x:c>
      <x:c t="n" s="0">
        <x:v>38.46361</x:v>
      </x:c>
      <x:c t="n" s="0">
        <x:v>37.91924</x:v>
      </x:c>
      <x:c t="n" s="0">
        <x:v>46.76456</x:v>
      </x:c>
      <x:c t="n" s="0">
        <x:v>40.6803</x:v>
      </x:c>
      <x:c t="n" s="0">
        <x:v>39.53035</x:v>
      </x:c>
      <x:c t="n" s="0">
        <x:v>36.32917</x:v>
      </x:c>
      <x:c t="n" s="0">
        <x:v>38.87233</x:v>
      </x:c>
      <x:c t="n" s="0">
        <x:v>37.55714</x:v>
      </x:c>
      <x:c t="n" s="0">
        <x:v>37.42673</x:v>
      </x:c>
      <x:c t="n" s="0">
        <x:v>29.76869</x:v>
      </x:c>
      <x:c t="n" s="0">
        <x:v>25.26625</x:v>
      </x:c>
      <x:c t="n" s="0">
        <x:v>30.76593</x:v>
      </x:c>
      <x:c t="n" s="0">
        <x:v>24.54693</x:v>
      </x:c>
      <x:c t="n" s="0">
        <x:v>10.83864</x:v>
      </x:c>
      <x:c t="n" s="0">
        <x:v>7.278322</x:v>
      </x:c>
      <x:c t="n" s="0">
        <x:v>3.605548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43943.1132060185</x:v>
      </x:c>
      <x:c t="n" s="7">
        <x:v>43943.1132060185</x:v>
      </x:c>
      <x:c t="n" s="0">
        <x:v>54.37992</x:v>
      </x:c>
      <x:c t="n" s="0">
        <x:v>63.23159</x:v>
      </x:c>
      <x:c t="n" s="0">
        <x:v>69.16577</x:v>
      </x:c>
      <x:c t="n" s="0">
        <x:v>75.60904</x:v>
      </x:c>
      <x:c t="n" s="0">
        <x:v>-30.06697</x:v>
      </x:c>
      <x:c t="n" s="0">
        <x:v>-22.66312</x:v>
      </x:c>
      <x:c t="n" s="0">
        <x:v>-14.30917</x:v>
      </x:c>
      <x:c t="n" s="0">
        <x:v>4.393041</x:v>
      </x:c>
      <x:c t="n" s="0">
        <x:v>12.47098</x:v>
      </x:c>
      <x:c t="n" s="0">
        <x:v>11.32642</x:v>
      </x:c>
      <x:c t="n" s="0">
        <x:v>11.08943</x:v>
      </x:c>
      <x:c t="n" s="0">
        <x:v>15.86666</x:v>
      </x:c>
      <x:c t="n" s="0">
        <x:v>24.41554</x:v>
      </x:c>
      <x:c t="n" s="0">
        <x:v>25.06885</x:v>
      </x:c>
      <x:c t="n" s="0">
        <x:v>29.10354</x:v>
      </x:c>
      <x:c t="n" s="0">
        <x:v>29.04602</x:v>
      </x:c>
      <x:c t="n" s="0">
        <x:v>30.76292</x:v>
      </x:c>
      <x:c t="n" s="0">
        <x:v>34.68899</x:v>
      </x:c>
      <x:c t="n" s="0">
        <x:v>34.2622</x:v>
      </x:c>
      <x:c t="n" s="0">
        <x:v>40.40462</x:v>
      </x:c>
      <x:c t="n" s="0">
        <x:v>47.89325</x:v>
      </x:c>
      <x:c t="n" s="0">
        <x:v>41.31043</x:v>
      </x:c>
      <x:c t="n" s="0">
        <x:v>40.98265</x:v>
      </x:c>
      <x:c t="n" s="0">
        <x:v>41.33933</x:v>
      </x:c>
      <x:c t="n" s="0">
        <x:v>40.97541</x:v>
      </x:c>
      <x:c t="n" s="0">
        <x:v>41.09095</x:v>
      </x:c>
      <x:c t="n" s="0">
        <x:v>43.87802</x:v>
      </x:c>
      <x:c t="n" s="0">
        <x:v>40.67736</x:v>
      </x:c>
      <x:c t="n" s="0">
        <x:v>38.77595</x:v>
      </x:c>
      <x:c t="n" s="0">
        <x:v>37.35539</x:v>
      </x:c>
      <x:c t="n" s="0">
        <x:v>37.31898</x:v>
      </x:c>
      <x:c t="n" s="0">
        <x:v>38.04185</x:v>
      </x:c>
      <x:c t="n" s="0">
        <x:v>40.26811</x:v>
      </x:c>
      <x:c t="n" s="0">
        <x:v>31.15217</x:v>
      </x:c>
      <x:c t="n" s="0">
        <x:v>25.6807</x:v>
      </x:c>
      <x:c t="n" s="0">
        <x:v>32.3946</x:v>
      </x:c>
      <x:c t="n" s="0">
        <x:v>25.72002</x:v>
      </x:c>
      <x:c t="n" s="0">
        <x:v>12.90019</x:v>
      </x:c>
      <x:c t="n" s="0">
        <x:v>7.796383</x:v>
      </x:c>
      <x:c t="n" s="0">
        <x:v>5.508761</x:v>
      </x:c>
      <x:c t="n" s="0">
        <x:v>-30.06697</x:v>
      </x:c>
      <x:c t="n" s="0">
        <x:v>-22.68924</x:v>
      </x:c>
      <x:c t="n" s="0">
        <x:v>-14.47592</x:v>
      </x:c>
      <x:c t="n" s="0">
        <x:v>2.993361</x:v>
      </x:c>
      <x:c t="n" s="0">
        <x:v>11.28105</x:v>
      </x:c>
      <x:c t="n" s="0">
        <x:v>13.12853</x:v>
      </x:c>
      <x:c t="n" s="0">
        <x:v>14.46717</x:v>
      </x:c>
      <x:c t="n" s="0">
        <x:v>15.29407</x:v>
      </x:c>
      <x:c t="n" s="0">
        <x:v>17.42201</x:v>
      </x:c>
      <x:c t="n" s="0">
        <x:v>16.72727</x:v>
      </x:c>
      <x:c t="n" s="0">
        <x:v>30.7174</x:v>
      </x:c>
      <x:c t="n" s="0">
        <x:v>31.60078</x:v>
      </x:c>
      <x:c t="n" s="0">
        <x:v>24.13491</x:v>
      </x:c>
      <x:c t="n" s="0">
        <x:v>36.04692</x:v>
      </x:c>
      <x:c t="n" s="0">
        <x:v>26.85927</x:v>
      </x:c>
      <x:c t="n" s="0">
        <x:v>36.9178</x:v>
      </x:c>
      <x:c t="n" s="0">
        <x:v>46.31558</x:v>
      </x:c>
      <x:c t="n" s="0">
        <x:v>42.10239</x:v>
      </x:c>
      <x:c t="n" s="0">
        <x:v>37.64057</x:v>
      </x:c>
      <x:c t="n" s="0">
        <x:v>45.07201</x:v>
      </x:c>
      <x:c t="n" s="0">
        <x:v>36.53</x:v>
      </x:c>
      <x:c t="n" s="0">
        <x:v>38.51799</x:v>
      </x:c>
      <x:c t="n" s="0">
        <x:v>36.39539</x:v>
      </x:c>
      <x:c t="n" s="0">
        <x:v>41.77447</x:v>
      </x:c>
      <x:c t="n" s="0">
        <x:v>39.7163</x:v>
      </x:c>
      <x:c t="n" s="0">
        <x:v>38.18479</x:v>
      </x:c>
      <x:c t="n" s="0">
        <x:v>38.47128</x:v>
      </x:c>
      <x:c t="n" s="0">
        <x:v>37.8959</x:v>
      </x:c>
      <x:c t="n" s="0">
        <x:v>39.78157</x:v>
      </x:c>
      <x:c t="n" s="0">
        <x:v>30.07972</x:v>
      </x:c>
      <x:c t="n" s="0">
        <x:v>24.38149</x:v>
      </x:c>
      <x:c t="n" s="0">
        <x:v>29.50681</x:v>
      </x:c>
      <x:c t="n" s="0">
        <x:v>24.71677</x:v>
      </x:c>
      <x:c t="n" s="0">
        <x:v>12.64299</x:v>
      </x:c>
      <x:c t="n" s="0">
        <x:v>7.854352</x:v>
      </x:c>
      <x:c t="n" s="0">
        <x:v>4.131231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43943.1132060185</x:v>
      </x:c>
      <x:c t="n" s="7">
        <x:v>43943.1132060185</x:v>
      </x:c>
      <x:c t="n" s="0">
        <x:v>51.17371</x:v>
      </x:c>
      <x:c t="n" s="0">
        <x:v>60.22129</x:v>
      </x:c>
      <x:c t="n" s="0">
        <x:v>65.56729</x:v>
      </x:c>
      <x:c t="n" s="0">
        <x:v>71.69528</x:v>
      </x:c>
      <x:c t="n" s="0">
        <x:v>-30.06697</x:v>
      </x:c>
      <x:c t="n" s="0">
        <x:v>-22.66722</x:v>
      </x:c>
      <x:c t="n" s="0">
        <x:v>-14.33316</x:v>
      </x:c>
      <x:c t="n" s="0">
        <x:v>4.214766</x:v>
      </x:c>
      <x:c t="n" s="0">
        <x:v>12.31632</x:v>
      </x:c>
      <x:c t="n" s="0">
        <x:v>11.83377</x:v>
      </x:c>
      <x:c t="n" s="0">
        <x:v>11.77779</x:v>
      </x:c>
      <x:c t="n" s="0">
        <x:v>16.49756</x:v>
      </x:c>
      <x:c t="n" s="0">
        <x:v>23.8761</x:v>
      </x:c>
      <x:c t="n" s="0">
        <x:v>24.49096</x:v>
      </x:c>
      <x:c t="n" s="0">
        <x:v>30.18964</x:v>
      </x:c>
      <x:c t="n" s="0">
        <x:v>29.52618</x:v>
      </x:c>
      <x:c t="n" s="0">
        <x:v>30.37741</x:v>
      </x:c>
      <x:c t="n" s="0">
        <x:v>34.87506</x:v>
      </x:c>
      <x:c t="n" s="0">
        <x:v>34.04996</x:v>
      </x:c>
      <x:c t="n" s="0">
        <x:v>40.66465</x:v>
      </x:c>
      <x:c t="n" s="0">
        <x:v>47.55617</x:v>
      </x:c>
      <x:c t="n" s="0">
        <x:v>40.96789</x:v>
      </x:c>
      <x:c t="n" s="0">
        <x:v>40.80612</x:v>
      </x:c>
      <x:c t="n" s="0">
        <x:v>41.20262</x:v>
      </x:c>
      <x:c t="n" s="0">
        <x:v>40.51069</x:v>
      </x:c>
      <x:c t="n" s="0">
        <x:v>41.27246</x:v>
      </x:c>
      <x:c t="n" s="0">
        <x:v>43.93225</x:v>
      </x:c>
      <x:c t="n" s="0">
        <x:v>40.80158</x:v>
      </x:c>
      <x:c t="n" s="0">
        <x:v>39.09595</x:v>
      </x:c>
      <x:c t="n" s="0">
        <x:v>37.51891</x:v>
      </x:c>
      <x:c t="n" s="0">
        <x:v>37.80035</x:v>
      </x:c>
      <x:c t="n" s="0">
        <x:v>37.87885</x:v>
      </x:c>
      <x:c t="n" s="0">
        <x:v>40.17813</x:v>
      </x:c>
      <x:c t="n" s="0">
        <x:v>30.95465</x:v>
      </x:c>
      <x:c t="n" s="0">
        <x:v>25.39902</x:v>
      </x:c>
      <x:c t="n" s="0">
        <x:v>31.9783</x:v>
      </x:c>
      <x:c t="n" s="0">
        <x:v>25.41912</x:v>
      </x:c>
      <x:c t="n" s="0">
        <x:v>12.72249</x:v>
      </x:c>
      <x:c t="n" s="0">
        <x:v>7.687304</x:v>
      </x:c>
      <x:c t="n" s="0">
        <x:v>5.359111</x:v>
      </x:c>
      <x:c t="n" s="0">
        <x:v>-30.06697</x:v>
      </x:c>
      <x:c t="n" s="0">
        <x:v>-22.68924</x:v>
      </x:c>
      <x:c t="n" s="0">
        <x:v>-14.47592</x:v>
      </x:c>
      <x:c t="n" s="0">
        <x:v>2.993361</x:v>
      </x:c>
      <x:c t="n" s="0">
        <x:v>11.28105</x:v>
      </x:c>
      <x:c t="n" s="0">
        <x:v>13.99558</x:v>
      </x:c>
      <x:c t="n" s="0">
        <x:v>14.46717</x:v>
      </x:c>
      <x:c t="n" s="0">
        <x:v>19.65789</x:v>
      </x:c>
      <x:c t="n" s="0">
        <x:v>17.42201</x:v>
      </x:c>
      <x:c t="n" s="0">
        <x:v>16.72727</x:v>
      </x:c>
      <x:c t="n" s="0">
        <x:v>34.10387</x:v>
      </x:c>
      <x:c t="n" s="0">
        <x:v>31.03994</x:v>
      </x:c>
      <x:c t="n" s="0">
        <x:v>27.37899</x:v>
      </x:c>
      <x:c t="n" s="0">
        <x:v>35.78232</x:v>
      </x:c>
      <x:c t="n" s="0">
        <x:v>32.97936</x:v>
      </x:c>
      <x:c t="n" s="0">
        <x:v>41.93573</x:v>
      </x:c>
      <x:c t="n" s="0">
        <x:v>44.27101</x:v>
      </x:c>
      <x:c t="n" s="0">
        <x:v>39.28623</x:v>
      </x:c>
      <x:c t="n" s="0">
        <x:v>39.42466</x:v>
      </x:c>
      <x:c t="n" s="0">
        <x:v>40.92933</x:v>
      </x:c>
      <x:c t="n" s="0">
        <x:v>36.64209</x:v>
      </x:c>
      <x:c t="n" s="0">
        <x:v>41.81616</x:v>
      </x:c>
      <x:c t="n" s="0">
        <x:v>45.12271</x:v>
      </x:c>
      <x:c t="n" s="0">
        <x:v>41.7457</x:v>
      </x:c>
      <x:c t="n" s="0">
        <x:v>40.27089</x:v>
      </x:c>
      <x:c t="n" s="0">
        <x:v>35.49239</x:v>
      </x:c>
      <x:c t="n" s="0">
        <x:v>40.03729</x:v>
      </x:c>
      <x:c t="n" s="0">
        <x:v>35.81196</x:v>
      </x:c>
      <x:c t="n" s="0">
        <x:v>40.24437</x:v>
      </x:c>
      <x:c t="n" s="0">
        <x:v>30.05863</x:v>
      </x:c>
      <x:c t="n" s="0">
        <x:v>22.66633</x:v>
      </x:c>
      <x:c t="n" s="0">
        <x:v>28.84248</x:v>
      </x:c>
      <x:c t="n" s="0">
        <x:v>22.73078</x:v>
      </x:c>
      <x:c t="n" s="0">
        <x:v>11.29022</x:v>
      </x:c>
      <x:c t="n" s="0">
        <x:v>7.323765</x:v>
      </x:c>
      <x:c t="n" s="0">
        <x:v>3.868607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43943.1132060185</x:v>
      </x:c>
      <x:c t="n" s="7">
        <x:v>43943.1132060185</x:v>
      </x:c>
      <x:c t="n" s="0">
        <x:v>53.07166</x:v>
      </x:c>
      <x:c t="n" s="0">
        <x:v>61.19039</x:v>
      </x:c>
      <x:c t="n" s="0">
        <x:v>66.8624</x:v>
      </x:c>
      <x:c t="n" s="0">
        <x:v>73.11761</x:v>
      </x:c>
      <x:c t="n" s="0">
        <x:v>-30.06697</x:v>
      </x:c>
      <x:c t="n" s="0">
        <x:v>-22.67067</x:v>
      </x:c>
      <x:c t="n" s="0">
        <x:v>-14.35376</x:v>
      </x:c>
      <x:c t="n" s="0">
        <x:v>4.056499</x:v>
      </x:c>
      <x:c t="n" s="0">
        <x:v>12.17973</x:v>
      </x:c>
      <x:c t="n" s="0">
        <x:v>12.22459</x:v>
      </x:c>
      <x:c t="n" s="0">
        <x:v>12.29001</x:v>
      </x:c>
      <x:c t="n" s="0">
        <x:v>17.79383</x:v>
      </x:c>
      <x:c t="n" s="0">
        <x:v>23.35558</x:v>
      </x:c>
      <x:c t="n" s="0">
        <x:v>24.2816</x:v>
      </x:c>
      <x:c t="n" s="0">
        <x:v>31.12854</x:v>
      </x:c>
      <x:c t="n" s="0">
        <x:v>28.87762</x:v>
      </x:c>
      <x:c t="n" s="0">
        <x:v>30.1561</x:v>
      </x:c>
      <x:c t="n" s="0">
        <x:v>34.99133</x:v>
      </x:c>
      <x:c t="n" s="0">
        <x:v>33.978</x:v>
      </x:c>
      <x:c t="n" s="0">
        <x:v>41.13052</x:v>
      </x:c>
      <x:c t="n" s="0">
        <x:v>48.05536</x:v>
      </x:c>
      <x:c t="n" s="0">
        <x:v>42.01448</x:v>
      </x:c>
      <x:c t="n" s="0">
        <x:v>42.44182</x:v>
      </x:c>
      <x:c t="n" s="0">
        <x:v>41.65523</x:v>
      </x:c>
      <x:c t="n" s="0">
        <x:v>40.53841</x:v>
      </x:c>
      <x:c t="n" s="0">
        <x:v>41.02789</x:v>
      </x:c>
      <x:c t="n" s="0">
        <x:v>44.13723</x:v>
      </x:c>
      <x:c t="n" s="0">
        <x:v>40.82233</x:v>
      </x:c>
      <x:c t="n" s="0">
        <x:v>38.55817</x:v>
      </x:c>
      <x:c t="n" s="0">
        <x:v>37.50644</x:v>
      </x:c>
      <x:c t="n" s="0">
        <x:v>37.66795</x:v>
      </x:c>
      <x:c t="n" s="0">
        <x:v>37.70245</x:v>
      </x:c>
      <x:c t="n" s="0">
        <x:v>39.97466</x:v>
      </x:c>
      <x:c t="n" s="0">
        <x:v>30.81447</x:v>
      </x:c>
      <x:c t="n" s="0">
        <x:v>25.02452</x:v>
      </x:c>
      <x:c t="n" s="0">
        <x:v>31.61526</x:v>
      </x:c>
      <x:c t="n" s="0">
        <x:v>25.12696</x:v>
      </x:c>
      <x:c t="n" s="0">
        <x:v>12.42801</x:v>
      </x:c>
      <x:c t="n" s="0">
        <x:v>7.891207</x:v>
      </x:c>
      <x:c t="n" s="0">
        <x:v>5.055672</x:v>
      </x:c>
      <x:c t="n" s="0">
        <x:v>-30.06697</x:v>
      </x:c>
      <x:c t="n" s="0">
        <x:v>-22.68924</x:v>
      </x:c>
      <x:c t="n" s="0">
        <x:v>-14.47592</x:v>
      </x:c>
      <x:c t="n" s="0">
        <x:v>2.993361</x:v>
      </x:c>
      <x:c t="n" s="0">
        <x:v>11.28105</x:v>
      </x:c>
      <x:c t="n" s="0">
        <x:v>13.99558</x:v>
      </x:c>
      <x:c t="n" s="0">
        <x:v>14.46717</x:v>
      </x:c>
      <x:c t="n" s="0">
        <x:v>21.7901</x:v>
      </x:c>
      <x:c t="n" s="0">
        <x:v>17.42201</x:v>
      </x:c>
      <x:c t="n" s="0">
        <x:v>23.31143</x:v>
      </x:c>
      <x:c t="n" s="0">
        <x:v>34.42746</x:v>
      </x:c>
      <x:c t="n" s="0">
        <x:v>16.49018</x:v>
      </x:c>
      <x:c t="n" s="0">
        <x:v>28.57063</x:v>
      </x:c>
      <x:c t="n" s="0">
        <x:v>35.61546</x:v>
      </x:c>
      <x:c t="n" s="0">
        <x:v>33.57477</x:v>
      </x:c>
      <x:c t="n" s="0">
        <x:v>43.29672</x:v>
      </x:c>
      <x:c t="n" s="0">
        <x:v>50.54896</x:v>
      </x:c>
      <x:c t="n" s="0">
        <x:v>45.7018</x:v>
      </x:c>
      <x:c t="n" s="0">
        <x:v>46.98611</x:v>
      </x:c>
      <x:c t="n" s="0">
        <x:v>43.0164</x:v>
      </x:c>
      <x:c t="n" s="0">
        <x:v>40.87988</x:v>
      </x:c>
      <x:c t="n" s="0">
        <x:v>39.6935</x:v>
      </x:c>
      <x:c t="n" s="0">
        <x:v>45.18206</x:v>
      </x:c>
      <x:c t="n" s="0">
        <x:v>39.68227</x:v>
      </x:c>
      <x:c t="n" s="0">
        <x:v>32.06862</x:v>
      </x:c>
      <x:c t="n" s="0">
        <x:v>37.61386</x:v>
      </x:c>
      <x:c t="n" s="0">
        <x:v>36.79968</x:v>
      </x:c>
      <x:c t="n" s="0">
        <x:v>35.90678</x:v>
      </x:c>
      <x:c t="n" s="0">
        <x:v>37.06521</x:v>
      </x:c>
      <x:c t="n" s="0">
        <x:v>29.513</x:v>
      </x:c>
      <x:c t="n" s="0">
        <x:v>22.44585</x:v>
      </x:c>
      <x:c t="n" s="0">
        <x:v>27.88309</x:v>
      </x:c>
      <x:c t="n" s="0">
        <x:v>22.79697</x:v>
      </x:c>
      <x:c t="n" s="0">
        <x:v>10.77543</x:v>
      </x:c>
      <x:c t="n" s="0">
        <x:v>8.415318</x:v>
      </x:c>
      <x:c t="n" s="0">
        <x:v>2.565042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43943.1132060185</x:v>
      </x:c>
      <x:c t="n" s="7">
        <x:v>43943.1132060185</x:v>
      </x:c>
      <x:c t="n" s="0">
        <x:v>52.92015</x:v>
      </x:c>
      <x:c t="n" s="0">
        <x:v>58.9719</x:v>
      </x:c>
      <x:c t="n" s="0">
        <x:v>63.01437</x:v>
      </x:c>
      <x:c t="n" s="0">
        <x:v>69.98832</x:v>
      </x:c>
      <x:c t="n" s="0">
        <x:v>-30.06697</x:v>
      </x:c>
      <x:c t="n" s="0">
        <x:v>-22.81808</x:v>
      </x:c>
      <x:c t="n" s="0">
        <x:v>-13.9772</x:v>
      </x:c>
      <x:c t="n" s="0">
        <x:v>3.700308</x:v>
      </x:c>
      <x:c t="n" s="0">
        <x:v>12.05958</x:v>
      </x:c>
      <x:c t="n" s="0">
        <x:v>12.5326</x:v>
      </x:c>
      <x:c t="n" s="0">
        <x:v>12.68421</x:v>
      </x:c>
      <x:c t="n" s="0">
        <x:v>18.6588</x:v>
      </x:c>
      <x:c t="n" s="0">
        <x:v>22.91636</x:v>
      </x:c>
      <x:c t="n" s="0">
        <x:v>24.28658</x:v>
      </x:c>
      <x:c t="n" s="0">
        <x:v>31.79566</x:v>
      </x:c>
      <x:c t="n" s="0">
        <x:v>28.23495</x:v>
      </x:c>
      <x:c t="n" s="0">
        <x:v>29.80069</x:v>
      </x:c>
      <x:c t="n" s="0">
        <x:v>34.92414</x:v>
      </x:c>
      <x:c t="n" s="0">
        <x:v>33.95445</x:v>
      </x:c>
      <x:c t="n" s="0">
        <x:v>40.8042</x:v>
      </x:c>
      <x:c t="n" s="0">
        <x:v>48.40848</x:v>
      </x:c>
      <x:c t="n" s="0">
        <x:v>42.26872</x:v>
      </x:c>
      <x:c t="n" s="0">
        <x:v>41.83408</x:v>
      </x:c>
      <x:c t="n" s="0">
        <x:v>42.21617</x:v>
      </x:c>
      <x:c t="n" s="0">
        <x:v>40.57239</x:v>
      </x:c>
      <x:c t="n" s="0">
        <x:v>40.60697</x:v>
      </x:c>
      <x:c t="n" s="0">
        <x:v>44.04582</x:v>
      </x:c>
      <x:c t="n" s="0">
        <x:v>40.92423</x:v>
      </x:c>
      <x:c t="n" s="0">
        <x:v>38.65266</x:v>
      </x:c>
      <x:c t="n" s="0">
        <x:v>37.57576</x:v>
      </x:c>
      <x:c t="n" s="0">
        <x:v>37.44733</x:v>
      </x:c>
      <x:c t="n" s="0">
        <x:v>37.68879</x:v>
      </x:c>
      <x:c t="n" s="0">
        <x:v>39.89127</x:v>
      </x:c>
      <x:c t="n" s="0">
        <x:v>30.65397</x:v>
      </x:c>
      <x:c t="n" s="0">
        <x:v>25.05992</x:v>
      </x:c>
      <x:c t="n" s="0">
        <x:v>31.26313</x:v>
      </x:c>
      <x:c t="n" s="0">
        <x:v>24.80457</x:v>
      </x:c>
      <x:c t="n" s="0">
        <x:v>12.11475</x:v>
      </x:c>
      <x:c t="n" s="0">
        <x:v>7.675036</x:v>
      </x:c>
      <x:c t="n" s="0">
        <x:v>4.946027</x:v>
      </x:c>
      <x:c t="n" s="0">
        <x:v>-30.06697</x:v>
      </x:c>
      <x:c t="n" s="0">
        <x:v>-23.97985</x:v>
      </x:c>
      <x:c t="n" s="0">
        <x:v>-12.01315</x:v>
      </x:c>
      <x:c t="n" s="0">
        <x:v>0.2269417</x:v>
      </x:c>
      <x:c t="n" s="0">
        <x:v>11.28105</x:v>
      </x:c>
      <x:c t="n" s="0">
        <x:v>13.99558</x:v>
      </x:c>
      <x:c t="n" s="0">
        <x:v>15.22411</x:v>
      </x:c>
      <x:c t="n" s="0">
        <x:v>21.7901</x:v>
      </x:c>
      <x:c t="n" s="0">
        <x:v>18.83917</x:v>
      </x:c>
      <x:c t="n" s="0">
        <x:v>24.31562</x:v>
      </x:c>
      <x:c t="n" s="0">
        <x:v>34.42746</x:v>
      </x:c>
      <x:c t="n" s="0">
        <x:v>16.49018</x:v>
      </x:c>
      <x:c t="n" s="0">
        <x:v>26.16442</x:v>
      </x:c>
      <x:c t="n" s="0">
        <x:v>34.32282</x:v>
      </x:c>
      <x:c t="n" s="0">
        <x:v>33.8141</x:v>
      </x:c>
      <x:c t="n" s="0">
        <x:v>36.43423</x:v>
      </x:c>
      <x:c t="n" s="0">
        <x:v>49.75171</x:v>
      </x:c>
      <x:c t="n" s="0">
        <x:v>42.51009</x:v>
      </x:c>
      <x:c t="n" s="0">
        <x:v>31.16944</x:v>
      </x:c>
      <x:c t="n" s="0">
        <x:v>44.4733</x:v>
      </x:c>
      <x:c t="n" s="0">
        <x:v>40.64657</x:v>
      </x:c>
      <x:c t="n" s="0">
        <x:v>35.63789</x:v>
      </x:c>
      <x:c t="n" s="0">
        <x:v>42.41463</x:v>
      </x:c>
      <x:c t="n" s="0">
        <x:v>41.68932</x:v>
      </x:c>
      <x:c t="n" s="0">
        <x:v>40.63676</x:v>
      </x:c>
      <x:c t="n" s="0">
        <x:v>37.78286</x:v>
      </x:c>
      <x:c t="n" s="0">
        <x:v>35.47924</x:v>
      </x:c>
      <x:c t="n" s="0">
        <x:v>37.52385</x:v>
      </x:c>
      <x:c t="n" s="0">
        <x:v>40.16415</x:v>
      </x:c>
      <x:c t="n" s="0">
        <x:v>29.71806</x:v>
      </x:c>
      <x:c t="n" s="0">
        <x:v>25.07307</x:v>
      </x:c>
      <x:c t="n" s="0">
        <x:v>29.45158</x:v>
      </x:c>
      <x:c t="n" s="0">
        <x:v>23.11406</x:v>
      </x:c>
      <x:c t="n" s="0">
        <x:v>9.644986</x:v>
      </x:c>
      <x:c t="n" s="0">
        <x:v>6.601317</x:v>
      </x:c>
      <x:c t="n" s="0">
        <x:v>4.198801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43943.1132060185</x:v>
      </x:c>
      <x:c t="n" s="7">
        <x:v>43943.1132060185</x:v>
      </x:c>
      <x:c t="n" s="0">
        <x:v>52.89242</x:v>
      </x:c>
      <x:c t="n" s="0">
        <x:v>58.9719</x:v>
      </x:c>
      <x:c t="n" s="0">
        <x:v>70.19536</x:v>
      </x:c>
      <x:c t="n" s="0">
        <x:v>75.09476</x:v>
      </x:c>
      <x:c t="n" s="0">
        <x:v>-30.06697</x:v>
      </x:c>
      <x:c t="n" s="0">
        <x:v>-22.99474</x:v>
      </x:c>
      <x:c t="n" s="0">
        <x:v>-13.57256</x:v>
      </x:c>
      <x:c t="n" s="0">
        <x:v>3.296833</x:v>
      </x:c>
      <x:c t="n" s="0">
        <x:v>11.81704</x:v>
      </x:c>
      <x:c t="n" s="0">
        <x:v>12.77939</x:v>
      </x:c>
      <x:c t="n" s="0">
        <x:v>14.17433</x:v>
      </x:c>
      <x:c t="n" s="0">
        <x:v>20.04005</x:v>
      </x:c>
      <x:c t="n" s="0">
        <x:v>22.5229</x:v>
      </x:c>
      <x:c t="n" s="0">
        <x:v>24.29083</x:v>
      </x:c>
      <x:c t="n" s="0">
        <x:v>32.0752</x:v>
      </x:c>
      <x:c t="n" s="0">
        <x:v>27.59904</x:v>
      </x:c>
      <x:c t="n" s="0">
        <x:v>29.19805</x:v>
      </x:c>
      <x:c t="n" s="0">
        <x:v>34.81343</x:v>
      </x:c>
      <x:c t="n" s="0">
        <x:v>33.37489</x:v>
      </x:c>
      <x:c t="n" s="0">
        <x:v>40.73574</x:v>
      </x:c>
      <x:c t="n" s="0">
        <x:v>48.24862</x:v>
      </x:c>
      <x:c t="n" s="0">
        <x:v>41.75494</x:v>
      </x:c>
      <x:c t="n" s="0">
        <x:v>41.18417</x:v>
      </x:c>
      <x:c t="n" s="0">
        <x:v>41.61827</x:v>
      </x:c>
      <x:c t="n" s="0">
        <x:v>40.18856</x:v>
      </x:c>
      <x:c t="n" s="0">
        <x:v>40.33432</x:v>
      </x:c>
      <x:c t="n" s="0">
        <x:v>43.94817</x:v>
      </x:c>
      <x:c t="n" s="0">
        <x:v>41.17372</x:v>
      </x:c>
      <x:c t="n" s="0">
        <x:v>38.82424</x:v>
      </x:c>
      <x:c t="n" s="0">
        <x:v>37.36806</x:v>
      </x:c>
      <x:c t="n" s="0">
        <x:v>37.31872</x:v>
      </x:c>
      <x:c t="n" s="0">
        <x:v>37.41807</x:v>
      </x:c>
      <x:c t="n" s="0">
        <x:v>39.90342</x:v>
      </x:c>
      <x:c t="n" s="0">
        <x:v>30.60091</x:v>
      </x:c>
      <x:c t="n" s="0">
        <x:v>24.95256</x:v>
      </x:c>
      <x:c t="n" s="0">
        <x:v>31.0412</x:v>
      </x:c>
      <x:c t="n" s="0">
        <x:v>24.60348</x:v>
      </x:c>
      <x:c t="n" s="0">
        <x:v>11.8981</x:v>
      </x:c>
      <x:c t="n" s="0">
        <x:v>7.442154</x:v>
      </x:c>
      <x:c t="n" s="0">
        <x:v>4.678544</x:v>
      </x:c>
      <x:c t="n" s="0">
        <x:v>-30.06697</x:v>
      </x:c>
      <x:c t="n" s="0">
        <x:v>-24.20003</x:v>
      </x:c>
      <x:c t="n" s="0">
        <x:v>-11.75259</x:v>
      </x:c>
      <x:c t="n" s="0">
        <x:v>-0.3641838</x:v>
      </x:c>
      <x:c t="n" s="0">
        <x:v>9.395917</x:v>
      </x:c>
      <x:c t="n" s="0">
        <x:v>13.99558</x:v>
      </x:c>
      <x:c t="n" s="0">
        <x:v>18.48671</x:v>
      </x:c>
      <x:c t="n" s="0">
        <x:v>24.88241</x:v>
      </x:c>
      <x:c t="n" s="0">
        <x:v>19.00856</x:v>
      </x:c>
      <x:c t="n" s="0">
        <x:v>24.31562</x:v>
      </x:c>
      <x:c t="n" s="0">
        <x:v>32.9306</x:v>
      </x:c>
      <x:c t="n" s="0">
        <x:v>16.49018</x:v>
      </x:c>
      <x:c t="n" s="0">
        <x:v>20.30936</x:v>
      </x:c>
      <x:c t="n" s="0">
        <x:v>33.54912</x:v>
      </x:c>
      <x:c t="n" s="0">
        <x:v>19.45354</x:v>
      </x:c>
      <x:c t="n" s="0">
        <x:v>40.86306</x:v>
      </x:c>
      <x:c t="n" s="0">
        <x:v>47.42092</x:v>
      </x:c>
      <x:c t="n" s="0">
        <x:v>36.98085</x:v>
      </x:c>
      <x:c t="n" s="0">
        <x:v>30.97904</x:v>
      </x:c>
      <x:c t="n" s="0">
        <x:v>32.31721</x:v>
      </x:c>
      <x:c t="n" s="0">
        <x:v>36.79656</x:v>
      </x:c>
      <x:c t="n" s="0">
        <x:v>38.74738</x:v>
      </x:c>
      <x:c t="n" s="0">
        <x:v>43.43912</x:v>
      </x:c>
      <x:c t="n" s="0">
        <x:v>43.05162</x:v>
      </x:c>
      <x:c t="n" s="0">
        <x:v>38.35731</x:v>
      </x:c>
      <x:c t="n" s="0">
        <x:v>36.36572</x:v>
      </x:c>
      <x:c t="n" s="0">
        <x:v>36.76886</x:v>
      </x:c>
      <x:c t="n" s="0">
        <x:v>37.21958</x:v>
      </x:c>
      <x:c t="n" s="0">
        <x:v>39.52121</x:v>
      </x:c>
      <x:c t="n" s="0">
        <x:v>30.26278</x:v>
      </x:c>
      <x:c t="n" s="0">
        <x:v>24.32868</x:v>
      </x:c>
      <x:c t="n" s="0">
        <x:v>28.48559</x:v>
      </x:c>
      <x:c t="n" s="0">
        <x:v>22.27291</x:v>
      </x:c>
      <x:c t="n" s="0">
        <x:v>10.51151</x:v>
      </x:c>
      <x:c t="n" s="0">
        <x:v>5.515666</x:v>
      </x:c>
      <x:c t="n" s="0">
        <x:v>2.678167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43943.1132060185</x:v>
      </x:c>
      <x:c t="n" s="7">
        <x:v>43943.1132060185</x:v>
      </x:c>
      <x:c t="n" s="0">
        <x:v>52.45372</x:v>
      </x:c>
      <x:c t="n" s="0">
        <x:v>60.22129</x:v>
      </x:c>
      <x:c t="n" s="0">
        <x:v>69.39202</x:v>
      </x:c>
      <x:c t="n" s="0">
        <x:v>75.2171</x:v>
      </x:c>
      <x:c t="n" s="0">
        <x:v>-30.06697</x:v>
      </x:c>
      <x:c t="n" s="0">
        <x:v>-23.15139</x:v>
      </x:c>
      <x:c t="n" s="0">
        <x:v>-13.25453</x:v>
      </x:c>
      <x:c t="n" s="0">
        <x:v>2.919842</x:v>
      </x:c>
      <x:c t="n" s="0">
        <x:v>11.17157</x:v>
      </x:c>
      <x:c t="n" s="0">
        <x:v>12.97959</x:v>
      </x:c>
      <x:c t="n" s="0">
        <x:v>15.13663</x:v>
      </x:c>
      <x:c t="n" s="0">
        <x:v>22.28562</x:v>
      </x:c>
      <x:c t="n" s="0">
        <x:v>22.31298</x:v>
      </x:c>
      <x:c t="n" s="0">
        <x:v>23.79964</x:v>
      </x:c>
      <x:c t="n" s="0">
        <x:v>31.66497</x:v>
      </x:c>
      <x:c t="n" s="0">
        <x:v>28.58879</x:v>
      </x:c>
      <x:c t="n" s="0">
        <x:v>28.63552</x:v>
      </x:c>
      <x:c t="n" s="0">
        <x:v>34.15536</x:v>
      </x:c>
      <x:c t="n" s="0">
        <x:v>32.81435</x:v>
      </x:c>
      <x:c t="n" s="0">
        <x:v>40.51186</x:v>
      </x:c>
      <x:c t="n" s="0">
        <x:v>48.50447</x:v>
      </x:c>
      <x:c t="n" s="0">
        <x:v>41.50712</x:v>
      </x:c>
      <x:c t="n" s="0">
        <x:v>40.68254</x:v>
      </x:c>
      <x:c t="n" s="0">
        <x:v>41.35529</x:v>
      </x:c>
      <x:c t="n" s="0">
        <x:v>39.93473</x:v>
      </x:c>
      <x:c t="n" s="0">
        <x:v>40.25745</x:v>
      </x:c>
      <x:c t="n" s="0">
        <x:v>43.65704</x:v>
      </x:c>
      <x:c t="n" s="0">
        <x:v>41.52954</x:v>
      </x:c>
      <x:c t="n" s="0">
        <x:v>38.78393</x:v>
      </x:c>
      <x:c t="n" s="0">
        <x:v>37.21121</x:v>
      </x:c>
      <x:c t="n" s="0">
        <x:v>37.20127</x:v>
      </x:c>
      <x:c t="n" s="0">
        <x:v>37.45087</x:v>
      </x:c>
      <x:c t="n" s="0">
        <x:v>39.79353</x:v>
      </x:c>
      <x:c t="n" s="0">
        <x:v>30.4413</x:v>
      </x:c>
      <x:c t="n" s="0">
        <x:v>24.67995</x:v>
      </x:c>
      <x:c t="n" s="0">
        <x:v>30.68536</x:v>
      </x:c>
      <x:c t="n" s="0">
        <x:v>24.16515</x:v>
      </x:c>
      <x:c t="n" s="0">
        <x:v>11.79623</x:v>
      </x:c>
      <x:c t="n" s="0">
        <x:v>7.310466</x:v>
      </x:c>
      <x:c t="n" s="0">
        <x:v>4.461319</x:v>
      </x:c>
      <x:c t="n" s="0">
        <x:v>-30.06697</x:v>
      </x:c>
      <x:c t="n" s="0">
        <x:v>-24.20003</x:v>
      </x:c>
      <x:c t="n" s="0">
        <x:v>-11.75259</x:v>
      </x:c>
      <x:c t="n" s="0">
        <x:v>-0.3641838</x:v>
      </x:c>
      <x:c t="n" s="0">
        <x:v>-0.8669969</x:v>
      </x:c>
      <x:c t="n" s="0">
        <x:v>13.99558</x:v>
      </x:c>
      <x:c t="n" s="0">
        <x:v>18.48671</x:v>
      </x:c>
      <x:c t="n" s="0">
        <x:v>27.55159</x:v>
      </x:c>
      <x:c t="n" s="0">
        <x:v>21.11829</x:v>
      </x:c>
      <x:c t="n" s="0">
        <x:v>16.59602</x:v>
      </x:c>
      <x:c t="n" s="0">
        <x:v>27.90183</x:v>
      </x:c>
      <x:c t="n" s="0">
        <x:v>32.52166</x:v>
      </x:c>
      <x:c t="n" s="0">
        <x:v>22.23559</x:v>
      </x:c>
      <x:c t="n" s="0">
        <x:v>20.47149</x:v>
      </x:c>
      <x:c t="n" s="0">
        <x:v>26.88672</x:v>
      </x:c>
      <x:c t="n" s="0">
        <x:v>37.91058</x:v>
      </x:c>
      <x:c t="n" s="0">
        <x:v>50.11677</x:v>
      </x:c>
      <x:c t="n" s="0">
        <x:v>39.53711</x:v>
      </x:c>
      <x:c t="n" s="0">
        <x:v>34.72955</x:v>
      </x:c>
      <x:c t="n" s="0">
        <x:v>40.22514</x:v>
      </x:c>
      <x:c t="n" s="0">
        <x:v>38.80124</x:v>
      </x:c>
      <x:c t="n" s="0">
        <x:v>40.48455</x:v>
      </x:c>
      <x:c t="n" s="0">
        <x:v>40.67759</x:v>
      </x:c>
      <x:c t="n" s="0">
        <x:v>42.85297</x:v>
      </x:c>
      <x:c t="n" s="0">
        <x:v>38.00208</x:v>
      </x:c>
      <x:c t="n" s="0">
        <x:v>36.05843</x:v>
      </x:c>
      <x:c t="n" s="0">
        <x:v>37.46394</x:v>
      </x:c>
      <x:c t="n" s="0">
        <x:v>36.62958</x:v>
      </x:c>
      <x:c t="n" s="0">
        <x:v>39.04208</x:v>
      </x:c>
      <x:c t="n" s="0">
        <x:v>29.00395</x:v>
      </x:c>
      <x:c t="n" s="0">
        <x:v>22.70935</x:v>
      </x:c>
      <x:c t="n" s="0">
        <x:v>27.48339</x:v>
      </x:c>
      <x:c t="n" s="0">
        <x:v>20.52086</x:v>
      </x:c>
      <x:c t="n" s="0">
        <x:v>10.53816</x:v>
      </x:c>
      <x:c t="n" s="0">
        <x:v>6.366918</x:v>
      </x:c>
      <x:c t="n" s="0">
        <x:v>2.772386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43943.1132175926</x:v>
      </x:c>
      <x:c t="n" s="7">
        <x:v>43943.1132175926</x:v>
      </x:c>
      <x:c t="n" s="0">
        <x:v>53.74645</x:v>
      </x:c>
      <x:c t="n" s="0">
        <x:v>62.65167</x:v>
      </x:c>
      <x:c t="n" s="0">
        <x:v>66.44884</x:v>
      </x:c>
      <x:c t="n" s="0">
        <x:v>74.18726</x:v>
      </x:c>
      <x:c t="n" s="0">
        <x:v>-30.06697</x:v>
      </x:c>
      <x:c t="n" s="0">
        <x:v>-23.29</x:v>
      </x:c>
      <x:c t="n" s="0">
        <x:v>-13.00022</x:v>
      </x:c>
      <x:c t="n" s="0">
        <x:v>2.569758</x:v>
      </x:c>
      <x:c t="n" s="0">
        <x:v>10.53244</x:v>
      </x:c>
      <x:c t="n" s="0">
        <x:v>13.14355</x:v>
      </x:c>
      <x:c t="n" s="0">
        <x:v>15.81751</x:v>
      </x:c>
      <x:c t="n" s="0">
        <x:v>23.57218</x:v>
      </x:c>
      <x:c t="n" s="0">
        <x:v>22.27148</x:v>
      </x:c>
      <x:c t="n" s="0">
        <x:v>23.25342</x:v>
      </x:c>
      <x:c t="n" s="0">
        <x:v>31.28106</x:v>
      </x:c>
      <x:c t="n" s="0">
        <x:v>29.43482</x:v>
      </x:c>
      <x:c t="n" s="0">
        <x:v>28.28945</x:v>
      </x:c>
      <x:c t="n" s="0">
        <x:v>33.65642</x:v>
      </x:c>
      <x:c t="n" s="0">
        <x:v>32.5559</x:v>
      </x:c>
      <x:c t="n" s="0">
        <x:v>40.01779</x:v>
      </x:c>
      <x:c t="n" s="0">
        <x:v>49.16309</x:v>
      </x:c>
      <x:c t="n" s="0">
        <x:v>41.94736</x:v>
      </x:c>
      <x:c t="n" s="0">
        <x:v>40.24624</x:v>
      </x:c>
      <x:c t="n" s="0">
        <x:v>40.99265</x:v>
      </x:c>
      <x:c t="n" s="0">
        <x:v>39.79453</x:v>
      </x:c>
      <x:c t="n" s="0">
        <x:v>40.66594</x:v>
      </x:c>
      <x:c t="n" s="0">
        <x:v>43.55144</x:v>
      </x:c>
      <x:c t="n" s="0">
        <x:v>41.85385</x:v>
      </x:c>
      <x:c t="n" s="0">
        <x:v>38.75527</x:v>
      </x:c>
      <x:c t="n" s="0">
        <x:v>37.12569</x:v>
      </x:c>
      <x:c t="n" s="0">
        <x:v>37.15288</x:v>
      </x:c>
      <x:c t="n" s="0">
        <x:v>37.73094</x:v>
      </x:c>
      <x:c t="n" s="0">
        <x:v>39.59591</x:v>
      </x:c>
      <x:c t="n" s="0">
        <x:v>30.32351</x:v>
      </x:c>
      <x:c t="n" s="0">
        <x:v>24.57013</x:v>
      </x:c>
      <x:c t="n" s="0">
        <x:v>30.40376</x:v>
      </x:c>
      <x:c t="n" s="0">
        <x:v>23.95699</x:v>
      </x:c>
      <x:c t="n" s="0">
        <x:v>11.71308</x:v>
      </x:c>
      <x:c t="n" s="0">
        <x:v>7.196897</x:v>
      </x:c>
      <x:c t="n" s="0">
        <x:v>4.268471</x:v>
      </x:c>
      <x:c t="n" s="0">
        <x:v>-30.06697</x:v>
      </x:c>
      <x:c t="n" s="0">
        <x:v>-24.20003</x:v>
      </x:c>
      <x:c t="n" s="0">
        <x:v>-11.75259</x:v>
      </x:c>
      <x:c t="n" s="0">
        <x:v>-0.3641838</x:v>
      </x:c>
      <x:c t="n" s="0">
        <x:v>-0.8669969</x:v>
      </x:c>
      <x:c t="n" s="0">
        <x:v>13.99558</x:v>
      </x:c>
      <x:c t="n" s="0">
        <x:v>18.48671</x:v>
      </x:c>
      <x:c t="n" s="0">
        <x:v>27.55159</x:v>
      </x:c>
      <x:c t="n" s="0">
        <x:v>22.02041</x:v>
      </x:c>
      <x:c t="n" s="0">
        <x:v>16.59602</x:v>
      </x:c>
      <x:c t="n" s="0">
        <x:v>27.90183</x:v>
      </x:c>
      <x:c t="n" s="0">
        <x:v>32.52166</x:v>
      </x:c>
      <x:c t="n" s="0">
        <x:v>25.40515</x:v>
      </x:c>
      <x:c t="n" s="0">
        <x:v>29.53639</x:v>
      </x:c>
      <x:c t="n" s="0">
        <x:v>30.6263</x:v>
      </x:c>
      <x:c t="n" s="0">
        <x:v>35.58921</x:v>
      </x:c>
      <x:c t="n" s="0">
        <x:v>51.78246</x:v>
      </x:c>
      <x:c t="n" s="0">
        <x:v>43.80946</x:v>
      </x:c>
      <x:c t="n" s="0">
        <x:v>36.47686</x:v>
      </x:c>
      <x:c t="n" s="0">
        <x:v>36.12349</x:v>
      </x:c>
      <x:c t="n" s="0">
        <x:v>39.48228</x:v>
      </x:c>
      <x:c t="n" s="0">
        <x:v>42.65598</x:v>
      </x:c>
      <x:c t="n" s="0">
        <x:v>43.5629</x:v>
      </x:c>
      <x:c t="n" s="0">
        <x:v>43.16059</x:v>
      </x:c>
      <x:c t="n" s="0">
        <x:v>38.50102</x:v>
      </x:c>
      <x:c t="n" s="0">
        <x:v>38.29567</x:v>
      </x:c>
      <x:c t="n" s="0">
        <x:v>35.34108</x:v>
      </x:c>
      <x:c t="n" s="0">
        <x:v>39.41615</x:v>
      </x:c>
      <x:c t="n" s="0">
        <x:v>38.7835</x:v>
      </x:c>
      <x:c t="n" s="0">
        <x:v>29.17665</x:v>
      </x:c>
      <x:c t="n" s="0">
        <x:v>23.70457</x:v>
      </x:c>
      <x:c t="n" s="0">
        <x:v>28.37443</x:v>
      </x:c>
      <x:c t="n" s="0">
        <x:v>22.63357</x:v>
      </x:c>
      <x:c t="n" s="0">
        <x:v>11.45504</x:v>
      </x:c>
      <x:c t="n" s="0">
        <x:v>7.352727</x:v>
      </x:c>
      <x:c t="n" s="0">
        <x:v>3.130278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43943.1132175926</x:v>
      </x:c>
      <x:c t="n" s="7">
        <x:v>43943.1132175926</x:v>
      </x:c>
      <x:c t="n" s="0">
        <x:v>53.26292</x:v>
      </x:c>
      <x:c t="n" s="0">
        <x:v>60.22129</x:v>
      </x:c>
      <x:c t="n" s="0">
        <x:v>62.0006</x:v>
      </x:c>
      <x:c t="n" s="0">
        <x:v>69.09891</x:v>
      </x:c>
      <x:c t="n" s="0">
        <x:v>-30.06697</x:v>
      </x:c>
      <x:c t="n" s="0">
        <x:v>-23.41192</x:v>
      </x:c>
      <x:c t="n" s="0">
        <x:v>-12.79424</x:v>
      </x:c>
      <x:c t="n" s="0">
        <x:v>2.246672</x:v>
      </x:c>
      <x:c t="n" s="0">
        <x:v>9.900597</x:v>
      </x:c>
      <x:c t="n" s="0">
        <x:v>12.62319</x:v>
      </x:c>
      <x:c t="n" s="0">
        <x:v>16.32487</x:v>
      </x:c>
      <x:c t="n" s="0">
        <x:v>25.14056</x:v>
      </x:c>
      <x:c t="n" s="0">
        <x:v>22.23572</x:v>
      </x:c>
      <x:c t="n" s="0">
        <x:v>22.72551</x:v>
      </x:c>
      <x:c t="n" s="0">
        <x:v>30.92397</x:v>
      </x:c>
      <x:c t="n" s="0">
        <x:v>29.90448</x:v>
      </x:c>
      <x:c t="n" s="0">
        <x:v>27.97036</x:v>
      </x:c>
      <x:c t="n" s="0">
        <x:v>33.62629</x:v>
      </x:c>
      <x:c t="n" s="0">
        <x:v>32.96788</x:v>
      </x:c>
      <x:c t="n" s="0">
        <x:v>39.98183</x:v>
      </x:c>
      <x:c t="n" s="0">
        <x:v>49.43958</x:v>
      </x:c>
      <x:c t="n" s="0">
        <x:v>41.38692</x:v>
      </x:c>
      <x:c t="n" s="0">
        <x:v>40.79384</x:v>
      </x:c>
      <x:c t="n" s="0">
        <x:v>40.46516</x:v>
      </x:c>
      <x:c t="n" s="0">
        <x:v>39.86749</x:v>
      </x:c>
      <x:c t="n" s="0">
        <x:v>40.64359</x:v>
      </x:c>
      <x:c t="n" s="0">
        <x:v>43.12708</x:v>
      </x:c>
      <x:c t="n" s="0">
        <x:v>41.87961</x:v>
      </x:c>
      <x:c t="n" s="0">
        <x:v>38.52283</x:v>
      </x:c>
      <x:c t="n" s="0">
        <x:v>37.05556</x:v>
      </x:c>
      <x:c t="n" s="0">
        <x:v>37.34928</x:v>
      </x:c>
      <x:c t="n" s="0">
        <x:v>37.61438</x:v>
      </x:c>
      <x:c t="n" s="0">
        <x:v>39.6427</x:v>
      </x:c>
      <x:c t="n" s="0">
        <x:v>30.10945</x:v>
      </x:c>
      <x:c t="n" s="0">
        <x:v>24.52328</x:v>
      </x:c>
      <x:c t="n" s="0">
        <x:v>30.29211</x:v>
      </x:c>
      <x:c t="n" s="0">
        <x:v>23.73313</x:v>
      </x:c>
      <x:c t="n" s="0">
        <x:v>11.80451</x:v>
      </x:c>
      <x:c t="n" s="0">
        <x:v>7.229036</x:v>
      </x:c>
      <x:c t="n" s="0">
        <x:v>4.089256</x:v>
      </x:c>
      <x:c t="n" s="0">
        <x:v>-30.06697</x:v>
      </x:c>
      <x:c t="n" s="0">
        <x:v>-24.20003</x:v>
      </x:c>
      <x:c t="n" s="0">
        <x:v>-11.75259</x:v>
      </x:c>
      <x:c t="n" s="0">
        <x:v>-0.3641838</x:v>
      </x:c>
      <x:c t="n" s="0">
        <x:v>-0.8669969</x:v>
      </x:c>
      <x:c t="n" s="0">
        <x:v>2.958608</x:v>
      </x:c>
      <x:c t="n" s="0">
        <x:v>18.48671</x:v>
      </x:c>
      <x:c t="n" s="0">
        <x:v>29.77855</x:v>
      </x:c>
      <x:c t="n" s="0">
        <x:v>22.02041</x:v>
      </x:c>
      <x:c t="n" s="0">
        <x:v>16.59602</x:v>
      </x:c>
      <x:c t="n" s="0">
        <x:v>27.90183</x:v>
      </x:c>
      <x:c t="n" s="0">
        <x:v>31.37298</x:v>
      </x:c>
      <x:c t="n" s="0">
        <x:v>25.40515</x:v>
      </x:c>
      <x:c t="n" s="0">
        <x:v>33.44567</x:v>
      </x:c>
      <x:c t="n" s="0">
        <x:v>35.15403</x:v>
      </x:c>
      <x:c t="n" s="0">
        <x:v>40.26059</x:v>
      </x:c>
      <x:c t="n" s="0">
        <x:v>50.5286</x:v>
      </x:c>
      <x:c t="n" s="0">
        <x:v>33.64135</x:v>
      </x:c>
      <x:c t="n" s="0">
        <x:v>42.94358</x:v>
      </x:c>
      <x:c t="n" s="0">
        <x:v>34.28741</x:v>
      </x:c>
      <x:c t="n" s="0">
        <x:v>40.24049</x:v>
      </x:c>
      <x:c t="n" s="0">
        <x:v>39.49763</x:v>
      </x:c>
      <x:c t="n" s="0">
        <x:v>38.67608</x:v>
      </x:c>
      <x:c t="n" s="0">
        <x:v>42.55642</x:v>
      </x:c>
      <x:c t="n" s="0">
        <x:v>37.02309</x:v>
      </x:c>
      <x:c t="n" s="0">
        <x:v>33.26883</x:v>
      </x:c>
      <x:c t="n" s="0">
        <x:v>39.01964</x:v>
      </x:c>
      <x:c t="n" s="0">
        <x:v>36.37108</x:v>
      </x:c>
      <x:c t="n" s="0">
        <x:v>39.73534</x:v>
      </x:c>
      <x:c t="n" s="0">
        <x:v>28.6295</x:v>
      </x:c>
      <x:c t="n" s="0">
        <x:v>24.2888</x:v>
      </x:c>
      <x:c t="n" s="0">
        <x:v>29.44965</x:v>
      </x:c>
      <x:c t="n" s="0">
        <x:v>21.50948</x:v>
      </x:c>
      <x:c t="n" s="0">
        <x:v>12.075</x:v>
      </x:c>
      <x:c t="n" s="0">
        <x:v>6.348095</x:v>
      </x:c>
      <x:c t="n" s="0">
        <x:v>3.062598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43943.1132175926</x:v>
      </x:c>
      <x:c t="n" s="7">
        <x:v>43943.1132175926</x:v>
      </x:c>
      <x:c t="n" s="0">
        <x:v>53.05586</x:v>
      </x:c>
      <x:c t="n" s="0">
        <x:v>58.9719</x:v>
      </x:c>
      <x:c t="n" s="0">
        <x:v>65.79945</x:v>
      </x:c>
      <x:c t="n" s="0">
        <x:v>72.25479</x:v>
      </x:c>
      <x:c t="n" s="0">
        <x:v>-30.06697</x:v>
      </x:c>
      <x:c t="n" s="0">
        <x:v>-23.51894</x:v>
      </x:c>
      <x:c t="n" s="0">
        <x:v>-12.28966</x:v>
      </x:c>
      <x:c t="n" s="0">
        <x:v>1.883631</x:v>
      </x:c>
      <x:c t="n" s="0">
        <x:v>9.277061</x:v>
      </x:c>
      <x:c t="n" s="0">
        <x:v>12.01735</x:v>
      </x:c>
      <x:c t="n" s="0">
        <x:v>16.7279</x:v>
      </x:c>
      <x:c t="n" s="0">
        <x:v>26.20832</x:v>
      </x:c>
      <x:c t="n" s="0">
        <x:v>22.58747</x:v>
      </x:c>
      <x:c t="n" s="0">
        <x:v>23.02773</x:v>
      </x:c>
      <x:c t="n" s="0">
        <x:v>31.36585</x:v>
      </x:c>
      <x:c t="n" s="0">
        <x:v>29.31359</x:v>
      </x:c>
      <x:c t="n" s="0">
        <x:v>27.78085</x:v>
      </x:c>
      <x:c t="n" s="0">
        <x:v>33.54698</x:v>
      </x:c>
      <x:c t="n" s="0">
        <x:v>34.10133</x:v>
      </x:c>
      <x:c t="n" s="0">
        <x:v>40.4987</x:v>
      </x:c>
      <x:c t="n" s="0">
        <x:v>49.15739</x:v>
      </x:c>
      <x:c t="n" s="0">
        <x:v>40.75172</x:v>
      </x:c>
      <x:c t="n" s="0">
        <x:v>40.28995</x:v>
      </x:c>
      <x:c t="n" s="0">
        <x:v>40.39498</x:v>
      </x:c>
      <x:c t="n" s="0">
        <x:v>39.98957</x:v>
      </x:c>
      <x:c t="n" s="0">
        <x:v>41.52079</x:v>
      </x:c>
      <x:c t="n" s="0">
        <x:v>42.90812</x:v>
      </x:c>
      <x:c t="n" s="0">
        <x:v>41.70369</x:v>
      </x:c>
      <x:c t="n" s="0">
        <x:v>38.52766</x:v>
      </x:c>
      <x:c t="n" s="0">
        <x:v>37.01451</x:v>
      </x:c>
      <x:c t="n" s="0">
        <x:v>37.48697</x:v>
      </x:c>
      <x:c t="n" s="0">
        <x:v>37.60502</x:v>
      </x:c>
      <x:c t="n" s="0">
        <x:v>39.37866</x:v>
      </x:c>
      <x:c t="n" s="0">
        <x:v>30.44232</x:v>
      </x:c>
      <x:c t="n" s="0">
        <x:v>24.51064</x:v>
      </x:c>
      <x:c t="n" s="0">
        <x:v>30.12644</x:v>
      </x:c>
      <x:c t="n" s="0">
        <x:v>23.2785</x:v>
      </x:c>
      <x:c t="n" s="0">
        <x:v>11.67788</x:v>
      </x:c>
      <x:c t="n" s="0">
        <x:v>7.218894</x:v>
      </x:c>
      <x:c t="n" s="0">
        <x:v>3.851979</x:v>
      </x:c>
      <x:c t="n" s="0">
        <x:v>-30.06697</x:v>
      </x:c>
      <x:c t="n" s="0">
        <x:v>-24.20003</x:v>
      </x:c>
      <x:c t="n" s="0">
        <x:v>-9.786242</x:v>
      </x:c>
      <x:c t="n" s="0">
        <x:v>-1.476919</x:v>
      </x:c>
      <x:c t="n" s="0">
        <x:v>-0.8669969</x:v>
      </x:c>
      <x:c t="n" s="0">
        <x:v>2.958608</x:v>
      </x:c>
      <x:c t="n" s="0">
        <x:v>18.55683</x:v>
      </x:c>
      <x:c t="n" s="0">
        <x:v>29.77855</x:v>
      </x:c>
      <x:c t="n" s="0">
        <x:v>24.6592</x:v>
      </x:c>
      <x:c t="n" s="0">
        <x:v>24.96351</x:v>
      </x:c>
      <x:c t="n" s="0">
        <x:v>33.73893</x:v>
      </x:c>
      <x:c t="n" s="0">
        <x:v>20.99597</x:v>
      </x:c>
      <x:c t="n" s="0">
        <x:v>26.59021</x:v>
      </x:c>
      <x:c t="n" s="0">
        <x:v>32.96716</x:v>
      </x:c>
      <x:c t="n" s="0">
        <x:v>38.30587</x:v>
      </x:c>
      <x:c t="n" s="0">
        <x:v>42.97714</x:v>
      </x:c>
      <x:c t="n" s="0">
        <x:v>46.38699</x:v>
      </x:c>
      <x:c t="n" s="0">
        <x:v>31.14203</x:v>
      </x:c>
      <x:c t="n" s="0">
        <x:v>34.63278</x:v>
      </x:c>
      <x:c t="n" s="0">
        <x:v>39.92765</x:v>
      </x:c>
      <x:c t="n" s="0">
        <x:v>40.35599</x:v>
      </x:c>
      <x:c t="n" s="0">
        <x:v>44.8254</x:v>
      </x:c>
      <x:c t="n" s="0">
        <x:v>41.01891</x:v>
      </x:c>
      <x:c t="n" s="0">
        <x:v>39.71985</x:v>
      </x:c>
      <x:c t="n" s="0">
        <x:v>39.70373</x:v>
      </x:c>
      <x:c t="n" s="0">
        <x:v>38.14328</x:v>
      </x:c>
      <x:c t="n" s="0">
        <x:v>37.43848</x:v>
      </x:c>
      <x:c t="n" s="0">
        <x:v>37.77184</x:v>
      </x:c>
      <x:c t="n" s="0">
        <x:v>36.78624</x:v>
      </x:c>
      <x:c t="n" s="0">
        <x:v>32.32861</x:v>
      </x:c>
      <x:c t="n" s="0">
        <x:v>24.30135</x:v>
      </x:c>
      <x:c t="n" s="0">
        <x:v>29.00379</x:v>
      </x:c>
      <x:c t="n" s="0">
        <x:v>18.47634</x:v>
      </x:c>
      <x:c t="n" s="0">
        <x:v>11.01786</x:v>
      </x:c>
      <x:c t="n" s="0">
        <x:v>7.056275</x:v>
      </x:c>
      <x:c t="n" s="0">
        <x:v>1.591533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43943.1132175926</x:v>
      </x:c>
      <x:c t="n" s="7">
        <x:v>43943.1132175926</x:v>
      </x:c>
      <x:c t="n" s="0">
        <x:v>52.93762</x:v>
      </x:c>
      <x:c t="n" s="0">
        <x:v>58.9719</x:v>
      </x:c>
      <x:c t="n" s="0">
        <x:v>67.49347</x:v>
      </x:c>
      <x:c t="n" s="0">
        <x:v>73.63348</x:v>
      </x:c>
      <x:c t="n" s="0">
        <x:v>-30.06697</x:v>
      </x:c>
      <x:c t="n" s="0">
        <x:v>-23.6123</x:v>
      </x:c>
      <x:c t="n" s="0">
        <x:v>-11.46753</x:v>
      </x:c>
      <x:c t="n" s="0">
        <x:v>1.434219</x:v>
      </x:c>
      <x:c t="n" s="0">
        <x:v>8.662986</x:v>
      </x:c>
      <x:c t="n" s="0">
        <x:v>11.42328</x:v>
      </x:c>
      <x:c t="n" s="0">
        <x:v>17.06216</x:v>
      </x:c>
      <x:c t="n" s="0">
        <x:v>26.94973</x:v>
      </x:c>
      <x:c t="n" s="0">
        <x:v>23.366</x:v>
      </x:c>
      <x:c t="n" s="0">
        <x:v>23.4802</x:v>
      </x:c>
      <x:c t="n" s="0">
        <x:v>31.90722</x:v>
      </x:c>
      <x:c t="n" s="0">
        <x:v>28.7363</x:v>
      </x:c>
      <x:c t="n" s="0">
        <x:v>27.62611</x:v>
      </x:c>
      <x:c t="n" s="0">
        <x:v>33.42735</x:v>
      </x:c>
      <x:c t="n" s="0">
        <x:v>35.67506</x:v>
      </x:c>
      <x:c t="n" s="0">
        <x:v>41.35813</x:v>
      </x:c>
      <x:c t="n" s="0">
        <x:v>48.97733</x:v>
      </x:c>
      <x:c t="n" s="0">
        <x:v>40.20201</x:v>
      </x:c>
      <x:c t="n" s="0">
        <x:v>40.42017</x:v>
      </x:c>
      <x:c t="n" s="0">
        <x:v>40.67521</x:v>
      </x:c>
      <x:c t="n" s="0">
        <x:v>40.81009</x:v>
      </x:c>
      <x:c t="n" s="0">
        <x:v>41.97488</x:v>
      </x:c>
      <x:c t="n" s="0">
        <x:v>43.55257</x:v>
      </x:c>
      <x:c t="n" s="0">
        <x:v>42.1153</x:v>
      </x:c>
      <x:c t="n" s="0">
        <x:v>39.17715</x:v>
      </x:c>
      <x:c t="n" s="0">
        <x:v>36.91244</x:v>
      </x:c>
      <x:c t="n" s="0">
        <x:v>37.19659</x:v>
      </x:c>
      <x:c t="n" s="0">
        <x:v>37.4921</x:v>
      </x:c>
      <x:c t="n" s="0">
        <x:v>39.24016</x:v>
      </x:c>
      <x:c t="n" s="0">
        <x:v>30.2622</x:v>
      </x:c>
      <x:c t="n" s="0">
        <x:v>24.27135</x:v>
      </x:c>
      <x:c t="n" s="0">
        <x:v>29.70162</x:v>
      </x:c>
      <x:c t="n" s="0">
        <x:v>22.78549</x:v>
      </x:c>
      <x:c t="n" s="0">
        <x:v>11.34151</x:v>
      </x:c>
      <x:c t="n" s="0">
        <x:v>7.137859</x:v>
      </x:c>
      <x:c t="n" s="0">
        <x:v>3.62841</x:v>
      </x:c>
      <x:c t="n" s="0">
        <x:v>-30.06697</x:v>
      </x:c>
      <x:c t="n" s="0">
        <x:v>-24.20003</x:v>
      </x:c>
      <x:c t="n" s="0">
        <x:v>-8.43767</x:v>
      </x:c>
      <x:c t="n" s="0">
        <x:v>-2.976788</x:v>
      </x:c>
      <x:c t="n" s="0">
        <x:v>-0.8669969</x:v>
      </x:c>
      <x:c t="n" s="0">
        <x:v>2.958608</x:v>
      </x:c>
      <x:c t="n" s="0">
        <x:v>18.62583</x:v>
      </x:c>
      <x:c t="n" s="0">
        <x:v>29.77855</x:v>
      </x:c>
      <x:c t="n" s="0">
        <x:v>26.28886</x:v>
      </x:c>
      <x:c t="n" s="0">
        <x:v>25.46364</x:v>
      </x:c>
      <x:c t="n" s="0">
        <x:v>34.17492</x:v>
      </x:c>
      <x:c t="n" s="0">
        <x:v>20.99597</x:v>
      </x:c>
      <x:c t="n" s="0">
        <x:v>26.59021</x:v>
      </x:c>
      <x:c t="n" s="0">
        <x:v>32.65252</x:v>
      </x:c>
      <x:c t="n" s="0">
        <x:v>39.63197</x:v>
      </x:c>
      <x:c t="n" s="0">
        <x:v>44.07353</x:v>
      </x:c>
      <x:c t="n" s="0">
        <x:v>48.10313</x:v>
      </x:c>
      <x:c t="n" s="0">
        <x:v>32.61933</x:v>
      </x:c>
      <x:c t="n" s="0">
        <x:v>42.38839</x:v>
      </x:c>
      <x:c t="n" s="0">
        <x:v>42.36432</x:v>
      </x:c>
      <x:c t="n" s="0">
        <x:v>43.44846</x:v>
      </x:c>
      <x:c t="n" s="0">
        <x:v>44.45893</x:v>
      </x:c>
      <x:c t="n" s="0">
        <x:v>46.03248</x:v>
      </x:c>
      <x:c t="n" s="0">
        <x:v>43.81824</x:v>
      </x:c>
      <x:c t="n" s="0">
        <x:v>41.26493</x:v>
      </x:c>
      <x:c t="n" s="0">
        <x:v>34.63791</x:v>
      </x:c>
      <x:c t="n" s="0">
        <x:v>35.27749</x:v>
      </x:c>
      <x:c t="n" s="0">
        <x:v>36.1549</x:v>
      </x:c>
      <x:c t="n" s="0">
        <x:v>39.583</x:v>
      </x:c>
      <x:c t="n" s="0">
        <x:v>29.193</x:v>
      </x:c>
      <x:c t="n" s="0">
        <x:v>22.82927</x:v>
      </x:c>
      <x:c t="n" s="0">
        <x:v>25.64489</x:v>
      </x:c>
      <x:c t="n" s="0">
        <x:v>17.4621</x:v>
      </x:c>
      <x:c t="n" s="0">
        <x:v>8.320433</x:v>
      </x:c>
      <x:c t="n" s="0">
        <x:v>6.817074</x:v>
      </x:c>
      <x:c t="n" s="0">
        <x:v>2.270928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43943.1132175926</x:v>
      </x:c>
      <x:c t="n" s="7">
        <x:v>43943.1132175926</x:v>
      </x:c>
      <x:c t="n" s="0">
        <x:v>52.7318</x:v>
      </x:c>
      <x:c t="n" s="0">
        <x:v>58.9719</x:v>
      </x:c>
      <x:c t="n" s="0">
        <x:v>70.92745</x:v>
      </x:c>
      <x:c t="n" s="0">
        <x:v>76.91319</x:v>
      </x:c>
      <x:c t="n" s="0">
        <x:v>-30.06697</x:v>
      </x:c>
      <x:c t="n" s="0">
        <x:v>-23.69369</x:v>
      </x:c>
      <x:c t="n" s="0">
        <x:v>-10.87081</x:v>
      </x:c>
      <x:c t="n" s="0">
        <x:v>1.009766</x:v>
      </x:c>
      <x:c t="n" s="0">
        <x:v>8.059626</x:v>
      </x:c>
      <x:c t="n" s="0">
        <x:v>10.84243</x:v>
      </x:c>
      <x:c t="n" s="0">
        <x:v>17.32858</x:v>
      </x:c>
      <x:c t="n" s="0">
        <x:v>27.43144</x:v>
      </x:c>
      <x:c t="n" s="0">
        <x:v>23.93564</x:v>
      </x:c>
      <x:c t="n" s="0">
        <x:v>23.8325</x:v>
      </x:c>
      <x:c t="n" s="0">
        <x:v>32.3215</x:v>
      </x:c>
      <x:c t="n" s="0">
        <x:v>28.17413</x:v>
      </x:c>
      <x:c t="n" s="0">
        <x:v>27.99905</x:v>
      </x:c>
      <x:c t="n" s="0">
        <x:v>33.57388</x:v>
      </x:c>
      <x:c t="n" s="0">
        <x:v>35.3103</x:v>
      </x:c>
      <x:c t="n" s="0">
        <x:v>41.09473</x:v>
      </x:c>
      <x:c t="n" s="0">
        <x:v>49.17972</x:v>
      </x:c>
      <x:c t="n" s="0">
        <x:v>40.10309</x:v>
      </x:c>
      <x:c t="n" s="0">
        <x:v>40.61389</x:v>
      </x:c>
      <x:c t="n" s="0">
        <x:v>40.46844</x:v>
      </x:c>
      <x:c t="n" s="0">
        <x:v>40.66456</x:v>
      </x:c>
      <x:c t="n" s="0">
        <x:v>41.91543</x:v>
      </x:c>
      <x:c t="n" s="0">
        <x:v>43.58184</x:v>
      </x:c>
      <x:c t="n" s="0">
        <x:v>42.22532</x:v>
      </x:c>
      <x:c t="n" s="0">
        <x:v>39.03669</x:v>
      </x:c>
      <x:c t="n" s="0">
        <x:v>36.84536</x:v>
      </x:c>
      <x:c t="n" s="0">
        <x:v>37.0617</x:v>
      </x:c>
      <x:c t="n" s="0">
        <x:v>37.23964</x:v>
      </x:c>
      <x:c t="n" s="0">
        <x:v>39.64938</x:v>
      </x:c>
      <x:c t="n" s="0">
        <x:v>30.06665</x:v>
      </x:c>
      <x:c t="n" s="0">
        <x:v>23.98814</x:v>
      </x:c>
      <x:c t="n" s="0">
        <x:v>29.44399</x:v>
      </x:c>
      <x:c t="n" s="0">
        <x:v>22.26825</x:v>
      </x:c>
      <x:c t="n" s="0">
        <x:v>11.16659</x:v>
      </x:c>
      <x:c t="n" s="0">
        <x:v>6.87781</x:v>
      </x:c>
      <x:c t="n" s="0">
        <x:v>3.443609</x:v>
      </x:c>
      <x:c t="n" s="0">
        <x:v>-30.06697</x:v>
      </x:c>
      <x:c t="n" s="0">
        <x:v>-24.49636</x:v>
      </x:c>
      <x:c t="n" s="0">
        <x:v>-8.43767</x:v>
      </x:c>
      <x:c t="n" s="0">
        <x:v>-2.976788</x:v>
      </x:c>
      <x:c t="n" s="0">
        <x:v>2.55061</x:v>
      </x:c>
      <x:c t="n" s="0">
        <x:v>2.958608</x:v>
      </x:c>
      <x:c t="n" s="0">
        <x:v>18.62583</x:v>
      </x:c>
      <x:c t="n" s="0">
        <x:v>29.47108</x:v>
      </x:c>
      <x:c t="n" s="0">
        <x:v>25.76865</x:v>
      </x:c>
      <x:c t="n" s="0">
        <x:v>24.98175</x:v>
      </x:c>
      <x:c t="n" s="0">
        <x:v>34.17492</x:v>
      </x:c>
      <x:c t="n" s="0">
        <x:v>22.49621</x:v>
      </x:c>
      <x:c t="n" s="0">
        <x:v>30.05962</x:v>
      </x:c>
      <x:c t="n" s="0">
        <x:v>34.54205</x:v>
      </x:c>
      <x:c t="n" s="0">
        <x:v>32.18909</x:v>
      </x:c>
      <x:c t="n" s="0">
        <x:v>39.1169</x:v>
      </x:c>
      <x:c t="n" s="0">
        <x:v>50.37042</x:v>
      </x:c>
      <x:c t="n" s="0">
        <x:v>40.13682</x:v>
      </x:c>
      <x:c t="n" s="0">
        <x:v>40.66095</x:v>
      </x:c>
      <x:c t="n" s="0">
        <x:v>38.87209</x:v>
      </x:c>
      <x:c t="n" s="0">
        <x:v>40.52444</x:v>
      </x:c>
      <x:c t="n" s="0">
        <x:v>40.27233</x:v>
      </x:c>
      <x:c t="n" s="0">
        <x:v>43.68539</x:v>
      </x:c>
      <x:c t="n" s="0">
        <x:v>43.6396</x:v>
      </x:c>
      <x:c t="n" s="0">
        <x:v>39.37129</x:v>
      </x:c>
      <x:c t="n" s="0">
        <x:v>36.03251</x:v>
      </x:c>
      <x:c t="n" s="0">
        <x:v>36.37349</x:v>
      </x:c>
      <x:c t="n" s="0">
        <x:v>36.27008</x:v>
      </x:c>
      <x:c t="n" s="0">
        <x:v>40.90681</x:v>
      </x:c>
      <x:c t="n" s="0">
        <x:v>28.0908</x:v>
      </x:c>
      <x:c t="n" s="0">
        <x:v>21.01874</x:v>
      </x:c>
      <x:c t="n" s="0">
        <x:v>27.5823</x:v>
      </x:c>
      <x:c t="n" s="0">
        <x:v>17.03481</x:v>
      </x:c>
      <x:c t="n" s="0">
        <x:v>10.02363</x:v>
      </x:c>
      <x:c t="n" s="0">
        <x:v>4.961631</x:v>
      </x:c>
      <x:c t="n" s="0">
        <x:v>2.153256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43943.1132175926</x:v>
      </x:c>
      <x:c t="n" s="7">
        <x:v>43943.1132175926</x:v>
      </x:c>
      <x:c t="n" s="0">
        <x:v>52.378</x:v>
      </x:c>
      <x:c t="n" s="0">
        <x:v>58.9719</x:v>
      </x:c>
      <x:c t="n" s="0">
        <x:v>66.81388</x:v>
      </x:c>
      <x:c t="n" s="0">
        <x:v>75.28889</x:v>
      </x:c>
      <x:c t="n" s="0">
        <x:v>-30.06697</x:v>
      </x:c>
      <x:c t="n" s="0">
        <x:v>-24.07805</x:v>
      </x:c>
      <x:c t="n" s="0">
        <x:v>-10.41899</x:v>
      </x:c>
      <x:c t="n" s="0">
        <x:v>0.6112283</x:v>
      </x:c>
      <x:c t="n" s="0">
        <x:v>8.278302</x:v>
      </x:c>
      <x:c t="n" s="0">
        <x:v>10.27632</x:v>
      </x:c>
      <x:c t="n" s="0">
        <x:v>17.54384</x:v>
      </x:c>
      <x:c t="n" s="0">
        <x:v>27.78596</x:v>
      </x:c>
      <x:c t="n" s="0">
        <x:v>23.37229</x:v>
      </x:c>
      <x:c t="n" s="0">
        <x:v>23.31654</x:v>
      </x:c>
      <x:c t="n" s="0">
        <x:v>32.44102</x:v>
      </x:c>
      <x:c t="n" s="0">
        <x:v>28.06087</x:v>
      </x:c>
      <x:c t="n" s="0">
        <x:v>28.53618</x:v>
      </x:c>
      <x:c t="n" s="0">
        <x:v>33.76774</x:v>
      </x:c>
      <x:c t="n" s="0">
        <x:v>35.01927</x:v>
      </x:c>
      <x:c t="n" s="0">
        <x:v>40.57949</x:v>
      </x:c>
      <x:c t="n" s="0">
        <x:v>49.06556</x:v>
      </x:c>
      <x:c t="n" s="0">
        <x:v>39.72252</x:v>
      </x:c>
      <x:c t="n" s="0">
        <x:v>41.16576</x:v>
      </x:c>
      <x:c t="n" s="0">
        <x:v>40.64577</x:v>
      </x:c>
      <x:c t="n" s="0">
        <x:v>40.96804</x:v>
      </x:c>
      <x:c t="n" s="0">
        <x:v>41.57479</x:v>
      </x:c>
      <x:c t="n" s="0">
        <x:v>43.22273</x:v>
      </x:c>
      <x:c t="n" s="0">
        <x:v>42.13756</x:v>
      </x:c>
      <x:c t="n" s="0">
        <x:v>39.32441</x:v>
      </x:c>
      <x:c t="n" s="0">
        <x:v>36.55844</x:v>
      </x:c>
      <x:c t="n" s="0">
        <x:v>36.81697</x:v>
      </x:c>
      <x:c t="n" s="0">
        <x:v>37.14336</x:v>
      </x:c>
      <x:c t="n" s="0">
        <x:v>39.62408</x:v>
      </x:c>
      <x:c t="n" s="0">
        <x:v>29.74931</x:v>
      </x:c>
      <x:c t="n" s="0">
        <x:v>23.85353</x:v>
      </x:c>
      <x:c t="n" s="0">
        <x:v>29.11728</x:v>
      </x:c>
      <x:c t="n" s="0">
        <x:v>21.76794</x:v>
      </x:c>
      <x:c t="n" s="0">
        <x:v>11.03922</x:v>
      </x:c>
      <x:c t="n" s="0">
        <x:v>6.832982</x:v>
      </x:c>
      <x:c t="n" s="0">
        <x:v>3.353032</x:v>
      </x:c>
      <x:c t="n" s="0">
        <x:v>-30.06697</x:v>
      </x:c>
      <x:c t="n" s="0">
        <x:v>-27.45753</x:v>
      </x:c>
      <x:c t="n" s="0">
        <x:v>-8.43767</x:v>
      </x:c>
      <x:c t="n" s="0">
        <x:v>-2.976788</x:v>
      </x:c>
      <x:c t="n" s="0">
        <x:v>9.375066</x:v>
      </x:c>
      <x:c t="n" s="0">
        <x:v>2.958608</x:v>
      </x:c>
      <x:c t="n" s="0">
        <x:v>18.62583</x:v>
      </x:c>
      <x:c t="n" s="0">
        <x:v>29.42533</x:v>
      </x:c>
      <x:c t="n" s="0">
        <x:v>16.15241</x:v>
      </x:c>
      <x:c t="n" s="0">
        <x:v>17.49918</x:v>
      </x:c>
      <x:c t="n" s="0">
        <x:v>32.53142</x:v>
      </x:c>
      <x:c t="n" s="0">
        <x:v>27.33158</x:v>
      </x:c>
      <x:c t="n" s="0">
        <x:v>30.79088</x:v>
      </x:c>
      <x:c t="n" s="0">
        <x:v>34.47591</x:v>
      </x:c>
      <x:c t="n" s="0">
        <x:v>32.90337</x:v>
      </x:c>
      <x:c t="n" s="0">
        <x:v>33.6669</x:v>
      </x:c>
      <x:c t="n" s="0">
        <x:v>47.52111</x:v>
      </x:c>
      <x:c t="n" s="0">
        <x:v>35.25937</x:v>
      </x:c>
      <x:c t="n" s="0">
        <x:v>43.68449</x:v>
      </x:c>
      <x:c t="n" s="0">
        <x:v>42.78225</x:v>
      </x:c>
      <x:c t="n" s="0">
        <x:v>42.07904</x:v>
      </x:c>
      <x:c t="n" s="0">
        <x:v>38.73455</x:v>
      </x:c>
      <x:c t="n" s="0">
        <x:v>40.78907</x:v>
      </x:c>
      <x:c t="n" s="0">
        <x:v>39.97263</x:v>
      </x:c>
      <x:c t="n" s="0">
        <x:v>39.721</x:v>
      </x:c>
      <x:c t="n" s="0">
        <x:v>34.80437</x:v>
      </x:c>
      <x:c t="n" s="0">
        <x:v>34.86839</x:v>
      </x:c>
      <x:c t="n" s="0">
        <x:v>36.22453</x:v>
      </x:c>
      <x:c t="n" s="0">
        <x:v>39.4126</x:v>
      </x:c>
      <x:c t="n" s="0">
        <x:v>26.78389</x:v>
      </x:c>
      <x:c t="n" s="0">
        <x:v>23.4701</x:v>
      </x:c>
      <x:c t="n" s="0">
        <x:v>26.71642</x:v>
      </x:c>
      <x:c t="n" s="0">
        <x:v>15.4052</x:v>
      </x:c>
      <x:c t="n" s="0">
        <x:v>9.927141</x:v>
      </x:c>
      <x:c t="n" s="0">
        <x:v>6.7039</x:v>
      </x:c>
      <x:c t="n" s="0">
        <x:v>2.976446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43943.1132175926</x:v>
      </x:c>
      <x:c t="n" s="7">
        <x:v>43943.1132175926</x:v>
      </x:c>
      <x:c t="n" s="0">
        <x:v>51.29482</x:v>
      </x:c>
      <x:c t="n" s="0">
        <x:v>58.9719</x:v>
      </x:c>
      <x:c t="n" s="0">
        <x:v>71.10384</x:v>
      </x:c>
      <x:c t="n" s="0">
        <x:v>77.13596</x:v>
      </x:c>
      <x:c t="n" s="0">
        <x:v>-30.06697</x:v>
      </x:c>
      <x:c t="n" s="0">
        <x:v>-24.43559</x:v>
      </x:c>
      <x:c t="n" s="0">
        <x:v>-10.06716</x:v>
      </x:c>
      <x:c t="n" s="0">
        <x:v>0.2392789</x:v>
      </x:c>
      <x:c t="n" s="0">
        <x:v>8.456718</x:v>
      </x:c>
      <x:c t="n" s="0">
        <x:v>9.695371</x:v>
      </x:c>
      <x:c t="n" s="0">
        <x:v>17.59409</x:v>
      </x:c>
      <x:c t="n" s="0">
        <x:v>27.93455</x:v>
      </x:c>
      <x:c t="n" s="0">
        <x:v>22.82556</x:v>
      </x:c>
      <x:c t="n" s="0">
        <x:v>22.82149</x:v>
      </x:c>
      <x:c t="n" s="0">
        <x:v>31.92909</x:v>
      </x:c>
      <x:c t="n" s="0">
        <x:v>27.96175</x:v>
      </x:c>
      <x:c t="n" s="0">
        <x:v>28.68929</x:v>
      </x:c>
      <x:c t="n" s="0">
        <x:v>33.52595</x:v>
      </x:c>
      <x:c t="n" s="0">
        <x:v>34.82977</x:v>
      </x:c>
      <x:c t="n" s="0">
        <x:v>40.41241</x:v>
      </x:c>
      <x:c t="n" s="0">
        <x:v>48.62627</x:v>
      </x:c>
      <x:c t="n" s="0">
        <x:v>39.58654</x:v>
      </x:c>
      <x:c t="n" s="0">
        <x:v>40.80077</x:v>
      </x:c>
      <x:c t="n" s="0">
        <x:v>41.14422</x:v>
      </x:c>
      <x:c t="n" s="0">
        <x:v>40.9996</x:v>
      </x:c>
      <x:c t="n" s="0">
        <x:v>41.07527</x:v>
      </x:c>
      <x:c t="n" s="0">
        <x:v>43.01342</x:v>
      </x:c>
      <x:c t="n" s="0">
        <x:v>41.77605</x:v>
      </x:c>
      <x:c t="n" s="0">
        <x:v>39.26085</x:v>
      </x:c>
      <x:c t="n" s="0">
        <x:v>37.02831</x:v>
      </x:c>
      <x:c t="n" s="0">
        <x:v>36.58843</x:v>
      </x:c>
      <x:c t="n" s="0">
        <x:v>37.28379</x:v>
      </x:c>
      <x:c t="n" s="0">
        <x:v>39.5239</x:v>
      </x:c>
      <x:c t="n" s="0">
        <x:v>29.52976</x:v>
      </x:c>
      <x:c t="n" s="0">
        <x:v>23.62935</x:v>
      </x:c>
      <x:c t="n" s="0">
        <x:v>28.89543</x:v>
      </x:c>
      <x:c t="n" s="0">
        <x:v>21.19839</x:v>
      </x:c>
      <x:c t="n" s="0">
        <x:v>10.75334</x:v>
      </x:c>
      <x:c t="n" s="0">
        <x:v>6.653109</x:v>
      </x:c>
      <x:c t="n" s="0">
        <x:v>3.212199</x:v>
      </x:c>
      <x:c t="n" s="0">
        <x:v>-30.06697</x:v>
      </x:c>
      <x:c t="n" s="0">
        <x:v>-27.45753</x:v>
      </x:c>
      <x:c t="n" s="0">
        <x:v>-8.43767</x:v>
      </x:c>
      <x:c t="n" s="0">
        <x:v>-2.976788</x:v>
      </x:c>
      <x:c t="n" s="0">
        <x:v>9.375066</x:v>
      </x:c>
      <x:c t="n" s="0">
        <x:v>1.43576</x:v>
      </x:c>
      <x:c t="n" s="0">
        <x:v>17.65021</x:v>
      </x:c>
      <x:c t="n" s="0">
        <x:v>28.50087</x:v>
      </x:c>
      <x:c t="n" s="0">
        <x:v>16.15241</x:v>
      </x:c>
      <x:c t="n" s="0">
        <x:v>17.49918</x:v>
      </x:c>
      <x:c t="n" s="0">
        <x:v>26.21156</x:v>
      </x:c>
      <x:c t="n" s="0">
        <x:v>27.33158</x:v>
      </x:c>
      <x:c t="n" s="0">
        <x:v>29.06033</x:v>
      </x:c>
      <x:c t="n" s="0">
        <x:v>31.75442</x:v>
      </x:c>
      <x:c t="n" s="0">
        <x:v>33.78162</x:v>
      </x:c>
      <x:c t="n" s="0">
        <x:v>39.71297</x:v>
      </x:c>
      <x:c t="n" s="0">
        <x:v>45.58641</x:v>
      </x:c>
      <x:c t="n" s="0">
        <x:v>38.92828</x:v>
      </x:c>
      <x:c t="n" s="0">
        <x:v>34.51727</x:v>
      </x:c>
      <x:c t="n" s="0">
        <x:v>42.12941</x:v>
      </x:c>
      <x:c t="n" s="0">
        <x:v>41.70307</x:v>
      </x:c>
      <x:c t="n" s="0">
        <x:v>35.1235</x:v>
      </x:c>
      <x:c t="n" s="0">
        <x:v>40.54693</x:v>
      </x:c>
      <x:c t="n" s="0">
        <x:v>38.21174</x:v>
      </x:c>
      <x:c t="n" s="0">
        <x:v>39.86747</x:v>
      </x:c>
      <x:c t="n" s="0">
        <x:v>38.93332</x:v>
      </x:c>
      <x:c t="n" s="0">
        <x:v>34.69947</x:v>
      </x:c>
      <x:c t="n" s="0">
        <x:v>38.39006</x:v>
      </x:c>
      <x:c t="n" s="0">
        <x:v>38.63739</x:v>
      </x:c>
      <x:c t="n" s="0">
        <x:v>28.28743</x:v>
      </x:c>
      <x:c t="n" s="0">
        <x:v>21.29081</x:v>
      </x:c>
      <x:c t="n" s="0">
        <x:v>26.82325</x:v>
      </x:c>
      <x:c t="n" s="0">
        <x:v>13.66048</x:v>
      </x:c>
      <x:c t="n" s="0">
        <x:v>9.457036</x:v>
      </x:c>
      <x:c t="n" s="0">
        <x:v>5.546824</x:v>
      </x:c>
      <x:c t="n" s="0">
        <x:v>2.16162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43943.1132175926</x:v>
      </x:c>
      <x:c t="n" s="7">
        <x:v>43943.1132175926</x:v>
      </x:c>
      <x:c t="n" s="0">
        <x:v>51.9812</x:v>
      </x:c>
      <x:c t="n" s="0">
        <x:v>60.22129</x:v>
      </x:c>
      <x:c t="n" s="0">
        <x:v>73.40186</x:v>
      </x:c>
      <x:c t="n" s="0">
        <x:v>78.93803</x:v>
      </x:c>
      <x:c t="n" s="0">
        <x:v>-30.06697</x:v>
      </x:c>
      <x:c t="n" s="0">
        <x:v>-24.76621</x:v>
      </x:c>
      <x:c t="n" s="0">
        <x:v>-9.78773</x:v>
      </x:c>
      <x:c t="n" s="0">
        <x:v>-0.1057214</x:v>
      </x:c>
      <x:c t="n" s="0">
        <x:v>8.603495</x:v>
      </x:c>
      <x:c t="n" s="0">
        <x:v>9.073879</x:v>
      </x:c>
      <x:c t="n" s="0">
        <x:v>17.4378</x:v>
      </x:c>
      <x:c t="n" s="0">
        <x:v>27.85072</x:v>
      </x:c>
      <x:c t="n" s="0">
        <x:v>22.29708</x:v>
      </x:c>
      <x:c t="n" s="0">
        <x:v>22.34885</x:v>
      </x:c>
      <x:c t="n" s="0">
        <x:v>31.43836</x:v>
      </x:c>
      <x:c t="n" s="0">
        <x:v>27.85083</x:v>
      </x:c>
      <x:c t="n" s="0">
        <x:v>28.39826</x:v>
      </x:c>
      <x:c t="n" s="0">
        <x:v>33.389</x:v>
      </x:c>
      <x:c t="n" s="0">
        <x:v>34.89964</x:v>
      </x:c>
      <x:c t="n" s="0">
        <x:v>39.96997</x:v>
      </x:c>
      <x:c t="n" s="0">
        <x:v>48.79938</x:v>
      </x:c>
      <x:c t="n" s="0">
        <x:v>39.45387</x:v>
      </x:c>
      <x:c t="n" s="0">
        <x:v>40.49076</x:v>
      </x:c>
      <x:c t="n" s="0">
        <x:v>40.8864</x:v>
      </x:c>
      <x:c t="n" s="0">
        <x:v>41.0097</x:v>
      </x:c>
      <x:c t="n" s="0">
        <x:v>40.91655</x:v>
      </x:c>
      <x:c t="n" s="0">
        <x:v>42.582</x:v>
      </x:c>
      <x:c t="n" s="0">
        <x:v>41.71299</x:v>
      </x:c>
      <x:c t="n" s="0">
        <x:v>39.51978</x:v>
      </x:c>
      <x:c t="n" s="0">
        <x:v>36.74327</x:v>
      </x:c>
      <x:c t="n" s="0">
        <x:v>36.59772</x:v>
      </x:c>
      <x:c t="n" s="0">
        <x:v>37.22494</x:v>
      </x:c>
      <x:c t="n" s="0">
        <x:v>39.57236</x:v>
      </x:c>
      <x:c t="n" s="0">
        <x:v>29.3162</x:v>
      </x:c>
      <x:c t="n" s="0">
        <x:v>23.52634</x:v>
      </x:c>
      <x:c t="n" s="0">
        <x:v>28.60441</x:v>
      </x:c>
      <x:c t="n" s="0">
        <x:v>20.6608</x:v>
      </x:c>
      <x:c t="n" s="0">
        <x:v>10.64286</x:v>
      </x:c>
      <x:c t="n" s="0">
        <x:v>6.684484</x:v>
      </x:c>
      <x:c t="n" s="0">
        <x:v>3.065171</x:v>
      </x:c>
      <x:c t="n" s="0">
        <x:v>-30.06697</x:v>
      </x:c>
      <x:c t="n" s="0">
        <x:v>-27.45753</x:v>
      </x:c>
      <x:c t="n" s="0">
        <x:v>-8.43767</x:v>
      </x:c>
      <x:c t="n" s="0">
        <x:v>-2.976788</x:v>
      </x:c>
      <x:c t="n" s="0">
        <x:v>9.375066</x:v>
      </x:c>
      <x:c t="n" s="0">
        <x:v>-0.9298741</x:v>
      </x:c>
      <x:c t="n" s="0">
        <x:v>16.38994</x:v>
      </x:c>
      <x:c t="n" s="0">
        <x:v>27.32489</x:v>
      </x:c>
      <x:c t="n" s="0">
        <x:v>16.15241</x:v>
      </x:c>
      <x:c t="n" s="0">
        <x:v>17.49918</x:v>
      </x:c>
      <x:c t="n" s="0">
        <x:v>26.21156</x:v>
      </x:c>
      <x:c t="n" s="0">
        <x:v>27.05522</x:v>
      </x:c>
      <x:c t="n" s="0">
        <x:v>26.13987</x:v>
      </x:c>
      <x:c t="n" s="0">
        <x:v>32.75911</x:v>
      </x:c>
      <x:c t="n" s="0">
        <x:v>35.2873</x:v>
      </x:c>
      <x:c t="n" s="0">
        <x:v>34.14179</x:v>
      </x:c>
      <x:c t="n" s="0">
        <x:v>49.72779</x:v>
      </x:c>
      <x:c t="n" s="0">
        <x:v>38.30269</x:v>
      </x:c>
      <x:c t="n" s="0">
        <x:v>39.08312</x:v>
      </x:c>
      <x:c t="n" s="0">
        <x:v>40.04763</x:v>
      </x:c>
      <x:c t="n" s="0">
        <x:v>40.56705</x:v>
      </x:c>
      <x:c t="n" s="0">
        <x:v>42.70697</x:v>
      </x:c>
      <x:c t="n" s="0">
        <x:v>40.07745</x:v>
      </x:c>
      <x:c t="n" s="0">
        <x:v>41.56683</x:v>
      </x:c>
      <x:c t="n" s="0">
        <x:v>40.20842</x:v>
      </x:c>
      <x:c t="n" s="0">
        <x:v>34.96912</x:v>
      </x:c>
      <x:c t="n" s="0">
        <x:v>36.86372</x:v>
      </x:c>
      <x:c t="n" s="0">
        <x:v>36.93044</x:v>
      </x:c>
      <x:c t="n" s="0">
        <x:v>40.32874</x:v>
      </x:c>
      <x:c t="n" s="0">
        <x:v>27.37267</x:v>
      </x:c>
      <x:c t="n" s="0">
        <x:v>23.26594</x:v>
      </x:c>
      <x:c t="n" s="0">
        <x:v>27.00917</x:v>
      </x:c>
      <x:c t="n" s="0">
        <x:v>14.27866</x:v>
      </x:c>
      <x:c t="n" s="0">
        <x:v>9.640486</x:v>
      </x:c>
      <x:c t="n" s="0">
        <x:v>6.492234</x:v>
      </x:c>
      <x:c t="n" s="0">
        <x:v>1.767919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43943.1132175926</x:v>
      </x:c>
      <x:c t="n" s="7">
        <x:v>43943.1132175926</x:v>
      </x:c>
      <x:c t="n" s="0">
        <x:v>51.66595</x:v>
      </x:c>
      <x:c t="n" s="0">
        <x:v>58.9719</x:v>
      </x:c>
      <x:c t="n" s="0">
        <x:v>70.17599</x:v>
      </x:c>
      <x:c t="n" s="0">
        <x:v>74.45415</x:v>
      </x:c>
      <x:c t="n" s="0">
        <x:v>-30.06697</x:v>
      </x:c>
      <x:c t="n" s="0">
        <x:v>-25.08835</x:v>
      </x:c>
      <x:c t="n" s="0">
        <x:v>-9.495972</x:v>
      </x:c>
      <x:c t="n" s="0">
        <x:v>-0.3699883</x:v>
      </x:c>
      <x:c t="n" s="0">
        <x:v>8.725033</x:v>
      </x:c>
      <x:c t="n" s="0">
        <x:v>8.462122</x:v>
      </x:c>
      <x:c t="n" s="0">
        <x:v>17.29972</x:v>
      </x:c>
      <x:c t="n" s="0">
        <x:v>27.77782</x:v>
      </x:c>
      <x:c t="n" s="0">
        <x:v>22.09383</x:v>
      </x:c>
      <x:c t="n" s="0">
        <x:v>22.34547</x:v>
      </x:c>
      <x:c t="n" s="0">
        <x:v>30.97033</x:v>
      </x:c>
      <x:c t="n" s="0">
        <x:v>27.68373</x:v>
      </x:c>
      <x:c t="n" s="0">
        <x:v>28.34277</x:v>
      </x:c>
      <x:c t="n" s="0">
        <x:v>33.49096</x:v>
      </x:c>
      <x:c t="n" s="0">
        <x:v>34.61633</x:v>
      </x:c>
      <x:c t="n" s="0">
        <x:v>39.55732</x:v>
      </x:c>
      <x:c t="n" s="0">
        <x:v>48.84611</x:v>
      </x:c>
      <x:c t="n" s="0">
        <x:v>39.32721</x:v>
      </x:c>
      <x:c t="n" s="0">
        <x:v>40.22446</x:v>
      </x:c>
      <x:c t="n" s="0">
        <x:v>40.83849</x:v>
      </x:c>
      <x:c t="n" s="0">
        <x:v>40.51774</x:v>
      </x:c>
      <x:c t="n" s="0">
        <x:v>41.3861</x:v>
      </x:c>
      <x:c t="n" s="0">
        <x:v>42.41845</x:v>
      </x:c>
      <x:c t="n" s="0">
        <x:v>41.28051</x:v>
      </x:c>
      <x:c t="n" s="0">
        <x:v>39.32045</x:v>
      </x:c>
      <x:c t="n" s="0">
        <x:v>37.09138</x:v>
      </x:c>
      <x:c t="n" s="0">
        <x:v>36.37277</x:v>
      </x:c>
      <x:c t="n" s="0">
        <x:v>37.38124</x:v>
      </x:c>
      <x:c t="n" s="0">
        <x:v>39.35817</x:v>
      </x:c>
      <x:c t="n" s="0">
        <x:v>29.17833</x:v>
      </x:c>
      <x:c t="n" s="0">
        <x:v>23.32457</x:v>
      </x:c>
      <x:c t="n" s="0">
        <x:v>28.2485</x:v>
      </x:c>
      <x:c t="n" s="0">
        <x:v>20.16419</x:v>
      </x:c>
      <x:c t="n" s="0">
        <x:v>10.40995</x:v>
      </x:c>
      <x:c t="n" s="0">
        <x:v>6.619232</x:v>
      </x:c>
      <x:c t="n" s="0">
        <x:v>2.864419</x:v>
      </x:c>
      <x:c t="n" s="0">
        <x:v>-30.06697</x:v>
      </x:c>
      <x:c t="n" s="0">
        <x:v>-27.88342</x:v>
      </x:c>
      <x:c t="n" s="0">
        <x:v>-7.820874</x:v>
      </x:c>
      <x:c t="n" s="0">
        <x:v>-1.881086</x:v>
      </x:c>
      <x:c t="n" s="0">
        <x:v>9.375066</x:v>
      </x:c>
      <x:c t="n" s="0">
        <x:v>-0.9298741</x:v>
      </x:c>
      <x:c t="n" s="0">
        <x:v>16.38994</x:v>
      </x:c>
      <x:c t="n" s="0">
        <x:v>27.32489</x:v>
      </x:c>
      <x:c t="n" s="0">
        <x:v>21.0206</x:v>
      </x:c>
      <x:c t="n" s="0">
        <x:v>22.69393</x:v>
      </x:c>
      <x:c t="n" s="0">
        <x:v>26.21156</x:v>
      </x:c>
      <x:c t="n" s="0">
        <x:v>26.55154</x:v>
      </x:c>
      <x:c t="n" s="0">
        <x:v>29.15249</x:v>
      </x:c>
      <x:c t="n" s="0">
        <x:v>34.0438</x:v>
      </x:c>
      <x:c t="n" s="0">
        <x:v>31.53511</x:v>
      </x:c>
      <x:c t="n" s="0">
        <x:v>36.79491</x:v>
      </x:c>
      <x:c t="n" s="0">
        <x:v>48.7109</x:v>
      </x:c>
      <x:c t="n" s="0">
        <x:v>38.7927</x:v>
      </x:c>
      <x:c t="n" s="0">
        <x:v>39.43911</x:v>
      </x:c>
      <x:c t="n" s="0">
        <x:v>39.22077</x:v>
      </x:c>
      <x:c t="n" s="0">
        <x:v>35.34589</x:v>
      </x:c>
      <x:c t="n" s="0">
        <x:v>42.02397</x:v>
      </x:c>
      <x:c t="n" s="0">
        <x:v>40.95187</x:v>
      </x:c>
      <x:c t="n" s="0">
        <x:v>37.24023</x:v>
      </x:c>
      <x:c t="n" s="0">
        <x:v>38.37186</x:v>
      </x:c>
      <x:c t="n" s="0">
        <x:v>38.56372</x:v>
      </x:c>
      <x:c t="n" s="0">
        <x:v>34.10328</x:v>
      </x:c>
      <x:c t="n" s="0">
        <x:v>38.26732</x:v>
      </x:c>
      <x:c t="n" s="0">
        <x:v>36.97089</x:v>
      </x:c>
      <x:c t="n" s="0">
        <x:v>29.44073</x:v>
      </x:c>
      <x:c t="n" s="0">
        <x:v>21.34195</x:v>
      </x:c>
      <x:c t="n" s="0">
        <x:v>25.62471</x:v>
      </x:c>
      <x:c t="n" s="0">
        <x:v>15.01037</x:v>
      </x:c>
      <x:c t="n" s="0">
        <x:v>8.308929</x:v>
      </x:c>
      <x:c t="n" s="0">
        <x:v>6.505188</x:v>
      </x:c>
      <x:c t="n" s="0">
        <x:v>1.469437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43943.1132175926</x:v>
      </x:c>
      <x:c t="n" s="7">
        <x:v>43943.1132175926</x:v>
      </x:c>
      <x:c t="n" s="0">
        <x:v>52.58691</x:v>
      </x:c>
      <x:c t="n" s="0">
        <x:v>60.22129</x:v>
      </x:c>
      <x:c t="n" s="0">
        <x:v>66.13333</x:v>
      </x:c>
      <x:c t="n" s="0">
        <x:v>71.69528</x:v>
      </x:c>
      <x:c t="n" s="0">
        <x:v>-30.06697</x:v>
      </x:c>
      <x:c t="n" s="0">
        <x:v>-25.5128</x:v>
      </x:c>
      <x:c t="n" s="0">
        <x:v>-8.874031</x:v>
      </x:c>
      <x:c t="n" s="0">
        <x:v>-0.2582687</x:v>
      </x:c>
      <x:c t="n" s="0">
        <x:v>8.826203</x:v>
      </x:c>
      <x:c t="n" s="0">
        <x:v>7.861382</x:v>
      </x:c>
      <x:c t="n" s="0">
        <x:v>17.17822</x:v>
      </x:c>
      <x:c t="n" s="0">
        <x:v>27.63042</x:v>
      </x:c>
      <x:c t="n" s="0">
        <x:v>21.95276</x:v>
      </x:c>
      <x:c t="n" s="0">
        <x:v>22.39811</x:v>
      </x:c>
      <x:c t="n" s="0">
        <x:v>30.5741</x:v>
      </x:c>
      <x:c t="n" s="0">
        <x:v>27.53575</x:v>
      </x:c>
      <x:c t="n" s="0">
        <x:v>29.46178</x:v>
      </x:c>
      <x:c t="n" s="0">
        <x:v>33.45707</x:v>
      </x:c>
      <x:c t="n" s="0">
        <x:v>33.99391</x:v>
      </x:c>
      <x:c t="n" s="0">
        <x:v>39.70986</x:v>
      </x:c>
      <x:c t="n" s="0">
        <x:v>48.49178</x:v>
      </x:c>
      <x:c t="n" s="0">
        <x:v>39.03928</x:v>
      </x:c>
      <x:c t="n" s="0">
        <x:v>40.74021</x:v>
      </x:c>
      <x:c t="n" s="0">
        <x:v>40.52922</x:v>
      </x:c>
      <x:c t="n" s="0">
        <x:v>41.04282</x:v>
      </x:c>
      <x:c t="n" s="0">
        <x:v>41.78901</x:v>
      </x:c>
      <x:c t="n" s="0">
        <x:v>42.29022</x:v>
      </x:c>
      <x:c t="n" s="0">
        <x:v>40.98901</x:v>
      </x:c>
      <x:c t="n" s="0">
        <x:v>39.05611</x:v>
      </x:c>
      <x:c t="n" s="0">
        <x:v>36.949</x:v>
      </x:c>
      <x:c t="n" s="0">
        <x:v>36.15471</x:v>
      </x:c>
      <x:c t="n" s="0">
        <x:v>37.4056</x:v>
      </x:c>
      <x:c t="n" s="0">
        <x:v>39.36435</x:v>
      </x:c>
      <x:c t="n" s="0">
        <x:v>29.24004</x:v>
      </x:c>
      <x:c t="n" s="0">
        <x:v>23.33267</x:v>
      </x:c>
      <x:c t="n" s="0">
        <x:v>28.00843</x:v>
      </x:c>
      <x:c t="n" s="0">
        <x:v>19.64582</x:v>
      </x:c>
      <x:c t="n" s="0">
        <x:v>10.40053</x:v>
      </x:c>
      <x:c t="n" s="0">
        <x:v>6.58442</x:v>
      </x:c>
      <x:c t="n" s="0">
        <x:v>2.64534</x:v>
      </x:c>
      <x:c t="n" s="0">
        <x:v>-30.06697</x:v>
      </x:c>
      <x:c t="n" s="0">
        <x:v>-29.16826</x:v>
      </x:c>
      <x:c t="n" s="0">
        <x:v>-6.368305</x:v>
      </x:c>
      <x:c t="n" s="0">
        <x:v>0.3433544</x:v>
      </x:c>
      <x:c t="n" s="0">
        <x:v>9.375066</x:v>
      </x:c>
      <x:c t="n" s="0">
        <x:v>-0.9298741</x:v>
      </x:c>
      <x:c t="n" s="0">
        <x:v>16.38994</x:v>
      </x:c>
      <x:c t="n" s="0">
        <x:v>26.33664</x:v>
      </x:c>
      <x:c t="n" s="0">
        <x:v>21.0206</x:v>
      </x:c>
      <x:c t="n" s="0">
        <x:v>22.69393</x:v>
      </x:c>
      <x:c t="n" s="0">
        <x:v>27.12492</x:v>
      </x:c>
      <x:c t="n" s="0">
        <x:v>26.55154</x:v>
      </x:c>
      <x:c t="n" s="0">
        <x:v>33.13328</x:v>
      </x:c>
      <x:c t="n" s="0">
        <x:v>33.07401</x:v>
      </x:c>
      <x:c t="n" s="0">
        <x:v>23.86029</x:v>
      </x:c>
      <x:c t="n" s="0">
        <x:v>40.771</x:v>
      </x:c>
      <x:c t="n" s="0">
        <x:v>45.56445</x:v>
      </x:c>
      <x:c t="n" s="0">
        <x:v>35.838</x:v>
      </x:c>
      <x:c t="n" s="0">
        <x:v>42.15609</x:v>
      </x:c>
      <x:c t="n" s="0">
        <x:v>38.53139</x:v>
      </x:c>
      <x:c t="n" s="0">
        <x:v>43.49964</x:v>
      </x:c>
      <x:c t="n" s="0">
        <x:v>43.12108</x:v>
      </x:c>
      <x:c t="n" s="0">
        <x:v>41.07245</x:v>
      </x:c>
      <x:c t="n" s="0">
        <x:v>38.81475</x:v>
      </x:c>
      <x:c t="n" s="0">
        <x:v>37.74947</x:v>
      </x:c>
      <x:c t="n" s="0">
        <x:v>36.17982</x:v>
      </x:c>
      <x:c t="n" s="0">
        <x:v>34.57862</x:v>
      </x:c>
      <x:c t="n" s="0">
        <x:v>37.34001</x:v>
      </x:c>
      <x:c t="n" s="0">
        <x:v>39.41681</x:v>
      </x:c>
      <x:c t="n" s="0">
        <x:v>28.62355</x:v>
      </x:c>
      <x:c t="n" s="0">
        <x:v>23.41118</x:v>
      </x:c>
      <x:c t="n" s="0">
        <x:v>25.34448</x:v>
      </x:c>
      <x:c t="n" s="0">
        <x:v>13.70126</x:v>
      </x:c>
      <x:c t="n" s="0">
        <x:v>10.37674</x:v>
      </x:c>
      <x:c t="n" s="0">
        <x:v>6.553544</x:v>
      </x:c>
      <x:c t="n" s="0">
        <x:v>1.227258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43943.1132175926</x:v>
      </x:c>
      <x:c t="n" s="7">
        <x:v>43943.1132175926</x:v>
      </x:c>
      <x:c t="n" s="0">
        <x:v>53.09679</x:v>
      </x:c>
      <x:c t="n" s="0">
        <x:v>63.74312</x:v>
      </x:c>
      <x:c t="n" s="0">
        <x:v>62.82731</x:v>
      </x:c>
      <x:c t="n" s="0">
        <x:v>72.99861</x:v>
      </x:c>
      <x:c t="n" s="0">
        <x:v>-30.06697</x:v>
      </x:c>
      <x:c t="n" s="0">
        <x:v>-25.91135</x:v>
      </x:c>
      <x:c t="n" s="0">
        <x:v>-8.405373</x:v>
      </x:c>
      <x:c t="n" s="0">
        <x:v>-0.1650811</x:v>
      </x:c>
      <x:c t="n" s="0">
        <x:v>9.158126</x:v>
      </x:c>
      <x:c t="n" s="0">
        <x:v>7.273046</x:v>
      </x:c>
      <x:c t="n" s="0">
        <x:v>17.07169</x:v>
      </x:c>
      <x:c t="n" s="0">
        <x:v>27.25052</x:v>
      </x:c>
      <x:c t="n" s="0">
        <x:v>21.79777</x:v>
      </x:c>
      <x:c t="n" s="0">
        <x:v>22.39561</x:v>
      </x:c>
      <x:c t="n" s="0">
        <x:v>30.22039</x:v>
      </x:c>
      <x:c t="n" s="0">
        <x:v>27.34723</x:v>
      </x:c>
      <x:c t="n" s="0">
        <x:v>30.23178</x:v>
      </x:c>
      <x:c t="n" s="0">
        <x:v>33.31408</x:v>
      </x:c>
      <x:c t="n" s="0">
        <x:v>33.37297</x:v>
      </x:c>
      <x:c t="n" s="0">
        <x:v>40.04027</x:v>
      </x:c>
      <x:c t="n" s="0">
        <x:v>48.38137</x:v>
      </x:c>
      <x:c t="n" s="0">
        <x:v>39.03361</x:v>
      </x:c>
      <x:c t="n" s="0">
        <x:v>40.29266</x:v>
      </x:c>
      <x:c t="n" s="0">
        <x:v>40.22149</x:v>
      </x:c>
      <x:c t="n" s="0">
        <x:v>40.67396</x:v>
      </x:c>
      <x:c t="n" s="0">
        <x:v>41.60709</x:v>
      </x:c>
      <x:c t="n" s="0">
        <x:v>41.87302</x:v>
      </x:c>
      <x:c t="n" s="0">
        <x:v>40.80633</x:v>
      </x:c>
      <x:c t="n" s="0">
        <x:v>38.99585</x:v>
      </x:c>
      <x:c t="n" s="0">
        <x:v>36.78687</x:v>
      </x:c>
      <x:c t="n" s="0">
        <x:v>35.84898</x:v>
      </x:c>
      <x:c t="n" s="0">
        <x:v>37.32544</x:v>
      </x:c>
      <x:c t="n" s="0">
        <x:v>39.1171</x:v>
      </x:c>
      <x:c t="n" s="0">
        <x:v>29.04791</x:v>
      </x:c>
      <x:c t="n" s="0">
        <x:v>23.08885</x:v>
      </x:c>
      <x:c t="n" s="0">
        <x:v>27.70314</x:v>
      </x:c>
      <x:c t="n" s="0">
        <x:v>19.14691</x:v>
      </x:c>
      <x:c t="n" s="0">
        <x:v>10.19228</x:v>
      </x:c>
      <x:c t="n" s="0">
        <x:v>6.759972</x:v>
      </x:c>
      <x:c t="n" s="0">
        <x:v>2.585502</x:v>
      </x:c>
      <x:c t="n" s="0">
        <x:v>-30.06697</x:v>
      </x:c>
      <x:c t="n" s="0">
        <x:v>-29.16826</x:v>
      </x:c>
      <x:c t="n" s="0">
        <x:v>-6.368305</x:v>
      </x:c>
      <x:c t="n" s="0">
        <x:v>0.3433544</x:v>
      </x:c>
      <x:c t="n" s="0">
        <x:v>10.94015</x:v>
      </x:c>
      <x:c t="n" s="0">
        <x:v>-0.9298741</x:v>
      </x:c>
      <x:c t="n" s="0">
        <x:v>16.38994</x:v>
      </x:c>
      <x:c t="n" s="0">
        <x:v>23.92673</x:v>
      </x:c>
      <x:c t="n" s="0">
        <x:v>20.70523</x:v>
      </x:c>
      <x:c t="n" s="0">
        <x:v>22.08952</x:v>
      </x:c>
      <x:c t="n" s="0">
        <x:v>27.24102</x:v>
      </x:c>
      <x:c t="n" s="0">
        <x:v>25.5455</x:v>
      </x:c>
      <x:c t="n" s="0">
        <x:v>33.13328</x:v>
      </x:c>
      <x:c t="n" s="0">
        <x:v>32.36759</x:v>
      </x:c>
      <x:c t="n" s="0">
        <x:v>23.40672</x:v>
      </x:c>
      <x:c t="n" s="0">
        <x:v>41.17775</x:v>
      </x:c>
      <x:c t="n" s="0">
        <x:v>47.9656</x:v>
      </x:c>
      <x:c t="n" s="0">
        <x:v>40.28139</x:v>
      </x:c>
      <x:c t="n" s="0">
        <x:v>36.3812</x:v>
      </x:c>
      <x:c t="n" s="0">
        <x:v>38.22543</x:v>
      </x:c>
      <x:c t="n" s="0">
        <x:v>36.11308</x:v>
      </x:c>
      <x:c t="n" s="0">
        <x:v>40.5792</x:v>
      </x:c>
      <x:c t="n" s="0">
        <x:v>37.78188</x:v>
      </x:c>
      <x:c t="n" s="0">
        <x:v>38.86109</x:v>
      </x:c>
      <x:c t="n" s="0">
        <x:v>37.71144</x:v>
      </x:c>
      <x:c t="n" s="0">
        <x:v>36.0736</x:v>
      </x:c>
      <x:c t="n" s="0">
        <x:v>34.31293</x:v>
      </x:c>
      <x:c t="n" s="0">
        <x:v>36.4421</x:v>
      </x:c>
      <x:c t="n" s="0">
        <x:v>37.53391</x:v>
      </x:c>
      <x:c t="n" s="0">
        <x:v>27.64613</x:v>
      </x:c>
      <x:c t="n" s="0">
        <x:v>21.22064</x:v>
      </x:c>
      <x:c t="n" s="0">
        <x:v>25.0313</x:v>
      </x:c>
      <x:c t="n" s="0">
        <x:v>14.08087</x:v>
      </x:c>
      <x:c t="n" s="0">
        <x:v>8.82638</x:v>
      </x:c>
      <x:c t="n" s="0">
        <x:v>7.560305</x:v>
      </x:c>
      <x:c t="n" s="0">
        <x:v>2.251123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43943.1132175926</x:v>
      </x:c>
      <x:c t="n" s="7">
        <x:v>43943.1132175926</x:v>
      </x:c>
      <x:c t="n" s="0">
        <x:v>53.2651</x:v>
      </x:c>
      <x:c t="n" s="0">
        <x:v>61.19039</x:v>
      </x:c>
      <x:c t="n" s="0">
        <x:v>69.41171</x:v>
      </x:c>
      <x:c t="n" s="0">
        <x:v>75.82408</x:v>
      </x:c>
      <x:c t="n" s="0">
        <x:v>-30.06697</x:v>
      </x:c>
      <x:c t="n" s="0">
        <x:v>-26.28338</x:v>
      </x:c>
      <x:c t="n" s="0">
        <x:v>-8.041636</x:v>
      </x:c>
      <x:c t="n" s="0">
        <x:v>-0.08704954</x:v>
      </x:c>
      <x:c t="n" s="0">
        <x:v>9.626985</x:v>
      </x:c>
      <x:c t="n" s="0">
        <x:v>6.6986</x:v>
      </x:c>
      <x:c t="n" s="0">
        <x:v>16.83885</x:v>
      </x:c>
      <x:c t="n" s="0">
        <x:v>26.89749</x:v>
      </x:c>
      <x:c t="n" s="0">
        <x:v>21.63134</x:v>
      </x:c>
      <x:c t="n" s="0">
        <x:v>22.07635</x:v>
      </x:c>
      <x:c t="n" s="0">
        <x:v>29.89369</x:v>
      </x:c>
      <x:c t="n" s="0">
        <x:v>26.7675</x:v>
      </x:c>
      <x:c t="n" s="0">
        <x:v>29.88535</x:v>
      </x:c>
      <x:c t="n" s="0">
        <x:v>33.9848</x:v>
      </x:c>
      <x:c t="n" s="0">
        <x:v>32.77422</x:v>
      </x:c>
      <x:c t="n" s="0">
        <x:v>39.68762</x:v>
      </x:c>
      <x:c t="n" s="0">
        <x:v>48.31611</x:v>
      </x:c>
      <x:c t="n" s="0">
        <x:v>39.40162</x:v>
      </x:c>
      <x:c t="n" s="0">
        <x:v>40.029</x:v>
      </x:c>
      <x:c t="n" s="0">
        <x:v>39.87667</x:v>
      </x:c>
      <x:c t="n" s="0">
        <x:v>40.78357</x:v>
      </x:c>
      <x:c t="n" s="0">
        <x:v>41.08811</x:v>
      </x:c>
      <x:c t="n" s="0">
        <x:v>41.60545</x:v>
      </x:c>
      <x:c t="n" s="0">
        <x:v>41.07418</x:v>
      </x:c>
      <x:c t="n" s="0">
        <x:v>38.96591</x:v>
      </x:c>
      <x:c t="n" s="0">
        <x:v>36.50325</x:v>
      </x:c>
      <x:c t="n" s="0">
        <x:v>35.89362</x:v>
      </x:c>
      <x:c t="n" s="0">
        <x:v>37.32807</x:v>
      </x:c>
      <x:c t="n" s="0">
        <x:v>39.08918</x:v>
      </x:c>
      <x:c t="n" s="0">
        <x:v>28.92765</x:v>
      </x:c>
      <x:c t="n" s="0">
        <x:v>22.81252</x:v>
      </x:c>
      <x:c t="n" s="0">
        <x:v>27.49412</x:v>
      </x:c>
      <x:c t="n" s="0">
        <x:v>18.68893</x:v>
      </x:c>
      <x:c t="n" s="0">
        <x:v>10.02507</x:v>
      </x:c>
      <x:c t="n" s="0">
        <x:v>6.783312</x:v>
      </x:c>
      <x:c t="n" s="0">
        <x:v>2.565554</x:v>
      </x:c>
      <x:c t="n" s="0">
        <x:v>-30.06697</x:v>
      </x:c>
      <x:c t="n" s="0">
        <x:v>-29.16826</x:v>
      </x:c>
      <x:c t="n" s="0">
        <x:v>-6.368305</x:v>
      </x:c>
      <x:c t="n" s="0">
        <x:v>0.3433544</x:v>
      </x:c>
      <x:c t="n" s="0">
        <x:v>11.66467</x:v>
      </x:c>
      <x:c t="n" s="0">
        <x:v>-0.9298741</x:v>
      </x:c>
      <x:c t="n" s="0">
        <x:v>14.93738</x:v>
      </x:c>
      <x:c t="n" s="0">
        <x:v>23.59227</x:v>
      </x:c>
      <x:c t="n" s="0">
        <x:v>20.5044</x:v>
      </x:c>
      <x:c t="n" s="0">
        <x:v>19.50925</x:v>
      </x:c>
      <x:c t="n" s="0">
        <x:v>27.24102</x:v>
      </x:c>
      <x:c t="n" s="0">
        <x:v>18.92949</x:v>
      </x:c>
      <x:c t="n" s="0">
        <x:v>24.70511</x:v>
      </x:c>
      <x:c t="n" s="0">
        <x:v>37.00163</x:v>
      </x:c>
      <x:c t="n" s="0">
        <x:v>24.20758</x:v>
      </x:c>
      <x:c t="n" s="0">
        <x:v>36.68541</x:v>
      </x:c>
      <x:c t="n" s="0">
        <x:v>47.73138</x:v>
      </x:c>
      <x:c t="n" s="0">
        <x:v>40.27349</x:v>
      </x:c>
      <x:c t="n" s="0">
        <x:v>37.66003</x:v>
      </x:c>
      <x:c t="n" s="0">
        <x:v>36.28236</x:v>
      </x:c>
      <x:c t="n" s="0">
        <x:v>41.28732</x:v>
      </x:c>
      <x:c t="n" s="0">
        <x:v>34.86147</x:v>
      </x:c>
      <x:c t="n" s="0">
        <x:v>40.40372</x:v>
      </x:c>
      <x:c t="n" s="0">
        <x:v>42.2767</x:v>
      </x:c>
      <x:c t="n" s="0">
        <x:v>38.33649</x:v>
      </x:c>
      <x:c t="n" s="0">
        <x:v>34.28877</x:v>
      </x:c>
      <x:c t="n" s="0">
        <x:v>35.90794</x:v>
      </x:c>
      <x:c t="n" s="0">
        <x:v>37.19702</x:v>
      </x:c>
      <x:c t="n" s="0">
        <x:v>38.95498</x:v>
      </x:c>
      <x:c t="n" s="0">
        <x:v>28.36384</x:v>
      </x:c>
      <x:c t="n" s="0">
        <x:v>21.17711</x:v>
      </x:c>
      <x:c t="n" s="0">
        <x:v>26.11023</x:v>
      </x:c>
      <x:c t="n" s="0">
        <x:v>13.59925</x:v>
      </x:c>
      <x:c t="n" s="0">
        <x:v>9.250458</x:v>
      </x:c>
      <x:c t="n" s="0">
        <x:v>6.658916</x:v>
      </x:c>
      <x:c t="n" s="0">
        <x:v>2.206871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43943.1132175926</x:v>
      </x:c>
      <x:c t="n" s="7">
        <x:v>43943.1132175926</x:v>
      </x:c>
      <x:c t="n" s="0">
        <x:v>54.67575</x:v>
      </x:c>
      <x:c t="n" s="0">
        <x:v>61.98221</x:v>
      </x:c>
      <x:c t="n" s="0">
        <x:v>68.86037</x:v>
      </x:c>
      <x:c t="n" s="0">
        <x:v>76.59135</x:v>
      </x:c>
      <x:c t="n" s="0">
        <x:v>-30.06697</x:v>
      </x:c>
      <x:c t="n" s="0">
        <x:v>-26.62837</x:v>
      </x:c>
      <x:c t="n" s="0">
        <x:v>-7.753428</x:v>
      </x:c>
      <x:c t="n" s="0">
        <x:v>-0.02150096</x:v>
      </x:c>
      <x:c t="n" s="0">
        <x:v>9.990865</x:v>
      </x:c>
      <x:c t="n" s="0">
        <x:v>6.256937</x:v>
      </x:c>
      <x:c t="n" s="0">
        <x:v>16.58349</x:v>
      </x:c>
      <x:c t="n" s="0">
        <x:v>26.36204</x:v>
      </x:c>
      <x:c t="n" s="0">
        <x:v>21.48397</x:v>
      </x:c>
      <x:c t="n" s="0">
        <x:v>21.78379</x:v>
      </x:c>
      <x:c t="n" s="0">
        <x:v>29.60282</x:v>
      </x:c>
      <x:c t="n" s="0">
        <x:v>26.20264</x:v>
      </x:c>
      <x:c t="n" s="0">
        <x:v>29.41961</x:v>
      </x:c>
      <x:c t="n" s="0">
        <x:v>34.68079</x:v>
      </x:c>
      <x:c t="n" s="0">
        <x:v>32.18724</x:v>
      </x:c>
      <x:c t="n" s="0">
        <x:v>39.33902</x:v>
      </x:c>
      <x:c t="n" s="0">
        <x:v>48.27026</x:v>
      </x:c>
      <x:c t="n" s="0">
        <x:v>39.28807</x:v>
      </x:c>
      <x:c t="n" s="0">
        <x:v>39.81845</x:v>
      </x:c>
      <x:c t="n" s="0">
        <x:v>39.90086</x:v>
      </x:c>
      <x:c t="n" s="0">
        <x:v>41.04472</x:v>
      </x:c>
      <x:c t="n" s="0">
        <x:v>40.90478</x:v>
      </x:c>
      <x:c t="n" s="0">
        <x:v>41.94872</x:v>
      </x:c>
      <x:c t="n" s="0">
        <x:v>41.11323</x:v>
      </x:c>
      <x:c t="n" s="0">
        <x:v>38.56651</x:v>
      </x:c>
      <x:c t="n" s="0">
        <x:v>36.21891</x:v>
      </x:c>
      <x:c t="n" s="0">
        <x:v>35.60889</x:v>
      </x:c>
      <x:c t="n" s="0">
        <x:v>37.01139</x:v>
      </x:c>
      <x:c t="n" s="0">
        <x:v>38.85605</x:v>
      </x:c>
      <x:c t="n" s="0">
        <x:v>28.71598</x:v>
      </x:c>
      <x:c t="n" s="0">
        <x:v>22.65596</x:v>
      </x:c>
      <x:c t="n" s="0">
        <x:v>27.21854</x:v>
      </x:c>
      <x:c t="n" s="0">
        <x:v>18.2499</x:v>
      </x:c>
      <x:c t="n" s="0">
        <x:v>9.804768</x:v>
      </x:c>
      <x:c t="n" s="0">
        <x:v>6.603361</x:v>
      </x:c>
      <x:c t="n" s="0">
        <x:v>2.416777</x:v>
      </x:c>
      <x:c t="n" s="0">
        <x:v>-30.06697</x:v>
      </x:c>
      <x:c t="n" s="0">
        <x:v>-29.16826</x:v>
      </x:c>
      <x:c t="n" s="0">
        <x:v>-6.368305</x:v>
      </x:c>
      <x:c t="n" s="0">
        <x:v>0.3433544</x:v>
      </x:c>
      <x:c t="n" s="0">
        <x:v>11.66467</x:v>
      </x:c>
      <x:c t="n" s="0">
        <x:v>3.518579</x:v>
      </x:c>
      <x:c t="n" s="0">
        <x:v>14.68369</x:v>
      </x:c>
      <x:c t="n" s="0">
        <x:v>20.02309</x:v>
      </x:c>
      <x:c t="n" s="0">
        <x:v>20.5044</x:v>
      </x:c>
      <x:c t="n" s="0">
        <x:v>19.50925</x:v>
      </x:c>
      <x:c t="n" s="0">
        <x:v>27.43549</x:v>
      </x:c>
      <x:c t="n" s="0">
        <x:v>18.92949</x:v>
      </x:c>
      <x:c t="n" s="0">
        <x:v>24.70511</x:v>
      </x:c>
      <x:c t="n" s="0">
        <x:v>36.92398</x:v>
      </x:c>
      <x:c t="n" s="0">
        <x:v>23.4664</x:v>
      </x:c>
      <x:c t="n" s="0">
        <x:v>36.4236</x:v>
      </x:c>
      <x:c t="n" s="0">
        <x:v>48.10041</x:v>
      </x:c>
      <x:c t="n" s="0">
        <x:v>40.07652</x:v>
      </x:c>
      <x:c t="n" s="0">
        <x:v>39.03547</x:v>
      </x:c>
      <x:c t="n" s="0">
        <x:v>40.31998</x:v>
      </x:c>
      <x:c t="n" s="0">
        <x:v>42.18844</x:v>
      </x:c>
      <x:c t="n" s="0">
        <x:v>39.78075</x:v>
      </x:c>
      <x:c t="n" s="0">
        <x:v>43.28091</x:v>
      </x:c>
      <x:c t="n" s="0">
        <x:v>42.88857</x:v>
      </x:c>
      <x:c t="n" s="0">
        <x:v>34.89001</x:v>
      </x:c>
      <x:c t="n" s="0">
        <x:v>35.00045</x:v>
      </x:c>
      <x:c t="n" s="0">
        <x:v>33.36564</x:v>
      </x:c>
      <x:c t="n" s="0">
        <x:v>34.12302</x:v>
      </x:c>
      <x:c t="n" s="0">
        <x:v>36.57287</x:v>
      </x:c>
      <x:c t="n" s="0">
        <x:v>26.63728</x:v>
      </x:c>
      <x:c t="n" s="0">
        <x:v>21.10011</x:v>
      </x:c>
      <x:c t="n" s="0">
        <x:v>25.23338</x:v>
      </x:c>
      <x:c t="n" s="0">
        <x:v>14.36352</x:v>
      </x:c>
      <x:c t="n" s="0">
        <x:v>7.539788</x:v>
      </x:c>
      <x:c t="n" s="0">
        <x:v>5.365334</x:v>
      </x:c>
      <x:c t="n" s="0">
        <x:v>1.757992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43943.1132175926</x:v>
      </x:c>
      <x:c t="n" s="7">
        <x:v>43943.1132175926</x:v>
      </x:c>
      <x:c t="n" s="0">
        <x:v>53.9</x:v>
      </x:c>
      <x:c t="n" s="0">
        <x:v>61.19039</x:v>
      </x:c>
      <x:c t="n" s="0">
        <x:v>74.1816</x:v>
      </x:c>
      <x:c t="n" s="0">
        <x:v>77.74294</x:v>
      </x:c>
      <x:c t="n" s="0">
        <x:v>-30.06697</x:v>
      </x:c>
      <x:c t="n" s="0">
        <x:v>-26.94637</x:v>
      </x:c>
      <x:c t="n" s="0">
        <x:v>-7.521578</x:v>
      </x:c>
      <x:c t="n" s="0">
        <x:v>0.03370596</x:v>
      </x:c>
      <x:c t="n" s="0">
        <x:v>10.27918</x:v>
      </x:c>
      <x:c t="n" s="0">
        <x:v>6.595765</x:v>
      </x:c>
      <x:c t="n" s="0">
        <x:v>16.35285</x:v>
      </x:c>
      <x:c t="n" s="0">
        <x:v>25.84587</x:v>
      </x:c>
      <x:c t="n" s="0">
        <x:v>21.21512</x:v>
      </x:c>
      <x:c t="n" s="0">
        <x:v>21.51731</x:v>
      </x:c>
      <x:c t="n" s="0">
        <x:v>29.39963</x:v>
      </x:c>
      <x:c t="n" s="0">
        <x:v>25.70388</x:v>
      </x:c>
      <x:c t="n" s="0">
        <x:v>28.94479</x:v>
      </x:c>
      <x:c t="n" s="0">
        <x:v>34.24445</x:v>
      </x:c>
      <x:c t="n" s="0">
        <x:v>31.51012</x:v>
      </x:c>
      <x:c t="n" s="0">
        <x:v>38.91724</x:v>
      </x:c>
      <x:c t="n" s="0">
        <x:v>47.81715</x:v>
      </x:c>
      <x:c t="n" s="0">
        <x:v>39.92847</x:v>
      </x:c>
      <x:c t="n" s="0">
        <x:v>39.41401</x:v>
      </x:c>
      <x:c t="n" s="0">
        <x:v>40.08778</x:v>
      </x:c>
      <x:c t="n" s="0">
        <x:v>40.99812</x:v>
      </x:c>
      <x:c t="n" s="0">
        <x:v>40.52612</x:v>
      </x:c>
      <x:c t="n" s="0">
        <x:v>41.43775</x:v>
      </x:c>
      <x:c t="n" s="0">
        <x:v>41.17361</x:v>
      </x:c>
      <x:c t="n" s="0">
        <x:v>38.34645</x:v>
      </x:c>
      <x:c t="n" s="0">
        <x:v>36.69303</x:v>
      </x:c>
      <x:c t="n" s="0">
        <x:v>35.54369</x:v>
      </x:c>
      <x:c t="n" s="0">
        <x:v>37.10011</x:v>
      </x:c>
      <x:c t="n" s="0">
        <x:v>38.71013</x:v>
      </x:c>
      <x:c t="n" s="0">
        <x:v>28.41407</x:v>
      </x:c>
      <x:c t="n" s="0">
        <x:v>22.34957</x:v>
      </x:c>
      <x:c t="n" s="0">
        <x:v>26.97909</x:v>
      </x:c>
      <x:c t="n" s="0">
        <x:v>17.88214</x:v>
      </x:c>
      <x:c t="n" s="0">
        <x:v>9.635677</x:v>
      </x:c>
      <x:c t="n" s="0">
        <x:v>6.550083</x:v>
      </x:c>
      <x:c t="n" s="0">
        <x:v>2.388275</x:v>
      </x:c>
      <x:c t="n" s="0">
        <x:v>-29.92467</x:v>
      </x:c>
      <x:c t="n" s="0">
        <x:v>-29.16826</x:v>
      </x:c>
      <x:c t="n" s="0">
        <x:v>-6.368305</x:v>
      </x:c>
      <x:c t="n" s="0">
        <x:v>0.3433544</x:v>
      </x:c>
      <x:c t="n" s="0">
        <x:v>11.66467</x:v>
      </x:c>
      <x:c t="n" s="0">
        <x:v>8.176645</x:v>
      </x:c>
      <x:c t="n" s="0">
        <x:v>14.68369</x:v>
      </x:c>
      <x:c t="n" s="0">
        <x:v>20.02309</x:v>
      </x:c>
      <x:c t="n" s="0">
        <x:v>18.74478</x:v>
      </x:c>
      <x:c t="n" s="0">
        <x:v>19.07931</x:v>
      </x:c>
      <x:c t="n" s="0">
        <x:v>27.97154</x:v>
      </x:c>
      <x:c t="n" s="0">
        <x:v>20.6041</x:v>
      </x:c>
      <x:c t="n" s="0">
        <x:v>23.93282</x:v>
      </x:c>
      <x:c t="n" s="0">
        <x:v>30.06102</x:v>
      </x:c>
      <x:c t="n" s="0">
        <x:v>12.615</x:v>
      </x:c>
      <x:c t="n" s="0">
        <x:v>34.74029</x:v>
      </x:c>
      <x:c t="n" s="0">
        <x:v>41.71008</x:v>
      </x:c>
      <x:c t="n" s="0">
        <x:v>41.75122</x:v>
      </x:c>
      <x:c t="n" s="0">
        <x:v>33.81939</x:v>
      </x:c>
      <x:c t="n" s="0">
        <x:v>41.571</x:v>
      </x:c>
      <x:c t="n" s="0">
        <x:v>40.8561</x:v>
      </x:c>
      <x:c t="n" s="0">
        <x:v>37.45218</x:v>
      </x:c>
      <x:c t="n" s="0">
        <x:v>35.15523</x:v>
      </x:c>
      <x:c t="n" s="0">
        <x:v>40.28243</x:v>
      </x:c>
      <x:c t="n" s="0">
        <x:v>37.26876</x:v>
      </x:c>
      <x:c t="n" s="0">
        <x:v>38.85526</x:v>
      </x:c>
      <x:c t="n" s="0">
        <x:v>34.65136</x:v>
      </x:c>
      <x:c t="n" s="0">
        <x:v>37.41446</x:v>
      </x:c>
      <x:c t="n" s="0">
        <x:v>38.25777</x:v>
      </x:c>
      <x:c t="n" s="0">
        <x:v>26.24739</x:v>
      </x:c>
      <x:c t="n" s="0">
        <x:v>20.23348</x:v>
      </x:c>
      <x:c t="n" s="0">
        <x:v>25.12862</x:v>
      </x:c>
      <x:c t="n" s="0">
        <x:v>14.51546</x:v>
      </x:c>
      <x:c t="n" s="0">
        <x:v>8.30935</x:v>
      </x:c>
      <x:c t="n" s="0">
        <x:v>6.441651</x:v>
      </x:c>
      <x:c t="n" s="0">
        <x:v>2.134205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43943.1132175926</x:v>
      </x:c>
      <x:c t="n" s="7">
        <x:v>43943.1132175926</x:v>
      </x:c>
      <x:c t="n" s="0">
        <x:v>51.64084</x:v>
      </x:c>
      <x:c t="n" s="0">
        <x:v>60.22129</x:v>
      </x:c>
      <x:c t="n" s="0">
        <x:v>59.68571</x:v>
      </x:c>
      <x:c t="n" s="0">
        <x:v>68.46221</x:v>
      </x:c>
      <x:c t="n" s="0">
        <x:v>-30.06697</x:v>
      </x:c>
      <x:c t="n" s="0">
        <x:v>-27.23773</x:v>
      </x:c>
      <x:c t="n" s="0">
        <x:v>-7.127393</x:v>
      </x:c>
      <x:c t="n" s="0">
        <x:v>0.1653139</x:v>
      </x:c>
      <x:c t="n" s="0">
        <x:v>10.51111</x:v>
      </x:c>
      <x:c t="n" s="0">
        <x:v>6.865575</x:v>
      </x:c>
      <x:c t="n" s="0">
        <x:v>16.14569</x:v>
      </x:c>
      <x:c t="n" s="0">
        <x:v>25.35058</x:v>
      </x:c>
      <x:c t="n" s="0">
        <x:v>20.73523</x:v>
      </x:c>
      <x:c t="n" s="0">
        <x:v>20.9455</x:v>
      </x:c>
      <x:c t="n" s="0">
        <x:v>29.21823</x:v>
      </x:c>
      <x:c t="n" s="0">
        <x:v>25.3113</x:v>
      </x:c>
      <x:c t="n" s="0">
        <x:v>28.47306</x:v>
      </x:c>
      <x:c t="n" s="0">
        <x:v>33.89869</x:v>
      </x:c>
      <x:c t="n" s="0">
        <x:v>32.03663</x:v>
      </x:c>
      <x:c t="n" s="0">
        <x:v>39.74705</x:v>
      </x:c>
      <x:c t="n" s="0">
        <x:v>47.18921</x:v>
      </x:c>
      <x:c t="n" s="0">
        <x:v>39.82086</x:v>
      </x:c>
      <x:c t="n" s="0">
        <x:v>39.4305</x:v>
      </x:c>
      <x:c t="n" s="0">
        <x:v>40.4096</x:v>
      </x:c>
      <x:c t="n" s="0">
        <x:v>40.90463</x:v>
      </x:c>
      <x:c t="n" s="0">
        <x:v>40.26581</x:v>
      </x:c>
      <x:c t="n" s="0">
        <x:v>41.63718</x:v>
      </x:c>
      <x:c t="n" s="0">
        <x:v>41.37417</x:v>
      </x:c>
      <x:c t="n" s="0">
        <x:v>37.99588</x:v>
      </x:c>
      <x:c t="n" s="0">
        <x:v>36.79761</x:v>
      </x:c>
      <x:c t="n" s="0">
        <x:v>35.82653</x:v>
      </x:c>
      <x:c t="n" s="0">
        <x:v>36.98175</x:v>
      </x:c>
      <x:c t="n" s="0">
        <x:v>38.53323</x:v>
      </x:c>
      <x:c t="n" s="0">
        <x:v>28.14006</x:v>
      </x:c>
      <x:c t="n" s="0">
        <x:v>22.20605</x:v>
      </x:c>
      <x:c t="n" s="0">
        <x:v>26.74753</x:v>
      </x:c>
      <x:c t="n" s="0">
        <x:v>17.54341</x:v>
      </x:c>
      <x:c t="n" s="0">
        <x:v>9.348454</x:v>
      </x:c>
      <x:c t="n" s="0">
        <x:v>6.654738</x:v>
      </x:c>
      <x:c t="n" s="0">
        <x:v>2.335454</x:v>
      </x:c>
      <x:c t="n" s="0">
        <x:v>-29.92467</x:v>
      </x:c>
      <x:c t="n" s="0">
        <x:v>-29.16826</x:v>
      </x:c>
      <x:c t="n" s="0">
        <x:v>-5.195804</x:v>
      </x:c>
      <x:c t="n" s="0">
        <x:v>0.9449617</x:v>
      </x:c>
      <x:c t="n" s="0">
        <x:v>11.66467</x:v>
      </x:c>
      <x:c t="n" s="0">
        <x:v>8.176645</x:v>
      </x:c>
      <x:c t="n" s="0">
        <x:v>14.68369</x:v>
      </x:c>
      <x:c t="n" s="0">
        <x:v>20.02309</x:v>
      </x:c>
      <x:c t="n" s="0">
        <x:v>15.73838</x:v>
      </x:c>
      <x:c t="n" s="0">
        <x:v>13.41771</x:v>
      </x:c>
      <x:c t="n" s="0">
        <x:v>27.97154</x:v>
      </x:c>
      <x:c t="n" s="0">
        <x:v>21.80969</x:v>
      </x:c>
      <x:c t="n" s="0">
        <x:v>23.64153</x:v>
      </x:c>
      <x:c t="n" s="0">
        <x:v>31.36104</x:v>
      </x:c>
      <x:c t="n" s="0">
        <x:v>34.92033</x:v>
      </x:c>
      <x:c t="n" s="0">
        <x:v>43.29443</x:v>
      </x:c>
      <x:c t="n" s="0">
        <x:v>42.84897</x:v>
      </x:c>
      <x:c t="n" s="0">
        <x:v>38.80939</x:v>
      </x:c>
      <x:c t="n" s="0">
        <x:v>41.08046</x:v>
      </x:c>
      <x:c t="n" s="0">
        <x:v>42.18685</x:v>
      </x:c>
      <x:c t="n" s="0">
        <x:v>40.73128</x:v>
      </x:c>
      <x:c t="n" s="0">
        <x:v>37.62148</x:v>
      </x:c>
      <x:c t="n" s="0">
        <x:v>43.85323</x:v>
      </x:c>
      <x:c t="n" s="0">
        <x:v>42.07463</x:v>
      </x:c>
      <x:c t="n" s="0">
        <x:v>35.01253</x:v>
      </x:c>
      <x:c t="n" s="0">
        <x:v>36.37439</x:v>
      </x:c>
      <x:c t="n" s="0">
        <x:v>37.52742</x:v>
      </x:c>
      <x:c t="n" s="0">
        <x:v>36.73631</x:v>
      </x:c>
      <x:c t="n" s="0">
        <x:v>36.97156</x:v>
      </x:c>
      <x:c t="n" s="0">
        <x:v>26.06099</x:v>
      </x:c>
      <x:c t="n" s="0">
        <x:v>21.11289</x:v>
      </x:c>
      <x:c t="n" s="0">
        <x:v>25.43675</x:v>
      </x:c>
      <x:c t="n" s="0">
        <x:v>16.59914</x:v>
      </x:c>
      <x:c t="n" s="0">
        <x:v>7.918704</x:v>
      </x:c>
      <x:c t="n" s="0">
        <x:v>7.336893</x:v>
      </x:c>
      <x:c t="n" s="0">
        <x:v>1.869933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43943.1132175926</x:v>
      </x:c>
      <x:c t="n" s="7">
        <x:v>43943.1132175926</x:v>
      </x:c>
      <x:c t="n" s="0">
        <x:v>51.83016</x:v>
      </x:c>
      <x:c t="n" s="0">
        <x:v>58.9719</x:v>
      </x:c>
      <x:c t="n" s="0">
        <x:v>60.16449</x:v>
      </x:c>
      <x:c t="n" s="0">
        <x:v>68.2274</x:v>
      </x:c>
      <x:c t="n" s="0">
        <x:v>-30.06697</x:v>
      </x:c>
      <x:c t="n" s="0">
        <x:v>-27.50285</x:v>
      </x:c>
      <x:c t="n" s="0">
        <x:v>-6.714556</x:v>
      </x:c>
      <x:c t="n" s="0">
        <x:v>0.3199049</x:v>
      </x:c>
      <x:c t="n" s="0">
        <x:v>10.69982</x:v>
      </x:c>
      <x:c t="n" s="0">
        <x:v>7.083431</x:v>
      </x:c>
      <x:c t="n" s="0">
        <x:v>15.63392</x:v>
      </x:c>
      <x:c t="n" s="0">
        <x:v>24.74239</x:v>
      </x:c>
      <x:c t="n" s="0">
        <x:v>20.27871</x:v>
      </x:c>
      <x:c t="n" s="0">
        <x:v>20.38943</x:v>
      </x:c>
      <x:c t="n" s="0">
        <x:v>29.05708</x:v>
      </x:c>
      <x:c t="n" s="0">
        <x:v>24.94542</x:v>
      </x:c>
      <x:c t="n" s="0">
        <x:v>27.98786</x:v>
      </x:c>
      <x:c t="n" s="0">
        <x:v>33.7686</x:v>
      </x:c>
      <x:c t="n" s="0">
        <x:v>32.85688</x:v>
      </x:c>
      <x:c t="n" s="0">
        <x:v>40.03791</x:v>
      </x:c>
      <x:c t="n" s="0">
        <x:v>47.82362</x:v>
      </x:c>
      <x:c t="n" s="0">
        <x:v>39.5122</x:v>
      </x:c>
      <x:c t="n" s="0">
        <x:v>40.16189</x:v>
      </x:c>
      <x:c t="n" s="0">
        <x:v>40.58165</x:v>
      </x:c>
      <x:c t="n" s="0">
        <x:v>40.56902</x:v>
      </x:c>
      <x:c t="n" s="0">
        <x:v>40.24743</x:v>
      </x:c>
      <x:c t="n" s="0">
        <x:v>41.78499</x:v>
      </x:c>
      <x:c t="n" s="0">
        <x:v>41.1227</x:v>
      </x:c>
      <x:c t="n" s="0">
        <x:v>37.75774</x:v>
      </x:c>
      <x:c t="n" s="0">
        <x:v>36.82415</x:v>
      </x:c>
      <x:c t="n" s="0">
        <x:v>35.7632</x:v>
      </x:c>
      <x:c t="n" s="0">
        <x:v>36.84934</x:v>
      </x:c>
      <x:c t="n" s="0">
        <x:v>38.33765</x:v>
      </x:c>
      <x:c t="n" s="0">
        <x:v>28.00711</x:v>
      </x:c>
      <x:c t="n" s="0">
        <x:v>21.98729</x:v>
      </x:c>
      <x:c t="n" s="0">
        <x:v>26.39159</x:v>
      </x:c>
      <x:c t="n" s="0">
        <x:v>17.50715</x:v>
      </x:c>
      <x:c t="n" s="0">
        <x:v>9.316224</x:v>
      </x:c>
      <x:c t="n" s="0">
        <x:v>6.635072</x:v>
      </x:c>
      <x:c t="n" s="0">
        <x:v>2.256507</x:v>
      </x:c>
      <x:c t="n" s="0">
        <x:v>-29.92467</x:v>
      </x:c>
      <x:c t="n" s="0">
        <x:v>-29.16826</x:v>
      </x:c>
      <x:c t="n" s="0">
        <x:v>-4.86612</x:v>
      </x:c>
      <x:c t="n" s="0">
        <x:v>1.128303</x:v>
      </x:c>
      <x:c t="n" s="0">
        <x:v>11.66467</x:v>
      </x:c>
      <x:c t="n" s="0">
        <x:v>8.176645</x:v>
      </x:c>
      <x:c t="n" s="0">
        <x:v>8.594683</x:v>
      </x:c>
      <x:c t="n" s="0">
        <x:v>14.3784</x:v>
      </x:c>
      <x:c t="n" s="0">
        <x:v>15.17419</x:v>
      </x:c>
      <x:c t="n" s="0">
        <x:v>13.41771</x:v>
      </x:c>
      <x:c t="n" s="0">
        <x:v>27.97154</x:v>
      </x:c>
      <x:c t="n" s="0">
        <x:v>21.80969</x:v>
      </x:c>
      <x:c t="n" s="0">
        <x:v>22.70785</x:v>
      </x:c>
      <x:c t="n" s="0">
        <x:v>32.91791</x:v>
      </x:c>
      <x:c t="n" s="0">
        <x:v>35.75981</x:v>
      </x:c>
      <x:c t="n" s="0">
        <x:v>40.87863</x:v>
      </x:c>
      <x:c t="n" s="0">
        <x:v>49.81984</x:v>
      </x:c>
      <x:c t="n" s="0">
        <x:v>38.0314</x:v>
      </x:c>
      <x:c t="n" s="0">
        <x:v>42.32533</x:v>
      </x:c>
      <x:c t="n" s="0">
        <x:v>40.79578</x:v>
      </x:c>
      <x:c t="n" s="0">
        <x:v>36.92824</x:v>
      </x:c>
      <x:c t="n" s="0">
        <x:v>41.00711</x:v>
      </x:c>
      <x:c t="n" s="0">
        <x:v>41.48013</x:v>
      </x:c>
      <x:c t="n" s="0">
        <x:v>40.30966</x:v>
      </x:c>
      <x:c t="n" s="0">
        <x:v>35.51909</x:v>
      </x:c>
      <x:c t="n" s="0">
        <x:v>37.61806</x:v>
      </x:c>
      <x:c t="n" s="0">
        <x:v>34.64946</x:v>
      </x:c>
      <x:c t="n" s="0">
        <x:v>35.42934</x:v>
      </x:c>
      <x:c t="n" s="0">
        <x:v>37.17396</x:v>
      </x:c>
      <x:c t="n" s="0">
        <x:v>27.12127</x:v>
      </x:c>
      <x:c t="n" s="0">
        <x:v>20.14177</x:v>
      </x:c>
      <x:c t="n" s="0">
        <x:v>24.14845</x:v>
      </x:c>
      <x:c t="n" s="0">
        <x:v>15.65512</x:v>
      </x:c>
      <x:c t="n" s="0">
        <x:v>8.961758</x:v>
      </x:c>
      <x:c t="n" s="0">
        <x:v>6.371104</x:v>
      </x:c>
      <x:c t="n" s="0">
        <x:v>1.591147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43943.1132175926</x:v>
      </x:c>
      <x:c t="n" s="7">
        <x:v>43943.1132175926</x:v>
      </x:c>
      <x:c t="n" s="0">
        <x:v>53.1461</x:v>
      </x:c>
      <x:c t="n" s="0">
        <x:v>62.65167</x:v>
      </x:c>
      <x:c t="n" s="0">
        <x:v>62.96035</x:v>
      </x:c>
      <x:c t="n" s="0">
        <x:v>70.44589</x:v>
      </x:c>
      <x:c t="n" s="0">
        <x:v>-30.06697</x:v>
      </x:c>
      <x:c t="n" s="0">
        <x:v>-27.57195</x:v>
      </x:c>
      <x:c t="n" s="0">
        <x:v>-6.390609</x:v>
      </x:c>
      <x:c t="n" s="0">
        <x:v>0.4477082</x:v>
      </x:c>
      <x:c t="n" s="0">
        <x:v>10.82323</x:v>
      </x:c>
      <x:c t="n" s="0">
        <x:v>7.261208</x:v>
      </x:c>
      <x:c t="n" s="0">
        <x:v>15.09297</x:v>
      </x:c>
      <x:c t="n" s="0">
        <x:v>24.12482</x:v>
      </x:c>
      <x:c t="n" s="0">
        <x:v>19.60003</x:v>
      </x:c>
      <x:c t="n" s="0">
        <x:v>20.04801</x:v>
      </x:c>
      <x:c t="n" s="0">
        <x:v>29.16508</x:v>
      </x:c>
      <x:c t="n" s="0">
        <x:v>24.75113</x:v>
      </x:c>
      <x:c t="n" s="0">
        <x:v>27.487</x:v>
      </x:c>
      <x:c t="n" s="0">
        <x:v>33.44457</x:v>
      </x:c>
      <x:c t="n" s="0">
        <x:v>33.2416</x:v>
      </x:c>
      <x:c t="n" s="0">
        <x:v>39.73449</x:v>
      </x:c>
      <x:c t="n" s="0">
        <x:v>47.40349</x:v>
      </x:c>
      <x:c t="n" s="0">
        <x:v>40.15266</x:v>
      </x:c>
      <x:c t="n" s="0">
        <x:v>39.99903</x:v>
      </x:c>
      <x:c t="n" s="0">
        <x:v>40.58218</x:v>
      </x:c>
      <x:c t="n" s="0">
        <x:v>40.02481</x:v>
      </x:c>
      <x:c t="n" s="0">
        <x:v>40.5834</x:v>
      </x:c>
      <x:c t="n" s="0">
        <x:v>41.379</x:v>
      </x:c>
      <x:c t="n" s="0">
        <x:v>41.56397</x:v>
      </x:c>
      <x:c t="n" s="0">
        <x:v>37.72636</x:v>
      </x:c>
      <x:c t="n" s="0">
        <x:v>37.01855</x:v>
      </x:c>
      <x:c t="n" s="0">
        <x:v>35.69526</x:v>
      </x:c>
      <x:c t="n" s="0">
        <x:v>36.90975</x:v>
      </x:c>
      <x:c t="n" s="0">
        <x:v>38.46952</x:v>
      </x:c>
      <x:c t="n" s="0">
        <x:v>27.93125</x:v>
      </x:c>
      <x:c t="n" s="0">
        <x:v>21.92403</x:v>
      </x:c>
      <x:c t="n" s="0">
        <x:v>26.43792</x:v>
      </x:c>
      <x:c t="n" s="0">
        <x:v>17.20472</x:v>
      </x:c>
      <x:c t="n" s="0">
        <x:v>9.360894</x:v>
      </x:c>
      <x:c t="n" s="0">
        <x:v>6.569719</x:v>
      </x:c>
      <x:c t="n" s="0">
        <x:v>2.200912</x:v>
      </x:c>
      <x:c t="n" s="0">
        <x:v>-29.99523</x:v>
      </x:c>
      <x:c t="n" s="0">
        <x:v>-27.39137</x:v>
      </x:c>
      <x:c t="n" s="0">
        <x:v>-4.86612</x:v>
      </x:c>
      <x:c t="n" s="0">
        <x:v>1.128303</x:v>
      </x:c>
      <x:c t="n" s="0">
        <x:v>11.40439</x:v>
      </x:c>
      <x:c t="n" s="0">
        <x:v>8.176645</x:v>
      </x:c>
      <x:c t="n" s="0">
        <x:v>8.594683</x:v>
      </x:c>
      <x:c t="n" s="0">
        <x:v>14.3784</x:v>
      </x:c>
      <x:c t="n" s="0">
        <x:v>-0.2134232</x:v>
      </x:c>
      <x:c t="n" s="0">
        <x:v>18.16259</x:v>
      </x:c>
      <x:c t="n" s="0">
        <x:v>29.98334</x:v>
      </x:c>
      <x:c t="n" s="0">
        <x:v>23.91805</x:v>
      </x:c>
      <x:c t="n" s="0">
        <x:v>22.03306</x:v>
      </x:c>
      <x:c t="n" s="0">
        <x:v>30.23997</x:v>
      </x:c>
      <x:c t="n" s="0">
        <x:v>34.99082</x:v>
      </x:c>
      <x:c t="n" s="0">
        <x:v>36.8445</x:v>
      </x:c>
      <x:c t="n" s="0">
        <x:v>44.16724</x:v>
      </x:c>
      <x:c t="n" s="0">
        <x:v>42.84066</x:v>
      </x:c>
      <x:c t="n" s="0">
        <x:v>38.86267</x:v>
      </x:c>
      <x:c t="n" s="0">
        <x:v>40.90732</x:v>
      </x:c>
      <x:c t="n" s="0">
        <x:v>33.08302</x:v>
      </x:c>
      <x:c t="n" s="0">
        <x:v>41.7284</x:v>
      </x:c>
      <x:c t="n" s="0">
        <x:v>36.92974</x:v>
      </x:c>
      <x:c t="n" s="0">
        <x:v>42.96918</x:v>
      </x:c>
      <x:c t="n" s="0">
        <x:v>38.05278</x:v>
      </x:c>
      <x:c t="n" s="0">
        <x:v>37.20578</x:v>
      </x:c>
      <x:c t="n" s="0">
        <x:v>35.55704</x:v>
      </x:c>
      <x:c t="n" s="0">
        <x:v>37.57332</x:v>
      </x:c>
      <x:c t="n" s="0">
        <x:v>38.90543</x:v>
      </x:c>
      <x:c t="n" s="0">
        <x:v>27.60426</x:v>
      </x:c>
      <x:c t="n" s="0">
        <x:v>21.8735</x:v>
      </x:c>
      <x:c t="n" s="0">
        <x:v>26.39568</x:v>
      </x:c>
      <x:c t="n" s="0">
        <x:v>15.47201</x:v>
      </x:c>
      <x:c t="n" s="0">
        <x:v>9.883936</x:v>
      </x:c>
      <x:c t="n" s="0">
        <x:v>6.165861</x:v>
      </x:c>
      <x:c t="n" s="0">
        <x:v>2.169554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43943.1132175926</x:v>
      </x:c>
      <x:c t="n" s="7">
        <x:v>43943.1132175926</x:v>
      </x:c>
      <x:c t="n" s="0">
        <x:v>52.2042</x:v>
      </x:c>
      <x:c t="n" s="0">
        <x:v>58.9719</x:v>
      </x:c>
      <x:c t="n" s="0">
        <x:v>72.11666</x:v>
      </x:c>
      <x:c t="n" s="0">
        <x:v>76.10831</x:v>
      </x:c>
      <x:c t="n" s="0">
        <x:v>-30.06697</x:v>
      </x:c>
      <x:c t="n" s="0">
        <x:v>-27.18374</x:v>
      </x:c>
      <x:c t="n" s="0">
        <x:v>-6.13188</x:v>
      </x:c>
      <x:c t="n" s="0">
        <x:v>0.5539544</x:v>
      </x:c>
      <x:c t="n" s="0">
        <x:v>10.83937</x:v>
      </x:c>
      <x:c t="n" s="0">
        <x:v>7.407476</x:v>
      </x:c>
      <x:c t="n" s="0">
        <x:v>14.57083</x:v>
      </x:c>
      <x:c t="n" s="0">
        <x:v>23.49885</x:v>
      </x:c>
      <x:c t="n" s="0">
        <x:v>18.92248</x:v>
      </x:c>
      <x:c t="n" s="0">
        <x:v>20.27372</x:v>
      </x:c>
      <x:c t="n" s="0">
        <x:v>29.38542</x:v>
      </x:c>
      <x:c t="n" s="0">
        <x:v>24.97028</x:v>
      </x:c>
      <x:c t="n" s="0">
        <x:v>27.02439</x:v>
      </x:c>
      <x:c t="n" s="0">
        <x:v>32.92925</x:v>
      </x:c>
      <x:c t="n" s="0">
        <x:v>33.97285</x:v>
      </x:c>
      <x:c t="n" s="0">
        <x:v>39.23146</x:v>
      </x:c>
      <x:c t="n" s="0">
        <x:v>47.42443</x:v>
      </x:c>
      <x:c t="n" s="0">
        <x:v>40.89967</x:v>
      </x:c>
      <x:c t="n" s="0">
        <x:v>39.70057</x:v>
      </x:c>
      <x:c t="n" s="0">
        <x:v>40.98137</x:v>
      </x:c>
      <x:c t="n" s="0">
        <x:v>40.06411</x:v>
      </x:c>
      <x:c t="n" s="0">
        <x:v>41.09069</x:v>
      </x:c>
      <x:c t="n" s="0">
        <x:v>41.36189</x:v>
      </x:c>
      <x:c t="n" s="0">
        <x:v>41.09172</x:v>
      </x:c>
      <x:c t="n" s="0">
        <x:v>37.66371</x:v>
      </x:c>
      <x:c t="n" s="0">
        <x:v>37.17284</x:v>
      </x:c>
      <x:c t="n" s="0">
        <x:v>35.77677</x:v>
      </x:c>
      <x:c t="n" s="0">
        <x:v>36.91621</x:v>
      </x:c>
      <x:c t="n" s="0">
        <x:v>38.38155</x:v>
      </x:c>
      <x:c t="n" s="0">
        <x:v>28.00854</x:v>
      </x:c>
      <x:c t="n" s="0">
        <x:v>21.817</x:v>
      </x:c>
      <x:c t="n" s="0">
        <x:v>26.51795</x:v>
      </x:c>
      <x:c t="n" s="0">
        <x:v>16.99866</x:v>
      </x:c>
      <x:c t="n" s="0">
        <x:v>9.544155</x:v>
      </x:c>
      <x:c t="n" s="0">
        <x:v>6.518867</x:v>
      </x:c>
      <x:c t="n" s="0">
        <x:v>2.059701</x:v>
      </x:c>
      <x:c t="n" s="0">
        <x:v>-30.06697</x:v>
      </x:c>
      <x:c t="n" s="0">
        <x:v>-25.41743</x:v>
      </x:c>
      <x:c t="n" s="0">
        <x:v>-4.86612</x:v>
      </x:c>
      <x:c t="n" s="0">
        <x:v>1.128303</x:v>
      </x:c>
      <x:c t="n" s="0">
        <x:v>10.9326</x:v>
      </x:c>
      <x:c t="n" s="0">
        <x:v>8.176645</x:v>
      </x:c>
      <x:c t="n" s="0">
        <x:v>8.594683</x:v>
      </x:c>
      <x:c t="n" s="0">
        <x:v>12.89206</x:v>
      </x:c>
      <x:c t="n" s="0">
        <x:v>-0.2134232</x:v>
      </x:c>
      <x:c t="n" s="0">
        <x:v>21.40074</x:v>
      </x:c>
      <x:c t="n" s="0">
        <x:v>30.4894</x:v>
      </x:c>
      <x:c t="n" s="0">
        <x:v>26.06909</x:v>
      </x:c>
      <x:c t="n" s="0">
        <x:v>22.64251</x:v>
      </x:c>
      <x:c t="n" s="0">
        <x:v>27.12782</x:v>
      </x:c>
      <x:c t="n" s="0">
        <x:v>37.01152</x:v>
      </x:c>
      <x:c t="n" s="0">
        <x:v>33.53393</x:v>
      </x:c>
      <x:c t="n" s="0">
        <x:v>47.82726</x:v>
      </x:c>
      <x:c t="n" s="0">
        <x:v>44.13353</x:v>
      </x:c>
      <x:c t="n" s="0">
        <x:v>37.32892</x:v>
      </x:c>
      <x:c t="n" s="0">
        <x:v>42.18668</x:v>
      </x:c>
      <x:c t="n" s="0">
        <x:v>40.20421</x:v>
      </x:c>
      <x:c t="n" s="0">
        <x:v>43.10747</x:v>
      </x:c>
      <x:c t="n" s="0">
        <x:v>41.43085</x:v>
      </x:c>
      <x:c t="n" s="0">
        <x:v>35.49028</x:v>
      </x:c>
      <x:c t="n" s="0">
        <x:v>39.19061</x:v>
      </x:c>
      <x:c t="n" s="0">
        <x:v>38.47576</x:v>
      </x:c>
      <x:c t="n" s="0">
        <x:v>36.48711</x:v>
      </x:c>
      <x:c t="n" s="0">
        <x:v>37.02085</x:v>
      </x:c>
      <x:c t="n" s="0">
        <x:v>38.59062</x:v>
      </x:c>
      <x:c t="n" s="0">
        <x:v>28.89012</x:v>
      </x:c>
      <x:c t="n" s="0">
        <x:v>21.11522</x:v>
      </x:c>
      <x:c t="n" s="0">
        <x:v>26.53405</x:v>
      </x:c>
      <x:c t="n" s="0">
        <x:v>15.05792</x:v>
      </x:c>
      <x:c t="n" s="0">
        <x:v>10.01711</x:v>
      </x:c>
      <x:c t="n" s="0">
        <x:v>6.510544</x:v>
      </x:c>
      <x:c t="n" s="0">
        <x:v>0.9293301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43943.1132175926</x:v>
      </x:c>
      <x:c t="n" s="7">
        <x:v>43943.1132175926</x:v>
      </x:c>
      <x:c t="n" s="0">
        <x:v>53.13671</x:v>
      </x:c>
      <x:c t="n" s="0">
        <x:v>58.9719</x:v>
      </x:c>
      <x:c t="n" s="0">
        <x:v>64.37701</x:v>
      </x:c>
      <x:c t="n" s="0">
        <x:v>73.99977</x:v>
      </x:c>
      <x:c t="n" s="0">
        <x:v>-30.06697</x:v>
      </x:c>
      <x:c t="n" s="0">
        <x:v>-26.87771</x:v>
      </x:c>
      <x:c t="n" s="0">
        <x:v>-5.922503</x:v>
      </x:c>
      <x:c t="n" s="0">
        <x:v>0.6426781</x:v>
      </x:c>
      <x:c t="n" s="0">
        <x:v>10.8531</x:v>
      </x:c>
      <x:c t="n" s="0">
        <x:v>7.306638</x:v>
      </x:c>
      <x:c t="n" s="0">
        <x:v>14.06908</x:v>
      </x:c>
      <x:c t="n" s="0">
        <x:v>22.86202</x:v>
      </x:c>
      <x:c t="n" s="0">
        <x:v>18.24622</x:v>
      </x:c>
      <x:c t="n" s="0">
        <x:v>20.4576</x:v>
      </x:c>
      <x:c t="n" s="0">
        <x:v>29.56514</x:v>
      </x:c>
      <x:c t="n" s="0">
        <x:v>25.14906</x:v>
      </x:c>
      <x:c t="n" s="0">
        <x:v>26.70057</x:v>
      </x:c>
      <x:c t="n" s="0">
        <x:v>34.61844</x:v>
      </x:c>
      <x:c t="n" s="0">
        <x:v>34.33157</x:v>
      </x:c>
      <x:c t="n" s="0">
        <x:v>39.38689</x:v>
      </x:c>
      <x:c t="n" s="0">
        <x:v>47.75202</x:v>
      </x:c>
      <x:c t="n" s="0">
        <x:v>41.46762</x:v>
      </x:c>
      <x:c t="n" s="0">
        <x:v>39.22886</x:v>
      </x:c>
      <x:c t="n" s="0">
        <x:v>40.54441</x:v>
      </x:c>
      <x:c t="n" s="0">
        <x:v>39.72404</x:v>
      </x:c>
      <x:c t="n" s="0">
        <x:v>41.26149</x:v>
      </x:c>
      <x:c t="n" s="0">
        <x:v>41.17524</x:v>
      </x:c>
      <x:c t="n" s="0">
        <x:v>40.67492</x:v>
      </x:c>
      <x:c t="n" s="0">
        <x:v>37.85785</x:v>
      </x:c>
      <x:c t="n" s="0">
        <x:v>36.95251</x:v>
      </x:c>
      <x:c t="n" s="0">
        <x:v>35.57247</x:v>
      </x:c>
      <x:c t="n" s="0">
        <x:v>37.04353</x:v>
      </x:c>
      <x:c t="n" s="0">
        <x:v>38.29436</x:v>
      </x:c>
      <x:c t="n" s="0">
        <x:v>28.28191</x:v>
      </x:c>
      <x:c t="n" s="0">
        <x:v>21.73497</x:v>
      </x:c>
      <x:c t="n" s="0">
        <x:v>26.36378</x:v>
      </x:c>
      <x:c t="n" s="0">
        <x:v>16.73164</x:v>
      </x:c>
      <x:c t="n" s="0">
        <x:v>9.695232</x:v>
      </x:c>
      <x:c t="n" s="0">
        <x:v>6.700071</x:v>
      </x:c>
      <x:c t="n" s="0">
        <x:v>2.0829</x:v>
      </x:c>
      <x:c t="n" s="0">
        <x:v>-30.06697</x:v>
      </x:c>
      <x:c t="n" s="0">
        <x:v>-25.41743</x:v>
      </x:c>
      <x:c t="n" s="0">
        <x:v>-4.86612</x:v>
      </x:c>
      <x:c t="n" s="0">
        <x:v>1.128303</x:v>
      </x:c>
      <x:c t="n" s="0">
        <x:v>10.9326</x:v>
      </x:c>
      <x:c t="n" s="0">
        <x:v>6.39523</x:v>
      </x:c>
      <x:c t="n" s="0">
        <x:v>8.594683</x:v>
      </x:c>
      <x:c t="n" s="0">
        <x:v>11.67232</x:v>
      </x:c>
      <x:c t="n" s="0">
        <x:v>-0.2134232</x:v>
      </x:c>
      <x:c t="n" s="0">
        <x:v>21.40074</x:v>
      </x:c>
      <x:c t="n" s="0">
        <x:v>30.4894</x:v>
      </x:c>
      <x:c t="n" s="0">
        <x:v>26.06909</x:v>
      </x:c>
      <x:c t="n" s="0">
        <x:v>24.08134</x:v>
      </x:c>
      <x:c t="n" s="0">
        <x:v>39.77199</x:v>
      </x:c>
      <x:c t="n" s="0">
        <x:v>35.45874</x:v>
      </x:c>
      <x:c t="n" s="0">
        <x:v>41.48593</x:v>
      </x:c>
      <x:c t="n" s="0">
        <x:v>49.32635</x:v>
      </x:c>
      <x:c t="n" s="0">
        <x:v>43.25125</x:v>
      </x:c>
      <x:c t="n" s="0">
        <x:v>33.00888</x:v>
      </x:c>
      <x:c t="n" s="0">
        <x:v>38.69234</x:v>
      </x:c>
      <x:c t="n" s="0">
        <x:v>38.1426</x:v>
      </x:c>
      <x:c t="n" s="0">
        <x:v>42.67807</x:v>
      </x:c>
      <x:c t="n" s="0">
        <x:v>40.43736</x:v>
      </x:c>
      <x:c t="n" s="0">
        <x:v>36.91975</x:v>
      </x:c>
      <x:c t="n" s="0">
        <x:v>36.93642</x:v>
      </x:c>
      <x:c t="n" s="0">
        <x:v>35.95467</x:v>
      </x:c>
      <x:c t="n" s="0">
        <x:v>33.59148</x:v>
      </x:c>
      <x:c t="n" s="0">
        <x:v>37.31643</x:v>
      </x:c>
      <x:c t="n" s="0">
        <x:v>38.2381</x:v>
      </x:c>
      <x:c t="n" s="0">
        <x:v>28.85162</x:v>
      </x:c>
      <x:c t="n" s="0">
        <x:v>22.06134</x:v>
      </x:c>
      <x:c t="n" s="0">
        <x:v>25.49533</x:v>
      </x:c>
      <x:c t="n" s="0">
        <x:v>14.97218</x:v>
      </x:c>
      <x:c t="n" s="0">
        <x:v>10.6324</x:v>
      </x:c>
      <x:c t="n" s="0">
        <x:v>7.315718</x:v>
      </x:c>
      <x:c t="n" s="0">
        <x:v>2.03386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43943.1132175926</x:v>
      </x:c>
      <x:c t="n" s="7">
        <x:v>43943.1132175926</x:v>
      </x:c>
      <x:c t="n" s="0">
        <x:v>52.81084</x:v>
      </x:c>
      <x:c t="n" s="0">
        <x:v>61.19039</x:v>
      </x:c>
      <x:c t="n" s="0">
        <x:v>72.15615</x:v>
      </x:c>
      <x:c t="n" s="0">
        <x:v>75.78192</x:v>
      </x:c>
      <x:c t="n" s="0">
        <x:v>-30.06697</x:v>
      </x:c>
      <x:c t="n" s="0">
        <x:v>-26.63188</x:v>
      </x:c>
      <x:c t="n" s="0">
        <x:v>-5.751347</x:v>
      </x:c>
      <x:c t="n" s="0">
        <x:v>0.7170413</x:v>
      </x:c>
      <x:c t="n" s="0">
        <x:v>10.8648</x:v>
      </x:c>
      <x:c t="n" s="0">
        <x:v>7.146477</x:v>
      </x:c>
      <x:c t="n" s="0">
        <x:v>13.58423</x:v>
      </x:c>
      <x:c t="n" s="0">
        <x:v>22.2328</x:v>
      </x:c>
      <x:c t="n" s="0">
        <x:v>18.47842</x:v>
      </x:c>
      <x:c t="n" s="0">
        <x:v>20.85787</x:v>
      </x:c>
      <x:c t="n" s="0">
        <x:v>29.6584</x:v>
      </x:c>
      <x:c t="n" s="0">
        <x:v>24.94093</x:v>
      </x:c>
      <x:c t="n" s="0">
        <x:v>26.40353</x:v>
      </x:c>
      <x:c t="n" s="0">
        <x:v>36.06995</x:v>
      </x:c>
      <x:c t="n" s="0">
        <x:v>34.00877</x:v>
      </x:c>
      <x:c t="n" s="0">
        <x:v>40.87269</x:v>
      </x:c>
      <x:c t="n" s="0">
        <x:v>48.37887</x:v>
      </x:c>
      <x:c t="n" s="0">
        <x:v>41.06315</x:v>
      </x:c>
      <x:c t="n" s="0">
        <x:v>38.74177</x:v>
      </x:c>
      <x:c t="n" s="0">
        <x:v>40.84969</x:v>
      </x:c>
      <x:c t="n" s="0">
        <x:v>39.80699</x:v>
      </x:c>
      <x:c t="n" s="0">
        <x:v>41.19159</x:v>
      </x:c>
      <x:c t="n" s="0">
        <x:v>41.13568</x:v>
      </x:c>
      <x:c t="n" s="0">
        <x:v>40.19793</x:v>
      </x:c>
      <x:c t="n" s="0">
        <x:v>38.04845</x:v>
      </x:c>
      <x:c t="n" s="0">
        <x:v>36.73585</x:v>
      </x:c>
      <x:c t="n" s="0">
        <x:v>35.49577</x:v>
      </x:c>
      <x:c t="n" s="0">
        <x:v>36.8838</x:v>
      </x:c>
      <x:c t="n" s="0">
        <x:v>38.35728</x:v>
      </x:c>
      <x:c t="n" s="0">
        <x:v>28.34992</x:v>
      </x:c>
      <x:c t="n" s="0">
        <x:v>21.72079</x:v>
      </x:c>
      <x:c t="n" s="0">
        <x:v>26.15689</x:v>
      </x:c>
      <x:c t="n" s="0">
        <x:v>16.55068</x:v>
      </x:c>
      <x:c t="n" s="0">
        <x:v>9.402948</x:v>
      </x:c>
      <x:c t="n" s="0">
        <x:v>6.766742</x:v>
      </x:c>
      <x:c t="n" s="0">
        <x:v>1.936676</x:v>
      </x:c>
      <x:c t="n" s="0">
        <x:v>-30.06697</x:v>
      </x:c>
      <x:c t="n" s="0">
        <x:v>-25.41743</x:v>
      </x:c>
      <x:c t="n" s="0">
        <x:v>-4.86612</x:v>
      </x:c>
      <x:c t="n" s="0">
        <x:v>1.128303</x:v>
      </x:c>
      <x:c t="n" s="0">
        <x:v>10.9326</x:v>
      </x:c>
      <x:c t="n" s="0">
        <x:v>6.068639</x:v>
      </x:c>
      <x:c t="n" s="0">
        <x:v>8.385221</x:v>
      </x:c>
      <x:c t="n" s="0">
        <x:v>11.67232</x:v>
      </x:c>
      <x:c t="n" s="0">
        <x:v>20.16605</x:v>
      </x:c>
      <x:c t="n" s="0">
        <x:v>23.52213</x:v>
      </x:c>
      <x:c t="n" s="0">
        <x:v>29.8665</x:v>
      </x:c>
      <x:c t="n" s="0">
        <x:v>22.68249</x:v>
      </x:c>
      <x:c t="n" s="0">
        <x:v>24.67649</x:v>
      </x:c>
      <x:c t="n" s="0">
        <x:v>39.96047</x:v>
      </x:c>
      <x:c t="n" s="0">
        <x:v>31.40126</x:v>
      </x:c>
      <x:c t="n" s="0">
        <x:v>44.98647</x:v>
      </x:c>
      <x:c t="n" s="0">
        <x:v>51.13536</x:v>
      </x:c>
      <x:c t="n" s="0">
        <x:v>36.48032</x:v>
      </x:c>
      <x:c t="n" s="0">
        <x:v>34.39228</x:v>
      </x:c>
      <x:c t="n" s="0">
        <x:v>41.62416</x:v>
      </x:c>
      <x:c t="n" s="0">
        <x:v>39.81265</x:v>
      </x:c>
      <x:c t="n" s="0">
        <x:v>40.45147</x:v>
      </x:c>
      <x:c t="n" s="0">
        <x:v>40.06707</x:v>
      </x:c>
      <x:c t="n" s="0">
        <x:v>36.24375</x:v>
      </x:c>
      <x:c t="n" s="0">
        <x:v>39.36477</x:v>
      </x:c>
      <x:c t="n" s="0">
        <x:v>34.21568</x:v>
      </x:c>
      <x:c t="n" s="0">
        <x:v>34.9225</x:v>
      </x:c>
      <x:c t="n" s="0">
        <x:v>36.23016</x:v>
      </x:c>
      <x:c t="n" s="0">
        <x:v>38.00679</x:v>
      </x:c>
      <x:c t="n" s="0">
        <x:v>28.87562</x:v>
      </x:c>
      <x:c t="n" s="0">
        <x:v>20.5974</x:v>
      </x:c>
      <x:c t="n" s="0">
        <x:v>25.09004</x:v>
      </x:c>
      <x:c t="n" s="0">
        <x:v>15.28279</x:v>
      </x:c>
      <x:c t="n" s="0">
        <x:v>7.269494</x:v>
      </x:c>
      <x:c t="n" s="0">
        <x:v>7.10522</x:v>
      </x:c>
      <x:c t="n" s="0">
        <x:v>1.140757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43943.1132175926</x:v>
      </x:c>
      <x:c t="n" s="7">
        <x:v>43943.1132175926</x:v>
      </x:c>
      <x:c t="n" s="0">
        <x:v>50.20082</x:v>
      </x:c>
      <x:c t="n" s="0">
        <x:v>54.20069</x:v>
      </x:c>
      <x:c t="n" s="0">
        <x:v>69.46428</x:v>
      </x:c>
      <x:c t="n" s="0">
        <x:v>75.56472</x:v>
      </x:c>
      <x:c t="n" s="0">
        <x:v>-30.06697</x:v>
      </x:c>
      <x:c t="n" s="0">
        <x:v>-26.00019</x:v>
      </x:c>
      <x:c t="n" s="0">
        <x:v>-5.540526</x:v>
      </x:c>
      <x:c t="n" s="0">
        <x:v>1.280214</x:v>
      </x:c>
      <x:c t="n" s="0">
        <x:v>10.87476</x:v>
      </x:c>
      <x:c t="n" s="0">
        <x:v>7.004859</x:v>
      </x:c>
      <x:c t="n" s="0">
        <x:v>13.08585</x:v>
      </x:c>
      <x:c t="n" s="0">
        <x:v>21.67478</x:v>
      </x:c>
      <x:c t="n" s="0">
        <x:v>18.76952</x:v>
      </x:c>
      <x:c t="n" s="0">
        <x:v>22.42989</x:v>
      </x:c>
      <x:c t="n" s="0">
        <x:v>29.3726</x:v>
      </x:c>
      <x:c t="n" s="0">
        <x:v>24.38235</x:v>
      </x:c>
      <x:c t="n" s="0">
        <x:v>26.57397</x:v>
      </x:c>
      <x:c t="n" s="0">
        <x:v>36.0444</x:v>
      </x:c>
      <x:c t="n" s="0">
        <x:v>33.60034</x:v>
      </x:c>
      <x:c t="n" s="0">
        <x:v>41.3674</x:v>
      </x:c>
      <x:c t="n" s="0">
        <x:v>48.92419</x:v>
      </x:c>
      <x:c t="n" s="0">
        <x:v>41.20705</x:v>
      </x:c>
      <x:c t="n" s="0">
        <x:v>38.64545</x:v>
      </x:c>
      <x:c t="n" s="0">
        <x:v>40.66975</x:v>
      </x:c>
      <x:c t="n" s="0">
        <x:v>39.65226</x:v>
      </x:c>
      <x:c t="n" s="0">
        <x:v>40.94548</x:v>
      </x:c>
      <x:c t="n" s="0">
        <x:v>41.22643</x:v>
      </x:c>
      <x:c t="n" s="0">
        <x:v>40.10344</x:v>
      </x:c>
      <x:c t="n" s="0">
        <x:v>38.14795</x:v>
      </x:c>
      <x:c t="n" s="0">
        <x:v>36.62941</x:v>
      </x:c>
      <x:c t="n" s="0">
        <x:v>35.62988</x:v>
      </x:c>
      <x:c t="n" s="0">
        <x:v>36.88362</x:v>
      </x:c>
      <x:c t="n" s="0">
        <x:v>38.36093</x:v>
      </x:c>
      <x:c t="n" s="0">
        <x:v>28.13681</x:v>
      </x:c>
      <x:c t="n" s="0">
        <x:v>21.72417</x:v>
      </x:c>
      <x:c t="n" s="0">
        <x:v>25.98486</x:v>
      </x:c>
      <x:c t="n" s="0">
        <x:v>16.34952</x:v>
      </x:c>
      <x:c t="n" s="0">
        <x:v>9.251993</x:v>
      </x:c>
      <x:c t="n" s="0">
        <x:v>6.645517</x:v>
      </x:c>
      <x:c t="n" s="0">
        <x:v>1.805368</x:v>
      </x:c>
      <x:c t="n" s="0">
        <x:v>-30.06697</x:v>
      </x:c>
      <x:c t="n" s="0">
        <x:v>-23.05872</x:v>
      </x:c>
      <x:c t="n" s="0">
        <x:v>-4.378603</x:v>
      </x:c>
      <x:c t="n" s="0">
        <x:v>4.09772</x:v>
      </x:c>
      <x:c t="n" s="0">
        <x:v>10.9326</x:v>
      </x:c>
      <x:c t="n" s="0">
        <x:v>6.068639</x:v>
      </x:c>
      <x:c t="n" s="0">
        <x:v>7.688408</x:v>
      </x:c>
      <x:c t="n" s="0">
        <x:v>15.18319</x:v>
      </x:c>
      <x:c t="n" s="0">
        <x:v>20.16605</x:v>
      </x:c>
      <x:c t="n" s="0">
        <x:v>26.86527</x:v>
      </x:c>
      <x:c t="n" s="0">
        <x:v>27.16893</x:v>
      </x:c>
      <x:c t="n" s="0">
        <x:v>17.32718</x:v>
      </x:c>
      <x:c t="n" s="0">
        <x:v>27.45592</x:v>
      </x:c>
      <x:c t="n" s="0">
        <x:v>35.8918</x:v>
      </x:c>
      <x:c t="n" s="0">
        <x:v>29.58997</x:v>
      </x:c>
      <x:c t="n" s="0">
        <x:v>43.05683</x:v>
      </x:c>
      <x:c t="n" s="0">
        <x:v>51.07951</x:v>
      </x:c>
      <x:c t="n" s="0">
        <x:v>42.68068</x:v>
      </x:c>
      <x:c t="n" s="0">
        <x:v>39.10853</x:v>
      </x:c>
      <x:c t="n" s="0">
        <x:v>39.48043</x:v>
      </x:c>
      <x:c t="n" s="0">
        <x:v>38.1921</x:v>
      </x:c>
      <x:c t="n" s="0">
        <x:v>38.28918</x:v>
      </x:c>
      <x:c t="n" s="0">
        <x:v>41.81392</x:v>
      </x:c>
      <x:c t="n" s="0">
        <x:v>39.48718</x:v>
      </x:c>
      <x:c t="n" s="0">
        <x:v>38.08913</x:v>
      </x:c>
      <x:c t="n" s="0">
        <x:v>36.95724</x:v>
      </x:c>
      <x:c t="n" s="0">
        <x:v>36.32381</x:v>
      </x:c>
      <x:c t="n" s="0">
        <x:v>36.77337</x:v>
      </x:c>
      <x:c t="n" s="0">
        <x:v>38.15615</x:v>
      </x:c>
      <x:c t="n" s="0">
        <x:v>27.01851</x:v>
      </x:c>
      <x:c t="n" s="0">
        <x:v>21.86535</x:v>
      </x:c>
      <x:c t="n" s="0">
        <x:v>25.09795</x:v>
      </x:c>
      <x:c t="n" s="0">
        <x:v>15.07276</x:v>
      </x:c>
      <x:c t="n" s="0">
        <x:v>8.137712</x:v>
      </x:c>
      <x:c t="n" s="0">
        <x:v>6.230192</x:v>
      </x:c>
      <x:c t="n" s="0">
        <x:v>0.965645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43943.1132175926</x:v>
      </x:c>
      <x:c t="n" s="7">
        <x:v>43943.1132175926</x:v>
      </x:c>
      <x:c t="n" s="0">
        <x:v>52.04851</x:v>
      </x:c>
      <x:c t="n" s="0">
        <x:v>58.9719</x:v>
      </x:c>
      <x:c t="n" s="0">
        <x:v>66.56966</x:v>
      </x:c>
      <x:c t="n" s="0">
        <x:v>73.27135</x:v>
      </x:c>
      <x:c t="n" s="0">
        <x:v>-30.06697</x:v>
      </x:c>
      <x:c t="n" s="0">
        <x:v>-24.99088</x:v>
      </x:c>
      <x:c t="n" s="0">
        <x:v>-5.266901</x:v>
      </x:c>
      <x:c t="n" s="0">
        <x:v>2.323773</x:v>
      </x:c>
      <x:c t="n" s="0">
        <x:v>10.88325</x:v>
      </x:c>
      <x:c t="n" s="0">
        <x:v>6.880146</x:v>
      </x:c>
      <x:c t="n" s="0">
        <x:v>12.60965</x:v>
      </x:c>
      <x:c t="n" s="0">
        <x:v>21.24088</x:v>
      </x:c>
      <x:c t="n" s="0">
        <x:v>19.10197</x:v>
      </x:c>
      <x:c t="n" s="0">
        <x:v>23.4314</x:v>
      </x:c>
      <x:c t="n" s="0">
        <x:v>29.11269</x:v>
      </x:c>
      <x:c t="n" s="0">
        <x:v>23.84089</x:v>
      </x:c>
      <x:c t="n" s="0">
        <x:v>26.71442</x:v>
      </x:c>
      <x:c t="n" s="0">
        <x:v>36.0103</x:v>
      </x:c>
      <x:c t="n" s="0">
        <x:v>33.40594</x:v>
      </x:c>
      <x:c t="n" s="0">
        <x:v>40.96582</x:v>
      </x:c>
      <x:c t="n" s="0">
        <x:v>48.74895</x:v>
      </x:c>
      <x:c t="n" s="0">
        <x:v>41.10423</x:v>
      </x:c>
      <x:c t="n" s="0">
        <x:v>38.55024</x:v>
      </x:c>
      <x:c t="n" s="0">
        <x:v>40.68913</x:v>
      </x:c>
      <x:c t="n" s="0">
        <x:v>39.09142</x:v>
      </x:c>
      <x:c t="n" s="0">
        <x:v>40.58235</x:v>
      </x:c>
      <x:c t="n" s="0">
        <x:v>40.88425</x:v>
      </x:c>
      <x:c t="n" s="0">
        <x:v>40.00088</x:v>
      </x:c>
      <x:c t="n" s="0">
        <x:v>38.05243</x:v>
      </x:c>
      <x:c t="n" s="0">
        <x:v>36.60288</x:v>
      </x:c>
      <x:c t="n" s="0">
        <x:v>35.48982</x:v>
      </x:c>
      <x:c t="n" s="0">
        <x:v>36.80713</x:v>
      </x:c>
      <x:c t="n" s="0">
        <x:v>38.33603</x:v>
      </x:c>
      <x:c t="n" s="0">
        <x:v>27.99142</x:v>
      </x:c>
      <x:c t="n" s="0">
        <x:v>21.50929</x:v>
      </x:c>
      <x:c t="n" s="0">
        <x:v>25.81561</x:v>
      </x:c>
      <x:c t="n" s="0">
        <x:v>16.00055</x:v>
      </x:c>
      <x:c t="n" s="0">
        <x:v>9.137469</x:v>
      </x:c>
      <x:c t="n" s="0">
        <x:v>6.846903</x:v>
      </x:c>
      <x:c t="n" s="0">
        <x:v>1.73649</x:v>
      </x:c>
      <x:c t="n" s="0">
        <x:v>-30.06697</x:v>
      </x:c>
      <x:c t="n" s="0">
        <x:v>-21.53871</x:v>
      </x:c>
      <x:c t="n" s="0">
        <x:v>-3.94033</x:v>
      </x:c>
      <x:c t="n" s="0">
        <x:v>5.84492</x:v>
      </x:c>
      <x:c t="n" s="0">
        <x:v>10.9326</x:v>
      </x:c>
      <x:c t="n" s="0">
        <x:v>6.068639</x:v>
      </x:c>
      <x:c t="n" s="0">
        <x:v>7.688408</x:v>
      </x:c>
      <x:c t="n" s="0">
        <x:v>17.09891</x:v>
      </x:c>
      <x:c t="n" s="0">
        <x:v>20.73534</x:v>
      </x:c>
      <x:c t="n" s="0">
        <x:v>26.86527</x:v>
      </x:c>
      <x:c t="n" s="0">
        <x:v>27.16893</x:v>
      </x:c>
      <x:c t="n" s="0">
        <x:v>17.32718</x:v>
      </x:c>
      <x:c t="n" s="0">
        <x:v>27.45592</x:v>
      </x:c>
      <x:c t="n" s="0">
        <x:v>35.76882</x:v>
      </x:c>
      <x:c t="n" s="0">
        <x:v>32.57631</x:v>
      </x:c>
      <x:c t="n" s="0">
        <x:v>37.33299</x:v>
      </x:c>
      <x:c t="n" s="0">
        <x:v>46.80125</x:v>
      </x:c>
      <x:c t="n" s="0">
        <x:v>39.70196</x:v>
      </x:c>
      <x:c t="n" s="0">
        <x:v>36.54796</x:v>
      </x:c>
      <x:c t="n" s="0">
        <x:v>40.91814</x:v>
      </x:c>
      <x:c t="n" s="0">
        <x:v>32.74448</x:v>
      </x:c>
      <x:c t="n" s="0">
        <x:v>37.91187</x:v>
      </x:c>
      <x:c t="n" s="0">
        <x:v>40.04903</x:v>
      </x:c>
      <x:c t="n" s="0">
        <x:v>39.02322</x:v>
      </x:c>
      <x:c t="n" s="0">
        <x:v>37.5724</x:v>
      </x:c>
      <x:c t="n" s="0">
        <x:v>34.93156</x:v>
      </x:c>
      <x:c t="n" s="0">
        <x:v>34.90412</x:v>
      </x:c>
      <x:c t="n" s="0">
        <x:v>36.44373</x:v>
      </x:c>
      <x:c t="n" s="0">
        <x:v>38.20129</x:v>
      </x:c>
      <x:c t="n" s="0">
        <x:v>27.58606</x:v>
      </x:c>
      <x:c t="n" s="0">
        <x:v>20.2252</x:v>
      </x:c>
      <x:c t="n" s="0">
        <x:v>23.81426</x:v>
      </x:c>
      <x:c t="n" s="0">
        <x:v>12.38044</x:v>
      </x:c>
      <x:c t="n" s="0">
        <x:v>8.061822</x:v>
      </x:c>
      <x:c t="n" s="0">
        <x:v>8.042424</x:v>
      </x:c>
      <x:c t="n" s="0">
        <x:v>1.447402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43943.1132175926</x:v>
      </x:c>
      <x:c t="n" s="7">
        <x:v>43943.1132175926</x:v>
      </x:c>
      <x:c t="n" s="0">
        <x:v>51.90144</x:v>
      </x:c>
      <x:c t="n" s="0">
        <x:v>58.9719</x:v>
      </x:c>
      <x:c t="n" s="0">
        <x:v>68.63115</x:v>
      </x:c>
      <x:c t="n" s="0">
        <x:v>74.91747</x:v>
      </x:c>
      <x:c t="n" s="0">
        <x:v>-30.06697</x:v>
      </x:c>
      <x:c t="n" s="0">
        <x:v>-24.28257</x:v>
      </x:c>
      <x:c t="n" s="0">
        <x:v>-5.046136</x:v>
      </x:c>
      <x:c t="n" s="0">
        <x:v>3.051486</x:v>
      </x:c>
      <x:c t="n" s="0">
        <x:v>10.405</x:v>
      </x:c>
      <x:c t="n" s="0">
        <x:v>6.770728</x:v>
      </x:c>
      <x:c t="n" s="0">
        <x:v>12.15704</x:v>
      </x:c>
      <x:c t="n" s="0">
        <x:v>20.83258</x:v>
      </x:c>
      <x:c t="n" s="0">
        <x:v>19.41751</x:v>
      </x:c>
      <x:c t="n" s="0">
        <x:v>23.70596</x:v>
      </x:c>
      <x:c t="n" s="0">
        <x:v>28.8777</x:v>
      </x:c>
      <x:c t="n" s="0">
        <x:v>24.37256</x:v>
      </x:c>
      <x:c t="n" s="0">
        <x:v>26.4136</x:v>
      </x:c>
      <x:c t="n" s="0">
        <x:v>35.94684</x:v>
      </x:c>
      <x:c t="n" s="0">
        <x:v>33.57235</x:v>
      </x:c>
      <x:c t="n" s="0">
        <x:v>40.69301</x:v>
      </x:c>
      <x:c t="n" s="0">
        <x:v>48.19728</x:v>
      </x:c>
      <x:c t="n" s="0">
        <x:v>40.81791</x:v>
      </x:c>
      <x:c t="n" s="0">
        <x:v>38.92515</x:v>
      </x:c>
      <x:c t="n" s="0">
        <x:v>40.92987</x:v>
      </x:c>
      <x:c t="n" s="0">
        <x:v>38.99349</x:v>
      </x:c>
      <x:c t="n" s="0">
        <x:v>40.59463</x:v>
      </x:c>
      <x:c t="n" s="0">
        <x:v>41.19567</x:v>
      </x:c>
      <x:c t="n" s="0">
        <x:v>39.7705</x:v>
      </x:c>
      <x:c t="n" s="0">
        <x:v>37.79251</x:v>
      </x:c>
      <x:c t="n" s="0">
        <x:v>36.39761</x:v>
      </x:c>
      <x:c t="n" s="0">
        <x:v>35.31589</x:v>
      </x:c>
      <x:c t="n" s="0">
        <x:v>36.78074</x:v>
      </x:c>
      <x:c t="n" s="0">
        <x:v>38.4207</x:v>
      </x:c>
      <x:c t="n" s="0">
        <x:v>28.07449</x:v>
      </x:c>
      <x:c t="n" s="0">
        <x:v>21.39995</x:v>
      </x:c>
      <x:c t="n" s="0">
        <x:v>25.63394</x:v>
      </x:c>
      <x:c t="n" s="0">
        <x:v>15.71994</x:v>
      </x:c>
      <x:c t="n" s="0">
        <x:v>8.993278</x:v>
      </x:c>
      <x:c t="n" s="0">
        <x:v>6.771527</x:v>
      </x:c>
      <x:c t="n" s="0">
        <x:v>1.581463</x:v>
      </x:c>
      <x:c t="n" s="0">
        <x:v>-30.06697</x:v>
      </x:c>
      <x:c t="n" s="0">
        <x:v>-21.53871</x:v>
      </x:c>
      <x:c t="n" s="0">
        <x:v>-3.94033</x:v>
      </x:c>
      <x:c t="n" s="0">
        <x:v>5.84492</x:v>
      </x:c>
      <x:c t="n" s="0">
        <x:v>3.456948</x:v>
      </x:c>
      <x:c t="n" s="0">
        <x:v>6.068639</x:v>
      </x:c>
      <x:c t="n" s="0">
        <x:v>7.688408</x:v>
      </x:c>
      <x:c t="n" s="0">
        <x:v>17.45723</x:v>
      </x:c>
      <x:c t="n" s="0">
        <x:v>20.90965</x:v>
      </x:c>
      <x:c t="n" s="0">
        <x:v>24.37338</x:v>
      </x:c>
      <x:c t="n" s="0">
        <x:v>27.16893</x:v>
      </x:c>
      <x:c t="n" s="0">
        <x:v>27.53913</x:v>
      </x:c>
      <x:c t="n" s="0">
        <x:v>23.09627</x:v>
      </x:c>
      <x:c t="n" s="0">
        <x:v>35.55577</x:v>
      </x:c>
      <x:c t="n" s="0">
        <x:v>34.43571</x:v>
      </x:c>
      <x:c t="n" s="0">
        <x:v>38.76654</x:v>
      </x:c>
      <x:c t="n" s="0">
        <x:v>40.10672</x:v>
      </x:c>
      <x:c t="n" s="0">
        <x:v>37.78605</x:v>
      </x:c>
      <x:c t="n" s="0">
        <x:v>40.51456</x:v>
      </x:c>
      <x:c t="n" s="0">
        <x:v>41.98055</x:v>
      </x:c>
      <x:c t="n" s="0">
        <x:v>38.2141</x:v>
      </x:c>
      <x:c t="n" s="0">
        <x:v>40.32343</x:v>
      </x:c>
      <x:c t="n" s="0">
        <x:v>42.52808</x:v>
      </x:c>
      <x:c t="n" s="0">
        <x:v>38.3326</x:v>
      </x:c>
      <x:c t="n" s="0">
        <x:v>37.08918</x:v>
      </x:c>
      <x:c t="n" s="0">
        <x:v>34.83963</x:v>
      </x:c>
      <x:c t="n" s="0">
        <x:v>33.89907</x:v>
      </x:c>
      <x:c t="n" s="0">
        <x:v>36.27357</x:v>
      </x:c>
      <x:c t="n" s="0">
        <x:v>38.85532</x:v>
      </x:c>
      <x:c t="n" s="0">
        <x:v>27.80122</x:v>
      </x:c>
      <x:c t="n" s="0">
        <x:v>20.6136</x:v>
      </x:c>
      <x:c t="n" s="0">
        <x:v>24.4409</x:v>
      </x:c>
      <x:c t="n" s="0">
        <x:v>13.62627</x:v>
      </x:c>
      <x:c t="n" s="0">
        <x:v>8.21521</x:v>
      </x:c>
      <x:c t="n" s="0">
        <x:v>5.658791</x:v>
      </x:c>
      <x:c t="n" s="0">
        <x:v>0.5525811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43943.1132175926</x:v>
      </x:c>
      <x:c t="n" s="7">
        <x:v>43943.1132175926</x:v>
      </x:c>
      <x:c t="n" s="0">
        <x:v>52.35282</x:v>
      </x:c>
      <x:c t="n" s="0">
        <x:v>60.22129</x:v>
      </x:c>
      <x:c t="n" s="0">
        <x:v>66.23466</x:v>
      </x:c>
      <x:c t="n" s="0">
        <x:v>72.91743</x:v>
      </x:c>
      <x:c t="n" s="0">
        <x:v>-30.06697</x:v>
      </x:c>
      <x:c t="n" s="0">
        <x:v>-23.75741</x:v>
      </x:c>
      <x:c t="n" s="0">
        <x:v>-4.866092</x:v>
      </x:c>
      <x:c t="n" s="0">
        <x:v>3.58901</x:v>
      </x:c>
      <x:c t="n" s="0">
        <x:v>9.770962</x:v>
      </x:c>
      <x:c t="n" s="0">
        <x:v>6.675047</x:v>
      </x:c>
      <x:c t="n" s="0">
        <x:v>11.71991</x:v>
      </x:c>
      <x:c t="n" s="0">
        <x:v>20.64772</x:v>
      </x:c>
      <x:c t="n" s="0">
        <x:v>19.66994</x:v>
      </x:c>
      <x:c t="n" s="0">
        <x:v>23.21122</x:v>
      </x:c>
      <x:c t="n" s="0">
        <x:v>28.51341</x:v>
      </x:c>
      <x:c t="n" s="0">
        <x:v>25.92743</x:v>
      </x:c>
      <x:c t="n" s="0">
        <x:v>25.87242</x:v>
      </x:c>
      <x:c t="n" s="0">
        <x:v>35.79246</x:v>
      </x:c>
      <x:c t="n" s="0">
        <x:v>33.06585</x:v>
      </x:c>
      <x:c t="n" s="0">
        <x:v>40.14692</x:v>
      </x:c>
      <x:c t="n" s="0">
        <x:v>48.512</x:v>
      </x:c>
      <x:c t="n" s="0">
        <x:v>40.25922</x:v>
      </x:c>
      <x:c t="n" s="0">
        <x:v>39.20101</x:v>
      </x:c>
      <x:c t="n" s="0">
        <x:v>40.50428</x:v>
      </x:c>
      <x:c t="n" s="0">
        <x:v>38.88941</x:v>
      </x:c>
      <x:c t="n" s="0">
        <x:v>40.3949</x:v>
      </x:c>
      <x:c t="n" s="0">
        <x:v>41.51364</x:v>
      </x:c>
      <x:c t="n" s="0">
        <x:v>39.78605</x:v>
      </x:c>
      <x:c t="n" s="0">
        <x:v>37.98944</x:v>
      </x:c>
      <x:c t="n" s="0">
        <x:v>36.38303</x:v>
      </x:c>
      <x:c t="n" s="0">
        <x:v>35.10789</x:v>
      </x:c>
      <x:c t="n" s="0">
        <x:v>36.49572</x:v>
      </x:c>
      <x:c t="n" s="0">
        <x:v>38.48186</x:v>
      </x:c>
      <x:c t="n" s="0">
        <x:v>28.04039</x:v>
      </x:c>
      <x:c t="n" s="0">
        <x:v>21.34648</x:v>
      </x:c>
      <x:c t="n" s="0">
        <x:v>25.5803</x:v>
      </x:c>
      <x:c t="n" s="0">
        <x:v>15.43751</x:v>
      </x:c>
      <x:c t="n" s="0">
        <x:v>8.945683</x:v>
      </x:c>
      <x:c t="n" s="0">
        <x:v>6.635401</x:v>
      </x:c>
      <x:c t="n" s="0">
        <x:v>1.47817</x:v>
      </x:c>
      <x:c t="n" s="0">
        <x:v>-30.06697</x:v>
      </x:c>
      <x:c t="n" s="0">
        <x:v>-21.53871</x:v>
      </x:c>
      <x:c t="n" s="0">
        <x:v>-3.94033</x:v>
      </x:c>
      <x:c t="n" s="0">
        <x:v>5.84492</x:v>
      </x:c>
      <x:c t="n" s="0">
        <x:v>-1.177428</x:v>
      </x:c>
      <x:c t="n" s="0">
        <x:v>6.068639</x:v>
      </x:c>
      <x:c t="n" s="0">
        <x:v>7.452707</x:v>
      </x:c>
      <x:c t="n" s="0">
        <x:v>19.37276</x:v>
      </x:c>
      <x:c t="n" s="0">
        <x:v>20.90965</x:v>
      </x:c>
      <x:c t="n" s="0">
        <x:v>17.89593</x:v>
      </x:c>
      <x:c t="n" s="0">
        <x:v>25.02005</x:v>
      </x:c>
      <x:c t="n" s="0">
        <x:v>30.33754</x:v>
      </x:c>
      <x:c t="n" s="0">
        <x:v>19.36734</x:v>
      </x:c>
      <x:c t="n" s="0">
        <x:v>34.51635</x:v>
      </x:c>
      <x:c t="n" s="0">
        <x:v>24.26927</x:v>
      </x:c>
      <x:c t="n" s="0">
        <x:v>31.67673</x:v>
      </x:c>
      <x:c t="n" s="0">
        <x:v>50.19211</x:v>
      </x:c>
      <x:c t="n" s="0">
        <x:v>33.83087</x:v>
      </x:c>
      <x:c t="n" s="0">
        <x:v>41.19753</x:v>
      </x:c>
      <x:c t="n" s="0">
        <x:v>36.93542</x:v>
      </x:c>
      <x:c t="n" s="0">
        <x:v>38.29707</x:v>
      </x:c>
      <x:c t="n" s="0">
        <x:v>39.34988</x:v>
      </x:c>
      <x:c t="n" s="0">
        <x:v>42.38119</x:v>
      </x:c>
      <x:c t="n" s="0">
        <x:v>39.82388</x:v>
      </x:c>
      <x:c t="n" s="0">
        <x:v>38.12245</x:v>
      </x:c>
      <x:c t="n" s="0">
        <x:v>36.27107</x:v>
      </x:c>
      <x:c t="n" s="0">
        <x:v>33.67242</x:v>
      </x:c>
      <x:c t="n" s="0">
        <x:v>34.85376</x:v>
      </x:c>
      <x:c t="n" s="0">
        <x:v>39.02725</x:v>
      </x:c>
      <x:c t="n" s="0">
        <x:v>28.31937</x:v>
      </x:c>
      <x:c t="n" s="0">
        <x:v>21.27772</x:v>
      </x:c>
      <x:c t="n" s="0">
        <x:v>25.29192</x:v>
      </x:c>
      <x:c t="n" s="0">
        <x:v>13.18673</x:v>
      </x:c>
      <x:c t="n" s="0">
        <x:v>8.851083</x:v>
      </x:c>
      <x:c t="n" s="0">
        <x:v>5.546457</x:v>
      </x:c>
      <x:c t="n" s="0">
        <x:v>0.6116748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43943.1132175926</x:v>
      </x:c>
      <x:c t="n" s="7">
        <x:v>43943.1132175926</x:v>
      </x:c>
      <x:c t="n" s="0">
        <x:v>53.42537</x:v>
      </x:c>
      <x:c t="n" s="0">
        <x:v>58.9719</x:v>
      </x:c>
      <x:c t="n" s="0">
        <x:v>66.44656</x:v>
      </x:c>
      <x:c t="n" s="0">
        <x:v>72.39566</x:v>
      </x:c>
      <x:c t="n" s="0">
        <x:v>-30.06697</x:v>
      </x:c>
      <x:c t="n" s="0">
        <x:v>-23.35442</x:v>
      </x:c>
      <x:c t="n" s="0">
        <x:v>-4.718029</x:v>
      </x:c>
      <x:c t="n" s="0">
        <x:v>4.000657</x:v>
      </x:c>
      <x:c t="n" s="0">
        <x:v>9.144925</x:v>
      </x:c>
      <x:c t="n" s="0">
        <x:v>7.005316</x:v>
      </x:c>
      <x:c t="n" s="0">
        <x:v>11.27963</x:v>
      </x:c>
      <x:c t="n" s="0">
        <x:v>20.48337</x:v>
      </x:c>
      <x:c t="n" s="0">
        <x:v>19.60934</x:v>
      </x:c>
      <x:c t="n" s="0">
        <x:v>22.73892</x:v>
      </x:c>
      <x:c t="n" s="0">
        <x:v>28.08178</x:v>
      </x:c>
      <x:c t="n" s="0">
        <x:v>26.92083</x:v>
      </x:c>
      <x:c t="n" s="0">
        <x:v>26.65006</x:v>
      </x:c>
      <x:c t="n" s="0">
        <x:v>35.49319</x:v>
      </x:c>
      <x:c t="n" s="0">
        <x:v>32.56164</x:v>
      </x:c>
      <x:c t="n" s="0">
        <x:v>39.61772</x:v>
      </x:c>
      <x:c t="n" s="0">
        <x:v>48.39809</x:v>
      </x:c>
      <x:c t="n" s="0">
        <x:v>40.27502</x:v>
      </x:c>
      <x:c t="n" s="0">
        <x:v>39.54559</x:v>
      </x:c>
      <x:c t="n" s="0">
        <x:v>40.39527</x:v>
      </x:c>
      <x:c t="n" s="0">
        <x:v>38.95802</x:v>
      </x:c>
      <x:c t="n" s="0">
        <x:v>40.06178</x:v>
      </x:c>
      <x:c t="n" s="0">
        <x:v>41.31894</x:v>
      </x:c>
      <x:c t="n" s="0">
        <x:v>39.46914</x:v>
      </x:c>
      <x:c t="n" s="0">
        <x:v>37.88326</x:v>
      </x:c>
      <x:c t="n" s="0">
        <x:v>36.01651</x:v>
      </x:c>
      <x:c t="n" s="0">
        <x:v>35.11471</x:v>
      </x:c>
      <x:c t="n" s="0">
        <x:v>36.61441</x:v>
      </x:c>
      <x:c t="n" s="0">
        <x:v>38.22789</x:v>
      </x:c>
      <x:c t="n" s="0">
        <x:v>27.93532</x:v>
      </x:c>
      <x:c t="n" s="0">
        <x:v>21.18358</x:v>
      </x:c>
      <x:c t="n" s="0">
        <x:v>25.33325</x:v>
      </x:c>
      <x:c t="n" s="0">
        <x:v>15.18599</x:v>
      </x:c>
      <x:c t="n" s="0">
        <x:v>8.873672</x:v>
      </x:c>
      <x:c t="n" s="0">
        <x:v>6.560416</x:v>
      </x:c>
      <x:c t="n" s="0">
        <x:v>1.495831</x:v>
      </x:c>
      <x:c t="n" s="0">
        <x:v>-30.06697</x:v>
      </x:c>
      <x:c t="n" s="0">
        <x:v>-21.53871</x:v>
      </x:c>
      <x:c t="n" s="0">
        <x:v>-3.94033</x:v>
      </x:c>
      <x:c t="n" s="0">
        <x:v>5.84492</x:v>
      </x:c>
      <x:c t="n" s="0">
        <x:v>-1.177428</x:v>
      </x:c>
      <x:c t="n" s="0">
        <x:v>8.921234</x:v>
      </x:c>
      <x:c t="n" s="0">
        <x:v>7.029003</x:v>
      </x:c>
      <x:c t="n" s="0">
        <x:v>19.37276</x:v>
      </x:c>
      <x:c t="n" s="0">
        <x:v>18.80231</x:v>
      </x:c>
      <x:c t="n" s="0">
        <x:v>17.89593</x:v>
      </x:c>
      <x:c t="n" s="0">
        <x:v>23.97765</x:v>
      </x:c>
      <x:c t="n" s="0">
        <x:v>30.33754</x:v>
      </x:c>
      <x:c t="n" s="0">
        <x:v>30.30149</x:v>
      </x:c>
      <x:c t="n" s="0">
        <x:v>33.14717</x:v>
      </x:c>
      <x:c t="n" s="0">
        <x:v>27.42492</x:v>
      </x:c>
      <x:c t="n" s="0">
        <x:v>33.94692</x:v>
      </x:c>
      <x:c t="n" s="0">
        <x:v>48.20353</x:v>
      </x:c>
      <x:c t="n" s="0">
        <x:v>40.61776</x:v>
      </x:c>
      <x:c t="n" s="0">
        <x:v>40.82516</x:v>
      </x:c>
      <x:c t="n" s="0">
        <x:v>39.46507</x:v>
      </x:c>
      <x:c t="n" s="0">
        <x:v>39.55954</x:v>
      </x:c>
      <x:c t="n" s="0">
        <x:v>38.98921</x:v>
      </x:c>
      <x:c t="n" s="0">
        <x:v>40.49087</x:v>
      </x:c>
      <x:c t="n" s="0">
        <x:v>37.16484</x:v>
      </x:c>
      <x:c t="n" s="0">
        <x:v>37.46372</x:v>
      </x:c>
      <x:c t="n" s="0">
        <x:v>34.78562</x:v>
      </x:c>
      <x:c t="n" s="0">
        <x:v>35.49807</x:v>
      </x:c>
      <x:c t="n" s="0">
        <x:v>38.10844</x:v>
      </x:c>
      <x:c t="n" s="0">
        <x:v>36.17012</x:v>
      </x:c>
      <x:c t="n" s="0">
        <x:v>27.15061</x:v>
      </x:c>
      <x:c t="n" s="0">
        <x:v>19.47108</x:v>
      </x:c>
      <x:c t="n" s="0">
        <x:v>23.66321</x:v>
      </x:c>
      <x:c t="n" s="0">
        <x:v>13.32391</x:v>
      </x:c>
      <x:c t="n" s="0">
        <x:v>8.023094</x:v>
      </x:c>
      <x:c t="n" s="0">
        <x:v>6.321007</x:v>
      </x:c>
      <x:c t="n" s="0">
        <x:v>1.779032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43943.1132175926</x:v>
      </x:c>
      <x:c t="n" s="7">
        <x:v>43943.1132175926</x:v>
      </x:c>
      <x:c t="n" s="0">
        <x:v>51.94279</x:v>
      </x:c>
      <x:c t="n" s="0">
        <x:v>61.19039</x:v>
      </x:c>
      <x:c t="n" s="0">
        <x:v>64.60375</x:v>
      </x:c>
      <x:c t="n" s="0">
        <x:v>72.44162</x:v>
      </x:c>
      <x:c t="n" s="0">
        <x:v>-30.06697</x:v>
      </x:c>
      <x:c t="n" s="0">
        <x:v>-23.03762</x:v>
      </x:c>
      <x:c t="n" s="0">
        <x:v>-4.595455</x:v>
      </x:c>
      <x:c t="n" s="0">
        <x:v>4.323745</x:v>
      </x:c>
      <x:c t="n" s="0">
        <x:v>8.528007</x:v>
      </x:c>
      <x:c t="n" s="0">
        <x:v>7.599067</x:v>
      </x:c>
      <x:c t="n" s="0">
        <x:v>10.86469</x:v>
      </x:c>
      <x:c t="n" s="0">
        <x:v>20.33791</x:v>
      </x:c>
      <x:c t="n" s="0">
        <x:v>19.29332</x:v>
      </x:c>
      <x:c t="n" s="0">
        <x:v>22.35765</x:v>
      </x:c>
      <x:c t="n" s="0">
        <x:v>27.67583</x:v>
      </x:c>
      <x:c t="n" s="0">
        <x:v>27.98901</x:v>
      </x:c>
      <x:c t="n" s="0">
        <x:v>28.04596</x:v>
      </x:c>
      <x:c t="n" s="0">
        <x:v>35.00763</x:v>
      </x:c>
      <x:c t="n" s="0">
        <x:v>32.16452</x:v>
      </x:c>
      <x:c t="n" s="0">
        <x:v>39.12411</x:v>
      </x:c>
      <x:c t="n" s="0">
        <x:v>48.77356</x:v>
      </x:c>
      <x:c t="n" s="0">
        <x:v>40.07213</x:v>
      </x:c>
      <x:c t="n" s="0">
        <x:v>39.43711</x:v>
      </x:c>
      <x:c t="n" s="0">
        <x:v>40.39117</x:v>
      </x:c>
      <x:c t="n" s="0">
        <x:v>38.81224</x:v>
      </x:c>
      <x:c t="n" s="0">
        <x:v>40.28516</x:v>
      </x:c>
      <x:c t="n" s="0">
        <x:v>41.18909</x:v>
      </x:c>
      <x:c t="n" s="0">
        <x:v>39.36487</x:v>
      </x:c>
      <x:c t="n" s="0">
        <x:v>38.01047</x:v>
      </x:c>
      <x:c t="n" s="0">
        <x:v>35.99421</x:v>
      </x:c>
      <x:c t="n" s="0">
        <x:v>34.99058</x:v>
      </x:c>
      <x:c t="n" s="0">
        <x:v>36.78931</x:v>
      </x:c>
      <x:c t="n" s="0">
        <x:v>38.34371</x:v>
      </x:c>
      <x:c t="n" s="0">
        <x:v>28.34909</x:v>
      </x:c>
      <x:c t="n" s="0">
        <x:v>21.2</x:v>
      </x:c>
      <x:c t="n" s="0">
        <x:v>25.24397</x:v>
      </x:c>
      <x:c t="n" s="0">
        <x:v>14.99469</x:v>
      </x:c>
      <x:c t="n" s="0">
        <x:v>8.907402</x:v>
      </x:c>
      <x:c t="n" s="0">
        <x:v>6.453345</x:v>
      </x:c>
      <x:c t="n" s="0">
        <x:v>1.548769</x:v>
      </x:c>
      <x:c t="n" s="0">
        <x:v>-30.06697</x:v>
      </x:c>
      <x:c t="n" s="0">
        <x:v>-21.53871</x:v>
      </x:c>
      <x:c t="n" s="0">
        <x:v>-3.94033</x:v>
      </x:c>
      <x:c t="n" s="0">
        <x:v>5.84492</x:v>
      </x:c>
      <x:c t="n" s="0">
        <x:v>-1.177428</x:v>
      </x:c>
      <x:c t="n" s="0">
        <x:v>10.02345</x:v>
      </x:c>
      <x:c t="n" s="0">
        <x:v>7.029003</x:v>
      </x:c>
      <x:c t="n" s="0">
        <x:v>19.37276</x:v>
      </x:c>
      <x:c t="n" s="0">
        <x:v>16.76297</x:v>
      </x:c>
      <x:c t="n" s="0">
        <x:v>19.4064</x:v>
      </x:c>
      <x:c t="n" s="0">
        <x:v>23.97765</x:v>
      </x:c>
      <x:c t="n" s="0">
        <x:v>31.73319</x:v>
      </x:c>
      <x:c t="n" s="0">
        <x:v>32.20932</x:v>
      </x:c>
      <x:c t="n" s="0">
        <x:v>29.00387</x:v>
      </x:c>
      <x:c t="n" s="0">
        <x:v>28.59721</x:v>
      </x:c>
      <x:c t="n" s="0">
        <x:v>33.57578</x:v>
      </x:c>
      <x:c t="n" s="0">
        <x:v>50.42408</x:v>
      </x:c>
      <x:c t="n" s="0">
        <x:v>38.50621</x:v>
      </x:c>
      <x:c t="n" s="0">
        <x:v>37.87492</x:v>
      </x:c>
      <x:c t="n" s="0">
        <x:v>40.65491</x:v>
      </x:c>
      <x:c t="n" s="0">
        <x:v>37.66912</x:v>
      </x:c>
      <x:c t="n" s="0">
        <x:v>40.38495</x:v>
      </x:c>
      <x:c t="n" s="0">
        <x:v>39.95823</x:v>
      </x:c>
      <x:c t="n" s="0">
        <x:v>38.15081</x:v>
      </x:c>
      <x:c t="n" s="0">
        <x:v>38.71664</x:v>
      </x:c>
      <x:c t="n" s="0">
        <x:v>35.33921</x:v>
      </x:c>
      <x:c t="n" s="0">
        <x:v>33.70137</x:v>
      </x:c>
      <x:c t="n" s="0">
        <x:v>36.60328</x:v>
      </x:c>
      <x:c t="n" s="0">
        <x:v>39.18005</x:v>
      </x:c>
      <x:c t="n" s="0">
        <x:v>30.19974</x:v>
      </x:c>
      <x:c t="n" s="0">
        <x:v>21.44616</x:v>
      </x:c>
      <x:c t="n" s="0">
        <x:v>24.46469</x:v>
      </x:c>
      <x:c t="n" s="0">
        <x:v>13.57282</x:v>
      </x:c>
      <x:c t="n" s="0">
        <x:v>9.119047</x:v>
      </x:c>
      <x:c t="n" s="0">
        <x:v>5.850177</x:v>
      </x:c>
      <x:c t="n" s="0">
        <x:v>1.875031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43943.1132175926</x:v>
      </x:c>
      <x:c t="n" s="7">
        <x:v>43943.1132175926</x:v>
      </x:c>
      <x:c t="n" s="0">
        <x:v>51.94788</x:v>
      </x:c>
      <x:c t="n" s="0">
        <x:v>58.9719</x:v>
      </x:c>
      <x:c t="n" s="0">
        <x:v>71.25312</x:v>
      </x:c>
      <x:c t="n" s="0">
        <x:v>75.47471</x:v>
      </x:c>
      <x:c t="n" s="0">
        <x:v>-30.06697</x:v>
      </x:c>
      <x:c t="n" s="0">
        <x:v>-22.78422</x:v>
      </x:c>
      <x:c t="n" s="0">
        <x:v>-4.486827</x:v>
      </x:c>
      <x:c t="n" s="0">
        <x:v>5.411025</x:v>
      </x:c>
      <x:c t="n" s="0">
        <x:v>7.921432</x:v>
      </x:c>
      <x:c t="n" s="0">
        <x:v>8.048889</x:v>
      </x:c>
      <x:c t="n" s="0">
        <x:v>10.47595</x:v>
      </x:c>
      <x:c t="n" s="0">
        <x:v>19.9638</x:v>
      </x:c>
      <x:c t="n" s="0">
        <x:v>18.99978</x:v>
      </x:c>
      <x:c t="n" s="0">
        <x:v>22.19948</x:v>
      </x:c>
      <x:c t="n" s="0">
        <x:v>27.30529</x:v>
      </x:c>
      <x:c t="n" s="0">
        <x:v>28.89298</x:v>
      </x:c>
      <x:c t="n" s="0">
        <x:v>28.97782</x:v>
      </x:c>
      <x:c t="n" s="0">
        <x:v>34.40865</x:v>
      </x:c>
      <x:c t="n" s="0">
        <x:v>32.40309</x:v>
      </x:c>
      <x:c t="n" s="0">
        <x:v>39.00597</x:v>
      </x:c>
      <x:c t="n" s="0">
        <x:v>48.91158</x:v>
      </x:c>
      <x:c t="n" s="0">
        <x:v>39.94091</x:v>
      </x:c>
      <x:c t="n" s="0">
        <x:v>39.10425</x:v>
      </x:c>
      <x:c t="n" s="0">
        <x:v>41.17243</x:v>
      </x:c>
      <x:c t="n" s="0">
        <x:v>38.3407</x:v>
      </x:c>
      <x:c t="n" s="0">
        <x:v>40.63201</x:v>
      </x:c>
      <x:c t="n" s="0">
        <x:v>40.96185</x:v>
      </x:c>
      <x:c t="n" s="0">
        <x:v>39.03084</x:v>
      </x:c>
      <x:c t="n" s="0">
        <x:v>37.75127</x:v>
      </x:c>
      <x:c t="n" s="0">
        <x:v>35.85586</x:v>
      </x:c>
      <x:c t="n" s="0">
        <x:v>34.92014</x:v>
      </x:c>
      <x:c t="n" s="0">
        <x:v>36.53408</x:v>
      </x:c>
      <x:c t="n" s="0">
        <x:v>38.38857</x:v>
      </x:c>
      <x:c t="n" s="0">
        <x:v>28.43297</x:v>
      </x:c>
      <x:c t="n" s="0">
        <x:v>21.31525</x:v>
      </x:c>
      <x:c t="n" s="0">
        <x:v>25.11984</x:v>
      </x:c>
      <x:c t="n" s="0">
        <x:v>14.80618</x:v>
      </x:c>
      <x:c t="n" s="0">
        <x:v>9.112531</x:v>
      </x:c>
      <x:c t="n" s="0">
        <x:v>6.271692</x:v>
      </x:c>
      <x:c t="n" s="0">
        <x:v>1.503826</x:v>
      </x:c>
      <x:c t="n" s="0">
        <x:v>-30.06697</x:v>
      </x:c>
      <x:c t="n" s="0">
        <x:v>-21.53871</x:v>
      </x:c>
      <x:c t="n" s="0">
        <x:v>-3.89535</x:v>
      </x:c>
      <x:c t="n" s="0">
        <x:v>9.307648</x:v>
      </x:c>
      <x:c t="n" s="0">
        <x:v>-1.177428</x:v>
      </x:c>
      <x:c t="n" s="0">
        <x:v>10.02345</x:v>
      </x:c>
      <x:c t="n" s="0">
        <x:v>7.029003</x:v>
      </x:c>
      <x:c t="n" s="0">
        <x:v>16.20709</x:v>
      </x:c>
      <x:c t="n" s="0">
        <x:v>16.67268</x:v>
      </x:c>
      <x:c t="n" s="0">
        <x:v>21.1371</x:v>
      </x:c>
      <x:c t="n" s="0">
        <x:v>24.21815</x:v>
      </x:c>
      <x:c t="n" s="0">
        <x:v>32.11387</x:v>
      </x:c>
      <x:c t="n" s="0">
        <x:v>32.30566</x:v>
      </x:c>
      <x:c t="n" s="0">
        <x:v>25.70588</x:v>
      </x:c>
      <x:c t="n" s="0">
        <x:v>33.95938</x:v>
      </x:c>
      <x:c t="n" s="0">
        <x:v>39.39576</x:v>
      </x:c>
      <x:c t="n" s="0">
        <x:v>49.46818</x:v>
      </x:c>
      <x:c t="n" s="0">
        <x:v>38.96283</x:v>
      </x:c>
      <x:c t="n" s="0">
        <x:v>37.1737</x:v>
      </x:c>
      <x:c t="n" s="0">
        <x:v>44.02869</x:v>
      </x:c>
      <x:c t="n" s="0">
        <x:v>37.39835</x:v>
      </x:c>
      <x:c t="n" s="0">
        <x:v>42.30999</x:v>
      </x:c>
      <x:c t="n" s="0">
        <x:v>39.0155</x:v>
      </x:c>
      <x:c t="n" s="0">
        <x:v>36.90551</x:v>
      </x:c>
      <x:c t="n" s="0">
        <x:v>36.06187</x:v>
      </x:c>
      <x:c t="n" s="0">
        <x:v>36.14943</x:v>
      </x:c>
      <x:c t="n" s="0">
        <x:v>34.62738</x:v>
      </x:c>
      <x:c t="n" s="0">
        <x:v>34.51957</x:v>
      </x:c>
      <x:c t="n" s="0">
        <x:v>38.76254</x:v>
      </x:c>
      <x:c t="n" s="0">
        <x:v>28.73351</x:v>
      </x:c>
      <x:c t="n" s="0">
        <x:v>21.84438</x:v>
      </x:c>
      <x:c t="n" s="0">
        <x:v>24.27171</x:v>
      </x:c>
      <x:c t="n" s="0">
        <x:v>14.45152</x:v>
      </x:c>
      <x:c t="n" s="0">
        <x:v>10.36795</x:v>
      </x:c>
      <x:c t="n" s="0">
        <x:v>4.593309</x:v>
      </x:c>
      <x:c t="n" s="0">
        <x:v>1.126033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43943.1132175926</x:v>
      </x:c>
      <x:c t="n" s="7">
        <x:v>43943.1132175926</x:v>
      </x:c>
      <x:c t="n" s="0">
        <x:v>53.74037</x:v>
      </x:c>
      <x:c t="n" s="0">
        <x:v>60.22129</x:v>
      </x:c>
      <x:c t="n" s="0">
        <x:v>67.14192</x:v>
      </x:c>
      <x:c t="n" s="0">
        <x:v>76.1862</x:v>
      </x:c>
      <x:c t="n" s="0">
        <x:v>-30.06697</x:v>
      </x:c>
      <x:c t="n" s="0">
        <x:v>-22.57893</x:v>
      </x:c>
      <x:c t="n" s="0">
        <x:v>-4.395305</x:v>
      </x:c>
      <x:c t="n" s="0">
        <x:v>6.246316</x:v>
      </x:c>
      <x:c t="n" s="0">
        <x:v>7.326535</x:v>
      </x:c>
      <x:c t="n" s="0">
        <x:v>8.399298</x:v>
      </x:c>
      <x:c t="n" s="0">
        <x:v>10.11397</x:v>
      </x:c>
      <x:c t="n" s="0">
        <x:v>19.58032</x:v>
      </x:c>
      <x:c t="n" s="0">
        <x:v>18.70354</x:v>
      </x:c>
      <x:c t="n" s="0">
        <x:v>22.05968</x:v>
      </x:c>
      <x:c t="n" s="0">
        <x:v>27.02417</x:v>
      </x:c>
      <x:c t="n" s="0">
        <x:v>29.53936</x:v>
      </x:c>
      <x:c t="n" s="0">
        <x:v>29.72889</x:v>
      </x:c>
      <x:c t="n" s="0">
        <x:v>34.32639</x:v>
      </x:c>
      <x:c t="n" s="0">
        <x:v>32.60245</x:v>
      </x:c>
      <x:c t="n" s="0">
        <x:v>39.70944</x:v>
      </x:c>
      <x:c t="n" s="0">
        <x:v>48.60971</x:v>
      </x:c>
      <x:c t="n" s="0">
        <x:v>39.74993</x:v>
      </x:c>
      <x:c t="n" s="0">
        <x:v>38.94501</x:v>
      </x:c>
      <x:c t="n" s="0">
        <x:v>40.69229</x:v>
      </x:c>
      <x:c t="n" s="0">
        <x:v>39.05864</x:v>
      </x:c>
      <x:c t="n" s="0">
        <x:v>40.6468</x:v>
      </x:c>
      <x:c t="n" s="0">
        <x:v>40.73334</x:v>
      </x:c>
      <x:c t="n" s="0">
        <x:v>38.93498</x:v>
      </x:c>
      <x:c t="n" s="0">
        <x:v>37.54965</x:v>
      </x:c>
      <x:c t="n" s="0">
        <x:v>36.3063</x:v>
      </x:c>
      <x:c t="n" s="0">
        <x:v>34.88311</x:v>
      </x:c>
      <x:c t="n" s="0">
        <x:v>36.38207</x:v>
      </x:c>
      <x:c t="n" s="0">
        <x:v>38.16246</x:v>
      </x:c>
      <x:c t="n" s="0">
        <x:v>28.38624</x:v>
      </x:c>
      <x:c t="n" s="0">
        <x:v>21.27502</x:v>
      </x:c>
      <x:c t="n" s="0">
        <x:v>25.05545</x:v>
      </x:c>
      <x:c t="n" s="0">
        <x:v>14.82389</x:v>
      </x:c>
      <x:c t="n" s="0">
        <x:v>9.237696</x:v>
      </x:c>
      <x:c t="n" s="0">
        <x:v>6.053751</x:v>
      </x:c>
      <x:c t="n" s="0">
        <x:v>1.52346</x:v>
      </x:c>
      <x:c t="n" s="0">
        <x:v>-30.06697</x:v>
      </x:c>
      <x:c t="n" s="0">
        <x:v>-21.53871</x:v>
      </x:c>
      <x:c t="n" s="0">
        <x:v>-3.89535</x:v>
      </x:c>
      <x:c t="n" s="0">
        <x:v>9.307648</x:v>
      </x:c>
      <x:c t="n" s="0">
        <x:v>-1.177428</x:v>
      </x:c>
      <x:c t="n" s="0">
        <x:v>10.02345</x:v>
      </x:c>
      <x:c t="n" s="0">
        <x:v>7.029003</x:v>
      </x:c>
      <x:c t="n" s="0">
        <x:v>16.20709</x:v>
      </x:c>
      <x:c t="n" s="0">
        <x:v>16.38998</x:v>
      </x:c>
      <x:c t="n" s="0">
        <x:v>21.1371</x:v>
      </x:c>
      <x:c t="n" s="0">
        <x:v>24.86877</x:v>
      </x:c>
      <x:c t="n" s="0">
        <x:v>32.11387</x:v>
      </x:c>
      <x:c t="n" s="0">
        <x:v>32.58248</x:v>
      </x:c>
      <x:c t="n" s="0">
        <x:v>34.27024</x:v>
      </x:c>
      <x:c t="n" s="0">
        <x:v>33.54142</x:v>
      </x:c>
      <x:c t="n" s="0">
        <x:v>41.81602</x:v>
      </x:c>
      <x:c t="n" s="0">
        <x:v>45.44146</x:v>
      </x:c>
      <x:c t="n" s="0">
        <x:v>38.84082</x:v>
      </x:c>
      <x:c t="n" s="0">
        <x:v>38.35993</x:v>
      </x:c>
      <x:c t="n" s="0">
        <x:v>37.15608</x:v>
      </x:c>
      <x:c t="n" s="0">
        <x:v>41.11382</x:v>
      </x:c>
      <x:c t="n" s="0">
        <x:v>40.67172</x:v>
      </x:c>
      <x:c t="n" s="0">
        <x:v>39.4648</x:v>
      </x:c>
      <x:c t="n" s="0">
        <x:v>37.86766</x:v>
      </x:c>
      <x:c t="n" s="0">
        <x:v>37.09177</x:v>
      </x:c>
      <x:c t="n" s="0">
        <x:v>37.5799</x:v>
      </x:c>
      <x:c t="n" s="0">
        <x:v>34.88865</x:v>
      </x:c>
      <x:c t="n" s="0">
        <x:v>35.11025</x:v>
      </x:c>
      <x:c t="n" s="0">
        <x:v>35.84496</x:v>
      </x:c>
      <x:c t="n" s="0">
        <x:v>27.71436</x:v>
      </x:c>
      <x:c t="n" s="0">
        <x:v>21.53843</x:v>
      </x:c>
      <x:c t="n" s="0">
        <x:v>24.75979</x:v>
      </x:c>
      <x:c t="n" s="0">
        <x:v>14.30574</x:v>
      </x:c>
      <x:c t="n" s="0">
        <x:v>9.914404</x:v>
      </x:c>
      <x:c t="n" s="0">
        <x:v>4.687094</x:v>
      </x:c>
      <x:c t="n" s="0">
        <x:v>1.692065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43943.1132175926</x:v>
      </x:c>
      <x:c t="n" s="7">
        <x:v>43943.1132175926</x:v>
      </x:c>
      <x:c t="n" s="0">
        <x:v>52.80129</x:v>
      </x:c>
      <x:c t="n" s="0">
        <x:v>58.9719</x:v>
      </x:c>
      <x:c t="n" s="0">
        <x:v>76.31054</x:v>
      </x:c>
      <x:c t="n" s="0">
        <x:v>79.89893</x:v>
      </x:c>
      <x:c t="n" s="0">
        <x:v>-30.06697</x:v>
      </x:c>
      <x:c t="n" s="0">
        <x:v>-22.06485</x:v>
      </x:c>
      <x:c t="n" s="0">
        <x:v>-4.318644</x:v>
      </x:c>
      <x:c t="n" s="0">
        <x:v>6.85113</x:v>
      </x:c>
      <x:c t="n" s="0">
        <x:v>7.129265</x:v>
      </x:c>
      <x:c t="n" s="0">
        <x:v>8.677685</x:v>
      </x:c>
      <x:c t="n" s="0">
        <x:v>10.20103</x:v>
      </x:c>
      <x:c t="n" s="0">
        <x:v>19.10345</x:v>
      </x:c>
      <x:c t="n" s="0">
        <x:v>18.43349</x:v>
      </x:c>
      <x:c t="n" s="0">
        <x:v>21.86913</x:v>
      </x:c>
      <x:c t="n" s="0">
        <x:v>26.76879</x:v>
      </x:c>
      <x:c t="n" s="0">
        <x:v>29.46457</x:v>
      </x:c>
      <x:c t="n" s="0">
        <x:v>30.28125</x:v>
      </x:c>
      <x:c t="n" s="0">
        <x:v>34.24885</x:v>
      </x:c>
      <x:c t="n" s="0">
        <x:v>32.7065</x:v>
      </x:c>
      <x:c t="n" s="0">
        <x:v>39.02911</x:v>
      </x:c>
      <x:c t="n" s="0">
        <x:v>48.01679</x:v>
      </x:c>
      <x:c t="n" s="0">
        <x:v>40.0348</x:v>
      </x:c>
      <x:c t="n" s="0">
        <x:v>38.84209</x:v>
      </x:c>
      <x:c t="n" s="0">
        <x:v>41.29637</x:v>
      </x:c>
      <x:c t="n" s="0">
        <x:v>39.44415</x:v>
      </x:c>
      <x:c t="n" s="0">
        <x:v>40.43217</x:v>
      </x:c>
      <x:c t="n" s="0">
        <x:v>40.96237</x:v>
      </x:c>
      <x:c t="n" s="0">
        <x:v>39.12757</x:v>
      </x:c>
      <x:c t="n" s="0">
        <x:v>37.60344</x:v>
      </x:c>
      <x:c t="n" s="0">
        <x:v>36.28404</x:v>
      </x:c>
      <x:c t="n" s="0">
        <x:v>34.84932</x:v>
      </x:c>
      <x:c t="n" s="0">
        <x:v>36.34267</x:v>
      </x:c>
      <x:c t="n" s="0">
        <x:v>38.05515</x:v>
      </x:c>
      <x:c t="n" s="0">
        <x:v>28.14125</x:v>
      </x:c>
      <x:c t="n" s="0">
        <x:v>21.27668</x:v>
      </x:c>
      <x:c t="n" s="0">
        <x:v>25.21452</x:v>
      </x:c>
      <x:c t="n" s="0">
        <x:v>14.72295</x:v>
      </x:c>
      <x:c t="n" s="0">
        <x:v>9.433958</x:v>
      </x:c>
      <x:c t="n" s="0">
        <x:v>6.013737</x:v>
      </x:c>
      <x:c t="n" s="0">
        <x:v>1.489783</x:v>
      </x:c>
      <x:c t="n" s="0">
        <x:v>-30.06697</x:v>
      </x:c>
      <x:c t="n" s="0">
        <x:v>-19.61054</x:v>
      </x:c>
      <x:c t="n" s="0">
        <x:v>-3.89535</x:v>
      </x:c>
      <x:c t="n" s="0">
        <x:v>9.307648</x:v>
      </x:c>
      <x:c t="n" s="0">
        <x:v>6.401517</x:v>
      </x:c>
      <x:c t="n" s="0">
        <x:v>10.02345</x:v>
      </x:c>
      <x:c t="n" s="0">
        <x:v>11.1514</x:v>
      </x:c>
      <x:c t="n" s="0">
        <x:v>13.607</x:v>
      </x:c>
      <x:c t="n" s="0">
        <x:v>16.38998</x:v>
      </x:c>
      <x:c t="n" s="0">
        <x:v>20.41734</x:v>
      </x:c>
      <x:c t="n" s="0">
        <x:v>24.86877</x:v>
      </x:c>
      <x:c t="n" s="0">
        <x:v>27.96193</x:v>
      </x:c>
      <x:c t="n" s="0">
        <x:v>32.16814</x:v>
      </x:c>
      <x:c t="n" s="0">
        <x:v>33.27328</x:v>
      </x:c>
      <x:c t="n" s="0">
        <x:v>33.25905</x:v>
      </x:c>
      <x:c t="n" s="0">
        <x:v>26.89363</x:v>
      </x:c>
      <x:c t="n" s="0">
        <x:v>40.24377</x:v>
      </x:c>
      <x:c t="n" s="0">
        <x:v>41.78545</x:v>
      </x:c>
      <x:c t="n" s="0">
        <x:v>37.3812</x:v>
      </x:c>
      <x:c t="n" s="0">
        <x:v>43.6685</x:v>
      </x:c>
      <x:c t="n" s="0">
        <x:v>41.74801</x:v>
      </x:c>
      <x:c t="n" s="0">
        <x:v>38.6655</x:v>
      </x:c>
      <x:c t="n" s="0">
        <x:v>42.38805</x:v>
      </x:c>
      <x:c t="n" s="0">
        <x:v>40.54001</x:v>
      </x:c>
      <x:c t="n" s="0">
        <x:v>37.89133</x:v>
      </x:c>
      <x:c t="n" s="0">
        <x:v>36.49712</x:v>
      </x:c>
      <x:c t="n" s="0">
        <x:v>34.85731</x:v>
      </x:c>
      <x:c t="n" s="0">
        <x:v>36.41198</x:v>
      </x:c>
      <x:c t="n" s="0">
        <x:v>37.18895</x:v>
      </x:c>
      <x:c t="n" s="0">
        <x:v>26.41144</x:v>
      </x:c>
      <x:c t="n" s="0">
        <x:v>21.05776</x:v>
      </x:c>
      <x:c t="n" s="0">
        <x:v>26.07512</x:v>
      </x:c>
      <x:c t="n" s="0">
        <x:v>14.01179</x:v>
      </x:c>
      <x:c t="n" s="0">
        <x:v>10.57794</x:v>
      </x:c>
      <x:c t="n" s="0">
        <x:v>5.648843</x:v>
      </x:c>
      <x:c t="n" s="0">
        <x:v>1.245743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43943.1132175926</x:v>
      </x:c>
      <x:c t="n" s="7">
        <x:v>43943.1132175926</x:v>
      </x:c>
      <x:c t="n" s="0">
        <x:v>51.4941</x:v>
      </x:c>
      <x:c t="n" s="0">
        <x:v>58.9719</x:v>
      </x:c>
      <x:c t="n" s="0">
        <x:v>70.96709</x:v>
      </x:c>
      <x:c t="n" s="0">
        <x:v>76.08861</x:v>
      </x:c>
      <x:c t="n" s="0">
        <x:v>-30.06697</x:v>
      </x:c>
      <x:c t="n" s="0">
        <x:v>-21.3976</x:v>
      </x:c>
      <x:c t="n" s="0">
        <x:v>-4.254228</x:v>
      </x:c>
      <x:c t="n" s="0">
        <x:v>7.308364</x:v>
      </x:c>
      <x:c t="n" s="0">
        <x:v>7.293816</x:v>
      </x:c>
      <x:c t="n" s="0">
        <x:v>8.902076</x:v>
      </x:c>
      <x:c t="n" s="0">
        <x:v>10.62492</x:v>
      </x:c>
      <x:c t="n" s="0">
        <x:v>18.52328</x:v>
      </x:c>
      <x:c t="n" s="0">
        <x:v>18.18878</x:v>
      </x:c>
      <x:c t="n" s="0">
        <x:v>21.63363</x:v>
      </x:c>
      <x:c t="n" s="0">
        <x:v>26.53812</x:v>
      </x:c>
      <x:c t="n" s="0">
        <x:v>28.79981</x:v>
      </x:c>
      <x:c t="n" s="0">
        <x:v>29.92612</x:v>
      </x:c>
      <x:c t="n" s="0">
        <x:v>33.69547</x:v>
      </x:c>
      <x:c t="n" s="0">
        <x:v>32.77934</x:v>
      </x:c>
      <x:c t="n" s="0">
        <x:v>38.65488</x:v>
      </x:c>
      <x:c t="n" s="0">
        <x:v>47.63379</x:v>
      </x:c>
      <x:c t="n" s="0">
        <x:v>40.55492</x:v>
      </x:c>
      <x:c t="n" s="0">
        <x:v>39.13375</x:v>
      </x:c>
      <x:c t="n" s="0">
        <x:v>41.65268</x:v>
      </x:c>
      <x:c t="n" s="0">
        <x:v>39.19405</x:v>
      </x:c>
      <x:c t="n" s="0">
        <x:v>40.19921</x:v>
      </x:c>
      <x:c t="n" s="0">
        <x:v>40.73252</x:v>
      </x:c>
      <x:c t="n" s="0">
        <x:v>39.02832</x:v>
      </x:c>
      <x:c t="n" s="0">
        <x:v>37.56142</x:v>
      </x:c>
      <x:c t="n" s="0">
        <x:v>36.13548</x:v>
      </x:c>
      <x:c t="n" s="0">
        <x:v>34.93293</x:v>
      </x:c>
      <x:c t="n" s="0">
        <x:v>36.12492</x:v>
      </x:c>
      <x:c t="n" s="0">
        <x:v>37.93839</x:v>
      </x:c>
      <x:c t="n" s="0">
        <x:v>28.08112</x:v>
      </x:c>
      <x:c t="n" s="0">
        <x:v>21.26794</x:v>
      </x:c>
      <x:c t="n" s="0">
        <x:v>25.18934</x:v>
      </x:c>
      <x:c t="n" s="0">
        <x:v>14.54515</x:v>
      </x:c>
      <x:c t="n" s="0">
        <x:v>9.429066</x:v>
      </x:c>
      <x:c t="n" s="0">
        <x:v>6.039786</x:v>
      </x:c>
      <x:c t="n" s="0">
        <x:v>1.505602</x:v>
      </x:c>
      <x:c t="n" s="0">
        <x:v>-30.06697</x:v>
      </x:c>
      <x:c t="n" s="0">
        <x:v>-18.76438</x:v>
      </x:c>
      <x:c t="n" s="0">
        <x:v>-3.89535</x:v>
      </x:c>
      <x:c t="n" s="0">
        <x:v>9.307648</x:v>
      </x:c>
      <x:c t="n" s="0">
        <x:v>8.148582</x:v>
      </x:c>
      <x:c t="n" s="0">
        <x:v>10.71149</x:v>
      </x:c>
      <x:c t="n" s="0">
        <x:v>12.51154</x:v>
      </x:c>
      <x:c t="n" s="0">
        <x:v>10.66697</x:v>
      </x:c>
      <x:c t="n" s="0">
        <x:v>17.01589</x:v>
      </x:c>
      <x:c t="n" s="0">
        <x:v>19.92025</x:v>
      </x:c>
      <x:c t="n" s="0">
        <x:v>24.86877</x:v>
      </x:c>
      <x:c t="n" s="0">
        <x:v>13.89551</x:v>
      </x:c>
      <x:c t="n" s="0">
        <x:v>26.92881</x:v>
      </x:c>
      <x:c t="n" s="0">
        <x:v>26.81194</x:v>
      </x:c>
      <x:c t="n" s="0">
        <x:v>33.18258</x:v>
      </x:c>
      <x:c t="n" s="0">
        <x:v>35.40818</x:v>
      </x:c>
      <x:c t="n" s="0">
        <x:v>44.55367</x:v>
      </x:c>
      <x:c t="n" s="0">
        <x:v>42.50077</x:v>
      </x:c>
      <x:c t="n" s="0">
        <x:v>40.96506</x:v>
      </x:c>
      <x:c t="n" s="0">
        <x:v>43.89305</x:v>
      </x:c>
      <x:c t="n" s="0">
        <x:v>35.02374</x:v>
      </x:c>
      <x:c t="n" s="0">
        <x:v>38.79764</x:v>
      </x:c>
      <x:c t="n" s="0">
        <x:v>38.81099</x:v>
      </x:c>
      <x:c t="n" s="0">
        <x:v>38.30371</x:v>
      </x:c>
      <x:c t="n" s="0">
        <x:v>36.58548</x:v>
      </x:c>
      <x:c t="n" s="0">
        <x:v>35.54973</x:v>
      </x:c>
      <x:c t="n" s="0">
        <x:v>35.0579</x:v>
      </x:c>
      <x:c t="n" s="0">
        <x:v>33.97143</x:v>
      </x:c>
      <x:c t="n" s="0">
        <x:v>37.58714</x:v>
      </x:c>
      <x:c t="n" s="0">
        <x:v>28.55499</x:v>
      </x:c>
      <x:c t="n" s="0">
        <x:v>20.78502</x:v>
      </x:c>
      <x:c t="n" s="0">
        <x:v>24.92591</x:v>
      </x:c>
      <x:c t="n" s="0">
        <x:v>13.27489</x:v>
      </x:c>
      <x:c t="n" s="0">
        <x:v>9.432339</x:v>
      </x:c>
      <x:c t="n" s="0">
        <x:v>6.948318</x:v>
      </x:c>
      <x:c t="n" s="0">
        <x:v>1.598717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43943.1132175926</x:v>
      </x:c>
      <x:c t="n" s="7">
        <x:v>43943.1132175926</x:v>
      </x:c>
      <x:c t="n" s="0">
        <x:v>54.24408</x:v>
      </x:c>
      <x:c t="n" s="0">
        <x:v>61.98221</x:v>
      </x:c>
      <x:c t="n" s="0">
        <x:v>79.36535</x:v>
      </x:c>
      <x:c t="n" s="0">
        <x:v>82.82217</x:v>
      </x:c>
      <x:c t="n" s="0">
        <x:v>-30.06697</x:v>
      </x:c>
      <x:c t="n" s="0">
        <x:v>-20.89908</x:v>
      </x:c>
      <x:c t="n" s="0">
        <x:v>-4.199962</x:v>
      </x:c>
      <x:c t="n" s="0">
        <x:v>7.66403</x:v>
      </x:c>
      <x:c t="n" s="0">
        <x:v>7.429572</x:v>
      </x:c>
      <x:c t="n" s="0">
        <x:v>10.04999</x:v>
      </x:c>
      <x:c t="n" s="0">
        <x:v>10.95682</x:v>
      </x:c>
      <x:c t="n" s="0">
        <x:v>17.95791</x:v>
      </x:c>
      <x:c t="n" s="0">
        <x:v>18.48319</x:v>
      </x:c>
      <x:c t="n" s="0">
        <x:v>21.42188</x:v>
      </x:c>
      <x:c t="n" s="0">
        <x:v>26.22875</x:v>
      </x:c>
      <x:c t="n" s="0">
        <x:v>28.13844</x:v>
      </x:c>
      <x:c t="n" s="0">
        <x:v>29.598</x:v>
      </x:c>
      <x:c t="n" s="0">
        <x:v>33.1517</x:v>
      </x:c>
      <x:c t="n" s="0">
        <x:v>33.72477</x:v>
      </x:c>
      <x:c t="n" s="0">
        <x:v>40.0758</x:v>
      </x:c>
      <x:c t="n" s="0">
        <x:v>47.3983</x:v>
      </x:c>
      <x:c t="n" s="0">
        <x:v>41.26277</x:v>
      </x:c>
      <x:c t="n" s="0">
        <x:v>38.73878</x:v>
      </x:c>
      <x:c t="n" s="0">
        <x:v>41.70928</x:v>
      </x:c>
      <x:c t="n" s="0">
        <x:v>38.87087</x:v>
      </x:c>
      <x:c t="n" s="0">
        <x:v>40.1545</x:v>
      </x:c>
      <x:c t="n" s="0">
        <x:v>40.70959</x:v>
      </x:c>
      <x:c t="n" s="0">
        <x:v>38.87996</x:v>
      </x:c>
      <x:c t="n" s="0">
        <x:v>37.5302</x:v>
      </x:c>
      <x:c t="n" s="0">
        <x:v>36.60371</x:v>
      </x:c>
      <x:c t="n" s="0">
        <x:v>34.83287</x:v>
      </x:c>
      <x:c t="n" s="0">
        <x:v>35.8941</x:v>
      </x:c>
      <x:c t="n" s="0">
        <x:v>37.80393</x:v>
      </x:c>
      <x:c t="n" s="0">
        <x:v>28.09698</x:v>
      </x:c>
      <x:c t="n" s="0">
        <x:v>21.06327</x:v>
      </x:c>
      <x:c t="n" s="0">
        <x:v>25.29062</x:v>
      </x:c>
      <x:c t="n" s="0">
        <x:v>14.39449</x:v>
      </x:c>
      <x:c t="n" s="0">
        <x:v>9.647512</x:v>
      </x:c>
      <x:c t="n" s="0">
        <x:v>6.244567</x:v>
      </x:c>
      <x:c t="n" s="0">
        <x:v>1.493319</x:v>
      </x:c>
      <x:c t="n" s="0">
        <x:v>-30.06697</x:v>
      </x:c>
      <x:c t="n" s="0">
        <x:v>-18.76438</x:v>
      </x:c>
      <x:c t="n" s="0">
        <x:v>-3.89535</x:v>
      </x:c>
      <x:c t="n" s="0">
        <x:v>9.307648</x:v>
      </x:c>
      <x:c t="n" s="0">
        <x:v>8.148582</x:v>
      </x:c>
      <x:c t="n" s="0">
        <x:v>13.77706</x:v>
      </x:c>
      <x:c t="n" s="0">
        <x:v>12.51154</x:v>
      </x:c>
      <x:c t="n" s="0">
        <x:v>10.66697</x:v>
      </x:c>
      <x:c t="n" s="0">
        <x:v>19.89285</x:v>
      </x:c>
      <x:c t="n" s="0">
        <x:v>19.92025</x:v>
      </x:c>
      <x:c t="n" s="0">
        <x:v>23.56067</x:v>
      </x:c>
      <x:c t="n" s="0">
        <x:v>13.89551</x:v>
      </x:c>
      <x:c t="n" s="0">
        <x:v>26.92881</x:v>
      </x:c>
      <x:c t="n" s="0">
        <x:v>26.50078</x:v>
      </x:c>
      <x:c t="n" s="0">
        <x:v>37.44224</x:v>
      </x:c>
      <x:c t="n" s="0">
        <x:v>44.75155</x:v>
      </x:c>
      <x:c t="n" s="0">
        <x:v>45.75581</x:v>
      </x:c>
      <x:c t="n" s="0">
        <x:v>44.37423</x:v>
      </x:c>
      <x:c t="n" s="0">
        <x:v>31.50898</x:v>
      </x:c>
      <x:c t="n" s="0">
        <x:v>40.55292</x:v>
      </x:c>
      <x:c t="n" s="0">
        <x:v>35.86401</x:v>
      </x:c>
      <x:c t="n" s="0">
        <x:v>40.55775</x:v>
      </x:c>
      <x:c t="n" s="0">
        <x:v>40.62289</x:v>
      </x:c>
      <x:c t="n" s="0">
        <x:v>37.83488</x:v>
      </x:c>
      <x:c t="n" s="0">
        <x:v>37.15517</x:v>
      </x:c>
      <x:c t="n" s="0">
        <x:v>38.46215</x:v>
      </x:c>
      <x:c t="n" s="0">
        <x:v>34.53609</x:v>
      </x:c>
      <x:c t="n" s="0">
        <x:v>34.56548</x:v>
      </x:c>
      <x:c t="n" s="0">
        <x:v>36.40921</x:v>
      </x:c>
      <x:c t="n" s="0">
        <x:v>28.17545</x:v>
      </x:c>
      <x:c t="n" s="0">
        <x:v>19.65891</x:v>
      </x:c>
      <x:c t="n" s="0">
        <x:v>25.56308</x:v>
      </x:c>
      <x:c t="n" s="0">
        <x:v>13.5358</x:v>
      </x:c>
      <x:c t="n" s="0">
        <x:v>10.47719</x:v>
      </x:c>
      <x:c t="n" s="0">
        <x:v>6.879302</x:v>
      </x:c>
      <x:c t="n" s="0">
        <x:v>1.400698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43943.1132175926</x:v>
      </x:c>
      <x:c t="n" s="7">
        <x:v>43943.1132175926</x:v>
      </x:c>
      <x:c t="n" s="0">
        <x:v>53.72997</x:v>
      </x:c>
      <x:c t="n" s="0">
        <x:v>61.19039</x:v>
      </x:c>
      <x:c t="n" s="0">
        <x:v>70.90604</x:v>
      </x:c>
      <x:c t="n" s="0">
        <x:v>77.87576</x:v>
      </x:c>
      <x:c t="n" s="0">
        <x:v>-30.06697</x:v>
      </x:c>
      <x:c t="n" s="0">
        <x:v>-20.51435</x:v>
      </x:c>
      <x:c t="n" s="0">
        <x:v>-4.154145</x:v>
      </x:c>
      <x:c t="n" s="0">
        <x:v>7.946299</x:v>
      </x:c>
      <x:c t="n" s="0">
        <x:v>7.542245</x:v>
      </x:c>
      <x:c t="n" s="0">
        <x:v>10.83588</x:v>
      </x:c>
      <x:c t="n" s="0">
        <x:v>11.22148</x:v>
      </x:c>
      <x:c t="n" s="0">
        <x:v>17.45752</x:v>
      </x:c>
      <x:c t="n" s="0">
        <x:v>18.71973</x:v>
      </x:c>
      <x:c t="n" s="0">
        <x:v>21.73032</x:v>
      </x:c>
      <x:c t="n" s="0">
        <x:v>25.88426</x:v>
      </x:c>
      <x:c t="n" s="0">
        <x:v>28.12498</x:v>
      </x:c>
      <x:c t="n" s="0">
        <x:v>29.56161</x:v>
      </x:c>
      <x:c t="n" s="0">
        <x:v>32.6125</x:v>
      </x:c>
      <x:c t="n" s="0">
        <x:v>34.76002</x:v>
      </x:c>
      <x:c t="n" s="0">
        <x:v>39.97881</x:v>
      </x:c>
      <x:c t="n" s="0">
        <x:v>47.75465</x:v>
      </x:c>
      <x:c t="n" s="0">
        <x:v>41.01015</x:v>
      </x:c>
      <x:c t="n" s="0">
        <x:v>38.35979</x:v>
      </x:c>
      <x:c t="n" s="0">
        <x:v>41.2864</x:v>
      </x:c>
      <x:c t="n" s="0">
        <x:v>38.48515</x:v>
      </x:c>
      <x:c t="n" s="0">
        <x:v>40.27261</x:v>
      </x:c>
      <x:c t="n" s="0">
        <x:v>40.60714</x:v>
      </x:c>
      <x:c t="n" s="0">
        <x:v>38.49326</x:v>
      </x:c>
      <x:c t="n" s="0">
        <x:v>37.2185</x:v>
      </x:c>
      <x:c t="n" s="0">
        <x:v>36.53007</x:v>
      </x:c>
      <x:c t="n" s="0">
        <x:v>34.86269</x:v>
      </x:c>
      <x:c t="n" s="0">
        <x:v>35.78386</x:v>
      </x:c>
      <x:c t="n" s="0">
        <x:v>38.12752</x:v>
      </x:c>
      <x:c t="n" s="0">
        <x:v>28.15929</x:v>
      </x:c>
      <x:c t="n" s="0">
        <x:v>20.99621</x:v>
      </x:c>
      <x:c t="n" s="0">
        <x:v>25.16687</x:v>
      </x:c>
      <x:c t="n" s="0">
        <x:v>14.35758</x:v>
      </x:c>
      <x:c t="n" s="0">
        <x:v>9.359696</x:v>
      </x:c>
      <x:c t="n" s="0">
        <x:v>6.271103</x:v>
      </x:c>
      <x:c t="n" s="0">
        <x:v>1.515121</x:v>
      </x:c>
      <x:c t="n" s="0">
        <x:v>-30.06697</x:v>
      </x:c>
      <x:c t="n" s="0">
        <x:v>-18.76438</x:v>
      </x:c>
      <x:c t="n" s="0">
        <x:v>-3.89535</x:v>
      </x:c>
      <x:c t="n" s="0">
        <x:v>9.307648</x:v>
      </x:c>
      <x:c t="n" s="0">
        <x:v>8.148582</x:v>
      </x:c>
      <x:c t="n" s="0">
        <x:v>13.77706</x:v>
      </x:c>
      <x:c t="n" s="0">
        <x:v>12.51154</x:v>
      </x:c>
      <x:c t="n" s="0">
        <x:v>12.31644</x:v>
      </x:c>
      <x:c t="n" s="0">
        <x:v>19.89285</x:v>
      </x:c>
      <x:c t="n" s="0">
        <x:v>23.77596</x:v>
      </x:c>
      <x:c t="n" s="0">
        <x:v>23.01949</x:v>
      </x:c>
      <x:c t="n" s="0">
        <x:v>28.56403</x:v>
      </x:c>
      <x:c t="n" s="0">
        <x:v>29.63895</x:v>
      </x:c>
      <x:c t="n" s="0">
        <x:v>26.1656</x:v>
      </x:c>
      <x:c t="n" s="0">
        <x:v>37.94648</x:v>
      </x:c>
      <x:c t="n" s="0">
        <x:v>37.4594</x:v>
      </x:c>
      <x:c t="n" s="0">
        <x:v>49.71037</x:v>
      </x:c>
      <x:c t="n" s="0">
        <x:v>37.75132</x:v>
      </x:c>
      <x:c t="n" s="0">
        <x:v>35.38643</x:v>
      </x:c>
      <x:c t="n" s="0">
        <x:v>37.85306</x:v>
      </x:c>
      <x:c t="n" s="0">
        <x:v>36.64317</x:v>
      </x:c>
      <x:c t="n" s="0">
        <x:v>40.66609</x:v>
      </x:c>
      <x:c t="n" s="0">
        <x:v>40.29453</x:v>
      </x:c>
      <x:c t="n" s="0">
        <x:v>35.1906</x:v>
      </x:c>
      <x:c t="n" s="0">
        <x:v>35.84632</x:v>
      </x:c>
      <x:c t="n" s="0">
        <x:v>35.91134</x:v>
      </x:c>
      <x:c t="n" s="0">
        <x:v>34.93871</x:v>
      </x:c>
      <x:c t="n" s="0">
        <x:v>34.87183</x:v>
      </x:c>
      <x:c t="n" s="0">
        <x:v>39.97647</x:v>
      </x:c>
      <x:c t="n" s="0">
        <x:v>28.09608</x:v>
      </x:c>
      <x:c t="n" s="0">
        <x:v>20.97589</x:v>
      </x:c>
      <x:c t="n" s="0">
        <x:v>24.61368</x:v>
      </x:c>
      <x:c t="n" s="0">
        <x:v>14.03768</x:v>
      </x:c>
      <x:c t="n" s="0">
        <x:v>6.772697</x:v>
      </x:c>
      <x:c t="n" s="0">
        <x:v>6.593179</x:v>
      </x:c>
      <x:c t="n" s="0">
        <x:v>1.241842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43943.1132175926</x:v>
      </x:c>
      <x:c t="n" s="7">
        <x:v>43943.1132175926</x:v>
      </x:c>
      <x:c t="n" s="0">
        <x:v>53.95913</x:v>
      </x:c>
      <x:c t="n" s="0">
        <x:v>58.9719</x:v>
      </x:c>
      <x:c t="n" s="0">
        <x:v>74.7981</x:v>
      </x:c>
      <x:c t="n" s="0">
        <x:v>78.69582</x:v>
      </x:c>
      <x:c t="n" s="0">
        <x:v>-30.06697</x:v>
      </x:c>
      <x:c t="n" s="0">
        <x:v>-19.90389</x:v>
      </x:c>
      <x:c t="n" s="0">
        <x:v>-4.189232</x:v>
      </x:c>
      <x:c t="n" s="0">
        <x:v>8.185459</x:v>
      </x:c>
      <x:c t="n" s="0">
        <x:v>7.636208</x:v>
      </x:c>
      <x:c t="n" s="0">
        <x:v>11.41013</x:v>
      </x:c>
      <x:c t="n" s="0">
        <x:v>12.58106</x:v>
      </x:c>
      <x:c t="n" s="0">
        <x:v>17.06142</x:v>
      </x:c>
      <x:c t="n" s="0">
        <x:v>20.14508</x:v>
      </x:c>
      <x:c t="n" s="0">
        <x:v>22.61311</x:v>
      </x:c>
      <x:c t="n" s="0">
        <x:v>25.56675</x:v>
      </x:c>
      <x:c t="n" s="0">
        <x:v>28.19191</x:v>
      </x:c>
      <x:c t="n" s="0">
        <x:v>29.67146</x:v>
      </x:c>
      <x:c t="n" s="0">
        <x:v>32.00541</x:v>
      </x:c>
      <x:c t="n" s="0">
        <x:v>34.74511</x:v>
      </x:c>
      <x:c t="n" s="0">
        <x:v>39.41287</x:v>
      </x:c>
      <x:c t="n" s="0">
        <x:v>48.08588</x:v>
      </x:c>
      <x:c t="n" s="0">
        <x:v>41.03117</x:v>
      </x:c>
      <x:c t="n" s="0">
        <x:v>37.9084</x:v>
      </x:c>
      <x:c t="n" s="0">
        <x:v>40.75879</x:v>
      </x:c>
      <x:c t="n" s="0">
        <x:v>38.4854</x:v>
      </x:c>
      <x:c t="n" s="0">
        <x:v>40.07202</x:v>
      </x:c>
      <x:c t="n" s="0">
        <x:v>41.9357</x:v>
      </x:c>
      <x:c t="n" s="0">
        <x:v>38.56361</x:v>
      </x:c>
      <x:c t="n" s="0">
        <x:v>37.37291</x:v>
      </x:c>
      <x:c t="n" s="0">
        <x:v>36.71177</x:v>
      </x:c>
      <x:c t="n" s="0">
        <x:v>35.02099</x:v>
      </x:c>
      <x:c t="n" s="0">
        <x:v>35.97022</x:v>
      </x:c>
      <x:c t="n" s="0">
        <x:v>38.1173</x:v>
      </x:c>
      <x:c t="n" s="0">
        <x:v>28.0506</x:v>
      </x:c>
      <x:c t="n" s="0">
        <x:v>21.00636</x:v>
      </x:c>
      <x:c t="n" s="0">
        <x:v>25.07013</x:v>
      </x:c>
      <x:c t="n" s="0">
        <x:v>14.17624</x:v>
      </x:c>
      <x:c t="n" s="0">
        <x:v>9.223545</x:v>
      </x:c>
      <x:c t="n" s="0">
        <x:v>6.514189</x:v>
      </x:c>
      <x:c t="n" s="0">
        <x:v>1.357922</x:v>
      </x:c>
      <x:c t="n" s="0">
        <x:v>-30.06697</x:v>
      </x:c>
      <x:c t="n" s="0">
        <x:v>-17.2442</x:v>
      </x:c>
      <x:c t="n" s="0">
        <x:v>-4.490043</x:v>
      </x:c>
      <x:c t="n" s="0">
        <x:v>9.379841</x:v>
      </x:c>
      <x:c t="n" s="0">
        <x:v>8.148582</x:v>
      </x:c>
      <x:c t="n" s="0">
        <x:v>13.77706</x:v>
      </x:c>
      <x:c t="n" s="0">
        <x:v>17.10785</x:v>
      </x:c>
      <x:c t="n" s="0">
        <x:v>13.50901</x:v>
      </x:c>
      <x:c t="n" s="0">
        <x:v>24.79519</x:v>
      </x:c>
      <x:c t="n" s="0">
        <x:v>25.78568</x:v>
      </x:c>
      <x:c t="n" s="0">
        <x:v>23.01949</x:v>
      </x:c>
      <x:c t="n" s="0">
        <x:v>28.56403</x:v>
      </x:c>
      <x:c t="n" s="0">
        <x:v>30.26379</x:v>
      </x:c>
      <x:c t="n" s="0">
        <x:v>21.97607</x:v>
      </x:c>
      <x:c t="n" s="0">
        <x:v>34.65687</x:v>
      </x:c>
      <x:c t="n" s="0">
        <x:v>31.88396</x:v>
      </x:c>
      <x:c t="n" s="0">
        <x:v>49.29596</x:v>
      </x:c>
      <x:c t="n" s="0">
        <x:v>41.0767</x:v>
      </x:c>
      <x:c t="n" s="0">
        <x:v>35.81248</x:v>
      </x:c>
      <x:c t="n" s="0">
        <x:v>33.3692</x:v>
      </x:c>
      <x:c t="n" s="0">
        <x:v>38.50944</x:v>
      </x:c>
      <x:c t="n" s="0">
        <x:v>38.16815</x:v>
      </x:c>
      <x:c t="n" s="0">
        <x:v>45.74803</x:v>
      </x:c>
      <x:c t="n" s="0">
        <x:v>40.52304</x:v>
      </x:c>
      <x:c t="n" s="0">
        <x:v>37.5216</x:v>
      </x:c>
      <x:c t="n" s="0">
        <x:v>37.45964</x:v>
      </x:c>
      <x:c t="n" s="0">
        <x:v>35.44666</x:v>
      </x:c>
      <x:c t="n" s="0">
        <x:v>36.99277</x:v>
      </x:c>
      <x:c t="n" s="0">
        <x:v>37.72816</x:v>
      </x:c>
      <x:c t="n" s="0">
        <x:v>28.17513</x:v>
      </x:c>
      <x:c t="n" s="0">
        <x:v>20.59877</x:v>
      </x:c>
      <x:c t="n" s="0">
        <x:v>24.65141</x:v>
      </x:c>
      <x:c t="n" s="0">
        <x:v>12.89423</x:v>
      </x:c>
      <x:c t="n" s="0">
        <x:v>8.570119</x:v>
      </x:c>
      <x:c t="n" s="0">
        <x:v>7.880203</x:v>
      </x:c>
      <x:c t="n" s="0">
        <x:v>1.494816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43943.1132175926</x:v>
      </x:c>
      <x:c t="n" s="7">
        <x:v>43943.1132175926</x:v>
      </x:c>
      <x:c t="n" s="0">
        <x:v>50.65303</x:v>
      </x:c>
      <x:c t="n" s="0">
        <x:v>54.20069</x:v>
      </x:c>
      <x:c t="n" s="0">
        <x:v>71.91608</x:v>
      </x:c>
      <x:c t="n" s="0">
        <x:v>76.55604</x:v>
      </x:c>
      <x:c t="n" s="0">
        <x:v>-30.06697</x:v>
      </x:c>
      <x:c t="n" s="0">
        <x:v>-19.29766</x:v>
      </x:c>
      <x:c t="n" s="0">
        <x:v>-4.26119</x:v>
      </x:c>
      <x:c t="n" s="0">
        <x:v>8.386025</x:v>
      </x:c>
      <x:c t="n" s="0">
        <x:v>7.721905</x:v>
      </x:c>
      <x:c t="n" s="0">
        <x:v>11.8468</x:v>
      </x:c>
      <x:c t="n" s="0">
        <x:v>13.91034</x:v>
      </x:c>
      <x:c t="n" s="0">
        <x:v>16.66301</x:v>
      </x:c>
      <x:c t="n" s="0">
        <x:v>21.53113</x:v>
      </x:c>
      <x:c t="n" s="0">
        <x:v>23.24679</x:v>
      </x:c>
      <x:c t="n" s="0">
        <x:v>25.64055</x:v>
      </x:c>
      <x:c t="n" s="0">
        <x:v>28.24825</x:v>
      </x:c>
      <x:c t="n" s="0">
        <x:v>29.67577</x:v>
      </x:c>
      <x:c t="n" s="0">
        <x:v>31.3538</x:v>
      </x:c>
      <x:c t="n" s="0">
        <x:v>35.86172</x:v>
      </x:c>
      <x:c t="n" s="0">
        <x:v>38.89408</x:v>
      </x:c>
      <x:c t="n" s="0">
        <x:v>47.90083</x:v>
      </x:c>
      <x:c t="n" s="0">
        <x:v>41.21861</x:v>
      </x:c>
      <x:c t="n" s="0">
        <x:v>38.5183</x:v>
      </x:c>
      <x:c t="n" s="0">
        <x:v>40.20366</x:v>
      </x:c>
      <x:c t="n" s="0">
        <x:v>38.66535</x:v>
      </x:c>
      <x:c t="n" s="0">
        <x:v>39.99606</x:v>
      </x:c>
      <x:c t="n" s="0">
        <x:v>41.53246</x:v>
      </x:c>
      <x:c t="n" s="0">
        <x:v>39.29332</x:v>
      </x:c>
      <x:c t="n" s="0">
        <x:v>38.38132</x:v>
      </x:c>
      <x:c t="n" s="0">
        <x:v>36.86439</x:v>
      </x:c>
      <x:c t="n" s="0">
        <x:v>35.14642</x:v>
      </x:c>
      <x:c t="n" s="0">
        <x:v>35.58415</x:v>
      </x:c>
      <x:c t="n" s="0">
        <x:v>38.08953</x:v>
      </x:c>
      <x:c t="n" s="0">
        <x:v>28.06297</x:v>
      </x:c>
      <x:c t="n" s="0">
        <x:v>20.84814</x:v>
      </x:c>
      <x:c t="n" s="0">
        <x:v>24.92076</x:v>
      </x:c>
      <x:c t="n" s="0">
        <x:v>14.00429</x:v>
      </x:c>
      <x:c t="n" s="0">
        <x:v>9.15284</x:v>
      </x:c>
      <x:c t="n" s="0">
        <x:v>6.485512</x:v>
      </x:c>
      <x:c t="n" s="0">
        <x:v>1.462139</x:v>
      </x:c>
      <x:c t="n" s="0">
        <x:v>-30.06697</x:v>
      </x:c>
      <x:c t="n" s="0">
        <x:v>-16.83642</x:v>
      </x:c>
      <x:c t="n" s="0">
        <x:v>-4.70786</x:v>
      </x:c>
      <x:c t="n" s="0">
        <x:v>9.403641</x:v>
      </x:c>
      <x:c t="n" s="0">
        <x:v>8.229313</x:v>
      </x:c>
      <x:c t="n" s="0">
        <x:v>13.77706</x:v>
      </x:c>
      <x:c t="n" s="0">
        <x:v>17.9631</x:v>
      </x:c>
      <x:c t="n" s="0">
        <x:v>12.6631</x:v>
      </x:c>
      <x:c t="n" s="0">
        <x:v>25.67842</x:v>
      </x:c>
      <x:c t="n" s="0">
        <x:v>25.78568</x:v>
      </x:c>
      <x:c t="n" s="0">
        <x:v>27.62085</x:v>
      </x:c>
      <x:c t="n" s="0">
        <x:v>28.56403</x:v>
      </x:c>
      <x:c t="n" s="0">
        <x:v>29.57736</x:v>
      </x:c>
      <x:c t="n" s="0">
        <x:v>18.59124</x:v>
      </x:c>
      <x:c t="n" s="0">
        <x:v>39.98867</x:v>
      </x:c>
      <x:c t="n" s="0">
        <x:v>33.27786</x:v>
      </x:c>
      <x:c t="n" s="0">
        <x:v>47.25626</x:v>
      </x:c>
      <x:c t="n" s="0">
        <x:v>42.0218</x:v>
      </x:c>
      <x:c t="n" s="0">
        <x:v>40.72536</x:v>
      </x:c>
      <x:c t="n" s="0">
        <x:v>34.04406</x:v>
      </x:c>
      <x:c t="n" s="0">
        <x:v>39.25056</x:v>
      </x:c>
      <x:c t="n" s="0">
        <x:v>40.70816</x:v>
      </x:c>
      <x:c t="n" s="0">
        <x:v>37.67261</x:v>
      </x:c>
      <x:c t="n" s="0">
        <x:v>41.44595</x:v>
      </x:c>
      <x:c t="n" s="0">
        <x:v>41.81676</x:v>
      </x:c>
      <x:c t="n" s="0">
        <x:v>38.71779</x:v>
      </x:c>
      <x:c t="n" s="0">
        <x:v>35.87404</x:v>
      </x:c>
      <x:c t="n" s="0">
        <x:v>31.70403</x:v>
      </x:c>
      <x:c t="n" s="0">
        <x:v>38.37809</x:v>
      </x:c>
      <x:c t="n" s="0">
        <x:v>27.19258</x:v>
      </x:c>
      <x:c t="n" s="0">
        <x:v>19.82525</x:v>
      </x:c>
      <x:c t="n" s="0">
        <x:v>23.5144</x:v>
      </x:c>
      <x:c t="n" s="0">
        <x:v>12.8234</x:v>
      </x:c>
      <x:c t="n" s="0">
        <x:v>9.027846</x:v>
      </x:c>
      <x:c t="n" s="0">
        <x:v>5.601992</x:v>
      </x:c>
      <x:c t="n" s="0">
        <x:v>1.510969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43943.1132175926</x:v>
      </x:c>
      <x:c t="n" s="7">
        <x:v>43943.1132175926</x:v>
      </x:c>
      <x:c t="n" s="0">
        <x:v>54.61189</x:v>
      </x:c>
      <x:c t="n" s="0">
        <x:v>61.98221</x:v>
      </x:c>
      <x:c t="n" s="0">
        <x:v>71.0181</x:v>
      </x:c>
      <x:c t="n" s="0">
        <x:v>76.88042</x:v>
      </x:c>
      <x:c t="n" s="0">
        <x:v>-30.06697</x:v>
      </x:c>
      <x:c t="n" s="0">
        <x:v>-18.8395</x:v>
      </x:c>
      <x:c t="n" s="0">
        <x:v>-4.323605</x:v>
      </x:c>
      <x:c t="n" s="0">
        <x:v>8.550274</x:v>
      </x:c>
      <x:c t="n" s="0">
        <x:v>7.83827</x:v>
      </x:c>
      <x:c t="n" s="0">
        <x:v>12.18785</x:v>
      </x:c>
      <x:c t="n" s="0">
        <x:v>14.79234</x:v>
      </x:c>
      <x:c t="n" s="0">
        <x:v>16.08134</x:v>
      </x:c>
      <x:c t="n" s="0">
        <x:v>22.44199</x:v>
      </x:c>
      <x:c t="n" s="0">
        <x:v>24.93092</x:v>
      </x:c>
      <x:c t="n" s="0">
        <x:v>27.5038</x:v>
      </x:c>
      <x:c t="n" s="0">
        <x:v>28.48291</x:v>
      </x:c>
      <x:c t="n" s="0">
        <x:v>29.59719</x:v>
      </x:c>
      <x:c t="n" s="0">
        <x:v>30.81624</x:v>
      </x:c>
      <x:c t="n" s="0">
        <x:v>36.90248</x:v>
      </x:c>
      <x:c t="n" s="0">
        <x:v>38.36477</x:v>
      </x:c>
      <x:c t="n" s="0">
        <x:v>48.28259</x:v>
      </x:c>
      <x:c t="n" s="0">
        <x:v>40.88844</x:v>
      </x:c>
      <x:c t="n" s="0">
        <x:v>38.51014</x:v>
      </x:c>
      <x:c t="n" s="0">
        <x:v>39.90755</x:v>
      </x:c>
      <x:c t="n" s="0">
        <x:v>38.26742</x:v>
      </x:c>
      <x:c t="n" s="0">
        <x:v>40.91895</x:v>
      </x:c>
      <x:c t="n" s="0">
        <x:v>41.45439</x:v>
      </x:c>
      <x:c t="n" s="0">
        <x:v>39.46437</x:v>
      </x:c>
      <x:c t="n" s="0">
        <x:v>38.64708</x:v>
      </x:c>
      <x:c t="n" s="0">
        <x:v>37.01584</x:v>
      </x:c>
      <x:c t="n" s="0">
        <x:v>35.03759</x:v>
      </x:c>
      <x:c t="n" s="0">
        <x:v>35.54181</x:v>
      </x:c>
      <x:c t="n" s="0">
        <x:v>38.09776</x:v>
      </x:c>
      <x:c t="n" s="0">
        <x:v>28.00462</x:v>
      </x:c>
      <x:c t="n" s="0">
        <x:v>20.78157</x:v>
      </x:c>
      <x:c t="n" s="0">
        <x:v>24.79507</x:v>
      </x:c>
      <x:c t="n" s="0">
        <x:v>13.8464</x:v>
      </x:c>
      <x:c t="n" s="0">
        <x:v>9.292775</x:v>
      </x:c>
      <x:c t="n" s="0">
        <x:v>6.546557</x:v>
      </x:c>
      <x:c t="n" s="0">
        <x:v>1.400537</x:v>
      </x:c>
      <x:c t="n" s="0">
        <x:v>-30.06697</x:v>
      </x:c>
      <x:c t="n" s="0">
        <x:v>-16.83642</x:v>
      </x:c>
      <x:c t="n" s="0">
        <x:v>-4.70786</x:v>
      </x:c>
      <x:c t="n" s="0">
        <x:v>9.403641</x:v>
      </x:c>
      <x:c t="n" s="0">
        <x:v>8.462872</x:v>
      </x:c>
      <x:c t="n" s="0">
        <x:v>13.77706</x:v>
      </x:c>
      <x:c t="n" s="0">
        <x:v>17.9631</x:v>
      </x:c>
      <x:c t="n" s="0">
        <x:v>8.16388</x:v>
      </x:c>
      <x:c t="n" s="0">
        <x:v>25.67842</x:v>
      </x:c>
      <x:c t="n" s="0">
        <x:v>29.87347</x:v>
      </x:c>
      <x:c t="n" s="0">
        <x:v>32.33394</x:v>
      </x:c>
      <x:c t="n" s="0">
        <x:v>29.78441</x:v>
      </x:c>
      <x:c t="n" s="0">
        <x:v>29.10656</x:v>
      </x:c>
      <x:c t="n" s="0">
        <x:v>24.82057</x:v>
      </x:c>
      <x:c t="n" s="0">
        <x:v>39.94249</x:v>
      </x:c>
      <x:c t="n" s="0">
        <x:v>31.48339</x:v>
      </x:c>
      <x:c t="n" s="0">
        <x:v>50.03651</x:v>
      </x:c>
      <x:c t="n" s="0">
        <x:v>38.04939</x:v>
      </x:c>
      <x:c t="n" s="0">
        <x:v>38.56845</x:v>
      </x:c>
      <x:c t="n" s="0">
        <x:v>37.53218</x:v>
      </x:c>
      <x:c t="n" s="0">
        <x:v>33.68125</x:v>
      </x:c>
      <x:c t="n" s="0">
        <x:v>43.64636</x:v>
      </x:c>
      <x:c t="n" s="0">
        <x:v>41.58436</x:v>
      </x:c>
      <x:c t="n" s="0">
        <x:v>40.02522</x:v>
      </x:c>
      <x:c t="n" s="0">
        <x:v>40.10522</x:v>
      </x:c>
      <x:c t="n" s="0">
        <x:v>36.1784</x:v>
      </x:c>
      <x:c t="n" s="0">
        <x:v>34.38529</x:v>
      </x:c>
      <x:c t="n" s="0">
        <x:v>36.07983</x:v>
      </x:c>
      <x:c t="n" s="0">
        <x:v>37.45996</x:v>
      </x:c>
      <x:c t="n" s="0">
        <x:v>27.98776</x:v>
      </x:c>
      <x:c t="n" s="0">
        <x:v>21.28789</x:v>
      </x:c>
      <x:c t="n" s="0">
        <x:v>24.14714</x:v>
      </x:c>
      <x:c t="n" s="0">
        <x:v>12.8742</x:v>
      </x:c>
      <x:c t="n" s="0">
        <x:v>9.587196</x:v>
      </x:c>
      <x:c t="n" s="0">
        <x:v>7.003814</x:v>
      </x:c>
      <x:c t="n" s="0">
        <x:v>0.7833997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43943.1132175926</x:v>
      </x:c>
      <x:c t="n" s="7">
        <x:v>43943.1132175926</x:v>
      </x:c>
      <x:c t="n" s="0">
        <x:v>51.91076</x:v>
      </x:c>
      <x:c t="n" s="0">
        <x:v>61.98221</x:v>
      </x:c>
      <x:c t="n" s="0">
        <x:v>67.98847</x:v>
      </x:c>
      <x:c t="n" s="0">
        <x:v>73.66808</x:v>
      </x:c>
      <x:c t="n" s="0">
        <x:v>-30.06697</x:v>
      </x:c>
      <x:c t="n" s="0">
        <x:v>-18.48315</x:v>
      </x:c>
      <x:c t="n" s="0">
        <x:v>-4.377627</x:v>
      </x:c>
      <x:c t="n" s="0">
        <x:v>8.68579</x:v>
      </x:c>
      <x:c t="n" s="0">
        <x:v>7.935238</x:v>
      </x:c>
      <x:c t="n" s="0">
        <x:v>12.45931</x:v>
      </x:c>
      <x:c t="n" s="0">
        <x:v>15.42554</x:v>
      </x:c>
      <x:c t="n" s="0">
        <x:v>15.51433</x:v>
      </x:c>
      <x:c t="n" s="0">
        <x:v>22.63941</x:v>
      </x:c>
      <x:c t="n" s="0">
        <x:v>26.23188</x:v>
      </x:c>
      <x:c t="n" s="0">
        <x:v>28.63633</x:v>
      </x:c>
      <x:c t="n" s="0">
        <x:v>28.72737</x:v>
      </x:c>
      <x:c t="n" s="0">
        <x:v>29.48868</x:v>
      </x:c>
      <x:c t="n" s="0">
        <x:v>30.44673</x:v>
      </x:c>
      <x:c t="n" s="0">
        <x:v>36.58028</x:v>
      </x:c>
      <x:c t="n" s="0">
        <x:v>37.76279</x:v>
      </x:c>
      <x:c t="n" s="0">
        <x:v>48.71544</x:v>
      </x:c>
      <x:c t="n" s="0">
        <x:v>41.12267</x:v>
      </x:c>
      <x:c t="n" s="0">
        <x:v>38.36442</x:v>
      </x:c>
      <x:c t="n" s="0">
        <x:v>39.60069</x:v>
      </x:c>
      <x:c t="n" s="0">
        <x:v>38.47244</x:v>
      </x:c>
      <x:c t="n" s="0">
        <x:v>40.76658</x:v>
      </x:c>
      <x:c t="n" s="0">
        <x:v>41.42305</x:v>
      </x:c>
      <x:c t="n" s="0">
        <x:v>40.56529</x:v>
      </x:c>
      <x:c t="n" s="0">
        <x:v>38.79967</x:v>
      </x:c>
      <x:c t="n" s="0">
        <x:v>36.85477</x:v>
      </x:c>
      <x:c t="n" s="0">
        <x:v>35.13742</x:v>
      </x:c>
      <x:c t="n" s="0">
        <x:v>35.99474</x:v>
      </x:c>
      <x:c t="n" s="0">
        <x:v>37.97464</x:v>
      </x:c>
      <x:c t="n" s="0">
        <x:v>28.07017</x:v>
      </x:c>
      <x:c t="n" s="0">
        <x:v>20.79699</x:v>
      </x:c>
      <x:c t="n" s="0">
        <x:v>24.73296</x:v>
      </x:c>
      <x:c t="n" s="0">
        <x:v>13.6563</x:v>
      </x:c>
      <x:c t="n" s="0">
        <x:v>9.200124</x:v>
      </x:c>
      <x:c t="n" s="0">
        <x:v>6.564155</x:v>
      </x:c>
      <x:c t="n" s="0">
        <x:v>1.354052</x:v>
      </x:c>
      <x:c t="n" s="0">
        <x:v>-30.06697</x:v>
      </x:c>
      <x:c t="n" s="0">
        <x:v>-16.83642</x:v>
      </x:c>
      <x:c t="n" s="0">
        <x:v>-4.70786</x:v>
      </x:c>
      <x:c t="n" s="0">
        <x:v>9.403641</x:v>
      </x:c>
      <x:c t="n" s="0">
        <x:v>8.462872</x:v>
      </x:c>
      <x:c t="n" s="0">
        <x:v>13.77706</x:v>
      </x:c>
      <x:c t="n" s="0">
        <x:v>17.9631</x:v>
      </x:c>
      <x:c t="n" s="0">
        <x:v>8.16388</x:v>
      </x:c>
      <x:c t="n" s="0">
        <x:v>23.08242</x:v>
      </x:c>
      <x:c t="n" s="0">
        <x:v>30.23625</x:v>
      </x:c>
      <x:c t="n" s="0">
        <x:v>32.33394</x:v>
      </x:c>
      <x:c t="n" s="0">
        <x:v>29.9338</x:v>
      </x:c>
      <x:c t="n" s="0">
        <x:v>28.50097</x:v>
      </x:c>
      <x:c t="n" s="0">
        <x:v>28.6417</x:v>
      </x:c>
      <x:c t="n" s="0">
        <x:v>33.97958</x:v>
      </x:c>
      <x:c t="n" s="0">
        <x:v>30.03009</x:v>
      </x:c>
      <x:c t="n" s="0">
        <x:v>50.76092</x:v>
      </x:c>
      <x:c t="n" s="0">
        <x:v>42.2755</x:v>
      </x:c>
      <x:c t="n" s="0">
        <x:v>38.28801</x:v>
      </x:c>
      <x:c t="n" s="0">
        <x:v>38.92795</x:v>
      </x:c>
      <x:c t="n" s="0">
        <x:v>40.5584</x:v>
      </x:c>
      <x:c t="n" s="0">
        <x:v>39.84103</x:v>
      </x:c>
      <x:c t="n" s="0">
        <x:v>41.52509</x:v>
      </x:c>
      <x:c t="n" s="0">
        <x:v>44.53965</x:v>
      </x:c>
      <x:c t="n" s="0">
        <x:v>39.39374</x:v>
      </x:c>
      <x:c t="n" s="0">
        <x:v>36.89054</x:v>
      </x:c>
      <x:c t="n" s="0">
        <x:v>35.80624</x:v>
      </x:c>
      <x:c t="n" s="0">
        <x:v>37.74838</x:v>
      </x:c>
      <x:c t="n" s="0">
        <x:v>37.39693</x:v>
      </x:c>
      <x:c t="n" s="0">
        <x:v>27.99175</x:v>
      </x:c>
      <x:c t="n" s="0">
        <x:v>20.3543</x:v>
      </x:c>
      <x:c t="n" s="0">
        <x:v>24.19132</x:v>
      </x:c>
      <x:c t="n" s="0">
        <x:v>12.80853</x:v>
      </x:c>
      <x:c t="n" s="0">
        <x:v>8.796585</x:v>
      </x:c>
      <x:c t="n" s="0">
        <x:v>6.60495</x:v>
      </x:c>
      <x:c t="n" s="0">
        <x:v>1.367769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43943.1132175926</x:v>
      </x:c>
      <x:c t="n" s="7">
        <x:v>43943.1132175926</x:v>
      </x:c>
      <x:c t="n" s="0">
        <x:v>52.54302</x:v>
      </x:c>
      <x:c t="n" s="0">
        <x:v>58.9719</x:v>
      </x:c>
      <x:c t="n" s="0">
        <x:v>64.90726</x:v>
      </x:c>
      <x:c t="n" s="0">
        <x:v>71.11536</x:v>
      </x:c>
      <x:c t="n" s="0">
        <x:v>-30.06697</x:v>
      </x:c>
      <x:c t="n" s="0">
        <x:v>-18.20037</x:v>
      </x:c>
      <x:c t="n" s="0">
        <x:v>-4.424301</x:v>
      </x:c>
      <x:c t="n" s="0">
        <x:v>8.798267</x:v>
      </x:c>
      <x:c t="n" s="0">
        <x:v>8.016372</x:v>
      </x:c>
      <x:c t="n" s="0">
        <x:v>12.29318</x:v>
      </x:c>
      <x:c t="n" s="0">
        <x:v>15.90165</x:v>
      </x:c>
      <x:c t="n" s="0">
        <x:v>14.96355</x:v>
      </x:c>
      <x:c t="n" s="0">
        <x:v>22.35372</x:v>
      </x:c>
      <x:c t="n" s="0">
        <x:v>27.09928</x:v>
      </x:c>
      <x:c t="n" s="0">
        <x:v>29.41377</x:v>
      </x:c>
      <x:c t="n" s="0">
        <x:v>28.92577</x:v>
      </x:c>
      <x:c t="n" s="0">
        <x:v>29.11761</x:v>
      </x:c>
      <x:c t="n" s="0">
        <x:v>30.93684</x:v>
      </x:c>
      <x:c t="n" s="0">
        <x:v>36.9121</x:v>
      </x:c>
      <x:c t="n" s="0">
        <x:v>37.38581</x:v>
      </x:c>
      <x:c t="n" s="0">
        <x:v>48.83651</x:v>
      </x:c>
      <x:c t="n" s="0">
        <x:v>40.81474</x:v>
      </x:c>
      <x:c t="n" s="0">
        <x:v>39.68768</x:v>
      </x:c>
      <x:c t="n" s="0">
        <x:v>40.58672</x:v>
      </x:c>
      <x:c t="n" s="0">
        <x:v>38.37579</x:v>
      </x:c>
      <x:c t="n" s="0">
        <x:v>40.77671</x:v>
      </x:c>
      <x:c t="n" s="0">
        <x:v>41.41016</x:v>
      </x:c>
      <x:c t="n" s="0">
        <x:v>40.89262</x:v>
      </x:c>
      <x:c t="n" s="0">
        <x:v>38.9812</x:v>
      </x:c>
      <x:c t="n" s="0">
        <x:v>36.64678</x:v>
      </x:c>
      <x:c t="n" s="0">
        <x:v>34.85786</x:v>
      </x:c>
      <x:c t="n" s="0">
        <x:v>35.91949</x:v>
      </x:c>
      <x:c t="n" s="0">
        <x:v>38.20303</x:v>
      </x:c>
      <x:c t="n" s="0">
        <x:v>28.08269</x:v>
      </x:c>
      <x:c t="n" s="0">
        <x:v>20.83388</x:v>
      </x:c>
      <x:c t="n" s="0">
        <x:v>24.98743</x:v>
      </x:c>
      <x:c t="n" s="0">
        <x:v>13.68664</x:v>
      </x:c>
      <x:c t="n" s="0">
        <x:v>8.949335</x:v>
      </x:c>
      <x:c t="n" s="0">
        <x:v>6.650314</x:v>
      </x:c>
      <x:c t="n" s="0">
        <x:v>1.380313</x:v>
      </x:c>
      <x:c t="n" s="0">
        <x:v>-30.06697</x:v>
      </x:c>
      <x:c t="n" s="0">
        <x:v>-16.83642</x:v>
      </x:c>
      <x:c t="n" s="0">
        <x:v>-4.70786</x:v>
      </x:c>
      <x:c t="n" s="0">
        <x:v>9.403641</x:v>
      </x:c>
      <x:c t="n" s="0">
        <x:v>8.462872</x:v>
      </x:c>
      <x:c t="n" s="0">
        <x:v>10.61898</x:v>
      </x:c>
      <x:c t="n" s="0">
        <x:v>17.70819</x:v>
      </x:c>
      <x:c t="n" s="0">
        <x:v>10.85039</x:v>
      </x:c>
      <x:c t="n" s="0">
        <x:v>20.15119</x:v>
      </x:c>
      <x:c t="n" s="0">
        <x:v>30.23625</x:v>
      </x:c>
      <x:c t="n" s="0">
        <x:v>32.33394</x:v>
      </x:c>
      <x:c t="n" s="0">
        <x:v>31.02843</x:v>
      </x:c>
      <x:c t="n" s="0">
        <x:v>25.91337</x:v>
      </x:c>
      <x:c t="n" s="0">
        <x:v>33.04364</x:v>
      </x:c>
      <x:c t="n" s="0">
        <x:v>38.85275</x:v>
      </x:c>
      <x:c t="n" s="0">
        <x:v>34.46987</x:v>
      </x:c>
      <x:c t="n" s="0">
        <x:v>48.81931</x:v>
      </x:c>
      <x:c t="n" s="0">
        <x:v>38.16113</x:v>
      </x:c>
      <x:c t="n" s="0">
        <x:v>43.90155</x:v>
      </x:c>
      <x:c t="n" s="0">
        <x:v>43.64406</x:v>
      </x:c>
      <x:c t="n" s="0">
        <x:v>36.87853</x:v>
      </x:c>
      <x:c t="n" s="0">
        <x:v>41.08616</x:v>
      </x:c>
      <x:c t="n" s="0">
        <x:v>40.39642</x:v>
      </x:c>
      <x:c t="n" s="0">
        <x:v>42.45987</x:v>
      </x:c>
      <x:c t="n" s="0">
        <x:v>39.80978</x:v>
      </x:c>
      <x:c t="n" s="0">
        <x:v>33.65102</x:v>
      </x:c>
      <x:c t="n" s="0">
        <x:v>33.20037</x:v>
      </x:c>
      <x:c t="n" s="0">
        <x:v>36.30967</x:v>
      </x:c>
      <x:c t="n" s="0">
        <x:v>39.26392</x:v>
      </x:c>
      <x:c t="n" s="0">
        <x:v>28.02748</x:v>
      </x:c>
      <x:c t="n" s="0">
        <x:v>20.49265</x:v>
      </x:c>
      <x:c t="n" s="0">
        <x:v>26.13868</x:v>
      </x:c>
      <x:c t="n" s="0">
        <x:v>13.75704</x:v>
      </x:c>
      <x:c t="n" s="0">
        <x:v>7.317787</x:v>
      </x:c>
      <x:c t="n" s="0">
        <x:v>6.976265</x:v>
      </x:c>
      <x:c t="n" s="0">
        <x:v>1.16506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43943.1132175926</x:v>
      </x:c>
      <x:c t="n" s="7">
        <x:v>43943.1132175926</x:v>
      </x:c>
      <x:c t="n" s="0">
        <x:v>51.19805</x:v>
      </x:c>
      <x:c t="n" s="0">
        <x:v>54.20069</x:v>
      </x:c>
      <x:c t="n" s="0">
        <x:v>74.83679</x:v>
      </x:c>
      <x:c t="n" s="0">
        <x:v>79.50385</x:v>
      </x:c>
      <x:c t="n" s="0">
        <x:v>-30.06697</x:v>
      </x:c>
      <x:c t="n" s="0">
        <x:v>-17.97266</x:v>
      </x:c>
      <x:c t="n" s="0">
        <x:v>-4.478759</x:v>
      </x:c>
      <x:c t="n" s="0">
        <x:v>8.846632</x:v>
      </x:c>
      <x:c t="n" s="0">
        <x:v>8.084481</x:v>
      </x:c>
      <x:c t="n" s="0">
        <x:v>12.01585</x:v>
      </x:c>
      <x:c t="n" s="0">
        <x:v>15.82128</x:v>
      </x:c>
      <x:c t="n" s="0">
        <x:v>15.35163</x:v>
      </x:c>
      <x:c t="n" s="0">
        <x:v>22.04348</x:v>
      </x:c>
      <x:c t="n" s="0">
        <x:v>27.18674</x:v>
      </x:c>
      <x:c t="n" s="0">
        <x:v>29.2836</x:v>
      </x:c>
      <x:c t="n" s="0">
        <x:v>30.57035</x:v>
      </x:c>
      <x:c t="n" s="0">
        <x:v>28.77351</x:v>
      </x:c>
      <x:c t="n" s="0">
        <x:v>31.29189</x:v>
      </x:c>
      <x:c t="n" s="0">
        <x:v>37.23817</x:v>
      </x:c>
      <x:c t="n" s="0">
        <x:v>37.24334</x:v>
      </x:c>
      <x:c t="n" s="0">
        <x:v>48.72918</x:v>
      </x:c>
      <x:c t="n" s="0">
        <x:v>40.50552</x:v>
      </x:c>
      <x:c t="n" s="0">
        <x:v>39.48243</x:v>
      </x:c>
      <x:c t="n" s="0">
        <x:v>40.3302</x:v>
      </x:c>
      <x:c t="n" s="0">
        <x:v>39.10893</x:v>
      </x:c>
      <x:c t="n" s="0">
        <x:v>40.50995</x:v>
      </x:c>
      <x:c t="n" s="0">
        <x:v>41.51832</x:v>
      </x:c>
      <x:c t="n" s="0">
        <x:v>40.76168</x:v>
      </x:c>
      <x:c t="n" s="0">
        <x:v>38.80264</x:v>
      </x:c>
      <x:c t="n" s="0">
        <x:v>36.75085</x:v>
      </x:c>
      <x:c t="n" s="0">
        <x:v>34.91745</x:v>
      </x:c>
      <x:c t="n" s="0">
        <x:v>35.71667</x:v>
      </x:c>
      <x:c t="n" s="0">
        <x:v>38.21292</x:v>
      </x:c>
      <x:c t="n" s="0">
        <x:v>27.88741</x:v>
      </x:c>
      <x:c t="n" s="0">
        <x:v>20.67774</x:v>
      </x:c>
      <x:c t="n" s="0">
        <x:v>24.78261</x:v>
      </x:c>
      <x:c t="n" s="0">
        <x:v>13.50426</x:v>
      </x:c>
      <x:c t="n" s="0">
        <x:v>9.106024</x:v>
      </x:c>
      <x:c t="n" s="0">
        <x:v>6.645784</x:v>
      </x:c>
      <x:c t="n" s="0">
        <x:v>1.422136</x:v>
      </x:c>
      <x:c t="n" s="0">
        <x:v>-30.06697</x:v>
      </x:c>
      <x:c t="n" s="0">
        <x:v>-16.83642</x:v>
      </x:c>
      <x:c t="n" s="0">
        <x:v>-4.904085</x:v>
      </x:c>
      <x:c t="n" s="0">
        <x:v>8.856247</x:v>
      </x:c>
      <x:c t="n" s="0">
        <x:v>8.462872</x:v>
      </x:c>
      <x:c t="n" s="0">
        <x:v>9.899116</x:v>
      </x:c>
      <x:c t="n" s="0">
        <x:v>15.31872</x:v>
      </x:c>
      <x:c t="n" s="0">
        <x:v>17.11285</x:v>
      </x:c>
      <x:c t="n" s="0">
        <x:v>19.00968</x:v>
      </x:c>
      <x:c t="n" s="0">
        <x:v>27.04197</x:v>
      </x:c>
      <x:c t="n" s="0">
        <x:v>27.23307</x:v>
      </x:c>
      <x:c t="n" s="0">
        <x:v>35.11004</x:v>
      </x:c>
      <x:c t="n" s="0">
        <x:v>27.67863</x:v>
      </x:c>
      <x:c t="n" s="0">
        <x:v>32.90284</x:v>
      </x:c>
      <x:c t="n" s="0">
        <x:v>38.30435</x:v>
      </x:c>
      <x:c t="n" s="0">
        <x:v>35.88877</x:v>
      </x:c>
      <x:c t="n" s="0">
        <x:v>48.64379</x:v>
      </x:c>
      <x:c t="n" s="0">
        <x:v>38.23943</x:v>
      </x:c>
      <x:c t="n" s="0">
        <x:v>35.52969</x:v>
      </x:c>
      <x:c t="n" s="0">
        <x:v>37.94527</x:v>
      </x:c>
      <x:c t="n" s="0">
        <x:v>43.32089</x:v>
      </x:c>
      <x:c t="n" s="0">
        <x:v>38.38668</x:v>
      </x:c>
      <x:c t="n" s="0">
        <x:v>42.50237</x:v>
      </x:c>
      <x:c t="n" s="0">
        <x:v>38.55253</x:v>
      </x:c>
      <x:c t="n" s="0">
        <x:v>37.74253</x:v>
      </x:c>
      <x:c t="n" s="0">
        <x:v>37.45037</x:v>
      </x:c>
      <x:c t="n" s="0">
        <x:v>35.13408</x:v>
      </x:c>
      <x:c t="n" s="0">
        <x:v>33.5912</x:v>
      </x:c>
      <x:c t="n" s="0">
        <x:v>38.05971</x:v>
      </x:c>
      <x:c t="n" s="0">
        <x:v>26.39038</x:v>
      </x:c>
      <x:c t="n" s="0">
        <x:v>19.65168</x:v>
      </x:c>
      <x:c t="n" s="0">
        <x:v>23.45473</x:v>
      </x:c>
      <x:c t="n" s="0">
        <x:v>12.14944</x:v>
      </x:c>
      <x:c t="n" s="0">
        <x:v>9.981842</x:v>
      </x:c>
      <x:c t="n" s="0">
        <x:v>6.721075</x:v>
      </x:c>
      <x:c t="n" s="0">
        <x:v>1.723882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43943.1132175926</x:v>
      </x:c>
      <x:c t="n" s="7">
        <x:v>43943.1132175926</x:v>
      </x:c>
      <x:c t="n" s="0">
        <x:v>52.05509</x:v>
      </x:c>
      <x:c t="n" s="0">
        <x:v>61.19039</x:v>
      </x:c>
      <x:c t="n" s="0">
        <x:v>72.52804</x:v>
      </x:c>
      <x:c t="n" s="0">
        <x:v>77.92777</x:v>
      </x:c>
      <x:c t="n" s="0">
        <x:v>-30.06697</x:v>
      </x:c>
      <x:c t="n" s="0">
        <x:v>-17.7872</x:v>
      </x:c>
      <x:c t="n" s="0">
        <x:v>-4.61988</x:v>
      </x:c>
      <x:c t="n" s="0">
        <x:v>8.584219</x:v>
      </x:c>
      <x:c t="n" s="0">
        <x:v>8.141814</x:v>
      </x:c>
      <x:c t="n" s="0">
        <x:v>11.76412</x:v>
      </x:c>
      <x:c t="n" s="0">
        <x:v>15.75145</x:v>
      </x:c>
      <x:c t="n" s="0">
        <x:v>15.65764</x:v>
      </x:c>
      <x:c t="n" s="0">
        <x:v>21.39426</x:v>
      </x:c>
      <x:c t="n" s="0">
        <x:v>26.93682</x:v>
      </x:c>
      <x:c t="n" s="0">
        <x:v>28.71454</x:v>
      </x:c>
      <x:c t="n" s="0">
        <x:v>31.60571</x:v>
      </x:c>
      <x:c t="n" s="0">
        <x:v>29.68212</x:v>
      </x:c>
      <x:c t="n" s="0">
        <x:v>31.53915</x:v>
      </x:c>
      <x:c t="n" s="0">
        <x:v>36.80027</x:v>
      </x:c>
      <x:c t="n" s="0">
        <x:v>36.7199</x:v>
      </x:c>
      <x:c t="n" s="0">
        <x:v>49.03124</x:v>
      </x:c>
      <x:c t="n" s="0">
        <x:v>40.35624</x:v>
      </x:c>
      <x:c t="n" s="0">
        <x:v>41.26074</x:v>
      </x:c>
      <x:c t="n" s="0">
        <x:v>41.34016</x:v>
      </x:c>
      <x:c t="n" s="0">
        <x:v>40.39894</x:v>
      </x:c>
      <x:c t="n" s="0">
        <x:v>40.00925</x:v>
      </x:c>
      <x:c t="n" s="0">
        <x:v>41.77618</x:v>
      </x:c>
      <x:c t="n" s="0">
        <x:v>40.67955</x:v>
      </x:c>
      <x:c t="n" s="0">
        <x:v>38.45107</x:v>
      </x:c>
      <x:c t="n" s="0">
        <x:v>36.55336</x:v>
      </x:c>
      <x:c t="n" s="0">
        <x:v>35.01479</x:v>
      </x:c>
      <x:c t="n" s="0">
        <x:v>35.57006</x:v>
      </x:c>
      <x:c t="n" s="0">
        <x:v>38.08162</x:v>
      </x:c>
      <x:c t="n" s="0">
        <x:v>27.83863</x:v>
      </x:c>
      <x:c t="n" s="0">
        <x:v>20.47584</x:v>
      </x:c>
      <x:c t="n" s="0">
        <x:v>24.61654</x:v>
      </x:c>
      <x:c t="n" s="0">
        <x:v>13.30842</x:v>
      </x:c>
      <x:c t="n" s="0">
        <x:v>9.068291</x:v>
      </x:c>
      <x:c t="n" s="0">
        <x:v>6.459717</x:v>
      </x:c>
      <x:c t="n" s="0">
        <x:v>1.41291</x:v>
      </x:c>
      <x:c t="n" s="0">
        <x:v>-30.06697</x:v>
      </x:c>
      <x:c t="n" s="0">
        <x:v>-16.83642</x:v>
      </x:c>
      <x:c t="n" s="0">
        <x:v>-5.55232</x:v>
      </x:c>
      <x:c t="n" s="0">
        <x:v>6.616061</x:v>
      </x:c>
      <x:c t="n" s="0">
        <x:v>8.462872</x:v>
      </x:c>
      <x:c t="n" s="0">
        <x:v>9.899116</x:v>
      </x:c>
      <x:c t="n" s="0">
        <x:v>15.31872</x:v>
      </x:c>
      <x:c t="n" s="0">
        <x:v>17.11285</x:v>
      </x:c>
      <x:c t="n" s="0">
        <x:v>8.928262</x:v>
      </x:c>
      <x:c t="n" s="0">
        <x:v>25.08893</x:v>
      </x:c>
      <x:c t="n" s="0">
        <x:v>21.28949</x:v>
      </x:c>
      <x:c t="n" s="0">
        <x:v>35.11004</x:v>
      </x:c>
      <x:c t="n" s="0">
        <x:v>32.91348</x:v>
      </x:c>
      <x:c t="n" s="0">
        <x:v>32.75732</x:v>
      </x:c>
      <x:c t="n" s="0">
        <x:v>32.59056</x:v>
      </x:c>
      <x:c t="n" s="0">
        <x:v>30.71005</x:v>
      </x:c>
      <x:c t="n" s="0">
        <x:v>50.50023</x:v>
      </x:c>
      <x:c t="n" s="0">
        <x:v>39.11876</x:v>
      </x:c>
      <x:c t="n" s="0">
        <x:v>45.93233</x:v>
      </x:c>
      <x:c t="n" s="0">
        <x:v>45.0066</x:v>
      </x:c>
      <x:c t="n" s="0">
        <x:v>43.33431</x:v>
      </x:c>
      <x:c t="n" s="0">
        <x:v>35.12783</x:v>
      </x:c>
      <x:c t="n" s="0">
        <x:v>42.7318</x:v>
      </x:c>
      <x:c t="n" s="0">
        <x:v>40.19443</x:v>
      </x:c>
      <x:c t="n" s="0">
        <x:v>35.8028</x:v>
      </x:c>
      <x:c t="n" s="0">
        <x:v>35.75664</x:v>
      </x:c>
      <x:c t="n" s="0">
        <x:v>35.20652</x:v>
      </x:c>
      <x:c t="n" s="0">
        <x:v>33.84008</x:v>
      </x:c>
      <x:c t="n" s="0">
        <x:v>37.27924</x:v>
      </x:c>
      <x:c t="n" s="0">
        <x:v>28.18792</x:v>
      </x:c>
      <x:c t="n" s="0">
        <x:v>19.97642</x:v>
      </x:c>
      <x:c t="n" s="0">
        <x:v>23.38708</x:v>
      </x:c>
      <x:c t="n" s="0">
        <x:v>11.45868</x:v>
      </x:c>
      <x:c t="n" s="0">
        <x:v>9.044723</x:v>
      </x:c>
      <x:c t="n" s="0">
        <x:v>5.246712</x:v>
      </x:c>
      <x:c t="n" s="0">
        <x:v>1.518831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43943.1132175926</x:v>
      </x:c>
      <x:c t="n" s="7">
        <x:v>43943.1132175926</x:v>
      </x:c>
      <x:c t="n" s="0">
        <x:v>52.71259</x:v>
      </x:c>
      <x:c t="n" s="0">
        <x:v>62.65167</x:v>
      </x:c>
      <x:c t="n" s="0">
        <x:v>76.93117</x:v>
      </x:c>
      <x:c t="n" s="0">
        <x:v>81.67896</x:v>
      </x:c>
      <x:c t="n" s="0">
        <x:v>-30.06697</x:v>
      </x:c>
      <x:c t="n" s="0">
        <x:v>-17.63487</x:v>
      </x:c>
      <x:c t="n" s="0">
        <x:v>-4.744142</x:v>
      </x:c>
      <x:c t="n" s="0">
        <x:v>8.34683</x:v>
      </x:c>
      <x:c t="n" s="0">
        <x:v>8.190187</x:v>
      </x:c>
      <x:c t="n" s="0">
        <x:v>11.53695</x:v>
      </x:c>
      <x:c t="n" s="0">
        <x:v>15.69091</x:v>
      </x:c>
      <x:c t="n" s="0">
        <x:v>15.63851</x:v>
      </x:c>
      <x:c t="n" s="0">
        <x:v>20.75084</x:v>
      </x:c>
      <x:c t="n" s="0">
        <x:v>26.71136</x:v>
      </x:c>
      <x:c t="n" s="0">
        <x:v>28.16151</x:v>
      </x:c>
      <x:c t="n" s="0">
        <x:v>32.32876</x:v>
      </x:c>
      <x:c t="n" s="0">
        <x:v>30.33127</x:v>
      </x:c>
      <x:c t="n" s="0">
        <x:v>32.24482</x:v>
      </x:c>
      <x:c t="n" s="0">
        <x:v>36.79506</x:v>
      </x:c>
      <x:c t="n" s="0">
        <x:v>38.37176</x:v>
      </x:c>
      <x:c t="n" s="0">
        <x:v>49.34337</x:v>
      </x:c>
      <x:c t="n" s="0">
        <x:v>40.09692</x:v>
      </x:c>
      <x:c t="n" s="0">
        <x:v>41.23862</x:v>
      </x:c>
      <x:c t="n" s="0">
        <x:v>42.07178</x:v>
      </x:c>
      <x:c t="n" s="0">
        <x:v>40.0143</x:v>
      </x:c>
      <x:c t="n" s="0">
        <x:v>40.05369</x:v>
      </x:c>
      <x:c t="n" s="0">
        <x:v>41.37514</x:v>
      </x:c>
      <x:c t="n" s="0">
        <x:v>40.23053</x:v>
      </x:c>
      <x:c t="n" s="0">
        <x:v>38.43617</x:v>
      </x:c>
      <x:c t="n" s="0">
        <x:v>36.57962</x:v>
      </x:c>
      <x:c t="n" s="0">
        <x:v>35.23806</x:v>
      </x:c>
      <x:c t="n" s="0">
        <x:v>35.43115</x:v>
      </x:c>
      <x:c t="n" s="0">
        <x:v>37.94915</x:v>
      </x:c>
      <x:c t="n" s="0">
        <x:v>27.77649</x:v>
      </x:c>
      <x:c t="n" s="0">
        <x:v>20.46067</x:v>
      </x:c>
      <x:c t="n" s="0">
        <x:v>24.55052</x:v>
      </x:c>
      <x:c t="n" s="0">
        <x:v>13.27766</x:v>
      </x:c>
      <x:c t="n" s="0">
        <x:v>9.271207</x:v>
      </x:c>
      <x:c t="n" s="0">
        <x:v>6.575212</x:v>
      </x:c>
      <x:c t="n" s="0">
        <x:v>1.401969</x:v>
      </x:c>
      <x:c t="n" s="0">
        <x:v>-30.06697</x:v>
      </x:c>
      <x:c t="n" s="0">
        <x:v>-16.83642</x:v>
      </x:c>
      <x:c t="n" s="0">
        <x:v>-5.55232</x:v>
      </x:c>
      <x:c t="n" s="0">
        <x:v>6.616061</x:v>
      </x:c>
      <x:c t="n" s="0">
        <x:v>8.462872</x:v>
      </x:c>
      <x:c t="n" s="0">
        <x:v>9.899116</x:v>
      </x:c>
      <x:c t="n" s="0">
        <x:v>15.31872</x:v>
      </x:c>
      <x:c t="n" s="0">
        <x:v>15.1949</x:v>
      </x:c>
      <x:c t="n" s="0">
        <x:v>8.928262</x:v>
      </x:c>
      <x:c t="n" s="0">
        <x:v>25.08893</x:v>
      </x:c>
      <x:c t="n" s="0">
        <x:v>21.28949</x:v>
      </x:c>
      <x:c t="n" s="0">
        <x:v>35.11004</x:v>
      </x:c>
      <x:c t="n" s="0">
        <x:v>32.91348</x:v>
      </x:c>
      <x:c t="n" s="0">
        <x:v>35.25963</x:v>
      </x:c>
      <x:c t="n" s="0">
        <x:v>37.1354</x:v>
      </x:c>
      <x:c t="n" s="0">
        <x:v>43.42929</x:v>
      </x:c>
      <x:c t="n" s="0">
        <x:v>50.8579</x:v>
      </x:c>
      <x:c t="n" s="0">
        <x:v>38.57771</x:v>
      </x:c>
      <x:c t="n" s="0">
        <x:v>41.25993</x:v>
      </x:c>
      <x:c t="n" s="0">
        <x:v>44.84873</x:v>
      </x:c>
      <x:c t="n" s="0">
        <x:v>35.87577</x:v>
      </x:c>
      <x:c t="n" s="0">
        <x:v>39.73977</x:v>
      </x:c>
      <x:c t="n" s="0">
        <x:v>37.75951</x:v>
      </x:c>
      <x:c t="n" s="0">
        <x:v>37.09713</x:v>
      </x:c>
      <x:c t="n" s="0">
        <x:v>38.16191</x:v>
      </x:c>
      <x:c t="n" s="0">
        <x:v>37.67255</x:v>
      </x:c>
      <x:c t="n" s="0">
        <x:v>36.51068</x:v>
      </x:c>
      <x:c t="n" s="0">
        <x:v>36.59369</x:v>
      </x:c>
      <x:c t="n" s="0">
        <x:v>37.23049</x:v>
      </x:c>
      <x:c t="n" s="0">
        <x:v>26.56623</x:v>
      </x:c>
      <x:c t="n" s="0">
        <x:v>20.05127</x:v>
      </x:c>
      <x:c t="n" s="0">
        <x:v>24.4796</x:v>
      </x:c>
      <x:c t="n" s="0">
        <x:v>13.15192</x:v>
      </x:c>
      <x:c t="n" s="0">
        <x:v>10.09542</x:v>
      </x:c>
      <x:c t="n" s="0">
        <x:v>7.508202</x:v>
      </x:c>
      <x:c t="n" s="0">
        <x:v>1.314897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43943.1132175926</x:v>
      </x:c>
      <x:c t="n" s="7">
        <x:v>43943.1132175926</x:v>
      </x:c>
      <x:c t="n" s="0">
        <x:v>52.45967</x:v>
      </x:c>
      <x:c t="n" s="0">
        <x:v>61.19039</x:v>
      </x:c>
      <x:c t="n" s="0">
        <x:v>75.48961</x:v>
      </x:c>
      <x:c t="n" s="0">
        <x:v>79.98832</x:v>
      </x:c>
      <x:c t="n" s="0">
        <x:v>-30.06697</x:v>
      </x:c>
      <x:c t="n" s="0">
        <x:v>-17.35707</x:v>
      </x:c>
      <x:c t="n" s="0">
        <x:v>-4.853153</x:v>
      </x:c>
      <x:c t="n" s="0">
        <x:v>8.133286</x:v>
      </x:c>
      <x:c t="n" s="0">
        <x:v>8.485229</x:v>
      </x:c>
      <x:c t="n" s="0">
        <x:v>11.33307</x:v>
      </x:c>
      <x:c t="n" s="0">
        <x:v>15.63852</x:v>
      </x:c>
      <x:c t="n" s="0">
        <x:v>15.4677</x:v>
      </x:c>
      <x:c t="n" s="0">
        <x:v>20.11406</x:v>
      </x:c>
      <x:c t="n" s="0">
        <x:v>26.1748</x:v>
      </x:c>
      <x:c t="n" s="0">
        <x:v>27.62614</x:v>
      </x:c>
      <x:c t="n" s="0">
        <x:v>32.4594</x:v>
      </x:c>
      <x:c t="n" s="0">
        <x:v>30.31142</x:v>
      </x:c>
      <x:c t="n" s="0">
        <x:v>32.99644</x:v>
      </x:c>
      <x:c t="n" s="0">
        <x:v>36.73104</x:v>
      </x:c>
      <x:c t="n" s="0">
        <x:v>39.6464</x:v>
      </x:c>
      <x:c t="n" s="0">
        <x:v>48.7878</x:v>
      </x:c>
      <x:c t="n" s="0">
        <x:v>40.53281</x:v>
      </x:c>
      <x:c t="n" s="0">
        <x:v>41.32593</x:v>
      </x:c>
      <x:c t="n" s="0">
        <x:v>41.80004</x:v>
      </x:c>
      <x:c t="n" s="0">
        <x:v>39.61915</x:v>
      </x:c>
      <x:c t="n" s="0">
        <x:v>40.00839</x:v>
      </x:c>
      <x:c t="n" s="0">
        <x:v>41.1512</x:v>
      </x:c>
      <x:c t="n" s="0">
        <x:v>40.32036</x:v>
      </x:c>
      <x:c t="n" s="0">
        <x:v>38.98777</x:v>
      </x:c>
      <x:c t="n" s="0">
        <x:v>36.78311</x:v>
      </x:c>
      <x:c t="n" s="0">
        <x:v>35.1312</x:v>
      </x:c>
      <x:c t="n" s="0">
        <x:v>35.73055</x:v>
      </x:c>
      <x:c t="n" s="0">
        <x:v>37.9145</x:v>
      </x:c>
      <x:c t="n" s="0">
        <x:v>27.71545</x:v>
      </x:c>
      <x:c t="n" s="0">
        <x:v>20.58045</x:v>
      </x:c>
      <x:c t="n" s="0">
        <x:v>24.70397</x:v>
      </x:c>
      <x:c t="n" s="0">
        <x:v>13.17499</x:v>
      </x:c>
      <x:c t="n" s="0">
        <x:v>9.300322</x:v>
      </x:c>
      <x:c t="n" s="0">
        <x:v>6.602574</x:v>
      </x:c>
      <x:c t="n" s="0">
        <x:v>1.212006</x:v>
      </x:c>
      <x:c t="n" s="0">
        <x:v>-30.06697</x:v>
      </x:c>
      <x:c t="n" s="0">
        <x:v>-15.91536</x:v>
      </x:c>
      <x:c t="n" s="0">
        <x:v>-5.55232</x:v>
      </x:c>
      <x:c t="n" s="0">
        <x:v>6.616061</x:v>
      </x:c>
      <x:c t="n" s="0">
        <x:v>10.05563</x:v>
      </x:c>
      <x:c t="n" s="0">
        <x:v>9.899116</x:v>
      </x:c>
      <x:c t="n" s="0">
        <x:v>15.00287</x:v>
      </x:c>
      <x:c t="n" s="0">
        <x:v>14.30606</x:v>
      </x:c>
      <x:c t="n" s="0">
        <x:v>11.95107</x:v>
      </x:c>
      <x:c t="n" s="0">
        <x:v>18.17056</x:v>
      </x:c>
      <x:c t="n" s="0">
        <x:v>24.22018</x:v>
      </x:c>
      <x:c t="n" s="0">
        <x:v>32.81488</x:v>
      </x:c>
      <x:c t="n" s="0">
        <x:v>29.51656</x:v>
      </x:c>
      <x:c t="n" s="0">
        <x:v>35.85143</x:v>
      </x:c>
      <x:c t="n" s="0">
        <x:v>35.73081</x:v>
      </x:c>
      <x:c t="n" s="0">
        <x:v>43.6298</x:v>
      </x:c>
      <x:c t="n" s="0">
        <x:v>30.17142</x:v>
      </x:c>
      <x:c t="n" s="0">
        <x:v>42.87077</x:v>
      </x:c>
      <x:c t="n" s="0">
        <x:v>42.20808</x:v>
      </x:c>
      <x:c t="n" s="0">
        <x:v>40.49324</x:v>
      </x:c>
      <x:c t="n" s="0">
        <x:v>35.99308</x:v>
      </x:c>
      <x:c t="n" s="0">
        <x:v>40.27674</x:v>
      </x:c>
      <x:c t="n" s="0">
        <x:v>40.35284</x:v>
      </x:c>
      <x:c t="n" s="0">
        <x:v>40.68526</x:v>
      </x:c>
      <x:c t="n" s="0">
        <x:v>41.33139</x:v>
      </x:c>
      <x:c t="n" s="0">
        <x:v>37.41808</x:v>
      </x:c>
      <x:c t="n" s="0">
        <x:v>33.73916</x:v>
      </x:c>
      <x:c t="n" s="0">
        <x:v>35.77732</x:v>
      </x:c>
      <x:c t="n" s="0">
        <x:v>37.29659</x:v>
      </x:c>
      <x:c t="n" s="0">
        <x:v>27.48549</x:v>
      </x:c>
      <x:c t="n" s="0">
        <x:v>21.41576</x:v>
      </x:c>
      <x:c t="n" s="0">
        <x:v>26.04906</x:v>
      </x:c>
      <x:c t="n" s="0">
        <x:v>13.04678</x:v>
      </x:c>
      <x:c t="n" s="0">
        <x:v>9.615007</x:v>
      </x:c>
      <x:c t="n" s="0">
        <x:v>6.053705</x:v>
      </x:c>
      <x:c t="n" s="0">
        <x:v>-0.3748545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43943.1132175926</x:v>
      </x:c>
      <x:c t="n" s="7">
        <x:v>43943.1132175926</x:v>
      </x:c>
      <x:c t="n" s="0">
        <x:v>52.01472</x:v>
      </x:c>
      <x:c t="n" s="0">
        <x:v>58.9719</x:v>
      </x:c>
      <x:c t="n" s="0">
        <x:v>71.11334</x:v>
      </x:c>
      <x:c t="n" s="0">
        <x:v>76.99407</x:v>
      </x:c>
      <x:c t="n" s="0">
        <x:v>-30.06697</x:v>
      </x:c>
      <x:c t="n" s="0">
        <x:v>-17.11448</x:v>
      </x:c>
      <x:c t="n" s="0">
        <x:v>-4.948465</x:v>
      </x:c>
      <x:c t="n" s="0">
        <x:v>7.942215</x:v>
      </x:c>
      <x:c t="n" s="0">
        <x:v>8.752973</x:v>
      </x:c>
      <x:c t="n" s="0">
        <x:v>11.07255</x:v>
      </x:c>
      <x:c t="n" s="0">
        <x:v>15.24578</x:v>
      </x:c>
      <x:c t="n" s="0">
        <x:v>15.31631</x:v>
      </x:c>
      <x:c t="n" s="0">
        <x:v>19.91192</x:v>
      </x:c>
      <x:c t="n" s="0">
        <x:v>25.60548</x:v>
      </x:c>
      <x:c t="n" s="0">
        <x:v>28.23144</x:v>
      </x:c>
      <x:c t="n" s="0">
        <x:v>32.51314</x:v>
      </x:c>
      <x:c t="n" s="0">
        <x:v>29.98465</x:v>
      </x:c>
      <x:c t="n" s="0">
        <x:v>33.67621</x:v>
      </x:c>
      <x:c t="n" s="0">
        <x:v>36.13336</x:v>
      </x:c>
      <x:c t="n" s="0">
        <x:v>39.59739</x:v>
      </x:c>
      <x:c t="n" s="0">
        <x:v>48.6066</x:v>
      </x:c>
      <x:c t="n" s="0">
        <x:v>40.87224</x:v>
      </x:c>
      <x:c t="n" s="0">
        <x:v>41.25151</x:v>
      </x:c>
      <x:c t="n" s="0">
        <x:v>41.99921</x:v>
      </x:c>
      <x:c t="n" s="0">
        <x:v>39.43477</x:v>
      </x:c>
      <x:c t="n" s="0">
        <x:v>40.20264</x:v>
      </x:c>
      <x:c t="n" s="0">
        <x:v>40.83725</x:v>
      </x:c>
      <x:c t="n" s="0">
        <x:v>40.49206</x:v>
      </x:c>
      <x:c t="n" s="0">
        <x:v>38.9274</x:v>
      </x:c>
      <x:c t="n" s="0">
        <x:v>36.72209</x:v>
      </x:c>
      <x:c t="n" s="0">
        <x:v>34.84461</x:v>
      </x:c>
      <x:c t="n" s="0">
        <x:v>35.58574</x:v>
      </x:c>
      <x:c t="n" s="0">
        <x:v>37.74265</x:v>
      </x:c>
      <x:c t="n" s="0">
        <x:v>27.77112</x:v>
      </x:c>
      <x:c t="n" s="0">
        <x:v>20.48227</x:v>
      </x:c>
      <x:c t="n" s="0">
        <x:v>24.7062</x:v>
      </x:c>
      <x:c t="n" s="0">
        <x:v>13.16024</x:v>
      </x:c>
      <x:c t="n" s="0">
        <x:v>9.181005</x:v>
      </x:c>
      <x:c t="n" s="0">
        <x:v>6.47716</x:v>
      </x:c>
      <x:c t="n" s="0">
        <x:v>1.175142</x:v>
      </x:c>
      <x:c t="n" s="0">
        <x:v>-30.06697</x:v>
      </x:c>
      <x:c t="n" s="0">
        <x:v>-15.91536</x:v>
      </x:c>
      <x:c t="n" s="0">
        <x:v>-5.55232</x:v>
      </x:c>
      <x:c t="n" s="0">
        <x:v>6.616061</x:v>
      </x:c>
      <x:c t="n" s="0">
        <x:v>10.05563</x:v>
      </x:c>
      <x:c t="n" s="0">
        <x:v>8.754882</x:v>
      </x:c>
      <x:c t="n" s="0">
        <x:v>11.74182</x:v>
      </x:c>
      <x:c t="n" s="0">
        <x:v>14.30606</x:v>
      </x:c>
      <x:c t="n" s="0">
        <x:v>18.49289</x:v>
      </x:c>
      <x:c t="n" s="0">
        <x:v>18.17056</x:v>
      </x:c>
      <x:c t="n" s="0">
        <x:v>30.68935</x:v>
      </x:c>
      <x:c t="n" s="0">
        <x:v>32.81488</x:v>
      </x:c>
      <x:c t="n" s="0">
        <x:v>27.33121</x:v>
      </x:c>
      <x:c t="n" s="0">
        <x:v>36.40325</x:v>
      </x:c>
      <x:c t="n" s="0">
        <x:v>27.49513</x:v>
      </x:c>
      <x:c t="n" s="0">
        <x:v>37.8333</x:v>
      </x:c>
      <x:c t="n" s="0">
        <x:v>47.96161</x:v>
      </x:c>
      <x:c t="n" s="0">
        <x:v>41.94901</x:v>
      </x:c>
      <x:c t="n" s="0">
        <x:v>40.39363</x:v>
      </x:c>
      <x:c t="n" s="0">
        <x:v>43.05295</x:v>
      </x:c>
      <x:c t="n" s="0">
        <x:v>38.97876</x:v>
      </x:c>
      <x:c t="n" s="0">
        <x:v>40.77761</x:v>
      </x:c>
      <x:c t="n" s="0">
        <x:v>36.40536</x:v>
      </x:c>
      <x:c t="n" s="0">
        <x:v>41.50711</x:v>
      </x:c>
      <x:c t="n" s="0">
        <x:v>38.26208</x:v>
      </x:c>
      <x:c t="n" s="0">
        <x:v>36.0909</x:v>
      </x:c>
      <x:c t="n" s="0">
        <x:v>33.33622</x:v>
      </x:c>
      <x:c t="n" s="0">
        <x:v>34.34351</x:v>
      </x:c>
      <x:c t="n" s="0">
        <x:v>37.57333</x:v>
      </x:c>
      <x:c t="n" s="0">
        <x:v>28.01415</x:v>
      </x:c>
      <x:c t="n" s="0">
        <x:v>19.15966</x:v>
      </x:c>
      <x:c t="n" s="0">
        <x:v>24.36318</x:v>
      </x:c>
      <x:c t="n" s="0">
        <x:v>12.60184</x:v>
      </x:c>
      <x:c t="n" s="0">
        <x:v>8.126967</x:v>
      </x:c>
      <x:c t="n" s="0">
        <x:v>5.882346</x:v>
      </x:c>
      <x:c t="n" s="0">
        <x:v>1.384675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43943.1132175926</x:v>
      </x:c>
      <x:c t="n" s="7">
        <x:v>43943.1132175926</x:v>
      </x:c>
      <x:c t="n" s="0">
        <x:v>53.01484</x:v>
      </x:c>
      <x:c t="n" s="0">
        <x:v>61.19039</x:v>
      </x:c>
      <x:c t="n" s="0">
        <x:v>66.38053</x:v>
      </x:c>
      <x:c t="n" s="0">
        <x:v>73.93542</x:v>
      </x:c>
      <x:c t="n" s="0">
        <x:v>-30.06697</x:v>
      </x:c>
      <x:c t="n" s="0">
        <x:v>-16.91753</x:v>
      </x:c>
      <x:c t="n" s="0">
        <x:v>-5.031555</x:v>
      </x:c>
      <x:c t="n" s="0">
        <x:v>7.772104</x:v>
      </x:c>
      <x:c t="n" s="0">
        <x:v>8.969251</x:v>
      </x:c>
      <x:c t="n" s="0">
        <x:v>10.59865</x:v>
      </x:c>
      <x:c t="n" s="0">
        <x:v>14.87974</x:v>
      </x:c>
      <x:c t="n" s="0">
        <x:v>15.89423</x:v>
      </x:c>
      <x:c t="n" s="0">
        <x:v>19.73152</x:v>
      </x:c>
      <x:c t="n" s="0">
        <x:v>25.05215</x:v>
      </x:c>
      <x:c t="n" s="0">
        <x:v>28.68899</x:v>
      </x:c>
      <x:c t="n" s="0">
        <x:v>32.4738</x:v>
      </x:c>
      <x:c t="n" s="0">
        <x:v>29.53291</x:v>
      </x:c>
      <x:c t="n" s="0">
        <x:v>34.18507</x:v>
      </x:c>
      <x:c t="n" s="0">
        <x:v>35.86227</x:v>
      </x:c>
      <x:c t="n" s="0">
        <x:v>39.2697</x:v>
      </x:c>
      <x:c t="n" s="0">
        <x:v>48.5049</x:v>
      </x:c>
      <x:c t="n" s="0">
        <x:v>41.70908</x:v>
      </x:c>
      <x:c t="n" s="0">
        <x:v>41.07189</x:v>
      </x:c>
      <x:c t="n" s="0">
        <x:v>43.08471</x:v>
      </x:c>
      <x:c t="n" s="0">
        <x:v>39.73437</x:v>
      </x:c>
      <x:c t="n" s="0">
        <x:v>40.07332</x:v>
      </x:c>
      <x:c t="n" s="0">
        <x:v>40.92152</x:v>
      </x:c>
      <x:c t="n" s="0">
        <x:v>40.60902</x:v>
      </x:c>
      <x:c t="n" s="0">
        <x:v>38.83876</x:v>
      </x:c>
      <x:c t="n" s="0">
        <x:v>36.60394</x:v>
      </x:c>
      <x:c t="n" s="0">
        <x:v>34.63641</x:v>
      </x:c>
      <x:c t="n" s="0">
        <x:v>35.41797</x:v>
      </x:c>
      <x:c t="n" s="0">
        <x:v>37.64211</x:v>
      </x:c>
      <x:c t="n" s="0">
        <x:v>27.49425</x:v>
      </x:c>
      <x:c t="n" s="0">
        <x:v>20.30334</x:v>
      </x:c>
      <x:c t="n" s="0">
        <x:v>24.59715</x:v>
      </x:c>
      <x:c t="n" s="0">
        <x:v>13.15841</x:v>
      </x:c>
      <x:c t="n" s="0">
        <x:v>9.333359</x:v>
      </x:c>
      <x:c t="n" s="0">
        <x:v>6.49372</x:v>
      </x:c>
      <x:c t="n" s="0">
        <x:v>1.224888</x:v>
      </x:c>
      <x:c t="n" s="0">
        <x:v>-30.06697</x:v>
      </x:c>
      <x:c t="n" s="0">
        <x:v>-15.91536</x:v>
      </x:c>
      <x:c t="n" s="0">
        <x:v>-5.55232</x:v>
      </x:c>
      <x:c t="n" s="0">
        <x:v>6.616061</x:v>
      </x:c>
      <x:c t="n" s="0">
        <x:v>10.05563</x:v>
      </x:c>
      <x:c t="n" s="0">
        <x:v>5.72372</x:v>
      </x:c>
      <x:c t="n" s="0">
        <x:v>11.74182</x:v>
      </x:c>
      <x:c t="n" s="0">
        <x:v>18.76927</x:v>
      </x:c>
      <x:c t="n" s="0">
        <x:v>18.49289</x:v>
      </x:c>
      <x:c t="n" s="0">
        <x:v>18.17056</x:v>
      </x:c>
      <x:c t="n" s="0">
        <x:v>30.68935</x:v>
      </x:c>
      <x:c t="n" s="0">
        <x:v>31.66223</x:v>
      </x:c>
      <x:c t="n" s="0">
        <x:v>24.43695</x:v>
      </x:c>
      <x:c t="n" s="0">
        <x:v>36.30634</x:v>
      </x:c>
      <x:c t="n" s="0">
        <x:v>34.22652</x:v>
      </x:c>
      <x:c t="n" s="0">
        <x:v>37.34912</x:v>
      </x:c>
      <x:c t="n" s="0">
        <x:v>47.28657</x:v>
      </x:c>
      <x:c t="n" s="0">
        <x:v>44.76733</x:v>
      </x:c>
      <x:c t="n" s="0">
        <x:v>40.61959</x:v>
      </x:c>
      <x:c t="n" s="0">
        <x:v>46.75226</x:v>
      </x:c>
      <x:c t="n" s="0">
        <x:v>40.51154</x:v>
      </x:c>
      <x:c t="n" s="0">
        <x:v>40.221</x:v>
      </x:c>
      <x:c t="n" s="0">
        <x:v>41.47609</x:v>
      </x:c>
      <x:c t="n" s="0">
        <x:v>41.14406</x:v>
      </x:c>
      <x:c t="n" s="0">
        <x:v>38.41337</x:v>
      </x:c>
      <x:c t="n" s="0">
        <x:v>35.32637</x:v>
      </x:c>
      <x:c t="n" s="0">
        <x:v>32.62408</x:v>
      </x:c>
      <x:c t="n" s="0">
        <x:v>34.24382</x:v>
      </x:c>
      <x:c t="n" s="0">
        <x:v>36.39944</x:v>
      </x:c>
      <x:c t="n" s="0">
        <x:v>25.53728</x:v>
      </x:c>
      <x:c t="n" s="0">
        <x:v>19.42124</x:v>
      </x:c>
      <x:c t="n" s="0">
        <x:v>22.9193</x:v>
      </x:c>
      <x:c t="n" s="0">
        <x:v>13.03255</x:v>
      </x:c>
      <x:c t="n" s="0">
        <x:v>10.11941</x:v>
      </x:c>
      <x:c t="n" s="0">
        <x:v>6.664346</x:v>
      </x:c>
      <x:c t="n" s="0">
        <x:v>1.073487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43943.1132175926</x:v>
      </x:c>
      <x:c t="n" s="7">
        <x:v>43943.1132175926</x:v>
      </x:c>
      <x:c t="n" s="0">
        <x:v>52.85904</x:v>
      </x:c>
      <x:c t="n" s="0">
        <x:v>60.22129</x:v>
      </x:c>
      <x:c t="n" s="0">
        <x:v>66.08408</x:v>
      </x:c>
      <x:c t="n" s="0">
        <x:v>71.52929</x:v>
      </x:c>
      <x:c t="n" s="0">
        <x:v>-30.06697</x:v>
      </x:c>
      <x:c t="n" s="0">
        <x:v>-16.75614</x:v>
      </x:c>
      <x:c t="n" s="0">
        <x:v>-5.103796</x:v>
      </x:c>
      <x:c t="n" s="0">
        <x:v>7.621356</x:v>
      </x:c>
      <x:c t="n" s="0">
        <x:v>9.145796</x:v>
      </x:c>
      <x:c t="n" s="0">
        <x:v>10.14847</x:v>
      </x:c>
      <x:c t="n" s="0">
        <x:v>14.54068</x:v>
      </x:c>
      <x:c t="n" s="0">
        <x:v>16.84963</x:v>
      </x:c>
      <x:c t="n" s="0">
        <x:v>19.88742</x:v>
      </x:c>
      <x:c t="n" s="0">
        <x:v>24.45612</x:v>
      </x:c>
      <x:c t="n" s="0">
        <x:v>29.04489</x:v>
      </x:c>
      <x:c t="n" s="0">
        <x:v>31.84242</x:v>
      </x:c>
      <x:c t="n" s="0">
        <x:v>28.94561</x:v>
      </x:c>
      <x:c t="n" s="0">
        <x:v>34.50249</x:v>
      </x:c>
      <x:c t="n" s="0">
        <x:v>35.88845</x:v>
      </x:c>
      <x:c t="n" s="0">
        <x:v>39.08005</x:v>
      </x:c>
      <x:c t="n" s="0">
        <x:v>48.00587</x:v>
      </x:c>
      <x:c t="n" s="0">
        <x:v>41.44274</x:v>
      </x:c>
      <x:c t="n" s="0">
        <x:v>41.35709</x:v>
      </x:c>
      <x:c t="n" s="0">
        <x:v>43.20223</x:v>
      </x:c>
      <x:c t="n" s="0">
        <x:v>39.82605</x:v>
      </x:c>
      <x:c t="n" s="0">
        <x:v>40.12564</x:v>
      </x:c>
      <x:c t="n" s="0">
        <x:v>40.96905</x:v>
      </x:c>
      <x:c t="n" s="0">
        <x:v>40.40396</x:v>
      </x:c>
      <x:c t="n" s="0">
        <x:v>38.69896</x:v>
      </x:c>
      <x:c t="n" s="0">
        <x:v>36.18857</x:v>
      </x:c>
      <x:c t="n" s="0">
        <x:v>34.40398</x:v>
      </x:c>
      <x:c t="n" s="0">
        <x:v>35.30983</x:v>
      </x:c>
      <x:c t="n" s="0">
        <x:v>37.63657</x:v>
      </x:c>
      <x:c t="n" s="0">
        <x:v>27.69535</x:v>
      </x:c>
      <x:c t="n" s="0">
        <x:v>20.23304</x:v>
      </x:c>
      <x:c t="n" s="0">
        <x:v>24.38837</x:v>
      </x:c>
      <x:c t="n" s="0">
        <x:v>13.18052</x:v>
      </x:c>
      <x:c t="n" s="0">
        <x:v>9.38638</x:v>
      </x:c>
      <x:c t="n" s="0">
        <x:v>6.425447</x:v>
      </x:c>
      <x:c t="n" s="0">
        <x:v>1.168908</x:v>
      </x:c>
      <x:c t="n" s="0">
        <x:v>-30.06697</x:v>
      </x:c>
      <x:c t="n" s="0">
        <x:v>-15.91536</x:v>
      </x:c>
      <x:c t="n" s="0">
        <x:v>-5.55232</x:v>
      </x:c>
      <x:c t="n" s="0">
        <x:v>6.616061</x:v>
      </x:c>
      <x:c t="n" s="0">
        <x:v>10.05563</x:v>
      </x:c>
      <x:c t="n" s="0">
        <x:v>5.72372</x:v>
      </x:c>
      <x:c t="n" s="0">
        <x:v>11.74182</x:v>
      </x:c>
      <x:c t="n" s="0">
        <x:v>20.18471</x:v>
      </x:c>
      <x:c t="n" s="0">
        <x:v>20.94504</x:v>
      </x:c>
      <x:c t="n" s="0">
        <x:v>15.44347</x:v>
      </x:c>
      <x:c t="n" s="0">
        <x:v>30.68935</x:v>
      </x:c>
      <x:c t="n" s="0">
        <x:v>21.11287</x:v>
      </x:c>
      <x:c t="n" s="0">
        <x:v>20.78815</x:v>
      </x:c>
      <x:c t="n" s="0">
        <x:v>36.0019</x:v>
      </x:c>
      <x:c t="n" s="0">
        <x:v>36.42164</x:v>
      </x:c>
      <x:c t="n" s="0">
        <x:v>37.24528</x:v>
      </x:c>
      <x:c t="n" s="0">
        <x:v>43.73298</x:v>
      </x:c>
      <x:c t="n" s="0">
        <x:v>38.82861</x:v>
      </x:c>
      <x:c t="n" s="0">
        <x:v>42.0875</x:v>
      </x:c>
      <x:c t="n" s="0">
        <x:v>43.82703</x:v>
      </x:c>
      <x:c t="n" s="0">
        <x:v>41.81986</x:v>
      </x:c>
      <x:c t="n" s="0">
        <x:v>39.71172</x:v>
      </x:c>
      <x:c t="n" s="0">
        <x:v>41.15469</x:v>
      </x:c>
      <x:c t="n" s="0">
        <x:v>39.09724</x:v>
      </x:c>
      <x:c t="n" s="0">
        <x:v>37.56472</x:v>
      </x:c>
      <x:c t="n" s="0">
        <x:v>31.32056</x:v>
      </x:c>
      <x:c t="n" s="0">
        <x:v>32.91441</x:v>
      </x:c>
      <x:c t="n" s="0">
        <x:v>36.0846</x:v>
      </x:c>
      <x:c t="n" s="0">
        <x:v>37.49363</x:v>
      </x:c>
      <x:c t="n" s="0">
        <x:v>29.03637</x:v>
      </x:c>
      <x:c t="n" s="0">
        <x:v>19.75642</x:v>
      </x:c>
      <x:c t="n" s="0">
        <x:v>23.65729</x:v>
      </x:c>
      <x:c t="n" s="0">
        <x:v>14.18743</x:v>
      </x:c>
      <x:c t="n" s="0">
        <x:v>9.86871</x:v>
      </x:c>
      <x:c t="n" s="0">
        <x:v>5.818847</x:v>
      </x:c>
      <x:c t="n" s="0">
        <x:v>1.052855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43943.1132175926</x:v>
      </x:c>
      <x:c t="n" s="7">
        <x:v>43943.1132175926</x:v>
      </x:c>
      <x:c t="n" s="0">
        <x:v>52.48203</x:v>
      </x:c>
      <x:c t="n" s="0">
        <x:v>58.9719</x:v>
      </x:c>
      <x:c t="n" s="0">
        <x:v>61.87737</x:v>
      </x:c>
      <x:c t="n" s="0">
        <x:v>70.22313</x:v>
      </x:c>
      <x:c t="n" s="0">
        <x:v>-30.06697</x:v>
      </x:c>
      <x:c t="n" s="0">
        <x:v>-16.65445</x:v>
      </x:c>
      <x:c t="n" s="0">
        <x:v>-5.126923</x:v>
      </x:c>
      <x:c t="n" s="0">
        <x:v>7.170779</x:v>
      </x:c>
      <x:c t="n" s="0">
        <x:v>9.291089</x:v>
      </x:c>
      <x:c t="n" s="0">
        <x:v>9.723221</x:v>
      </x:c>
      <x:c t="n" s="0">
        <x:v>14.22856</x:v>
      </x:c>
      <x:c t="n" s="0">
        <x:v>17.64929</x:v>
      </x:c>
      <x:c t="n" s="0">
        <x:v>20.10646</x:v>
      </x:c>
      <x:c t="n" s="0">
        <x:v>23.85161</x:v>
      </x:c>
      <x:c t="n" s="0">
        <x:v>29.03358</x:v>
      </x:c>
      <x:c t="n" s="0">
        <x:v>31.21943</x:v>
      </x:c>
      <x:c t="n" s="0">
        <x:v>28.50484</x:v>
      </x:c>
      <x:c t="n" s="0">
        <x:v>34.63364</x:v>
      </x:c>
      <x:c t="n" s="0">
        <x:v>36.24096</x:v>
      </x:c>
      <x:c t="n" s="0">
        <x:v>38.57198</x:v>
      </x:c>
      <x:c t="n" s="0">
        <x:v>47.80084</x:v>
      </x:c>
      <x:c t="n" s="0">
        <x:v>40.86002</x:v>
      </x:c>
      <x:c t="n" s="0">
        <x:v>41.50105</x:v>
      </x:c>
      <x:c t="n" s="0">
        <x:v>43.18734</x:v>
      </x:c>
      <x:c t="n" s="0">
        <x:v>40.7282</x:v>
      </x:c>
      <x:c t="n" s="0">
        <x:v>41.14729</x:v>
      </x:c>
      <x:c t="n" s="0">
        <x:v>41.02609</x:v>
      </x:c>
      <x:c t="n" s="0">
        <x:v>40.43639</x:v>
      </x:c>
      <x:c t="n" s="0">
        <x:v>38.62845</x:v>
      </x:c>
      <x:c t="n" s="0">
        <x:v>36.10921</x:v>
      </x:c>
      <x:c t="n" s="0">
        <x:v>34.22642</x:v>
      </x:c>
      <x:c t="n" s="0">
        <x:v>35.5363</x:v>
      </x:c>
      <x:c t="n" s="0">
        <x:v>37.81034</x:v>
      </x:c>
      <x:c t="n" s="0">
        <x:v>27.59225</x:v>
      </x:c>
      <x:c t="n" s="0">
        <x:v>20.31158</x:v>
      </x:c>
      <x:c t="n" s="0">
        <x:v>24.62204</x:v>
      </x:c>
      <x:c t="n" s="0">
        <x:v>13.34167</x:v>
      </x:c>
      <x:c t="n" s="0">
        <x:v>9.429708</x:v>
      </x:c>
      <x:c t="n" s="0">
        <x:v>6.425825</x:v>
      </x:c>
      <x:c t="n" s="0">
        <x:v>1.165496</x:v>
      </x:c>
      <x:c t="n" s="0">
        <x:v>-30.06697</x:v>
      </x:c>
      <x:c t="n" s="0">
        <x:v>-16.12755</x:v>
      </x:c>
      <x:c t="n" s="0">
        <x:v>-5.228152</x:v>
      </x:c>
      <x:c t="n" s="0">
        <x:v>1.822577</x:v>
      </x:c>
      <x:c t="n" s="0">
        <x:v>10.05563</x:v>
      </x:c>
      <x:c t="n" s="0">
        <x:v>5.72372</x:v>
      </x:c>
      <x:c t="n" s="0">
        <x:v>11.74182</x:v>
      </x:c>
      <x:c t="n" s="0">
        <x:v>20.97325</x:v>
      </x:c>
      <x:c t="n" s="0">
        <x:v>21.20479</x:v>
      </x:c>
      <x:c t="n" s="0">
        <x:v>14.86444</x:v>
      </x:c>
      <x:c t="n" s="0">
        <x:v>28.51588</x:v>
      </x:c>
      <x:c t="n" s="0">
        <x:v>21.11287</x:v>
      </x:c>
      <x:c t="n" s="0">
        <x:v>25.93887</x:v>
      </x:c>
      <x:c t="n" s="0">
        <x:v>35.1296</x:v>
      </x:c>
      <x:c t="n" s="0">
        <x:v>37.30287</x:v>
      </x:c>
      <x:c t="n" s="0">
        <x:v>32.63305</x:v>
      </x:c>
      <x:c t="n" s="0">
        <x:v>46.03712</x:v>
      </x:c>
      <x:c t="n" s="0">
        <x:v>33.25602</x:v>
      </x:c>
      <x:c t="n" s="0">
        <x:v>43.04875</x:v>
      </x:c>
      <x:c t="n" s="0">
        <x:v>42.18949</x:v>
      </x:c>
      <x:c t="n" s="0">
        <x:v>43.72907</x:v>
      </x:c>
      <x:c t="n" s="0">
        <x:v>44.59214</x:v>
      </x:c>
      <x:c t="n" s="0">
        <x:v>41.54761</x:v>
      </x:c>
      <x:c t="n" s="0">
        <x:v>40.17916</x:v>
      </x:c>
      <x:c t="n" s="0">
        <x:v>38.30629</x:v>
      </x:c>
      <x:c t="n" s="0">
        <x:v>35.84299</x:v>
      </x:c>
      <x:c t="n" s="0">
        <x:v>33.02298</x:v>
      </x:c>
      <x:c t="n" s="0">
        <x:v>35.56021</x:v>
      </x:c>
      <x:c t="n" s="0">
        <x:v>38.74801</x:v>
      </x:c>
      <x:c t="n" s="0">
        <x:v>27.02306</x:v>
      </x:c>
      <x:c t="n" s="0">
        <x:v>20.61202</x:v>
      </x:c>
      <x:c t="n" s="0">
        <x:v>25.25098</x:v>
      </x:c>
      <x:c t="n" s="0">
        <x:v>13.25816</x:v>
      </x:c>
      <x:c t="n" s="0">
        <x:v>9.553267</x:v>
      </x:c>
      <x:c t="n" s="0">
        <x:v>6.40064</x:v>
      </x:c>
      <x:c t="n" s="0">
        <x:v>1.488235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43943.1132175926</x:v>
      </x:c>
      <x:c t="n" s="7">
        <x:v>43943.1132175926</x:v>
      </x:c>
      <x:c t="n" s="0">
        <x:v>53.09844</x:v>
      </x:c>
      <x:c t="n" s="0">
        <x:v>61.19039</x:v>
      </x:c>
      <x:c t="n" s="0">
        <x:v>69.83746</x:v>
      </x:c>
      <x:c t="n" s="0">
        <x:v>74.89154</x:v>
      </x:c>
      <x:c t="n" s="0">
        <x:v>-30.06697</x:v>
      </x:c>
      <x:c t="n" s="0">
        <x:v>-16.57349</x:v>
      </x:c>
      <x:c t="n" s="0">
        <x:v>-5.14156</x:v>
      </x:c>
      <x:c t="n" s="0">
        <x:v>6.696906</x:v>
      </x:c>
      <x:c t="n" s="0">
        <x:v>9.464794</x:v>
      </x:c>
      <x:c t="n" s="0">
        <x:v>9.323857</x:v>
      </x:c>
      <x:c t="n" s="0">
        <x:v>14.30273</x:v>
      </x:c>
      <x:c t="n" s="0">
        <x:v>18.86869</x:v>
      </x:c>
      <x:c t="n" s="0">
        <x:v>20.28516</x:v>
      </x:c>
      <x:c t="n" s="0">
        <x:v>23.25904</x:v>
      </x:c>
      <x:c t="n" s="0">
        <x:v>28.73288</x:v>
      </x:c>
      <x:c t="n" s="0">
        <x:v>30.60596</x:v>
      </x:c>
      <x:c t="n" s="0">
        <x:v>28.93194</x:v>
      </x:c>
      <x:c t="n" s="0">
        <x:v>34.55148</x:v>
      </x:c>
      <x:c t="n" s="0">
        <x:v>35.57294</x:v>
      </x:c>
      <x:c t="n" s="0">
        <x:v>37.98286</x:v>
      </x:c>
      <x:c t="n" s="0">
        <x:v>47.55184</x:v>
      </x:c>
      <x:c t="n" s="0">
        <x:v>40.87495</x:v>
      </x:c>
      <x:c t="n" s="0">
        <x:v>41.95424</x:v>
      </x:c>
      <x:c t="n" s="0">
        <x:v>42.93494</x:v>
      </x:c>
      <x:c t="n" s="0">
        <x:v>41.19954</x:v>
      </x:c>
      <x:c t="n" s="0">
        <x:v>41.21424</x:v>
      </x:c>
      <x:c t="n" s="0">
        <x:v>40.58828</x:v>
      </x:c>
      <x:c t="n" s="0">
        <x:v>39.98064</x:v>
      </x:c>
      <x:c t="n" s="0">
        <x:v>38.6012</x:v>
      </x:c>
      <x:c t="n" s="0">
        <x:v>36.09119</x:v>
      </x:c>
      <x:c t="n" s="0">
        <x:v>34.36498</x:v>
      </x:c>
      <x:c t="n" s="0">
        <x:v>35.60647</x:v>
      </x:c>
      <x:c t="n" s="0">
        <x:v>37.59842</x:v>
      </x:c>
      <x:c t="n" s="0">
        <x:v>27.36404</x:v>
      </x:c>
      <x:c t="n" s="0">
        <x:v>20.10962</x:v>
      </x:c>
      <x:c t="n" s="0">
        <x:v>24.86755</x:v>
      </x:c>
      <x:c t="n" s="0">
        <x:v>13.60005</x:v>
      </x:c>
      <x:c t="n" s="0">
        <x:v>9.289316</x:v>
      </x:c>
      <x:c t="n" s="0">
        <x:v>6.315508</x:v>
      </x:c>
      <x:c t="n" s="0">
        <x:v>1.332607</x:v>
      </x:c>
      <x:c t="n" s="0">
        <x:v>-30.06697</x:v>
      </x:c>
      <x:c t="n" s="0">
        <x:v>-16.12755</x:v>
      </x:c>
      <x:c t="n" s="0">
        <x:v>-5.228152</x:v>
      </x:c>
      <x:c t="n" s="0">
        <x:v>1.822577</x:v>
      </x:c>
      <x:c t="n" s="0">
        <x:v>10.44081</x:v>
      </x:c>
      <x:c t="n" s="0">
        <x:v>5.72372</x:v>
      </x:c>
      <x:c t="n" s="0">
        <x:v>15.25886</x:v>
      </x:c>
      <x:c t="n" s="0">
        <x:v>22.72869</x:v>
      </x:c>
      <x:c t="n" s="0">
        <x:v>21.20479</x:v>
      </x:c>
      <x:c t="n" s="0">
        <x:v>16.13467</x:v>
      </x:c>
      <x:c t="n" s="0">
        <x:v>26.37141</x:v>
      </x:c>
      <x:c t="n" s="0">
        <x:v>21.22107</x:v>
      </x:c>
      <x:c t="n" s="0">
        <x:v>30.82955</x:v>
      </x:c>
      <x:c t="n" s="0">
        <x:v>34.03691</x:v>
      </x:c>
      <x:c t="n" s="0">
        <x:v>19.92158</x:v>
      </x:c>
      <x:c t="n" s="0">
        <x:v>31.67059</x:v>
      </x:c>
      <x:c t="n" s="0">
        <x:v>45.97683</x:v>
      </x:c>
      <x:c t="n" s="0">
        <x:v>41.40241</x:v>
      </x:c>
      <x:c t="n" s="0">
        <x:v>43.44806</x:v>
      </x:c>
      <x:c t="n" s="0">
        <x:v>41.90708</x:v>
      </x:c>
      <x:c t="n" s="0">
        <x:v>43.13578</x:v>
      </x:c>
      <x:c t="n" s="0">
        <x:v>41.64998</x:v>
      </x:c>
      <x:c t="n" s="0">
        <x:v>34.94772</x:v>
      </x:c>
      <x:c t="n" s="0">
        <x:v>37.70041</x:v>
      </x:c>
      <x:c t="n" s="0">
        <x:v>38.46208</x:v>
      </x:c>
      <x:c t="n" s="0">
        <x:v>35.62695</x:v>
      </x:c>
      <x:c t="n" s="0">
        <x:v>35.22083</x:v>
      </x:c>
      <x:c t="n" s="0">
        <x:v>36.20229</x:v>
      </x:c>
      <x:c t="n" s="0">
        <x:v>35.49205</x:v>
      </x:c>
      <x:c t="n" s="0">
        <x:v>25.89624</x:v>
      </x:c>
      <x:c t="n" s="0">
        <x:v>18.88403</x:v>
      </x:c>
      <x:c t="n" s="0">
        <x:v>26.18728</x:v>
      </x:c>
      <x:c t="n" s="0">
        <x:v>15.00406</x:v>
      </x:c>
      <x:c t="n" s="0">
        <x:v>8.355361</x:v>
      </x:c>
      <x:c t="n" s="0">
        <x:v>5.404083</x:v>
      </x:c>
      <x:c t="n" s="0">
        <x:v>2.176953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43943.1132175926</x:v>
      </x:c>
      <x:c t="n" s="7">
        <x:v>43943.1132175926</x:v>
      </x:c>
      <x:c t="n" s="0">
        <x:v>51.27258</x:v>
      </x:c>
      <x:c t="n" s="0">
        <x:v>58.9719</x:v>
      </x:c>
      <x:c t="n" s="0">
        <x:v>74.40122</x:v>
      </x:c>
      <x:c t="n" s="0">
        <x:v>77.67497</x:v>
      </x:c>
      <x:c t="n" s="0">
        <x:v>-30.06697</x:v>
      </x:c>
      <x:c t="n" s="0">
        <x:v>-16.50558</x:v>
      </x:c>
      <x:c t="n" s="0">
        <x:v>-5.154099</x:v>
      </x:c>
      <x:c t="n" s="0">
        <x:v>6.24676</x:v>
      </x:c>
      <x:c t="n" s="0">
        <x:v>9.686173</x:v>
      </x:c>
      <x:c t="n" s="0">
        <x:v>8.951067</x:v>
      </x:c>
      <x:c t="n" s="0">
        <x:v>14.86007</x:v>
      </x:c>
      <x:c t="n" s="0">
        <x:v>19.69319</x:v>
      </x:c>
      <x:c t="n" s="0">
        <x:v>20.28395</x:v>
      </x:c>
      <x:c t="n" s="0">
        <x:v>22.95586</x:v>
      </x:c>
      <x:c t="n" s="0">
        <x:v>28.45848</x:v>
      </x:c>
      <x:c t="n" s="0">
        <x:v>30.01978</x:v>
      </x:c>
      <x:c t="n" s="0">
        <x:v>29.26613</x:v>
      </x:c>
      <x:c t="n" s="0">
        <x:v>34.36657</x:v>
      </x:c>
      <x:c t="n" s="0">
        <x:v>35.13596</x:v>
      </x:c>
      <x:c t="n" s="0">
        <x:v>37.86705</x:v>
      </x:c>
      <x:c t="n" s="0">
        <x:v>47.28798</x:v>
      </x:c>
      <x:c t="n" s="0">
        <x:v>41.3466</x:v>
      </x:c>
      <x:c t="n" s="0">
        <x:v>41.5717</x:v>
      </x:c>
      <x:c t="n" s="0">
        <x:v>43.09814</x:v>
      </x:c>
      <x:c t="n" s="0">
        <x:v>41.76281</x:v>
      </x:c>
      <x:c t="n" s="0">
        <x:v>41.02437</x:v>
      </x:c>
      <x:c t="n" s="0">
        <x:v>40.38261</x:v>
      </x:c>
      <x:c t="n" s="0">
        <x:v>40.28804</x:v>
      </x:c>
      <x:c t="n" s="0">
        <x:v>38.77819</x:v>
      </x:c>
      <x:c t="n" s="0">
        <x:v>35.85947</x:v>
      </x:c>
      <x:c t="n" s="0">
        <x:v>34.90197</x:v>
      </x:c>
      <x:c t="n" s="0">
        <x:v>35.48028</x:v>
      </x:c>
      <x:c t="n" s="0">
        <x:v>37.72171</x:v>
      </x:c>
      <x:c t="n" s="0">
        <x:v>27.27559</x:v>
      </x:c>
      <x:c t="n" s="0">
        <x:v>20.01337</x:v>
      </x:c>
      <x:c t="n" s="0">
        <x:v>24.79466</x:v>
      </x:c>
      <x:c t="n" s="0">
        <x:v>13.50689</x:v>
      </x:c>
      <x:c t="n" s="0">
        <x:v>9.359028</x:v>
      </x:c>
      <x:c t="n" s="0">
        <x:v>6.232408</x:v>
      </x:c>
      <x:c t="n" s="0">
        <x:v>1.418166</x:v>
      </x:c>
      <x:c t="n" s="0">
        <x:v>-30.06697</x:v>
      </x:c>
      <x:c t="n" s="0">
        <x:v>-16.12755</x:v>
      </x:c>
      <x:c t="n" s="0">
        <x:v>-5.228152</x:v>
      </x:c>
      <x:c t="n" s="0">
        <x:v>1.822577</x:v>
      </x:c>
      <x:c t="n" s="0">
        <x:v>10.7946</x:v>
      </x:c>
      <x:c t="n" s="0">
        <x:v>5.72372</x:v>
      </x:c>
      <x:c t="n" s="0">
        <x:v>17.17634</x:v>
      </x:c>
      <x:c t="n" s="0">
        <x:v>22.72869</x:v>
      </x:c>
      <x:c t="n" s="0">
        <x:v>20.10187</x:v>
      </x:c>
      <x:c t="n" s="0">
        <x:v>20.56752</x:v>
      </x:c>
      <x:c t="n" s="0">
        <x:v>26.37141</x:v>
      </x:c>
      <x:c t="n" s="0">
        <x:v>21.91119</x:v>
      </x:c>
      <x:c t="n" s="0">
        <x:v>30.66909</x:v>
      </x:c>
      <x:c t="n" s="0">
        <x:v>32.91236</x:v>
      </x:c>
      <x:c t="n" s="0">
        <x:v>31.90722</x:v>
      </x:c>
      <x:c t="n" s="0">
        <x:v>37.1196</x:v>
      </x:c>
      <x:c t="n" s="0">
        <x:v>44.92673</x:v>
      </x:c>
      <x:c t="n" s="0">
        <x:v>43.78794</x:v>
      </x:c>
      <x:c t="n" s="0">
        <x:v>37.70077</x:v>
      </x:c>
      <x:c t="n" s="0">
        <x:v>44.11457</x:v>
      </x:c>
      <x:c t="n" s="0">
        <x:v>44.02593</x:v>
      </x:c>
      <x:c t="n" s="0">
        <x:v>39.7522</x:v>
      </x:c>
      <x:c t="n" s="0">
        <x:v>40.01285</x:v>
      </x:c>
      <x:c t="n" s="0">
        <x:v>41.0504</x:v>
      </x:c>
      <x:c t="n" s="0">
        <x:v>39.73065</x:v>
      </x:c>
      <x:c t="n" s="0">
        <x:v>36.03754</x:v>
      </x:c>
      <x:c t="n" s="0">
        <x:v>37.15475</x:v>
      </x:c>
      <x:c t="n" s="0">
        <x:v>34.45872</x:v>
      </x:c>
      <x:c t="n" s="0">
        <x:v>38.52117</x:v>
      </x:c>
      <x:c t="n" s="0">
        <x:v>26.0451</x:v>
      </x:c>
      <x:c t="n" s="0">
        <x:v>19.52955</x:v>
      </x:c>
      <x:c t="n" s="0">
        <x:v>24.37243</x:v>
      </x:c>
      <x:c t="n" s="0">
        <x:v>12.8761</x:v>
      </x:c>
      <x:c t="n" s="0">
        <x:v>9.594847</x:v>
      </x:c>
      <x:c t="n" s="0">
        <x:v>5.861478</x:v>
      </x:c>
      <x:c t="n" s="0">
        <x:v>1.855717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43943.1132175926</x:v>
      </x:c>
      <x:c t="n" s="7">
        <x:v>43943.1132175926</x:v>
      </x:c>
      <x:c t="n" s="0">
        <x:v>53.14127</x:v>
      </x:c>
      <x:c t="n" s="0">
        <x:v>58.9719</x:v>
      </x:c>
      <x:c t="n" s="0">
        <x:v>66.67091</x:v>
      </x:c>
      <x:c t="n" s="0">
        <x:v>73.34624</x:v>
      </x:c>
      <x:c t="n" s="0">
        <x:v>-30.06697</x:v>
      </x:c>
      <x:c t="n" s="0">
        <x:v>-16.44836</x:v>
      </x:c>
      <x:c t="n" s="0">
        <x:v>-5.164836</x:v>
      </x:c>
      <x:c t="n" s="0">
        <x:v>5.821541</x:v>
      </x:c>
      <x:c t="n" s="0">
        <x:v>9.866696</x:v>
      </x:c>
      <x:c t="n" s="0">
        <x:v>8.605219</x:v>
      </x:c>
      <x:c t="n" s="0">
        <x:v>15.28526</x:v>
      </x:c>
      <x:c t="n" s="0">
        <x:v>20.29138</x:v>
      </x:c>
      <x:c t="n" s="0">
        <x:v>20.19849</x:v>
      </x:c>
      <x:c t="n" s="0">
        <x:v>22.67905</x:v>
      </x:c>
      <x:c t="n" s="0">
        <x:v>28.20958</x:v>
      </x:c>
      <x:c t="n" s="0">
        <x:v>29.44774</x:v>
      </x:c>
      <x:c t="n" s="0">
        <x:v>29.27714</x:v>
      </x:c>
      <x:c t="n" s="0">
        <x:v>34.13544</x:v>
      </x:c>
      <x:c t="n" s="0">
        <x:v>35.08549</x:v>
      </x:c>
      <x:c t="n" s="0">
        <x:v>37.38843</x:v>
      </x:c>
      <x:c t="n" s="0">
        <x:v>46.97771</x:v>
      </x:c>
      <x:c t="n" s="0">
        <x:v>41.40627</x:v>
      </x:c>
      <x:c t="n" s="0">
        <x:v>41.15249</x:v>
      </x:c>
      <x:c t="n" s="0">
        <x:v>43.62849</x:v>
      </x:c>
      <x:c t="n" s="0">
        <x:v>41.39154</x:v>
      </x:c>
      <x:c t="n" s="0">
        <x:v>41.24037</x:v>
      </x:c>
      <x:c t="n" s="0">
        <x:v>40.23262</x:v>
      </x:c>
      <x:c t="n" s="0">
        <x:v>40.74421</x:v>
      </x:c>
      <x:c t="n" s="0">
        <x:v>39.04359</x:v>
      </x:c>
      <x:c t="n" s="0">
        <x:v>35.90051</x:v>
      </x:c>
      <x:c t="n" s="0">
        <x:v>35.16486</x:v>
      </x:c>
      <x:c t="n" s="0">
        <x:v>35.2802</x:v>
      </x:c>
      <x:c t="n" s="0">
        <x:v>37.66286</x:v>
      </x:c>
      <x:c t="n" s="0">
        <x:v>27.04666</x:v>
      </x:c>
      <x:c t="n" s="0">
        <x:v>20.23943</x:v>
      </x:c>
      <x:c t="n" s="0">
        <x:v>24.66232</x:v>
      </x:c>
      <x:c t="n" s="0">
        <x:v>13.40414</x:v>
      </x:c>
      <x:c t="n" s="0">
        <x:v>9.252027</x:v>
      </x:c>
      <x:c t="n" s="0">
        <x:v>6.148776</x:v>
      </x:c>
      <x:c t="n" s="0">
        <x:v>1.483237</x:v>
      </x:c>
      <x:c t="n" s="0">
        <x:v>-30.06697</x:v>
      </x:c>
      <x:c t="n" s="0">
        <x:v>-16.12755</x:v>
      </x:c>
      <x:c t="n" s="0">
        <x:v>-5.228152</x:v>
      </x:c>
      <x:c t="n" s="0">
        <x:v>1.822577</x:v>
      </x:c>
      <x:c t="n" s="0">
        <x:v>10.7946</x:v>
      </x:c>
      <x:c t="n" s="0">
        <x:v>8.328397</x:v>
      </x:c>
      <x:c t="n" s="0">
        <x:v>17.17634</x:v>
      </x:c>
      <x:c t="n" s="0">
        <x:v>22.45748</x:v>
      </x:c>
      <x:c t="n" s="0">
        <x:v>19.66177</x:v>
      </x:c>
      <x:c t="n" s="0">
        <x:v>20.56752</x:v>
      </x:c>
      <x:c t="n" s="0">
        <x:v>26.41082</x:v>
      </x:c>
      <x:c t="n" s="0">
        <x:v>21.91119</x:v>
      </x:c>
      <x:c t="n" s="0">
        <x:v>29.34099</x:v>
      </x:c>
      <x:c t="n" s="0">
        <x:v>32.46194</x:v>
      </x:c>
      <x:c t="n" s="0">
        <x:v>35.36148</x:v>
      </x:c>
      <x:c t="n" s="0">
        <x:v>31.1246</x:v>
      </x:c>
      <x:c t="n" s="0">
        <x:v>44.69278</x:v>
      </x:c>
      <x:c t="n" s="0">
        <x:v>41.64791</x:v>
      </x:c>
      <x:c t="n" s="0">
        <x:v>37.95683</x:v>
      </x:c>
      <x:c t="n" s="0">
        <x:v>45.83646</x:v>
      </x:c>
      <x:c t="n" s="0">
        <x:v>37.35118</x:v>
      </x:c>
      <x:c t="n" s="0">
        <x:v>43.30249</x:v>
      </x:c>
      <x:c t="n" s="0">
        <x:v>39.04995</x:v>
      </x:c>
      <x:c t="n" s="0">
        <x:v>42.7186</x:v>
      </x:c>
      <x:c t="n" s="0">
        <x:v>40.13483</x:v>
      </x:c>
      <x:c t="n" s="0">
        <x:v>35.41573</x:v>
      </x:c>
      <x:c t="n" s="0">
        <x:v>36.76598</x:v>
      </x:c>
      <x:c t="n" s="0">
        <x:v>33.64087</x:v>
      </x:c>
      <x:c t="n" s="0">
        <x:v>37.2466</x:v>
      </x:c>
      <x:c t="n" s="0">
        <x:v>25.36273</x:v>
      </x:c>
      <x:c t="n" s="0">
        <x:v>21.26848</x:v>
      </x:c>
      <x:c t="n" s="0">
        <x:v>23.90597</x:v>
      </x:c>
      <x:c t="n" s="0">
        <x:v>12.60658</x:v>
      </x:c>
      <x:c t="n" s="0">
        <x:v>8.482598</x:v>
      </x:c>
      <x:c t="n" s="0">
        <x:v>6.45978</x:v>
      </x:c>
      <x:c t="n" s="0">
        <x:v>1.582464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43943.1132175926</x:v>
      </x:c>
      <x:c t="n" s="7">
        <x:v>43943.1132175926</x:v>
      </x:c>
      <x:c t="n" s="0">
        <x:v>54.3745</x:v>
      </x:c>
      <x:c t="n" s="0">
        <x:v>63.23159</x:v>
      </x:c>
      <x:c t="n" s="0">
        <x:v>76.14501</x:v>
      </x:c>
      <x:c t="n" s="0">
        <x:v>79.6192</x:v>
      </x:c>
      <x:c t="n" s="0">
        <x:v>-30.06697</x:v>
      </x:c>
      <x:c t="n" s="0">
        <x:v>-16.40011</x:v>
      </x:c>
      <x:c t="n" s="0">
        <x:v>-5.174026</x:v>
      </x:c>
      <x:c t="n" s="0">
        <x:v>5.422213</x:v>
      </x:c>
      <x:c t="n" s="0">
        <x:v>10.01514</x:v>
      </x:c>
      <x:c t="n" s="0">
        <x:v>10.13856</x:v>
      </x:c>
      <x:c t="n" s="0">
        <x:v>15.61809</x:v>
      </x:c>
      <x:c t="n" s="0">
        <x:v>20.23003</x:v>
      </x:c>
      <x:c t="n" s="0">
        <x:v>20.08915</x:v>
      </x:c>
      <x:c t="n" s="0">
        <x:v>22.42782</x:v>
      </x:c>
      <x:c t="n" s="0">
        <x:v>28.01687</x:v>
      </x:c>
      <x:c t="n" s="0">
        <x:v>28.93527</x:v>
      </x:c>
      <x:c t="n" s="0">
        <x:v>29.28652</x:v>
      </x:c>
      <x:c t="n" s="0">
        <x:v>33.68378</x:v>
      </x:c>
      <x:c t="n" s="0">
        <x:v>35.67925</x:v>
      </x:c>
      <x:c t="n" s="0">
        <x:v>37.09776</x:v>
      </x:c>
      <x:c t="n" s="0">
        <x:v>46.54988</x:v>
      </x:c>
      <x:c t="n" s="0">
        <x:v>41.57443</x:v>
      </x:c>
      <x:c t="n" s="0">
        <x:v>41.67139</x:v>
      </x:c>
      <x:c t="n" s="0">
        <x:v>43.31875</x:v>
      </x:c>
      <x:c t="n" s="0">
        <x:v>40.85472</x:v>
      </x:c>
      <x:c t="n" s="0">
        <x:v>41.52182</x:v>
      </x:c>
      <x:c t="n" s="0">
        <x:v>40.23148</x:v>
      </x:c>
      <x:c t="n" s="0">
        <x:v>40.78676</x:v>
      </x:c>
      <x:c t="n" s="0">
        <x:v>38.94054</x:v>
      </x:c>
      <x:c t="n" s="0">
        <x:v>36.38131</x:v>
      </x:c>
      <x:c t="n" s="0">
        <x:v>34.96687</x:v>
      </x:c>
      <x:c t="n" s="0">
        <x:v>35.14693</x:v>
      </x:c>
      <x:c t="n" s="0">
        <x:v>37.74435</x:v>
      </x:c>
      <x:c t="n" s="0">
        <x:v>27.32727</x:v>
      </x:c>
      <x:c t="n" s="0">
        <x:v>20.30115</x:v>
      </x:c>
      <x:c t="n" s="0">
        <x:v>24.79239</x:v>
      </x:c>
      <x:c t="n" s="0">
        <x:v>13.60515</x:v>
      </x:c>
      <x:c t="n" s="0">
        <x:v>9.082243</x:v>
      </x:c>
      <x:c t="n" s="0">
        <x:v>6.541862</x:v>
      </x:c>
      <x:c t="n" s="0">
        <x:v>1.432174</x:v>
      </x:c>
      <x:c t="n" s="0">
        <x:v>-30.06697</x:v>
      </x:c>
      <x:c t="n" s="0">
        <x:v>-16.12755</x:v>
      </x:c>
      <x:c t="n" s="0">
        <x:v>-5.228152</x:v>
      </x:c>
      <x:c t="n" s="0">
        <x:v>1.822577</x:v>
      </x:c>
      <x:c t="n" s="0">
        <x:v>10.7946</x:v>
      </x:c>
      <x:c t="n" s="0">
        <x:v>14.51657</x:v>
      </x:c>
      <x:c t="n" s="0">
        <x:v>17.17634</x:v>
      </x:c>
      <x:c t="n" s="0">
        <x:v>19.85261</x:v>
      </x:c>
      <x:c t="n" s="0">
        <x:v>19.26845</x:v>
      </x:c>
      <x:c t="n" s="0">
        <x:v>20.56752</x:v>
      </x:c>
      <x:c t="n" s="0">
        <x:v>26.67711</x:v>
      </x:c>
      <x:c t="n" s="0">
        <x:v>23.64603</x:v>
      </x:c>
      <x:c t="n" s="0">
        <x:v>29.34099</x:v>
      </x:c>
      <x:c t="n" s="0">
        <x:v>28.54888</x:v>
      </x:c>
      <x:c t="n" s="0">
        <x:v>38.10367</x:v>
      </x:c>
      <x:c t="n" s="0">
        <x:v>35.18964</x:v>
      </x:c>
      <x:c t="n" s="0">
        <x:v>41.96655</x:v>
      </x:c>
      <x:c t="n" s="0">
        <x:v>41.65989</x:v>
      </x:c>
      <x:c t="n" s="0">
        <x:v>44.91659</x:v>
      </x:c>
      <x:c t="n" s="0">
        <x:v>39.28557</x:v>
      </x:c>
      <x:c t="n" s="0">
        <x:v>33.82383</x:v>
      </x:c>
      <x:c t="n" s="0">
        <x:v>42.50768</x:v>
      </x:c>
      <x:c t="n" s="0">
        <x:v>39.49668</x:v>
      </x:c>
      <x:c t="n" s="0">
        <x:v>41.26289</x:v>
      </x:c>
      <x:c t="n" s="0">
        <x:v>41.32067</x:v>
      </x:c>
      <x:c t="n" s="0">
        <x:v>38.00156</x:v>
      </x:c>
      <x:c t="n" s="0">
        <x:v>33.12601</x:v>
      </x:c>
      <x:c t="n" s="0">
        <x:v>35.20614</x:v>
      </x:c>
      <x:c t="n" s="0">
        <x:v>39.04929</x:v>
      </x:c>
      <x:c t="n" s="0">
        <x:v>29.07991</x:v>
      </x:c>
      <x:c t="n" s="0">
        <x:v>21.55136</x:v>
      </x:c>
      <x:c t="n" s="0">
        <x:v>25.58396</x:v>
      </x:c>
      <x:c t="n" s="0">
        <x:v>14.6757</x:v>
      </x:c>
      <x:c t="n" s="0">
        <x:v>8.116446</x:v>
      </x:c>
      <x:c t="n" s="0">
        <x:v>8.313364</x:v>
      </x:c>
      <x:c t="n" s="0">
        <x:v>1.299392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43943.1132175926</x:v>
      </x:c>
      <x:c t="n" s="7">
        <x:v>43943.1132175926</x:v>
      </x:c>
      <x:c t="n" s="0">
        <x:v>54.54269</x:v>
      </x:c>
      <x:c t="n" s="0">
        <x:v>62.65167</x:v>
      </x:c>
      <x:c t="n" s="0">
        <x:v>66.2197</x:v>
      </x:c>
      <x:c t="n" s="0">
        <x:v>74.67835</x:v>
      </x:c>
      <x:c t="n" s="0">
        <x:v>-30.06697</x:v>
      </x:c>
      <x:c t="n" s="0">
        <x:v>-16.3593</x:v>
      </x:c>
      <x:c t="n" s="0">
        <x:v>-5.133331</x:v>
      </x:c>
      <x:c t="n" s="0">
        <x:v>4.922834</x:v>
      </x:c>
      <x:c t="n" s="0">
        <x:v>10.13802</x:v>
      </x:c>
      <x:c t="n" s="0">
        <x:v>11.12169</x:v>
      </x:c>
      <x:c t="n" s="0">
        <x:v>15.41959</x:v>
      </x:c>
      <x:c t="n" s="0">
        <x:v>20.17694</x:v>
      </x:c>
      <x:c t="n" s="0">
        <x:v>19.89269</x:v>
      </x:c>
      <x:c t="n" s="0">
        <x:v>22.2013</x:v>
      </x:c>
      <x:c t="n" s="0">
        <x:v>27.84525</x:v>
      </x:c>
      <x:c t="n" s="0">
        <x:v>28.57747</x:v>
      </x:c>
      <x:c t="n" s="0">
        <x:v>28.93208</x:v>
      </x:c>
      <x:c t="n" s="0">
        <x:v>33.21804</x:v>
      </x:c>
      <x:c t="n" s="0">
        <x:v>36.09456</x:v>
      </x:c>
      <x:c t="n" s="0">
        <x:v>36.60308</x:v>
      </x:c>
      <x:c t="n" s="0">
        <x:v>46.85999</x:v>
      </x:c>
      <x:c t="n" s="0">
        <x:v>41.03045</x:v>
      </x:c>
      <x:c t="n" s="0">
        <x:v>42.34612</x:v>
      </x:c>
      <x:c t="n" s="0">
        <x:v>42.84918</x:v>
      </x:c>
      <x:c t="n" s="0">
        <x:v>40.85165</x:v>
      </x:c>
      <x:c t="n" s="0">
        <x:v>41.48437</x:v>
      </x:c>
      <x:c t="n" s="0">
        <x:v>39.77491</x:v>
      </x:c>
      <x:c t="n" s="0">
        <x:v>40.80431</x:v>
      </x:c>
      <x:c t="n" s="0">
        <x:v>39.65971</x:v>
      </x:c>
      <x:c t="n" s="0">
        <x:v>36.21825</x:v>
      </x:c>
      <x:c t="n" s="0">
        <x:v>35.26838</x:v>
      </x:c>
      <x:c t="n" s="0">
        <x:v>35.23154</x:v>
      </x:c>
      <x:c t="n" s="0">
        <x:v>37.82409</x:v>
      </x:c>
      <x:c t="n" s="0">
        <x:v>27.44815</x:v>
      </x:c>
      <x:c t="n" s="0">
        <x:v>20.2798</x:v>
      </x:c>
      <x:c t="n" s="0">
        <x:v>24.56924</x:v>
      </x:c>
      <x:c t="n" s="0">
        <x:v>13.4698</x:v>
      </x:c>
      <x:c t="n" s="0">
        <x:v>8.794197</x:v>
      </x:c>
      <x:c t="n" s="0">
        <x:v>6.692708</x:v>
      </x:c>
      <x:c t="n" s="0">
        <x:v>1.394551</x:v>
      </x:c>
      <x:c t="n" s="0">
        <x:v>-30.06697</x:v>
      </x:c>
      <x:c t="n" s="0">
        <x:v>-16.12755</x:v>
      </x:c>
      <x:c t="n" s="0">
        <x:v>-4.839478</x:v>
      </x:c>
      <x:c t="n" s="0">
        <x:v>-1.167466</x:v>
      </x:c>
      <x:c t="n" s="0">
        <x:v>10.7946</x:v>
      </x:c>
      <x:c t="n" s="0">
        <x:v>14.51657</x:v>
      </x:c>
      <x:c t="n" s="0">
        <x:v>12.97795</x:v>
      </x:c>
      <x:c t="n" s="0">
        <x:v>19.85261</x:v>
      </x:c>
      <x:c t="n" s="0">
        <x:v>18.52163</x:v>
      </x:c>
      <x:c t="n" s="0">
        <x:v>20.56954</x:v>
      </x:c>
      <x:c t="n" s="0">
        <x:v>26.67711</x:v>
      </x:c>
      <x:c t="n" s="0">
        <x:v>25.54616</x:v>
      </x:c>
      <x:c t="n" s="0">
        <x:v>24.99251</x:v>
      </x:c>
      <x:c t="n" s="0">
        <x:v>28.46377</x:v>
      </x:c>
      <x:c t="n" s="0">
        <x:v>37.92005</x:v>
      </x:c>
      <x:c t="n" s="0">
        <x:v>29.88372</x:v>
      </x:c>
      <x:c t="n" s="0">
        <x:v>48.45531</x:v>
      </x:c>
      <x:c t="n" s="0">
        <x:v>34.8811</x:v>
      </x:c>
      <x:c t="n" s="0">
        <x:v>44.01512</x:v>
      </x:c>
      <x:c t="n" s="0">
        <x:v>38.56517</x:v>
      </x:c>
      <x:c t="n" s="0">
        <x:v>41.16594</x:v>
      </x:c>
      <x:c t="n" s="0">
        <x:v>39.9533</x:v>
      </x:c>
      <x:c t="n" s="0">
        <x:v>35.49536</x:v>
      </x:c>
      <x:c t="n" s="0">
        <x:v>40.35612</x:v>
      </x:c>
      <x:c t="n" s="0">
        <x:v>40.7016</x:v>
      </x:c>
      <x:c t="n" s="0">
        <x:v>35.41858</x:v>
      </x:c>
      <x:c t="n" s="0">
        <x:v>36.57299</x:v>
      </x:c>
      <x:c t="n" s="0">
        <x:v>35.27586</x:v>
      </x:c>
      <x:c t="n" s="0">
        <x:v>38.18332</x:v>
      </x:c>
      <x:c t="n" s="0">
        <x:v>28.64454</x:v>
      </x:c>
      <x:c t="n" s="0">
        <x:v>18.8614</x:v>
      </x:c>
      <x:c t="n" s="0">
        <x:v>22.30064</x:v>
      </x:c>
      <x:c t="n" s="0">
        <x:v>12.39915</x:v>
      </x:c>
      <x:c t="n" s="0">
        <x:v>6.162521</x:v>
      </x:c>
      <x:c t="n" s="0">
        <x:v>7.186577</x:v>
      </x:c>
      <x:c t="n" s="0">
        <x:v>0.9712492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43943.1132291667</x:v>
      </x:c>
      <x:c t="n" s="7">
        <x:v>43943.1132291667</x:v>
      </x:c>
      <x:c t="n" s="0">
        <x:v>52.31346</x:v>
      </x:c>
      <x:c t="n" s="0">
        <x:v>61.19039</x:v>
      </x:c>
      <x:c t="n" s="0">
        <x:v>73.38689</x:v>
      </x:c>
      <x:c t="n" s="0">
        <x:v>78.26344</x:v>
      </x:c>
      <x:c t="n" s="0">
        <x:v>-30.06697</x:v>
      </x:c>
      <x:c t="n" s="0">
        <x:v>-16.32477</x:v>
      </x:c>
      <x:c t="n" s="0">
        <x:v>-5.054827</x:v>
      </x:c>
      <x:c t="n" s="0">
        <x:v>4.310979</x:v>
      </x:c>
      <x:c t="n" s="0">
        <x:v>10.24027</x:v>
      </x:c>
      <x:c t="n" s="0">
        <x:v>11.8147</x:v>
      </x:c>
      <x:c t="n" s="0">
        <x:v>14.74376</x:v>
      </x:c>
      <x:c t="n" s="0">
        <x:v>19.83395</x:v>
      </x:c>
      <x:c t="n" s="0">
        <x:v>19.71758</x:v>
      </x:c>
      <x:c t="n" s="0">
        <x:v>21.99805</x:v>
      </x:c>
      <x:c t="n" s="0">
        <x:v>27.6931</x:v>
      </x:c>
      <x:c t="n" s="0">
        <x:v>28.24667</x:v>
      </x:c>
      <x:c t="n" s="0">
        <x:v>28.37263</x:v>
      </x:c>
      <x:c t="n" s="0">
        <x:v>32.76033</x:v>
      </x:c>
      <x:c t="n" s="0">
        <x:v>36.31037</x:v>
      </x:c>
      <x:c t="n" s="0">
        <x:v>37.17806</x:v>
      </x:c>
      <x:c t="n" s="0">
        <x:v>46.6571</x:v>
      </x:c>
      <x:c t="n" s="0">
        <x:v>41.9305</x:v>
      </x:c>
      <x:c t="n" s="0">
        <x:v>42.0821</x:v>
      </x:c>
      <x:c t="n" s="0">
        <x:v>42.59393</x:v>
      </x:c>
      <x:c t="n" s="0">
        <x:v>40.79704</x:v>
      </x:c>
      <x:c t="n" s="0">
        <x:v>41.78341</x:v>
      </x:c>
      <x:c t="n" s="0">
        <x:v>39.88055</x:v>
      </x:c>
      <x:c t="n" s="0">
        <x:v>40.54352</x:v>
      </x:c>
      <x:c t="n" s="0">
        <x:v>39.31082</x:v>
      </x:c>
      <x:c t="n" s="0">
        <x:v>36.20255</x:v>
      </x:c>
      <x:c t="n" s="0">
        <x:v>35.15358</x:v>
      </x:c>
      <x:c t="n" s="0">
        <x:v>35.44159</x:v>
      </x:c>
      <x:c t="n" s="0">
        <x:v>37.94595</x:v>
      </x:c>
      <x:c t="n" s="0">
        <x:v>27.7225</x:v>
      </x:c>
      <x:c t="n" s="0">
        <x:v>20.27536</x:v>
      </x:c>
      <x:c t="n" s="0">
        <x:v>24.46978</x:v>
      </x:c>
      <x:c t="n" s="0">
        <x:v>13.77104</x:v>
      </x:c>
      <x:c t="n" s="0">
        <x:v>8.706568</x:v>
      </x:c>
      <x:c t="n" s="0">
        <x:v>6.550323</x:v>
      </x:c>
      <x:c t="n" s="0">
        <x:v>1.280974</x:v>
      </x:c>
      <x:c t="n" s="0">
        <x:v>-30.06697</x:v>
      </x:c>
      <x:c t="n" s="0">
        <x:v>-16.12755</x:v>
      </x:c>
      <x:c t="n" s="0">
        <x:v>-4.621944</x:v>
      </x:c>
      <x:c t="n" s="0">
        <x:v>-5.086656</x:v>
      </x:c>
      <x:c t="n" s="0">
        <x:v>10.7946</x:v>
      </x:c>
      <x:c t="n" s="0">
        <x:v>14.51657</x:v>
      </x:c>
      <x:c t="n" s="0">
        <x:v>-3.515079</x:v>
      </x:c>
      <x:c t="n" s="0">
        <x:v>16.25681</x:v>
      </x:c>
      <x:c t="n" s="0">
        <x:v>18.52163</x:v>
      </x:c>
      <x:c t="n" s="0">
        <x:v>20.56954</x:v>
      </x:c>
      <x:c t="n" s="0">
        <x:v>26.67711</x:v>
      </x:c>
      <x:c t="n" s="0">
        <x:v>25.54616</x:v>
      </x:c>
      <x:c t="n" s="0">
        <x:v>21.28746</x:v>
      </x:c>
      <x:c t="n" s="0">
        <x:v>28.19794</x:v>
      </x:c>
      <x:c t="n" s="0">
        <x:v>37.00285</x:v>
      </x:c>
      <x:c t="n" s="0">
        <x:v>40.34007</x:v>
      </x:c>
      <x:c t="n" s="0">
        <x:v>45.79659</x:v>
      </x:c>
      <x:c t="n" s="0">
        <x:v>45.60535</x:v>
      </x:c>
      <x:c t="n" s="0">
        <x:v>40.1327</x:v>
      </x:c>
      <x:c t="n" s="0">
        <x:v>40.28833</x:v>
      </x:c>
      <x:c t="n" s="0">
        <x:v>40.16431</x:v>
      </x:c>
      <x:c t="n" s="0">
        <x:v>43.38755</x:v>
      </x:c>
      <x:c t="n" s="0">
        <x:v>42.04903</x:v>
      </x:c>
      <x:c t="n" s="0">
        <x:v>38.44209</x:v>
      </x:c>
      <x:c t="n" s="0">
        <x:v>35.91762</x:v>
      </x:c>
      <x:c t="n" s="0">
        <x:v>35.67806</x:v>
      </x:c>
      <x:c t="n" s="0">
        <x:v>35.21246</x:v>
      </x:c>
      <x:c t="n" s="0">
        <x:v>36.97789</x:v>
      </x:c>
      <x:c t="n" s="0">
        <x:v>38.54119</x:v>
      </x:c>
      <x:c t="n" s="0">
        <x:v>28.3905</x:v>
      </x:c>
      <x:c t="n" s="0">
        <x:v>19.86739</x:v>
      </x:c>
      <x:c t="n" s="0">
        <x:v>23.82887</x:v>
      </x:c>
      <x:c t="n" s="0">
        <x:v>15.66975</x:v>
      </x:c>
      <x:c t="n" s="0">
        <x:v>8.305169</x:v>
      </x:c>
      <x:c t="n" s="0">
        <x:v>5.115246</x:v>
      </x:c>
      <x:c t="n" s="0">
        <x:v>0.5130335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43943.1132291667</x:v>
      </x:c>
      <x:c t="n" s="7">
        <x:v>43943.1132291667</x:v>
      </x:c>
      <x:c t="n" s="0">
        <x:v>54.19683</x:v>
      </x:c>
      <x:c t="n" s="0">
        <x:v>62.65167</x:v>
      </x:c>
      <x:c t="n" s="0">
        <x:v>72.83622</x:v>
      </x:c>
      <x:c t="n" s="0">
        <x:v>78.02996</x:v>
      </x:c>
      <x:c t="n" s="0">
        <x:v>-30.06697</x:v>
      </x:c>
      <x:c t="n" s="0">
        <x:v>-16.32085</x:v>
      </x:c>
      <x:c t="n" s="0">
        <x:v>-4.988891</x:v>
      </x:c>
      <x:c t="n" s="0">
        <x:v>3.71013</x:v>
      </x:c>
      <x:c t="n" s="0">
        <x:v>10.26629</x:v>
      </x:c>
      <x:c t="n" s="0">
        <x:v>12.32993</x:v>
      </x:c>
      <x:c t="n" s="0">
        <x:v>14.06953</x:v>
      </x:c>
      <x:c t="n" s="0">
        <x:v>19.33061</x:v>
      </x:c>
      <x:c t="n" s="0">
        <x:v>19.53254</x:v>
      </x:c>
      <x:c t="n" s="0">
        <x:v>21.75264</x:v>
      </x:c>
      <x:c t="n" s="0">
        <x:v>27.67116</x:v>
      </x:c>
      <x:c t="n" s="0">
        <x:v>27.92178</x:v>
      </x:c>
      <x:c t="n" s="0">
        <x:v>28.65071</x:v>
      </x:c>
      <x:c t="n" s="0">
        <x:v>32.36594</x:v>
      </x:c>
      <x:c t="n" s="0">
        <x:v>35.95245</x:v>
      </x:c>
      <x:c t="n" s="0">
        <x:v>38.11114</x:v>
      </x:c>
      <x:c t="n" s="0">
        <x:v>46.88568</x:v>
      </x:c>
      <x:c t="n" s="0">
        <x:v>42.12978</x:v>
      </x:c>
      <x:c t="n" s="0">
        <x:v>41.66246</x:v>
      </x:c>
      <x:c t="n" s="0">
        <x:v>42.85077</x:v>
      </x:c>
      <x:c t="n" s="0">
        <x:v>41.60707</x:v>
      </x:c>
      <x:c t="n" s="0">
        <x:v>41.43848</x:v>
      </x:c>
      <x:c t="n" s="0">
        <x:v>41.07548</x:v>
      </x:c>
      <x:c t="n" s="0">
        <x:v>40.97846</x:v>
      </x:c>
      <x:c t="n" s="0">
        <x:v>38.8264</x:v>
      </x:c>
      <x:c t="n" s="0">
        <x:v>36.1149</x:v>
      </x:c>
      <x:c t="n" s="0">
        <x:v>35.12753</x:v>
      </x:c>
      <x:c t="n" s="0">
        <x:v>35.46009</x:v>
      </x:c>
      <x:c t="n" s="0">
        <x:v>37.81371</x:v>
      </x:c>
      <x:c t="n" s="0">
        <x:v>27.86896</x:v>
      </x:c>
      <x:c t="n" s="0">
        <x:v>20.54422</x:v>
      </x:c>
      <x:c t="n" s="0">
        <x:v>24.52866</x:v>
      </x:c>
      <x:c t="n" s="0">
        <x:v>13.73515</x:v>
      </x:c>
      <x:c t="n" s="0">
        <x:v>8.842669</x:v>
      </x:c>
      <x:c t="n" s="0">
        <x:v>6.376908</x:v>
      </x:c>
      <x:c t="n" s="0">
        <x:v>1.342105</x:v>
      </x:c>
      <x:c t="n" s="0">
        <x:v>-30.06697</x:v>
      </x:c>
      <x:c t="n" s="0">
        <x:v>-16.45044</x:v>
      </x:c>
      <x:c t="n" s="0">
        <x:v>-4.621944</x:v>
      </x:c>
      <x:c t="n" s="0">
        <x:v>-5.086656</x:v>
      </x:c>
      <x:c t="n" s="0">
        <x:v>10.05696</x:v>
      </x:c>
      <x:c t="n" s="0">
        <x:v>14.51657</x:v>
      </x:c>
      <x:c t="n" s="0">
        <x:v>-3.515079</x:v>
      </x:c>
      <x:c t="n" s="0">
        <x:v>13.81897</x:v>
      </x:c>
      <x:c t="n" s="0">
        <x:v>18.01158</x:v>
      </x:c>
      <x:c t="n" s="0">
        <x:v>19.32358</x:v>
      </x:c>
      <x:c t="n" s="0">
        <x:v>27.69632</x:v>
      </x:c>
      <x:c t="n" s="0">
        <x:v>25.05483</x:v>
      </x:c>
      <x:c t="n" s="0">
        <x:v>30.69675</x:v>
      </x:c>
      <x:c t="n" s="0">
        <x:v>29.07871</x:v>
      </x:c>
      <x:c t="n" s="0">
        <x:v>32.91962</x:v>
      </x:c>
      <x:c t="n" s="0">
        <x:v>41.09342</x:v>
      </x:c>
      <x:c t="n" s="0">
        <x:v>47.58978</x:v>
      </x:c>
      <x:c t="n" s="0">
        <x:v>42.46967</x:v>
      </x:c>
      <x:c t="n" s="0">
        <x:v>38.1797</x:v>
      </x:c>
      <x:c t="n" s="0">
        <x:v>45.16286</x:v>
      </x:c>
      <x:c t="n" s="0">
        <x:v>45.00061</x:v>
      </x:c>
      <x:c t="n" s="0">
        <x:v>38.34964</x:v>
      </x:c>
      <x:c t="n" s="0">
        <x:v>45.35001</x:v>
      </x:c>
      <x:c t="n" s="0">
        <x:v>43.07727</x:v>
      </x:c>
      <x:c t="n" s="0">
        <x:v>33.22149</x:v>
      </x:c>
      <x:c t="n" s="0">
        <x:v>35.42873</x:v>
      </x:c>
      <x:c t="n" s="0">
        <x:v>34.94556</x:v>
      </x:c>
      <x:c t="n" s="0">
        <x:v>35.27103</x:v>
      </x:c>
      <x:c t="n" s="0">
        <x:v>35.59973</x:v>
      </x:c>
      <x:c t="n" s="0">
        <x:v>28.67752</x:v>
      </x:c>
      <x:c t="n" s="0">
        <x:v>22.18094</x:v>
      </x:c>
      <x:c t="n" s="0">
        <x:v>25.45148</x:v>
      </x:c>
      <x:c t="n" s="0">
        <x:v>12.89143</x:v>
      </x:c>
      <x:c t="n" s="0">
        <x:v>9.745849</x:v>
      </x:c>
      <x:c t="n" s="0">
        <x:v>5.151335</x:v>
      </x:c>
      <x:c t="n" s="0">
        <x:v>1.76377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43943.1132291667</x:v>
      </x:c>
      <x:c t="n" s="7">
        <x:v>43943.1132291667</x:v>
      </x:c>
      <x:c t="n" s="0">
        <x:v>52.59321</x:v>
      </x:c>
      <x:c t="n" s="0">
        <x:v>58.9719</x:v>
      </x:c>
      <x:c t="n" s="0">
        <x:v>71.47672</x:v>
      </x:c>
      <x:c t="n" s="0">
        <x:v>78.78161</x:v>
      </x:c>
      <x:c t="n" s="0">
        <x:v>-30.06697</x:v>
      </x:c>
      <x:c t="n" s="0">
        <x:v>-16.4851</x:v>
      </x:c>
      <x:c t="n" s="0">
        <x:v>-4.933361</x:v>
      </x:c>
      <x:c t="n" s="0">
        <x:v>3.121673</x:v>
      </x:c>
      <x:c t="n" s="0">
        <x:v>9.884647</x:v>
      </x:c>
      <x:c t="n" s="0">
        <x:v>12.72621</x:v>
      </x:c>
      <x:c t="n" s="0">
        <x:v>13.39716</x:v>
      </x:c>
      <x:c t="n" s="0">
        <x:v>18.84911</x:v>
      </x:c>
      <x:c t="n" s="0">
        <x:v>19.16296</x:v>
      </x:c>
      <x:c t="n" s="0">
        <x:v>21.06868</x:v>
      </x:c>
      <x:c t="n" s="0">
        <x:v>27.75407</x:v>
      </x:c>
      <x:c t="n" s="0">
        <x:v>27.47555</x:v>
      </x:c>
      <x:c t="n" s="0">
        <x:v>29.48597</x:v>
      </x:c>
      <x:c t="n" s="0">
        <x:v>32.11315</x:v>
      </x:c>
      <x:c t="n" s="0">
        <x:v>35.69658</x:v>
      </x:c>
      <x:c t="n" s="0">
        <x:v>38.40561</x:v>
      </x:c>
      <x:c t="n" s="0">
        <x:v>46.58368</x:v>
      </x:c>
      <x:c t="n" s="0">
        <x:v>41.72749</x:v>
      </x:c>
      <x:c t="n" s="0">
        <x:v>41.63436</x:v>
      </x:c>
      <x:c t="n" s="0">
        <x:v>42.60648</x:v>
      </x:c>
      <x:c t="n" s="0">
        <x:v>42.05231</x:v>
      </x:c>
      <x:c t="n" s="0">
        <x:v>41.76938</x:v>
      </x:c>
      <x:c t="n" s="0">
        <x:v>41.38469</x:v>
      </x:c>
      <x:c t="n" s="0">
        <x:v>41.36451</x:v>
      </x:c>
      <x:c t="n" s="0">
        <x:v>38.94621</x:v>
      </x:c>
      <x:c t="n" s="0">
        <x:v>36.12218</x:v>
      </x:c>
      <x:c t="n" s="0">
        <x:v>34.82968</x:v>
      </x:c>
      <x:c t="n" s="0">
        <x:v>35.23459</x:v>
      </x:c>
      <x:c t="n" s="0">
        <x:v>37.97033</x:v>
      </x:c>
      <x:c t="n" s="0">
        <x:v>27.99989</x:v>
      </x:c>
      <x:c t="n" s="0">
        <x:v>20.80095</x:v>
      </x:c>
      <x:c t="n" s="0">
        <x:v>24.47729</x:v>
      </x:c>
      <x:c t="n" s="0">
        <x:v>13.7808</x:v>
      </x:c>
      <x:c t="n" s="0">
        <x:v>8.881225</x:v>
      </x:c>
      <x:c t="n" s="0">
        <x:v>6.65256</x:v>
      </x:c>
      <x:c t="n" s="0">
        <x:v>1.313569</x:v>
      </x:c>
      <x:c t="n" s="0">
        <x:v>-30.06697</x:v>
      </x:c>
      <x:c t="n" s="0">
        <x:v>-17.59424</x:v>
      </x:c>
      <x:c t="n" s="0">
        <x:v>-4.621944</x:v>
      </x:c>
      <x:c t="n" s="0">
        <x:v>-5.086656</x:v>
      </x:c>
      <x:c t="n" s="0">
        <x:v>6.536891</x:v>
      </x:c>
      <x:c t="n" s="0">
        <x:v>14.51657</x:v>
      </x:c>
      <x:c t="n" s="0">
        <x:v>-3.515079</x:v>
      </x:c>
      <x:c t="n" s="0">
        <x:v>13.81897</x:v>
      </x:c>
      <x:c t="n" s="0">
        <x:v>15.97837</x:v>
      </x:c>
      <x:c t="n" s="0">
        <x:v>-5.690258</x:v>
      </x:c>
      <x:c t="n" s="0">
        <x:v>28.2098</x:v>
      </x:c>
      <x:c t="n" s="0">
        <x:v>23.12107</x:v>
      </x:c>
      <x:c t="n" s="0">
        <x:v>32.54724</x:v>
      </x:c>
      <x:c t="n" s="0">
        <x:v>30.23793</x:v>
      </x:c>
      <x:c t="n" s="0">
        <x:v>33.94912</x:v>
      </x:c>
      <x:c t="n" s="0">
        <x:v>40.01778</x:v>
      </x:c>
      <x:c t="n" s="0">
        <x:v>44.72361</x:v>
      </x:c>
      <x:c t="n" s="0">
        <x:v>39.73523</x:v>
      </x:c>
      <x:c t="n" s="0">
        <x:v>41.14113</x:v>
      </x:c>
      <x:c t="n" s="0">
        <x:v>37.27774</x:v>
      </x:c>
      <x:c t="n" s="0">
        <x:v>44.4052</x:v>
      </x:c>
      <x:c t="n" s="0">
        <x:v>43.50998</x:v>
      </x:c>
      <x:c t="n" s="0">
        <x:v>41.18151</x:v>
      </x:c>
      <x:c t="n" s="0">
        <x:v>43.21513</x:v>
      </x:c>
      <x:c t="n" s="0">
        <x:v>39.77616</x:v>
      </x:c>
      <x:c t="n" s="0">
        <x:v>36.40535</x:v>
      </x:c>
      <x:c t="n" s="0">
        <x:v>32.1468</x:v>
      </x:c>
      <x:c t="n" s="0">
        <x:v>33.37197</x:v>
      </x:c>
      <x:c t="n" s="0">
        <x:v>38.9553</x:v>
      </x:c>
      <x:c t="n" s="0">
        <x:v>28.34983</x:v>
      </x:c>
      <x:c t="n" s="0">
        <x:v>21.9915</x:v>
      </x:c>
      <x:c t="n" s="0">
        <x:v>23.26006</x:v>
      </x:c>
      <x:c t="n" s="0">
        <x:v>14.16657</x:v>
      </x:c>
      <x:c t="n" s="0">
        <x:v>9.477329</x:v>
      </x:c>
      <x:c t="n" s="0">
        <x:v>8.141964</x:v>
      </x:c>
      <x:c t="n" s="0">
        <x:v>1.246177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43943.1132291667</x:v>
      </x:c>
      <x:c t="n" s="7">
        <x:v>43943.1132291667</x:v>
      </x:c>
      <x:c t="n" s="0">
        <x:v>52.72936</x:v>
      </x:c>
      <x:c t="n" s="0">
        <x:v>58.9719</x:v>
      </x:c>
      <x:c t="n" s="0">
        <x:v>64.83403</x:v>
      </x:c>
      <x:c t="n" s="0">
        <x:v>71.69528</x:v>
      </x:c>
      <x:c t="n" s="0">
        <x:v>-30.06697</x:v>
      </x:c>
      <x:c t="n" s="0">
        <x:v>-16.63046</x:v>
      </x:c>
      <x:c t="n" s="0">
        <x:v>-4.886489</x:v>
      </x:c>
      <x:c t="n" s="0">
        <x:v>2.547089</x:v>
      </x:c>
      <x:c t="n" s="0">
        <x:v>9.529861</x:v>
      </x:c>
      <x:c t="n" s="0">
        <x:v>13.03023</x:v>
      </x:c>
      <x:c t="n" s="0">
        <x:v>12.72695</x:v>
      </x:c>
      <x:c t="n" s="0">
        <x:v>18.39672</x:v>
      </x:c>
      <x:c t="n" s="0">
        <x:v>18.82034</x:v>
      </x:c>
      <x:c t="n" s="0">
        <x:v>20.38494</x:v>
      </x:c>
      <x:c t="n" s="0">
        <x:v>27.82366</x:v>
      </x:c>
      <x:c t="n" s="0">
        <x:v>27.05441</x:v>
      </x:c>
      <x:c t="n" s="0">
        <x:v>30.35351</x:v>
      </x:c>
      <x:c t="n" s="0">
        <x:v>33.24056</x:v>
      </x:c>
      <x:c t="n" s="0">
        <x:v>35.51997</x:v>
      </x:c>
      <x:c t="n" s="0">
        <x:v>38.80158</x:v>
      </x:c>
      <x:c t="n" s="0">
        <x:v>46.40934</x:v>
      </x:c>
      <x:c t="n" s="0">
        <x:v>42.24844</x:v>
      </x:c>
      <x:c t="n" s="0">
        <x:v>41.34716</x:v>
      </x:c>
      <x:c t="n" s="0">
        <x:v>42.07722</x:v>
      </x:c>
      <x:c t="n" s="0">
        <x:v>42.50888</x:v>
      </x:c>
      <x:c t="n" s="0">
        <x:v>41.51265</x:v>
      </x:c>
      <x:c t="n" s="0">
        <x:v>41.40772</x:v>
      </x:c>
      <x:c t="n" s="0">
        <x:v>41.13849</x:v>
      </x:c>
      <x:c t="n" s="0">
        <x:v>38.81592</x:v>
      </x:c>
      <x:c t="n" s="0">
        <x:v>36.28064</x:v>
      </x:c>
      <x:c t="n" s="0">
        <x:v>35.32833</x:v>
      </x:c>
      <x:c t="n" s="0">
        <x:v>35.27267</x:v>
      </x:c>
      <x:c t="n" s="0">
        <x:v>37.95994</x:v>
      </x:c>
      <x:c t="n" s="0">
        <x:v>28.00161</x:v>
      </x:c>
      <x:c t="n" s="0">
        <x:v>20.71029</x:v>
      </x:c>
      <x:c t="n" s="0">
        <x:v>24.47466</x:v>
      </x:c>
      <x:c t="n" s="0">
        <x:v>13.88136</x:v>
      </x:c>
      <x:c t="n" s="0">
        <x:v>8.941355</x:v>
      </x:c>
      <x:c t="n" s="0">
        <x:v>6.577277</x:v>
      </x:c>
      <x:c t="n" s="0">
        <x:v>1.270121</x:v>
      </x:c>
      <x:c t="n" s="0">
        <x:v>-30.06697</x:v>
      </x:c>
      <x:c t="n" s="0">
        <x:v>-17.59424</x:v>
      </x:c>
      <x:c t="n" s="0">
        <x:v>-4.621944</x:v>
      </x:c>
      <x:c t="n" s="0">
        <x:v>-5.086656</x:v>
      </x:c>
      <x:c t="n" s="0">
        <x:v>6.536891</x:v>
      </x:c>
      <x:c t="n" s="0">
        <x:v>14.46975</x:v>
      </x:c>
      <x:c t="n" s="0">
        <x:v>-3.515079</x:v>
      </x:c>
      <x:c t="n" s="0">
        <x:v>13.95454</x:v>
      </x:c>
      <x:c t="n" s="0">
        <x:v>15.97837</x:v>
      </x:c>
      <x:c t="n" s="0">
        <x:v>-5.690258</x:v>
      </x:c>
      <x:c t="n" s="0">
        <x:v>28.2098</x:v>
      </x:c>
      <x:c t="n" s="0">
        <x:v>23.12107</x:v>
      </x:c>
      <x:c t="n" s="0">
        <x:v>34.17117</x:v>
      </x:c>
      <x:c t="n" s="0">
        <x:v>37.56981</x:v>
      </x:c>
      <x:c t="n" s="0">
        <x:v>34.17287</x:v>
      </x:c>
      <x:c t="n" s="0">
        <x:v>40.18414</x:v>
      </x:c>
      <x:c t="n" s="0">
        <x:v>44.64397</x:v>
      </x:c>
      <x:c t="n" s="0">
        <x:v>44.25766</x:v>
      </x:c>
      <x:c t="n" s="0">
        <x:v>39.13198</x:v>
      </x:c>
      <x:c t="n" s="0">
        <x:v>35.8456</x:v>
      </x:c>
      <x:c t="n" s="0">
        <x:v>44.2694</x:v>
      </x:c>
      <x:c t="n" s="0">
        <x:v>38.88237</x:v>
      </x:c>
      <x:c t="n" s="0">
        <x:v>41.09519</x:v>
      </x:c>
      <x:c t="n" s="0">
        <x:v>38.64803</x:v>
      </x:c>
      <x:c t="n" s="0">
        <x:v>38.11594</x:v>
      </x:c>
      <x:c t="n" s="0">
        <x:v>38.10678</x:v>
      </x:c>
      <x:c t="n" s="0">
        <x:v>37.0773</x:v>
      </x:c>
      <x:c t="n" s="0">
        <x:v>34.99089</x:v>
      </x:c>
      <x:c t="n" s="0">
        <x:v>38.10583</x:v>
      </x:c>
      <x:c t="n" s="0">
        <x:v>28.02874</x:v>
      </x:c>
      <x:c t="n" s="0">
        <x:v>20.39768</x:v>
      </x:c>
      <x:c t="n" s="0">
        <x:v>24.84813</x:v>
      </x:c>
      <x:c t="n" s="0">
        <x:v>14.30606</x:v>
      </x:c>
      <x:c t="n" s="0">
        <x:v>9.242256</x:v>
      </x:c>
      <x:c t="n" s="0">
        <x:v>6.168478</x:v>
      </x:c>
      <x:c t="n" s="0">
        <x:v>0.9291002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43943.1132291667</x:v>
      </x:c>
      <x:c t="n" s="7">
        <x:v>43943.1132291667</x:v>
      </x:c>
      <x:c t="n" s="0">
        <x:v>52.02875</x:v>
      </x:c>
      <x:c t="n" s="0">
        <x:v>58.9719</x:v>
      </x:c>
      <x:c t="n" s="0">
        <x:v>60.29303</x:v>
      </x:c>
      <x:c t="n" s="0">
        <x:v>69.09891</x:v>
      </x:c>
      <x:c t="n" s="0">
        <x:v>-30.06697</x:v>
      </x:c>
      <x:c t="n" s="0">
        <x:v>-16.75858</x:v>
      </x:c>
      <x:c t="n" s="0">
        <x:v>-4.846859</x:v>
      </x:c>
      <x:c t="n" s="0">
        <x:v>1.987942</x:v>
      </x:c>
      <x:c t="n" s="0">
        <x:v>9.202082</x:v>
      </x:c>
      <x:c t="n" s="0">
        <x:v>13.26706</x:v>
      </x:c>
      <x:c t="n" s="0">
        <x:v>12.60588</x:v>
      </x:c>
      <x:c t="n" s="0">
        <x:v>17.97509</x:v>
      </x:c>
      <x:c t="n" s="0">
        <x:v>18.56114</x:v>
      </x:c>
      <x:c t="n" s="0">
        <x:v>19.70148</x:v>
      </x:c>
      <x:c t="n" s="0">
        <x:v>27.88221</x:v>
      </x:c>
      <x:c t="n" s="0">
        <x:v>26.69857</x:v>
      </x:c>
      <x:c t="n" s="0">
        <x:v>32.21371</x:v>
      </x:c>
      <x:c t="n" s="0">
        <x:v>34.83335</x:v>
      </x:c>
      <x:c t="n" s="0">
        <x:v>35.24465</x:v>
      </x:c>
      <x:c t="n" s="0">
        <x:v>38.47496</x:v>
      </x:c>
      <x:c t="n" s="0">
        <x:v>46.24789</x:v>
      </x:c>
      <x:c t="n" s="0">
        <x:v>42.38084</x:v>
      </x:c>
      <x:c t="n" s="0">
        <x:v>43.40866</x:v>
      </x:c>
      <x:c t="n" s="0">
        <x:v>41.53046</x:v>
      </x:c>
      <x:c t="n" s="0">
        <x:v>42.97648</x:v>
      </x:c>
      <x:c t="n" s="0">
        <x:v>41.32026</x:v>
      </x:c>
      <x:c t="n" s="0">
        <x:v>41.44991</x:v>
      </x:c>
      <x:c t="n" s="0">
        <x:v>41.34071</x:v>
      </x:c>
      <x:c t="n" s="0">
        <x:v>38.63594</x:v>
      </x:c>
      <x:c t="n" s="0">
        <x:v>36.61043</x:v>
      </x:c>
      <x:c t="n" s="0">
        <x:v>35.19886</x:v>
      </x:c>
      <x:c t="n" s="0">
        <x:v>35.25114</x:v>
      </x:c>
      <x:c t="n" s="0">
        <x:v>37.94559</x:v>
      </x:c>
      <x:c t="n" s="0">
        <x:v>27.75832</x:v>
      </x:c>
      <x:c t="n" s="0">
        <x:v>20.61794</x:v>
      </x:c>
      <x:c t="n" s="0">
        <x:v>24.40173</x:v>
      </x:c>
      <x:c t="n" s="0">
        <x:v>14.68226</x:v>
      </x:c>
      <x:c t="n" s="0">
        <x:v>9.19803</x:v>
      </x:c>
      <x:c t="n" s="0">
        <x:v>6.437195</x:v>
      </x:c>
      <x:c t="n" s="0">
        <x:v>1.193935</x:v>
      </x:c>
      <x:c t="n" s="0">
        <x:v>-30.06697</x:v>
      </x:c>
      <x:c t="n" s="0">
        <x:v>-17.59424</x:v>
      </x:c>
      <x:c t="n" s="0">
        <x:v>-4.621944</x:v>
      </x:c>
      <x:c t="n" s="0">
        <x:v>-5.086656</x:v>
      </x:c>
      <x:c t="n" s="0">
        <x:v>6.536891</x:v>
      </x:c>
      <x:c t="n" s="0">
        <x:v>14.44141</x:v>
      </x:c>
      <x:c t="n" s="0">
        <x:v>12.39045</x:v>
      </x:c>
      <x:c t="n" s="0">
        <x:v>14.03389</x:v>
      </x:c>
      <x:c t="n" s="0">
        <x:v>16.71001</x:v>
      </x:c>
      <x:c t="n" s="0">
        <x:v>7.00821</x:v>
      </x:c>
      <x:c t="n" s="0">
        <x:v>27.67773</x:v>
      </x:c>
      <x:c t="n" s="0">
        <x:v>23.83451</x:v>
      </x:c>
      <x:c t="n" s="0">
        <x:v>37.04002</x:v>
      </x:c>
      <x:c t="n" s="0">
        <x:v>39.29903</x:v>
      </x:c>
      <x:c t="n" s="0">
        <x:v>33.14822</x:v>
      </x:c>
      <x:c t="n" s="0">
        <x:v>35.52575</x:v>
      </x:c>
      <x:c t="n" s="0">
        <x:v>45.73857</x:v>
      </x:c>
      <x:c t="n" s="0">
        <x:v>42.91161</x:v>
      </x:c>
      <x:c t="n" s="0">
        <x:v>48.89117</x:v>
      </x:c>
      <x:c t="n" s="0">
        <x:v>33.63596</x:v>
      </x:c>
      <x:c t="n" s="0">
        <x:v>44.85958</x:v>
      </x:c>
      <x:c t="n" s="0">
        <x:v>41.52462</x:v>
      </x:c>
      <x:c t="n" s="0">
        <x:v>41.66454</x:v>
      </x:c>
      <x:c t="n" s="0">
        <x:v>42.25415</x:v>
      </x:c>
      <x:c t="n" s="0">
        <x:v>37.93493</x:v>
      </x:c>
      <x:c t="n" s="0">
        <x:v>37.6852</x:v>
      </x:c>
      <x:c t="n" s="0">
        <x:v>35.42383</x:v>
      </x:c>
      <x:c t="n" s="0">
        <x:v>36.71497</x:v>
      </x:c>
      <x:c t="n" s="0">
        <x:v>37.54114</x:v>
      </x:c>
      <x:c t="n" s="0">
        <x:v>25.99608</x:v>
      </x:c>
      <x:c t="n" s="0">
        <x:v>20.16436</x:v>
      </x:c>
      <x:c t="n" s="0">
        <x:v>23.91621</x:v>
      </x:c>
      <x:c t="n" s="0">
        <x:v>17.82229</x:v>
      </x:c>
      <x:c t="n" s="0">
        <x:v>10.11594</x:v>
      </x:c>
      <x:c t="n" s="0">
        <x:v>5.810269</x:v>
      </x:c>
      <x:c t="n" s="0">
        <x:v>0.3204344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43943.1132291667</x:v>
      </x:c>
      <x:c t="n" s="7">
        <x:v>43943.1132291667</x:v>
      </x:c>
      <x:c t="n" s="0">
        <x:v>52.1321</x:v>
      </x:c>
      <x:c t="n" s="0">
        <x:v>58.9719</x:v>
      </x:c>
      <x:c t="n" s="0">
        <x:v>65.10709</x:v>
      </x:c>
      <x:c t="n" s="0">
        <x:v>74.12566</x:v>
      </x:c>
      <x:c t="n" s="0">
        <x:v>-30.06697</x:v>
      </x:c>
      <x:c t="n" s="0">
        <x:v>-16.93239</x:v>
      </x:c>
      <x:c t="n" s="0">
        <x:v>-4.844873</x:v>
      </x:c>
      <x:c t="n" s="0">
        <x:v>1.459554</x:v>
      </x:c>
      <x:c t="n" s="0">
        <x:v>8.901124</x:v>
      </x:c>
      <x:c t="n" s="0">
        <x:v>13.45958</x:v>
      </x:c>
      <x:c t="n" s="0">
        <x:v>12.65885</x:v>
      </x:c>
      <x:c t="n" s="0">
        <x:v>17.6645</x:v>
      </x:c>
      <x:c t="n" s="0">
        <x:v>18.345</x:v>
      </x:c>
      <x:c t="n" s="0">
        <x:v>19.31039</x:v>
      </x:c>
      <x:c t="n" s="0">
        <x:v>27.25855</x:v>
      </x:c>
      <x:c t="n" s="0">
        <x:v>26.43422</x:v>
      </x:c>
      <x:c t="n" s="0">
        <x:v>33.34493</x:v>
      </x:c>
      <x:c t="n" s="0">
        <x:v>34.76459</x:v>
      </x:c>
      <x:c t="n" s="0">
        <x:v>34.98705</x:v>
      </x:c>
      <x:c t="n" s="0">
        <x:v>37.9752</x:v>
      </x:c>
      <x:c t="n" s="0">
        <x:v>46.35382</x:v>
      </x:c>
      <x:c t="n" s="0">
        <x:v>42.26131</x:v>
      </x:c>
      <x:c t="n" s="0">
        <x:v>43.40805</x:v>
      </x:c>
      <x:c t="n" s="0">
        <x:v>41.02303</x:v>
      </x:c>
      <x:c t="n" s="0">
        <x:v>43.09564</x:v>
      </x:c>
      <x:c t="n" s="0">
        <x:v>41.16195</x:v>
      </x:c>
      <x:c t="n" s="0">
        <x:v>41.43509</x:v>
      </x:c>
      <x:c t="n" s="0">
        <x:v>41.41307</x:v>
      </x:c>
      <x:c t="n" s="0">
        <x:v>38.65303</x:v>
      </x:c>
      <x:c t="n" s="0">
        <x:v>36.90062</x:v>
      </x:c>
      <x:c t="n" s="0">
        <x:v>35.17685</x:v>
      </x:c>
      <x:c t="n" s="0">
        <x:v>35.44234</x:v>
      </x:c>
      <x:c t="n" s="0">
        <x:v>37.83653</x:v>
      </x:c>
      <x:c t="n" s="0">
        <x:v>27.56763</x:v>
      </x:c>
      <x:c t="n" s="0">
        <x:v>20.58748</x:v>
      </x:c>
      <x:c t="n" s="0">
        <x:v>24.22757</x:v>
      </x:c>
      <x:c t="n" s="0">
        <x:v>16.19358</x:v>
      </x:c>
      <x:c t="n" s="0">
        <x:v>9.024989</x:v>
      </x:c>
      <x:c t="n" s="0">
        <x:v>6.367104</x:v>
      </x:c>
      <x:c t="n" s="0">
        <x:v>1.233845</x:v>
      </x:c>
      <x:c t="n" s="0">
        <x:v>-30.06697</x:v>
      </x:c>
      <x:c t="n" s="0">
        <x:v>-18.35413</x:v>
      </x:c>
      <x:c t="n" s="0">
        <x:v>-4.924088</x:v>
      </x:c>
      <x:c t="n" s="0">
        <x:v>-4.525457</x:v>
      </x:c>
      <x:c t="n" s="0">
        <x:v>6.536891</x:v>
      </x:c>
      <x:c t="n" s="0">
        <x:v>14.44141</x:v>
      </x:c>
      <x:c t="n" s="0">
        <x:v>12.95641</x:v>
      </x:c>
      <x:c t="n" s="0">
        <x:v>15.59835</x:v>
      </x:c>
      <x:c t="n" s="0">
        <x:v>16.80515</x:v>
      </x:c>
      <x:c t="n" s="0">
        <x:v>15.83001</x:v>
      </x:c>
      <x:c t="n" s="0">
        <x:v>17.10542</x:v>
      </x:c>
      <x:c t="n" s="0">
        <x:v>24.44711</x:v>
      </x:c>
      <x:c t="n" s="0">
        <x:v>36.61244</x:v>
      </x:c>
      <x:c t="n" s="0">
        <x:v>32.73968</x:v>
      </x:c>
      <x:c t="n" s="0">
        <x:v>33.05176</x:v>
      </x:c>
      <x:c t="n" s="0">
        <x:v>32.5463</x:v>
      </x:c>
      <x:c t="n" s="0">
        <x:v>46.83896</x:v>
      </x:c>
      <x:c t="n" s="0">
        <x:v>41.43539</x:v>
      </x:c>
      <x:c t="n" s="0">
        <x:v>41.96797</x:v>
      </x:c>
      <x:c t="n" s="0">
        <x:v>35.72312</x:v>
      </x:c>
      <x:c t="n" s="0">
        <x:v>44.17341</x:v>
      </x:c>
      <x:c t="n" s="0">
        <x:v>37.19825</x:v>
      </x:c>
      <x:c t="n" s="0">
        <x:v>41.63365</x:v>
      </x:c>
      <x:c t="n" s="0">
        <x:v>41.91521</x:v>
      </x:c>
      <x:c t="n" s="0">
        <x:v>38.59704</x:v>
      </x:c>
      <x:c t="n" s="0">
        <x:v>38.43956</x:v>
      </x:c>
      <x:c t="n" s="0">
        <x:v>35.50275</x:v>
      </x:c>
      <x:c t="n" s="0">
        <x:v>35.05247</x:v>
      </x:c>
      <x:c t="n" s="0">
        <x:v>37.15499</x:v>
      </x:c>
      <x:c t="n" s="0">
        <x:v>26.10348</x:v>
      </x:c>
      <x:c t="n" s="0">
        <x:v>20.05024</x:v>
      </x:c>
      <x:c t="n" s="0">
        <x:v>22.4703</x:v>
      </x:c>
      <x:c t="n" s="0">
        <x:v>20.33698</x:v>
      </x:c>
      <x:c t="n" s="0">
        <x:v>7.838311</x:v>
      </x:c>
      <x:c t="n" s="0">
        <x:v>5.577463</x:v>
      </x:c>
      <x:c t="n" s="0">
        <x:v>1.66904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43943.1132291667</x:v>
      </x:c>
      <x:c t="n" s="7">
        <x:v>43943.1132291667</x:v>
      </x:c>
      <x:c t="n" s="0">
        <x:v>52.45398</x:v>
      </x:c>
      <x:c t="n" s="0">
        <x:v>58.9719</x:v>
      </x:c>
      <x:c t="n" s="0">
        <x:v>65.29754</x:v>
      </x:c>
      <x:c t="n" s="0">
        <x:v>75.11951</x:v>
      </x:c>
      <x:c t="n" s="0">
        <x:v>-30.06697</x:v>
      </x:c>
      <x:c t="n" s="0">
        <x:v>-17.26772</x:v>
      </x:c>
      <x:c t="n" s="0">
        <x:v>-4.931956</x:v>
      </x:c>
      <x:c t="n" s="0">
        <x:v>0.9935347</x:v>
      </x:c>
      <x:c t="n" s="0">
        <x:v>8.62648</x:v>
      </x:c>
      <x:c t="n" s="0">
        <x:v>13.61749</x:v>
      </x:c>
      <x:c t="n" s="0">
        <x:v>12.70358</x:v>
      </x:c>
      <x:c t="n" s="0">
        <x:v>17.6229</x:v>
      </x:c>
      <x:c t="n" s="0">
        <x:v>18.1515</x:v>
      </x:c>
      <x:c t="n" s="0">
        <x:v>18.94602</x:v>
      </x:c>
      <x:c t="n" s="0">
        <x:v>26.64432</x:v>
      </x:c>
      <x:c t="n" s="0">
        <x:v>26.19498</x:v>
      </x:c>
      <x:c t="n" s="0">
        <x:v>33.07365</x:v>
      </x:c>
      <x:c t="n" s="0">
        <x:v>34.30433</x:v>
      </x:c>
      <x:c t="n" s="0">
        <x:v>34.6889</x:v>
      </x:c>
      <x:c t="n" s="0">
        <x:v>38.30747</x:v>
      </x:c>
      <x:c t="n" s="0">
        <x:v>46.46469</x:v>
      </x:c>
      <x:c t="n" s="0">
        <x:v>41.8807</x:v>
      </x:c>
      <x:c t="n" s="0">
        <x:v>43.67436</x:v>
      </x:c>
      <x:c t="n" s="0">
        <x:v>41.01722</x:v>
      </x:c>
      <x:c t="n" s="0">
        <x:v>42.91645</x:v>
      </x:c>
      <x:c t="n" s="0">
        <x:v>40.95175</x:v>
      </x:c>
      <x:c t="n" s="0">
        <x:v>42.42206</x:v>
      </x:c>
      <x:c t="n" s="0">
        <x:v>41.31078</x:v>
      </x:c>
      <x:c t="n" s="0">
        <x:v>38.71495</x:v>
      </x:c>
      <x:c t="n" s="0">
        <x:v>36.85873</x:v>
      </x:c>
      <x:c t="n" s="0">
        <x:v>35.29731</x:v>
      </x:c>
      <x:c t="n" s="0">
        <x:v>35.31963</x:v>
      </x:c>
      <x:c t="n" s="0">
        <x:v>37.53649</x:v>
      </x:c>
      <x:c t="n" s="0">
        <x:v>27.51085</x:v>
      </x:c>
      <x:c t="n" s="0">
        <x:v>20.52507</x:v>
      </x:c>
      <x:c t="n" s="0">
        <x:v>24.05837</x:v>
      </x:c>
      <x:c t="n" s="0">
        <x:v>15.86686</x:v>
      </x:c>
      <x:c t="n" s="0">
        <x:v>8.892475</x:v>
      </x:c>
      <x:c t="n" s="0">
        <x:v>6.188058</x:v>
      </x:c>
      <x:c t="n" s="0">
        <x:v>1.286088</x:v>
      </x:c>
      <x:c t="n" s="0">
        <x:v>-30.06697</x:v>
      </x:c>
      <x:c t="n" s="0">
        <x:v>-20.02064</x:v>
      </x:c>
      <x:c t="n" s="0">
        <x:v>-5.479657</x:v>
      </x:c>
      <x:c t="n" s="0">
        <x:v>-3.726291</x:v>
      </x:c>
      <x:c t="n" s="0">
        <x:v>6.536891</x:v>
      </x:c>
      <x:c t="n" s="0">
        <x:v>14.44141</x:v>
      </x:c>
      <x:c t="n" s="0">
        <x:v>12.95641</x:v>
      </x:c>
      <x:c t="n" s="0">
        <x:v>17.37124</x:v>
      </x:c>
      <x:c t="n" s="0">
        <x:v>16.80515</x:v>
      </x:c>
      <x:c t="n" s="0">
        <x:v>15.83001</x:v>
      </x:c>
      <x:c t="n" s="0">
        <x:v>17.10542</x:v>
      </x:c>
      <x:c t="n" s="0">
        <x:v>24.44711</x:v>
      </x:c>
      <x:c t="n" s="0">
        <x:v>31.01778</x:v>
      </x:c>
      <x:c t="n" s="0">
        <x:v>29.24158</x:v>
      </x:c>
      <x:c t="n" s="0">
        <x:v>32.04626</x:v>
      </x:c>
      <x:c t="n" s="0">
        <x:v>40.30685</x:v>
      </x:c>
      <x:c t="n" s="0">
        <x:v>47.14691</x:v>
      </x:c>
      <x:c t="n" s="0">
        <x:v>37.91932</x:v>
      </x:c>
      <x:c t="n" s="0">
        <x:v>44.78876</x:v>
      </x:c>
      <x:c t="n" s="0">
        <x:v>41.12721</x:v>
      </x:c>
      <x:c t="n" s="0">
        <x:v>40.20992</x:v>
      </x:c>
      <x:c t="n" s="0">
        <x:v>40.5174</x:v>
      </x:c>
      <x:c t="n" s="0">
        <x:v>45.97358</x:v>
      </x:c>
      <x:c t="n" s="0">
        <x:v>40.46059</x:v>
      </x:c>
      <x:c t="n" s="0">
        <x:v>38.81742</x:v>
      </x:c>
      <x:c t="n" s="0">
        <x:v>36.0732</x:v>
      </x:c>
      <x:c t="n" s="0">
        <x:v>35.48108</x:v>
      </x:c>
      <x:c t="n" s="0">
        <x:v>34.49841</x:v>
      </x:c>
      <x:c t="n" s="0">
        <x:v>35.30178</x:v>
      </x:c>
      <x:c t="n" s="0">
        <x:v>28.00448</x:v>
      </x:c>
      <x:c t="n" s="0">
        <x:v>19.95494</x:v>
      </x:c>
      <x:c t="n" s="0">
        <x:v>22.84645</x:v>
      </x:c>
      <x:c t="n" s="0">
        <x:v>12.8909</x:v>
      </x:c>
      <x:c t="n" s="0">
        <x:v>8.17361</x:v>
      </x:c>
      <x:c t="n" s="0">
        <x:v>4.866582</x:v>
      </x:c>
      <x:c t="n" s="0">
        <x:v>1.683913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43943.1132291667</x:v>
      </x:c>
      <x:c t="n" s="7">
        <x:v>43943.1132291667</x:v>
      </x:c>
      <x:c t="n" s="0">
        <x:v>52.76373</x:v>
      </x:c>
      <x:c t="n" s="0">
        <x:v>60.22129</x:v>
      </x:c>
      <x:c t="n" s="0">
        <x:v>66.72804</x:v>
      </x:c>
      <x:c t="n" s="0">
        <x:v>74.18726</x:v>
      </x:c>
      <x:c t="n" s="0">
        <x:v>-30.06697</x:v>
      </x:c>
      <x:c t="n" s="0">
        <x:v>-17.57618</x:v>
      </x:c>
      <x:c t="n" s="0">
        <x:v>-5.007733</x:v>
      </x:c>
      <x:c t="n" s="0">
        <x:v>0.5516697</x:v>
      </x:c>
      <x:c t="n" s="0">
        <x:v>8.355942</x:v>
      </x:c>
      <x:c t="n" s="0">
        <x:v>13.74795</x:v>
      </x:c>
      <x:c t="n" s="0">
        <x:v>12.74141</x:v>
      </x:c>
      <x:c t="n" s="0">
        <x:v>17.58706</x:v>
      </x:c>
      <x:c t="n" s="0">
        <x:v>17.7443</x:v>
      </x:c>
      <x:c t="n" s="0">
        <x:v>18.8345</x:v>
      </x:c>
      <x:c t="n" s="0">
        <x:v>26.04079</x:v>
      </x:c>
      <x:c t="n" s="0">
        <x:v>25.99012</x:v>
      </x:c>
      <x:c t="n" s="0">
        <x:v>32.82774</x:v>
      </x:c>
      <x:c t="n" s="0">
        <x:v>33.6722</x:v>
      </x:c>
      <x:c t="n" s="0">
        <x:v>34.23238</x:v>
      </x:c>
      <x:c t="n" s="0">
        <x:v>38.51673</x:v>
      </x:c>
      <x:c t="n" s="0">
        <x:v>46.47582</x:v>
      </x:c>
      <x:c t="n" s="0">
        <x:v>42.1703</x:v>
      </x:c>
      <x:c t="n" s="0">
        <x:v>43.21409</x:v>
      </x:c>
      <x:c t="n" s="0">
        <x:v>40.38505</x:v>
      </x:c>
      <x:c t="n" s="0">
        <x:v>42.52907</x:v>
      </x:c>
      <x:c t="n" s="0">
        <x:v>40.94634</x:v>
      </x:c>
      <x:c t="n" s="0">
        <x:v>42.36366</x:v>
      </x:c>
      <x:c t="n" s="0">
        <x:v>41.27448</x:v>
      </x:c>
      <x:c t="n" s="0">
        <x:v>38.66598</x:v>
      </x:c>
      <x:c t="n" s="0">
        <x:v>36.88559</x:v>
      </x:c>
      <x:c t="n" s="0">
        <x:v>35.02558</x:v>
      </x:c>
      <x:c t="n" s="0">
        <x:v>35.14803</x:v>
      </x:c>
      <x:c t="n" s="0">
        <x:v>37.52466</x:v>
      </x:c>
      <x:c t="n" s="0">
        <x:v>27.39092</x:v>
      </x:c>
      <x:c t="n" s="0">
        <x:v>20.55883</x:v>
      </x:c>
      <x:c t="n" s="0">
        <x:v>23.92988</x:v>
      </x:c>
      <x:c t="n" s="0">
        <x:v>15.44595</x:v>
      </x:c>
      <x:c t="n" s="0">
        <x:v>8.712654</x:v>
      </x:c>
      <x:c t="n" s="0">
        <x:v>6.350904</x:v>
      </x:c>
      <x:c t="n" s="0">
        <x:v>1.437117</x:v>
      </x:c>
      <x:c t="n" s="0">
        <x:v>-30.06697</x:v>
      </x:c>
      <x:c t="n" s="0">
        <x:v>-20.02064</x:v>
      </x:c>
      <x:c t="n" s="0">
        <x:v>-5.479657</x:v>
      </x:c>
      <x:c t="n" s="0">
        <x:v>-3.726291</x:v>
      </x:c>
      <x:c t="n" s="0">
        <x:v>6.268329</x:v>
      </x:c>
      <x:c t="n" s="0">
        <x:v>14.44141</x:v>
      </x:c>
      <x:c t="n" s="0">
        <x:v>12.95641</x:v>
      </x:c>
      <x:c t="n" s="0">
        <x:v>17.37124</x:v>
      </x:c>
      <x:c t="n" s="0">
        <x:v>13.32924</x:v>
      </x:c>
      <x:c t="n" s="0">
        <x:v>18.79946</x:v>
      </x:c>
      <x:c t="n" s="0">
        <x:v>17.10542</x:v>
      </x:c>
      <x:c t="n" s="0">
        <x:v>24.58894</x:v>
      </x:c>
      <x:c t="n" s="0">
        <x:v>31.01778</x:v>
      </x:c>
      <x:c t="n" s="0">
        <x:v>22.88183</x:v>
      </x:c>
      <x:c t="n" s="0">
        <x:v>29.69194</x:v>
      </x:c>
      <x:c t="n" s="0">
        <x:v>39.45547</x:v>
      </x:c>
      <x:c t="n" s="0">
        <x:v>46.4118</x:v>
      </x:c>
      <x:c t="n" s="0">
        <x:v>43.53513</x:v>
      </x:c>
      <x:c t="n" s="0">
        <x:v>38.55748</x:v>
      </x:c>
      <x:c t="n" s="0">
        <x:v>29.31748</x:v>
      </x:c>
      <x:c t="n" s="0">
        <x:v>39.34816</x:v>
      </x:c>
      <x:c t="n" s="0">
        <x:v>39.89506</x:v>
      </x:c>
      <x:c t="n" s="0">
        <x:v>41.02782</x:v>
      </x:c>
      <x:c t="n" s="0">
        <x:v>41.12307</x:v>
      </x:c>
      <x:c t="n" s="0">
        <x:v>38.49538</x:v>
      </x:c>
      <x:c t="n" s="0">
        <x:v>37.19492</x:v>
      </x:c>
      <x:c t="n" s="0">
        <x:v>32.44889</x:v>
      </x:c>
      <x:c t="n" s="0">
        <x:v>35.26845</x:v>
      </x:c>
      <x:c t="n" s="0">
        <x:v>37.36896</x:v>
      </x:c>
      <x:c t="n" s="0">
        <x:v>25.90996</x:v>
      </x:c>
      <x:c t="n" s="0">
        <x:v>20.9479</x:v>
      </x:c>
      <x:c t="n" s="0">
        <x:v>23.02461</x:v>
      </x:c>
      <x:c t="n" s="0">
        <x:v>11.48307</x:v>
      </x:c>
      <x:c t="n" s="0">
        <x:v>7.054307</x:v>
      </x:c>
      <x:c t="n" s="0">
        <x:v>7.418397</x:v>
      </x:c>
      <x:c t="n" s="0">
        <x:v>2.189682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43943.1132291667</x:v>
      </x:c>
      <x:c t="n" s="7">
        <x:v>43943.1132291667</x:v>
      </x:c>
      <x:c t="n" s="0">
        <x:v>54.30595</x:v>
      </x:c>
      <x:c t="n" s="0">
        <x:v>60.22129</x:v>
      </x:c>
      <x:c t="n" s="0">
        <x:v>66.07491</x:v>
      </x:c>
      <x:c t="n" s="0">
        <x:v>73.15656</x:v>
      </x:c>
      <x:c t="n" s="0">
        <x:v>-30.06697</x:v>
      </x:c>
      <x:c t="n" s="0">
        <x:v>-17.85813</x:v>
      </x:c>
      <x:c t="n" s="0">
        <x:v>-5.073514</x:v>
      </x:c>
      <x:c t="n" s="0">
        <x:v>0.1350852</x:v>
      </x:c>
      <x:c t="n" s="0">
        <x:v>8.098155</x:v>
      </x:c>
      <x:c t="n" s="0">
        <x:v>13.85634</x:v>
      </x:c>
      <x:c t="n" s="0">
        <x:v>12.16206</x:v>
      </x:c>
      <x:c t="n" s="0">
        <x:v>17.55715</x:v>
      </x:c>
      <x:c t="n" s="0">
        <x:v>17.21496</x:v>
      </x:c>
      <x:c t="n" s="0">
        <x:v>19.3203</x:v>
      </x:c>
      <x:c t="n" s="0">
        <x:v>27.61865</x:v>
      </x:c>
      <x:c t="n" s="0">
        <x:v>25.83722</x:v>
      </x:c>
      <x:c t="n" s="0">
        <x:v>32.4422</x:v>
      </x:c>
      <x:c t="n" s="0">
        <x:v>33.06231</x:v>
      </x:c>
      <x:c t="n" s="0">
        <x:v>34.07276</x:v>
      </x:c>
      <x:c t="n" s="0">
        <x:v>38.34778</x:v>
      </x:c>
      <x:c t="n" s="0">
        <x:v>46.97336</x:v>
      </x:c>
      <x:c t="n" s="0">
        <x:v>42.09465</x:v>
      </x:c>
      <x:c t="n" s="0">
        <x:v>43.30687</x:v>
      </x:c>
      <x:c t="n" s="0">
        <x:v>40.55161</x:v>
      </x:c>
      <x:c t="n" s="0">
        <x:v>42.79631</x:v>
      </x:c>
      <x:c t="n" s="0">
        <x:v>40.88866</x:v>
      </x:c>
      <x:c t="n" s="0">
        <x:v>42.64587</x:v>
      </x:c>
      <x:c t="n" s="0">
        <x:v>41.10267</x:v>
      </x:c>
      <x:c t="n" s="0">
        <x:v>38.53594</x:v>
      </x:c>
      <x:c t="n" s="0">
        <x:v>36.66612</x:v>
      </x:c>
      <x:c t="n" s="0">
        <x:v>35.14814</x:v>
      </x:c>
      <x:c t="n" s="0">
        <x:v>35.64912</x:v>
      </x:c>
      <x:c t="n" s="0">
        <x:v>37.41737</x:v>
      </x:c>
      <x:c t="n" s="0">
        <x:v>27.25914</x:v>
      </x:c>
      <x:c t="n" s="0">
        <x:v>20.66184</x:v>
      </x:c>
      <x:c t="n" s="0">
        <x:v>23.86842</x:v>
      </x:c>
      <x:c t="n" s="0">
        <x:v>15.09764</x:v>
      </x:c>
      <x:c t="n" s="0">
        <x:v>8.728916</x:v>
      </x:c>
      <x:c t="n" s="0">
        <x:v>6.26651</x:v>
      </x:c>
      <x:c t="n" s="0">
        <x:v>1.410853</x:v>
      </x:c>
      <x:c t="n" s="0">
        <x:v>-30.06697</x:v>
      </x:c>
      <x:c t="n" s="0">
        <x:v>-20.02064</x:v>
      </x:c>
      <x:c t="n" s="0">
        <x:v>-5.479657</x:v>
      </x:c>
      <x:c t="n" s="0">
        <x:v>-3.726291</x:v>
      </x:c>
      <x:c t="n" s="0">
        <x:v>6.174986</x:v>
      </x:c>
      <x:c t="n" s="0">
        <x:v>14.44141</x:v>
      </x:c>
      <x:c t="n" s="0">
        <x:v>-3.292256</x:v>
      </x:c>
      <x:c t="n" s="0">
        <x:v>17.38369</x:v>
      </x:c>
      <x:c t="n" s="0">
        <x:v>11.04672</x:v>
      </x:c>
      <x:c t="n" s="0">
        <x:v>21.41318</x:v>
      </x:c>
      <x:c t="n" s="0">
        <x:v>32.8403</x:v>
      </x:c>
      <x:c t="n" s="0">
        <x:v>24.81548</x:v>
      </x:c>
      <x:c t="n" s="0">
        <x:v>28.60387</x:v>
      </x:c>
      <x:c t="n" s="0">
        <x:v>24.10171</x:v>
      </x:c>
      <x:c t="n" s="0">
        <x:v>33.36683</x:v>
      </x:c>
      <x:c t="n" s="0">
        <x:v>36.72316</x:v>
      </x:c>
      <x:c t="n" s="0">
        <x:v>48.89645</x:v>
      </x:c>
      <x:c t="n" s="0">
        <x:v>42.2864</x:v>
      </x:c>
      <x:c t="n" s="0">
        <x:v>44.17326</x:v>
      </x:c>
      <x:c t="n" s="0">
        <x:v>41.36552</x:v>
      </x:c>
      <x:c t="n" s="0">
        <x:v>44.00752</x:v>
      </x:c>
      <x:c t="n" s="0">
        <x:v>40.97937</x:v>
      </x:c>
      <x:c t="n" s="0">
        <x:v>44.15251</x:v>
      </x:c>
      <x:c t="n" s="0">
        <x:v>41.20238</x:v>
      </x:c>
      <x:c t="n" s="0">
        <x:v>37.10101</x:v>
      </x:c>
      <x:c t="n" s="0">
        <x:v>34.30307</x:v>
      </x:c>
      <x:c t="n" s="0">
        <x:v>35.5663</x:v>
      </x:c>
      <x:c t="n" s="0">
        <x:v>37.12625</x:v>
      </x:c>
      <x:c t="n" s="0">
        <x:v>36.93961</x:v>
      </x:c>
      <x:c t="n" s="0">
        <x:v>25.88985</x:v>
      </x:c>
      <x:c t="n" s="0">
        <x:v>21.21782</x:v>
      </x:c>
      <x:c t="n" s="0">
        <x:v>23.6656</x:v>
      </x:c>
      <x:c t="n" s="0">
        <x:v>13.13118</x:v>
      </x:c>
      <x:c t="n" s="0">
        <x:v>9.019629</x:v>
      </x:c>
      <x:c t="n" s="0">
        <x:v>5.538259</x:v>
      </x:c>
      <x:c t="n" s="0">
        <x:v>1.184786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43943.1132291667</x:v>
      </x:c>
      <x:c t="n" s="7">
        <x:v>43943.1132291667</x:v>
      </x:c>
      <x:c t="n" s="0">
        <x:v>52.7392</x:v>
      </x:c>
      <x:c t="n" s="0">
        <x:v>61.19039</x:v>
      </x:c>
      <x:c t="n" s="0">
        <x:v>64.13684</x:v>
      </x:c>
      <x:c t="n" s="0">
        <x:v>72.57664</x:v>
      </x:c>
      <x:c t="n" s="0">
        <x:v>-30.06697</x:v>
      </x:c>
      <x:c t="n" s="0">
        <x:v>-18.11434</x:v>
      </x:c>
      <x:c t="n" s="0">
        <x:v>-5.130489</x:v>
      </x:c>
      <x:c t="n" s="0">
        <x:v>-0.2553453</x:v>
      </x:c>
      <x:c t="n" s="0">
        <x:v>7.865196</x:v>
      </x:c>
      <x:c t="n" s="0">
        <x:v>13.79798</x:v>
      </x:c>
      <x:c t="n" s="0">
        <x:v>11.49785</x:v>
      </x:c>
      <x:c t="n" s="0">
        <x:v>17.53752</x:v>
      </x:c>
      <x:c t="n" s="0">
        <x:v>16.75674</x:v>
      </x:c>
      <x:c t="n" s="0">
        <x:v>19.69608</x:v>
      </x:c>
      <x:c t="n" s="0">
        <x:v>29.72318</x:v>
      </x:c>
      <x:c t="n" s="0">
        <x:v>25.70224</x:v>
      </x:c>
      <x:c t="n" s="0">
        <x:v>31.98171</x:v>
      </x:c>
      <x:c t="n" s="0">
        <x:v>32.50781</x:v>
      </x:c>
      <x:c t="n" s="0">
        <x:v>33.95409</x:v>
      </x:c>
      <x:c t="n" s="0">
        <x:v>37.93983</x:v>
      </x:c>
      <x:c t="n" s="0">
        <x:v>46.61644</x:v>
      </x:c>
      <x:c t="n" s="0">
        <x:v>41.73445</x:v>
      </x:c>
      <x:c t="n" s="0">
        <x:v>42.93754</x:v>
      </x:c>
      <x:c t="n" s="0">
        <x:v>40.58109</x:v>
      </x:c>
      <x:c t="n" s="0">
        <x:v>42.18256</x:v>
      </x:c>
      <x:c t="n" s="0">
        <x:v>40.67362</x:v>
      </x:c>
      <x:c t="n" s="0">
        <x:v>42.28814</x:v>
      </x:c>
      <x:c t="n" s="0">
        <x:v>41.52202</x:v>
      </x:c>
      <x:c t="n" s="0">
        <x:v>38.24574</x:v>
      </x:c>
      <x:c t="n" s="0">
        <x:v>36.79687</x:v>
      </x:c>
      <x:c t="n" s="0">
        <x:v>35.06654</x:v>
      </x:c>
      <x:c t="n" s="0">
        <x:v>35.47755</x:v>
      </x:c>
      <x:c t="n" s="0">
        <x:v>37.65468</x:v>
      </x:c>
      <x:c t="n" s="0">
        <x:v>27.30947</x:v>
      </x:c>
      <x:c t="n" s="0">
        <x:v>20.74291</x:v>
      </x:c>
      <x:c t="n" s="0">
        <x:v>24.82521</x:v>
      </x:c>
      <x:c t="n" s="0">
        <x:v>15.62646</x:v>
      </x:c>
      <x:c t="n" s="0">
        <x:v>8.63308</x:v>
      </x:c>
      <x:c t="n" s="0">
        <x:v>6.346737</x:v>
      </x:c>
      <x:c t="n" s="0">
        <x:v>1.349858</x:v>
      </x:c>
      <x:c t="n" s="0">
        <x:v>-30.06697</x:v>
      </x:c>
      <x:c t="n" s="0">
        <x:v>-20.02064</x:v>
      </x:c>
      <x:c t="n" s="0">
        <x:v>-5.479657</x:v>
      </x:c>
      <x:c t="n" s="0">
        <x:v>-3.726291</x:v>
      </x:c>
      <x:c t="n" s="0">
        <x:v>6.174986</x:v>
      </x:c>
      <x:c t="n" s="0">
        <x:v>12.94506</x:v>
      </x:c>
      <x:c t="n" s="0">
        <x:v>-3.292256</x:v>
      </x:c>
      <x:c t="n" s="0">
        <x:v>17.42085</x:v>
      </x:c>
      <x:c t="n" s="0">
        <x:v>12.58171</x:v>
      </x:c>
      <x:c t="n" s="0">
        <x:v>21.41318</x:v>
      </x:c>
      <x:c t="n" s="0">
        <x:v>34.8378</x:v>
      </x:c>
      <x:c t="n" s="0">
        <x:v>24.81548</x:v>
      </x:c>
      <x:c t="n" s="0">
        <x:v>27.36726</x:v>
      </x:c>
      <x:c t="n" s="0">
        <x:v>25.58818</x:v>
      </x:c>
      <x:c t="n" s="0">
        <x:v>32.72866</x:v>
      </x:c>
      <x:c t="n" s="0">
        <x:v>33.94209</x:v>
      </x:c>
      <x:c t="n" s="0">
        <x:v>44.74562</x:v>
      </x:c>
      <x:c t="n" s="0">
        <x:v>37.05672</x:v>
      </x:c>
      <x:c t="n" s="0">
        <x:v>39.04737</x:v>
      </x:c>
      <x:c t="n" s="0">
        <x:v>40.89602</x:v>
      </x:c>
      <x:c t="n" s="0">
        <x:v>32.95284</x:v>
      </x:c>
      <x:c t="n" s="0">
        <x:v>38.66323</x:v>
      </x:c>
      <x:c t="n" s="0">
        <x:v>39.06072</x:v>
      </x:c>
      <x:c t="n" s="0">
        <x:v>42.75745</x:v>
      </x:c>
      <x:c t="n" s="0">
        <x:v>36.37063</x:v>
      </x:c>
      <x:c t="n" s="0">
        <x:v>37.35759</x:v>
      </x:c>
      <x:c t="n" s="0">
        <x:v>34.54885</x:v>
      </x:c>
      <x:c t="n" s="0">
        <x:v>34.40625</x:v>
      </x:c>
      <x:c t="n" s="0">
        <x:v>38.66035</x:v>
      </x:c>
      <x:c t="n" s="0">
        <x:v>27.81472</x:v>
      </x:c>
      <x:c t="n" s="0">
        <x:v>21.25403</x:v>
      </x:c>
      <x:c t="n" s="0">
        <x:v>28.28527</x:v>
      </x:c>
      <x:c t="n" s="0">
        <x:v>17.8807</x:v>
      </x:c>
      <x:c t="n" s="0">
        <x:v>7.621773</x:v>
      </x:c>
      <x:c t="n" s="0">
        <x:v>6.969633</x:v>
      </x:c>
      <x:c t="n" s="0">
        <x:v>1.168031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43943.1132291667</x:v>
      </x:c>
      <x:c t="n" s="7">
        <x:v>43943.1132291667</x:v>
      </x:c>
      <x:c t="n" s="0">
        <x:v>51.42828</x:v>
      </x:c>
      <x:c t="n" s="0">
        <x:v>57.21099</x:v>
      </x:c>
      <x:c t="n" s="0">
        <x:v>59.44164</x:v>
      </x:c>
      <x:c t="n" s="0">
        <x:v>67.13596</x:v>
      </x:c>
      <x:c t="n" s="0">
        <x:v>-30.06697</x:v>
      </x:c>
      <x:c t="n" s="0">
        <x:v>-18.34579</x:v>
      </x:c>
      <x:c t="n" s="0">
        <x:v>-5.179749</x:v>
      </x:c>
      <x:c t="n" s="0">
        <x:v>-0.6190425</x:v>
      </x:c>
      <x:c t="n" s="0">
        <x:v>7.655845</x:v>
      </x:c>
      <x:c t="n" s="0">
        <x:v>13.30035</x:v>
      </x:c>
      <x:c t="n" s="0">
        <x:v>10.83712</x:v>
      </x:c>
      <x:c t="n" s="0">
        <x:v>17.52068</x:v>
      </x:c>
      <x:c t="n" s="0">
        <x:v>16.47664</x:v>
      </x:c>
      <x:c t="n" s="0">
        <x:v>19.88148</x:v>
      </x:c>
      <x:c t="n" s="0">
        <x:v>30.95511</x:v>
      </x:c>
      <x:c t="n" s="0">
        <x:v>25.48343</x:v>
      </x:c>
      <x:c t="n" s="0">
        <x:v>31.6459</x:v>
      </x:c>
      <x:c t="n" s="0">
        <x:v>32.08209</x:v>
      </x:c>
      <x:c t="n" s="0">
        <x:v>33.47049</x:v>
      </x:c>
      <x:c t="n" s="0">
        <x:v>37.42657</x:v>
      </x:c>
      <x:c t="n" s="0">
        <x:v>46.89949</x:v>
      </x:c>
      <x:c t="n" s="0">
        <x:v>41.28193</x:v>
      </x:c>
      <x:c t="n" s="0">
        <x:v>42.80745</x:v>
      </x:c>
      <x:c t="n" s="0">
        <x:v>40.36749</x:v>
      </x:c>
      <x:c t="n" s="0">
        <x:v>41.86414</x:v>
      </x:c>
      <x:c t="n" s="0">
        <x:v>40.7317</x:v>
      </x:c>
      <x:c t="n" s="0">
        <x:v>42.06268</x:v>
      </x:c>
      <x:c t="n" s="0">
        <x:v>41.60391</x:v>
      </x:c>
      <x:c t="n" s="0">
        <x:v>38.09882</x:v>
      </x:c>
      <x:c t="n" s="0">
        <x:v>36.50499</x:v>
      </x:c>
      <x:c t="n" s="0">
        <x:v>35.00538</x:v>
      </x:c>
      <x:c t="n" s="0">
        <x:v>35.24274</x:v>
      </x:c>
      <x:c t="n" s="0">
        <x:v>37.58047</x:v>
      </x:c>
      <x:c t="n" s="0">
        <x:v>27.10406</x:v>
      </x:c>
      <x:c t="n" s="0">
        <x:v>20.6076</x:v>
      </x:c>
      <x:c t="n" s="0">
        <x:v>24.99597</x:v>
      </x:c>
      <x:c t="n" s="0">
        <x:v>15.80574</x:v>
      </x:c>
      <x:c t="n" s="0">
        <x:v>8.84544</x:v>
      </x:c>
      <x:c t="n" s="0">
        <x:v>6.250301</x:v>
      </x:c>
      <x:c t="n" s="0">
        <x:v>1.319952</x:v>
      </x:c>
      <x:c t="n" s="0">
        <x:v>-30.06697</x:v>
      </x:c>
      <x:c t="n" s="0">
        <x:v>-20.02064</x:v>
      </x:c>
      <x:c t="n" s="0">
        <x:v>-5.479657</x:v>
      </x:c>
      <x:c t="n" s="0">
        <x:v>-3.726291</x:v>
      </x:c>
      <x:c t="n" s="0">
        <x:v>6.174986</x:v>
      </x:c>
      <x:c t="n" s="0">
        <x:v>7.920037</x:v>
      </x:c>
      <x:c t="n" s="0">
        <x:v>-3.292256</x:v>
      </x:c>
      <x:c t="n" s="0">
        <x:v>17.42085</x:v>
      </x:c>
      <x:c t="n" s="0">
        <x:v>14.33168</x:v>
      </x:c>
      <x:c t="n" s="0">
        <x:v>20.25407</x:v>
      </x:c>
      <x:c t="n" s="0">
        <x:v>34.8378</x:v>
      </x:c>
      <x:c t="n" s="0">
        <x:v>23.71378</x:v>
      </x:c>
      <x:c t="n" s="0">
        <x:v>29.13827</x:v>
      </x:c>
      <x:c t="n" s="0">
        <x:v>28.44254</x:v>
      </x:c>
      <x:c t="n" s="0">
        <x:v>28.39639</x:v>
      </x:c>
      <x:c t="n" s="0">
        <x:v>31.308</x:v>
      </x:c>
      <x:c t="n" s="0">
        <x:v>47.81847</x:v>
      </x:c>
      <x:c t="n" s="0">
        <x:v>36.87344</x:v>
      </x:c>
      <x:c t="n" s="0">
        <x:v>42.23604</x:v>
      </x:c>
      <x:c t="n" s="0">
        <x:v>38.56398</x:v>
      </x:c>
      <x:c t="n" s="0">
        <x:v>39.60963</x:v>
      </x:c>
      <x:c t="n" s="0">
        <x:v>41.41136</x:v>
      </x:c>
      <x:c t="n" s="0">
        <x:v>40.40729</x:v>
      </x:c>
      <x:c t="n" s="0">
        <x:v>41.68512</x:v>
      </x:c>
      <x:c t="n" s="0">
        <x:v>37.18378</x:v>
      </x:c>
      <x:c t="n" s="0">
        <x:v>35.68415</x:v>
      </x:c>
      <x:c t="n" s="0">
        <x:v>35.88448</x:v>
      </x:c>
      <x:c t="n" s="0">
        <x:v>33.3664</x:v>
      </x:c>
      <x:c t="n" s="0">
        <x:v>36.98292</x:v>
      </x:c>
      <x:c t="n" s="0">
        <x:v>25.62494</x:v>
      </x:c>
      <x:c t="n" s="0">
        <x:v>19.25361</x:v>
      </x:c>
      <x:c t="n" s="0">
        <x:v>25.36867</x:v>
      </x:c>
      <x:c t="n" s="0">
        <x:v>16.53357</x:v>
      </x:c>
      <x:c t="n" s="0">
        <x:v>10.06759</x:v>
      </x:c>
      <x:c t="n" s="0">
        <x:v>5.329764</x:v>
      </x:c>
      <x:c t="n" s="0">
        <x:v>1.050426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43943.1132291667</x:v>
      </x:c>
      <x:c t="n" s="7">
        <x:v>43943.1132291667</x:v>
      </x:c>
      <x:c t="n" s="0">
        <x:v>49.36395</x:v>
      </x:c>
      <x:c t="n" s="0">
        <x:v>54.20069</x:v>
      </x:c>
      <x:c t="n" s="0">
        <x:v>68.6708</x:v>
      </x:c>
      <x:c t="n" s="0">
        <x:v>73.15656</x:v>
      </x:c>
      <x:c t="n" s="0">
        <x:v>-30.06697</x:v>
      </x:c>
      <x:c t="n" s="0">
        <x:v>-18.5537</x:v>
      </x:c>
      <x:c t="n" s="0">
        <x:v>-5.493304</x:v>
      </x:c>
      <x:c t="n" s="0">
        <x:v>-0.9257069</x:v>
      </x:c>
      <x:c t="n" s="0">
        <x:v>7.4687</x:v>
      </x:c>
      <x:c t="n" s="0">
        <x:v>12.82496</x:v>
      </x:c>
      <x:c t="n" s="0">
        <x:v>10.18041</x:v>
      </x:c>
      <x:c t="n" s="0">
        <x:v>17.13498</x:v>
      </x:c>
      <x:c t="n" s="0">
        <x:v>16.22224</x:v>
      </x:c>
      <x:c t="n" s="0">
        <x:v>19.26224</x:v>
      </x:c>
      <x:c t="n" s="0">
        <x:v>31.78629</x:v>
      </x:c>
      <x:c t="n" s="0">
        <x:v>25.18839</x:v>
      </x:c>
      <x:c t="n" s="0">
        <x:v>31.43425</x:v>
      </x:c>
      <x:c t="n" s="0">
        <x:v>31.79214</x:v>
      </x:c>
      <x:c t="n" s="0">
        <x:v>34.4266</x:v>
      </x:c>
      <x:c t="n" s="0">
        <x:v>37.16743</x:v>
      </x:c>
      <x:c t="n" s="0">
        <x:v>46.58451</x:v>
      </x:c>
      <x:c t="n" s="0">
        <x:v>40.95544</x:v>
      </x:c>
      <x:c t="n" s="0">
        <x:v>42.52601</x:v>
      </x:c>
      <x:c t="n" s="0">
        <x:v>40.3595</x:v>
      </x:c>
      <x:c t="n" s="0">
        <x:v>41.75905</x:v>
      </x:c>
      <x:c t="n" s="0">
        <x:v>40.80917</x:v>
      </x:c>
      <x:c t="n" s="0">
        <x:v>41.9172</x:v>
      </x:c>
      <x:c t="n" s="0">
        <x:v>41.21375</x:v>
      </x:c>
      <x:c t="n" s="0">
        <x:v>37.74275</x:v>
      </x:c>
      <x:c t="n" s="0">
        <x:v>36.48225</x:v>
      </x:c>
      <x:c t="n" s="0">
        <x:v>35.04828</x:v>
      </x:c>
      <x:c t="n" s="0">
        <x:v>34.92936</x:v>
      </x:c>
      <x:c t="n" s="0">
        <x:v>37.26167</x:v>
      </x:c>
      <x:c t="n" s="0">
        <x:v>27.30625</x:v>
      </x:c>
      <x:c t="n" s="0">
        <x:v>20.7717</x:v>
      </x:c>
      <x:c t="n" s="0">
        <x:v>24.96313</x:v>
      </x:c>
      <x:c t="n" s="0">
        <x:v>15.47949</x:v>
      </x:c>
      <x:c t="n" s="0">
        <x:v>8.879603</x:v>
      </x:c>
      <x:c t="n" s="0">
        <x:v>6.285008</x:v>
      </x:c>
      <x:c t="n" s="0">
        <x:v>1.290023</x:v>
      </x:c>
      <x:c t="n" s="0">
        <x:v>-30.06697</x:v>
      </x:c>
      <x:c t="n" s="0">
        <x:v>-20.02064</x:v>
      </x:c>
      <x:c t="n" s="0">
        <x:v>-8.518506</x:v>
      </x:c>
      <x:c t="n" s="0">
        <x:v>-3.300604</x:v>
      </x:c>
      <x:c t="n" s="0">
        <x:v>6.174986</x:v>
      </x:c>
      <x:c t="n" s="0">
        <x:v>7.920037</x:v>
      </x:c>
      <x:c t="n" s="0">
        <x:v>-3.292256</x:v>
      </x:c>
      <x:c t="n" s="0">
        <x:v>12.79771</x:v>
      </x:c>
      <x:c t="n" s="0">
        <x:v>14.33168</x:v>
      </x:c>
      <x:c t="n" s="0">
        <x:v>9.407634</x:v>
      </x:c>
      <x:c t="n" s="0">
        <x:v>34.40218</x:v>
      </x:c>
      <x:c t="n" s="0">
        <x:v>22.8875</x:v>
      </x:c>
      <x:c t="n" s="0">
        <x:v>29.93344</x:v>
      </x:c>
      <x:c t="n" s="0">
        <x:v>29.54517</x:v>
      </x:c>
      <x:c t="n" s="0">
        <x:v>38.28511</x:v>
      </x:c>
      <x:c t="n" s="0">
        <x:v>36.42677</x:v>
      </x:c>
      <x:c t="n" s="0">
        <x:v>44.54611</x:v>
      </x:c>
      <x:c t="n" s="0">
        <x:v>39.62762</x:v>
      </x:c>
      <x:c t="n" s="0">
        <x:v>39.42744</x:v>
      </x:c>
      <x:c t="n" s="0">
        <x:v>42.1856</x:v>
      </x:c>
      <x:c t="n" s="0">
        <x:v>41.23787</x:v>
      </x:c>
      <x:c t="n" s="0">
        <x:v>41.0402</x:v>
      </x:c>
      <x:c t="n" s="0">
        <x:v>40.95238</x:v>
      </x:c>
      <x:c t="n" s="0">
        <x:v>38.19762</x:v>
      </x:c>
      <x:c t="n" s="0">
        <x:v>35.28504</x:v>
      </x:c>
      <x:c t="n" s="0">
        <x:v>36.67859</x:v>
      </x:c>
      <x:c t="n" s="0">
        <x:v>33.8753</x:v>
      </x:c>
      <x:c t="n" s="0">
        <x:v>33.77117</x:v>
      </x:c>
      <x:c t="n" s="0">
        <x:v>35.45849</x:v>
      </x:c>
      <x:c t="n" s="0">
        <x:v>28.64376</x:v>
      </x:c>
      <x:c t="n" s="0">
        <x:v>21.52749</x:v>
      </x:c>
      <x:c t="n" s="0">
        <x:v>25.06378</x:v>
      </x:c>
      <x:c t="n" s="0">
        <x:v>13.32658</x:v>
      </x:c>
      <x:c t="n" s="0">
        <x:v>10.4068</x:v>
      </x:c>
      <x:c t="n" s="0">
        <x:v>6.72716</x:v>
      </x:c>
      <x:c t="n" s="0">
        <x:v>1.157852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43943.1132291667</x:v>
      </x:c>
      <x:c t="n" s="7">
        <x:v>43943.1132291667</x:v>
      </x:c>
      <x:c t="n" s="0">
        <x:v>51.39296</x:v>
      </x:c>
      <x:c t="n" s="0">
        <x:v>54.20069</x:v>
      </x:c>
      <x:c t="n" s="0">
        <x:v>69.09864</x:v>
      </x:c>
      <x:c t="n" s="0">
        <x:v>75.80305</x:v>
      </x:c>
      <x:c t="n" s="0">
        <x:v>-30.06697</x:v>
      </x:c>
      <x:c t="n" s="0">
        <x:v>-18.73945</x:v>
      </x:c>
      <x:c t="n" s="0">
        <x:v>-5.873247</x:v>
      </x:c>
      <x:c t="n" s="0">
        <x:v>-1.196102</x:v>
      </x:c>
      <x:c t="n" s="0">
        <x:v>7.30223</x:v>
      </x:c>
      <x:c t="n" s="0">
        <x:v>12.3732</x:v>
      </x:c>
      <x:c t="n" s="0">
        <x:v>9.606589</x:v>
      </x:c>
      <x:c t="n" s="0">
        <x:v>16.64449</x:v>
      </x:c>
      <x:c t="n" s="0">
        <x:v>15.94797</x:v>
      </x:c>
      <x:c t="n" s="0">
        <x:v>18.65303</x:v>
      </x:c>
      <x:c t="n" s="0">
        <x:v>31.44172</x:v>
      </x:c>
      <x:c t="n" s="0">
        <x:v>24.91949</x:v>
      </x:c>
      <x:c t="n" s="0">
        <x:v>31.20016</x:v>
      </x:c>
      <x:c t="n" s="0">
        <x:v>31.60379</x:v>
      </x:c>
      <x:c t="n" s="0">
        <x:v>34.86321</x:v>
      </x:c>
      <x:c t="n" s="0">
        <x:v>37.75697</x:v>
      </x:c>
      <x:c t="n" s="0">
        <x:v>46.34761</x:v>
      </x:c>
      <x:c t="n" s="0">
        <x:v>41.54953</x:v>
      </x:c>
      <x:c t="n" s="0">
        <x:v>42.10386</x:v>
      </x:c>
      <x:c t="n" s="0">
        <x:v>41.49902</x:v>
      </x:c>
      <x:c t="n" s="0">
        <x:v>41.73458</x:v>
      </x:c>
      <x:c t="n" s="0">
        <x:v>42.04392</x:v>
      </x:c>
      <x:c t="n" s="0">
        <x:v>41.84513</x:v>
      </x:c>
      <x:c t="n" s="0">
        <x:v>41.34396</x:v>
      </x:c>
      <x:c t="n" s="0">
        <x:v>37.66423</x:v>
      </x:c>
      <x:c t="n" s="0">
        <x:v>36.27756</x:v>
      </x:c>
      <x:c t="n" s="0">
        <x:v>34.66291</x:v>
      </x:c>
      <x:c t="n" s="0">
        <x:v>35.23989</x:v>
      </x:c>
      <x:c t="n" s="0">
        <x:v>37.37077</x:v>
      </x:c>
      <x:c t="n" s="0">
        <x:v>27.37182</x:v>
      </x:c>
      <x:c t="n" s="0">
        <x:v>20.53011</x:v>
      </x:c>
      <x:c t="n" s="0">
        <x:v>24.80362</x:v>
      </x:c>
      <x:c t="n" s="0">
        <x:v>15.37515</x:v>
      </x:c>
      <x:c t="n" s="0">
        <x:v>9.113003</x:v>
      </x:c>
      <x:c t="n" s="0">
        <x:v>6.279159</x:v>
      </x:c>
      <x:c t="n" s="0">
        <x:v>1.277277</x:v>
      </x:c>
      <x:c t="n" s="0">
        <x:v>-30.06697</x:v>
      </x:c>
      <x:c t="n" s="0">
        <x:v>-20.02064</x:v>
      </x:c>
      <x:c t="n" s="0">
        <x:v>-9.197532</x:v>
      </x:c>
      <x:c t="n" s="0">
        <x:v>-3.24306</x:v>
      </x:c>
      <x:c t="n" s="0">
        <x:v>6.174986</x:v>
      </x:c>
      <x:c t="n" s="0">
        <x:v>7.920037</x:v>
      </x:c>
      <x:c t="n" s="0">
        <x:v>4.075412</x:v>
      </x:c>
      <x:c t="n" s="0">
        <x:v>11.42291</x:v>
      </x:c>
      <x:c t="n" s="0">
        <x:v>13.40855</x:v>
      </x:c>
      <x:c t="n" s="0">
        <x:v>9.407634</x:v>
      </x:c>
      <x:c t="n" s="0">
        <x:v>28.57597</x:v>
      </x:c>
      <x:c t="n" s="0">
        <x:v>22.8875</x:v>
      </x:c>
      <x:c t="n" s="0">
        <x:v>29.08415</x:v>
      </x:c>
      <x:c t="n" s="0">
        <x:v>30.39904</x:v>
      </x:c>
      <x:c t="n" s="0">
        <x:v>36.03782</x:v>
      </x:c>
      <x:c t="n" s="0">
        <x:v>40.04646</x:v>
      </x:c>
      <x:c t="n" s="0">
        <x:v>43.89815</x:v>
      </x:c>
      <x:c t="n" s="0">
        <x:v>43.98655</x:v>
      </x:c>
      <x:c t="n" s="0">
        <x:v>39.1048</x:v>
      </x:c>
      <x:c t="n" s="0">
        <x:v>44.50529</x:v>
      </x:c>
      <x:c t="n" s="0">
        <x:v>41.52993</x:v>
      </x:c>
      <x:c t="n" s="0">
        <x:v>46.03586</x:v>
      </x:c>
      <x:c t="n" s="0">
        <x:v>41.6571</x:v>
      </x:c>
      <x:c t="n" s="0">
        <x:v>42.35291</x:v>
      </x:c>
      <x:c t="n" s="0">
        <x:v>37.45488</x:v>
      </x:c>
      <x:c t="n" s="0">
        <x:v>32.42469</x:v>
      </x:c>
      <x:c t="n" s="0">
        <x:v>31.03365</x:v>
      </x:c>
      <x:c t="n" s="0">
        <x:v>36.10055</x:v>
      </x:c>
      <x:c t="n" s="0">
        <x:v>38.04416</x:v>
      </x:c>
      <x:c t="n" s="0">
        <x:v>27.20608</x:v>
      </x:c>
      <x:c t="n" s="0">
        <x:v>19.12621</x:v>
      </x:c>
      <x:c t="n" s="0">
        <x:v>25.41467</x:v>
      </x:c>
      <x:c t="n" s="0">
        <x:v>14.59268</x:v>
      </x:c>
      <x:c t="n" s="0">
        <x:v>8.776781</x:v>
      </x:c>
      <x:c t="n" s="0">
        <x:v>6.147434</x:v>
      </x:c>
      <x:c t="n" s="0">
        <x:v>0.9685957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43943.1132291667</x:v>
      </x:c>
      <x:c t="n" s="7">
        <x:v>43943.1132291667</x:v>
      </x:c>
      <x:c t="n" s="0">
        <x:v>50.43526</x:v>
      </x:c>
      <x:c t="n" s="0">
        <x:v>57.21099</x:v>
      </x:c>
      <x:c t="n" s="0">
        <x:v>74.90466</x:v>
      </x:c>
      <x:c t="n" s="0">
        <x:v>78.58614</x:v>
      </x:c>
      <x:c t="n" s="0">
        <x:v>-30.06697</x:v>
      </x:c>
      <x:c t="n" s="0">
        <x:v>-18.98458</x:v>
      </x:c>
      <x:c t="n" s="0">
        <x:v>-6.226318</x:v>
      </x:c>
      <x:c t="n" s="0">
        <x:v>-1.441152</x:v>
      </x:c>
      <x:c t="n" s="0">
        <x:v>7.080474</x:v>
      </x:c>
      <x:c t="n" s="0">
        <x:v>11.94631</x:v>
      </x:c>
      <x:c t="n" s="0">
        <x:v>9.584591</x:v>
      </x:c>
      <x:c t="n" s="0">
        <x:v>16.17672</x:v>
      </x:c>
      <x:c t="n" s="0">
        <x:v>15.3808</x:v>
      </x:c>
      <x:c t="n" s="0">
        <x:v>18.78651</x:v>
      </x:c>
      <x:c t="n" s="0">
        <x:v>31.12413</x:v>
      </x:c>
      <x:c t="n" s="0">
        <x:v>26.37751</x:v>
      </x:c>
      <x:c t="n" s="0">
        <x:v>30.6725</x:v>
      </x:c>
      <x:c t="n" s="0">
        <x:v>31.46011</x:v>
      </x:c>
      <x:c t="n" s="0">
        <x:v>34.28093</x:v>
      </x:c>
      <x:c t="n" s="0">
        <x:v>37.97615</x:v>
      </x:c>
      <x:c t="n" s="0">
        <x:v>46.08466</x:v>
      </x:c>
      <x:c t="n" s="0">
        <x:v>41.85641</x:v>
      </x:c>
      <x:c t="n" s="0">
        <x:v>42.36681</x:v>
      </x:c>
      <x:c t="n" s="0">
        <x:v>41.29026</x:v>
      </x:c>
      <x:c t="n" s="0">
        <x:v>41.35954</x:v>
      </x:c>
      <x:c t="n" s="0">
        <x:v>41.82694</x:v>
      </x:c>
      <x:c t="n" s="0">
        <x:v>42.0607</x:v>
      </x:c>
      <x:c t="n" s="0">
        <x:v>41.06975</x:v>
      </x:c>
      <x:c t="n" s="0">
        <x:v>38.60133</x:v>
      </x:c>
      <x:c t="n" s="0">
        <x:v>35.93498</x:v>
      </x:c>
      <x:c t="n" s="0">
        <x:v>34.91177</x:v>
      </x:c>
      <x:c t="n" s="0">
        <x:v>34.96637</x:v>
      </x:c>
      <x:c t="n" s="0">
        <x:v>37.39779</x:v>
      </x:c>
      <x:c t="n" s="0">
        <x:v>27.35719</x:v>
      </x:c>
      <x:c t="n" s="0">
        <x:v>20.52091</x:v>
      </x:c>
      <x:c t="n" s="0">
        <x:v>25.51362</x:v>
      </x:c>
      <x:c t="n" s="0">
        <x:v>15.31451</x:v>
      </x:c>
      <x:c t="n" s="0">
        <x:v>9.091569</x:v>
      </x:c>
      <x:c t="n" s="0">
        <x:v>6.308584</x:v>
      </x:c>
      <x:c t="n" s="0">
        <x:v>1.217721</x:v>
      </x:c>
      <x:c t="n" s="0">
        <x:v>-30.06697</x:v>
      </x:c>
      <x:c t="n" s="0">
        <x:v>-21.01775</x:v>
      </x:c>
      <x:c t="n" s="0">
        <x:v>-9.197532</x:v>
      </x:c>
      <x:c t="n" s="0">
        <x:v>-3.24306</x:v>
      </x:c>
      <x:c t="n" s="0">
        <x:v>5.286017</x:v>
      </x:c>
      <x:c t="n" s="0">
        <x:v>7.920037</x:v>
      </x:c>
      <x:c t="n" s="0">
        <x:v>9.453616</x:v>
      </x:c>
      <x:c t="n" s="0">
        <x:v>11.42291</x:v>
      </x:c>
      <x:c t="n" s="0">
        <x:v>8.024817</x:v>
      </x:c>
      <x:c t="n" s="0">
        <x:v>20.44215</x:v>
      </x:c>
      <x:c t="n" s="0">
        <x:v>28.57597</x:v>
      </x:c>
      <x:c t="n" s="0">
        <x:v>31.52124</x:v>
      </x:c>
      <x:c t="n" s="0">
        <x:v>24.55001</x:v>
      </x:c>
      <x:c t="n" s="0">
        <x:v>30.16666</x:v>
      </x:c>
      <x:c t="n" s="0">
        <x:v>26.33782</x:v>
      </x:c>
      <x:c t="n" s="0">
        <x:v>39.0751</x:v>
      </x:c>
      <x:c t="n" s="0">
        <x:v>44.80768</x:v>
      </x:c>
      <x:c t="n" s="0">
        <x:v>43.14915</x:v>
      </x:c>
      <x:c t="n" s="0">
        <x:v>43.91811</x:v>
      </x:c>
      <x:c t="n" s="0">
        <x:v>40.06399</x:v>
      </x:c>
      <x:c t="n" s="0">
        <x:v>37.61392</x:v>
      </x:c>
      <x:c t="n" s="0">
        <x:v>40.18299</x:v>
      </x:c>
      <x:c t="n" s="0">
        <x:v>42.82692</x:v>
      </x:c>
      <x:c t="n" s="0">
        <x:v>38.61769</x:v>
      </x:c>
      <x:c t="n" s="0">
        <x:v>41.6415</x:v>
      </x:c>
      <x:c t="n" s="0">
        <x:v>33.91937</x:v>
      </x:c>
      <x:c t="n" s="0">
        <x:v>36.4439</x:v>
      </x:c>
      <x:c t="n" s="0">
        <x:v>33.11757</x:v>
      </x:c>
      <x:c t="n" s="0">
        <x:v>36.94006</x:v>
      </x:c>
      <x:c t="n" s="0">
        <x:v>28.0702</x:v>
      </x:c>
      <x:c t="n" s="0">
        <x:v>22.15044</x:v>
      </x:c>
      <x:c t="n" s="0">
        <x:v>27.75615</x:v>
      </x:c>
      <x:c t="n" s="0">
        <x:v>14.34766</x:v>
      </x:c>
      <x:c t="n" s="0">
        <x:v>9.471308</x:v>
      </x:c>
      <x:c t="n" s="0">
        <x:v>6.943426</x:v>
      </x:c>
      <x:c t="n" s="0">
        <x:v>1.260431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43943.1132291667</x:v>
      </x:c>
      <x:c t="n" s="7">
        <x:v>43943.1132291667</x:v>
      </x:c>
      <x:c t="n" s="0">
        <x:v>52.44715</x:v>
      </x:c>
      <x:c t="n" s="0">
        <x:v>58.9719</x:v>
      </x:c>
      <x:c t="n" s="0">
        <x:v>68.68583</x:v>
      </x:c>
      <x:c t="n" s="0">
        <x:v>74.51129</x:v>
      </x:c>
      <x:c t="n" s="0">
        <x:v>-30.06697</x:v>
      </x:c>
      <x:c t="n" s="0">
        <x:v>-19.33819</x:v>
      </x:c>
      <x:c t="n" s="0">
        <x:v>-6.552384</x:v>
      </x:c>
      <x:c t="n" s="0">
        <x:v>-1.661968</x:v>
      </x:c>
      <x:c t="n" s="0">
        <x:v>6.759028</x:v>
      </x:c>
      <x:c t="n" s="0">
        <x:v>11.54524</x:v>
      </x:c>
      <x:c t="n" s="0">
        <x:v>9.565717</x:v>
      </x:c>
      <x:c t="n" s="0">
        <x:v>15.77485</x:v>
      </x:c>
      <x:c t="n" s="0">
        <x:v>14.82986</x:v>
      </x:c>
      <x:c t="n" s="0">
        <x:v>19.80612</x:v>
      </x:c>
      <x:c t="n" s="0">
        <x:v>30.83321</x:v>
      </x:c>
      <x:c t="n" s="0">
        <x:v>28.7904</x:v>
      </x:c>
      <x:c t="n" s="0">
        <x:v>30.1648</x:v>
      </x:c>
      <x:c t="n" s="0">
        <x:v>31.00395</x:v>
      </x:c>
      <x:c t="n" s="0">
        <x:v>35.24292</x:v>
      </x:c>
      <x:c t="n" s="0">
        <x:v>37.44601</x:v>
      </x:c>
      <x:c t="n" s="0">
        <x:v>46.38094</x:v>
      </x:c>
      <x:c t="n" s="0">
        <x:v>42.30836</x:v>
      </x:c>
      <x:c t="n" s="0">
        <x:v>42.07137</x:v>
      </x:c>
      <x:c t="n" s="0">
        <x:v>40.95665</x:v>
      </x:c>
      <x:c t="n" s="0">
        <x:v>41.1022</x:v>
      </x:c>
      <x:c t="n" s="0">
        <x:v>41.59886</x:v>
      </x:c>
      <x:c t="n" s="0">
        <x:v>42.26843</x:v>
      </x:c>
      <x:c t="n" s="0">
        <x:v>41.05472</x:v>
      </x:c>
      <x:c t="n" s="0">
        <x:v>38.55327</x:v>
      </x:c>
      <x:c t="n" s="0">
        <x:v>36.08005</x:v>
      </x:c>
      <x:c t="n" s="0">
        <x:v>34.72889</x:v>
      </x:c>
      <x:c t="n" s="0">
        <x:v>34.906</x:v>
      </x:c>
      <x:c t="n" s="0">
        <x:v>37.50938</x:v>
      </x:c>
      <x:c t="n" s="0">
        <x:v>27.54871</x:v>
      </x:c>
      <x:c t="n" s="0">
        <x:v>20.80984</x:v>
      </x:c>
      <x:c t="n" s="0">
        <x:v>25.52621</x:v>
      </x:c>
      <x:c t="n" s="0">
        <x:v>15.15868</x:v>
      </x:c>
      <x:c t="n" s="0">
        <x:v>8.985156</x:v>
      </x:c>
      <x:c t="n" s="0">
        <x:v>6.438713</x:v>
      </x:c>
      <x:c t="n" s="0">
        <x:v>1.279555</x:v>
      </x:c>
      <x:c t="n" s="0">
        <x:v>-30.06697</x:v>
      </x:c>
      <x:c t="n" s="0">
        <x:v>-22.31422</x:v>
      </x:c>
      <x:c t="n" s="0">
        <x:v>-9.197532</x:v>
      </x:c>
      <x:c t="n" s="0">
        <x:v>-3.24306</x:v>
      </x:c>
      <x:c t="n" s="0">
        <x:v>4.166981</x:v>
      </x:c>
      <x:c t="n" s="0">
        <x:v>7.920037</x:v>
      </x:c>
      <x:c t="n" s="0">
        <x:v>9.453616</x:v>
      </x:c>
      <x:c t="n" s="0">
        <x:v>12.24555</x:v>
      </x:c>
      <x:c t="n" s="0">
        <x:v>8.024817</x:v>
      </x:c>
      <x:c t="n" s="0">
        <x:v>23.27786</x:v>
      </x:c>
      <x:c t="n" s="0">
        <x:v>28.57597</x:v>
      </x:c>
      <x:c t="n" s="0">
        <x:v>34.22344</x:v>
      </x:c>
      <x:c t="n" s="0">
        <x:v>27.86743</x:v>
      </x:c>
      <x:c t="n" s="0">
        <x:v>26.47034</x:v>
      </x:c>
      <x:c t="n" s="0">
        <x:v>39.14537</x:v>
      </x:c>
      <x:c t="n" s="0">
        <x:v>26.48627</x:v>
      </x:c>
      <x:c t="n" s="0">
        <x:v>47.96225</x:v>
      </x:c>
      <x:c t="n" s="0">
        <x:v>44.15368</x:v>
      </x:c>
      <x:c t="n" s="0">
        <x:v>38.59948</x:v>
      </x:c>
      <x:c t="n" s="0">
        <x:v>37.75926</x:v>
      </x:c>
      <x:c t="n" s="0">
        <x:v>39.15746</x:v>
      </x:c>
      <x:c t="n" s="0">
        <x:v>40.22454</x:v>
      </x:c>
      <x:c t="n" s="0">
        <x:v>43.36922</x:v>
      </x:c>
      <x:c t="n" s="0">
        <x:v>40.7636</x:v>
      </x:c>
      <x:c t="n" s="0">
        <x:v>38.48301</x:v>
      </x:c>
      <x:c t="n" s="0">
        <x:v>36.60765</x:v>
      </x:c>
      <x:c t="n" s="0">
        <x:v>32.89631</x:v>
      </x:c>
      <x:c t="n" s="0">
        <x:v>34.38354</x:v>
      </x:c>
      <x:c t="n" s="0">
        <x:v>38.46502</x:v>
      </x:c>
      <x:c t="n" s="0">
        <x:v>28.26531</x:v>
      </x:c>
      <x:c t="n" s="0">
        <x:v>20.49594</x:v>
      </x:c>
      <x:c t="n" s="0">
        <x:v>24.8168</x:v>
      </x:c>
      <x:c t="n" s="0">
        <x:v>14.0342</x:v>
      </x:c>
      <x:c t="n" s="0">
        <x:v>7.805042</x:v>
      </x:c>
      <x:c t="n" s="0">
        <x:v>6.770186</x:v>
      </x:c>
      <x:c t="n" s="0">
        <x:v>1.496665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43943.1132291667</x:v>
      </x:c>
      <x:c t="n" s="7">
        <x:v>43943.1132291667</x:v>
      </x:c>
      <x:c t="n" s="0">
        <x:v>52.42889</x:v>
      </x:c>
      <x:c t="n" s="0">
        <x:v>58.9719</x:v>
      </x:c>
      <x:c t="n" s="0">
        <x:v>68.51323</x:v>
      </x:c>
      <x:c t="n" s="0">
        <x:v>73.23343</x:v>
      </x:c>
      <x:c t="n" s="0">
        <x:v>-30.06697</x:v>
      </x:c>
      <x:c t="n" s="0">
        <x:v>-19.66477</x:v>
      </x:c>
      <x:c t="n" s="0">
        <x:v>-6.851647</x:v>
      </x:c>
      <x:c t="n" s="0">
        <x:v>-1.859866</x:v>
      </x:c>
      <x:c t="n" s="0">
        <x:v>6.464313</x:v>
      </x:c>
      <x:c t="n" s="0">
        <x:v>11.47368</x:v>
      </x:c>
      <x:c t="n" s="0">
        <x:v>9.549531</x:v>
      </x:c>
      <x:c t="n" s="0">
        <x:v>15.42459</x:v>
      </x:c>
      <x:c t="n" s="0">
        <x:v>14.53369</x:v>
      </x:c>
      <x:c t="n" s="0">
        <x:v>20.52017</x:v>
      </x:c>
      <x:c t="n" s="0">
        <x:v>30.58034</x:v>
      </x:c>
      <x:c t="n" s="0">
        <x:v>30.13868</x:v>
      </x:c>
      <x:c t="n" s="0">
        <x:v>31.17408</x:v>
      </x:c>
      <x:c t="n" s="0">
        <x:v>31.05012</x:v>
      </x:c>
      <x:c t="n" s="0">
        <x:v>36.68656</x:v>
      </x:c>
      <x:c t="n" s="0">
        <x:v>38.80427</x:v>
      </x:c>
      <x:c t="n" s="0">
        <x:v>46.83345</x:v>
      </x:c>
      <x:c t="n" s="0">
        <x:v>42.8094</x:v>
      </x:c>
      <x:c t="n" s="0">
        <x:v>41.76777</x:v>
      </x:c>
      <x:c t="n" s="0">
        <x:v>40.86818</x:v>
      </x:c>
      <x:c t="n" s="0">
        <x:v>40.96865</x:v>
      </x:c>
      <x:c t="n" s="0">
        <x:v>41.14197</x:v>
      </x:c>
      <x:c t="n" s="0">
        <x:v>42.08437</x:v>
      </x:c>
      <x:c t="n" s="0">
        <x:v>40.60371</x:v>
      </x:c>
      <x:c t="n" s="0">
        <x:v>38.81689</x:v>
      </x:c>
      <x:c t="n" s="0">
        <x:v>36.18123</x:v>
      </x:c>
      <x:c t="n" s="0">
        <x:v>34.43132</x:v>
      </x:c>
      <x:c t="n" s="0">
        <x:v>35.18731</x:v>
      </x:c>
      <x:c t="n" s="0">
        <x:v>37.70989</x:v>
      </x:c>
      <x:c t="n" s="0">
        <x:v>27.73815</x:v>
      </x:c>
      <x:c t="n" s="0">
        <x:v>20.5046</x:v>
      </x:c>
      <x:c t="n" s="0">
        <x:v>25.17556</x:v>
      </x:c>
      <x:c t="n" s="0">
        <x:v>14.85798</x:v>
      </x:c>
      <x:c t="n" s="0">
        <x:v>8.976974</x:v>
      </x:c>
      <x:c t="n" s="0">
        <x:v>6.642867</x:v>
      </x:c>
      <x:c t="n" s="0">
        <x:v>1.322299</x:v>
      </x:c>
      <x:c t="n" s="0">
        <x:v>-30.06697</x:v>
      </x:c>
      <x:c t="n" s="0">
        <x:v>-22.31422</x:v>
      </x:c>
      <x:c t="n" s="0">
        <x:v>-9.197532</x:v>
      </x:c>
      <x:c t="n" s="0">
        <x:v>-3.24306</x:v>
      </x:c>
      <x:c t="n" s="0">
        <x:v>4.166981</x:v>
      </x:c>
      <x:c t="n" s="0">
        <x:v>11.31307</x:v>
      </x:c>
      <x:c t="n" s="0">
        <x:v>9.453616</x:v>
      </x:c>
      <x:c t="n" s="0">
        <x:v>12.48844</x:v>
      </x:c>
      <x:c t="n" s="0">
        <x:v>12.56202</x:v>
      </x:c>
      <x:c t="n" s="0">
        <x:v>23.27786</x:v>
      </x:c>
      <x:c t="n" s="0">
        <x:v>28.72998</x:v>
      </x:c>
      <x:c t="n" s="0">
        <x:v>34.22344</x:v>
      </x:c>
      <x:c t="n" s="0">
        <x:v>34.62426</x:v>
      </x:c>
      <x:c t="n" s="0">
        <x:v>32.37942</x:v>
      </x:c>
      <x:c t="n" s="0">
        <x:v>41.13818</x:v>
      </x:c>
      <x:c t="n" s="0">
        <x:v>43.47896</x:v>
      </x:c>
      <x:c t="n" s="0">
        <x:v>48.89349</x:v>
      </x:c>
      <x:c t="n" s="0">
        <x:v>45.49682</x:v>
      </x:c>
      <x:c t="n" s="0">
        <x:v>39.02692</x:v>
      </x:c>
      <x:c t="n" s="0">
        <x:v>40.65717</x:v>
      </x:c>
      <x:c t="n" s="0">
        <x:v>40.3133</x:v>
      </x:c>
      <x:c t="n" s="0">
        <x:v>35.57457</x:v>
      </x:c>
      <x:c t="n" s="0">
        <x:v>40.58552</x:v>
      </x:c>
      <x:c t="n" s="0">
        <x:v>35.69071</x:v>
      </x:c>
      <x:c t="n" s="0">
        <x:v>40.03492</x:v>
      </x:c>
      <x:c t="n" s="0">
        <x:v>36.63279</x:v>
      </x:c>
      <x:c t="n" s="0">
        <x:v>31.94273</x:v>
      </x:c>
      <x:c t="n" s="0">
        <x:v>37.03216</x:v>
      </x:c>
      <x:c t="n" s="0">
        <x:v>38.8037</x:v>
      </x:c>
      <x:c t="n" s="0">
        <x:v>28.60014</x:v>
      </x:c>
      <x:c t="n" s="0">
        <x:v>18.24016</x:v>
      </x:c>
      <x:c t="n" s="0">
        <x:v>22.57887</x:v>
      </x:c>
      <x:c t="n" s="0">
        <x:v>12.50614</x:v>
      </x:c>
      <x:c t="n" s="0">
        <x:v>9.061787</x:v>
      </x:c>
      <x:c t="n" s="0">
        <x:v>7.440051</x:v>
      </x:c>
      <x:c t="n" s="0">
        <x:v>1.732246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43943.1132291667</x:v>
      </x:c>
      <x:c t="n" s="7">
        <x:v>43943.1132291667</x:v>
      </x:c>
      <x:c t="n" s="0">
        <x:v>52.19495</x:v>
      </x:c>
      <x:c t="n" s="0">
        <x:v>62.65167</x:v>
      </x:c>
      <x:c t="n" s="0">
        <x:v>71.18977</x:v>
      </x:c>
      <x:c t="n" s="0">
        <x:v>76.57373</x:v>
      </x:c>
      <x:c t="n" s="0">
        <x:v>-30.06697</x:v>
      </x:c>
      <x:c t="n" s="0">
        <x:v>-19.9646</x:v>
      </x:c>
      <x:c t="n" s="0">
        <x:v>-7.124641</x:v>
      </x:c>
      <x:c t="n" s="0">
        <x:v>-2.036323</x:v>
      </x:c>
      <x:c t="n" s="0">
        <x:v>6.195747</x:v>
      </x:c>
      <x:c t="n" s="0">
        <x:v>11.4506</x:v>
      </x:c>
      <x:c t="n" s="0">
        <x:v>9.796551</x:v>
      </x:c>
      <x:c t="n" s="0">
        <x:v>15.18765</x:v>
      </x:c>
      <x:c t="n" s="0">
        <x:v>14.29596</x:v>
      </x:c>
      <x:c t="n" s="0">
        <x:v>20.96439</x:v>
      </x:c>
      <x:c t="n" s="0">
        <x:v>30.36375</x:v>
      </x:c>
      <x:c t="n" s="0">
        <x:v>30.26074</x:v>
      </x:c>
      <x:c t="n" s="0">
        <x:v>31.8822</x:v>
      </x:c>
      <x:c t="n" s="0">
        <x:v>32.18265</x:v>
      </x:c>
      <x:c t="n" s="0">
        <x:v>37.92453</x:v>
      </x:c>
      <x:c t="n" s="0">
        <x:v>41.01064</x:v>
      </x:c>
      <x:c t="n" s="0">
        <x:v>46.5584</x:v>
      </x:c>
      <x:c t="n" s="0">
        <x:v>42.84194</x:v>
      </x:c>
      <x:c t="n" s="0">
        <x:v>41.62661</x:v>
      </x:c>
      <x:c t="n" s="0">
        <x:v>40.61931</x:v>
      </x:c>
      <x:c t="n" s="0">
        <x:v>40.61229</x:v>
      </x:c>
      <x:c t="n" s="0">
        <x:v>41.73931</x:v>
      </x:c>
      <x:c t="n" s="0">
        <x:v>41.65052</x:v>
      </x:c>
      <x:c t="n" s="0">
        <x:v>40.70846</x:v>
      </x:c>
      <x:c t="n" s="0">
        <x:v>38.55598</x:v>
      </x:c>
      <x:c t="n" s="0">
        <x:v>36.16392</x:v>
      </x:c>
      <x:c t="n" s="0">
        <x:v>34.36858</x:v>
      </x:c>
      <x:c t="n" s="0">
        <x:v>35.30747</x:v>
      </x:c>
      <x:c t="n" s="0">
        <x:v>37.65952</x:v>
      </x:c>
      <x:c t="n" s="0">
        <x:v>27.95787</x:v>
      </x:c>
      <x:c t="n" s="0">
        <x:v>20.49842</x:v>
      </x:c>
      <x:c t="n" s="0">
        <x:v>25.1278</x:v>
      </x:c>
      <x:c t="n" s="0">
        <x:v>14.81982</x:v>
      </x:c>
      <x:c t="n" s="0">
        <x:v>9.004134</x:v>
      </x:c>
      <x:c t="n" s="0">
        <x:v>6.658484</x:v>
      </x:c>
      <x:c t="n" s="0">
        <x:v>1.379622</x:v>
      </x:c>
      <x:c t="n" s="0">
        <x:v>-30.06697</x:v>
      </x:c>
      <x:c t="n" s="0">
        <x:v>-22.31422</x:v>
      </x:c>
      <x:c t="n" s="0">
        <x:v>-9.197532</x:v>
      </x:c>
      <x:c t="n" s="0">
        <x:v>-3.24306</x:v>
      </x:c>
      <x:c t="n" s="0">
        <x:v>4.166981</x:v>
      </x:c>
      <x:c t="n" s="0">
        <x:v>11.31307</x:v>
      </x:c>
      <x:c t="n" s="0">
        <x:v>11.52638</x:v>
      </x:c>
      <x:c t="n" s="0">
        <x:v>13.80849</x:v>
      </x:c>
      <x:c t="n" s="0">
        <x:v>12.56202</x:v>
      </x:c>
      <x:c t="n" s="0">
        <x:v>22.76251</x:v>
      </x:c>
      <x:c t="n" s="0">
        <x:v>28.81984</x:v>
      </x:c>
      <x:c t="n" s="0">
        <x:v>30.00113</x:v>
      </x:c>
      <x:c t="n" s="0">
        <x:v>34.62426</x:v>
      </x:c>
      <x:c t="n" s="0">
        <x:v>35.88028</x:v>
      </x:c>
      <x:c t="n" s="0">
        <x:v>41.81805</x:v>
      </x:c>
      <x:c t="n" s="0">
        <x:v>46.51146</x:v>
      </x:c>
      <x:c t="n" s="0">
        <x:v>43.08396</x:v>
      </x:c>
      <x:c t="n" s="0">
        <x:v>42.33019</x:v>
      </x:c>
      <x:c t="n" s="0">
        <x:v>40.41941</x:v>
      </x:c>
      <x:c t="n" s="0">
        <x:v>38.17843</x:v>
      </x:c>
      <x:c t="n" s="0">
        <x:v>37.20947</x:v>
      </x:c>
      <x:c t="n" s="0">
        <x:v>44.06528</x:v>
      </x:c>
      <x:c t="n" s="0">
        <x:v>38.02468</x:v>
      </x:c>
      <x:c t="n" s="0">
        <x:v>41.39909</x:v>
      </x:c>
      <x:c t="n" s="0">
        <x:v>37.20566</x:v>
      </x:c>
      <x:c t="n" s="0">
        <x:v>36.0036</x:v>
      </x:c>
      <x:c t="n" s="0">
        <x:v>34.28394</x:v>
      </x:c>
      <x:c t="n" s="0">
        <x:v>35.63945</x:v>
      </x:c>
      <x:c t="n" s="0">
        <x:v>38.06396</x:v>
      </x:c>
      <x:c t="n" s="0">
        <x:v>29.17226</x:v>
      </x:c>
      <x:c t="n" s="0">
        <x:v>21.11903</x:v>
      </x:c>
      <x:c t="n" s="0">
        <x:v>24.74894</x:v>
      </x:c>
      <x:c t="n" s="0">
        <x:v>15.88773</x:v>
      </x:c>
      <x:c t="n" s="0">
        <x:v>8.724587</x:v>
      </x:c>
      <x:c t="n" s="0">
        <x:v>7.036059</x:v>
      </x:c>
      <x:c t="n" s="0">
        <x:v>1.678896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43943.1132291667</x:v>
      </x:c>
      <x:c t="n" s="7">
        <x:v>43943.1132291667</x:v>
      </x:c>
      <x:c t="n" s="0">
        <x:v>52.01789</x:v>
      </x:c>
      <x:c t="n" s="0">
        <x:v>58.9719</x:v>
      </x:c>
      <x:c t="n" s="0">
        <x:v>69.14096</x:v>
      </x:c>
      <x:c t="n" s="0">
        <x:v>75.14411</x:v>
      </x:c>
      <x:c t="n" s="0">
        <x:v>-30.06697</x:v>
      </x:c>
      <x:c t="n" s="0">
        <x:v>-20.27233</x:v>
      </x:c>
      <x:c t="n" s="0">
        <x:v>-7.519281</x:v>
      </x:c>
      <x:c t="n" s="0">
        <x:v>-2.409777</x:v>
      </x:c>
      <x:c t="n" s="0">
        <x:v>5.952456</x:v>
      </x:c>
      <x:c t="n" s="0">
        <x:v>11.4308</x:v>
      </x:c>
      <x:c t="n" s="0">
        <x:v>10.62061</x:v>
      </x:c>
      <x:c t="n" s="0">
        <x:v>15.21665</x:v>
      </x:c>
      <x:c t="n" s="0">
        <x:v>14.08209</x:v>
      </x:c>
      <x:c t="n" s="0">
        <x:v>21.08642</x:v>
      </x:c>
      <x:c t="n" s="0">
        <x:v>30.16981</x:v>
      </x:c>
      <x:c t="n" s="0">
        <x:v>29.88057</x:v>
      </x:c>
      <x:c t="n" s="0">
        <x:v>31.75924</x:v>
      </x:c>
      <x:c t="n" s="0">
        <x:v>32.30783</x:v>
      </x:c>
      <x:c t="n" s="0">
        <x:v>37.79452</x:v>
      </x:c>
      <x:c t="n" s="0">
        <x:v>42.00158</x:v>
      </x:c>
      <x:c t="n" s="0">
        <x:v>46.36551</x:v>
      </x:c>
      <x:c t="n" s="0">
        <x:v>42.68203</x:v>
      </x:c>
      <x:c t="n" s="0">
        <x:v>41.10567</x:v>
      </x:c>
      <x:c t="n" s="0">
        <x:v>40.52594</x:v>
      </x:c>
      <x:c t="n" s="0">
        <x:v>40.36899</x:v>
      </x:c>
      <x:c t="n" s="0">
        <x:v>41.50005</x:v>
      </x:c>
      <x:c t="n" s="0">
        <x:v>41.43486</x:v>
      </x:c>
      <x:c t="n" s="0">
        <x:v>40.60091</x:v>
      </x:c>
      <x:c t="n" s="0">
        <x:v>38.39518</x:v>
      </x:c>
      <x:c t="n" s="0">
        <x:v>36.31013</x:v>
      </x:c>
      <x:c t="n" s="0">
        <x:v>34.14951</x:v>
      </x:c>
      <x:c t="n" s="0">
        <x:v>35.62713</x:v>
      </x:c>
      <x:c t="n" s="0">
        <x:v>37.62935</x:v>
      </x:c>
      <x:c t="n" s="0">
        <x:v>27.66384</x:v>
      </x:c>
      <x:c t="n" s="0">
        <x:v>20.51307</x:v>
      </x:c>
      <x:c t="n" s="0">
        <x:v>24.83176</x:v>
      </x:c>
      <x:c t="n" s="0">
        <x:v>15.0225</x:v>
      </x:c>
      <x:c t="n" s="0">
        <x:v>8.738181</x:v>
      </x:c>
      <x:c t="n" s="0">
        <x:v>6.732474</x:v>
      </x:c>
      <x:c t="n" s="0">
        <x:v>1.448799</x:v>
      </x:c>
      <x:c t="n" s="0">
        <x:v>-30.06697</x:v>
      </x:c>
      <x:c t="n" s="0">
        <x:v>-22.7932</x:v>
      </x:c>
      <x:c t="n" s="0">
        <x:v>-11.54584</x:v>
      </x:c>
      <x:c t="n" s="0">
        <x:v>-6.350283</x:v>
      </x:c>
      <x:c t="n" s="0">
        <x:v>4.166981</x:v>
      </x:c>
      <x:c t="n" s="0">
        <x:v>11.31307</x:v>
      </x:c>
      <x:c t="n" s="0">
        <x:v>13.65503</x:v>
      </x:c>
      <x:c t="n" s="0">
        <x:v>15.38258</x:v>
      </x:c>
      <x:c t="n" s="0">
        <x:v>12.56202</x:v>
      </x:c>
      <x:c t="n" s="0">
        <x:v>21.73884</x:v>
      </x:c>
      <x:c t="n" s="0">
        <x:v>28.81984</x:v>
      </x:c>
      <x:c t="n" s="0">
        <x:v>26.55313</x:v>
      </x:c>
      <x:c t="n" s="0">
        <x:v>29.88366</x:v>
      </x:c>
      <x:c t="n" s="0">
        <x:v>32.04525</x:v>
      </x:c>
      <x:c t="n" s="0">
        <x:v>35.55807</x:v>
      </x:c>
      <x:c t="n" s="0">
        <x:v>44.97506</x:v>
      </x:c>
      <x:c t="n" s="0">
        <x:v>44.89323</x:v>
      </x:c>
      <x:c t="n" s="0">
        <x:v>40.95684</x:v>
      </x:c>
      <x:c t="n" s="0">
        <x:v>35.83435</x:v>
      </x:c>
      <x:c t="n" s="0">
        <x:v>40.86718</x:v>
      </x:c>
      <x:c t="n" s="0">
        <x:v>38.63632</x:v>
      </x:c>
      <x:c t="n" s="0">
        <x:v>42.20636</x:v>
      </x:c>
      <x:c t="n" s="0">
        <x:v>39.73829</x:v>
      </x:c>
      <x:c t="n" s="0">
        <x:v>41.53708</x:v>
      </x:c>
      <x:c t="n" s="0">
        <x:v>36.11839</x:v>
      </x:c>
      <x:c t="n" s="0">
        <x:v>37.23272</x:v>
      </x:c>
      <x:c t="n" s="0">
        <x:v>32.68219</x:v>
      </x:c>
      <x:c t="n" s="0">
        <x:v>37.45433</x:v>
      </x:c>
      <x:c t="n" s="0">
        <x:v>36.03166</x:v>
      </x:c>
      <x:c t="n" s="0">
        <x:v>24.83963</x:v>
      </x:c>
      <x:c t="n" s="0">
        <x:v>20.3536</x:v>
      </x:c>
      <x:c t="n" s="0">
        <x:v>22.05215</x:v>
      </x:c>
      <x:c t="n" s="0">
        <x:v>15.06468</x:v>
      </x:c>
      <x:c t="n" s="0">
        <x:v>6.77667</x:v>
      </x:c>
      <x:c t="n" s="0">
        <x:v>6.998869</x:v>
      </x:c>
      <x:c t="n" s="0">
        <x:v>1.699039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43943.1132291667</x:v>
      </x:c>
      <x:c t="n" s="7">
        <x:v>43943.1132291667</x:v>
      </x:c>
      <x:c t="n" s="0">
        <x:v>50.97661</x:v>
      </x:c>
      <x:c t="n" s="0">
        <x:v>54.20069</x:v>
      </x:c>
      <x:c t="n" s="0">
        <x:v>72.21245</x:v>
      </x:c>
      <x:c t="n" s="0">
        <x:v>76.24373</x:v>
      </x:c>
      <x:c t="n" s="0">
        <x:v>-30.06697</x:v>
      </x:c>
      <x:c t="n" s="0">
        <x:v>-20.58772</x:v>
      </x:c>
      <x:c t="n" s="0">
        <x:v>-8.040411</x:v>
      </x:c>
      <x:c t="n" s="0">
        <x:v>-2.984767</x:v>
      </x:c>
      <x:c t="n" s="0">
        <x:v>5.733314</x:v>
      </x:c>
      <x:c t="n" s="0">
        <x:v>11.41381</x:v>
      </x:c>
      <x:c t="n" s="0">
        <x:v>11.21852</x:v>
      </x:c>
      <x:c t="n" s="0">
        <x:v>15.24127</x:v>
      </x:c>
      <x:c t="n" s="0">
        <x:v>14.77732</x:v>
      </x:c>
      <x:c t="n" s="0">
        <x:v>21.18798</x:v>
      </x:c>
      <x:c t="n" s="0">
        <x:v>29.99704</x:v>
      </x:c>
      <x:c t="n" s="0">
        <x:v>29.52728</x:v>
      </x:c>
      <x:c t="n" s="0">
        <x:v>31.23496</x:v>
      </x:c>
      <x:c t="n" s="0">
        <x:v>31.72545</x:v>
      </x:c>
      <x:c t="n" s="0">
        <x:v>37.7151</x:v>
      </x:c>
      <x:c t="n" s="0">
        <x:v>41.90551</x:v>
      </x:c>
      <x:c t="n" s="0">
        <x:v>45.76912</x:v>
      </x:c>
      <x:c t="n" s="0">
        <x:v>42.2759</x:v>
      </x:c>
      <x:c t="n" s="0">
        <x:v>40.782</x:v>
      </x:c>
      <x:c t="n" s="0">
        <x:v>40.90899</x:v>
      </x:c>
      <x:c t="n" s="0">
        <x:v>40.42286</x:v>
      </x:c>
      <x:c t="n" s="0">
        <x:v>42.21775</x:v>
      </x:c>
      <x:c t="n" s="0">
        <x:v>40.86563</x:v>
      </x:c>
      <x:c t="n" s="0">
        <x:v>40.89405</x:v>
      </x:c>
      <x:c t="n" s="0">
        <x:v>38.41226</x:v>
      </x:c>
      <x:c t="n" s="0">
        <x:v>36.53297</x:v>
      </x:c>
      <x:c t="n" s="0">
        <x:v>34.41751</x:v>
      </x:c>
      <x:c t="n" s="0">
        <x:v>35.40557</x:v>
      </x:c>
      <x:c t="n" s="0">
        <x:v>37.48948</x:v>
      </x:c>
      <x:c t="n" s="0">
        <x:v>27.87715</x:v>
      </x:c>
      <x:c t="n" s="0">
        <x:v>20.62137</x:v>
      </x:c>
      <x:c t="n" s="0">
        <x:v>24.83934</x:v>
      </x:c>
      <x:c t="n" s="0">
        <x:v>14.83069</x:v>
      </x:c>
      <x:c t="n" s="0">
        <x:v>8.622944</x:v>
      </x:c>
      <x:c t="n" s="0">
        <x:v>6.875358</x:v>
      </x:c>
      <x:c t="n" s="0">
        <x:v>1.334213</x:v>
      </x:c>
      <x:c t="n" s="0">
        <x:v>-30.06697</x:v>
      </x:c>
      <x:c t="n" s="0">
        <x:v>-23.10818</x:v>
      </x:c>
      <x:c t="n" s="0">
        <x:v>-13.98972</x:v>
      </x:c>
      <x:c t="n" s="0">
        <x:v>-10.63415</x:v>
      </x:c>
      <x:c t="n" s="0">
        <x:v>4.166981</x:v>
      </x:c>
      <x:c t="n" s="0">
        <x:v>11.31307</x:v>
      </x:c>
      <x:c t="n" s="0">
        <x:v>13.65503</x:v>
      </x:c>
      <x:c t="n" s="0">
        <x:v>15.38258</x:v>
      </x:c>
      <x:c t="n" s="0">
        <x:v>17.89082</x:v>
      </x:c>
      <x:c t="n" s="0">
        <x:v>21.73884</x:v>
      </x:c>
      <x:c t="n" s="0">
        <x:v>28.81984</x:v>
      </x:c>
      <x:c t="n" s="0">
        <x:v>26.55313</x:v>
      </x:c>
      <x:c t="n" s="0">
        <x:v>25.203</x:v>
      </x:c>
      <x:c t="n" s="0">
        <x:v>23.77845</x:v>
      </x:c>
      <x:c t="n" s="0">
        <x:v>37.48983</x:v>
      </x:c>
      <x:c t="n" s="0">
        <x:v>40.73175</x:v>
      </x:c>
      <x:c t="n" s="0">
        <x:v>36.85073</x:v>
      </x:c>
      <x:c t="n" s="0">
        <x:v>38.97435</x:v>
      </x:c>
      <x:c t="n" s="0">
        <x:v>38.73413</x:v>
      </x:c>
      <x:c t="n" s="0">
        <x:v>42.61183</x:v>
      </x:c>
      <x:c t="n" s="0">
        <x:v>41.51442</x:v>
      </x:c>
      <x:c t="n" s="0">
        <x:v>43.88721</x:v>
      </x:c>
      <x:c t="n" s="0">
        <x:v>32.70419</x:v>
      </x:c>
      <x:c t="n" s="0">
        <x:v>41.67025</x:v>
      </x:c>
      <x:c t="n" s="0">
        <x:v>38.50301</x:v>
      </x:c>
      <x:c t="n" s="0">
        <x:v>37.47972</x:v>
      </x:c>
      <x:c t="n" s="0">
        <x:v>35.84558</x:v>
      </x:c>
      <x:c t="n" s="0">
        <x:v>32.75686</x:v>
      </x:c>
      <x:c t="n" s="0">
        <x:v>36.65459</x:v>
      </x:c>
      <x:c t="n" s="0">
        <x:v>29.14891</x:v>
      </x:c>
      <x:c t="n" s="0">
        <x:v>20.93705</x:v>
      </x:c>
      <x:c t="n" s="0">
        <x:v>24.95541</x:v>
      </x:c>
      <x:c t="n" s="0">
        <x:v>13.94941</x:v>
      </x:c>
      <x:c t="n" s="0">
        <x:v>7.887931</x:v>
      </x:c>
      <x:c t="n" s="0">
        <x:v>7.393718</x:v>
      </x:c>
      <x:c t="n" s="0">
        <x:v>0.718163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43943.1132291667</x:v>
      </x:c>
      <x:c t="n" s="7">
        <x:v>43943.1132291667</x:v>
      </x:c>
      <x:c t="n" s="0">
        <x:v>51.06136</x:v>
      </x:c>
      <x:c t="n" s="0">
        <x:v>58.9719</x:v>
      </x:c>
      <x:c t="n" s="0">
        <x:v>65.60519</x:v>
      </x:c>
      <x:c t="n" s="0">
        <x:v>72.5321</x:v>
      </x:c>
      <x:c t="n" s="0">
        <x:v>-30.06697</x:v>
      </x:c>
      <x:c t="n" s="0">
        <x:v>-20.8764</x:v>
      </x:c>
      <x:c t="n" s="0">
        <x:v>-8.541052</x:v>
      </x:c>
      <x:c t="n" s="0">
        <x:v>-3.544365</x:v>
      </x:c>
      <x:c t="n" s="0">
        <x:v>5.17152</x:v>
      </x:c>
      <x:c t="n" s="0">
        <x:v>11.39925</x:v>
      </x:c>
      <x:c t="n" s="0">
        <x:v>11.67114</x:v>
      </x:c>
      <x:c t="n" s="0">
        <x:v>15.18881</x:v>
      </x:c>
      <x:c t="n" s="0">
        <x:v>15.50785</x:v>
      </x:c>
      <x:c t="n" s="0">
        <x:v>21.11171</x:v>
      </x:c>
      <x:c t="n" s="0">
        <x:v>29.62017</x:v>
      </x:c>
      <x:c t="n" s="0">
        <x:v>29.23639</x:v>
      </x:c>
      <x:c t="n" s="0">
        <x:v>31.00485</x:v>
      </x:c>
      <x:c t="n" s="0">
        <x:v>31.13032</x:v>
      </x:c>
      <x:c t="n" s="0">
        <x:v>37.81165</x:v>
      </x:c>
      <x:c t="n" s="0">
        <x:v>41.48817</x:v>
      </x:c>
      <x:c t="n" s="0">
        <x:v>45.12577</x:v>
      </x:c>
      <x:c t="n" s="0">
        <x:v>42.26479</x:v>
      </x:c>
      <x:c t="n" s="0">
        <x:v>40.85226</x:v>
      </x:c>
      <x:c t="n" s="0">
        <x:v>40.87307</x:v>
      </x:c>
      <x:c t="n" s="0">
        <x:v>40.40383</x:v>
      </x:c>
      <x:c t="n" s="0">
        <x:v>41.73646</x:v>
      </x:c>
      <x:c t="n" s="0">
        <x:v>40.58882</x:v>
      </x:c>
      <x:c t="n" s="0">
        <x:v>40.72102</x:v>
      </x:c>
      <x:c t="n" s="0">
        <x:v>38.14459</x:v>
      </x:c>
      <x:c t="n" s="0">
        <x:v>36.74615</x:v>
      </x:c>
      <x:c t="n" s="0">
        <x:v>34.12019</x:v>
      </x:c>
      <x:c t="n" s="0">
        <x:v>35.34969</x:v>
      </x:c>
      <x:c t="n" s="0">
        <x:v>37.58169</x:v>
      </x:c>
      <x:c t="n" s="0">
        <x:v>27.46862</x:v>
      </x:c>
      <x:c t="n" s="0">
        <x:v>20.53097</x:v>
      </x:c>
      <x:c t="n" s="0">
        <x:v>24.60496</x:v>
      </x:c>
      <x:c t="n" s="0">
        <x:v>14.56057</x:v>
      </x:c>
      <x:c t="n" s="0">
        <x:v>8.636129</x:v>
      </x:c>
      <x:c t="n" s="0">
        <x:v>6.71303</x:v>
      </x:c>
      <x:c t="n" s="0">
        <x:v>1.370609</x:v>
      </x:c>
      <x:c t="n" s="0">
        <x:v>-30.06697</x:v>
      </x:c>
      <x:c t="n" s="0">
        <x:v>-23.10818</x:v>
      </x:c>
      <x:c t="n" s="0">
        <x:v>-13.98972</x:v>
      </x:c>
      <x:c t="n" s="0">
        <x:v>-10.63415</x:v>
      </x:c>
      <x:c t="n" s="0">
        <x:v>-4.30793</x:v>
      </x:c>
      <x:c t="n" s="0">
        <x:v>11.31307</x:v>
      </x:c>
      <x:c t="n" s="0">
        <x:v>13.65503</x:v>
      </x:c>
      <x:c t="n" s="0">
        <x:v>14.36661</x:v>
      </x:c>
      <x:c t="n" s="0">
        <x:v>18.3086</x:v>
      </x:c>
      <x:c t="n" s="0">
        <x:v>20.37445</x:v>
      </x:c>
      <x:c t="n" s="0">
        <x:v>25.87199</x:v>
      </x:c>
      <x:c t="n" s="0">
        <x:v>27.06112</x:v>
      </x:c>
      <x:c t="n" s="0">
        <x:v>29.84987</x:v>
      </x:c>
      <x:c t="n" s="0">
        <x:v>22.41796</x:v>
      </x:c>
      <x:c t="n" s="0">
        <x:v>37.77102</x:v>
      </x:c>
      <x:c t="n" s="0">
        <x:v>38.10506</x:v>
      </x:c>
      <x:c t="n" s="0">
        <x:v>33.07317</x:v>
      </x:c>
      <x:c t="n" s="0">
        <x:v>42.20533</x:v>
      </x:c>
      <x:c t="n" s="0">
        <x:v>40.6773</x:v>
      </x:c>
      <x:c t="n" s="0">
        <x:v>40.45609</x:v>
      </x:c>
      <x:c t="n" s="0">
        <x:v>39.38481</x:v>
      </x:c>
      <x:c t="n" s="0">
        <x:v>37.02901</x:v>
      </x:c>
      <x:c t="n" s="0">
        <x:v>39.15129</x:v>
      </x:c>
      <x:c t="n" s="0">
        <x:v>39.56654</x:v>
      </x:c>
      <x:c t="n" s="0">
        <x:v>36.01379</x:v>
      </x:c>
      <x:c t="n" s="0">
        <x:v>38.37383</x:v>
      </x:c>
      <x:c t="n" s="0">
        <x:v>30.96753</x:v>
      </x:c>
      <x:c t="n" s="0">
        <x:v>34.65625</x:v>
      </x:c>
      <x:c t="n" s="0">
        <x:v>37.909</x:v>
      </x:c>
      <x:c t="n" s="0">
        <x:v>23.06908</x:v>
      </x:c>
      <x:c t="n" s="0">
        <x:v>19.89464</x:v>
      </x:c>
      <x:c t="n" s="0">
        <x:v>23.50402</x:v>
      </x:c>
      <x:c t="n" s="0">
        <x:v>11.6313</x:v>
      </x:c>
      <x:c t="n" s="0">
        <x:v>9.317369</x:v>
      </x:c>
      <x:c t="n" s="0">
        <x:v>5.915967</x:v>
      </x:c>
      <x:c t="n" s="0">
        <x:v>1.685167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43943.1132291667</x:v>
      </x:c>
      <x:c t="n" s="7">
        <x:v>43943.1132291667</x:v>
      </x:c>
      <x:c t="n" s="0">
        <x:v>50.94548</x:v>
      </x:c>
      <x:c t="n" s="0">
        <x:v>61.19039</x:v>
      </x:c>
      <x:c t="n" s="0">
        <x:v>69.81831</x:v>
      </x:c>
      <x:c t="n" s="0">
        <x:v>78.12981</x:v>
      </x:c>
      <x:c t="n" s="0">
        <x:v>-30.06697</x:v>
      </x:c>
      <x:c t="n" s="0">
        <x:v>-21.13921</x:v>
      </x:c>
      <x:c t="n" s="0">
        <x:v>-9.019661</x:v>
      </x:c>
      <x:c t="n" s="0">
        <x:v>-4.086957</x:v>
      </x:c>
      <x:c t="n" s="0">
        <x:v>4.569109</x:v>
      </x:c>
      <x:c t="n" s="0">
        <x:v>11.38677</x:v>
      </x:c>
      <x:c t="n" s="0">
        <x:v>12.02353</x:v>
      </x:c>
      <x:c t="n" s="0">
        <x:v>14.63022</x:v>
      </x:c>
      <x:c t="n" s="0">
        <x:v>16.34896</x:v>
      </x:c>
      <x:c t="n" s="0">
        <x:v>20.88861</x:v>
      </x:c>
      <x:c t="n" s="0">
        <x:v>29.23727</x:v>
      </x:c>
      <x:c t="n" s="0">
        <x:v>29.00606</x:v>
      </x:c>
      <x:c t="n" s="0">
        <x:v>31.04814</x:v>
      </x:c>
      <x:c t="n" s="0">
        <x:v>30.53861</x:v>
      </x:c>
      <x:c t="n" s="0">
        <x:v>37.14497</x:v>
      </x:c>
      <x:c t="n" s="0">
        <x:v>41.26489</x:v>
      </x:c>
      <x:c t="n" s="0">
        <x:v>44.51188</x:v>
      </x:c>
      <x:c t="n" s="0">
        <x:v>41.95755</x:v>
      </x:c>
      <x:c t="n" s="0">
        <x:v>40.34702</x:v>
      </x:c>
      <x:c t="n" s="0">
        <x:v>41.33507</x:v>
      </x:c>
      <x:c t="n" s="0">
        <x:v>40.42961</x:v>
      </x:c>
      <x:c t="n" s="0">
        <x:v>41.5825</x:v>
      </x:c>
      <x:c t="n" s="0">
        <x:v>40.63546</x:v>
      </x:c>
      <x:c t="n" s="0">
        <x:v>40.6517</x:v>
      </x:c>
      <x:c t="n" s="0">
        <x:v>37.79471</x:v>
      </x:c>
      <x:c t="n" s="0">
        <x:v>36.4274</x:v>
      </x:c>
      <x:c t="n" s="0">
        <x:v>33.90179</x:v>
      </x:c>
      <x:c t="n" s="0">
        <x:v>34.96196</x:v>
      </x:c>
      <x:c t="n" s="0">
        <x:v>37.45969</x:v>
      </x:c>
      <x:c t="n" s="0">
        <x:v>27.5291</x:v>
      </x:c>
      <x:c t="n" s="0">
        <x:v>20.50958</x:v>
      </x:c>
      <x:c t="n" s="0">
        <x:v>24.36421</x:v>
      </x:c>
      <x:c t="n" s="0">
        <x:v>14.21563</x:v>
      </x:c>
      <x:c t="n" s="0">
        <x:v>8.625605</x:v>
      </x:c>
      <x:c t="n" s="0">
        <x:v>6.579459</x:v>
      </x:c>
      <x:c t="n" s="0">
        <x:v>1.353605</x:v>
      </x:c>
      <x:c t="n" s="0">
        <x:v>-30.06697</x:v>
      </x:c>
      <x:c t="n" s="0">
        <x:v>-23.10818</x:v>
      </x:c>
      <x:c t="n" s="0">
        <x:v>-13.98972</x:v>
      </x:c>
      <x:c t="n" s="0">
        <x:v>-10.63415</x:v>
      </x:c>
      <x:c t="n" s="0">
        <x:v>-4.30793</x:v>
      </x:c>
      <x:c t="n" s="0">
        <x:v>11.31307</x:v>
      </x:c>
      <x:c t="n" s="0">
        <x:v>13.65503</x:v>
      </x:c>
      <x:c t="n" s="0">
        <x:v>7.574571</x:v>
      </x:c>
      <x:c t="n" s="0">
        <x:v>19.68227</x:v>
      </x:c>
      <x:c t="n" s="0">
        <x:v>19.28722</x:v>
      </x:c>
      <x:c t="n" s="0">
        <x:v>25.87199</x:v>
      </x:c>
      <x:c t="n" s="0">
        <x:v>27.33964</x:v>
      </x:c>
      <x:c t="n" s="0">
        <x:v>31.29309</x:v>
      </x:c>
      <x:c t="n" s="0">
        <x:v>29.66561</x:v>
      </x:c>
      <x:c t="n" s="0">
        <x:v>21.81702</x:v>
      </x:c>
      <x:c t="n" s="0">
        <x:v>39.17415</x:v>
      </x:c>
      <x:c t="n" s="0">
        <x:v>35.94643</x:v>
      </x:c>
      <x:c t="n" s="0">
        <x:v>39.51688</x:v>
      </x:c>
      <x:c t="n" s="0">
        <x:v>35.33218</x:v>
      </x:c>
      <x:c t="n" s="0">
        <x:v>43.82323</x:v>
      </x:c>
      <x:c t="n" s="0">
        <x:v>41.45885</x:v>
      </x:c>
      <x:c t="n" s="0">
        <x:v>41.0631</x:v>
      </x:c>
      <x:c t="n" s="0">
        <x:v>40.82379</x:v>
      </x:c>
      <x:c t="n" s="0">
        <x:v>40.30419</x:v>
      </x:c>
      <x:c t="n" s="0">
        <x:v>34.76587</x:v>
      </x:c>
      <x:c t="n" s="0">
        <x:v>33.58896</x:v>
      </x:c>
      <x:c t="n" s="0">
        <x:v>32.65081</x:v>
      </x:c>
      <x:c t="n" s="0">
        <x:v>32.99415</x:v>
      </x:c>
      <x:c t="n" s="0">
        <x:v>36.54044</x:v>
      </x:c>
      <x:c t="n" s="0">
        <x:v>27.8249</x:v>
      </x:c>
      <x:c t="n" s="0">
        <x:v>20.15028</x:v>
      </x:c>
      <x:c t="n" s="0">
        <x:v>22.42603</x:v>
      </x:c>
      <x:c t="n" s="0">
        <x:v>11.32088</x:v>
      </x:c>
      <x:c t="n" s="0">
        <x:v>7.897673</x:v>
      </x:c>
      <x:c t="n" s="0">
        <x:v>5.666975</x:v>
      </x:c>
      <x:c t="n" s="0">
        <x:v>0.9577643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43943.1132291667</x:v>
      </x:c>
      <x:c t="n" s="7">
        <x:v>43943.1132291667</x:v>
      </x:c>
      <x:c t="n" s="0">
        <x:v>51.6822</x:v>
      </x:c>
      <x:c t="n" s="0">
        <x:v>58.9719</x:v>
      </x:c>
      <x:c t="n" s="0">
        <x:v>71.54649</x:v>
      </x:c>
      <x:c t="n" s="0">
        <x:v>78.06767</x:v>
      </x:c>
      <x:c t="n" s="0">
        <x:v>-30.06697</x:v>
      </x:c>
      <x:c t="n" s="0">
        <x:v>-21.37694</x:v>
      </x:c>
      <x:c t="n" s="0">
        <x:v>-9.474817</x:v>
      </x:c>
      <x:c t="n" s="0">
        <x:v>-4.610905</x:v>
      </x:c>
      <x:c t="n" s="0">
        <x:v>3.978898</x:v>
      </x:c>
      <x:c t="n" s="0">
        <x:v>11.24759</x:v>
      </x:c>
      <x:c t="n" s="0">
        <x:v>13.00141</x:v>
      </x:c>
      <x:c t="n" s="0">
        <x:v>14.08875</x:v>
      </x:c>
      <x:c t="n" s="0">
        <x:v>17.33123</x:v>
      </x:c>
      <x:c t="n" s="0">
        <x:v>20.68856</x:v>
      </x:c>
      <x:c t="n" s="0">
        <x:v>28.8812</x:v>
      </x:c>
      <x:c t="n" s="0">
        <x:v>28.79918</x:v>
      </x:c>
      <x:c t="n" s="0">
        <x:v>31.05214</x:v>
      </x:c>
      <x:c t="n" s="0">
        <x:v>32.73953</x:v>
      </x:c>
      <x:c t="n" s="0">
        <x:v>36.57024</x:v>
      </x:c>
      <x:c t="n" s="0">
        <x:v>40.68516</x:v>
      </x:c>
      <x:c t="n" s="0">
        <x:v>44.163</x:v>
      </x:c>
      <x:c t="n" s="0">
        <x:v>41.86427</x:v>
      </x:c>
      <x:c t="n" s="0">
        <x:v>40.50875</x:v>
      </x:c>
      <x:c t="n" s="0">
        <x:v>41.53972</x:v>
      </x:c>
      <x:c t="n" s="0">
        <x:v>40.38469</x:v>
      </x:c>
      <x:c t="n" s="0">
        <x:v>41.2785</x:v>
      </x:c>
      <x:c t="n" s="0">
        <x:v>40.71849</x:v>
      </x:c>
      <x:c t="n" s="0">
        <x:v>40.90635</x:v>
      </x:c>
      <x:c t="n" s="0">
        <x:v>37.47211</x:v>
      </x:c>
      <x:c t="n" s="0">
        <x:v>36.49771</x:v>
      </x:c>
      <x:c t="n" s="0">
        <x:v>34.09601</x:v>
      </x:c>
      <x:c t="n" s="0">
        <x:v>35.07745</x:v>
      </x:c>
      <x:c t="n" s="0">
        <x:v>37.33838</x:v>
      </x:c>
      <x:c t="n" s="0">
        <x:v>27.37175</x:v>
      </x:c>
      <x:c t="n" s="0">
        <x:v>20.41223</x:v>
      </x:c>
      <x:c t="n" s="0">
        <x:v>24.30395</x:v>
      </x:c>
      <x:c t="n" s="0">
        <x:v>14.33571</x:v>
      </x:c>
      <x:c t="n" s="0">
        <x:v>8.789459</x:v>
      </x:c>
      <x:c t="n" s="0">
        <x:v>6.576027</x:v>
      </x:c>
      <x:c t="n" s="0">
        <x:v>1.371976</x:v>
      </x:c>
      <x:c t="n" s="0">
        <x:v>-29.849</x:v>
      </x:c>
      <x:c t="n" s="0">
        <x:v>-23.10818</x:v>
      </x:c>
      <x:c t="n" s="0">
        <x:v>-13.98972</x:v>
      </x:c>
      <x:c t="n" s="0">
        <x:v>-10.63415</x:v>
      </x:c>
      <x:c t="n" s="0">
        <x:v>-4.30793</x:v>
      </x:c>
      <x:c t="n" s="0">
        <x:v>10.14273</x:v>
      </x:c>
      <x:c t="n" s="0">
        <x:v>16.70862</x:v>
      </x:c>
      <x:c t="n" s="0">
        <x:v>7.574571</x:v>
      </x:c>
      <x:c t="n" s="0">
        <x:v>20.72426</x:v>
      </x:c>
      <x:c t="n" s="0">
        <x:v>19.28722</x:v>
      </x:c>
      <x:c t="n" s="0">
        <x:v>25.87199</x:v>
      </x:c>
      <x:c t="n" s="0">
        <x:v>27.33964</x:v>
      </x:c>
      <x:c t="n" s="0">
        <x:v>30.98188</x:v>
      </x:c>
      <x:c t="n" s="0">
        <x:v>37.95869</x:v>
      </x:c>
      <x:c t="n" s="0">
        <x:v>29.47478</x:v>
      </x:c>
      <x:c t="n" s="0">
        <x:v>32.48844</x:v>
      </x:c>
      <x:c t="n" s="0">
        <x:v>41.66231</x:v>
      </x:c>
      <x:c t="n" s="0">
        <x:v>42.20333</x:v>
      </x:c>
      <x:c t="n" s="0">
        <x:v>41.21548</x:v>
      </x:c>
      <x:c t="n" s="0">
        <x:v>42.10551</x:v>
      </x:c>
      <x:c t="n" s="0">
        <x:v>39.89078</x:v>
      </x:c>
      <x:c t="n" s="0">
        <x:v>38.12629</x:v>
      </x:c>
      <x:c t="n" s="0">
        <x:v>40.76938</x:v>
      </x:c>
      <x:c t="n" s="0">
        <x:v>42.00303</x:v>
      </x:c>
      <x:c t="n" s="0">
        <x:v>35.07117</x:v>
      </x:c>
      <x:c t="n" s="0">
        <x:v>36.71835</x:v>
      </x:c>
      <x:c t="n" s="0">
        <x:v>35.42205</x:v>
      </x:c>
      <x:c t="n" s="0">
        <x:v>35.2417</x:v>
      </x:c>
      <x:c t="n" s="0">
        <x:v>37.49029</x:v>
      </x:c>
      <x:c t="n" s="0">
        <x:v>28.1358</x:v>
      </x:c>
      <x:c t="n" s="0">
        <x:v>20.26422</x:v>
      </x:c>
      <x:c t="n" s="0">
        <x:v>24.69628</x:v>
      </x:c>
      <x:c t="n" s="0">
        <x:v>15.1311</x:v>
      </x:c>
      <x:c t="n" s="0">
        <x:v>9.665283</x:v>
      </x:c>
      <x:c t="n" s="0">
        <x:v>6.610233</x:v>
      </x:c>
      <x:c t="n" s="0">
        <x:v>1.538449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43943.1132291667</x:v>
      </x:c>
      <x:c t="n" s="7">
        <x:v>43943.1132291667</x:v>
      </x:c>
      <x:c t="n" s="0">
        <x:v>54.80816</x:v>
      </x:c>
      <x:c t="n" s="0">
        <x:v>63.74312</x:v>
      </x:c>
      <x:c t="n" s="0">
        <x:v>68.89591</x:v>
      </x:c>
      <x:c t="n" s="0">
        <x:v>77.05771</x:v>
      </x:c>
      <x:c t="n" s="0">
        <x:v>-30.06697</x:v>
      </x:c>
      <x:c t="n" s="0">
        <x:v>-21.59079</x:v>
      </x:c>
      <x:c t="n" s="0">
        <x:v>-9.905276</x:v>
      </x:c>
      <x:c t="n" s="0">
        <x:v>-5.114594</x:v>
      </x:c>
      <x:c t="n" s="0">
        <x:v>3.402356</x:v>
      </x:c>
      <x:c t="n" s="0">
        <x:v>11.05009</x:v>
      </x:c>
      <x:c t="n" s="0">
        <x:v>13.98607</x:v>
      </x:c>
      <x:c t="n" s="0">
        <x:v>13.58036</x:v>
      </x:c>
      <x:c t="n" s="0">
        <x:v>18.02374</x:v>
      </x:c>
      <x:c t="n" s="0">
        <x:v>20.51933</x:v>
      </x:c>
      <x:c t="n" s="0">
        <x:v>28.42865</x:v>
      </x:c>
      <x:c t="n" s="0">
        <x:v>28.36185</x:v>
      </x:c>
      <x:c t="n" s="0">
        <x:v>30.96384</x:v>
      </x:c>
      <x:c t="n" s="0">
        <x:v>33.68663</x:v>
      </x:c>
      <x:c t="n" s="0">
        <x:v>36.06602</x:v>
      </x:c>
      <x:c t="n" s="0">
        <x:v>40.04431</x:v>
      </x:c>
      <x:c t="n" s="0">
        <x:v>43.94348</x:v>
      </x:c>
      <x:c t="n" s="0">
        <x:v>42.36946</x:v>
      </x:c>
      <x:c t="n" s="0">
        <x:v>40.13588</x:v>
      </x:c>
      <x:c t="n" s="0">
        <x:v>41.39618</x:v>
      </x:c>
      <x:c t="n" s="0">
        <x:v>40.92576</x:v>
      </x:c>
      <x:c t="n" s="0">
        <x:v>41.55147</x:v>
      </x:c>
      <x:c t="n" s="0">
        <x:v>40.46045</x:v>
      </x:c>
      <x:c t="n" s="0">
        <x:v>40.55351</x:v>
      </x:c>
      <x:c t="n" s="0">
        <x:v>38.40162</x:v>
      </x:c>
      <x:c t="n" s="0">
        <x:v>36.34099</x:v>
      </x:c>
      <x:c t="n" s="0">
        <x:v>34.15216</x:v>
      </x:c>
      <x:c t="n" s="0">
        <x:v>35.13675</x:v>
      </x:c>
      <x:c t="n" s="0">
        <x:v>38.76576</x:v>
      </x:c>
      <x:c t="n" s="0">
        <x:v>28.05698</x:v>
      </x:c>
      <x:c t="n" s="0">
        <x:v>21.11811</x:v>
      </x:c>
      <x:c t="n" s="0">
        <x:v>25.38604</x:v>
      </x:c>
      <x:c t="n" s="0">
        <x:v>16.74706</x:v>
      </x:c>
      <x:c t="n" s="0">
        <x:v>8.869361</x:v>
      </x:c>
      <x:c t="n" s="0">
        <x:v>6.706517</x:v>
      </x:c>
      <x:c t="n" s="0">
        <x:v>1.586018</x:v>
      </x:c>
      <x:c t="n" s="0">
        <x:v>-29.64145</x:v>
      </x:c>
      <x:c t="n" s="0">
        <x:v>-23.10818</x:v>
      </x:c>
      <x:c t="n" s="0">
        <x:v>-12.14946</x:v>
      </x:c>
      <x:c t="n" s="0">
        <x:v>-11.12682</x:v>
      </x:c>
      <x:c t="n" s="0">
        <x:v>-4.30793</x:v>
      </x:c>
      <x:c t="n" s="0">
        <x:v>9.670192</x:v>
      </x:c>
      <x:c t="n" s="0">
        <x:v>17.38424</x:v>
      </x:c>
      <x:c t="n" s="0">
        <x:v>8.000619</x:v>
      </x:c>
      <x:c t="n" s="0">
        <x:v>20.72426</x:v>
      </x:c>
      <x:c t="n" s="0">
        <x:v>19.39242</x:v>
      </x:c>
      <x:c t="n" s="0">
        <x:v>23.25829</x:v>
      </x:c>
      <x:c t="n" s="0">
        <x:v>23.42638</x:v>
      </x:c>
      <x:c t="n" s="0">
        <x:v>30.40783</x:v>
      </x:c>
      <x:c t="n" s="0">
        <x:v>36.53573</x:v>
      </x:c>
      <x:c t="n" s="0">
        <x:v>30.75445</x:v>
      </x:c>
      <x:c t="n" s="0">
        <x:v>28.48039</x:v>
      </x:c>
      <x:c t="n" s="0">
        <x:v>42.18029</x:v>
      </x:c>
      <x:c t="n" s="0">
        <x:v>44.17661</x:v>
      </x:c>
      <x:c t="n" s="0">
        <x:v>37.48385</x:v>
      </x:c>
      <x:c t="n" s="0">
        <x:v>40.66891</x:v>
      </x:c>
      <x:c t="n" s="0">
        <x:v>43.39218</x:v>
      </x:c>
      <x:c t="n" s="0">
        <x:v>43.10453</x:v>
      </x:c>
      <x:c t="n" s="0">
        <x:v>38.79604</x:v>
      </x:c>
      <x:c t="n" s="0">
        <x:v>36.85741</x:v>
      </x:c>
      <x:c t="n" s="0">
        <x:v>43.3813</x:v>
      </x:c>
      <x:c t="n" s="0">
        <x:v>35.88871</x:v>
      </x:c>
      <x:c t="n" s="0">
        <x:v>34.27841</x:v>
      </x:c>
      <x:c t="n" s="0">
        <x:v>35.67593</x:v>
      </x:c>
      <x:c t="n" s="0">
        <x:v>42.74461</x:v>
      </x:c>
      <x:c t="n" s="0">
        <x:v>30.07014</x:v>
      </x:c>
      <x:c t="n" s="0">
        <x:v>23.69837</x:v>
      </x:c>
      <x:c t="n" s="0">
        <x:v>28.82017</x:v>
      </x:c>
      <x:c t="n" s="0">
        <x:v>22.29677</x:v>
      </x:c>
      <x:c t="n" s="0">
        <x:v>9.211296</x:v>
      </x:c>
      <x:c t="n" s="0">
        <x:v>7.31472</x:v>
      </x:c>
      <x:c t="n" s="0">
        <x:v>2.934255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43943.1132291667</x:v>
      </x:c>
      <x:c t="n" s="7">
        <x:v>43943.1132291667</x:v>
      </x:c>
      <x:c t="n" s="0">
        <x:v>53.31083</x:v>
      </x:c>
      <x:c t="n" s="0">
        <x:v>60.22129</x:v>
      </x:c>
      <x:c t="n" s="0">
        <x:v>69.31831</x:v>
      </x:c>
      <x:c t="n" s="0">
        <x:v>76.14743</x:v>
      </x:c>
      <x:c t="n" s="0">
        <x:v>-30.06697</x:v>
      </x:c>
      <x:c t="n" s="0">
        <x:v>-21.78209</x:v>
      </x:c>
      <x:c t="n" s="0">
        <x:v>-9.292237</x:v>
      </x:c>
      <x:c t="n" s="0">
        <x:v>-5.770415</x:v>
      </x:c>
      <x:c t="n" s="0">
        <x:v>2.841036</x:v>
      </x:c>
      <x:c t="n" s="0">
        <x:v>10.874</x:v>
      </x:c>
      <x:c t="n" s="0">
        <x:v>14.67998</x:v>
      </x:c>
      <x:c t="n" s="0">
        <x:v>13.09838</x:v>
      </x:c>
      <x:c t="n" s="0">
        <x:v>18.53704</x:v>
      </x:c>
      <x:c t="n" s="0">
        <x:v>20.38406</x:v>
      </x:c>
      <x:c t="n" s="0">
        <x:v>27.78257</x:v>
      </x:c>
      <x:c t="n" s="0">
        <x:v>27.86106</x:v>
      </x:c>
      <x:c t="n" s="0">
        <x:v>30.88698</x:v>
      </x:c>
      <x:c t="n" s="0">
        <x:v>33.48013</x:v>
      </x:c>
      <x:c t="n" s="0">
        <x:v>35.66541</x:v>
      </x:c>
      <x:c t="n" s="0">
        <x:v>39.93613</x:v>
      </x:c>
      <x:c t="n" s="0">
        <x:v>43.76772</x:v>
      </x:c>
      <x:c t="n" s="0">
        <x:v>42.12198</x:v>
      </x:c>
      <x:c t="n" s="0">
        <x:v>39.70819</x:v>
      </x:c>
      <x:c t="n" s="0">
        <x:v>41.10397</x:v>
      </x:c>
      <x:c t="n" s="0">
        <x:v>40.84515</x:v>
      </x:c>
      <x:c t="n" s="0">
        <x:v>41.18748</x:v>
      </x:c>
      <x:c t="n" s="0">
        <x:v>40.18996</x:v>
      </x:c>
      <x:c t="n" s="0">
        <x:v>41.37322</x:v>
      </x:c>
      <x:c t="n" s="0">
        <x:v>40.90663</x:v>
      </x:c>
      <x:c t="n" s="0">
        <x:v>38.23272</x:v>
      </x:c>
      <x:c t="n" s="0">
        <x:v>34.96364</x:v>
      </x:c>
      <x:c t="n" s="0">
        <x:v>36.83029</x:v>
      </x:c>
      <x:c t="n" s="0">
        <x:v>38.99262</x:v>
      </x:c>
      <x:c t="n" s="0">
        <x:v>28.03534</x:v>
      </x:c>
      <x:c t="n" s="0">
        <x:v>21.24368</x:v>
      </x:c>
      <x:c t="n" s="0">
        <x:v>25.37069</x:v>
      </x:c>
      <x:c t="n" s="0">
        <x:v>16.56149</x:v>
      </x:c>
      <x:c t="n" s="0">
        <x:v>8.807139</x:v>
      </x:c>
      <x:c t="n" s="0">
        <x:v>6.644612</x:v>
      </x:c>
      <x:c t="n" s="0">
        <x:v>1.51688</x:v>
      </x:c>
      <x:c t="n" s="0">
        <x:v>-29.64145</x:v>
      </x:c>
      <x:c t="n" s="0">
        <x:v>-23.10818</x:v>
      </x:c>
      <x:c t="n" s="0">
        <x:v>-6.81197</x:v>
      </x:c>
      <x:c t="n" s="0">
        <x:v>-19.10998</x:v>
      </x:c>
      <x:c t="n" s="0">
        <x:v>-4.30793</x:v>
      </x:c>
      <x:c t="n" s="0">
        <x:v>9.670192</x:v>
      </x:c>
      <x:c t="n" s="0">
        <x:v>17.38424</x:v>
      </x:c>
      <x:c t="n" s="0">
        <x:v>8.058209</x:v>
      </x:c>
      <x:c t="n" s="0">
        <x:v>20.71483</x:v>
      </x:c>
      <x:c t="n" s="0">
        <x:v>19.49513</x:v>
      </x:c>
      <x:c t="n" s="0">
        <x:v>15.67745</x:v>
      </x:c>
      <x:c t="n" s="0">
        <x:v>22.40876</x:v>
      </x:c>
      <x:c t="n" s="0">
        <x:v>29.91648</x:v>
      </x:c>
      <x:c t="n" s="0">
        <x:v>32.0237</x:v>
      </x:c>
      <x:c t="n" s="0">
        <x:v>32.04701</x:v>
      </x:c>
      <x:c t="n" s="0">
        <x:v>39.73825</x:v>
      </x:c>
      <x:c t="n" s="0">
        <x:v>42.73146</x:v>
      </x:c>
      <x:c t="n" s="0">
        <x:v>40.23578</x:v>
      </x:c>
      <x:c t="n" s="0">
        <x:v>35.7872</x:v>
      </x:c>
      <x:c t="n" s="0">
        <x:v>38.00464</x:v>
      </x:c>
      <x:c t="n" s="0">
        <x:v>39.43627</x:v>
      </x:c>
      <x:c t="n" s="0">
        <x:v>37.70676</x:v>
      </x:c>
      <x:c t="n" s="0">
        <x:v>38.04105</x:v>
      </x:c>
      <x:c t="n" s="0">
        <x:v>45.18648</x:v>
      </x:c>
      <x:c t="n" s="0">
        <x:v>46.17735</x:v>
      </x:c>
      <x:c t="n" s="0">
        <x:v>43.35885</x:v>
      </x:c>
      <x:c t="n" s="0">
        <x:v>38.35499</x:v>
      </x:c>
      <x:c t="n" s="0">
        <x:v>41.67816</x:v>
      </x:c>
      <x:c t="n" s="0">
        <x:v>40.03729</x:v>
      </x:c>
      <x:c t="n" s="0">
        <x:v>28.39226</x:v>
      </x:c>
      <x:c t="n" s="0">
        <x:v>22.06831</x:v>
      </x:c>
      <x:c t="n" s="0">
        <x:v>24.9843</x:v>
      </x:c>
      <x:c t="n" s="0">
        <x:v>15.00259</x:v>
      </x:c>
      <x:c t="n" s="0">
        <x:v>8.824941</x:v>
      </x:c>
      <x:c t="n" s="0">
        <x:v>6.364694</x:v>
      </x:c>
      <x:c t="n" s="0">
        <x:v>0.6894119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43943.1132291667</x:v>
      </x:c>
      <x:c t="n" s="7">
        <x:v>43943.1132291667</x:v>
      </x:c>
      <x:c t="n" s="0">
        <x:v>53.64603</x:v>
      </x:c>
      <x:c t="n" s="0">
        <x:v>62.65167</x:v>
      </x:c>
      <x:c t="n" s="0">
        <x:v>71.00288</x:v>
      </x:c>
      <x:c t="n" s="0">
        <x:v>78.98895</x:v>
      </x:c>
      <x:c t="n" s="0">
        <x:v>-30.06697</x:v>
      </x:c>
      <x:c t="n" s="0">
        <x:v>-21.95248</x:v>
      </x:c>
      <x:c t="n" s="0">
        <x:v>-8.829509</x:v>
      </x:c>
      <x:c t="n" s="0">
        <x:v>-6.421451</x:v>
      </x:c>
      <x:c t="n" s="0">
        <x:v>2.296548</x:v>
      </x:c>
      <x:c t="n" s="0">
        <x:v>10.71775</x:v>
      </x:c>
      <x:c t="n" s="0">
        <x:v>15.19579</x:v>
      </x:c>
      <x:c t="n" s="0">
        <x:v>12.63965</x:v>
      </x:c>
      <x:c t="n" s="0">
        <x:v>18.92791</x:v>
      </x:c>
      <x:c t="n" s="0">
        <x:v>20.2651</x:v>
      </x:c>
      <x:c t="n" s="0">
        <x:v>27.14275</x:v>
      </x:c>
      <x:c t="n" s="0">
        <x:v>27.3823</x:v>
      </x:c>
      <x:c t="n" s="0">
        <x:v>30.29652</x:v>
      </x:c>
      <x:c t="n" s="0">
        <x:v>33.08287</x:v>
      </x:c>
      <x:c t="n" s="0">
        <x:v>35.11109</x:v>
      </x:c>
      <x:c t="n" s="0">
        <x:v>39.91686</x:v>
      </x:c>
      <x:c t="n" s="0">
        <x:v>43.55314</x:v>
      </x:c>
      <x:c t="n" s="0">
        <x:v>41.93735</x:v>
      </x:c>
      <x:c t="n" s="0">
        <x:v>39.56608</x:v>
      </x:c>
      <x:c t="n" s="0">
        <x:v>40.78519</x:v>
      </x:c>
      <x:c t="n" s="0">
        <x:v>40.72272</x:v>
      </x:c>
      <x:c t="n" s="0">
        <x:v>40.73445</x:v>
      </x:c>
      <x:c t="n" s="0">
        <x:v>40.36656</x:v>
      </x:c>
      <x:c t="n" s="0">
        <x:v>41.72935</x:v>
      </x:c>
      <x:c t="n" s="0">
        <x:v>41.8002</x:v>
      </x:c>
      <x:c t="n" s="0">
        <x:v>38.30295</x:v>
      </x:c>
      <x:c t="n" s="0">
        <x:v>35.71022</x:v>
      </x:c>
      <x:c t="n" s="0">
        <x:v>37.30136</x:v>
      </x:c>
      <x:c t="n" s="0">
        <x:v>39.04213</x:v>
      </x:c>
      <x:c t="n" s="0">
        <x:v>28.50158</x:v>
      </x:c>
      <x:c t="n" s="0">
        <x:v>21.32455</x:v>
      </x:c>
      <x:c t="n" s="0">
        <x:v>25.16742</x:v>
      </x:c>
      <x:c t="n" s="0">
        <x:v>16.08495</x:v>
      </x:c>
      <x:c t="n" s="0">
        <x:v>8.811461</x:v>
      </x:c>
      <x:c t="n" s="0">
        <x:v>6.719456</x:v>
      </x:c>
      <x:c t="n" s="0">
        <x:v>1.478119</x:v>
      </x:c>
      <x:c t="n" s="0">
        <x:v>-29.64145</x:v>
      </x:c>
      <x:c t="n" s="0">
        <x:v>-23.10818</x:v>
      </x:c>
      <x:c t="n" s="0">
        <x:v>-6.81197</x:v>
      </x:c>
      <x:c t="n" s="0">
        <x:v>-19.10998</x:v>
      </x:c>
      <x:c t="n" s="0">
        <x:v>-4.30793</x:v>
      </x:c>
      <x:c t="n" s="0">
        <x:v>9.670192</x:v>
      </x:c>
      <x:c t="n" s="0">
        <x:v>17.38424</x:v>
      </x:c>
      <x:c t="n" s="0">
        <x:v>8.058209</x:v>
      </x:c>
      <x:c t="n" s="0">
        <x:v>20.69906</x:v>
      </x:c>
      <x:c t="n" s="0">
        <x:v>19.49513</x:v>
      </x:c>
      <x:c t="n" s="0">
        <x:v>15.67745</x:v>
      </x:c>
      <x:c t="n" s="0">
        <x:v>22.40876</x:v>
      </x:c>
      <x:c t="n" s="0">
        <x:v>21.99805</x:v>
      </x:c>
      <x:c t="n" s="0">
        <x:v>28.76405</x:v>
      </x:c>
      <x:c t="n" s="0">
        <x:v>27.02537</x:v>
      </x:c>
      <x:c t="n" s="0">
        <x:v>39.81154</x:v>
      </x:c>
      <x:c t="n" s="0">
        <x:v>41.84846</x:v>
      </x:c>
      <x:c t="n" s="0">
        <x:v>40.29967</x:v>
      </x:c>
      <x:c t="n" s="0">
        <x:v>38.76992</x:v>
      </x:c>
      <x:c t="n" s="0">
        <x:v>37.93438</x:v>
      </x:c>
      <x:c t="n" s="0">
        <x:v>40.22487</x:v>
      </x:c>
      <x:c t="n" s="0">
        <x:v>36.57137</x:v>
      </x:c>
      <x:c t="n" s="0">
        <x:v>41.67586</x:v>
      </x:c>
      <x:c t="n" s="0">
        <x:v>42.6156</x:v>
      </x:c>
      <x:c t="n" s="0">
        <x:v>44.49962</x:v>
      </x:c>
      <x:c t="n" s="0">
        <x:v>38.11489</x:v>
      </x:c>
      <x:c t="n" s="0">
        <x:v>38.1112</x:v>
      </x:c>
      <x:c t="n" s="0">
        <x:v>39.01265</x:v>
      </x:c>
      <x:c t="n" s="0">
        <x:v>39.29757</x:v>
      </x:c>
      <x:c t="n" s="0">
        <x:v>29.9785</x:v>
      </x:c>
      <x:c t="n" s="0">
        <x:v>21.65023</x:v>
      </x:c>
      <x:c t="n" s="0">
        <x:v>24.15982</x:v>
      </x:c>
      <x:c t="n" s="0">
        <x:v>11.27028</x:v>
      </x:c>
      <x:c t="n" s="0">
        <x:v>9.392326</x:v>
      </x:c>
      <x:c t="n" s="0">
        <x:v>7.141363</x:v>
      </x:c>
      <x:c t="n" s="0">
        <x:v>1.186785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43943.1132291667</x:v>
      </x:c>
      <x:c t="n" s="7">
        <x:v>43943.1132291667</x:v>
      </x:c>
      <x:c t="n" s="0">
        <x:v>53.24306</x:v>
      </x:c>
      <x:c t="n" s="0">
        <x:v>61.98221</x:v>
      </x:c>
      <x:c t="n" s="0">
        <x:v>72.00092</x:v>
      </x:c>
      <x:c t="n" s="0">
        <x:v>77.87576</x:v>
      </x:c>
      <x:c t="n" s="0">
        <x:v>-30.06697</x:v>
      </x:c>
      <x:c t="n" s="0">
        <x:v>-22.1069</x:v>
      </x:c>
      <x:c t="n" s="0">
        <x:v>-8.469955</x:v>
      </x:c>
      <x:c t="n" s="0">
        <x:v>-7.066974</x:v>
      </x:c>
      <x:c t="n" s="0">
        <x:v>3.363072</x:v>
      </x:c>
      <x:c t="n" s="0">
        <x:v>10.5797</x:v>
      </x:c>
      <x:c t="n" s="0">
        <x:v>15.25271</x:v>
      </x:c>
      <x:c t="n" s="0">
        <x:v>12.41279</x:v>
      </x:c>
      <x:c t="n" s="0">
        <x:v>19.23595</x:v>
      </x:c>
      <x:c t="n" s="0">
        <x:v>19.87605</x:v>
      </x:c>
      <x:c t="n" s="0">
        <x:v>26.51011</x:v>
      </x:c>
      <x:c t="n" s="0">
        <x:v>28.87665</x:v>
      </x:c>
      <x:c t="n" s="0">
        <x:v>29.71969</x:v>
      </x:c>
      <x:c t="n" s="0">
        <x:v>32.48701</x:v>
      </x:c>
      <x:c t="n" s="0">
        <x:v>34.65436</x:v>
      </x:c>
      <x:c t="n" s="0">
        <x:v>39.73286</x:v>
      </x:c>
      <x:c t="n" s="0">
        <x:v>43.81409</x:v>
      </x:c>
      <x:c t="n" s="0">
        <x:v>41.38706</x:v>
      </x:c>
      <x:c t="n" s="0">
        <x:v>40.08067</x:v>
      </x:c>
      <x:c t="n" s="0">
        <x:v>41.07056</x:v>
      </x:c>
      <x:c t="n" s="0">
        <x:v>40.62495</x:v>
      </x:c>
      <x:c t="n" s="0">
        <x:v>40.41687</x:v>
      </x:c>
      <x:c t="n" s="0">
        <x:v>40.95047</x:v>
      </x:c>
      <x:c t="n" s="0">
        <x:v>41.74603</x:v>
      </x:c>
      <x:c t="n" s="0">
        <x:v>41.39999</x:v>
      </x:c>
      <x:c t="n" s="0">
        <x:v>38.26805</x:v>
      </x:c>
      <x:c t="n" s="0">
        <x:v>35.79105</x:v>
      </x:c>
      <x:c t="n" s="0">
        <x:v>36.95074</x:v>
      </x:c>
      <x:c t="n" s="0">
        <x:v>38.69019</x:v>
      </x:c>
      <x:c t="n" s="0">
        <x:v>28.12744</x:v>
      </x:c>
      <x:c t="n" s="0">
        <x:v>21.34102</x:v>
      </x:c>
      <x:c t="n" s="0">
        <x:v>24.94472</x:v>
      </x:c>
      <x:c t="n" s="0">
        <x:v>15.67915</x:v>
      </x:c>
      <x:c t="n" s="0">
        <x:v>9.017471</x:v>
      </x:c>
      <x:c t="n" s="0">
        <x:v>6.603288</x:v>
      </x:c>
      <x:c t="n" s="0">
        <x:v>1.392159</x:v>
      </x:c>
      <x:c t="n" s="0">
        <x:v>-28.81023</x:v>
      </x:c>
      <x:c t="n" s="0">
        <x:v>-23.14367</x:v>
      </x:c>
      <x:c t="n" s="0">
        <x:v>-6.81197</x:v>
      </x:c>
      <x:c t="n" s="0">
        <x:v>-19.10998</x:v>
      </x:c>
      <x:c t="n" s="0">
        <x:v>7.550197</x:v>
      </x:c>
      <x:c t="n" s="0">
        <x:v>9.670192</x:v>
      </x:c>
      <x:c t="n" s="0">
        <x:v>15.18165</x:v>
      </x:c>
      <x:c t="n" s="0">
        <x:v>11.10045</x:v>
      </x:c>
      <x:c t="n" s="0">
        <x:v>20.69906</x:v>
      </x:c>
      <x:c t="n" s="0">
        <x:v>15.6136</x:v>
      </x:c>
      <x:c t="n" s="0">
        <x:v>15.67745</x:v>
      </x:c>
      <x:c t="n" s="0">
        <x:v>33.80976</x:v>
      </x:c>
      <x:c t="n" s="0">
        <x:v>21.99805</x:v>
      </x:c>
      <x:c t="n" s="0">
        <x:v>23.93715</x:v>
      </x:c>
      <x:c t="n" s="0">
        <x:v>32.54428</x:v>
      </x:c>
      <x:c t="n" s="0">
        <x:v>38.19255</x:v>
      </x:c>
      <x:c t="n" s="0">
        <x:v>45.41989</x:v>
      </x:c>
      <x:c t="n" s="0">
        <x:v>33.93016</x:v>
      </x:c>
      <x:c t="n" s="0">
        <x:v>42.49781</x:v>
      </x:c>
      <x:c t="n" s="0">
        <x:v>43.28485</x:v>
      </x:c>
      <x:c t="n" s="0">
        <x:v>39.82859</x:v>
      </x:c>
      <x:c t="n" s="0">
        <x:v>38.09407</x:v>
      </x:c>
      <x:c t="n" s="0">
        <x:v>43.18672</x:v>
      </x:c>
      <x:c t="n" s="0">
        <x:v>42.29461</x:v>
      </x:c>
      <x:c t="n" s="0">
        <x:v>35.90852</x:v>
      </x:c>
      <x:c t="n" s="0">
        <x:v>37.59097</x:v>
      </x:c>
      <x:c t="n" s="0">
        <x:v>36.56255</x:v>
      </x:c>
      <x:c t="n" s="0">
        <x:v>33.64428</x:v>
      </x:c>
      <x:c t="n" s="0">
        <x:v>35.83504</x:v>
      </x:c>
      <x:c t="n" s="0">
        <x:v>24.90438</x:v>
      </x:c>
      <x:c t="n" s="0">
        <x:v>21.36842</x:v>
      </x:c>
      <x:c t="n" s="0">
        <x:v>22.81011</x:v>
      </x:c>
      <x:c t="n" s="0">
        <x:v>11.90111</x:v>
      </x:c>
      <x:c t="n" s="0">
        <x:v>9.744353</x:v>
      </x:c>
      <x:c t="n" s="0">
        <x:v>5.935149</x:v>
      </x:c>
      <x:c t="n" s="0">
        <x:v>0.967458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43943.1132291667</x:v>
      </x:c>
      <x:c t="n" s="7">
        <x:v>43943.1132291667</x:v>
      </x:c>
      <x:c t="n" s="0">
        <x:v>52.02604</x:v>
      </x:c>
      <x:c t="n" s="0">
        <x:v>60.22129</x:v>
      </x:c>
      <x:c t="n" s="0">
        <x:v>67.00407</x:v>
      </x:c>
      <x:c t="n" s="0">
        <x:v>72.79275</x:v>
      </x:c>
      <x:c t="n" s="0">
        <x:v>-30.06697</x:v>
      </x:c>
      <x:c t="n" s="0">
        <x:v>-22.24541</x:v>
      </x:c>
      <x:c t="n" s="0">
        <x:v>-8.184826</x:v>
      </x:c>
      <x:c t="n" s="0">
        <x:v>-7.706153</x:v>
      </x:c>
      <x:c t="n" s="0">
        <x:v>4.686088</x:v>
      </x:c>
      <x:c t="n" s="0">
        <x:v>10.43293</x:v>
      </x:c>
      <x:c t="n" s="0">
        <x:v>15.10252</x:v>
      </x:c>
      <x:c t="n" s="0">
        <x:v>12.32525</x:v>
      </x:c>
      <x:c t="n" s="0">
        <x:v>18.8719</x:v>
      </x:c>
      <x:c t="n" s="0">
        <x:v>19.33267</x:v>
      </x:c>
      <x:c t="n" s="0">
        <x:v>26.25966</x:v>
      </x:c>
      <x:c t="n" s="0">
        <x:v>30.48773</x:v>
      </x:c>
      <x:c t="n" s="0">
        <x:v>29.30492</x:v>
      </x:c>
      <x:c t="n" s="0">
        <x:v>32.69775</x:v>
      </x:c>
      <x:c t="n" s="0">
        <x:v>35.41898</x:v>
      </x:c>
      <x:c t="n" s="0">
        <x:v>39.59015</x:v>
      </x:c>
      <x:c t="n" s="0">
        <x:v>43.95175</x:v>
      </x:c>
      <x:c t="n" s="0">
        <x:v>41.48777</x:v>
      </x:c>
      <x:c t="n" s="0">
        <x:v>40.61358</x:v>
      </x:c>
      <x:c t="n" s="0">
        <x:v>41.53071</x:v>
      </x:c>
      <x:c t="n" s="0">
        <x:v>41.04065</x:v>
      </x:c>
      <x:c t="n" s="0">
        <x:v>40.32331</x:v>
      </x:c>
      <x:c t="n" s="0">
        <x:v>40.74264</x:v>
      </x:c>
      <x:c t="n" s="0">
        <x:v>41.68208</x:v>
      </x:c>
      <x:c t="n" s="0">
        <x:v>40.91168</x:v>
      </x:c>
      <x:c t="n" s="0">
        <x:v>38.13446</x:v>
      </x:c>
      <x:c t="n" s="0">
        <x:v>35.88779</x:v>
      </x:c>
      <x:c t="n" s="0">
        <x:v>37.1051</x:v>
      </x:c>
      <x:c t="n" s="0">
        <x:v>38.63656</x:v>
      </x:c>
      <x:c t="n" s="0">
        <x:v>28.08672</x:v>
      </x:c>
      <x:c t="n" s="0">
        <x:v>21.38654</x:v>
      </x:c>
      <x:c t="n" s="0">
        <x:v>25.05211</x:v>
      </x:c>
      <x:c t="n" s="0">
        <x:v>15.71673</x:v>
      </x:c>
      <x:c t="n" s="0">
        <x:v>9.148187</x:v>
      </x:c>
      <x:c t="n" s="0">
        <x:v>6.69793</x:v>
      </x:c>
      <x:c t="n" s="0">
        <x:v>1.443401</x:v>
      </x:c>
      <x:c t="n" s="0">
        <x:v>-28.5651</x:v>
      </x:c>
      <x:c t="n" s="0">
        <x:v>-23.15556</x:v>
      </x:c>
      <x:c t="n" s="0">
        <x:v>-6.81197</x:v>
      </x:c>
      <x:c t="n" s="0">
        <x:v>-19.10998</x:v>
      </x:c>
      <x:c t="n" s="0">
        <x:v>8.728221</x:v>
      </x:c>
      <x:c t="n" s="0">
        <x:v>9.264694</x:v>
      </x:c>
      <x:c t="n" s="0">
        <x:v>14.10152</x:v>
      </x:c>
      <x:c t="n" s="0">
        <x:v>11.77446</x:v>
      </x:c>
      <x:c t="n" s="0">
        <x:v>14.33687</x:v>
      </x:c>
      <x:c t="n" s="0">
        <x:v>12.76167</x:v>
      </x:c>
      <x:c t="n" s="0">
        <x:v>24.87657</x:v>
      </x:c>
      <x:c t="n" s="0">
        <x:v>34.97979</x:v>
      </x:c>
      <x:c t="n" s="0">
        <x:v>25.8041</x:v>
      </x:c>
      <x:c t="n" s="0">
        <x:v>34.28835</x:v>
      </x:c>
      <x:c t="n" s="0">
        <x:v>38.30695</x:v>
      </x:c>
      <x:c t="n" s="0">
        <x:v>38.84833</x:v>
      </x:c>
      <x:c t="n" s="0">
        <x:v>44.12442</x:v>
      </x:c>
      <x:c t="n" s="0">
        <x:v>42.15702</x:v>
      </x:c>
      <x:c t="n" s="0">
        <x:v>42.71217</x:v>
      </x:c>
      <x:c t="n" s="0">
        <x:v>43.17005</x:v>
      </x:c>
      <x:c t="n" s="0">
        <x:v>42.80552</x:v>
      </x:c>
      <x:c t="n" s="0">
        <x:v>39.50549</x:v>
      </x:c>
      <x:c t="n" s="0">
        <x:v>40.50409</x:v>
      </x:c>
      <x:c t="n" s="0">
        <x:v>40.07579</x:v>
      </x:c>
      <x:c t="n" s="0">
        <x:v>35.97767</x:v>
      </x:c>
      <x:c t="n" s="0">
        <x:v>37.23937</x:v>
      </x:c>
      <x:c t="n" s="0">
        <x:v>36.0522</x:v>
      </x:c>
      <x:c t="n" s="0">
        <x:v>38.20987</x:v>
      </x:c>
      <x:c t="n" s="0">
        <x:v>38.70455</x:v>
      </x:c>
      <x:c t="n" s="0">
        <x:v>27.98119</x:v>
      </x:c>
      <x:c t="n" s="0">
        <x:v>21.53428</x:v>
      </x:c>
      <x:c t="n" s="0">
        <x:v>25.90064</x:v>
      </x:c>
      <x:c t="n" s="0">
        <x:v>15.82926</x:v>
      </x:c>
      <x:c t="n" s="0">
        <x:v>9.539028</x:v>
      </x:c>
      <x:c t="n" s="0">
        <x:v>7.210715</x:v>
      </x:c>
      <x:c t="n" s="0">
        <x:v>1.666915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43943.1132291667</x:v>
      </x:c>
      <x:c t="n" s="7">
        <x:v>43943.1132291667</x:v>
      </x:c>
      <x:c t="n" s="0">
        <x:v>52.67633</x:v>
      </x:c>
      <x:c t="n" s="0">
        <x:v>61.19039</x:v>
      </x:c>
      <x:c t="n" s="0">
        <x:v>69.61281</x:v>
      </x:c>
      <x:c t="n" s="0">
        <x:v>76.00892</x:v>
      </x:c>
      <x:c t="n" s="0">
        <x:v>-30.06697</x:v>
      </x:c>
      <x:c t="n" s="0">
        <x:v>-22.36725</x:v>
      </x:c>
      <x:c t="n" s="0">
        <x:v>-7.955309</x:v>
      </x:c>
      <x:c t="n" s="0">
        <x:v>-8.338064</x:v>
      </x:c>
      <x:c t="n" s="0">
        <x:v>5.564873</x:v>
      </x:c>
      <x:c t="n" s="0">
        <x:v>10.13091</x:v>
      </x:c>
      <x:c t="n" s="0">
        <x:v>14.97002</x:v>
      </x:c>
      <x:c t="n" s="0">
        <x:v>12.11578</x:v>
      </x:c>
      <x:c t="n" s="0">
        <x:v>18.44032</x:v>
      </x:c>
      <x:c t="n" s="0">
        <x:v>18.80786</x:v>
      </x:c>
      <x:c t="n" s="0">
        <x:v>26.08321</x:v>
      </x:c>
      <x:c t="n" s="0">
        <x:v>31.50756</x:v>
      </x:c>
      <x:c t="n" s="0">
        <x:v>28.96471</x:v>
      </x:c>
      <x:c t="n" s="0">
        <x:v>33.07946</x:v>
      </x:c>
      <x:c t="n" s="0">
        <x:v>35.90709</x:v>
      </x:c>
      <x:c t="n" s="0">
        <x:v>39.47058</x:v>
      </x:c>
      <x:c t="n" s="0">
        <x:v>43.52063</x:v>
      </x:c>
      <x:c t="n" s="0">
        <x:v>41.13026</x:v>
      </x:c>
      <x:c t="n" s="0">
        <x:v>40.65025</x:v>
      </x:c>
      <x:c t="n" s="0">
        <x:v>41.54687</x:v>
      </x:c>
      <x:c t="n" s="0">
        <x:v>41.2692</x:v>
      </x:c>
      <x:c t="n" s="0">
        <x:v>40.48508</x:v>
      </x:c>
      <x:c t="n" s="0">
        <x:v>41.08803</x:v>
      </x:c>
      <x:c t="n" s="0">
        <x:v>41.57911</x:v>
      </x:c>
      <x:c t="n" s="0">
        <x:v>40.52663</x:v>
      </x:c>
      <x:c t="n" s="0">
        <x:v>37.78029</x:v>
      </x:c>
      <x:c t="n" s="0">
        <x:v>36.27962</x:v>
      </x:c>
      <x:c t="n" s="0">
        <x:v>37.19645</x:v>
      </x:c>
      <x:c t="n" s="0">
        <x:v>38.64777</x:v>
      </x:c>
      <x:c t="n" s="0">
        <x:v>27.81743</x:v>
      </x:c>
      <x:c t="n" s="0">
        <x:v>21.22947</x:v>
      </x:c>
      <x:c t="n" s="0">
        <x:v>25.00601</x:v>
      </x:c>
      <x:c t="n" s="0">
        <x:v>15.48581</x:v>
      </x:c>
      <x:c t="n" s="0">
        <x:v>9.075609</x:v>
      </x:c>
      <x:c t="n" s="0">
        <x:v>6.74664</x:v>
      </x:c>
      <x:c t="n" s="0">
        <x:v>1.425329</x:v>
      </x:c>
      <x:c t="n" s="0">
        <x:v>-28.5651</x:v>
      </x:c>
      <x:c t="n" s="0">
        <x:v>-23.15556</x:v>
      </x:c>
      <x:c t="n" s="0">
        <x:v>-6.81197</x:v>
      </x:c>
      <x:c t="n" s="0">
        <x:v>-19.10998</x:v>
      </x:c>
      <x:c t="n" s="0">
        <x:v>8.728221</x:v>
      </x:c>
      <x:c t="n" s="0">
        <x:v>7.755195</x:v>
      </x:c>
      <x:c t="n" s="0">
        <x:v>14.10152</x:v>
      </x:c>
      <x:c t="n" s="0">
        <x:v>10.26607</x:v>
      </x:c>
      <x:c t="n" s="0">
        <x:v>14.33687</x:v>
      </x:c>
      <x:c t="n" s="0">
        <x:v>12.76167</x:v>
      </x:c>
      <x:c t="n" s="0">
        <x:v>24.87657</x:v>
      </x:c>
      <x:c t="n" s="0">
        <x:v>34.6399</x:v>
      </x:c>
      <x:c t="n" s="0">
        <x:v>26.15194</x:v>
      </x:c>
      <x:c t="n" s="0">
        <x:v>35.0984</x:v>
      </x:c>
      <x:c t="n" s="0">
        <x:v>37.96239</x:v>
      </x:c>
      <x:c t="n" s="0">
        <x:v>38.45014</x:v>
      </x:c>
      <x:c t="n" s="0">
        <x:v>39.37589</x:v>
      </x:c>
      <x:c t="n" s="0">
        <x:v>38.38152</x:v>
      </x:c>
      <x:c t="n" s="0">
        <x:v>40.83086</x:v>
      </x:c>
      <x:c t="n" s="0">
        <x:v>41.05461</x:v>
      </x:c>
      <x:c t="n" s="0">
        <x:v>42.08258</x:v>
      </x:c>
      <x:c t="n" s="0">
        <x:v>41.5798</x:v>
      </x:c>
      <x:c t="n" s="0">
        <x:v>42.74066</x:v>
      </x:c>
      <x:c t="n" s="0">
        <x:v>40.8361</x:v>
      </x:c>
      <x:c t="n" s="0">
        <x:v>39.5659</x:v>
      </x:c>
      <x:c t="n" s="0">
        <x:v>34.13654</x:v>
      </x:c>
      <x:c t="n" s="0">
        <x:v>38.60825</x:v>
      </x:c>
      <x:c t="n" s="0">
        <x:v>37.41101</x:v>
      </x:c>
      <x:c t="n" s="0">
        <x:v>38.2676</x:v>
      </x:c>
      <x:c t="n" s="0">
        <x:v>25.474</x:v>
      </x:c>
      <x:c t="n" s="0">
        <x:v>20.26407</x:v>
      </x:c>
      <x:c t="n" s="0">
        <x:v>24.7506</x:v>
      </x:c>
      <x:c t="n" s="0">
        <x:v>13.99645</x:v>
      </x:c>
      <x:c t="n" s="0">
        <x:v>8.497483</x:v>
      </x:c>
      <x:c t="n" s="0">
        <x:v>6.967368</x:v>
      </x:c>
      <x:c t="n" s="0">
        <x:v>1.549012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43943.1132291667</x:v>
      </x:c>
      <x:c t="n" s="7">
        <x:v>43943.1132291667</x:v>
      </x:c>
      <x:c t="n" s="0">
        <x:v>52.90725</x:v>
      </x:c>
      <x:c t="n" s="0">
        <x:v>58.9719</x:v>
      </x:c>
      <x:c t="n" s="0">
        <x:v>63.56366</x:v>
      </x:c>
      <x:c t="n" s="0">
        <x:v>70.44589</x:v>
      </x:c>
      <x:c t="n" s="0">
        <x:v>-29.85837</x:v>
      </x:c>
      <x:c t="n" s="0">
        <x:v>-22.47417</x:v>
      </x:c>
      <x:c t="n" s="0">
        <x:v>-7.768466</x:v>
      </x:c>
      <x:c t="n" s="0">
        <x:v>-8.96167</x:v>
      </x:c>
      <x:c t="n" s="0">
        <x:v>6.196134</x:v>
      </x:c>
      <x:c t="n" s="0">
        <x:v>9.855236</x:v>
      </x:c>
      <x:c t="n" s="0">
        <x:v>14.85356</x:v>
      </x:c>
      <x:c t="n" s="0">
        <x:v>11.70512</x:v>
      </x:c>
      <x:c t="n" s="0">
        <x:v>18.0344</x:v>
      </x:c>
      <x:c t="n" s="0">
        <x:v>18.32674</x:v>
      </x:c>
      <x:c t="n" s="0">
        <x:v>25.92664</x:v>
      </x:c>
      <x:c t="n" s="0">
        <x:v>31.43395</x:v>
      </x:c>
      <x:c t="n" s="0">
        <x:v>28.76062</x:v>
      </x:c>
      <x:c t="n" s="0">
        <x:v>33.82808</x:v>
      </x:c>
      <x:c t="n" s="0">
        <x:v>36.26497</x:v>
      </x:c>
      <x:c t="n" s="0">
        <x:v>39.10468</x:v>
      </x:c>
      <x:c t="n" s="0">
        <x:v>43.29867</x:v>
      </x:c>
      <x:c t="n" s="0">
        <x:v>40.79399</x:v>
      </x:c>
      <x:c t="n" s="0">
        <x:v>40.93785</x:v>
      </x:c>
      <x:c t="n" s="0">
        <x:v>41.29011</x:v>
      </x:c>
      <x:c t="n" s="0">
        <x:v>41.82726</x:v>
      </x:c>
      <x:c t="n" s="0">
        <x:v>40.93595</x:v>
      </x:c>
      <x:c t="n" s="0">
        <x:v>41.12253</x:v>
      </x:c>
      <x:c t="n" s="0">
        <x:v>41.50473</x:v>
      </x:c>
      <x:c t="n" s="0">
        <x:v>40.68361</x:v>
      </x:c>
      <x:c t="n" s="0">
        <x:v>37.5472</x:v>
      </x:c>
      <x:c t="n" s="0">
        <x:v>36.1587</x:v>
      </x:c>
      <x:c t="n" s="0">
        <x:v>36.98883</x:v>
      </x:c>
      <x:c t="n" s="0">
        <x:v>38.3662</x:v>
      </x:c>
      <x:c t="n" s="0">
        <x:v>27.78455</x:v>
      </x:c>
      <x:c t="n" s="0">
        <x:v>21.0516</x:v>
      </x:c>
      <x:c t="n" s="0">
        <x:v>24.85209</x:v>
      </x:c>
      <x:c t="n" s="0">
        <x:v>15.14333</x:v>
      </x:c>
      <x:c t="n" s="0">
        <x:v>8.785348</x:v>
      </x:c>
      <x:c t="n" s="0">
        <x:v>6.711707</x:v>
      </x:c>
      <x:c t="n" s="0">
        <x:v>1.470806</x:v>
      </x:c>
      <x:c t="n" s="0">
        <x:v>-28.5651</x:v>
      </x:c>
      <x:c t="n" s="0">
        <x:v>-23.15556</x:v>
      </x:c>
      <x:c t="n" s="0">
        <x:v>-6.81197</x:v>
      </x:c>
      <x:c t="n" s="0">
        <x:v>-19.10998</x:v>
      </x:c>
      <x:c t="n" s="0">
        <x:v>8.728221</x:v>
      </x:c>
      <x:c t="n" s="0">
        <x:v>7.755195</x:v>
      </x:c>
      <x:c t="n" s="0">
        <x:v>14.10152</x:v>
      </x:c>
      <x:c t="n" s="0">
        <x:v>7.935628</x:v>
      </x:c>
      <x:c t="n" s="0">
        <x:v>14.33687</x:v>
      </x:c>
      <x:c t="n" s="0">
        <x:v>13.40664</x:v>
      </x:c>
      <x:c t="n" s="0">
        <x:v>24.87657</x:v>
      </x:c>
      <x:c t="n" s="0">
        <x:v>30.97629</x:v>
      </x:c>
      <x:c t="n" s="0">
        <x:v>27.52842</x:v>
      </x:c>
      <x:c t="n" s="0">
        <x:v>36.67542</x:v>
      </x:c>
      <x:c t="n" s="0">
        <x:v>37.92188</x:v>
      </x:c>
      <x:c t="n" s="0">
        <x:v>35.42064</x:v>
      </x:c>
      <x:c t="n" s="0">
        <x:v>42.46387</x:v>
      </x:c>
      <x:c t="n" s="0">
        <x:v>37.70879</x:v>
      </x:c>
      <x:c t="n" s="0">
        <x:v>42.70445</x:v>
      </x:c>
      <x:c t="n" s="0">
        <x:v>40.10822</x:v>
      </x:c>
      <x:c t="n" s="0">
        <x:v>44.40227</x:v>
      </x:c>
      <x:c t="n" s="0">
        <x:v>43.27985</x:v>
      </x:c>
      <x:c t="n" s="0">
        <x:v>40.62715</x:v>
      </x:c>
      <x:c t="n" s="0">
        <x:v>41.88654</x:v>
      </x:c>
      <x:c t="n" s="0">
        <x:v>40.21481</x:v>
      </x:c>
      <x:c t="n" s="0">
        <x:v>37.48891</x:v>
      </x:c>
      <x:c t="n" s="0">
        <x:v>35.40506</x:v>
      </x:c>
      <x:c t="n" s="0">
        <x:v>35.32518</x:v>
      </x:c>
      <x:c t="n" s="0">
        <x:v>36.75085</x:v>
      </x:c>
      <x:c t="n" s="0">
        <x:v>27.60215</x:v>
      </x:c>
      <x:c t="n" s="0">
        <x:v>19.84484</x:v>
      </x:c>
      <x:c t="n" s="0">
        <x:v>23.82237</x:v>
      </x:c>
      <x:c t="n" s="0">
        <x:v>12.19112</x:v>
      </x:c>
      <x:c t="n" s="0">
        <x:v>7.486635</x:v>
      </x:c>
      <x:c t="n" s="0">
        <x:v>6.482144</x:v>
      </x:c>
      <x:c t="n" s="0">
        <x:v>1.599394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43943.1132291667</x:v>
      </x:c>
      <x:c t="n" s="7">
        <x:v>43943.1132291667</x:v>
      </x:c>
      <x:c t="n" s="0">
        <x:v>55.32043</x:v>
      </x:c>
      <x:c t="n" s="0">
        <x:v>64.99251</x:v>
      </x:c>
      <x:c t="n" s="0">
        <x:v>65.2331</x:v>
      </x:c>
      <x:c t="n" s="0">
        <x:v>72.95821</x:v>
      </x:c>
      <x:c t="n" s="0">
        <x:v>-29.64557</x:v>
      </x:c>
      <x:c t="n" s="0">
        <x:v>-22.60261</x:v>
      </x:c>
      <x:c t="n" s="0">
        <x:v>-6.79672</x:v>
      </x:c>
      <x:c t="n" s="0">
        <x:v>-8.116985</x:v>
      </x:c>
      <x:c t="n" s="0">
        <x:v>6.670966</x:v>
      </x:c>
      <x:c t="n" s="0">
        <x:v>9.6051</x:v>
      </x:c>
      <x:c t="n" s="0">
        <x:v>14.75157</x:v>
      </x:c>
      <x:c t="n" s="0">
        <x:v>11.32079</x:v>
      </x:c>
      <x:c t="n" s="0">
        <x:v>17.90245</x:v>
      </x:c>
      <x:c t="n" s="0">
        <x:v>17.89292</x:v>
      </x:c>
      <x:c t="n" s="0">
        <x:v>25.73849</x:v>
      </x:c>
      <x:c t="n" s="0">
        <x:v>31.37007</x:v>
      </x:c>
      <x:c t="n" s="0">
        <x:v>28.68109</x:v>
      </x:c>
      <x:c t="n" s="0">
        <x:v>34.24625</x:v>
      </x:c>
      <x:c t="n" s="0">
        <x:v>36.5565</x:v>
      </x:c>
      <x:c t="n" s="0">
        <x:v>38.48921</x:v>
      </x:c>
      <x:c t="n" s="0">
        <x:v>43.51478</x:v>
      </x:c>
      <x:c t="n" s="0">
        <x:v>40.97044</x:v>
      </x:c>
      <x:c t="n" s="0">
        <x:v>41.11754</x:v>
      </x:c>
      <x:c t="n" s="0">
        <x:v>40.97228</x:v>
      </x:c>
      <x:c t="n" s="0">
        <x:v>41.94435</x:v>
      </x:c>
      <x:c t="n" s="0">
        <x:v>40.78213</x:v>
      </x:c>
      <x:c t="n" s="0">
        <x:v>40.94016</x:v>
      </x:c>
      <x:c t="n" s="0">
        <x:v>41.53833</x:v>
      </x:c>
      <x:c t="n" s="0">
        <x:v>40.48138</x:v>
      </x:c>
      <x:c t="n" s="0">
        <x:v>37.73087</x:v>
      </x:c>
      <x:c t="n" s="0">
        <x:v>36.17268</x:v>
      </x:c>
      <x:c t="n" s="0">
        <x:v>36.72308</x:v>
      </x:c>
      <x:c t="n" s="0">
        <x:v>38.47644</x:v>
      </x:c>
      <x:c t="n" s="0">
        <x:v>27.59953</x:v>
      </x:c>
      <x:c t="n" s="0">
        <x:v>21.27101</x:v>
      </x:c>
      <x:c t="n" s="0">
        <x:v>24.98027</x:v>
      </x:c>
      <x:c t="n" s="0">
        <x:v>14.80371</x:v>
      </x:c>
      <x:c t="n" s="0">
        <x:v>8.829327</x:v>
      </x:c>
      <x:c t="n" s="0">
        <x:v>6.650357</x:v>
      </x:c>
      <x:c t="n" s="0">
        <x:v>1.400803</x:v>
      </x:c>
      <x:c t="n" s="0">
        <x:v>-28.5651</x:v>
      </x:c>
      <x:c t="n" s="0">
        <x:v>-23.48137</x:v>
      </x:c>
      <x:c t="n" s="0">
        <x:v>-3.099313</x:v>
      </x:c>
      <x:c t="n" s="0">
        <x:v>-4.468998</x:v>
      </x:c>
      <x:c t="n" s="0">
        <x:v>8.728221</x:v>
      </x:c>
      <x:c t="n" s="0">
        <x:v>7.755195</x:v>
      </x:c>
      <x:c t="n" s="0">
        <x:v>13.82083</x:v>
      </x:c>
      <x:c t="n" s="0">
        <x:v>7.935628</x:v>
      </x:c>
      <x:c t="n" s="0">
        <x:v>17.31913</x:v>
      </x:c>
      <x:c t="n" s="0">
        <x:v>13.75215</x:v>
      </x:c>
      <x:c t="n" s="0">
        <x:v>24.30952</x:v>
      </x:c>
      <x:c t="n" s="0">
        <x:v>30.97629</x:v>
      </x:c>
      <x:c t="n" s="0">
        <x:v>28.18413</x:v>
      </x:c>
      <x:c t="n" s="0">
        <x:v>35.55769</x:v>
      </x:c>
      <x:c t="n" s="0">
        <x:v>37.95474</x:v>
      </x:c>
      <x:c t="n" s="0">
        <x:v>28.62124</x:v>
      </x:c>
      <x:c t="n" s="0">
        <x:v>44.28894</x:v>
      </x:c>
      <x:c t="n" s="0">
        <x:v>42.64589</x:v>
      </x:c>
      <x:c t="n" s="0">
        <x:v>42.00733</x:v>
      </x:c>
      <x:c t="n" s="0">
        <x:v>38.96915</x:v>
      </x:c>
      <x:c t="n" s="0">
        <x:v>42.52072</x:v>
      </x:c>
      <x:c t="n" s="0">
        <x:v>40.76881</x:v>
      </x:c>
      <x:c t="n" s="0">
        <x:v>40.85399</x:v>
      </x:c>
      <x:c t="n" s="0">
        <x:v>40.69554</x:v>
      </x:c>
      <x:c t="n" s="0">
        <x:v>39.50069</x:v>
      </x:c>
      <x:c t="n" s="0">
        <x:v>37.64494</x:v>
      </x:c>
      <x:c t="n" s="0">
        <x:v>35.21301</x:v>
      </x:c>
      <x:c t="n" s="0">
        <x:v>34.87356</x:v>
      </x:c>
      <x:c t="n" s="0">
        <x:v>39.51415</x:v>
      </x:c>
      <x:c t="n" s="0">
        <x:v>26.63345</x:v>
      </x:c>
      <x:c t="n" s="0">
        <x:v>22.70334</x:v>
      </x:c>
      <x:c t="n" s="0">
        <x:v>25.55259</x:v>
      </x:c>
      <x:c t="n" s="0">
        <x:v>11.90481</x:v>
      </x:c>
      <x:c t="n" s="0">
        <x:v>8.636794</x:v>
      </x:c>
      <x:c t="n" s="0">
        <x:v>6.051436</x:v>
      </x:c>
      <x:c t="n" s="0">
        <x:v>0.6522669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43943.1132291667</x:v>
      </x:c>
      <x:c t="n" s="7">
        <x:v>43943.1132291667</x:v>
      </x:c>
      <x:c t="n" s="0">
        <x:v>53.38108</x:v>
      </x:c>
      <x:c t="n" s="0">
        <x:v>61.19039</x:v>
      </x:c>
      <x:c t="n" s="0">
        <x:v>69.56001</x:v>
      </x:c>
      <x:c t="n" s="0">
        <x:v>75.31256</x:v>
      </x:c>
      <x:c t="n" s="0">
        <x:v>-29.47194</x:v>
      </x:c>
      <x:c t="n" s="0">
        <x:v>-22.72652</x:v>
      </x:c>
      <x:c t="n" s="0">
        <x:v>-5.91857</x:v>
      </x:c>
      <x:c t="n" s="0">
        <x:v>-7.186994</x:v>
      </x:c>
      <x:c t="n" s="0">
        <x:v>7.125998</x:v>
      </x:c>
      <x:c t="n" s="0">
        <x:v>9.379442</x:v>
      </x:c>
      <x:c t="n" s="0">
        <x:v>14.37421</x:v>
      </x:c>
      <x:c t="n" s="0">
        <x:v>10.93277</x:v>
      </x:c>
      <x:c t="n" s="0">
        <x:v>17.86192</x:v>
      </x:c>
      <x:c t="n" s="0">
        <x:v>17.48469</x:v>
      </x:c>
      <x:c t="n" s="0">
        <x:v>25.49014</x:v>
      </x:c>
      <x:c t="n" s="0">
        <x:v>31.31477</x:v>
      </x:c>
      <x:c t="n" s="0">
        <x:v>30.50425</x:v>
      </x:c>
      <x:c t="n" s="0">
        <x:v>33.67924</x:v>
      </x:c>
      <x:c t="n" s="0">
        <x:v>36.12238</x:v>
      </x:c>
      <x:c t="n" s="0">
        <x:v>37.85057</x:v>
      </x:c>
      <x:c t="n" s="0">
        <x:v>43.15491</x:v>
      </x:c>
      <x:c t="n" s="0">
        <x:v>41.54968</x:v>
      </x:c>
      <x:c t="n" s="0">
        <x:v>41.6983</x:v>
      </x:c>
      <x:c t="n" s="0">
        <x:v>41.2571</x:v>
      </x:c>
      <x:c t="n" s="0">
        <x:v>41.88064</x:v>
      </x:c>
      <x:c t="n" s="0">
        <x:v>41.20768</x:v>
      </x:c>
      <x:c t="n" s="0">
        <x:v>40.97531</x:v>
      </x:c>
      <x:c t="n" s="0">
        <x:v>42.04455</x:v>
      </x:c>
      <x:c t="n" s="0">
        <x:v>40.1697</x:v>
      </x:c>
      <x:c t="n" s="0">
        <x:v>37.37178</x:v>
      </x:c>
      <x:c t="n" s="0">
        <x:v>36.14949</x:v>
      </x:c>
      <x:c t="n" s="0">
        <x:v>36.46656</x:v>
      </x:c>
      <x:c t="n" s="0">
        <x:v>38.71594</x:v>
      </x:c>
      <x:c t="n" s="0">
        <x:v>27.77768</x:v>
      </x:c>
      <x:c t="n" s="0">
        <x:v>21.3105</x:v>
      </x:c>
      <x:c t="n" s="0">
        <x:v>25.05005</x:v>
      </x:c>
      <x:c t="n" s="0">
        <x:v>14.38113</x:v>
      </x:c>
      <x:c t="n" s="0">
        <x:v>8.827386</x:v>
      </x:c>
      <x:c t="n" s="0">
        <x:v>6.584529</x:v>
      </x:c>
      <x:c t="n" s="0">
        <x:v>1.372762</x:v>
      </x:c>
      <x:c t="n" s="0">
        <x:v>-28.5651</x:v>
      </x:c>
      <x:c t="n" s="0">
        <x:v>-23.52997</x:v>
      </x:c>
      <x:c t="n" s="0">
        <x:v>-2.756661</x:v>
      </x:c>
      <x:c t="n" s="0">
        <x:v>-3.907765</x:v>
      </x:c>
      <x:c t="n" s="0">
        <x:v>9.270024</x:v>
      </x:c>
      <x:c t="n" s="0">
        <x:v>7.755195</x:v>
      </x:c>
      <x:c t="n" s="0">
        <x:v>11.08518</x:v>
      </x:c>
      <x:c t="n" s="0">
        <x:v>7.299641</x:v>
      </x:c>
      <x:c t="n" s="0">
        <x:v>17.61689</x:v>
      </x:c>
      <x:c t="n" s="0">
        <x:v>13.75215</x:v>
      </x:c>
      <x:c t="n" s="0">
        <x:v>23.65716</x:v>
      </x:c>
      <x:c t="n" s="0">
        <x:v>30.97629</x:v>
      </x:c>
      <x:c t="n" s="0">
        <x:v>36.53593</x:v>
      </x:c>
      <x:c t="n" s="0">
        <x:v>26.32914</x:v>
      </x:c>
      <x:c t="n" s="0">
        <x:v>29.55366</x:v>
      </x:c>
      <x:c t="n" s="0">
        <x:v>26.49609</x:v>
      </x:c>
      <x:c t="n" s="0">
        <x:v>39.44439</x:v>
      </x:c>
      <x:c t="n" s="0">
        <x:v>43.3884</x:v>
      </x:c>
      <x:c t="n" s="0">
        <x:v>44.13389</x:v>
      </x:c>
      <x:c t="n" s="0">
        <x:v>42.95214</x:v>
      </x:c>
      <x:c t="n" s="0">
        <x:v>41.71097</x:v>
      </x:c>
      <x:c t="n" s="0">
        <x:v>42.33139</x:v>
      </x:c>
      <x:c t="n" s="0">
        <x:v>39.62538</x:v>
      </x:c>
      <x:c t="n" s="0">
        <x:v>45.11722</x:v>
      </x:c>
      <x:c t="n" s="0">
        <x:v>37.45368</x:v>
      </x:c>
      <x:c t="n" s="0">
        <x:v>36.20121</x:v>
      </x:c>
      <x:c t="n" s="0">
        <x:v>36.00812</x:v>
      </x:c>
      <x:c t="n" s="0">
        <x:v>34.40596</x:v>
      </x:c>
      <x:c t="n" s="0">
        <x:v>39.15915</x:v>
      </x:c>
      <x:c t="n" s="0">
        <x:v>28.77149</x:v>
      </x:c>
      <x:c t="n" s="0">
        <x:v>21.33288</x:v>
      </x:c>
      <x:c t="n" s="0">
        <x:v>25.09443</x:v>
      </x:c>
      <x:c t="n" s="0">
        <x:v>11.26091</x:v>
      </x:c>
      <x:c t="n" s="0">
        <x:v>9.044003</x:v>
      </x:c>
      <x:c t="n" s="0">
        <x:v>6.255901</x:v>
      </x:c>
      <x:c t="n" s="0">
        <x:v>1.198033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43943.1132291667</x:v>
      </x:c>
      <x:c t="n" s="7">
        <x:v>43943.1132291667</x:v>
      </x:c>
      <x:c t="n" s="0">
        <x:v>53.76606</x:v>
      </x:c>
      <x:c t="n" s="0">
        <x:v>61.19039</x:v>
      </x:c>
      <x:c t="n" s="0">
        <x:v>69.37955</x:v>
      </x:c>
      <x:c t="n" s="0">
        <x:v>75.24117</x:v>
      </x:c>
      <x:c t="n" s="0">
        <x:v>-29.32881</x:v>
      </x:c>
      <x:c t="n" s="0">
        <x:v>-22.83531</x:v>
      </x:c>
      <x:c t="n" s="0">
        <x:v>-5.287688</x:v>
      </x:c>
      <x:c t="n" s="0">
        <x:v>-6.525135</x:v>
      </x:c>
      <x:c t="n" s="0">
        <x:v>7.694786</x:v>
      </x:c>
      <x:c t="n" s="0">
        <x:v>9.176985</x:v>
      </x:c>
      <x:c t="n" s="0">
        <x:v>14.02376</x:v>
      </x:c>
      <x:c t="n" s="0">
        <x:v>10.47828</x:v>
      </x:c>
      <x:c t="n" s="0">
        <x:v>17.65321</x:v>
      </x:c>
      <x:c t="n" s="0">
        <x:v>18.105</x:v>
      </x:c>
      <x:c t="n" s="0">
        <x:v>25.26619</x:v>
      </x:c>
      <x:c t="n" s="0">
        <x:v>30.90278</x:v>
      </x:c>
      <x:c t="n" s="0">
        <x:v>34.06926</x:v>
      </x:c>
      <x:c t="n" s="0">
        <x:v>33.52201</x:v>
      </x:c>
      <x:c t="n" s="0">
        <x:v>35.59742</x:v>
      </x:c>
      <x:c t="n" s="0">
        <x:v>40.68212</x:v>
      </x:c>
      <x:c t="n" s="0">
        <x:v>42.59122</x:v>
      </x:c>
      <x:c t="n" s="0">
        <x:v>41.49973</x:v>
      </x:c>
      <x:c t="n" s="0">
        <x:v>41.55486</x:v>
      </x:c>
      <x:c t="n" s="0">
        <x:v>41.33539</x:v>
      </x:c>
      <x:c t="n" s="0">
        <x:v>43.24429</x:v>
      </x:c>
      <x:c t="n" s="0">
        <x:v>41.35232</x:v>
      </x:c>
      <x:c t="n" s="0">
        <x:v>40.50279</x:v>
      </x:c>
      <x:c t="n" s="0">
        <x:v>42.57275</x:v>
      </x:c>
      <x:c t="n" s="0">
        <x:v>40.11324</x:v>
      </x:c>
      <x:c t="n" s="0">
        <x:v>37.46653</x:v>
      </x:c>
      <x:c t="n" s="0">
        <x:v>36.01553</x:v>
      </x:c>
      <x:c t="n" s="0">
        <x:v>36.44311</x:v>
      </x:c>
      <x:c t="n" s="0">
        <x:v>38.74963</x:v>
      </x:c>
      <x:c t="n" s="0">
        <x:v>28.23772</x:v>
      </x:c>
      <x:c t="n" s="0">
        <x:v>21.16653</x:v>
      </x:c>
      <x:c t="n" s="0">
        <x:v>25.03537</x:v>
      </x:c>
      <x:c t="n" s="0">
        <x:v>14.23399</x:v>
      </x:c>
      <x:c t="n" s="0">
        <x:v>8.778006</x:v>
      </x:c>
      <x:c t="n" s="0">
        <x:v>6.466282</x:v>
      </x:c>
      <x:c t="n" s="0">
        <x:v>1.358855</x:v>
      </x:c>
      <x:c t="n" s="0">
        <x:v>-28.5651</x:v>
      </x:c>
      <x:c t="n" s="0">
        <x:v>-23.52997</x:v>
      </x:c>
      <x:c t="n" s="0">
        <x:v>-2.756661</x:v>
      </x:c>
      <x:c t="n" s="0">
        <x:v>-3.907765</x:v>
      </x:c>
      <x:c t="n" s="0">
        <x:v>10.04544</x:v>
      </x:c>
      <x:c t="n" s="0">
        <x:v>7.755195</x:v>
      </x:c>
      <x:c t="n" s="0">
        <x:v>11.08518</x:v>
      </x:c>
      <x:c t="n" s="0">
        <x:v>5.975228</x:v>
      </x:c>
      <x:c t="n" s="0">
        <x:v>15.69043</x:v>
      </x:c>
      <x:c t="n" s="0">
        <x:v>21.03843</x:v>
      </x:c>
      <x:c t="n" s="0">
        <x:v>23.65716</x:v>
      </x:c>
      <x:c t="n" s="0">
        <x:v>26.20197</x:v>
      </x:c>
      <x:c t="n" s="0">
        <x:v>40.3796</x:v>
      </x:c>
      <x:c t="n" s="0">
        <x:v>33.2751</x:v>
      </x:c>
      <x:c t="n" s="0">
        <x:v>30.85391</x:v>
      </x:c>
      <x:c t="n" s="0">
        <x:v>47.01566</x:v>
      </x:c>
      <x:c t="n" s="0">
        <x:v>35.69056</x:v>
      </x:c>
      <x:c t="n" s="0">
        <x:v>41.92424</x:v>
      </x:c>
      <x:c t="n" s="0">
        <x:v>40.11111</x:v>
      </x:c>
      <x:c t="n" s="0">
        <x:v>40.53398</x:v>
      </x:c>
      <x:c t="n" s="0">
        <x:v>47.43744</x:v>
      </x:c>
      <x:c t="n" s="0">
        <x:v>42.46124</x:v>
      </x:c>
      <x:c t="n" s="0">
        <x:v>39.261</x:v>
      </x:c>
      <x:c t="n" s="0">
        <x:v>43.96748</x:v>
      </x:c>
      <x:c t="n" s="0">
        <x:v>39.64028</x:v>
      </x:c>
      <x:c t="n" s="0">
        <x:v>36.67812</x:v>
      </x:c>
      <x:c t="n" s="0">
        <x:v>35.2142</x:v>
      </x:c>
      <x:c t="n" s="0">
        <x:v>36.69045</x:v>
      </x:c>
      <x:c t="n" s="0">
        <x:v>39.34007</x:v>
      </x:c>
      <x:c t="n" s="0">
        <x:v>29.9857</x:v>
      </x:c>
      <x:c t="n" s="0">
        <x:v>19.7812</x:v>
      </x:c>
      <x:c t="n" s="0">
        <x:v>24.81456</x:v>
      </x:c>
      <x:c t="n" s="0">
        <x:v>13.20379</x:v>
      </x:c>
      <x:c t="n" s="0">
        <x:v>8.012856</x:v>
      </x:c>
      <x:c t="n" s="0">
        <x:v>5.983461</x:v>
      </x:c>
      <x:c t="n" s="0">
        <x:v>1.527219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43943.1132291667</x:v>
      </x:c>
      <x:c t="n" s="7">
        <x:v>43943.1132291667</x:v>
      </x:c>
      <x:c t="n" s="0">
        <x:v>52.31551</x:v>
      </x:c>
      <x:c t="n" s="0">
        <x:v>58.9719</x:v>
      </x:c>
      <x:c t="n" s="0">
        <x:v>69.67759</x:v>
      </x:c>
      <x:c t="n" s="0">
        <x:v>74.65095</x:v>
      </x:c>
      <x:c t="n" s="0">
        <x:v>-29.20992</x:v>
      </x:c>
      <x:c t="n" s="0">
        <x:v>-22.93033</x:v>
      </x:c>
      <x:c t="n" s="0">
        <x:v>-4.81311</x:v>
      </x:c>
      <x:c t="n" s="0">
        <x:v>-6.030164</x:v>
      </x:c>
      <x:c t="n" s="0">
        <x:v>8.127761</x:v>
      </x:c>
      <x:c t="n" s="0">
        <x:v>8.996281</x:v>
      </x:c>
      <x:c t="n" s="0">
        <x:v>13.7003</x:v>
      </x:c>
      <x:c t="n" s="0">
        <x:v>10.04852</x:v>
      </x:c>
      <x:c t="n" s="0">
        <x:v>17.17172</x:v>
      </x:c>
      <x:c t="n" s="0">
        <x:v>18.6773</x:v>
      </x:c>
      <x:c t="n" s="0">
        <x:v>25.06534</x:v>
      </x:c>
      <x:c t="n" s="0">
        <x:v>30.46196</x:v>
      </x:c>
      <x:c t="n" s="0">
        <x:v>35.76662</x:v>
      </x:c>
      <x:c t="n" s="0">
        <x:v>33.94375</x:v>
      </x:c>
      <x:c t="n" s="0">
        <x:v>35.48869</x:v>
      </x:c>
      <x:c t="n" s="0">
        <x:v>42.79209</x:v>
      </x:c>
      <x:c t="n" s="0">
        <x:v>42.66262</x:v>
      </x:c>
      <x:c t="n" s="0">
        <x:v>42.24052</x:v>
      </x:c>
      <x:c t="n" s="0">
        <x:v>41.41947</x:v>
      </x:c>
      <x:c t="n" s="0">
        <x:v>41.34411</x:v>
      </x:c>
      <x:c t="n" s="0">
        <x:v>43.53356</x:v>
      </x:c>
      <x:c t="n" s="0">
        <x:v>41.41567</x:v>
      </x:c>
      <x:c t="n" s="0">
        <x:v>41.70595</x:v>
      </x:c>
      <x:c t="n" s="0">
        <x:v>42.45863</x:v>
      </x:c>
      <x:c t="n" s="0">
        <x:v>39.89226</x:v>
      </x:c>
      <x:c t="n" s="0">
        <x:v>37.52376</x:v>
      </x:c>
      <x:c t="n" s="0">
        <x:v>35.84007</x:v>
      </x:c>
      <x:c t="n" s="0">
        <x:v>36.38297</x:v>
      </x:c>
      <x:c t="n" s="0">
        <x:v>38.84556</x:v>
      </x:c>
      <x:c t="n" s="0">
        <x:v>28.14443</x:v>
      </x:c>
      <x:c t="n" s="0">
        <x:v>21.09257</x:v>
      </x:c>
      <x:c t="n" s="0">
        <x:v>24.87553</x:v>
      </x:c>
      <x:c t="n" s="0">
        <x:v>14.21025</x:v>
      </x:c>
      <x:c t="n" s="0">
        <x:v>8.789979</x:v>
      </x:c>
      <x:c t="n" s="0">
        <x:v>6.707904</x:v>
      </x:c>
      <x:c t="n" s="0">
        <x:v>1.312008</x:v>
      </x:c>
      <x:c t="n" s="0">
        <x:v>-28.5651</x:v>
      </x:c>
      <x:c t="n" s="0">
        <x:v>-23.52997</x:v>
      </x:c>
      <x:c t="n" s="0">
        <x:v>-2.756661</x:v>
      </x:c>
      <x:c t="n" s="0">
        <x:v>-3.907765</x:v>
      </x:c>
      <x:c t="n" s="0">
        <x:v>10.04544</x:v>
      </x:c>
      <x:c t="n" s="0">
        <x:v>7.755195</x:v>
      </x:c>
      <x:c t="n" s="0">
        <x:v>11.08518</x:v>
      </x:c>
      <x:c t="n" s="0">
        <x:v>5.975228</x:v>
      </x:c>
      <x:c t="n" s="0">
        <x:v>12.14187</x:v>
      </x:c>
      <x:c t="n" s="0">
        <x:v>21.03843</x:v>
      </x:c>
      <x:c t="n" s="0">
        <x:v>23.65716</x:v>
      </x:c>
      <x:c t="n" s="0">
        <x:v>26.20197</x:v>
      </x:c>
      <x:c t="n" s="0">
        <x:v>40.02544</x:v>
      </x:c>
      <x:c t="n" s="0">
        <x:v>35.82294</x:v>
      </x:c>
      <x:c t="n" s="0">
        <x:v>34.79152</x:v>
      </x:c>
      <x:c t="n" s="0">
        <x:v>48.02822</x:v>
      </x:c>
      <x:c t="n" s="0">
        <x:v>43.57918</x:v>
      </x:c>
      <x:c t="n" s="0">
        <x:v>45.13177</x:v>
      </x:c>
      <x:c t="n" s="0">
        <x:v>40.64063</x:v>
      </x:c>
      <x:c t="n" s="0">
        <x:v>41.99581</x:v>
      </x:c>
      <x:c t="n" s="0">
        <x:v>44.44204</x:v>
      </x:c>
      <x:c t="n" s="0">
        <x:v>40.85877</x:v>
      </x:c>
      <x:c t="n" s="0">
        <x:v>45.11791</x:v>
      </x:c>
      <x:c t="n" s="0">
        <x:v>41.84674</x:v>
      </x:c>
      <x:c t="n" s="0">
        <x:v>38.61752</x:v>
      </x:c>
      <x:c t="n" s="0">
        <x:v>37.86404</x:v>
      </x:c>
      <x:c t="n" s="0">
        <x:v>34.49763</x:v>
      </x:c>
      <x:c t="n" s="0">
        <x:v>35.68682</x:v>
      </x:c>
      <x:c t="n" s="0">
        <x:v>39.23079</x:v>
      </x:c>
      <x:c t="n" s="0">
        <x:v>28.75564</x:v>
      </x:c>
      <x:c t="n" s="0">
        <x:v>20.82978</x:v>
      </x:c>
      <x:c t="n" s="0">
        <x:v>24.16939</x:v>
      </x:c>
      <x:c t="n" s="0">
        <x:v>13.73688</x:v>
      </x:c>
      <x:c t="n" s="0">
        <x:v>9.007813</x:v>
      </x:c>
      <x:c t="n" s="0">
        <x:v>7.661597</x:v>
      </x:c>
      <x:c t="n" s="0">
        <x:v>1.162417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43943.1132291667</x:v>
      </x:c>
      <x:c t="n" s="7">
        <x:v>43943.1132291667</x:v>
      </x:c>
      <x:c t="n" s="0">
        <x:v>53.21418</x:v>
      </x:c>
      <x:c t="n" s="0">
        <x:v>63.74312</x:v>
      </x:c>
      <x:c t="n" s="0">
        <x:v>68.96943</x:v>
      </x:c>
      <x:c t="n" s="0">
        <x:v>74.27806</x:v>
      </x:c>
      <x:c t="n" s="0">
        <x:v>-29.02264</x:v>
      </x:c>
      <x:c t="n" s="0">
        <x:v>-23.01322</x:v>
      </x:c>
      <x:c t="n" s="0">
        <x:v>-4.445201</x:v>
      </x:c>
      <x:c t="n" s="0">
        <x:v>-5.64797</x:v>
      </x:c>
      <x:c t="n" s="0">
        <x:v>8.466164</x:v>
      </x:c>
      <x:c t="n" s="0">
        <x:v>8.751705</x:v>
      </x:c>
      <x:c t="n" s="0">
        <x:v>13.38428</x:v>
      </x:c>
      <x:c t="n" s="0">
        <x:v>10.1391</x:v>
      </x:c>
      <x:c t="n" s="0">
        <x:v>16.71352</x:v>
      </x:c>
      <x:c t="n" s="0">
        <x:v>19.11266</x:v>
      </x:c>
      <x:c t="n" s="0">
        <x:v>25.42693</x:v>
      </x:c>
      <x:c t="n" s="0">
        <x:v>30.09951</x:v>
      </x:c>
      <x:c t="n" s="0">
        <x:v>35.81731</x:v>
      </x:c>
      <x:c t="n" s="0">
        <x:v>34.05589</x:v>
      </x:c>
      <x:c t="n" s="0">
        <x:v>35.44846</x:v>
      </x:c>
      <x:c t="n" s="0">
        <x:v>44.0427</x:v>
      </x:c>
      <x:c t="n" s="0">
        <x:v>42.29775</x:v>
      </x:c>
      <x:c t="n" s="0">
        <x:v>42.35169</x:v>
      </x:c>
      <x:c t="n" s="0">
        <x:v>41.18518</x:v>
      </x:c>
      <x:c t="n" s="0">
        <x:v>41.76249</x:v>
      </x:c>
      <x:c t="n" s="0">
        <x:v>43.08453</x:v>
      </x:c>
      <x:c t="n" s="0">
        <x:v>42.30156</x:v>
      </x:c>
      <x:c t="n" s="0">
        <x:v>41.68356</x:v>
      </x:c>
      <x:c t="n" s="0">
        <x:v>42.19959</x:v>
      </x:c>
      <x:c t="n" s="0">
        <x:v>39.54246</x:v>
      </x:c>
      <x:c t="n" s="0">
        <x:v>37.40437</x:v>
      </x:c>
      <x:c t="n" s="0">
        <x:v>36.01006</x:v>
      </x:c>
      <x:c t="n" s="0">
        <x:v>36.4348</x:v>
      </x:c>
      <x:c t="n" s="0">
        <x:v>38.79355</x:v>
      </x:c>
      <x:c t="n" s="0">
        <x:v>28.38793</x:v>
      </x:c>
      <x:c t="n" s="0">
        <x:v>21.16068</x:v>
      </x:c>
      <x:c t="n" s="0">
        <x:v>24.69941</x:v>
      </x:c>
      <x:c t="n" s="0">
        <x:v>13.93175</x:v>
      </x:c>
      <x:c t="n" s="0">
        <x:v>8.757666</x:v>
      </x:c>
      <x:c t="n" s="0">
        <x:v>6.509836</x:v>
      </x:c>
      <x:c t="n" s="0">
        <x:v>1.282967</x:v>
      </x:c>
      <x:c t="n" s="0">
        <x:v>-27.99324</x:v>
      </x:c>
      <x:c t="n" s="0">
        <x:v>-23.52997</x:v>
      </x:c>
      <x:c t="n" s="0">
        <x:v>-2.756661</x:v>
      </x:c>
      <x:c t="n" s="0">
        <x:v>-3.907765</x:v>
      </x:c>
      <x:c t="n" s="0">
        <x:v>10.04544</x:v>
      </x:c>
      <x:c t="n" s="0">
        <x:v>6.836613</x:v>
      </x:c>
      <x:c t="n" s="0">
        <x:v>10.64238</x:v>
      </x:c>
      <x:c t="n" s="0">
        <x:v>10.9957</x:v>
      </x:c>
      <x:c t="n" s="0">
        <x:v>12.14187</x:v>
      </x:c>
      <x:c t="n" s="0">
        <x:v>21.03843</x:v>
      </x:c>
      <x:c t="n" s="0">
        <x:v>27.39475</x:v>
      </x:c>
      <x:c t="n" s="0">
        <x:v>27.60489</x:v>
      </x:c>
      <x:c t="n" s="0">
        <x:v>36.10255</x:v>
      </x:c>
      <x:c t="n" s="0">
        <x:v>34.43262</x:v>
      </x:c>
      <x:c t="n" s="0">
        <x:v>35.25703</x:v>
      </x:c>
      <x:c t="n" s="0">
        <x:v>47.92538</x:v>
      </x:c>
      <x:c t="n" s="0">
        <x:v>37.24266</x:v>
      </x:c>
      <x:c t="n" s="0">
        <x:v>42.58278</x:v>
      </x:c>
      <x:c t="n" s="0">
        <x:v>38.36161</x:v>
      </x:c>
      <x:c t="n" s="0">
        <x:v>43.73935</x:v>
      </x:c>
      <x:c t="n" s="0">
        <x:v>39.37888</x:v>
      </x:c>
      <x:c t="n" s="0">
        <x:v>45.70701</x:v>
      </x:c>
      <x:c t="n" s="0">
        <x:v>41.99383</x:v>
      </x:c>
      <x:c t="n" s="0">
        <x:v>40.41751</x:v>
      </x:c>
      <x:c t="n" s="0">
        <x:v>36.92367</x:v>
      </x:c>
      <x:c t="n" s="0">
        <x:v>37.31471</x:v>
      </x:c>
      <x:c t="n" s="0">
        <x:v>36.58934</x:v>
      </x:c>
      <x:c t="n" s="0">
        <x:v>36.64122</x:v>
      </x:c>
      <x:c t="n" s="0">
        <x:v>38.41722</x:v>
      </x:c>
      <x:c t="n" s="0">
        <x:v>28.80333</x:v>
      </x:c>
      <x:c t="n" s="0">
        <x:v>21.29935</x:v>
      </x:c>
      <x:c t="n" s="0">
        <x:v>23.26953</x:v>
      </x:c>
      <x:c t="n" s="0">
        <x:v>12.07311</x:v>
      </x:c>
      <x:c t="n" s="0">
        <x:v>8.222575</x:v>
      </x:c>
      <x:c t="n" s="0">
        <x:v>6.517662</x:v>
      </x:c>
      <x:c t="n" s="0">
        <x:v>0.6637425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43943.1132291667</x:v>
      </x:c>
      <x:c t="n" s="7">
        <x:v>43943.1132291667</x:v>
      </x:c>
      <x:c t="n" s="0">
        <x:v>51.81445</x:v>
      </x:c>
      <x:c t="n" s="0">
        <x:v>58.9719</x:v>
      </x:c>
      <x:c t="n" s="0">
        <x:v>59.88116</x:v>
      </x:c>
      <x:c t="n" s="0">
        <x:v>66.28165</x:v>
      </x:c>
      <x:c t="n" s="0">
        <x:v>-28.85781</x:v>
      </x:c>
      <x:c t="n" s="0">
        <x:v>-23.08523</x:v>
      </x:c>
      <x:c t="n" s="0">
        <x:v>-4.103594</x:v>
      </x:c>
      <x:c t="n" s="0">
        <x:v>-4.599121</x:v>
      </x:c>
      <x:c t="n" s="0">
        <x:v>8.735657</x:v>
      </x:c>
      <x:c t="n" s="0">
        <x:v>8.519547</x:v>
      </x:c>
      <x:c t="n" s="0">
        <x:v>12.95874</x:v>
      </x:c>
      <x:c t="n" s="0">
        <x:v>10.27517</x:v>
      </x:c>
      <x:c t="n" s="0">
        <x:v>16.76131</x:v>
      </x:c>
      <x:c t="n" s="0">
        <x:v>19.93869</x:v>
      </x:c>
      <x:c t="n" s="0">
        <x:v>25.77591</x:v>
      </x:c>
      <x:c t="n" s="0">
        <x:v>30.11806</x:v>
      </x:c>
      <x:c t="n" s="0">
        <x:v>35.86013</x:v>
      </x:c>
      <x:c t="n" s="0">
        <x:v>34.02628</x:v>
      </x:c>
      <x:c t="n" s="0">
        <x:v>35.80267</x:v>
      </x:c>
      <x:c t="n" s="0">
        <x:v>44.15865</x:v>
      </x:c>
      <x:c t="n" s="0">
        <x:v>43.42827</x:v>
      </x:c>
      <x:c t="n" s="0">
        <x:v>42.12833</x:v>
      </x:c>
      <x:c t="n" s="0">
        <x:v>41.20615</x:v>
      </x:c>
      <x:c t="n" s="0">
        <x:v>41.84059</x:v>
      </x:c>
      <x:c t="n" s="0">
        <x:v>43.03518</x:v>
      </x:c>
      <x:c t="n" s="0">
        <x:v>42.52287</x:v>
      </x:c>
      <x:c t="n" s="0">
        <x:v>41.55634</x:v>
      </x:c>
      <x:c t="n" s="0">
        <x:v>41.90427</x:v>
      </x:c>
      <x:c t="n" s="0">
        <x:v>39.26802</x:v>
      </x:c>
      <x:c t="n" s="0">
        <x:v>37.88342</x:v>
      </x:c>
      <x:c t="n" s="0">
        <x:v>35.77602</x:v>
      </x:c>
      <x:c t="n" s="0">
        <x:v>36.53498</x:v>
      </x:c>
      <x:c t="n" s="0">
        <x:v>38.52325</x:v>
      </x:c>
      <x:c t="n" s="0">
        <x:v>28.28386</x:v>
      </x:c>
      <x:c t="n" s="0">
        <x:v>21.11521</x:v>
      </x:c>
      <x:c t="n" s="0">
        <x:v>24.45452</x:v>
      </x:c>
      <x:c t="n" s="0">
        <x:v>13.62969</x:v>
      </x:c>
      <x:c t="n" s="0">
        <x:v>8.472799</x:v>
      </x:c>
      <x:c t="n" s="0">
        <x:v>6.80919</x:v>
      </x:c>
      <x:c t="n" s="0">
        <x:v>1.236454</x:v>
      </x:c>
      <x:c t="n" s="0">
        <x:v>-27.99324</x:v>
      </x:c>
      <x:c t="n" s="0">
        <x:v>-23.52997</x:v>
      </x:c>
      <x:c t="n" s="0">
        <x:v>-2.414699</x:v>
      </x:c>
      <x:c t="n" s="0">
        <x:v>-0.2777941</x:v>
      </x:c>
      <x:c t="n" s="0">
        <x:v>10.04544</x:v>
      </x:c>
      <x:c t="n" s="0">
        <x:v>6.836613</x:v>
      </x:c>
      <x:c t="n" s="0">
        <x:v>8.954626</x:v>
      </x:c>
      <x:c t="n" s="0">
        <x:v>10.9957</x:v>
      </x:c>
      <x:c t="n" s="0">
        <x:v>18.10459</x:v>
      </x:c>
      <x:c t="n" s="0">
        <x:v>23.19804</x:v>
      </x:c>
      <x:c t="n" s="0">
        <x:v>27.39475</x:v>
      </x:c>
      <x:c t="n" s="0">
        <x:v>30.22501</x:v>
      </x:c>
      <x:c t="n" s="0">
        <x:v>36.10255</x:v>
      </x:c>
      <x:c t="n" s="0">
        <x:v>33.84887</x:v>
      </x:c>
      <x:c t="n" s="0">
        <x:v>38.10075</x:v>
      </x:c>
      <x:c t="n" s="0">
        <x:v>43.7701</x:v>
      </x:c>
      <x:c t="n" s="0">
        <x:v>47.68716</x:v>
      </x:c>
      <x:c t="n" s="0">
        <x:v>39.78762</x:v>
      </x:c>
      <x:c t="n" s="0">
        <x:v>42.29658</x:v>
      </x:c>
      <x:c t="n" s="0">
        <x:v>41.95251</x:v>
      </x:c>
      <x:c t="n" s="0">
        <x:v>42.42103</x:v>
      </x:c>
      <x:c t="n" s="0">
        <x:v>43.90485</x:v>
      </x:c>
      <x:c t="n" s="0">
        <x:v>39.01913</x:v>
      </x:c>
      <x:c t="n" s="0">
        <x:v>39.56769</x:v>
      </x:c>
      <x:c t="n" s="0">
        <x:v>36.60882</x:v>
      </x:c>
      <x:c t="n" s="0">
        <x:v>39.55064</x:v>
      </x:c>
      <x:c t="n" s="0">
        <x:v>34.33396</x:v>
      </x:c>
      <x:c t="n" s="0">
        <x:v>37.53447</x:v>
      </x:c>
      <x:c t="n" s="0">
        <x:v>36.95015</x:v>
      </x:c>
      <x:c t="n" s="0">
        <x:v>27.39101</x:v>
      </x:c>
      <x:c t="n" s="0">
        <x:v>20.87821</x:v>
      </x:c>
      <x:c t="n" s="0">
        <x:v>22.82965</x:v>
      </x:c>
      <x:c t="n" s="0">
        <x:v>10.97432</x:v>
      </x:c>
      <x:c t="n" s="0">
        <x:v>6.427551</x:v>
      </x:c>
      <x:c t="n" s="0">
        <x:v>7.410079</x:v>
      </x:c>
      <x:c t="n" s="0">
        <x:v>1.33014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43943.1132291667</x:v>
      </x:c>
      <x:c t="n" s="7">
        <x:v>43943.1132291667</x:v>
      </x:c>
      <x:c t="n" s="0">
        <x:v>51.34156</x:v>
      </x:c>
      <x:c t="n" s="0">
        <x:v>54.20069</x:v>
      </x:c>
      <x:c t="n" s="0">
        <x:v>63.93036</x:v>
      </x:c>
      <x:c t="n" s="0">
        <x:v>71.90717</x:v>
      </x:c>
      <x:c t="n" s="0">
        <x:v>-28.72141</x:v>
      </x:c>
      <x:c t="n" s="0">
        <x:v>-23.14773</x:v>
      </x:c>
      <x:c t="n" s="0">
        <x:v>-3.703253</x:v>
      </x:c>
      <x:c t="n" s="0">
        <x:v>-2.499587</x:v>
      </x:c>
      <x:c t="n" s="0">
        <x:v>8.953272</x:v>
      </x:c>
      <x:c t="n" s="0">
        <x:v>8.310951</x:v>
      </x:c>
      <x:c t="n" s="0">
        <x:v>12.55909</x:v>
      </x:c>
      <x:c t="n" s="0">
        <x:v>10.3881</x:v>
      </x:c>
      <x:c t="n" s="0">
        <x:v>17.90211</x:v>
      </x:c>
      <x:c t="n" s="0">
        <x:v>20.6594</x:v>
      </x:c>
      <x:c t="n" s="0">
        <x:v>26.05325</x:v>
      </x:c>
      <x:c t="n" s="0">
        <x:v>30.13383</x:v>
      </x:c>
      <x:c t="n" s="0">
        <x:v>36.14225</x:v>
      </x:c>
      <x:c t="n" s="0">
        <x:v>34.59976</x:v>
      </x:c>
      <x:c t="n" s="0">
        <x:v>36.9429</x:v>
      </x:c>
      <x:c t="n" s="0">
        <x:v>43.57553</x:v>
      </x:c>
      <x:c t="n" s="0">
        <x:v>43.71945</x:v>
      </x:c>
      <x:c t="n" s="0">
        <x:v>41.51561</x:v>
      </x:c>
      <x:c t="n" s="0">
        <x:v>41.2836</x:v>
      </x:c>
      <x:c t="n" s="0">
        <x:v>41.72463</x:v>
      </x:c>
      <x:c t="n" s="0">
        <x:v>43.04198</x:v>
      </x:c>
      <x:c t="n" s="0">
        <x:v>43.27202</x:v>
      </x:c>
      <x:c t="n" s="0">
        <x:v>41.34222</x:v>
      </x:c>
      <x:c t="n" s="0">
        <x:v>41.4525</x:v>
      </x:c>
      <x:c t="n" s="0">
        <x:v>39.07174</x:v>
      </x:c>
      <x:c t="n" s="0">
        <x:v>37.49593</x:v>
      </x:c>
      <x:c t="n" s="0">
        <x:v>35.64278</x:v>
      </x:c>
      <x:c t="n" s="0">
        <x:v>36.38251</x:v>
      </x:c>
      <x:c t="n" s="0">
        <x:v>38.70462</x:v>
      </x:c>
      <x:c t="n" s="0">
        <x:v>28.31529</x:v>
      </x:c>
      <x:c t="n" s="0">
        <x:v>21.03942</x:v>
      </x:c>
      <x:c t="n" s="0">
        <x:v>24.43817</x:v>
      </x:c>
      <x:c t="n" s="0">
        <x:v>14.01458</x:v>
      </x:c>
      <x:c t="n" s="0">
        <x:v>8.283032</x:v>
      </x:c>
      <x:c t="n" s="0">
        <x:v>6.850344</x:v>
      </x:c>
      <x:c t="n" s="0">
        <x:v>1.289578</x:v>
      </x:c>
      <x:c t="n" s="0">
        <x:v>-27.99324</x:v>
      </x:c>
      <x:c t="n" s="0">
        <x:v>-23.52997</x:v>
      </x:c>
      <x:c t="n" s="0">
        <x:v>-1.898547</x:v>
      </x:c>
      <x:c t="n" s="0">
        <x:v>2.60949</x:v>
      </x:c>
      <x:c t="n" s="0">
        <x:v>10.04544</x:v>
      </x:c>
      <x:c t="n" s="0">
        <x:v>6.836613</x:v>
      </x:c>
      <x:c t="n" s="0">
        <x:v>8.954626</x:v>
      </x:c>
      <x:c t="n" s="0">
        <x:v>10.9957</x:v>
      </x:c>
      <x:c t="n" s="0">
        <x:v>21.6156</x:v>
      </x:c>
      <x:c t="n" s="0">
        <x:v>23.43457</x:v>
      </x:c>
      <x:c t="n" s="0">
        <x:v>27.39475</x:v>
      </x:c>
      <x:c t="n" s="0">
        <x:v>30.22501</x:v>
      </x:c>
      <x:c t="n" s="0">
        <x:v>37.67253</x:v>
      </x:c>
      <x:c t="n" s="0">
        <x:v>37.24823</x:v>
      </x:c>
      <x:c t="n" s="0">
        <x:v>40.65529</x:v>
      </x:c>
      <x:c t="n" s="0">
        <x:v>36.21485</x:v>
      </x:c>
      <x:c t="n" s="0">
        <x:v>44.4555</x:v>
      </x:c>
      <x:c t="n" s="0">
        <x:v>40.02123</x:v>
      </x:c>
      <x:c t="n" s="0">
        <x:v>40.7662</x:v>
      </x:c>
      <x:c t="n" s="0">
        <x:v>41.49986</x:v>
      </x:c>
      <x:c t="n" s="0">
        <x:v>43.28093</x:v>
      </x:c>
      <x:c t="n" s="0">
        <x:v>45.97578</x:v>
      </x:c>
      <x:c t="n" s="0">
        <x:v>40.26966</x:v>
      </x:c>
      <x:c t="n" s="0">
        <x:v>37.62044</x:v>
      </x:c>
      <x:c t="n" s="0">
        <x:v>37.25494</x:v>
      </x:c>
      <x:c t="n" s="0">
        <x:v>33.87951</x:v>
      </x:c>
      <x:c t="n" s="0">
        <x:v>35.16539</x:v>
      </x:c>
      <x:c t="n" s="0">
        <x:v>35.00008</x:v>
      </x:c>
      <x:c t="n" s="0">
        <x:v>39.94106</x:v>
      </x:c>
      <x:c t="n" s="0">
        <x:v>29.75918</x:v>
      </x:c>
      <x:c t="n" s="0">
        <x:v>20.66114</x:v>
      </x:c>
      <x:c t="n" s="0">
        <x:v>24.72182</x:v>
      </x:c>
      <x:c t="n" s="0">
        <x:v>15.8452</x:v>
      </x:c>
      <x:c t="n" s="0">
        <x:v>7.911585</x:v>
      </x:c>
      <x:c t="n" s="0">
        <x:v>7.135537</x:v>
      </x:c>
      <x:c t="n" s="0">
        <x:v>1.72365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43943.1132291667</x:v>
      </x:c>
      <x:c t="n" s="7">
        <x:v>43943.1132291667</x:v>
      </x:c>
      <x:c t="n" s="0">
        <x:v>51.3866</x:v>
      </x:c>
      <x:c t="n" s="0">
        <x:v>57.21099</x:v>
      </x:c>
      <x:c t="n" s="0">
        <x:v>64.1109</x:v>
      </x:c>
      <x:c t="n" s="0">
        <x:v>71.11536</x:v>
      </x:c>
      <x:c t="n" s="0">
        <x:v>-28.60862</x:v>
      </x:c>
      <x:c t="n" s="0">
        <x:v>-23.20177</x:v>
      </x:c>
      <x:c t="n" s="0">
        <x:v>-3.388335</x:v>
      </x:c>
      <x:c t="n" s="0">
        <x:v>-1.269632</x:v>
      </x:c>
      <x:c t="n" s="0">
        <x:v>9.130859</x:v>
      </x:c>
      <x:c t="n" s="0">
        <x:v>8.124513</x:v>
      </x:c>
      <x:c t="n" s="0">
        <x:v>12.186</x:v>
      </x:c>
      <x:c t="n" s="0">
        <x:v>10.59459</x:v>
      </x:c>
      <x:c t="n" s="0">
        <x:v>18.6841</x:v>
      </x:c>
      <x:c t="n" s="0">
        <x:v>21.19245</x:v>
      </x:c>
      <x:c t="n" s="0">
        <x:v>26.67727</x:v>
      </x:c>
      <x:c t="n" s="0">
        <x:v>30.14726</x:v>
      </x:c>
      <x:c t="n" s="0">
        <x:v>36.43878</x:v>
      </x:c>
      <x:c t="n" s="0">
        <x:v>35.0425</x:v>
      </x:c>
      <x:c t="n" s="0">
        <x:v>37.10419</x:v>
      </x:c>
      <x:c t="n" s="0">
        <x:v>43.25682</x:v>
      </x:c>
      <x:c t="n" s="0">
        <x:v>43.98056</x:v>
      </x:c>
      <x:c t="n" s="0">
        <x:v>43.74321</x:v>
      </x:c>
      <x:c t="n" s="0">
        <x:v>40.94078</x:v>
      </x:c>
      <x:c t="n" s="0">
        <x:v>41.83418</x:v>
      </x:c>
      <x:c t="n" s="0">
        <x:v>42.58074</x:v>
      </x:c>
      <x:c t="n" s="0">
        <x:v>42.92946</x:v>
      </x:c>
      <x:c t="n" s="0">
        <x:v>41.28057</x:v>
      </x:c>
      <x:c t="n" s="0">
        <x:v>41.21178</x:v>
      </x:c>
      <x:c t="n" s="0">
        <x:v>39.00011</x:v>
      </x:c>
      <x:c t="n" s="0">
        <x:v>37.62417</x:v>
      </x:c>
      <x:c t="n" s="0">
        <x:v>35.50105</x:v>
      </x:c>
      <x:c t="n" s="0">
        <x:v>36.23439</x:v>
      </x:c>
      <x:c t="n" s="0">
        <x:v>38.763</x:v>
      </x:c>
      <x:c t="n" s="0">
        <x:v>28.98954</x:v>
      </x:c>
      <x:c t="n" s="0">
        <x:v>21.06646</x:v>
      </x:c>
      <x:c t="n" s="0">
        <x:v>24.46189</x:v>
      </x:c>
      <x:c t="n" s="0">
        <x:v>13.83811</x:v>
      </x:c>
      <x:c t="n" s="0">
        <x:v>8.626107</x:v>
      </x:c>
      <x:c t="n" s="0">
        <x:v>6.808606</x:v>
      </x:c>
      <x:c t="n" s="0">
        <x:v>1.312575</x:v>
      </x:c>
      <x:c t="n" s="0">
        <x:v>-27.80425</x:v>
      </x:c>
      <x:c t="n" s="0">
        <x:v>-23.68126</x:v>
      </x:c>
      <x:c t="n" s="0">
        <x:v>-1.898547</x:v>
      </x:c>
      <x:c t="n" s="0">
        <x:v>2.60949</x:v>
      </x:c>
      <x:c t="n" s="0">
        <x:v>9.735547</x:v>
      </x:c>
      <x:c t="n" s="0">
        <x:v>6.836613</x:v>
      </x:c>
      <x:c t="n" s="0">
        <x:v>8.954626</x:v>
      </x:c>
      <x:c t="n" s="0">
        <x:v>11.72366</x:v>
      </x:c>
      <x:c t="n" s="0">
        <x:v>21.51645</x:v>
      </x:c>
      <x:c t="n" s="0">
        <x:v>22.9545</x:v>
      </x:c>
      <x:c t="n" s="0">
        <x:v>29.56902</x:v>
      </x:c>
      <x:c t="n" s="0">
        <x:v>30.60822</x:v>
      </x:c>
      <x:c t="n" s="0">
        <x:v>37.85678</x:v>
      </x:c>
      <x:c t="n" s="0">
        <x:v>36.75896</x:v>
      </x:c>
      <x:c t="n" s="0">
        <x:v>37.41636</x:v>
      </x:c>
      <x:c t="n" s="0">
        <x:v>41.3968</x:v>
      </x:c>
      <x:c t="n" s="0">
        <x:v>45.88616</x:v>
      </x:c>
      <x:c t="n" s="0">
        <x:v>49.11804</x:v>
      </x:c>
      <x:c t="n" s="0">
        <x:v>37.45555</x:v>
      </x:c>
      <x:c t="n" s="0">
        <x:v>42.03236</x:v>
      </x:c>
      <x:c t="n" s="0">
        <x:v>37.34889</x:v>
      </x:c>
      <x:c t="n" s="0">
        <x:v>38.99254</x:v>
      </x:c>
      <x:c t="n" s="0">
        <x:v>41.02728</x:v>
      </x:c>
      <x:c t="n" s="0">
        <x:v>39.05711</x:v>
      </x:c>
      <x:c t="n" s="0">
        <x:v>39.00236</x:v>
      </x:c>
      <x:c t="n" s="0">
        <x:v>38.33418</x:v>
      </x:c>
      <x:c t="n" s="0">
        <x:v>33.89298</x:v>
      </x:c>
      <x:c t="n" s="0">
        <x:v>34.66952</x:v>
      </x:c>
      <x:c t="n" s="0">
        <x:v>38.65691</x:v>
      </x:c>
      <x:c t="n" s="0">
        <x:v>31.08339</x:v>
      </x:c>
      <x:c t="n" s="0">
        <x:v>21.76079</x:v>
      </x:c>
      <x:c t="n" s="0">
        <x:v>24.36169</x:v>
      </x:c>
      <x:c t="n" s="0">
        <x:v>12.09801</x:v>
      </x:c>
      <x:c t="n" s="0">
        <x:v>9.753183</x:v>
      </x:c>
      <x:c t="n" s="0">
        <x:v>6.750831</x:v>
      </x:c>
      <x:c t="n" s="0">
        <x:v>1.132072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43943.1132291667</x:v>
      </x:c>
      <x:c t="n" s="7">
        <x:v>43943.1132291667</x:v>
      </x:c>
      <x:c t="n" s="0">
        <x:v>50.76152</x:v>
      </x:c>
      <x:c t="n" s="0">
        <x:v>54.20069</x:v>
      </x:c>
      <x:c t="n" s="0">
        <x:v>66.72021</x:v>
      </x:c>
      <x:c t="n" s="0">
        <x:v>73.63348</x:v>
      </x:c>
      <x:c t="n" s="0">
        <x:v>-28.26743</x:v>
      </x:c>
      <x:c t="n" s="0">
        <x:v>-23.4144</x:v>
      </x:c>
      <x:c t="n" s="0">
        <x:v>-3.13636</x:v>
      </x:c>
      <x:c t="n" s="0">
        <x:v>-0.4395049</x:v>
      </x:c>
      <x:c t="n" s="0">
        <x:v>8.838695</x:v>
      </x:c>
      <x:c t="n" s="0">
        <x:v>7.958698</x:v>
      </x:c>
      <x:c t="n" s="0">
        <x:v>11.83985</x:v>
      </x:c>
      <x:c t="n" s="0">
        <x:v>10.79618</x:v>
      </x:c>
      <x:c t="n" s="0">
        <x:v>19.0542</x:v>
      </x:c>
      <x:c t="n" s="0">
        <x:v>20.7051</x:v>
      </x:c>
      <x:c t="n" s="0">
        <x:v>27.64639</x:v>
      </x:c>
      <x:c t="n" s="0">
        <x:v>30.60952</x:v>
      </x:c>
      <x:c t="n" s="0">
        <x:v>36.22533</x:v>
      </x:c>
      <x:c t="n" s="0">
        <x:v>35.01295</x:v>
      </x:c>
      <x:c t="n" s="0">
        <x:v>36.89245</x:v>
      </x:c>
      <x:c t="n" s="0">
        <x:v>43.58917</x:v>
      </x:c>
      <x:c t="n" s="0">
        <x:v>44.80618</x:v>
      </x:c>
      <x:c t="n" s="0">
        <x:v>44.14935</x:v>
      </x:c>
      <x:c t="n" s="0">
        <x:v>40.71628</x:v>
      </x:c>
      <x:c t="n" s="0">
        <x:v>41.73904</x:v>
      </x:c>
      <x:c t="n" s="0">
        <x:v>42.37467</x:v>
      </x:c>
      <x:c t="n" s="0">
        <x:v>42.92504</x:v>
      </x:c>
      <x:c t="n" s="0">
        <x:v>41.98582</x:v>
      </x:c>
      <x:c t="n" s="0">
        <x:v>40.99942</x:v>
      </x:c>
      <x:c t="n" s="0">
        <x:v>38.66323</x:v>
      </x:c>
      <x:c t="n" s="0">
        <x:v>38.00462</x:v>
      </x:c>
      <x:c t="n" s="0">
        <x:v>35.31592</x:v>
      </x:c>
      <x:c t="n" s="0">
        <x:v>36.30086</x:v>
      </x:c>
      <x:c t="n" s="0">
        <x:v>38.77299</x:v>
      </x:c>
      <x:c t="n" s="0">
        <x:v>29.20874</x:v>
      </x:c>
      <x:c t="n" s="0">
        <x:v>21.18353</x:v>
      </x:c>
      <x:c t="n" s="0">
        <x:v>24.34842</x:v>
      </x:c>
      <x:c t="n" s="0">
        <x:v>13.6661</x:v>
      </x:c>
      <x:c t="n" s="0">
        <x:v>8.724068</x:v>
      </x:c>
      <x:c t="n" s="0">
        <x:v>6.847173</x:v>
      </x:c>
      <x:c t="n" s="0">
        <x:v>1.230852</x:v>
      </x:c>
      <x:c t="n" s="0">
        <x:v>-26.67122</x:v>
      </x:c>
      <x:c t="n" s="0">
        <x:v>-24.91994</x:v>
      </x:c>
      <x:c t="n" s="0">
        <x:v>-1.898547</x:v>
      </x:c>
      <x:c t="n" s="0">
        <x:v>2.60949</x:v>
      </x:c>
      <x:c t="n" s="0">
        <x:v>6.568362</x:v>
      </x:c>
      <x:c t="n" s="0">
        <x:v>6.836613</x:v>
      </x:c>
      <x:c t="n" s="0">
        <x:v>8.954626</x:v>
      </x:c>
      <x:c t="n" s="0">
        <x:v>11.81837</x:v>
      </x:c>
      <x:c t="n" s="0">
        <x:v>20.75066</x:v>
      </x:c>
      <x:c t="n" s="0">
        <x:v>15.5514</x:v>
      </x:c>
      <x:c t="n" s="0">
        <x:v>31.0112</x:v>
      </x:c>
      <x:c t="n" s="0">
        <x:v>32.62547</x:v>
      </x:c>
      <x:c t="n" s="0">
        <x:v>33.86598</x:v>
      </x:c>
      <x:c t="n" s="0">
        <x:v>34.836</x:v>
      </x:c>
      <x:c t="n" s="0">
        <x:v>34.6305</x:v>
      </x:c>
      <x:c t="n" s="0">
        <x:v>45.90823</x:v>
      </x:c>
      <x:c t="n" s="0">
        <x:v>47.48281</x:v>
      </x:c>
      <x:c t="n" s="0">
        <x:v>45.30816</x:v>
      </x:c>
      <x:c t="n" s="0">
        <x:v>39.90143</x:v>
      </x:c>
      <x:c t="n" s="0">
        <x:v>41.28935</x:v>
      </x:c>
      <x:c t="n" s="0">
        <x:v>41.28888</x:v>
      </x:c>
      <x:c t="n" s="0">
        <x:v>43.26878</x:v>
      </x:c>
      <x:c t="n" s="0">
        <x:v>44.52256</x:v>
      </x:c>
      <x:c t="n" s="0">
        <x:v>39.41037</x:v>
      </x:c>
      <x:c t="n" s="0">
        <x:v>36.0414</x:v>
      </x:c>
      <x:c t="n" s="0">
        <x:v>39.73131</x:v>
      </x:c>
      <x:c t="n" s="0">
        <x:v>34.85995</x:v>
      </x:c>
      <x:c t="n" s="0">
        <x:v>36.7398</x:v>
      </x:c>
      <x:c t="n" s="0">
        <x:v>39.63616</x:v>
      </x:c>
      <x:c t="n" s="0">
        <x:v>30.44545</x:v>
      </x:c>
      <x:c t="n" s="0">
        <x:v>21.75123</x:v>
      </x:c>
      <x:c t="n" s="0">
        <x:v>23.55842</x:v>
      </x:c>
      <x:c t="n" s="0">
        <x:v>12.6217</x:v>
      </x:c>
      <x:c t="n" s="0">
        <x:v>9.113751</x:v>
      </x:c>
      <x:c t="n" s="0">
        <x:v>7.300205</x:v>
      </x:c>
      <x:c t="n" s="0">
        <x:v>1.008641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43943.1132291667</x:v>
      </x:c>
      <x:c t="n" s="7">
        <x:v>43943.1132291667</x:v>
      </x:c>
      <x:c t="n" s="0">
        <x:v>51.33827</x:v>
      </x:c>
      <x:c t="n" s="0">
        <x:v>54.20069</x:v>
      </x:c>
      <x:c t="n" s="0">
        <x:v>71.1226</x:v>
      </x:c>
      <x:c t="n" s="0">
        <x:v>76.3935</x:v>
      </x:c>
      <x:c t="n" s="0">
        <x:v>-27.9956</x:v>
      </x:c>
      <x:c t="n" s="0">
        <x:v>-23.60462</x:v>
      </x:c>
      <x:c t="n" s="0">
        <x:v>-2.932168</x:v>
      </x:c>
      <x:c t="n" s="0">
        <x:v>0.1621396</x:v>
      </x:c>
      <x:c t="n" s="0">
        <x:v>8.572607</x:v>
      </x:c>
      <x:c t="n" s="0">
        <x:v>7.660659</x:v>
      </x:c>
      <x:c t="n" s="0">
        <x:v>11.40457</x:v>
      </x:c>
      <x:c t="n" s="0">
        <x:v>10.76975</x:v>
      </x:c>
      <x:c t="n" s="0">
        <x:v>19.34707</x:v>
      </x:c>
      <x:c t="n" s="0">
        <x:v>20.24067</x:v>
      </x:c>
      <x:c t="n" s="0">
        <x:v>28.33125</x:v>
      </x:c>
      <x:c t="n" s="0">
        <x:v>30.96875</x:v>
      </x:c>
      <x:c t="n" s="0">
        <x:v>35.74954</x:v>
      </x:c>
      <x:c t="n" s="0">
        <x:v>35.0963</x:v>
      </x:c>
      <x:c t="n" s="0">
        <x:v>36.25134</x:v>
      </x:c>
      <x:c t="n" s="0">
        <x:v>44.93039</x:v>
      </x:c>
      <x:c t="n" s="0">
        <x:v>44.73404</x:v>
      </x:c>
      <x:c t="n" s="0">
        <x:v>44.32805</x:v>
      </x:c>
      <x:c t="n" s="0">
        <x:v>41.12987</x:v>
      </x:c>
      <x:c t="n" s="0">
        <x:v>41.31993</x:v>
      </x:c>
      <x:c t="n" s="0">
        <x:v>42.12866</x:v>
      </x:c>
      <x:c t="n" s="0">
        <x:v>42.65057</x:v>
      </x:c>
      <x:c t="n" s="0">
        <x:v>41.87508</x:v>
      </x:c>
      <x:c t="n" s="0">
        <x:v>40.73598</x:v>
      </x:c>
      <x:c t="n" s="0">
        <x:v>38.32113</x:v>
      </x:c>
      <x:c t="n" s="0">
        <x:v>37.86148</x:v>
      </x:c>
      <x:c t="n" s="0">
        <x:v>35.62055</x:v>
      </x:c>
      <x:c t="n" s="0">
        <x:v>35.97598</x:v>
      </x:c>
      <x:c t="n" s="0">
        <x:v>39.07262</x:v>
      </x:c>
      <x:c t="n" s="0">
        <x:v>29.24774</x:v>
      </x:c>
      <x:c t="n" s="0">
        <x:v>21.22565</x:v>
      </x:c>
      <x:c t="n" s="0">
        <x:v>24.34155</x:v>
      </x:c>
      <x:c t="n" s="0">
        <x:v>13.52307</x:v>
      </x:c>
      <x:c t="n" s="0">
        <x:v>8.654956</x:v>
      </x:c>
      <x:c t="n" s="0">
        <x:v>6.928132</x:v>
      </x:c>
      <x:c t="n" s="0">
        <x:v>1.199847</x:v>
      </x:c>
      <x:c t="n" s="0">
        <x:v>-26.67122</x:v>
      </x:c>
      <x:c t="n" s="0">
        <x:v>-24.91994</x:v>
      </x:c>
      <x:c t="n" s="0">
        <x:v>-1.898547</x:v>
      </x:c>
      <x:c t="n" s="0">
        <x:v>2.60949</x:v>
      </x:c>
      <x:c t="n" s="0">
        <x:v>6.568362</x:v>
      </x:c>
      <x:c t="n" s="0">
        <x:v>4.810577</x:v>
      </x:c>
      <x:c t="n" s="0">
        <x:v>6.629889</x:v>
      </x:c>
      <x:c t="n" s="0">
        <x:v>10.2185</x:v>
      </x:c>
      <x:c t="n" s="0">
        <x:v>20.75066</x:v>
      </x:c>
      <x:c t="n" s="0">
        <x:v>15.5514</x:v>
      </x:c>
      <x:c t="n" s="0">
        <x:v>31.0112</x:v>
      </x:c>
      <x:c t="n" s="0">
        <x:v>32.62547</x:v>
      </x:c>
      <x:c t="n" s="0">
        <x:v>30.83662</x:v>
      </x:c>
      <x:c t="n" s="0">
        <x:v>35.72956</x:v>
      </x:c>
      <x:c t="n" s="0">
        <x:v>27.58519</x:v>
      </x:c>
      <x:c t="n" s="0">
        <x:v>48.50088</x:v>
      </x:c>
      <x:c t="n" s="0">
        <x:v>44.21735</x:v>
      </x:c>
      <x:c t="n" s="0">
        <x:v>45.13397</x:v>
      </x:c>
      <x:c t="n" s="0">
        <x:v>43.05602</x:v>
      </x:c>
      <x:c t="n" s="0">
        <x:v>36.68267</x:v>
      </x:c>
      <x:c t="n" s="0">
        <x:v>39.36678</x:v>
      </x:c>
      <x:c t="n" s="0">
        <x:v>39.83509</x:v>
      </x:c>
      <x:c t="n" s="0">
        <x:v>41.41226</x:v>
      </x:c>
      <x:c t="n" s="0">
        <x:v>38.26624</x:v>
      </x:c>
      <x:c t="n" s="0">
        <x:v>35.55545</x:v>
      </x:c>
      <x:c t="n" s="0">
        <x:v>38.17495</x:v>
      </x:c>
      <x:c t="n" s="0">
        <x:v>37.3947</x:v>
      </x:c>
      <x:c t="n" s="0">
        <x:v>35.65967</x:v>
      </x:c>
      <x:c t="n" s="0">
        <x:v>39.70628</x:v>
      </x:c>
      <x:c t="n" s="0">
        <x:v>29.31112</x:v>
      </x:c>
      <x:c t="n" s="0">
        <x:v>21.08249</x:v>
      </x:c>
      <x:c t="n" s="0">
        <x:v>23.99835</x:v>
      </x:c>
      <x:c t="n" s="0">
        <x:v>12.51659</x:v>
      </x:c>
      <x:c t="n" s="0">
        <x:v>8.425488</x:v>
      </x:c>
      <x:c t="n" s="0">
        <x:v>7.411137</x:v>
      </x:c>
      <x:c t="n" s="0">
        <x:v>0.7733443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43943.1132291667</x:v>
      </x:c>
      <x:c t="n" s="7">
        <x:v>43943.1132291667</x:v>
      </x:c>
      <x:c t="n" s="0">
        <x:v>51.58678</x:v>
      </x:c>
      <x:c t="n" s="0">
        <x:v>58.9719</x:v>
      </x:c>
      <x:c t="n" s="0">
        <x:v>72.87015</x:v>
      </x:c>
      <x:c t="n" s="0">
        <x:v>76.92949</x:v>
      </x:c>
      <x:c t="n" s="0">
        <x:v>-27.77619</x:v>
      </x:c>
      <x:c t="n" s="0">
        <x:v>-23.77393</x:v>
      </x:c>
      <x:c t="n" s="0">
        <x:v>-2.765074</x:v>
      </x:c>
      <x:c t="n" s="0">
        <x:v>0.6172543</x:v>
      </x:c>
      <x:c t="n" s="0">
        <x:v>8.331696</x:v>
      </x:c>
      <x:c t="n" s="0">
        <x:v>7.128808</x:v>
      </x:c>
      <x:c t="n" s="0">
        <x:v>10.79089</x:v>
      </x:c>
      <x:c t="n" s="0">
        <x:v>10.43272</x:v>
      </x:c>
      <x:c t="n" s="0">
        <x:v>19.58245</x:v>
      </x:c>
      <x:c t="n" s="0">
        <x:v>19.80048</x:v>
      </x:c>
      <x:c t="n" s="0">
        <x:v>28.8412</x:v>
      </x:c>
      <x:c t="n" s="0">
        <x:v>31.41197</x:v>
      </x:c>
      <x:c t="n" s="0">
        <x:v>35.25426</x:v>
      </x:c>
      <x:c t="n" s="0">
        <x:v>35.32604</x:v>
      </x:c>
      <x:c t="n" s="0">
        <x:v>35.99147</x:v>
      </x:c>
      <x:c t="n" s="0">
        <x:v>44.47773</x:v>
      </x:c>
      <x:c t="n" s="0">
        <x:v>44.58363</x:v>
      </x:c>
      <x:c t="n" s="0">
        <x:v>44.06578</x:v>
      </x:c>
      <x:c t="n" s="0">
        <x:v>40.97626</x:v>
      </x:c>
      <x:c t="n" s="0">
        <x:v>41.05827</x:v>
      </x:c>
      <x:c t="n" s="0">
        <x:v>41.79716</x:v>
      </x:c>
      <x:c t="n" s="0">
        <x:v>42.11309</x:v>
      </x:c>
      <x:c t="n" s="0">
        <x:v>41.54373</x:v>
      </x:c>
      <x:c t="n" s="0">
        <x:v>40.77814</x:v>
      </x:c>
      <x:c t="n" s="0">
        <x:v>38.30664</x:v>
      </x:c>
      <x:c t="n" s="0">
        <x:v>37.94934</x:v>
      </x:c>
      <x:c t="n" s="0">
        <x:v>35.69199</x:v>
      </x:c>
      <x:c t="n" s="0">
        <x:v>36.5426</x:v>
      </x:c>
      <x:c t="n" s="0">
        <x:v>39.12211</x:v>
      </x:c>
      <x:c t="n" s="0">
        <x:v>29.54052</x:v>
      </x:c>
      <x:c t="n" s="0">
        <x:v>21.03713</x:v>
      </x:c>
      <x:c t="n" s="0">
        <x:v>24.09126</x:v>
      </x:c>
      <x:c t="n" s="0">
        <x:v>13.50612</x:v>
      </x:c>
      <x:c t="n" s="0">
        <x:v>8.648333</x:v>
      </x:c>
      <x:c t="n" s="0">
        <x:v>7.010926</x:v>
      </x:c>
      <x:c t="n" s="0">
        <x:v>1.15025</x:v>
      </x:c>
      <x:c t="n" s="0">
        <x:v>-26.67122</x:v>
      </x:c>
      <x:c t="n" s="0">
        <x:v>-24.91994</x:v>
      </x:c>
      <x:c t="n" s="0">
        <x:v>-1.898547</x:v>
      </x:c>
      <x:c t="n" s="0">
        <x:v>2.60949</x:v>
      </x:c>
      <x:c t="n" s="0">
        <x:v>6.568362</x:v>
      </x:c>
      <x:c t="n" s="0">
        <x:v>0.8913071</x:v>
      </x:c>
      <x:c t="n" s="0">
        <x:v>1.284552</x:v>
      </x:c>
      <x:c t="n" s="0">
        <x:v>7.65834</x:v>
      </x:c>
      <x:c t="n" s="0">
        <x:v>20.75066</x:v>
      </x:c>
      <x:c t="n" s="0">
        <x:v>15.5514</x:v>
      </x:c>
      <x:c t="n" s="0">
        <x:v>31.0112</x:v>
      </x:c>
      <x:c t="n" s="0">
        <x:v>33.63768</x:v>
      </x:c>
      <x:c t="n" s="0">
        <x:v>29.48522</x:v>
      </x:c>
      <x:c t="n" s="0">
        <x:v>36.47028</x:v>
      </x:c>
      <x:c t="n" s="0">
        <x:v>34.04813</x:v>
      </x:c>
      <x:c t="n" s="0">
        <x:v>40.00814</x:v>
      </x:c>
      <x:c t="n" s="0">
        <x:v>43.49684</x:v>
      </x:c>
      <x:c t="n" s="0">
        <x:v>41.42655</x:v>
      </x:c>
      <x:c t="n" s="0">
        <x:v>40.51992</x:v>
      </x:c>
      <x:c t="n" s="0">
        <x:v>38.9842</x:v>
      </x:c>
      <x:c t="n" s="0">
        <x:v>40.82239</x:v>
      </x:c>
      <x:c t="n" s="0">
        <x:v>34.83908</x:v>
      </x:c>
      <x:c t="n" s="0">
        <x:v>37.67969</x:v>
      </x:c>
      <x:c t="n" s="0">
        <x:v>40.95078</x:v>
      </x:c>
      <x:c t="n" s="0">
        <x:v>38.47599</x:v>
      </x:c>
      <x:c t="n" s="0">
        <x:v>37.27182</x:v>
      </x:c>
      <x:c t="n" s="0">
        <x:v>36.30413</x:v>
      </x:c>
      <x:c t="n" s="0">
        <x:v>38.0593</x:v>
      </x:c>
      <x:c t="n" s="0">
        <x:v>41.01883</x:v>
      </x:c>
      <x:c t="n" s="0">
        <x:v>31.47752</x:v>
      </x:c>
      <x:c t="n" s="0">
        <x:v>19.64234</x:v>
      </x:c>
      <x:c t="n" s="0">
        <x:v>22.71597</x:v>
      </x:c>
      <x:c t="n" s="0">
        <x:v>13.61111</x:v>
      </x:c>
      <x:c t="n" s="0">
        <x:v>9.434141</x:v>
      </x:c>
      <x:c t="n" s="0">
        <x:v>7.249848</x:v>
      </x:c>
      <x:c t="n" s="0">
        <x:v>1.028139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43943.1132291667</x:v>
      </x:c>
      <x:c t="n" s="7">
        <x:v>43943.1132291667</x:v>
      </x:c>
      <x:c t="n" s="0">
        <x:v>51.81931</x:v>
      </x:c>
      <x:c t="n" s="0">
        <x:v>57.21099</x:v>
      </x:c>
      <x:c t="n" s="0">
        <x:v>68.7324</x:v>
      </x:c>
      <x:c t="n" s="0">
        <x:v>74.06317</x:v>
      </x:c>
      <x:c t="n" s="0">
        <x:v>-27.59744</x:v>
      </x:c>
      <x:c t="n" s="0">
        <x:v>-23.9239</x:v>
      </x:c>
      <x:c t="n" s="0">
        <x:v>-2.627293</x:v>
      </x:c>
      <x:c t="n" s="0">
        <x:v>0.9714189</x:v>
      </x:c>
      <x:c t="n" s="0">
        <x:v>8.114811</x:v>
      </x:c>
      <x:c t="n" s="0">
        <x:v>6.616555</x:v>
      </x:c>
      <x:c t="n" s="0">
        <x:v>10.18797</x:v>
      </x:c>
      <x:c t="n" s="0">
        <x:v>10.12262</x:v>
      </x:c>
      <x:c t="n" s="0">
        <x:v>19.27005</x:v>
      </x:c>
      <x:c t="n" s="0">
        <x:v>20.02621</x:v>
      </x:c>
      <x:c t="n" s="0">
        <x:v>28.83293</x:v>
      </x:c>
      <x:c t="n" s="0">
        <x:v>32.13875</x:v>
      </x:c>
      <x:c t="n" s="0">
        <x:v>34.64531</x:v>
      </x:c>
      <x:c t="n" s="0">
        <x:v>35.16573</x:v>
      </x:c>
      <x:c t="n" s="0">
        <x:v>36.87434</x:v>
      </x:c>
      <x:c t="n" s="0">
        <x:v>44.60416</x:v>
      </x:c>
      <x:c t="n" s="0">
        <x:v>44.36578</x:v>
      </x:c>
      <x:c t="n" s="0">
        <x:v>43.5549</x:v>
      </x:c>
      <x:c t="n" s="0">
        <x:v>41.07346</x:v>
      </x:c>
      <x:c t="n" s="0">
        <x:v>40.7084</x:v>
      </x:c>
      <x:c t="n" s="0">
        <x:v>41.65201</x:v>
      </x:c>
      <x:c t="n" s="0">
        <x:v>41.90569</x:v>
      </x:c>
      <x:c t="n" s="0">
        <x:v>41.20491</x:v>
      </x:c>
      <x:c t="n" s="0">
        <x:v>40.5066</x:v>
      </x:c>
      <x:c t="n" s="0">
        <x:v>38.51026</x:v>
      </x:c>
      <x:c t="n" s="0">
        <x:v>37.913</x:v>
      </x:c>
      <x:c t="n" s="0">
        <x:v>36.08456</x:v>
      </x:c>
      <x:c t="n" s="0">
        <x:v>36.6474</x:v>
      </x:c>
      <x:c t="n" s="0">
        <x:v>39.37934</x:v>
      </x:c>
      <x:c t="n" s="0">
        <x:v>29.44315</x:v>
      </x:c>
      <x:c t="n" s="0">
        <x:v>21.40432</x:v>
      </x:c>
      <x:c t="n" s="0">
        <x:v>24.03012</x:v>
      </x:c>
      <x:c t="n" s="0">
        <x:v>13.25892</x:v>
      </x:c>
      <x:c t="n" s="0">
        <x:v>8.950665</x:v>
      </x:c>
      <x:c t="n" s="0">
        <x:v>7.033255</x:v>
      </x:c>
      <x:c t="n" s="0">
        <x:v>1.176575</x:v>
      </x:c>
      <x:c t="n" s="0">
        <x:v>-26.67122</x:v>
      </x:c>
      <x:c t="n" s="0">
        <x:v>-25.24294</x:v>
      </x:c>
      <x:c t="n" s="0">
        <x:v>-2.092532</x:v>
      </x:c>
      <x:c t="n" s="0">
        <x:v>2.995527</x:v>
      </x:c>
      <x:c t="n" s="0">
        <x:v>6.568362</x:v>
      </x:c>
      <x:c t="n" s="0">
        <x:v>0.8913071</x:v>
      </x:c>
      <x:c t="n" s="0">
        <x:v>1.284552</x:v>
      </x:c>
      <x:c t="n" s="0">
        <x:v>7.65834</x:v>
      </x:c>
      <x:c t="n" s="0">
        <x:v>15.82634</x:v>
      </x:c>
      <x:c t="n" s="0">
        <x:v>21.54987</x:v>
      </x:c>
      <x:c t="n" s="0">
        <x:v>28.3824</x:v>
      </x:c>
      <x:c t="n" s="0">
        <x:v>34.92975</x:v>
      </x:c>
      <x:c t="n" s="0">
        <x:v>25.41399</x:v>
      </x:c>
      <x:c t="n" s="0">
        <x:v>33.5257</x:v>
      </x:c>
      <x:c t="n" s="0">
        <x:v>40.66042</x:v>
      </x:c>
      <x:c t="n" s="0">
        <x:v>45.66312</x:v>
      </x:c>
      <x:c t="n" s="0">
        <x:v>42.75468</x:v>
      </x:c>
      <x:c t="n" s="0">
        <x:v>37.50339</x:v>
      </x:c>
      <x:c t="n" s="0">
        <x:v>40.6031</x:v>
      </x:c>
      <x:c t="n" s="0">
        <x:v>37.60807</x:v>
      </x:c>
      <x:c t="n" s="0">
        <x:v>39.15093</x:v>
      </x:c>
      <x:c t="n" s="0">
        <x:v>42.12775</x:v>
      </x:c>
      <x:c t="n" s="0">
        <x:v>38.17158</x:v>
      </x:c>
      <x:c t="n" s="0">
        <x:v>38.54842</x:v>
      </x:c>
      <x:c t="n" s="0">
        <x:v>38.85555</x:v>
      </x:c>
      <x:c t="n" s="0">
        <x:v>38.1274</x:v>
      </x:c>
      <x:c t="n" s="0">
        <x:v>37.67353</x:v>
      </x:c>
      <x:c t="n" s="0">
        <x:v>37.22906</x:v>
      </x:c>
      <x:c t="n" s="0">
        <x:v>38.95321</x:v>
      </x:c>
      <x:c t="n" s="0">
        <x:v>27.65835</x:v>
      </x:c>
      <x:c t="n" s="0">
        <x:v>23.08851</x:v>
      </x:c>
      <x:c t="n" s="0">
        <x:v>23.51798</x:v>
      </x:c>
      <x:c t="n" s="0">
        <x:v>11.45364</x:v>
      </x:c>
      <x:c t="n" s="0">
        <x:v>9.729616</x:v>
      </x:c>
      <x:c t="n" s="0">
        <x:v>7.272268</x:v>
      </x:c>
      <x:c t="n" s="0">
        <x:v>1.200593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43943.1132291667</x:v>
      </x:c>
      <x:c t="n" s="7">
        <x:v>43943.1132291667</x:v>
      </x:c>
      <x:c t="n" s="0">
        <x:v>53.11892</x:v>
      </x:c>
      <x:c t="n" s="0">
        <x:v>58.9719</x:v>
      </x:c>
      <x:c t="n" s="0">
        <x:v>70.1938</x:v>
      </x:c>
      <x:c t="n" s="0">
        <x:v>77.04189</x:v>
      </x:c>
      <x:c t="n" s="0">
        <x:v>-27.44991</x:v>
      </x:c>
      <x:c t="n" s="0">
        <x:v>-24.36482</x:v>
      </x:c>
      <x:c t="n" s="0">
        <x:v>-2.776019</x:v>
      </x:c>
      <x:c t="n" s="0">
        <x:v>1.853405</x:v>
      </x:c>
      <x:c t="n" s="0">
        <x:v>7.920606</x:v>
      </x:c>
      <x:c t="n" s="0">
        <x:v>6.125489</x:v>
      </x:c>
      <x:c t="n" s="0">
        <x:v>9.597188</x:v>
      </x:c>
      <x:c t="n" s="0">
        <x:v>10.78672</x:v>
      </x:c>
      <x:c t="n" s="0">
        <x:v>18.90831</x:v>
      </x:c>
      <x:c t="n" s="0">
        <x:v>20.28479</x:v>
      </x:c>
      <x:c t="n" s="0">
        <x:v>28.77001</x:v>
      </x:c>
      <x:c t="n" s="0">
        <x:v>32.67567</x:v>
      </x:c>
      <x:c t="n" s="0">
        <x:v>34.16545</x:v>
      </x:c>
      <x:c t="n" s="0">
        <x:v>34.8118</x:v>
      </x:c>
      <x:c t="n" s="0">
        <x:v>38.08264</x:v>
      </x:c>
      <x:c t="n" s="0">
        <x:v>44.43419</x:v>
      </x:c>
      <x:c t="n" s="0">
        <x:v>44.30521</x:v>
      </x:c>
      <x:c t="n" s="0">
        <x:v>43.11823</x:v>
      </x:c>
      <x:c t="n" s="0">
        <x:v>40.53995</x:v>
      </x:c>
      <x:c t="n" s="0">
        <x:v>40.39681</x:v>
      </x:c>
      <x:c t="n" s="0">
        <x:v>41.31291</x:v>
      </x:c>
      <x:c t="n" s="0">
        <x:v>42.34108</x:v>
      </x:c>
      <x:c t="n" s="0">
        <x:v>40.65977</x:v>
      </x:c>
      <x:c t="n" s="0">
        <x:v>40.36881</x:v>
      </x:c>
      <x:c t="n" s="0">
        <x:v>38.0368</x:v>
      </x:c>
      <x:c t="n" s="0">
        <x:v>37.90421</x:v>
      </x:c>
      <x:c t="n" s="0">
        <x:v>36.28643</x:v>
      </x:c>
      <x:c t="n" s="0">
        <x:v>36.4964</x:v>
      </x:c>
      <x:c t="n" s="0">
        <x:v>39.2291</x:v>
      </x:c>
      <x:c t="n" s="0">
        <x:v>29.16716</x:v>
      </x:c>
      <x:c t="n" s="0">
        <x:v>21.44456</x:v>
      </x:c>
      <x:c t="n" s="0">
        <x:v>24.0082</x:v>
      </x:c>
      <x:c t="n" s="0">
        <x:v>12.99873</x:v>
      </x:c>
      <x:c t="n" s="0">
        <x:v>8.811877</x:v>
      </x:c>
      <x:c t="n" s="0">
        <x:v>7.008705</x:v>
      </x:c>
      <x:c t="n" s="0">
        <x:v>1.173204</x:v>
      </x:c>
      <x:c t="n" s="0">
        <x:v>-26.67122</x:v>
      </x:c>
      <x:c t="n" s="0">
        <x:v>-28.61972</x:v>
      </x:c>
      <x:c t="n" s="0">
        <x:v>-3.765878</x:v>
      </x:c>
      <x:c t="n" s="0">
        <x:v>5.024132</x:v>
      </x:c>
      <x:c t="n" s="0">
        <x:v>6.568362</x:v>
      </x:c>
      <x:c t="n" s="0">
        <x:v>0.8913071</x:v>
      </x:c>
      <x:c t="n" s="0">
        <x:v>1.284552</x:v>
      </x:c>
      <x:c t="n" s="0">
        <x:v>14.56553</x:v>
      </x:c>
      <x:c t="n" s="0">
        <x:v>15.82634</x:v>
      </x:c>
      <x:c t="n" s="0">
        <x:v>21.54987</x:v>
      </x:c>
      <x:c t="n" s="0">
        <x:v>28.3824</x:v>
      </x:c>
      <x:c t="n" s="0">
        <x:v>34.92975</x:v>
      </x:c>
      <x:c t="n" s="0">
        <x:v>30.93837</x:v>
      </x:c>
      <x:c t="n" s="0">
        <x:v>31.82953</x:v>
      </x:c>
      <x:c t="n" s="0">
        <x:v>41.53349</x:v>
      </x:c>
      <x:c t="n" s="0">
        <x:v>42.7945</x:v>
      </x:c>
      <x:c t="n" s="0">
        <x:v>44.12497</x:v>
      </x:c>
      <x:c t="n" s="0">
        <x:v>39.79778</x:v>
      </x:c>
      <x:c t="n" s="0">
        <x:v>34.89189</x:v>
      </x:c>
      <x:c t="n" s="0">
        <x:v>38.52472</x:v>
      </x:c>
      <x:c t="n" s="0">
        <x:v>38.32214</x:v>
      </x:c>
      <x:c t="n" s="0">
        <x:v>43.41839</x:v>
      </x:c>
      <x:c t="n" s="0">
        <x:v>34.31325</x:v>
      </x:c>
      <x:c t="n" s="0">
        <x:v>40.81016</x:v>
      </x:c>
      <x:c t="n" s="0">
        <x:v>33.81652</x:v>
      </x:c>
      <x:c t="n" s="0">
        <x:v>37.39399</x:v>
      </x:c>
      <x:c t="n" s="0">
        <x:v>37.4468</x:v>
      </x:c>
      <x:c t="n" s="0">
        <x:v>36.44313</x:v>
      </x:c>
      <x:c t="n" s="0">
        <x:v>38.44274</x:v>
      </x:c>
      <x:c t="n" s="0">
        <x:v>27.97983</x:v>
      </x:c>
      <x:c t="n" s="0">
        <x:v>21.61918</x:v>
      </x:c>
      <x:c t="n" s="0">
        <x:v>23.7334</x:v>
      </x:c>
      <x:c t="n" s="0">
        <x:v>10.68184</x:v>
      </x:c>
      <x:c t="n" s="0">
        <x:v>7.770859</x:v>
      </x:c>
      <x:c t="n" s="0">
        <x:v>7.064762</x:v>
      </x:c>
      <x:c t="n" s="0">
        <x:v>1.101007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43943.1132291667</x:v>
      </x:c>
      <x:c t="n" s="7">
        <x:v>43943.1132291667</x:v>
      </x:c>
      <x:c t="n" s="0">
        <x:v>50.29637</x:v>
      </x:c>
      <x:c t="n" s="0">
        <x:v>58.9719</x:v>
      </x:c>
      <x:c t="n" s="0">
        <x:v>60.2645</x:v>
      </x:c>
      <x:c t="n" s="0">
        <x:v>69.56634</x:v>
      </x:c>
      <x:c t="n" s="0">
        <x:v>-27.32817</x:v>
      </x:c>
      <x:c t="n" s="0">
        <x:v>-24.78047</x:v>
      </x:c>
      <x:c t="n" s="0">
        <x:v>-2.907195</x:v>
      </x:c>
      <x:c t="n" s="0">
        <x:v>2.486596</x:v>
      </x:c>
      <x:c t="n" s="0">
        <x:v>7.624737</x:v>
      </x:c>
      <x:c t="n" s="0">
        <x:v>5.657103</x:v>
      </x:c>
      <x:c t="n" s="0">
        <x:v>9.005804</x:v>
      </x:c>
      <x:c t="n" s="0">
        <x:v>13.00056</x:v>
      </x:c>
      <x:c t="n" s="0">
        <x:v>18.50683</x:v>
      </x:c>
      <x:c t="n" s="0">
        <x:v>20.66511</x:v>
      </x:c>
      <x:c t="n" s="0">
        <x:v>28.71554</x:v>
      </x:c>
      <x:c t="n" s="0">
        <x:v>33.02058</x:v>
      </x:c>
      <x:c t="n" s="0">
        <x:v>34.473</x:v>
      </x:c>
      <x:c t="n" s="0">
        <x:v>35.0672</x:v>
      </x:c>
      <x:c t="n" s="0">
        <x:v>38.0027</x:v>
      </x:c>
      <x:c t="n" s="0">
        <x:v>44.69024</x:v>
      </x:c>
      <x:c t="n" s="0">
        <x:v>43.97524</x:v>
      </x:c>
      <x:c t="n" s="0">
        <x:v>42.85287</x:v>
      </x:c>
      <x:c t="n" s="0">
        <x:v>40.24392</x:v>
      </x:c>
      <x:c t="n" s="0">
        <x:v>40.08205</x:v>
      </x:c>
      <x:c t="n" s="0">
        <x:v>41.07523</x:v>
      </x:c>
      <x:c t="n" s="0">
        <x:v>41.99409</x:v>
      </x:c>
      <x:c t="n" s="0">
        <x:v>40.55254</x:v>
      </x:c>
      <x:c t="n" s="0">
        <x:v>40.64067</x:v>
      </x:c>
      <x:c t="n" s="0">
        <x:v>37.7667</x:v>
      </x:c>
      <x:c t="n" s="0">
        <x:v>37.5383</x:v>
      </x:c>
      <x:c t="n" s="0">
        <x:v>36.032</x:v>
      </x:c>
      <x:c t="n" s="0">
        <x:v>36.59291</x:v>
      </x:c>
      <x:c t="n" s="0">
        <x:v>38.88425</x:v>
      </x:c>
      <x:c t="n" s="0">
        <x:v>28.94543</x:v>
      </x:c>
      <x:c t="n" s="0">
        <x:v>21.69925</x:v>
      </x:c>
      <x:c t="n" s="0">
        <x:v>24.50205</x:v>
      </x:c>
      <x:c t="n" s="0">
        <x:v>12.84713</x:v>
      </x:c>
      <x:c t="n" s="0">
        <x:v>8.634037</x:v>
      </x:c>
      <x:c t="n" s="0">
        <x:v>6.832109</x:v>
      </x:c>
      <x:c t="n" s="0">
        <x:v>1.156508</x:v>
      </x:c>
      <x:c t="n" s="0">
        <x:v>-26.67122</x:v>
      </x:c>
      <x:c t="n" s="0">
        <x:v>-28.61972</x:v>
      </x:c>
      <x:c t="n" s="0">
        <x:v>-3.765878</x:v>
      </x:c>
      <x:c t="n" s="0">
        <x:v>5.024132</x:v>
      </x:c>
      <x:c t="n" s="0">
        <x:v>5.010372</x:v>
      </x:c>
      <x:c t="n" s="0">
        <x:v>0.8913071</x:v>
      </x:c>
      <x:c t="n" s="0">
        <x:v>0.5287648</x:v>
      </x:c>
      <x:c t="n" s="0">
        <x:v>18.23338</x:v>
      </x:c>
      <x:c t="n" s="0">
        <x:v>14.65464</x:v>
      </x:c>
      <x:c t="n" s="0">
        <x:v>23.02122</x:v>
      </x:c>
      <x:c t="n" s="0">
        <x:v>28.3824</x:v>
      </x:c>
      <x:c t="n" s="0">
        <x:v>34.34023</x:v>
      </x:c>
      <x:c t="n" s="0">
        <x:v>35.93417</x:v>
      </x:c>
      <x:c t="n" s="0">
        <x:v>36.67348</x:v>
      </x:c>
      <x:c t="n" s="0">
        <x:v>37.50303</x:v>
      </x:c>
      <x:c t="n" s="0">
        <x:v>46.34399</x:v>
      </x:c>
      <x:c t="n" s="0">
        <x:v>40.51952</x:v>
      </x:c>
      <x:c t="n" s="0">
        <x:v>40.22551</x:v>
      </x:c>
      <x:c t="n" s="0">
        <x:v>37.83073</x:v>
      </x:c>
      <x:c t="n" s="0">
        <x:v>35.9511</x:v>
      </x:c>
      <x:c t="n" s="0">
        <x:v>39.75803</x:v>
      </x:c>
      <x:c t="n" s="0">
        <x:v>39.1885</x:v>
      </x:c>
      <x:c t="n" s="0">
        <x:v>41.11437</x:v>
      </x:c>
      <x:c t="n" s="0">
        <x:v>40.93826</x:v>
      </x:c>
      <x:c t="n" s="0">
        <x:v>35.91478</x:v>
      </x:c>
      <x:c t="n" s="0">
        <x:v>34.94472</x:v>
      </x:c>
      <x:c t="n" s="0">
        <x:v>33.34484</x:v>
      </x:c>
      <x:c t="n" s="0">
        <x:v>36.28133</x:v>
      </x:c>
      <x:c t="n" s="0">
        <x:v>35.94711</x:v>
      </x:c>
      <x:c t="n" s="0">
        <x:v>27.22965</x:v>
      </x:c>
      <x:c t="n" s="0">
        <x:v>23.15326</x:v>
      </x:c>
      <x:c t="n" s="0">
        <x:v>26.63949</x:v>
      </x:c>
      <x:c t="n" s="0">
        <x:v>12.31809</x:v>
      </x:c>
      <x:c t="n" s="0">
        <x:v>7.507708</x:v>
      </x:c>
      <x:c t="n" s="0">
        <x:v>5.158867</x:v>
      </x:c>
      <x:c t="n" s="0">
        <x:v>1.064367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43943.1132291667</x:v>
      </x:c>
      <x:c t="n" s="7">
        <x:v>43943.1132291667</x:v>
      </x:c>
      <x:c t="n" s="0">
        <x:v>52.69482</x:v>
      </x:c>
      <x:c t="n" s="0">
        <x:v>60.22129</x:v>
      </x:c>
      <x:c t="n" s="0">
        <x:v>66.53831</x:v>
      </x:c>
      <x:c t="n" s="0">
        <x:v>73.19516</x:v>
      </x:c>
      <x:c t="n" s="0">
        <x:v>-27.22681</x:v>
      </x:c>
      <x:c t="n" s="0">
        <x:v>-25.17005</x:v>
      </x:c>
      <x:c t="n" s="0">
        <x:v>-3.022449</x:v>
      </x:c>
      <x:c t="n" s="0">
        <x:v>2.962706</x:v>
      </x:c>
      <x:c t="n" s="0">
        <x:v>7.230763</x:v>
      </x:c>
      <x:c t="n" s="0">
        <x:v>5.212745</x:v>
      </x:c>
      <x:c t="n" s="0">
        <x:v>8.412905</x:v>
      </x:c>
      <x:c t="n" s="0">
        <x:v>14.27505</x:v>
      </x:c>
      <x:c t="n" s="0">
        <x:v>18.0636</x:v>
      </x:c>
      <x:c t="n" s="0">
        <x:v>21.87627</x:v>
      </x:c>
      <x:c t="n" s="0">
        <x:v>28.80056</x:v>
      </x:c>
      <x:c t="n" s="0">
        <x:v>32.86835</x:v>
      </x:c>
      <x:c t="n" s="0">
        <x:v>34.71944</x:v>
      </x:c>
      <x:c t="n" s="0">
        <x:v>35.23387</x:v>
      </x:c>
      <x:c t="n" s="0">
        <x:v>37.78638</x:v>
      </x:c>
      <x:c t="n" s="0">
        <x:v>44.69176</x:v>
      </x:c>
      <x:c t="n" s="0">
        <x:v>43.62712</x:v>
      </x:c>
      <x:c t="n" s="0">
        <x:v>42.56319</x:v>
      </x:c>
      <x:c t="n" s="0">
        <x:v>39.87635</x:v>
      </x:c>
      <x:c t="n" s="0">
        <x:v>40.17338</x:v>
      </x:c>
      <x:c t="n" s="0">
        <x:v>40.75705</x:v>
      </x:c>
      <x:c t="n" s="0">
        <x:v>41.57212</x:v>
      </x:c>
      <x:c t="n" s="0">
        <x:v>40.62357</x:v>
      </x:c>
      <x:c t="n" s="0">
        <x:v>40.21761</x:v>
      </x:c>
      <x:c t="n" s="0">
        <x:v>37.80024</x:v>
      </x:c>
      <x:c t="n" s="0">
        <x:v>37.41677</x:v>
      </x:c>
      <x:c t="n" s="0">
        <x:v>36.17562</x:v>
      </x:c>
      <x:c t="n" s="0">
        <x:v>36.54095</x:v>
      </x:c>
      <x:c t="n" s="0">
        <x:v>38.83139</x:v>
      </x:c>
      <x:c t="n" s="0">
        <x:v>28.97732</x:v>
      </x:c>
      <x:c t="n" s="0">
        <x:v>21.6106</x:v>
      </x:c>
      <x:c t="n" s="0">
        <x:v>24.4185</x:v>
      </x:c>
      <x:c t="n" s="0">
        <x:v>12.7321</x:v>
      </x:c>
      <x:c t="n" s="0">
        <x:v>8.594395</x:v>
      </x:c>
      <x:c t="n" s="0">
        <x:v>6.763713</x:v>
      </x:c>
      <x:c t="n" s="0">
        <x:v>1.126861</x:v>
      </x:c>
      <x:c t="n" s="0">
        <x:v>-26.67122</x:v>
      </x:c>
      <x:c t="n" s="0">
        <x:v>-28.61972</x:v>
      </x:c>
      <x:c t="n" s="0">
        <x:v>-3.765878</x:v>
      </x:c>
      <x:c t="n" s="0">
        <x:v>5.024132</x:v>
      </x:c>
      <x:c t="n" s="0">
        <x:v>3.709051</x:v>
      </x:c>
      <x:c t="n" s="0">
        <x:v>0.8913071</x:v>
      </x:c>
      <x:c t="n" s="0">
        <x:v>0.002846523</x:v>
      </x:c>
      <x:c t="n" s="0">
        <x:v>18.23338</x:v>
      </x:c>
      <x:c t="n" s="0">
        <x:v>13.76186</x:v>
      </x:c>
      <x:c t="n" s="0">
        <x:v>25.72128</x:v>
      </x:c>
      <x:c t="n" s="0">
        <x:v>29.47829</x:v>
      </x:c>
      <x:c t="n" s="0">
        <x:v>31.85177</x:v>
      </x:c>
      <x:c t="n" s="0">
        <x:v>35.93417</x:v>
      </x:c>
      <x:c t="n" s="0">
        <x:v>35.52867</x:v>
      </x:c>
      <x:c t="n" s="0">
        <x:v>35.93865</x:v>
      </x:c>
      <x:c t="n" s="0">
        <x:v>43.97415</x:v>
      </x:c>
      <x:c t="n" s="0">
        <x:v>40.86016</x:v>
      </x:c>
      <x:c t="n" s="0">
        <x:v>41.03054</x:v>
      </x:c>
      <x:c t="n" s="0">
        <x:v>37.25741</x:v>
      </x:c>
      <x:c t="n" s="0">
        <x:v>40.80216</x:v>
      </x:c>
      <x:c t="n" s="0">
        <x:v>38.48482</x:v>
      </x:c>
      <x:c t="n" s="0">
        <x:v>37.9647</x:v>
      </x:c>
      <x:c t="n" s="0">
        <x:v>40.31517</x:v>
      </x:c>
      <x:c t="n" s="0">
        <x:v>37.63665</x:v>
      </x:c>
      <x:c t="n" s="0">
        <x:v>37.76992</x:v>
      </x:c>
      <x:c t="n" s="0">
        <x:v>36.68111</x:v>
      </x:c>
      <x:c t="n" s="0">
        <x:v>36.6127</x:v>
      </x:c>
      <x:c t="n" s="0">
        <x:v>35.91985</x:v>
      </x:c>
      <x:c t="n" s="0">
        <x:v>38.57415</x:v>
      </x:c>
      <x:c t="n" s="0">
        <x:v>28.60745</x:v>
      </x:c>
      <x:c t="n" s="0">
        <x:v>20.89416</x:v>
      </x:c>
      <x:c t="n" s="0">
        <x:v>24.4517</x:v>
      </x:c>
      <x:c t="n" s="0">
        <x:v>11.42324</x:v>
      </x:c>
      <x:c t="n" s="0">
        <x:v>9.560946</x:v>
      </x:c>
      <x:c t="n" s="0">
        <x:v>6.250715</x:v>
      </x:c>
      <x:c t="n" s="0">
        <x:v>1.015425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43943.1132291667</x:v>
      </x:c>
      <x:c t="n" s="7">
        <x:v>43943.1132291667</x:v>
      </x:c>
      <x:c t="n" s="0">
        <x:v>53.03215</x:v>
      </x:c>
      <x:c t="n" s="0">
        <x:v>58.9719</x:v>
      </x:c>
      <x:c t="n" s="0">
        <x:v>66.71889</x:v>
      </x:c>
      <x:c t="n" s="0">
        <x:v>72.70759</x:v>
      </x:c>
      <x:c t="n" s="0">
        <x:v>-27.10367</x:v>
      </x:c>
      <x:c t="n" s="0">
        <x:v>-25.53308</x:v>
      </x:c>
      <x:c t="n" s="0">
        <x:v>-3.123358</x:v>
      </x:c>
      <x:c t="n" s="0">
        <x:v>3.331692</x:v>
      </x:c>
      <x:c t="n" s="0">
        <x:v>6.863464</x:v>
      </x:c>
      <x:c t="n" s="0">
        <x:v>4.959047</x:v>
      </x:c>
      <x:c t="n" s="0">
        <x:v>7.833357</x:v>
      </x:c>
      <x:c t="n" s="0">
        <x:v>15.79997</x:v>
      </x:c>
      <x:c t="n" s="0">
        <x:v>17.64559</x:v>
      </x:c>
      <x:c t="n" s="0">
        <x:v>22.69638</x:v>
      </x:c>
      <x:c t="n" s="0">
        <x:v>29.0647</x:v>
      </x:c>
      <x:c t="n" s="0">
        <x:v>32.73399</x:v>
      </x:c>
      <x:c t="n" s="0">
        <x:v>34.45787</x:v>
      </x:c>
      <x:c t="n" s="0">
        <x:v>34.62353</x:v>
      </x:c>
      <x:c t="n" s="0">
        <x:v>37.47257</x:v>
      </x:c>
      <x:c t="n" s="0">
        <x:v>44.26045</x:v>
      </x:c>
      <x:c t="n" s="0">
        <x:v>43.14567</x:v>
      </x:c>
      <x:c t="n" s="0">
        <x:v>42.255</x:v>
      </x:c>
      <x:c t="n" s="0">
        <x:v>40.3354</x:v>
      </x:c>
      <x:c t="n" s="0">
        <x:v>40.31245</x:v>
      </x:c>
      <x:c t="n" s="0">
        <x:v>40.72792</x:v>
      </x:c>
      <x:c t="n" s="0">
        <x:v>41.57013</x:v>
      </x:c>
      <x:c t="n" s="0">
        <x:v>40.59441</x:v>
      </x:c>
      <x:c t="n" s="0">
        <x:v>40.12074</x:v>
      </x:c>
      <x:c t="n" s="0">
        <x:v>37.73713</x:v>
      </x:c>
      <x:c t="n" s="0">
        <x:v>37.21793</x:v>
      </x:c>
      <x:c t="n" s="0">
        <x:v>35.96395</x:v>
      </x:c>
      <x:c t="n" s="0">
        <x:v>36.19805</x:v>
      </x:c>
      <x:c t="n" s="0">
        <x:v>38.6004</x:v>
      </x:c>
      <x:c t="n" s="0">
        <x:v>28.81849</x:v>
      </x:c>
      <x:c t="n" s="0">
        <x:v>21.47746</x:v>
      </x:c>
      <x:c t="n" s="0">
        <x:v>24.37624</x:v>
      </x:c>
      <x:c t="n" s="0">
        <x:v>12.68653</x:v>
      </x:c>
      <x:c t="n" s="0">
        <x:v>8.959146</x:v>
      </x:c>
      <x:c t="n" s="0">
        <x:v>6.593887</x:v>
      </x:c>
      <x:c t="n" s="0">
        <x:v>1.208329</x:v>
      </x:c>
      <x:c t="n" s="0">
        <x:v>-26.24815</x:v>
      </x:c>
      <x:c t="n" s="0">
        <x:v>-28.61972</x:v>
      </x:c>
      <x:c t="n" s="0">
        <x:v>-3.765878</x:v>
      </x:c>
      <x:c t="n" s="0">
        <x:v>5.024132</x:v>
      </x:c>
      <x:c t="n" s="0">
        <x:v>3.709051</x:v>
      </x:c>
      <x:c t="n" s="0">
        <x:v>4.356718</x:v>
      </x:c>
      <x:c t="n" s="0">
        <x:v>0.002846523</x:v>
      </x:c>
      <x:c t="n" s="0">
        <x:v>20.36632</x:v>
      </x:c>
      <x:c t="n" s="0">
        <x:v>13.76186</x:v>
      </x:c>
      <x:c t="n" s="0">
        <x:v>25.72128</x:v>
      </x:c>
      <x:c t="n" s="0">
        <x:v>30.35263</x:v>
      </x:c>
      <x:c t="n" s="0">
        <x:v>31.85177</x:v>
      </x:c>
      <x:c t="n" s="0">
        <x:v>31.66698</x:v>
      </x:c>
      <x:c t="n" s="0">
        <x:v>25.31376</x:v>
      </x:c>
      <x:c t="n" s="0">
        <x:v>35.23981</x:v>
      </x:c>
      <x:c t="n" s="0">
        <x:v>40.33923</x:v>
      </x:c>
      <x:c t="n" s="0">
        <x:v>38.3347</x:v>
      </x:c>
      <x:c t="n" s="0">
        <x:v>38.79046</x:v>
      </x:c>
      <x:c t="n" s="0">
        <x:v>42.74327</x:v>
      </x:c>
      <x:c t="n" s="0">
        <x:v>40.77155</x:v>
      </x:c>
      <x:c t="n" s="0">
        <x:v>40.69238</x:v>
      </x:c>
      <x:c t="n" s="0">
        <x:v>41.18786</x:v>
      </x:c>
      <x:c t="n" s="0">
        <x:v>40.47343</x:v>
      </x:c>
      <x:c t="n" s="0">
        <x:v>38.94463</x:v>
      </x:c>
      <x:c t="n" s="0">
        <x:v>37.47988</x:v>
      </x:c>
      <x:c t="n" s="0">
        <x:v>35.64733</x:v>
      </x:c>
      <x:c t="n" s="0">
        <x:v>35.6734</x:v>
      </x:c>
      <x:c t="n" s="0">
        <x:v>33.38446</x:v>
      </x:c>
      <x:c t="n" s="0">
        <x:v>36.3138</x:v>
      </x:c>
      <x:c t="n" s="0">
        <x:v>28.0589</x:v>
      </x:c>
      <x:c t="n" s="0">
        <x:v>19.99079</x:v>
      </x:c>
      <x:c t="n" s="0">
        <x:v>23.5398</x:v>
      </x:c>
      <x:c t="n" s="0">
        <x:v>13.25065</x:v>
      </x:c>
      <x:c t="n" s="0">
        <x:v>10.09836</x:v>
      </x:c>
      <x:c t="n" s="0">
        <x:v>4.967099</x:v>
      </x:c>
      <x:c t="n" s="0">
        <x:v>1.738854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43943.1132291667</x:v>
      </x:c>
      <x:c t="n" s="7">
        <x:v>43943.1132291667</x:v>
      </x:c>
      <x:c t="n" s="0">
        <x:v>52.54084</x:v>
      </x:c>
      <x:c t="n" s="0">
        <x:v>60.22129</x:v>
      </x:c>
      <x:c t="n" s="0">
        <x:v>63.37775</x:v>
      </x:c>
      <x:c t="n" s="0">
        <x:v>71.05287</x:v>
      </x:c>
      <x:c t="n" s="0">
        <x:v>-26.76536</x:v>
      </x:c>
      <x:c t="n" s="0">
        <x:v>-25.86903</x:v>
      </x:c>
      <x:c t="n" s="0">
        <x:v>-3.211433</x:v>
      </x:c>
      <x:c t="n" s="0">
        <x:v>3.623754</x:v>
      </x:c>
      <x:c t="n" s="0">
        <x:v>6.523142</x:v>
      </x:c>
      <x:c t="n" s="0">
        <x:v>5.716948</x:v>
      </x:c>
      <x:c t="n" s="0">
        <x:v>7.2687</x:v>
      </x:c>
      <x:c t="n" s="0">
        <x:v>16.84407</x:v>
      </x:c>
      <x:c t="n" s="0">
        <x:v>17.25146</x:v>
      </x:c>
      <x:c t="n" s="0">
        <x:v>23.29186</x:v>
      </x:c>
      <x:c t="n" s="0">
        <x:v>29.27822</x:v>
      </x:c>
      <x:c t="n" s="0">
        <x:v>32.54865</x:v>
      </x:c>
      <x:c t="n" s="0">
        <x:v>34.06003</x:v>
      </x:c>
      <x:c t="n" s="0">
        <x:v>34.64166</x:v>
      </x:c>
      <x:c t="n" s="0">
        <x:v>37.36545</x:v>
      </x:c>
      <x:c t="n" s="0">
        <x:v>43.89838</x:v>
      </x:c>
      <x:c t="n" s="0">
        <x:v>43.01631</x:v>
      </x:c>
      <x:c t="n" s="0">
        <x:v>41.88253</x:v>
      </x:c>
      <x:c t="n" s="0">
        <x:v>40.68804</x:v>
      </x:c>
      <x:c t="n" s="0">
        <x:v>40.8751</x:v>
      </x:c>
      <x:c t="n" s="0">
        <x:v>41.04068</x:v>
      </x:c>
      <x:c t="n" s="0">
        <x:v>41.3534</x:v>
      </x:c>
      <x:c t="n" s="0">
        <x:v>40.97712</x:v>
      </x:c>
      <x:c t="n" s="0">
        <x:v>40.26434</x:v>
      </x:c>
      <x:c t="n" s="0">
        <x:v>37.58459</x:v>
      </x:c>
      <x:c t="n" s="0">
        <x:v>37.19187</x:v>
      </x:c>
      <x:c t="n" s="0">
        <x:v>35.95842</x:v>
      </x:c>
      <x:c t="n" s="0">
        <x:v>36.00657</x:v>
      </x:c>
      <x:c t="n" s="0">
        <x:v>38.42812</x:v>
      </x:c>
      <x:c t="n" s="0">
        <x:v>28.89392</x:v>
      </x:c>
      <x:c t="n" s="0">
        <x:v>21.41659</x:v>
      </x:c>
      <x:c t="n" s="0">
        <x:v>24.60989</x:v>
      </x:c>
      <x:c t="n" s="0">
        <x:v>12.68949</x:v>
      </x:c>
      <x:c t="n" s="0">
        <x:v>8.809728</x:v>
      </x:c>
      <x:c t="n" s="0">
        <x:v>6.60472</x:v>
      </x:c>
      <x:c t="n" s="0">
        <x:v>1.288798</x:v>
      </x:c>
      <x:c t="n" s="0">
        <x:v>-25.18128</x:v>
      </x:c>
      <x:c t="n" s="0">
        <x:v>-28.61972</x:v>
      </x:c>
      <x:c t="n" s="0">
        <x:v>-3.765878</x:v>
      </x:c>
      <x:c t="n" s="0">
        <x:v>5.024132</x:v>
      </x:c>
      <x:c t="n" s="0">
        <x:v>3.709051</x:v>
      </x:c>
      <x:c t="n" s="0">
        <x:v>8.58792</x:v>
      </x:c>
      <x:c t="n" s="0">
        <x:v>0.002846523</x:v>
      </x:c>
      <x:c t="n" s="0">
        <x:v>20.36632</x:v>
      </x:c>
      <x:c t="n" s="0">
        <x:v>13.718</x:v>
      </x:c>
      <x:c t="n" s="0">
        <x:v>25.98473</x:v>
      </x:c>
      <x:c t="n" s="0">
        <x:v>30.35263</x:v>
      </x:c>
      <x:c t="n" s="0">
        <x:v>31.09799</x:v>
      </x:c>
      <x:c t="n" s="0">
        <x:v>30.48223</x:v>
      </x:c>
      <x:c t="n" s="0">
        <x:v>35.67874</x:v>
      </x:c>
      <x:c t="n" s="0">
        <x:v>36.67952</x:v>
      </x:c>
      <x:c t="n" s="0">
        <x:v>40.69187</x:v>
      </x:c>
      <x:c t="n" s="0">
        <x:v>42.61832</x:v>
      </x:c>
      <x:c t="n" s="0">
        <x:v>39.21645</x:v>
      </x:c>
      <x:c t="n" s="0">
        <x:v>42.19808</x:v>
      </x:c>
      <x:c t="n" s="0">
        <x:v>43.18571</x:v>
      </x:c>
      <x:c t="n" s="0">
        <x:v>42.30033</x:v>
      </x:c>
      <x:c t="n" s="0">
        <x:v>41.74232</x:v>
      </x:c>
      <x:c t="n" s="0">
        <x:v>42.81618</x:v>
      </x:c>
      <x:c t="n" s="0">
        <x:v>41.4464</x:v>
      </x:c>
      <x:c t="n" s="0">
        <x:v>37.04766</x:v>
      </x:c>
      <x:c t="n" s="0">
        <x:v>37.2206</x:v>
      </x:c>
      <x:c t="n" s="0">
        <x:v>35.3913</x:v>
      </x:c>
      <x:c t="n" s="0">
        <x:v>34.83572</x:v>
      </x:c>
      <x:c t="n" s="0">
        <x:v>37.61308</x:v>
      </x:c>
      <x:c t="n" s="0">
        <x:v>29.23186</x:v>
      </x:c>
      <x:c t="n" s="0">
        <x:v>21.27773</x:v>
      </x:c>
      <x:c t="n" s="0">
        <x:v>25.79776</x:v>
      </x:c>
      <x:c t="n" s="0">
        <x:v>11.95674</x:v>
      </x:c>
      <x:c t="n" s="0">
        <x:v>7.140186</x:v>
      </x:c>
      <x:c t="n" s="0">
        <x:v>7.102719</x:v>
      </x:c>
      <x:c t="n" s="0">
        <x:v>1.931156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43943.1132291667</x:v>
      </x:c>
      <x:c t="n" s="7">
        <x:v>43943.1132291667</x:v>
      </x:c>
      <x:c t="n" s="0">
        <x:v>53.23422</x:v>
      </x:c>
      <x:c t="n" s="0">
        <x:v>60.22129</x:v>
      </x:c>
      <x:c t="n" s="0">
        <x:v>67.67118</x:v>
      </x:c>
      <x:c t="n" s="0">
        <x:v>75.63103</x:v>
      </x:c>
      <x:c t="n" s="0">
        <x:v>-26.49561</x:v>
      </x:c>
      <x:c t="n" s="0">
        <x:v>-26.17779</x:v>
      </x:c>
      <x:c t="n" s="0">
        <x:v>-3.477369</x:v>
      </x:c>
      <x:c t="n" s="0">
        <x:v>3.862595</x:v>
      </x:c>
      <x:c t="n" s="0">
        <x:v>6.209769</x:v>
      </x:c>
      <x:c t="n" s="0">
        <x:v>6.27363</x:v>
      </x:c>
      <x:c t="n" s="0">
        <x:v>6.720531</x:v>
      </x:c>
      <x:c t="n" s="0">
        <x:v>17.57209</x:v>
      </x:c>
      <x:c t="n" s="0">
        <x:v>16.88022</x:v>
      </x:c>
      <x:c t="n" s="0">
        <x:v>24.21629</x:v>
      </x:c>
      <x:c t="n" s="0">
        <x:v>29.45261</x:v>
      </x:c>
      <x:c t="n" s="0">
        <x:v>32.27409</x:v>
      </x:c>
      <x:c t="n" s="0">
        <x:v>33.51275</x:v>
      </x:c>
      <x:c t="n" s="0">
        <x:v>35.46118</x:v>
      </x:c>
      <x:c t="n" s="0">
        <x:v>37.36123</x:v>
      </x:c>
      <x:c t="n" s="0">
        <x:v>43.46447</x:v>
      </x:c>
      <x:c t="n" s="0">
        <x:v>43.31373</x:v>
      </x:c>
      <x:c t="n" s="0">
        <x:v>42.03087</x:v>
      </x:c>
      <x:c t="n" s="0">
        <x:v>41.26361</x:v>
      </x:c>
      <x:c t="n" s="0">
        <x:v>40.60003</x:v>
      </x:c>
      <x:c t="n" s="0">
        <x:v>40.85831</x:v>
      </x:c>
      <x:c t="n" s="0">
        <x:v>41.95258</x:v>
      </x:c>
      <x:c t="n" s="0">
        <x:v>40.60141</x:v>
      </x:c>
      <x:c t="n" s="0">
        <x:v>40.14458</x:v>
      </x:c>
      <x:c t="n" s="0">
        <x:v>37.58763</x:v>
      </x:c>
      <x:c t="n" s="0">
        <x:v>37.28413</x:v>
      </x:c>
      <x:c t="n" s="0">
        <x:v>35.63848</x:v>
      </x:c>
      <x:c t="n" s="0">
        <x:v>35.8015</x:v>
      </x:c>
      <x:c t="n" s="0">
        <x:v>38.54026</x:v>
      </x:c>
      <x:c t="n" s="0">
        <x:v>28.85729</x:v>
      </x:c>
      <x:c t="n" s="0">
        <x:v>21.42553</x:v>
      </x:c>
      <x:c t="n" s="0">
        <x:v>24.3707</x:v>
      </x:c>
      <x:c t="n" s="0">
        <x:v>12.58828</x:v>
      </x:c>
      <x:c t="n" s="0">
        <x:v>8.786311</x:v>
      </x:c>
      <x:c t="n" s="0">
        <x:v>6.493984</x:v>
      </x:c>
      <x:c t="n" s="0">
        <x:v>1.356056</x:v>
      </x:c>
      <x:c t="n" s="0">
        <x:v>-25.18128</x:v>
      </x:c>
      <x:c t="n" s="0">
        <x:v>-28.61972</x:v>
      </x:c>
      <x:c t="n" s="0">
        <x:v>-5.843201</x:v>
      </x:c>
      <x:c t="n" s="0">
        <x:v>5.048966</x:v>
      </x:c>
      <x:c t="n" s="0">
        <x:v>3.709051</x:v>
      </x:c>
      <x:c t="n" s="0">
        <x:v>8.58792</x:v>
      </x:c>
      <x:c t="n" s="0">
        <x:v>0.002846523</x:v>
      </x:c>
      <x:c t="n" s="0">
        <x:v>20.36632</x:v>
      </x:c>
      <x:c t="n" s="0">
        <x:v>13.67369</x:v>
      </x:c>
      <x:c t="n" s="0">
        <x:v>27.48314</x:v>
      </x:c>
      <x:c t="n" s="0">
        <x:v>30.35263</x:v>
      </x:c>
      <x:c t="n" s="0">
        <x:v>30.18533</x:v>
      </x:c>
      <x:c t="n" s="0">
        <x:v>25.7478</x:v>
      </x:c>
      <x:c t="n" s="0">
        <x:v>38.48466</x:v>
      </x:c>
      <x:c t="n" s="0">
        <x:v>37.43633</x:v>
      </x:c>
      <x:c t="n" s="0">
        <x:v>38.7073</x:v>
      </x:c>
      <x:c t="n" s="0">
        <x:v>44.73126</x:v>
      </x:c>
      <x:c t="n" s="0">
        <x:v>43.13387</x:v>
      </x:c>
      <x:c t="n" s="0">
        <x:v>44.26607</x:v>
      </x:c>
      <x:c t="n" s="0">
        <x:v>39.46791</x:v>
      </x:c>
      <x:c t="n" s="0">
        <x:v>39.41803</x:v>
      </x:c>
      <x:c t="n" s="0">
        <x:v>43.43383</x:v>
      </x:c>
      <x:c t="n" s="0">
        <x:v>37.52814</x:v>
      </x:c>
      <x:c t="n" s="0">
        <x:v>38.65545</x:v>
      </x:c>
      <x:c t="n" s="0">
        <x:v>36.97339</x:v>
      </x:c>
      <x:c t="n" s="0">
        <x:v>37.35895</x:v>
      </x:c>
      <x:c t="n" s="0">
        <x:v>32.34399</x:v>
      </x:c>
      <x:c t="n" s="0">
        <x:v>34.64909</x:v>
      </x:c>
      <x:c t="n" s="0">
        <x:v>38.94436</x:v>
      </x:c>
      <x:c t="n" s="0">
        <x:v>29.25229</x:v>
      </x:c>
      <x:c t="n" s="0">
        <x:v>21.49596</x:v>
      </x:c>
      <x:c t="n" s="0">
        <x:v>22.88752</x:v>
      </x:c>
      <x:c t="n" s="0">
        <x:v>11.62101</x:v>
      </x:c>
      <x:c t="n" s="0">
        <x:v>8.607895</x:v>
      </x:c>
      <x:c t="n" s="0">
        <x:v>5.541895</x:v>
      </x:c>
      <x:c t="n" s="0">
        <x:v>1.650146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43943.1132291667</x:v>
      </x:c>
      <x:c t="n" s="7">
        <x:v>43943.1132291667</x:v>
      </x:c>
      <x:c t="n" s="0">
        <x:v>52.99999</x:v>
      </x:c>
      <x:c t="n" s="0">
        <x:v>58.9719</x:v>
      </x:c>
      <x:c t="n" s="0">
        <x:v>68.56059</x:v>
      </x:c>
      <x:c t="n" s="0">
        <x:v>74.70557</x:v>
      </x:c>
      <x:c t="n" s="0">
        <x:v>-26.27827</x:v>
      </x:c>
      <x:c t="n" s="0">
        <x:v>-26.46012</x:v>
      </x:c>
      <x:c t="n" s="0">
        <x:v>-3.832996</x:v>
      </x:c>
      <x:c t="n" s="0">
        <x:v>4.058823</x:v>
      </x:c>
      <x:c t="n" s="0">
        <x:v>5.922986</x:v>
      </x:c>
      <x:c t="n" s="0">
        <x:v>6.698376</x:v>
      </x:c>
      <x:c t="n" s="0">
        <x:v>8.217209</x:v>
      </x:c>
      <x:c t="n" s="0">
        <x:v>17.58148</x:v>
      </x:c>
      <x:c t="n" s="0">
        <x:v>16.53594</x:v>
      </x:c>
      <x:c t="n" s="0">
        <x:v>24.87486</x:v>
      </x:c>
      <x:c t="n" s="0">
        <x:v>29.85874</x:v>
      </x:c>
      <x:c t="n" s="0">
        <x:v>32.02502</x:v>
      </x:c>
      <x:c t="n" s="0">
        <x:v>32.86969</x:v>
      </x:c>
      <x:c t="n" s="0">
        <x:v>35.35201</x:v>
      </x:c>
      <x:c t="n" s="0">
        <x:v>37.3399</x:v>
      </x:c>
      <x:c t="n" s="0">
        <x:v>42.78366</x:v>
      </x:c>
      <x:c t="n" s="0">
        <x:v>43.28617</x:v>
      </x:c>
      <x:c t="n" s="0">
        <x:v>42.04094</x:v>
      </x:c>
      <x:c t="n" s="0">
        <x:v>41.88623</x:v>
      </x:c>
      <x:c t="n" s="0">
        <x:v>40.71384</x:v>
      </x:c>
      <x:c t="n" s="0">
        <x:v>40.56503</x:v>
      </x:c>
      <x:c t="n" s="0">
        <x:v>41.5112</x:v>
      </x:c>
      <x:c t="n" s="0">
        <x:v>41.00674</x:v>
      </x:c>
      <x:c t="n" s="0">
        <x:v>40.15034</x:v>
      </x:c>
      <x:c t="n" s="0">
        <x:v>37.79308</x:v>
      </x:c>
      <x:c t="n" s="0">
        <x:v>37.20502</x:v>
      </x:c>
      <x:c t="n" s="0">
        <x:v>35.54329</x:v>
      </x:c>
      <x:c t="n" s="0">
        <x:v>36.0537</x:v>
      </x:c>
      <x:c t="n" s="0">
        <x:v>38.73022</x:v>
      </x:c>
      <x:c t="n" s="0">
        <x:v>29.00364</x:v>
      </x:c>
      <x:c t="n" s="0">
        <x:v>21.42118</x:v>
      </x:c>
      <x:c t="n" s="0">
        <x:v>24.16112</x:v>
      </x:c>
      <x:c t="n" s="0">
        <x:v>12.40641</x:v>
      </x:c>
      <x:c t="n" s="0">
        <x:v>8.717259</x:v>
      </x:c>
      <x:c t="n" s="0">
        <x:v>6.430028</x:v>
      </x:c>
      <x:c t="n" s="0">
        <x:v>1.328026</x:v>
      </x:c>
      <x:c t="n" s="0">
        <x:v>-25.18128</x:v>
      </x:c>
      <x:c t="n" s="0">
        <x:v>-28.61972</x:v>
      </x:c>
      <x:c t="n" s="0">
        <x:v>-6.836552</x:v>
      </x:c>
      <x:c t="n" s="0">
        <x:v>5.057212</x:v>
      </x:c>
      <x:c t="n" s="0">
        <x:v>3.709051</x:v>
      </x:c>
      <x:c t="n" s="0">
        <x:v>8.58792</x:v>
      </x:c>
      <x:c t="n" s="0">
        <x:v>13.09476</x:v>
      </x:c>
      <x:c t="n" s="0">
        <x:v>17.0493</x:v>
      </x:c>
      <x:c t="n" s="0">
        <x:v>16.5853</x:v>
      </x:c>
      <x:c t="n" s="0">
        <x:v>27.48314</x:v>
      </x:c>
      <x:c t="n" s="0">
        <x:v>31.8462</x:v>
      </x:c>
      <x:c t="n" s="0">
        <x:v>30.18533</x:v>
      </x:c>
      <x:c t="n" s="0">
        <x:v>21.08511</x:v>
      </x:c>
      <x:c t="n" s="0">
        <x:v>33.48887</x:v>
      </x:c>
      <x:c t="n" s="0">
        <x:v>37.01206</x:v>
      </x:c>
      <x:c t="n" s="0">
        <x:v>34.72346</x:v>
      </x:c>
      <x:c t="n" s="0">
        <x:v>42.56985</x:v>
      </x:c>
      <x:c t="n" s="0">
        <x:v>41.91817</x:v>
      </x:c>
      <x:c t="n" s="0">
        <x:v>43.69374</x:v>
      </x:c>
      <x:c t="n" s="0">
        <x:v>41.63146</x:v>
      </x:c>
      <x:c t="n" s="0">
        <x:v>41.16053</x:v>
      </x:c>
      <x:c t="n" s="0">
        <x:v>37.89412</x:v>
      </x:c>
      <x:c t="n" s="0">
        <x:v>42.83334</x:v>
      </x:c>
      <x:c t="n" s="0">
        <x:v>40.26279</x:v>
      </x:c>
      <x:c t="n" s="0">
        <x:v>39.32438</x:v>
      </x:c>
      <x:c t="n" s="0">
        <x:v>36.67508</x:v>
      </x:c>
      <x:c t="n" s="0">
        <x:v>34.82467</x:v>
      </x:c>
      <x:c t="n" s="0">
        <x:v>37.1819</x:v>
      </x:c>
      <x:c t="n" s="0">
        <x:v>39.84195</x:v>
      </x:c>
      <x:c t="n" s="0">
        <x:v>29.75257</x:v>
      </x:c>
      <x:c t="n" s="0">
        <x:v>21.92625</x:v>
      </x:c>
      <x:c t="n" s="0">
        <x:v>22.27351</x:v>
      </x:c>
      <x:c t="n" s="0">
        <x:v>11.44603</x:v>
      </x:c>
      <x:c t="n" s="0">
        <x:v>8.558204</x:v>
      </x:c>
      <x:c t="n" s="0">
        <x:v>6.100163</x:v>
      </x:c>
      <x:c t="n" s="0">
        <x:v>1.10573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43943.1132291667</x:v>
      </x:c>
      <x:c t="n" s="7">
        <x:v>43943.1132291667</x:v>
      </x:c>
      <x:c t="n" s="0">
        <x:v>50.40894</x:v>
      </x:c>
      <x:c t="n" s="0">
        <x:v>58.9719</x:v>
      </x:c>
      <x:c t="n" s="0">
        <x:v>67.67106</x:v>
      </x:c>
      <x:c t="n" s="0">
        <x:v>73.03864</x:v>
      </x:c>
      <x:c t="n" s="0">
        <x:v>-26.05791</x:v>
      </x:c>
      <x:c t="n" s="0">
        <x:v>-26.82112</x:v>
      </x:c>
      <x:c t="n" s="0">
        <x:v>-4.161615</x:v>
      </x:c>
      <x:c t="n" s="0">
        <x:v>4.219661</x:v>
      </x:c>
      <x:c t="n" s="0">
        <x:v>5.600113</x:v>
      </x:c>
      <x:c t="n" s="0">
        <x:v>7.030885</x:v>
      </x:c>
      <x:c t="n" s="0">
        <x:v>9.564629</x:v>
      </x:c>
      <x:c t="n" s="0">
        <x:v>17.4133</x:v>
      </x:c>
      <x:c t="n" s="0">
        <x:v>18.31577</x:v>
      </x:c>
      <x:c t="n" s="0">
        <x:v>25.20404</x:v>
      </x:c>
      <x:c t="n" s="0">
        <x:v>30.25011</x:v>
      </x:c>
      <x:c t="n" s="0">
        <x:v>31.71861</x:v>
      </x:c>
      <x:c t="n" s="0">
        <x:v>32.22263</x:v>
      </x:c>
      <x:c t="n" s="0">
        <x:v>34.80011</x:v>
      </x:c>
      <x:c t="n" s="0">
        <x:v>37.13071</x:v>
      </x:c>
      <x:c t="n" s="0">
        <x:v>42.90923</x:v>
      </x:c>
      <x:c t="n" s="0">
        <x:v>42.98478</x:v>
      </x:c>
      <x:c t="n" s="0">
        <x:v>41.92771</x:v>
      </x:c>
      <x:c t="n" s="0">
        <x:v>41.55216</x:v>
      </x:c>
      <x:c t="n" s="0">
        <x:v>41.16341</x:v>
      </x:c>
      <x:c t="n" s="0">
        <x:v>41.69949</x:v>
      </x:c>
      <x:c t="n" s="0">
        <x:v>41.09502</x:v>
      </x:c>
      <x:c t="n" s="0">
        <x:v>41.12205</x:v>
      </x:c>
      <x:c t="n" s="0">
        <x:v>40.54662</x:v>
      </x:c>
      <x:c t="n" s="0">
        <x:v>37.7094</x:v>
      </x:c>
      <x:c t="n" s="0">
        <x:v>37.0631</x:v>
      </x:c>
      <x:c t="n" s="0">
        <x:v>35.22806</x:v>
      </x:c>
      <x:c t="n" s="0">
        <x:v>36.26002</x:v>
      </x:c>
      <x:c t="n" s="0">
        <x:v>38.92768</x:v>
      </x:c>
      <x:c t="n" s="0">
        <x:v>29.05868</x:v>
      </x:c>
      <x:c t="n" s="0">
        <x:v>21.33704</x:v>
      </x:c>
      <x:c t="n" s="0">
        <x:v>24.07411</x:v>
      </x:c>
      <x:c t="n" s="0">
        <x:v>12.5357</x:v>
      </x:c>
      <x:c t="n" s="0">
        <x:v>8.801</x:v>
      </x:c>
      <x:c t="n" s="0">
        <x:v>6.246641</x:v>
      </x:c>
      <x:c t="n" s="0">
        <x:v>1.288715</x:v>
      </x:c>
      <x:c t="n" s="0">
        <x:v>-24.85703</x:v>
      </x:c>
      <x:c t="n" s="0">
        <x:v>-28.88534</x:v>
      </x:c>
      <x:c t="n" s="0">
        <x:v>-6.836552</x:v>
      </x:c>
      <x:c t="n" s="0">
        <x:v>5.057212</x:v>
      </x:c>
      <x:c t="n" s="0">
        <x:v>2.655156</x:v>
      </x:c>
      <x:c t="n" s="0">
        <x:v>8.58792</x:v>
      </x:c>
      <x:c t="n" s="0">
        <x:v>13.64796</x:v>
      </x:c>
      <x:c t="n" s="0">
        <x:v>16.27258</x:v>
      </x:c>
      <x:c t="n" s="0">
        <x:v>23.03909</x:v>
      </x:c>
      <x:c t="n" s="0">
        <x:v>26.40265</x:v>
      </x:c>
      <x:c t="n" s="0">
        <x:v>32.02309</x:v>
      </x:c>
      <x:c t="n" s="0">
        <x:v>28.86386</x:v>
      </x:c>
      <x:c t="n" s="0">
        <x:v>19.468</x:v>
      </x:c>
      <x:c t="n" s="0">
        <x:v>27.9645</x:v>
      </x:c>
      <x:c t="n" s="0">
        <x:v>35.65123</x:v>
      </x:c>
      <x:c t="n" s="0">
        <x:v>43.57895</x:v>
      </x:c>
      <x:c t="n" s="0">
        <x:v>41.09302</x:v>
      </x:c>
      <x:c t="n" s="0">
        <x:v>40.60062</x:v>
      </x:c>
      <x:c t="n" s="0">
        <x:v>38.10968</x:v>
      </x:c>
      <x:c t="n" s="0">
        <x:v>42.74624</x:v>
      </x:c>
      <x:c t="n" s="0">
        <x:v>45.31334</x:v>
      </x:c>
      <x:c t="n" s="0">
        <x:v>36.27137</x:v>
      </x:c>
      <x:c t="n" s="0">
        <x:v>41.318</x:v>
      </x:c>
      <x:c t="n" s="0">
        <x:v>42.11868</x:v>
      </x:c>
      <x:c t="n" s="0">
        <x:v>36.90559</x:v>
      </x:c>
      <x:c t="n" s="0">
        <x:v>36.22858</x:v>
      </x:c>
      <x:c t="n" s="0">
        <x:v>33.78057</x:v>
      </x:c>
      <x:c t="n" s="0">
        <x:v>37.32519</x:v>
      </x:c>
      <x:c t="n" s="0">
        <x:v>39.63047</x:v>
      </x:c>
      <x:c t="n" s="0">
        <x:v>28.81123</x:v>
      </x:c>
      <x:c t="n" s="0">
        <x:v>20.09915</x:v>
      </x:c>
      <x:c t="n" s="0">
        <x:v>24.17862</x:v>
      </x:c>
      <x:c t="n" s="0">
        <x:v>13.21898</x:v>
      </x:c>
      <x:c t="n" s="0">
        <x:v>9.117334</x:v>
      </x:c>
      <x:c t="n" s="0">
        <x:v>4.601257</x:v>
      </x:c>
      <x:c t="n" s="0">
        <x:v>1.005512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43943.1132291667</x:v>
      </x:c>
      <x:c t="n" s="7">
        <x:v>43943.1132291667</x:v>
      </x:c>
      <x:c t="n" s="0">
        <x:v>53.22263</x:v>
      </x:c>
      <x:c t="n" s="0">
        <x:v>58.9719</x:v>
      </x:c>
      <x:c t="n" s="0">
        <x:v>61.03396</x:v>
      </x:c>
      <x:c t="n" s="0">
        <x:v>69.47679</x:v>
      </x:c>
      <x:c t="n" s="0">
        <x:v>-25.76655</x:v>
      </x:c>
      <x:c t="n" s="0">
        <x:v>-27.48296</x:v>
      </x:c>
      <x:c t="n" s="0">
        <x:v>-4.463402</x:v>
      </x:c>
      <x:c t="n" s="0">
        <x:v>4.352456</x:v>
      </x:c>
      <x:c t="n" s="0">
        <x:v>5.11447</x:v>
      </x:c>
      <x:c t="n" s="0">
        <x:v>7.295999</x:v>
      </x:c>
      <x:c t="n" s="0">
        <x:v>10.45591</x:v>
      </x:c>
      <x:c t="n" s="0">
        <x:v>16.99799</x:v>
      </x:c>
      <x:c t="n" s="0">
        <x:v>19.41206</x:v>
      </x:c>
      <x:c t="n" s="0">
        <x:v>25.00784</x:v>
      </x:c>
      <x:c t="n" s="0">
        <x:v>30.55853</x:v>
      </x:c>
      <x:c t="n" s="0">
        <x:v>31.18722</x:v>
      </x:c>
      <x:c t="n" s="0">
        <x:v>31.54708</x:v>
      </x:c>
      <x:c t="n" s="0">
        <x:v>34.38961</x:v>
      </x:c>
      <x:c t="n" s="0">
        <x:v>37.60886</x:v>
      </x:c>
      <x:c t="n" s="0">
        <x:v>42.84763</x:v>
      </x:c>
      <x:c t="n" s="0">
        <x:v>42.76146</x:v>
      </x:c>
      <x:c t="n" s="0">
        <x:v>42.53802</x:v>
      </x:c>
      <x:c t="n" s="0">
        <x:v>41.10648</x:v>
      </x:c>
      <x:c t="n" s="0">
        <x:v>41.19727</x:v>
      </x:c>
      <x:c t="n" s="0">
        <x:v>42.07322</x:v>
      </x:c>
      <x:c t="n" s="0">
        <x:v>40.89046</x:v>
      </x:c>
      <x:c t="n" s="0">
        <x:v>40.58234</x:v>
      </x:c>
      <x:c t="n" s="0">
        <x:v>40.38814</x:v>
      </x:c>
      <x:c t="n" s="0">
        <x:v>37.77541</x:v>
      </x:c>
      <x:c t="n" s="0">
        <x:v>36.76046</x:v>
      </x:c>
      <x:c t="n" s="0">
        <x:v>35.13058</x:v>
      </x:c>
      <x:c t="n" s="0">
        <x:v>36.16722</x:v>
      </x:c>
      <x:c t="n" s="0">
        <x:v>38.73076</x:v>
      </x:c>
      <x:c t="n" s="0">
        <x:v>29.11325</x:v>
      </x:c>
      <x:c t="n" s="0">
        <x:v>21.40881</x:v>
      </x:c>
      <x:c t="n" s="0">
        <x:v>24.62021</x:v>
      </x:c>
      <x:c t="n" s="0">
        <x:v>12.59763</x:v>
      </x:c>
      <x:c t="n" s="0">
        <x:v>8.731581</x:v>
      </x:c>
      <x:c t="n" s="0">
        <x:v>6.153655</x:v>
      </x:c>
      <x:c t="n" s="0">
        <x:v>1.343866</x:v>
      </x:c>
      <x:c t="n" s="0">
        <x:v>-24.36523</x:v>
      </x:c>
      <x:c t="n" s="0">
        <x:v>-29.16826</x:v>
      </x:c>
      <x:c t="n" s="0">
        <x:v>-6.836552</x:v>
      </x:c>
      <x:c t="n" s="0">
        <x:v>5.057212</x:v>
      </x:c>
      <x:c t="n" s="0">
        <x:v>-0.002792699</x:v>
      </x:c>
      <x:c t="n" s="0">
        <x:v>8.58792</x:v>
      </x:c>
      <x:c t="n" s="0">
        <x:v>13.64796</x:v>
      </x:c>
      <x:c t="n" s="0">
        <x:v>12.11855</x:v>
      </x:c>
      <x:c t="n" s="0">
        <x:v>23.03909</x:v>
      </x:c>
      <x:c t="n" s="0">
        <x:v>23.63892</x:v>
      </x:c>
      <x:c t="n" s="0">
        <x:v>32.02309</x:v>
      </x:c>
      <x:c t="n" s="0">
        <x:v>24.96255</x:v>
      </x:c>
      <x:c t="n" s="0">
        <x:v>13.41416</x:v>
      </x:c>
      <x:c t="n" s="0">
        <x:v>30.87707</x:v>
      </x:c>
      <x:c t="n" s="0">
        <x:v>40.09145</x:v>
      </x:c>
      <x:c t="n" s="0">
        <x:v>42.28194</x:v>
      </x:c>
      <x:c t="n" s="0">
        <x:v>40.72665</x:v>
      </x:c>
      <x:c t="n" s="0">
        <x:v>45.45263</x:v>
      </x:c>
      <x:c t="n" s="0">
        <x:v>38.32376</x:v>
      </x:c>
      <x:c t="n" s="0">
        <x:v>41.585</x:v>
      </x:c>
      <x:c t="n" s="0">
        <x:v>43.55612</x:v>
      </x:c>
      <x:c t="n" s="0">
        <x:v>40.15458</x:v>
      </x:c>
      <x:c t="n" s="0">
        <x:v>33.46162</x:v>
      </x:c>
      <x:c t="n" s="0">
        <x:v>40.43117</x:v>
      </x:c>
      <x:c t="n" s="0">
        <x:v>37.7368</x:v>
      </x:c>
      <x:c t="n" s="0">
        <x:v>35.05451</x:v>
      </x:c>
      <x:c t="n" s="0">
        <x:v>33.96541</x:v>
      </x:c>
      <x:c t="n" s="0">
        <x:v>35.2975</x:v>
      </x:c>
      <x:c t="n" s="0">
        <x:v>37.92522</x:v>
      </x:c>
      <x:c t="n" s="0">
        <x:v>29.59895</x:v>
      </x:c>
      <x:c t="n" s="0">
        <x:v>21.69827</x:v>
      </x:c>
      <x:c t="n" s="0">
        <x:v>26.57731</x:v>
      </x:c>
      <x:c t="n" s="0">
        <x:v>12.97532</x:v>
      </x:c>
      <x:c t="n" s="0">
        <x:v>8.456057</x:v>
      </x:c>
      <x:c t="n" s="0">
        <x:v>5.54898</x:v>
      </x:c>
      <x:c t="n" s="0">
        <x:v>1.487736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43943.1132407407</x:v>
      </x:c>
      <x:c t="n" s="7">
        <x:v>43943.1132407407</x:v>
      </x:c>
      <x:c t="n" s="0">
        <x:v>51.79003</x:v>
      </x:c>
      <x:c t="n" s="0">
        <x:v>58.9719</x:v>
      </x:c>
      <x:c t="n" s="0">
        <x:v>66.20602</x:v>
      </x:c>
      <x:c t="n" s="0">
        <x:v>72.66438</x:v>
      </x:c>
      <x:c t="n" s="0">
        <x:v>-25.53223</x:v>
      </x:c>
      <x:c t="n" s="0">
        <x:v>-28.14063</x:v>
      </x:c>
      <x:c t="n" s="0">
        <x:v>-4.738854</x:v>
      </x:c>
      <x:c t="n" s="0">
        <x:v>4.462739</x:v>
      </x:c>
      <x:c t="n" s="0">
        <x:v>4.651853</x:v>
      </x:c>
      <x:c t="n" s="0">
        <x:v>7.265257</x:v>
      </x:c>
      <x:c t="n" s="0">
        <x:v>11.0947</x:v>
      </x:c>
      <x:c t="n" s="0">
        <x:v>16.32196</x:v>
      </x:c>
      <x:c t="n" s="0">
        <x:v>20.16945</x:v>
      </x:c>
      <x:c t="n" s="0">
        <x:v>24.83297</x:v>
      </x:c>
      <x:c t="n" s="0">
        <x:v>30.59086</x:v>
      </x:c>
      <x:c t="n" s="0">
        <x:v>30.67547</x:v>
      </x:c>
      <x:c t="n" s="0">
        <x:v>30.91007</x:v>
      </x:c>
      <x:c t="n" s="0">
        <x:v>33.99495</x:v>
      </x:c>
      <x:c t="n" s="0">
        <x:v>37.98532</x:v>
      </x:c>
      <x:c t="n" s="0">
        <x:v>42.77016</x:v>
      </x:c>
      <x:c t="n" s="0">
        <x:v>42.81197</x:v>
      </x:c>
      <x:c t="n" s="0">
        <x:v>43.22976</x:v>
      </x:c>
      <x:c t="n" s="0">
        <x:v>41.79642</x:v>
      </x:c>
      <x:c t="n" s="0">
        <x:v>41.17301</x:v>
      </x:c>
      <x:c t="n" s="0">
        <x:v>42.13642</x:v>
      </x:c>
      <x:c t="n" s="0">
        <x:v>40.84509</x:v>
      </x:c>
      <x:c t="n" s="0">
        <x:v>40.94361</x:v>
      </x:c>
      <x:c t="n" s="0">
        <x:v>40.70966</x:v>
      </x:c>
      <x:c t="n" s="0">
        <x:v>38.06442</x:v>
      </x:c>
      <x:c t="n" s="0">
        <x:v>36.48505</x:v>
      </x:c>
      <x:c t="n" s="0">
        <x:v>35.03831</x:v>
      </x:c>
      <x:c t="n" s="0">
        <x:v>36.2665</x:v>
      </x:c>
      <x:c t="n" s="0">
        <x:v>38.585</x:v>
      </x:c>
      <x:c t="n" s="0">
        <x:v>29.01527</x:v>
      </x:c>
      <x:c t="n" s="0">
        <x:v>21.34442</x:v>
      </x:c>
      <x:c t="n" s="0">
        <x:v>24.37896</x:v>
      </x:c>
      <x:c t="n" s="0">
        <x:v>12.39332</x:v>
      </x:c>
      <x:c t="n" s="0">
        <x:v>8.732251</x:v>
      </x:c>
      <x:c t="n" s="0">
        <x:v>6.138402</x:v>
      </x:c>
      <x:c t="n" s="0">
        <x:v>1.339617</x:v>
      </x:c>
      <x:c t="n" s="0">
        <x:v>-24.36523</x:v>
      </x:c>
      <x:c t="n" s="0">
        <x:v>-29.16826</x:v>
      </x:c>
      <x:c t="n" s="0">
        <x:v>-6.836552</x:v>
      </x:c>
      <x:c t="n" s="0">
        <x:v>5.057212</x:v>
      </x:c>
      <x:c t="n" s="0">
        <x:v>-0.002792699</x:v>
      </x:c>
      <x:c t="n" s="0">
        <x:v>6.771544</x:v>
      </x:c>
      <x:c t="n" s="0">
        <x:v>13.64796</x:v>
      </x:c>
      <x:c t="n" s="0">
        <x:v>-2.031528</x:v>
      </x:c>
      <x:c t="n" s="0">
        <x:v>23.03909</x:v>
      </x:c>
      <x:c t="n" s="0">
        <x:v>23.63892</x:v>
      </x:c>
      <x:c t="n" s="0">
        <x:v>30.12947</x:v>
      </x:c>
      <x:c t="n" s="0">
        <x:v>24.96255</x:v>
      </x:c>
      <x:c t="n" s="0">
        <x:v>21.91596</x:v>
      </x:c>
      <x:c t="n" s="0">
        <x:v>30.06873</x:v>
      </x:c>
      <x:c t="n" s="0">
        <x:v>39.07249</x:v>
      </x:c>
      <x:c t="n" s="0">
        <x:v>42.3234</x:v>
      </x:c>
      <x:c t="n" s="0">
        <x:v>43.53154</x:v>
      </x:c>
      <x:c t="n" s="0">
        <x:v>46.11551</x:v>
      </x:c>
      <x:c t="n" s="0">
        <x:v>45.4663</x:v>
      </x:c>
      <x:c t="n" s="0">
        <x:v>40.6017</x:v>
      </x:c>
      <x:c t="n" s="0">
        <x:v>42.38113</x:v>
      </x:c>
      <x:c t="n" s="0">
        <x:v>40.08049</x:v>
      </x:c>
      <x:c t="n" s="0">
        <x:v>43.02979</x:v>
      </x:c>
      <x:c t="n" s="0">
        <x:v>41.77157</x:v>
      </x:c>
      <x:c t="n" s="0">
        <x:v>40.27105</x:v>
      </x:c>
      <x:c t="n" s="0">
        <x:v>33.1468</x:v>
      </x:c>
      <x:c t="n" s="0">
        <x:v>34.42626</x:v>
      </x:c>
      <x:c t="n" s="0">
        <x:v>37.0577</x:v>
      </x:c>
      <x:c t="n" s="0">
        <x:v>37.39087</x:v>
      </x:c>
      <x:c t="n" s="0">
        <x:v>28.65922</x:v>
      </x:c>
      <x:c t="n" s="0">
        <x:v>20.91094</x:v>
      </x:c>
      <x:c t="n" s="0">
        <x:v>22.77049</x:v>
      </x:c>
      <x:c t="n" s="0">
        <x:v>10.35484</x:v>
      </x:c>
      <x:c t="n" s="0">
        <x:v>8.932173</x:v>
      </x:c>
      <x:c t="n" s="0">
        <x:v>6.031282</x:v>
      </x:c>
      <x:c t="n" s="0">
        <x:v>1.417319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43943.1132407407</x:v>
      </x:c>
      <x:c t="n" s="7">
        <x:v>43943.1132407407</x:v>
      </x:c>
      <x:c t="n" s="0">
        <x:v>51.52419</x:v>
      </x:c>
      <x:c t="n" s="0">
        <x:v>61.19039</x:v>
      </x:c>
      <x:c t="n" s="0">
        <x:v>72.94719</x:v>
      </x:c>
      <x:c t="n" s="0">
        <x:v>76.71272</x:v>
      </x:c>
      <x:c t="n" s="0">
        <x:v>-25.34157</x:v>
      </x:c>
      <x:c t="n" s="0">
        <x:v>-28.79385</x:v>
      </x:c>
      <x:c t="n" s="0">
        <x:v>-4.988773</x:v>
      </x:c>
      <x:c t="n" s="0">
        <x:v>4.554755</x:v>
      </x:c>
      <x:c t="n" s="0">
        <x:v>4.213567</x:v>
      </x:c>
      <x:c t="n" s="0">
        <x:v>7.095931</x:v>
      </x:c>
      <x:c t="n" s="0">
        <x:v>11.81212</x:v>
      </x:c>
      <x:c t="n" s="0">
        <x:v>15.6475</x:v>
      </x:c>
      <x:c t="n" s="0">
        <x:v>20.14051</x:v>
      </x:c>
      <x:c t="n" s="0">
        <x:v>24.65654</x:v>
      </x:c>
      <x:c t="n" s="0">
        <x:v>29.96463</x:v>
      </x:c>
      <x:c t="n" s="0">
        <x:v>30.14139</x:v>
      </x:c>
      <x:c t="n" s="0">
        <x:v>30.54718</x:v>
      </x:c>
      <x:c t="n" s="0">
        <x:v>33.42423</x:v>
      </x:c>
      <x:c t="n" s="0">
        <x:v>37.40321</x:v>
      </x:c>
      <x:c t="n" s="0">
        <x:v>42.46764</x:v>
      </x:c>
      <x:c t="n" s="0">
        <x:v>43.54957</x:v>
      </x:c>
      <x:c t="n" s="0">
        <x:v>43.34673</x:v>
      </x:c>
      <x:c t="n" s="0">
        <x:v>43.31192</x:v>
      </x:c>
      <x:c t="n" s="0">
        <x:v>41.07422</x:v>
      </x:c>
      <x:c t="n" s="0">
        <x:v>42.22466</x:v>
      </x:c>
      <x:c t="n" s="0">
        <x:v>40.8038</x:v>
      </x:c>
      <x:c t="n" s="0">
        <x:v>40.53131</x:v>
      </x:c>
      <x:c t="n" s="0">
        <x:v>40.75826</x:v>
      </x:c>
      <x:c t="n" s="0">
        <x:v>38.32337</x:v>
      </x:c>
      <x:c t="n" s="0">
        <x:v>36.40714</x:v>
      </x:c>
      <x:c t="n" s="0">
        <x:v>34.94336</x:v>
      </x:c>
      <x:c t="n" s="0">
        <x:v>36.3963</x:v>
      </x:c>
      <x:c t="n" s="0">
        <x:v>38.48727</x:v>
      </x:c>
      <x:c t="n" s="0">
        <x:v>29.24251</x:v>
      </x:c>
      <x:c t="n" s="0">
        <x:v>21.07153</x:v>
      </x:c>
      <x:c t="n" s="0">
        <x:v>24.36544</x:v>
      </x:c>
      <x:c t="n" s="0">
        <x:v>12.31619</x:v>
      </x:c>
      <x:c t="n" s="0">
        <x:v>8.794529</x:v>
      </x:c>
      <x:c t="n" s="0">
        <x:v>6.238755</x:v>
      </x:c>
      <x:c t="n" s="0">
        <x:v>1.438565</x:v>
      </x:c>
      <x:c t="n" s="0">
        <x:v>-24.36523</x:v>
      </x:c>
      <x:c t="n" s="0">
        <x:v>-29.16826</x:v>
      </x:c>
      <x:c t="n" s="0">
        <x:v>-6.836552</x:v>
      </x:c>
      <x:c t="n" s="0">
        <x:v>5.057212</x:v>
      </x:c>
      <x:c t="n" s="0">
        <x:v>-0.002792699</x:v>
      </x:c>
      <x:c t="n" s="0">
        <x:v>5.946111</x:v>
      </x:c>
      <x:c t="n" s="0">
        <x:v>14.6878</x:v>
      </x:c>
      <x:c t="n" s="0">
        <x:v>-2.031528</x:v>
      </x:c>
      <x:c t="n" s="0">
        <x:v>19.33397</x:v>
      </x:c>
      <x:c t="n" s="0">
        <x:v>23.27911</x:v>
      </x:c>
      <x:c t="n" s="0">
        <x:v>19.62792</x:v>
      </x:c>
      <x:c t="n" s="0">
        <x:v>23.57423</x:v>
      </x:c>
      <x:c t="n" s="0">
        <x:v>27.45044</x:v>
      </x:c>
      <x:c t="n" s="0">
        <x:v>25.93764</x:v>
      </x:c>
      <x:c t="n" s="0">
        <x:v>29.46712</x:v>
      </x:c>
      <x:c t="n" s="0">
        <x:v>39.41557</x:v>
      </x:c>
      <x:c t="n" s="0">
        <x:v>46.59068</x:v>
      </x:c>
      <x:c t="n" s="0">
        <x:v>43.16136</x:v>
      </x:c>
      <x:c t="n" s="0">
        <x:v>47.25616</x:v>
      </x:c>
      <x:c t="n" s="0">
        <x:v>40.72075</x:v>
      </x:c>
      <x:c t="n" s="0">
        <x:v>41.50115</x:v>
      </x:c>
      <x:c t="n" s="0">
        <x:v>41.09573</x:v>
      </x:c>
      <x:c t="n" s="0">
        <x:v>35.23932</x:v>
      </x:c>
      <x:c t="n" s="0">
        <x:v>40.91853</x:v>
      </x:c>
      <x:c t="n" s="0">
        <x:v>38.91772</x:v>
      </x:c>
      <x:c t="n" s="0">
        <x:v>35.99009</x:v>
      </x:c>
      <x:c t="n" s="0">
        <x:v>33.9419</x:v>
      </x:c>
      <x:c t="n" s="0">
        <x:v>36.95525</x:v>
      </x:c>
      <x:c t="n" s="0">
        <x:v>37.51418</x:v>
      </x:c>
      <x:c t="n" s="0">
        <x:v>29.90792</x:v>
      </x:c>
      <x:c t="n" s="0">
        <x:v>19.02813</x:v>
      </x:c>
      <x:c t="n" s="0">
        <x:v>24.30792</x:v>
      </x:c>
      <x:c t="n" s="0">
        <x:v>11.8674</x:v>
      </x:c>
      <x:c t="n" s="0">
        <x:v>8.716747</x:v>
      </x:c>
      <x:c t="n" s="0">
        <x:v>7.023872</x:v>
      </x:c>
      <x:c t="n" s="0">
        <x:v>2.012806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43943.1132407407</x:v>
      </x:c>
      <x:c t="n" s="7">
        <x:v>43943.1132407407</x:v>
      </x:c>
      <x:c t="n" s="0">
        <x:v>51.54919</x:v>
      </x:c>
      <x:c t="n" s="0">
        <x:v>58.9719</x:v>
      </x:c>
      <x:c t="n" s="0">
        <x:v>67.84781</x:v>
      </x:c>
      <x:c t="n" s="0">
        <x:v>76.08861</x:v>
      </x:c>
      <x:c t="n" s="0">
        <x:v>-25.18513</x:v>
      </x:c>
      <x:c t="n" s="0">
        <x:v>-29.16826</x:v>
      </x:c>
      <x:c t="n" s="0">
        <x:v>-5.183359</x:v>
      </x:c>
      <x:c t="n" s="0">
        <x:v>4.508779</x:v>
      </x:c>
      <x:c t="n" s="0">
        <x:v>3.800704</x:v>
      </x:c>
      <x:c t="n" s="0">
        <x:v>6.945904</x:v>
      </x:c>
      <x:c t="n" s="0">
        <x:v>12.36997</x:v>
      </x:c>
      <x:c t="n" s="0">
        <x:v>15.22101</x:v>
      </x:c>
      <x:c t="n" s="0">
        <x:v>20.03171</x:v>
      </x:c>
      <x:c t="n" s="0">
        <x:v>24.35433</x:v>
      </x:c>
      <x:c t="n" s="0">
        <x:v>29.34749</x:v>
      </x:c>
      <x:c t="n" s="0">
        <x:v>29.58093</x:v>
      </x:c>
      <x:c t="n" s="0">
        <x:v>30.21129</x:v>
      </x:c>
      <x:c t="n" s="0">
        <x:v>33.20838</x:v>
      </x:c>
      <x:c t="n" s="0">
        <x:v>36.92617</x:v>
      </x:c>
      <x:c t="n" s="0">
        <x:v>41.94604</x:v>
      </x:c>
      <x:c t="n" s="0">
        <x:v>43.14809</x:v>
      </x:c>
      <x:c t="n" s="0">
        <x:v>43.01221</x:v>
      </x:c>
      <x:c t="n" s="0">
        <x:v>43.27415</x:v>
      </x:c>
      <x:c t="n" s="0">
        <x:v>40.9337</x:v>
      </x:c>
      <x:c t="n" s="0">
        <x:v>41.72315</x:v>
      </x:c>
      <x:c t="n" s="0">
        <x:v>41.40014</x:v>
      </x:c>
      <x:c t="n" s="0">
        <x:v>40.21637</x:v>
      </x:c>
      <x:c t="n" s="0">
        <x:v>40.72672</x:v>
      </x:c>
      <x:c t="n" s="0">
        <x:v>38.41269</x:v>
      </x:c>
      <x:c t="n" s="0">
        <x:v>36.22098</x:v>
      </x:c>
      <x:c t="n" s="0">
        <x:v>34.71464</x:v>
      </x:c>
      <x:c t="n" s="0">
        <x:v>36.44615</x:v>
      </x:c>
      <x:c t="n" s="0">
        <x:v>38.80751</x:v>
      </x:c>
      <x:c t="n" s="0">
        <x:v>29.12669</x:v>
      </x:c>
      <x:c t="n" s="0">
        <x:v>20.90646</x:v>
      </x:c>
      <x:c t="n" s="0">
        <x:v>24.27617</x:v>
      </x:c>
      <x:c t="n" s="0">
        <x:v>12.24144</x:v>
      </x:c>
      <x:c t="n" s="0">
        <x:v>8.792982</x:v>
      </x:c>
      <x:c t="n" s="0">
        <x:v>6.318146</x:v>
      </x:c>
      <x:c t="n" s="0">
        <x:v>1.373722</x:v>
      </x:c>
      <x:c t="n" s="0">
        <x:v>-24.36523</x:v>
      </x:c>
      <x:c t="n" s="0">
        <x:v>-29.16826</x:v>
      </x:c>
      <x:c t="n" s="0">
        <x:v>-6.461608</x:v>
      </x:c>
      <x:c t="n" s="0">
        <x:v>3.975858</x:v>
      </x:c>
      <x:c t="n" s="0">
        <x:v>-0.002792699</x:v>
      </x:c>
      <x:c t="n" s="0">
        <x:v>5.946111</x:v>
      </x:c>
      <x:c t="n" s="0">
        <x:v>14.6878</x:v>
      </x:c>
      <x:c t="n" s="0">
        <x:v>12.19648</x:v>
      </x:c>
      <x:c t="n" s="0">
        <x:v>19.33397</x:v>
      </x:c>
      <x:c t="n" s="0">
        <x:v>21.97649</x:v>
      </x:c>
      <x:c t="n" s="0">
        <x:v>19.62792</x:v>
      </x:c>
      <x:c t="n" s="0">
        <x:v>22.46161</x:v>
      </x:c>
      <x:c t="n" s="0">
        <x:v>27.45044</x:v>
      </x:c>
      <x:c t="n" s="0">
        <x:v>32.45597</x:v>
      </x:c>
      <x:c t="n" s="0">
        <x:v>32.25564</x:v>
      </x:c>
      <x:c t="n" s="0">
        <x:v>36.10881</x:v>
      </x:c>
      <x:c t="n" s="0">
        <x:v>37.13796</x:v>
      </x:c>
      <x:c t="n" s="0">
        <x:v>40.32057</x:v>
      </x:c>
      <x:c t="n" s="0">
        <x:v>43.45818</x:v>
      </x:c>
      <x:c t="n" s="0">
        <x:v>40.25268</x:v>
      </x:c>
      <x:c t="n" s="0">
        <x:v>39.32981</x:v>
      </x:c>
      <x:c t="n" s="0">
        <x:v>43.60304</x:v>
      </x:c>
      <x:c t="n" s="0">
        <x:v>37.61069</x:v>
      </x:c>
      <x:c t="n" s="0">
        <x:v>40.92583</x:v>
      </x:c>
      <x:c t="n" s="0">
        <x:v>38.6827</x:v>
      </x:c>
      <x:c t="n" s="0">
        <x:v>35.21693</x:v>
      </x:c>
      <x:c t="n" s="0">
        <x:v>32.95218</x:v>
      </x:c>
      <x:c t="n" s="0">
        <x:v>36.593</x:v>
      </x:c>
      <x:c t="n" s="0">
        <x:v>40.5746</x:v>
      </x:c>
      <x:c t="n" s="0">
        <x:v>28.4301</x:v>
      </x:c>
      <x:c t="n" s="0">
        <x:v>20.27457</x:v>
      </x:c>
      <x:c t="n" s="0">
        <x:v>23.34236</x:v>
      </x:c>
      <x:c t="n" s="0">
        <x:v>12.1895</x:v>
      </x:c>
      <x:c t="n" s="0">
        <x:v>9.436768</x:v>
      </x:c>
      <x:c t="n" s="0">
        <x:v>6.578413</x:v>
      </x:c>
      <x:c t="n" s="0">
        <x:v>0.9448892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43943.1132407407</x:v>
      </x:c>
      <x:c t="n" s="7">
        <x:v>43943.1132407407</x:v>
      </x:c>
      <x:c t="n" s="0">
        <x:v>51.57832</x:v>
      </x:c>
      <x:c t="n" s="0">
        <x:v>58.9719</x:v>
      </x:c>
      <x:c t="n" s="0">
        <x:v>72.24871</x:v>
      </x:c>
      <x:c t="n" s="0">
        <x:v>76.24373</x:v>
      </x:c>
      <x:c t="n" s="0">
        <x:v>-25.05594</x:v>
      </x:c>
      <x:c t="n" s="0">
        <x:v>-29.16826</x:v>
      </x:c>
      <x:c t="n" s="0">
        <x:v>-5.307703</x:v>
      </x:c>
      <x:c t="n" s="0">
        <x:v>4.270612</x:v>
      </x:c>
      <x:c t="n" s="0">
        <x:v>3.414097</x:v>
      </x:c>
      <x:c t="n" s="0">
        <x:v>6.813541</x:v>
      </x:c>
      <x:c t="n" s="0">
        <x:v>12.79552</x:v>
      </x:c>
      <x:c t="n" s="0">
        <x:v>15.20698</x:v>
      </x:c>
      <x:c t="n" s="0">
        <x:v>20.18495</x:v>
      </x:c>
      <x:c t="n" s="0">
        <x:v>24.07846</x:v>
      </x:c>
      <x:c t="n" s="0">
        <x:v>28.74066</x:v>
      </x:c>
      <x:c t="n" s="0">
        <x:v>29.03739</x:v>
      </x:c>
      <x:c t="n" s="0">
        <x:v>30.25675</x:v>
      </x:c>
      <x:c t="n" s="0">
        <x:v>33.51101</x:v>
      </x:c>
      <x:c t="n" s="0">
        <x:v>36.61694</x:v>
      </x:c>
      <x:c t="n" s="0">
        <x:v>41.52006</x:v>
      </x:c>
      <x:c t="n" s="0">
        <x:v>42.971</x:v>
      </x:c>
      <x:c t="n" s="0">
        <x:v>42.76359</x:v>
      </x:c>
      <x:c t="n" s="0">
        <x:v>43.41684</x:v>
      </x:c>
      <x:c t="n" s="0">
        <x:v>40.75364</x:v>
      </x:c>
      <x:c t="n" s="0">
        <x:v>41.85421</x:v>
      </x:c>
      <x:c t="n" s="0">
        <x:v>41.35363</x:v>
      </x:c>
      <x:c t="n" s="0">
        <x:v>40.13679</x:v>
      </x:c>
      <x:c t="n" s="0">
        <x:v>40.44403</x:v>
      </x:c>
      <x:c t="n" s="0">
        <x:v>38.077</x:v>
      </x:c>
      <x:c t="n" s="0">
        <x:v>35.96999</x:v>
      </x:c>
      <x:c t="n" s="0">
        <x:v>34.86237</x:v>
      </x:c>
      <x:c t="n" s="0">
        <x:v>36.57333</x:v>
      </x:c>
      <x:c t="n" s="0">
        <x:v>38.86121</x:v>
      </x:c>
      <x:c t="n" s="0">
        <x:v>28.96415</x:v>
      </x:c>
      <x:c t="n" s="0">
        <x:v>20.82771</x:v>
      </x:c>
      <x:c t="n" s="0">
        <x:v>24.07398</x:v>
      </x:c>
      <x:c t="n" s="0">
        <x:v>12.43802</x:v>
      </x:c>
      <x:c t="n" s="0">
        <x:v>8.962546</x:v>
      </x:c>
      <x:c t="n" s="0">
        <x:v>6.399111</x:v>
      </x:c>
      <x:c t="n" s="0">
        <x:v>1.405225</x:v>
      </x:c>
      <x:c t="n" s="0">
        <x:v>-24.36523</x:v>
      </x:c>
      <x:c t="n" s="0">
        <x:v>-29.16826</x:v>
      </x:c>
      <x:c t="n" s="0">
        <x:v>-6.116478</x:v>
      </x:c>
      <x:c t="n" s="0">
        <x:v>2.532683</x:v>
      </x:c>
      <x:c t="n" s="0">
        <x:v>-0.002792699</x:v>
      </x:c>
      <x:c t="n" s="0">
        <x:v>5.946111</x:v>
      </x:c>
      <x:c t="n" s="0">
        <x:v>14.6878</x:v>
      </x:c>
      <x:c t="n" s="0">
        <x:v>15.12397</x:v>
      </x:c>
      <x:c t="n" s="0">
        <x:v>21.25695</x:v>
      </x:c>
      <x:c t="n" s="0">
        <x:v>21.97649</x:v>
      </x:c>
      <x:c t="n" s="0">
        <x:v>19.62792</x:v>
      </x:c>
      <x:c t="n" s="0">
        <x:v>22.46161</x:v>
      </x:c>
      <x:c t="n" s="0">
        <x:v>30.81985</x:v>
      </x:c>
      <x:c t="n" s="0">
        <x:v>34.95303</x:v>
      </x:c>
      <x:c t="n" s="0">
        <x:v>34.51362</x:v>
      </x:c>
      <x:c t="n" s="0">
        <x:v>37.82076</x:v>
      </x:c>
      <x:c t="n" s="0">
        <x:v>43.29748</x:v>
      </x:c>
      <x:c t="n" s="0">
        <x:v>40.96669</x:v>
      </x:c>
      <x:c t="n" s="0">
        <x:v>43.2513</x:v>
      </x:c>
      <x:c t="n" s="0">
        <x:v>39.0173</x:v>
      </x:c>
      <x:c t="n" s="0">
        <x:v>41.36177</x:v>
      </x:c>
      <x:c t="n" s="0">
        <x:v>41.29177</x:v>
      </x:c>
      <x:c t="n" s="0">
        <x:v>40.01293</x:v>
      </x:c>
      <x:c t="n" s="0">
        <x:v>37.40485</x:v>
      </x:c>
      <x:c t="n" s="0">
        <x:v>37.6156</x:v>
      </x:c>
      <x:c t="n" s="0">
        <x:v>33.96615</x:v>
      </x:c>
      <x:c t="n" s="0">
        <x:v>35.82686</x:v>
      </x:c>
      <x:c t="n" s="0">
        <x:v>37.72227</x:v>
      </x:c>
      <x:c t="n" s="0">
        <x:v>38.96564</x:v>
      </x:c>
      <x:c t="n" s="0">
        <x:v>27.65575</x:v>
      </x:c>
      <x:c t="n" s="0">
        <x:v>20.13307</x:v>
      </x:c>
      <x:c t="n" s="0">
        <x:v>22.90245</x:v>
      </x:c>
      <x:c t="n" s="0">
        <x:v>13.28203</x:v>
      </x:c>
      <x:c t="n" s="0">
        <x:v>9.438756</x:v>
      </x:c>
      <x:c t="n" s="0">
        <x:v>6.990595</x:v>
      </x:c>
      <x:c t="n" s="0">
        <x:v>1.364738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43943.1132407407</x:v>
      </x:c>
      <x:c t="n" s="7">
        <x:v>43943.1132407407</x:v>
      </x:c>
      <x:c t="n" s="0">
        <x:v>51.14563</x:v>
      </x:c>
      <x:c t="n" s="0">
        <x:v>58.9719</x:v>
      </x:c>
      <x:c t="n" s="0">
        <x:v>72.8251</x:v>
      </x:c>
      <x:c t="n" s="0">
        <x:v>79.20615</x:v>
      </x:c>
      <x:c t="n" s="0">
        <x:v>-24.94865</x:v>
      </x:c>
      <x:c t="n" s="0">
        <x:v>-29.16826</x:v>
      </x:c>
      <x:c t="n" s="0">
        <x:v>-5.416788</x:v>
      </x:c>
      <x:c t="n" s="0">
        <x:v>4.056332</x:v>
      </x:c>
      <x:c t="n" s="0">
        <x:v>2.938039</x:v>
      </x:c>
      <x:c t="n" s="0">
        <x:v>6.697217</x:v>
      </x:c>
      <x:c t="n" s="0">
        <x:v>13.1286</x:v>
      </x:c>
      <x:c t="n" s="0">
        <x:v>15.19496</x:v>
      </x:c>
      <x:c t="n" s="0">
        <x:v>20.52311</x:v>
      </x:c>
      <x:c t="n" s="0">
        <x:v>23.84229</x:v>
      </x:c>
      <x:c t="n" s="0">
        <x:v>28.36279</x:v>
      </x:c>
      <x:c t="n" s="0">
        <x:v>28.6449</x:v>
      </x:c>
      <x:c t="n" s="0">
        <x:v>30.39784</x:v>
      </x:c>
      <x:c t="n" s="0">
        <x:v>34.01153</x:v>
      </x:c>
      <x:c t="n" s="0">
        <x:v>36.51503</x:v>
      </x:c>
      <x:c t="n" s="0">
        <x:v>41.36205</x:v>
      </x:c>
      <x:c t="n" s="0">
        <x:v>44.05748</x:v>
      </x:c>
      <x:c t="n" s="0">
        <x:v>42.78728</x:v>
      </x:c>
      <x:c t="n" s="0">
        <x:v>42.78892</x:v>
      </x:c>
      <x:c t="n" s="0">
        <x:v>40.76689</x:v>
      </x:c>
      <x:c t="n" s="0">
        <x:v>41.40209</x:v>
      </x:c>
      <x:c t="n" s="0">
        <x:v>41.41103</x:v>
      </x:c>
      <x:c t="n" s="0">
        <x:v>40.07439</x:v>
      </x:c>
      <x:c t="n" s="0">
        <x:v>40.07854</x:v>
      </x:c>
      <x:c t="n" s="0">
        <x:v>38.04719</x:v>
      </x:c>
      <x:c t="n" s="0">
        <x:v>36.21325</x:v>
      </x:c>
      <x:c t="n" s="0">
        <x:v>34.70403</x:v>
      </x:c>
      <x:c t="n" s="0">
        <x:v>36.32644</x:v>
      </x:c>
      <x:c t="n" s="0">
        <x:v>38.72703</x:v>
      </x:c>
      <x:c t="n" s="0">
        <x:v>28.81165</x:v>
      </x:c>
      <x:c t="n" s="0">
        <x:v>20.94278</x:v>
      </x:c>
      <x:c t="n" s="0">
        <x:v>24.16048</x:v>
      </x:c>
      <x:c t="n" s="0">
        <x:v>12.44743</x:v>
      </x:c>
      <x:c t="n" s="0">
        <x:v>8.943141</x:v>
      </x:c>
      <x:c t="n" s="0">
        <x:v>6.455451</x:v>
      </x:c>
      <x:c t="n" s="0">
        <x:v>1.327722</x:v>
      </x:c>
      <x:c t="n" s="0">
        <x:v>-24.36523</x:v>
      </x:c>
      <x:c t="n" s="0">
        <x:v>-29.16826</x:v>
      </x:c>
      <x:c t="n" s="0">
        <x:v>-6.116478</x:v>
      </x:c>
      <x:c t="n" s="0">
        <x:v>2.532683</x:v>
      </x:c>
      <x:c t="n" s="0">
        <x:v>-2.357946</x:v>
      </x:c>
      <x:c t="n" s="0">
        <x:v>5.946111</x:v>
      </x:c>
      <x:c t="n" s="0">
        <x:v>14.6878</x:v>
      </x:c>
      <x:c t="n" s="0">
        <x:v>15.0799</x:v>
      </x:c>
      <x:c t="n" s="0">
        <x:v>22.10147</x:v>
      </x:c>
      <x:c t="n" s="0">
        <x:v>22.16141</x:v>
      </x:c>
      <x:c t="n" s="0">
        <x:v>25.49312</x:v>
      </x:c>
      <x:c t="n" s="0">
        <x:v>25.65439</x:v>
      </x:c>
      <x:c t="n" s="0">
        <x:v>31.1424</x:v>
      </x:c>
      <x:c t="n" s="0">
        <x:v>36.32185</x:v>
      </x:c>
      <x:c t="n" s="0">
        <x:v>35.86554</x:v>
      </x:c>
      <x:c t="n" s="0">
        <x:v>41.03674</x:v>
      </x:c>
      <x:c t="n" s="0">
        <x:v>47.14679</x:v>
      </x:c>
      <x:c t="n" s="0">
        <x:v>42.859</x:v>
      </x:c>
      <x:c t="n" s="0">
        <x:v>31.7382</x:v>
      </x:c>
      <x:c t="n" s="0">
        <x:v>41.7535</x:v>
      </x:c>
      <x:c t="n" s="0">
        <x:v>37.94699</x:v>
      </x:c>
      <x:c t="n" s="0">
        <x:v>41.97897</x:v>
      </x:c>
      <x:c t="n" s="0">
        <x:v>39.70927</x:v>
      </x:c>
      <x:c t="n" s="0">
        <x:v>36.34826</x:v>
      </x:c>
      <x:c t="n" s="0">
        <x:v>36.80714</x:v>
      </x:c>
      <x:c t="n" s="0">
        <x:v>37.1866</x:v>
      </x:c>
      <x:c t="n" s="0">
        <x:v>32.91454</x:v>
      </x:c>
      <x:c t="n" s="0">
        <x:v>33.21101</x:v>
      </x:c>
      <x:c t="n" s="0">
        <x:v>37.73032</x:v>
      </x:c>
      <x:c t="n" s="0">
        <x:v>27.80929</x:v>
      </x:c>
      <x:c t="n" s="0">
        <x:v>21.52512</x:v>
      </x:c>
      <x:c t="n" s="0">
        <x:v>24.49245</x:v>
      </x:c>
      <x:c t="n" s="0">
        <x:v>12.58994</x:v>
      </x:c>
      <x:c t="n" s="0">
        <x:v>8.816031</x:v>
      </x:c>
      <x:c t="n" s="0">
        <x:v>6.543312</x:v>
      </x:c>
      <x:c t="n" s="0">
        <x:v>1.127986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43943.1132407407</x:v>
      </x:c>
      <x:c t="n" s="7">
        <x:v>43943.1132407407</x:v>
      </x:c>
      <x:c t="n" s="0">
        <x:v>50.98179</x:v>
      </x:c>
      <x:c t="n" s="0">
        <x:v>57.21099</x:v>
      </x:c>
      <x:c t="n" s="0">
        <x:v>76.22849</x:v>
      </x:c>
      <x:c t="n" s="0">
        <x:v>79.21577</x:v>
      </x:c>
      <x:c t="n" s="0">
        <x:v>-24.85909</x:v>
      </x:c>
      <x:c t="n" s="0">
        <x:v>-29.16826</x:v>
      </x:c>
      <x:c t="n" s="0">
        <x:v>-5.512171</x:v>
      </x:c>
      <x:c t="n" s="0">
        <x:v>3.864569</x:v>
      </x:c>
      <x:c t="n" s="0">
        <x:v>2.445139</x:v>
      </x:c>
      <x:c t="n" s="0">
        <x:v>6.595345</x:v>
      </x:c>
      <x:c t="n" s="0">
        <x:v>13.34408</x:v>
      </x:c>
      <x:c t="n" s="0">
        <x:v>15.13388</x:v>
      </x:c>
      <x:c t="n" s="0">
        <x:v>20.79242</x:v>
      </x:c>
      <x:c t="n" s="0">
        <x:v>23.65269</x:v>
      </x:c>
      <x:c t="n" s="0">
        <x:v>28.08201</x:v>
      </x:c>
      <x:c t="n" s="0">
        <x:v>28.49249</x:v>
      </x:c>
      <x:c t="n" s="0">
        <x:v>30.43609</x:v>
      </x:c>
      <x:c t="n" s="0">
        <x:v>34.52271</x:v>
      </x:c>
      <x:c t="n" s="0">
        <x:v>36.03996</x:v>
      </x:c>
      <x:c t="n" s="0">
        <x:v>41.87633</x:v>
      </x:c>
      <x:c t="n" s="0">
        <x:v>43.57508</x:v>
      </x:c>
      <x:c t="n" s="0">
        <x:v>42.74948</x:v>
      </x:c>
      <x:c t="n" s="0">
        <x:v>42.55967</x:v>
      </x:c>
      <x:c t="n" s="0">
        <x:v>40.75985</x:v>
      </x:c>
      <x:c t="n" s="0">
        <x:v>41.16222</x:v>
      </x:c>
      <x:c t="n" s="0">
        <x:v>41.49284</x:v>
      </x:c>
      <x:c t="n" s="0">
        <x:v>40.26628</x:v>
      </x:c>
      <x:c t="n" s="0">
        <x:v>39.78738</x:v>
      </x:c>
      <x:c t="n" s="0">
        <x:v>38.17667</x:v>
      </x:c>
      <x:c t="n" s="0">
        <x:v>36.15466</x:v>
      </x:c>
      <x:c t="n" s="0">
        <x:v>34.51925</x:v>
      </x:c>
      <x:c t="n" s="0">
        <x:v>36.1405</x:v>
      </x:c>
      <x:c t="n" s="0">
        <x:v>38.6531</x:v>
      </x:c>
      <x:c t="n" s="0">
        <x:v>28.91157</x:v>
      </x:c>
      <x:c t="n" s="0">
        <x:v>20.94619</x:v>
      </x:c>
      <x:c t="n" s="0">
        <x:v>24.27742</x:v>
      </x:c>
      <x:c t="n" s="0">
        <x:v>12.91222</x:v>
      </x:c>
      <x:c t="n" s="0">
        <x:v>8.844214</x:v>
      </x:c>
      <x:c t="n" s="0">
        <x:v>6.391192</x:v>
      </x:c>
      <x:c t="n" s="0">
        <x:v>1.386283</x:v>
      </x:c>
      <x:c t="n" s="0">
        <x:v>-24.36523</x:v>
      </x:c>
      <x:c t="n" s="0">
        <x:v>-29.16826</x:v>
      </x:c>
      <x:c t="n" s="0">
        <x:v>-6.116478</x:v>
      </x:c>
      <x:c t="n" s="0">
        <x:v>2.532683</x:v>
      </x:c>
      <x:c t="n" s="0">
        <x:v>-2.829294</x:v>
      </x:c>
      <x:c t="n" s="0">
        <x:v>5.946111</x:v>
      </x:c>
      <x:c t="n" s="0">
        <x:v>14.31399</x:v>
      </x:c>
      <x:c t="n" s="0">
        <x:v>14.75821</x:v>
      </x:c>
      <x:c t="n" s="0">
        <x:v>22.10147</x:v>
      </x:c>
      <x:c t="n" s="0">
        <x:v>22.33877</x:v>
      </x:c>
      <x:c t="n" s="0">
        <x:v>25.93005</x:v>
      </x:c>
      <x:c t="n" s="0">
        <x:v>27.47447</x:v>
      </x:c>
      <x:c t="n" s="0">
        <x:v>30.56671</x:v>
      </x:c>
      <x:c t="n" s="0">
        <x:v>36.69658</x:v>
      </x:c>
      <x:c t="n" s="0">
        <x:v>29.68994</x:v>
      </x:c>
      <x:c t="n" s="0">
        <x:v>43.82321</x:v>
      </x:c>
      <x:c t="n" s="0">
        <x:v>37.89936</x:v>
      </x:c>
      <x:c t="n" s="0">
        <x:v>42.95342</x:v>
      </x:c>
      <x:c t="n" s="0">
        <x:v>41.399</x:v>
      </x:c>
      <x:c t="n" s="0">
        <x:v>39.60651</x:v>
      </x:c>
      <x:c t="n" s="0">
        <x:v>39.23799</x:v>
      </x:c>
      <x:c t="n" s="0">
        <x:v>41.42106</x:v>
      </x:c>
      <x:c t="n" s="0">
        <x:v>41.20361</x:v>
      </x:c>
      <x:c t="n" s="0">
        <x:v>37.50773</x:v>
      </x:c>
      <x:c t="n" s="0">
        <x:v>39.57121</x:v>
      </x:c>
      <x:c t="n" s="0">
        <x:v>35.82777</x:v>
      </x:c>
      <x:c t="n" s="0">
        <x:v>35.02667</x:v>
      </x:c>
      <x:c t="n" s="0">
        <x:v>34.56213</x:v>
      </x:c>
      <x:c t="n" s="0">
        <x:v>38.08757</x:v>
      </x:c>
      <x:c t="n" s="0">
        <x:v>29.53192</x:v>
      </x:c>
      <x:c t="n" s="0">
        <x:v>20.60926</x:v>
      </x:c>
      <x:c t="n" s="0">
        <x:v>24.76404</x:v>
      </x:c>
      <x:c t="n" s="0">
        <x:v>14.80027</x:v>
      </x:c>
      <x:c t="n" s="0">
        <x:v>7.879444</x:v>
      </x:c>
      <x:c t="n" s="0">
        <x:v>7.280492</x:v>
      </x:c>
      <x:c t="n" s="0">
        <x:v>1.634138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43943.1132407407</x:v>
      </x:c>
      <x:c t="n" s="7">
        <x:v>43943.1132407407</x:v>
      </x:c>
      <x:c t="n" s="0">
        <x:v>52.52843</x:v>
      </x:c>
      <x:c t="n" s="0">
        <x:v>61.19039</x:v>
      </x:c>
      <x:c t="n" s="0">
        <x:v>68.71104</x:v>
      </x:c>
      <x:c t="n" s="0">
        <x:v>75.73934</x:v>
      </x:c>
      <x:c t="n" s="0">
        <x:v>-24.77335</x:v>
      </x:c>
      <x:c t="n" s="0">
        <x:v>-29.16826</x:v>
      </x:c>
      <x:c t="n" s="0">
        <x:v>-5.59532</x:v>
      </x:c>
      <x:c t="n" s="0">
        <x:v>3.693818</x:v>
      </x:c>
      <x:c t="n" s="0">
        <x:v>1.9748</x:v>
      </x:c>
      <x:c t="n" s="0">
        <x:v>6.772075</x:v>
      </x:c>
      <x:c t="n" s="0">
        <x:v>13.3838</x:v>
      </x:c>
      <x:c t="n" s="0">
        <x:v>15.08103</x:v>
      </x:c>
      <x:c t="n" s="0">
        <x:v>21.03442</x:v>
      </x:c>
      <x:c t="n" s="0">
        <x:v>23.48395</x:v>
      </x:c>
      <x:c t="n" s="0">
        <x:v>27.82695</x:v>
      </x:c>
      <x:c t="n" s="0">
        <x:v>28.35795</x:v>
      </x:c>
      <x:c t="n" s="0">
        <x:v>30.42456</x:v>
      </x:c>
      <x:c t="n" s="0">
        <x:v>34.36969</x:v>
      </x:c>
      <x:c t="n" s="0">
        <x:v>35.42398</x:v>
      </x:c>
      <x:c t="n" s="0">
        <x:v>41.84552</x:v>
      </x:c>
      <x:c t="n" s="0">
        <x:v>43.67635</x:v>
      </x:c>
      <x:c t="n" s="0">
        <x:v>42.48897</x:v>
      </x:c>
      <x:c t="n" s="0">
        <x:v>42.06179</x:v>
      </x:c>
      <x:c t="n" s="0">
        <x:v>41.09893</x:v>
      </x:c>
      <x:c t="n" s="0">
        <x:v>41.14998</x:v>
      </x:c>
      <x:c t="n" s="0">
        <x:v>41.39365</x:v>
      </x:c>
      <x:c t="n" s="0">
        <x:v>40.23969</x:v>
      </x:c>
      <x:c t="n" s="0">
        <x:v>39.70764</x:v>
      </x:c>
      <x:c t="n" s="0">
        <x:v>38.24684</x:v>
      </x:c>
      <x:c t="n" s="0">
        <x:v>36.15604</x:v>
      </x:c>
      <x:c t="n" s="0">
        <x:v>34.96348</x:v>
      </x:c>
      <x:c t="n" s="0">
        <x:v>35.89889</x:v>
      </x:c>
      <x:c t="n" s="0">
        <x:v>38.53397</x:v>
      </x:c>
      <x:c t="n" s="0">
        <x:v>28.97325</x:v>
      </x:c>
      <x:c t="n" s="0">
        <x:v>21.05937</x:v>
      </x:c>
      <x:c t="n" s="0">
        <x:v>24.29547</x:v>
      </x:c>
      <x:c t="n" s="0">
        <x:v>13.23611</x:v>
      </x:c>
      <x:c t="n" s="0">
        <x:v>8.679811</x:v>
      </x:c>
      <x:c t="n" s="0">
        <x:v>6.504765</x:v>
      </x:c>
      <x:c t="n" s="0">
        <x:v>1.418782</x:v>
      </x:c>
      <x:c t="n" s="0">
        <x:v>-24.28302</x:v>
      </x:c>
      <x:c t="n" s="0">
        <x:v>-29.16826</x:v>
      </x:c>
      <x:c t="n" s="0">
        <x:v>-6.116478</x:v>
      </x:c>
      <x:c t="n" s="0">
        <x:v>2.532683</x:v>
      </x:c>
      <x:c t="n" s="0">
        <x:v>-2.829294</x:v>
      </x:c>
      <x:c t="n" s="0">
        <x:v>8.053404</x:v>
      </x:c>
      <x:c t="n" s="0">
        <x:v>13.60916</x:v>
      </x:c>
      <x:c t="n" s="0">
        <x:v>14.75821</x:v>
      </x:c>
      <x:c t="n" s="0">
        <x:v>22.26483</x:v>
      </x:c>
      <x:c t="n" s="0">
        <x:v>22.33877</x:v>
      </x:c>
      <x:c t="n" s="0">
        <x:v>25.93005</x:v>
      </x:c>
      <x:c t="n" s="0">
        <x:v>27.47447</x:v>
      </x:c>
      <x:c t="n" s="0">
        <x:v>30.35651</x:v>
      </x:c>
      <x:c t="n" s="0">
        <x:v>32.62408</x:v>
      </x:c>
      <x:c t="n" s="0">
        <x:v>25.33838</x:v>
      </x:c>
      <x:c t="n" s="0">
        <x:v>41.66075</x:v>
      </x:c>
      <x:c t="n" s="0">
        <x:v>45.23928</x:v>
      </x:c>
      <x:c t="n" s="0">
        <x:v>40.07076</x:v>
      </x:c>
      <x:c t="n" s="0">
        <x:v>35.11385</x:v>
      </x:c>
      <x:c t="n" s="0">
        <x:v>43.48683</x:v>
      </x:c>
      <x:c t="n" s="0">
        <x:v>42.23143</x:v>
      </x:c>
      <x:c t="n" s="0">
        <x:v>41.27959</x:v>
      </x:c>
      <x:c t="n" s="0">
        <x:v>40.54601</x:v>
      </x:c>
      <x:c t="n" s="0">
        <x:v>40.15</x:v>
      </x:c>
      <x:c t="n" s="0">
        <x:v>36.981</x:v>
      </x:c>
      <x:c t="n" s="0">
        <x:v>36.41517</x:v>
      </x:c>
      <x:c t="n" s="0">
        <x:v>35.86821</x:v>
      </x:c>
      <x:c t="n" s="0">
        <x:v>34.75018</x:v>
      </x:c>
      <x:c t="n" s="0">
        <x:v>38.65122</x:v>
      </x:c>
      <x:c t="n" s="0">
        <x:v>29.53346</x:v>
      </x:c>
      <x:c t="n" s="0">
        <x:v>21.91865</x:v>
      </x:c>
      <x:c t="n" s="0">
        <x:v>24.91646</x:v>
      </x:c>
      <x:c t="n" s="0">
        <x:v>15.30749</x:v>
      </x:c>
      <x:c t="n" s="0">
        <x:v>7.738472</x:v>
      </x:c>
      <x:c t="n" s="0">
        <x:v>5.8133</x:v>
      </x:c>
      <x:c t="n" s="0">
        <x:v>1.748472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43943.1132407407</x:v>
      </x:c>
      <x:c t="n" s="7">
        <x:v>43943.1132407407</x:v>
      </x:c>
      <x:c t="n" s="0">
        <x:v>52.67305</x:v>
      </x:c>
      <x:c t="n" s="0">
        <x:v>61.19039</x:v>
      </x:c>
      <x:c t="n" s="0">
        <x:v>77.89575</x:v>
      </x:c>
      <x:c t="n" s="0">
        <x:v>81.33905</x:v>
      </x:c>
      <x:c t="n" s="0">
        <x:v>-24.68576</x:v>
      </x:c>
      <x:c t="n" s="0">
        <x:v>-29.16826</x:v>
      </x:c>
      <x:c t="n" s="0">
        <x:v>-5.667615</x:v>
      </x:c>
      <x:c t="n" s="0">
        <x:v>3.542479</x:v>
      </x:c>
      <x:c t="n" s="0">
        <x:v>1.528384</x:v>
      </x:c>
      <x:c t="n" s="0">
        <x:v>7.285426</x:v>
      </x:c>
      <x:c t="n" s="0">
        <x:v>13.41744</x:v>
      </x:c>
      <x:c t="n" s="0">
        <x:v>15.03537</x:v>
      </x:c>
      <x:c t="n" s="0">
        <x:v>21.2668</x:v>
      </x:c>
      <x:c t="n" s="0">
        <x:v>23.39258</x:v>
      </x:c>
      <x:c t="n" s="0">
        <x:v>27.75235</x:v>
      </x:c>
      <x:c t="n" s="0">
        <x:v>28.09009</x:v>
      </x:c>
      <x:c t="n" s="0">
        <x:v>30.3167</x:v>
      </x:c>
      <x:c t="n" s="0">
        <x:v>34.15462</x:v>
      </x:c>
      <x:c t="n" s="0">
        <x:v>34.77494</x:v>
      </x:c>
      <x:c t="n" s="0">
        <x:v>41.71765</x:v>
      </x:c>
      <x:c t="n" s="0">
        <x:v>44.00158</x:v>
      </x:c>
      <x:c t="n" s="0">
        <x:v>42.46424</x:v>
      </x:c>
      <x:c t="n" s="0">
        <x:v>41.48418</x:v>
      </x:c>
      <x:c t="n" s="0">
        <x:v>41.29393</x:v>
      </x:c>
      <x:c t="n" s="0">
        <x:v>41.13737</x:v>
      </x:c>
      <x:c t="n" s="0">
        <x:v>41.28542</x:v>
      </x:c>
      <x:c t="n" s="0">
        <x:v>40.16987</x:v>
      </x:c>
      <x:c t="n" s="0">
        <x:v>39.96739</x:v>
      </x:c>
      <x:c t="n" s="0">
        <x:v>37.85455</x:v>
      </x:c>
      <x:c t="n" s="0">
        <x:v>36.44127</x:v>
      </x:c>
      <x:c t="n" s="0">
        <x:v>34.82909</x:v>
      </x:c>
      <x:c t="n" s="0">
        <x:v>35.67778</x:v>
      </x:c>
      <x:c t="n" s="0">
        <x:v>38.63066</x:v>
      </x:c>
      <x:c t="n" s="0">
        <x:v>28.97702</x:v>
      </x:c>
      <x:c t="n" s="0">
        <x:v>21.16445</x:v>
      </x:c>
      <x:c t="n" s="0">
        <x:v>24.46476</x:v>
      </x:c>
      <x:c t="n" s="0">
        <x:v>13.45847</x:v>
      </x:c>
      <x:c t="n" s="0">
        <x:v>8.49745</x:v>
      </x:c>
      <x:c t="n" s="0">
        <x:v>6.68315</x:v>
      </x:c>
      <x:c t="n" s="0">
        <x:v>1.464444</x:v>
      </x:c>
      <x:c t="n" s="0">
        <x:v>-24.20234</x:v>
      </x:c>
      <x:c t="n" s="0">
        <x:v>-29.16826</x:v>
      </x:c>
      <x:c t="n" s="0">
        <x:v>-6.116478</x:v>
      </x:c>
      <x:c t="n" s="0">
        <x:v>2.532683</x:v>
      </x:c>
      <x:c t="n" s="0">
        <x:v>-2.829294</x:v>
      </x:c>
      <x:c t="n" s="0">
        <x:v>9.466144</x:v>
      </x:c>
      <x:c t="n" s="0">
        <x:v>13.60916</x:v>
      </x:c>
      <x:c t="n" s="0">
        <x:v>14.75821</x:v>
      </x:c>
      <x:c t="n" s="0">
        <x:v>22.42227</x:v>
      </x:c>
      <x:c t="n" s="0">
        <x:v>22.9993</x:v>
      </x:c>
      <x:c t="n" s="0">
        <x:v>27.74726</x:v>
      </x:c>
      <x:c t="n" s="0">
        <x:v>25.78392</x:v>
      </x:c>
      <x:c t="n" s="0">
        <x:v>29.28173</x:v>
      </x:c>
      <x:c t="n" s="0">
        <x:v>32.08666</x:v>
      </x:c>
      <x:c t="n" s="0">
        <x:v>22.32949</x:v>
      </x:c>
      <x:c t="n" s="0">
        <x:v>40.76931</x:v>
      </x:c>
      <x:c t="n" s="0">
        <x:v>44.71052</x:v>
      </x:c>
      <x:c t="n" s="0">
        <x:v>42.49461</x:v>
      </x:c>
      <x:c t="n" s="0">
        <x:v>36.41226</x:v>
      </x:c>
      <x:c t="n" s="0">
        <x:v>41.76129</x:v>
      </x:c>
      <x:c t="n" s="0">
        <x:v>40.28837</x:v>
      </x:c>
      <x:c t="n" s="0">
        <x:v>40.096</x:v>
      </x:c>
      <x:c t="n" s="0">
        <x:v>38.86589</x:v>
      </x:c>
      <x:c t="n" s="0">
        <x:v>40.97416</x:v>
      </x:c>
      <x:c t="n" s="0">
        <x:v>34.78569</x:v>
      </x:c>
      <x:c t="n" s="0">
        <x:v>37.76828</x:v>
      </x:c>
      <x:c t="n" s="0">
        <x:v>34.16891</x:v>
      </x:c>
      <x:c t="n" s="0">
        <x:v>34.2957</x:v>
      </x:c>
      <x:c t="n" s="0">
        <x:v>38.2288</x:v>
      </x:c>
      <x:c t="n" s="0">
        <x:v>29.03134</x:v>
      </x:c>
      <x:c t="n" s="0">
        <x:v>21.73203</x:v>
      </x:c>
      <x:c t="n" s="0">
        <x:v>24.98769</x:v>
      </x:c>
      <x:c t="n" s="0">
        <x:v>14.39838</x:v>
      </x:c>
      <x:c t="n" s="0">
        <x:v>6.9587</x:v>
      </x:c>
      <x:c t="n" s="0">
        <x:v>7.854248</x:v>
      </x:c>
      <x:c t="n" s="0">
        <x:v>1.443449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43943.1132407407</x:v>
      </x:c>
      <x:c t="n" s="7">
        <x:v>43943.1132407407</x:v>
      </x:c>
      <x:c t="n" s="0">
        <x:v>51.04168</x:v>
      </x:c>
      <x:c t="n" s="0">
        <x:v>57.21099</x:v>
      </x:c>
      <x:c t="n" s="0">
        <x:v>69.09059</x:v>
      </x:c>
      <x:c t="n" s="0">
        <x:v>74.59563</x:v>
      </x:c>
      <x:c t="n" s="0">
        <x:v>-24.61234</x:v>
      </x:c>
      <x:c t="n" s="0">
        <x:v>-29.16826</x:v>
      </x:c>
      <x:c t="n" s="0">
        <x:v>-5.679797</x:v>
      </x:c>
      <x:c t="n" s="0">
        <x:v>3.168968</x:v>
      </x:c>
      <x:c t="n" s="0">
        <x:v>1.107058</x:v>
      </x:c>
      <x:c t="n" s="0">
        <x:v>7.680402</x:v>
      </x:c>
      <x:c t="n" s="0">
        <x:v>13.44596</x:v>
      </x:c>
      <x:c t="n" s="0">
        <x:v>15.04339</x:v>
      </x:c>
      <x:c t="n" s="0">
        <x:v>21.40922</x:v>
      </x:c>
      <x:c t="n" s="0">
        <x:v>23.47312</x:v>
      </x:c>
      <x:c t="n" s="0">
        <x:v>28.09831</x:v>
      </x:c>
      <x:c t="n" s="0">
        <x:v>27.75734</x:v>
      </x:c>
      <x:c t="n" s="0">
        <x:v>29.93194</x:v>
      </x:c>
      <x:c t="n" s="0">
        <x:v>33.5051</x:v>
      </x:c>
      <x:c t="n" s="0">
        <x:v>34.57126</x:v>
      </x:c>
      <x:c t="n" s="0">
        <x:v>42.16573</x:v>
      </x:c>
      <x:c t="n" s="0">
        <x:v>43.49702</x:v>
      </x:c>
      <x:c t="n" s="0">
        <x:v>42.57931</x:v>
      </x:c>
      <x:c t="n" s="0">
        <x:v>41.49357</x:v>
      </x:c>
      <x:c t="n" s="0">
        <x:v>41.61758</x:v>
      </x:c>
      <x:c t="n" s="0">
        <x:v>41.17905</x:v>
      </x:c>
      <x:c t="n" s="0">
        <x:v>41.11818</x:v>
      </x:c>
      <x:c t="n" s="0">
        <x:v>39.87659</x:v>
      </x:c>
      <x:c t="n" s="0">
        <x:v>39.54303</x:v>
      </x:c>
      <x:c t="n" s="0">
        <x:v>37.78543</x:v>
      </x:c>
      <x:c t="n" s="0">
        <x:v>37.19514</x:v>
      </x:c>
      <x:c t="n" s="0">
        <x:v>34.87162</x:v>
      </x:c>
      <x:c t="n" s="0">
        <x:v>35.83307</x:v>
      </x:c>
      <x:c t="n" s="0">
        <x:v>38.37661</x:v>
      </x:c>
      <x:c t="n" s="0">
        <x:v>28.78416</x:v>
      </x:c>
      <x:c t="n" s="0">
        <x:v>21.31112</x:v>
      </x:c>
      <x:c t="n" s="0">
        <x:v>24.55182</x:v>
      </x:c>
      <x:c t="n" s="0">
        <x:v>13.57558</x:v>
      </x:c>
      <x:c t="n" s="0">
        <x:v>8.638756</x:v>
      </x:c>
      <x:c t="n" s="0">
        <x:v>6.78645</x:v>
      </x:c>
      <x:c t="n" s="0">
        <x:v>1.479694</x:v>
      </x:c>
      <x:c t="n" s="0">
        <x:v>-24.20234</x:v>
      </x:c>
      <x:c t="n" s="0">
        <x:v>-29.16826</x:v>
      </x:c>
      <x:c t="n" s="0">
        <x:v>-5.705805</x:v>
      </x:c>
      <x:c t="n" s="0">
        <x:v>-0.5652345</x:v>
      </x:c>
      <x:c t="n" s="0">
        <x:v>-2.829294</x:v>
      </x:c>
      <x:c t="n" s="0">
        <x:v>9.466144</x:v>
      </x:c>
      <x:c t="n" s="0">
        <x:v>13.60916</x:v>
      </x:c>
      <x:c t="n" s="0">
        <x:v>15.13197</x:v>
      </x:c>
      <x:c t="n" s="0">
        <x:v>21.91886</x:v>
      </x:c>
      <x:c t="n" s="0">
        <x:v>23.91651</x:v>
      </x:c>
      <x:c t="n" s="0">
        <x:v>29.70588</x:v>
      </x:c>
      <x:c t="n" s="0">
        <x:v>25.03378</x:v>
      </x:c>
      <x:c t="n" s="0">
        <x:v>26.54099</x:v>
      </x:c>
      <x:c t="n" s="0">
        <x:v>21.00293</x:v>
      </x:c>
      <x:c t="n" s="0">
        <x:v>33.63506</x:v>
      </x:c>
      <x:c t="n" s="0">
        <x:v>44.4601</x:v>
      </x:c>
      <x:c t="n" s="0">
        <x:v>37.75119</x:v>
      </x:c>
      <x:c t="n" s="0">
        <x:v>43.15815</x:v>
      </x:c>
      <x:c t="n" s="0">
        <x:v>41.29524</x:v>
      </x:c>
      <x:c t="n" s="0">
        <x:v>42.94278</x:v>
      </x:c>
      <x:c t="n" s="0">
        <x:v>40.57446</x:v>
      </x:c>
      <x:c t="n" s="0">
        <x:v>39.96523</x:v>
      </x:c>
      <x:c t="n" s="0">
        <x:v>38.92593</x:v>
      </x:c>
      <x:c t="n" s="0">
        <x:v>34.33054</x:v>
      </x:c>
      <x:c t="n" s="0">
        <x:v>38.08541</x:v>
      </x:c>
      <x:c t="n" s="0">
        <x:v>39.90805</x:v>
      </x:c>
      <x:c t="n" s="0">
        <x:v>34.90612</x:v>
      </x:c>
      <x:c t="n" s="0">
        <x:v>37.19879</x:v>
      </x:c>
      <x:c t="n" s="0">
        <x:v>36.50299</x:v>
      </x:c>
      <x:c t="n" s="0">
        <x:v>26.69512</x:v>
      </x:c>
      <x:c t="n" s="0">
        <x:v>22.39028</x:v>
      </x:c>
      <x:c t="n" s="0">
        <x:v>25.66076</x:v>
      </x:c>
      <x:c t="n" s="0">
        <x:v>13.83448</x:v>
      </x:c>
      <x:c t="n" s="0">
        <x:v>9.661686</x:v>
      </x:c>
      <x:c t="n" s="0">
        <x:v>7.429044</x:v>
      </x:c>
      <x:c t="n" s="0">
        <x:v>1.732349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43943.1132407407</x:v>
      </x:c>
      <x:c t="n" s="7">
        <x:v>43943.1132407407</x:v>
      </x:c>
      <x:c t="n" s="0">
        <x:v>52.25618</x:v>
      </x:c>
      <x:c t="n" s="0">
        <x:v>54.20069</x:v>
      </x:c>
      <x:c t="n" s="0">
        <x:v>64.95068</x:v>
      </x:c>
      <x:c t="n" s="0">
        <x:v>71.69528</x:v>
      </x:c>
      <x:c t="n" s="0">
        <x:v>-24.55063</x:v>
      </x:c>
      <x:c t="n" s="0">
        <x:v>-29.16826</x:v>
      </x:c>
      <x:c t="n" s="0">
        <x:v>-5.683589</x:v>
      </x:c>
      <x:c t="n" s="0">
        <x:v>2.787001</x:v>
      </x:c>
      <x:c t="n" s="0">
        <x:v>0.7117455</x:v>
      </x:c>
      <x:c t="n" s="0">
        <x:v>7.991429</x:v>
      </x:c>
      <x:c t="n" s="0">
        <x:v>13.47593</x:v>
      </x:c>
      <x:c t="n" s="0">
        <x:v>15.05644</x:v>
      </x:c>
      <x:c t="n" s="0">
        <x:v>21.22131</x:v>
      </x:c>
      <x:c t="n" s="0">
        <x:v>23.54074</x:v>
      </x:c>
      <x:c t="n" s="0">
        <x:v>28.3734</x:v>
      </x:c>
      <x:c t="n" s="0">
        <x:v>27.45147</x:v>
      </x:c>
      <x:c t="n" s="0">
        <x:v>29.62419</x:v>
      </x:c>
      <x:c t="n" s="0">
        <x:v>32.91353</x:v>
      </x:c>
      <x:c t="n" s="0">
        <x:v>34.73131</x:v>
      </x:c>
      <x:c t="n" s="0">
        <x:v>42.34758</x:v>
      </x:c>
      <x:c t="n" s="0">
        <x:v>42.91582</x:v>
      </x:c>
      <x:c t="n" s="0">
        <x:v>42.60664</x:v>
      </x:c>
      <x:c t="n" s="0">
        <x:v>41.05122</x:v>
      </x:c>
      <x:c t="n" s="0">
        <x:v>41.72079</x:v>
      </x:c>
      <x:c t="n" s="0">
        <x:v>41.16934</x:v>
      </x:c>
      <x:c t="n" s="0">
        <x:v>41.10182</x:v>
      </x:c>
      <x:c t="n" s="0">
        <x:v>40.43756</x:v>
      </x:c>
      <x:c t="n" s="0">
        <x:v>39.74556</x:v>
      </x:c>
      <x:c t="n" s="0">
        <x:v>37.6588</x:v>
      </x:c>
      <x:c t="n" s="0">
        <x:v>37.17203</x:v>
      </x:c>
      <x:c t="n" s="0">
        <x:v>34.543</x:v>
      </x:c>
      <x:c t="n" s="0">
        <x:v>35.73365</x:v>
      </x:c>
      <x:c t="n" s="0">
        <x:v>38.45859</x:v>
      </x:c>
      <x:c t="n" s="0">
        <x:v>28.71467</x:v>
      </x:c>
      <x:c t="n" s="0">
        <x:v>21.29102</x:v>
      </x:c>
      <x:c t="n" s="0">
        <x:v>24.87035</x:v>
      </x:c>
      <x:c t="n" s="0">
        <x:v>13.48937</x:v>
      </x:c>
      <x:c t="n" s="0">
        <x:v>8.538486</x:v>
      </x:c>
      <x:c t="n" s="0">
        <x:v>6.755434</x:v>
      </x:c>
      <x:c t="n" s="0">
        <x:v>1.350736</x:v>
      </x:c>
      <x:c t="n" s="0">
        <x:v>-24.20234</x:v>
      </x:c>
      <x:c t="n" s="0">
        <x:v>-29.16826</x:v>
      </x:c>
      <x:c t="n" s="0">
        <x:v>-5.705805</x:v>
      </x:c>
      <x:c t="n" s="0">
        <x:v>-0.5652345</x:v>
      </x:c>
      <x:c t="n" s="0">
        <x:v>-2.829294</x:v>
      </x:c>
      <x:c t="n" s="0">
        <x:v>9.466144</x:v>
      </x:c>
      <x:c t="n" s="0">
        <x:v>13.66296</x:v>
      </x:c>
      <x:c t="n" s="0">
        <x:v>15.13197</x:v>
      </x:c>
      <x:c t="n" s="0">
        <x:v>19.92123</x:v>
      </x:c>
      <x:c t="n" s="0">
        <x:v>23.91651</x:v>
      </x:c>
      <x:c t="n" s="0">
        <x:v>29.70588</x:v>
      </x:c>
      <x:c t="n" s="0">
        <x:v>25.03378</x:v>
      </x:c>
      <x:c t="n" s="0">
        <x:v>27.67727</x:v>
      </x:c>
      <x:c t="n" s="0">
        <x:v>25.47202</x:v>
      </x:c>
      <x:c t="n" s="0">
        <x:v>35.86992</x:v>
      </x:c>
      <x:c t="n" s="0">
        <x:v>42.96883</x:v>
      </x:c>
      <x:c t="n" s="0">
        <x:v>34.60085</x:v>
      </x:c>
      <x:c t="n" s="0">
        <x:v>42.22165</x:v>
      </x:c>
      <x:c t="n" s="0">
        <x:v>36.29085</x:v>
      </x:c>
      <x:c t="n" s="0">
        <x:v>42.89201</x:v>
      </x:c>
      <x:c t="n" s="0">
        <x:v>41.15459</x:v>
      </x:c>
      <x:c t="n" s="0">
        <x:v>41.59735</x:v>
      </x:c>
      <x:c t="n" s="0">
        <x:v>43.21298</x:v>
      </x:c>
      <x:c t="n" s="0">
        <x:v>41.27167</x:v>
      </x:c>
      <x:c t="n" s="0">
        <x:v>36.73262</x:v>
      </x:c>
      <x:c t="n" s="0">
        <x:v>37.52332</x:v>
      </x:c>
      <x:c t="n" s="0">
        <x:v>32.61757</x:v>
      </x:c>
      <x:c t="n" s="0">
        <x:v>35.55556</x:v>
      </x:c>
      <x:c t="n" s="0">
        <x:v>39.21704</x:v>
      </x:c>
      <x:c t="n" s="0">
        <x:v>29.83699</x:v>
      </x:c>
      <x:c t="n" s="0">
        <x:v>21.01572</x:v>
      </x:c>
      <x:c t="n" s="0">
        <x:v>25.85372</x:v>
      </x:c>
      <x:c t="n" s="0">
        <x:v>13.0013</x:v>
      </x:c>
      <x:c t="n" s="0">
        <x:v>7.79151</x:v>
      </x:c>
      <x:c t="n" s="0">
        <x:v>6.259687</x:v>
      </x:c>
      <x:c t="n" s="0">
        <x:v>0.3250423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43943.1132407407</x:v>
      </x:c>
      <x:c t="n" s="7">
        <x:v>43943.1132407407</x:v>
      </x:c>
      <x:c t="n" s="0">
        <x:v>53.02619</x:v>
      </x:c>
      <x:c t="n" s="0">
        <x:v>58.9719</x:v>
      </x:c>
      <x:c t="n" s="0">
        <x:v>62.89148</x:v>
      </x:c>
      <x:c t="n" s="0">
        <x:v>72.95821</x:v>
      </x:c>
      <x:c t="n" s="0">
        <x:v>-24.48133</x:v>
      </x:c>
      <x:c t="n" s="0">
        <x:v>-29.16826</x:v>
      </x:c>
      <x:c t="n" s="0">
        <x:v>-5.686831</x:v>
      </x:c>
      <x:c t="n" s="0">
        <x:v>2.431887</x:v>
      </x:c>
      <x:c t="n" s="0">
        <x:v>0.5164704</x:v>
      </x:c>
      <x:c t="n" s="0">
        <x:v>8.240485</x:v>
      </x:c>
      <x:c t="n" s="0">
        <x:v>13.51721</x:v>
      </x:c>
      <x:c t="n" s="0">
        <x:v>15.33032</x:v>
      </x:c>
      <x:c t="n" s="0">
        <x:v>21.05412</x:v>
      </x:c>
      <x:c t="n" s="0">
        <x:v>23.96522</x:v>
      </x:c>
      <x:c t="n" s="0">
        <x:v>28.59528</x:v>
      </x:c>
      <x:c t="n" s="0">
        <x:v>27.3611</x:v>
      </x:c>
      <x:c t="n" s="0">
        <x:v>29.67451</x:v>
      </x:c>
      <x:c t="n" s="0">
        <x:v>32.49685</x:v>
      </x:c>
      <x:c t="n" s="0">
        <x:v>35.10378</x:v>
      </x:c>
      <x:c t="n" s="0">
        <x:v>42.47502</x:v>
      </x:c>
      <x:c t="n" s="0">
        <x:v>42.56426</x:v>
      </x:c>
      <x:c t="n" s="0">
        <x:v>41.94168</x:v>
      </x:c>
      <x:c t="n" s="0">
        <x:v>40.62011</x:v>
      </x:c>
      <x:c t="n" s="0">
        <x:v>42.38026</x:v>
      </x:c>
      <x:c t="n" s="0">
        <x:v>41.92981</x:v>
      </x:c>
      <x:c t="n" s="0">
        <x:v>42.44908</x:v>
      </x:c>
      <x:c t="n" s="0">
        <x:v>40.75151</x:v>
      </x:c>
      <x:c t="n" s="0">
        <x:v>39.80936</x:v>
      </x:c>
      <x:c t="n" s="0">
        <x:v>37.6418</x:v>
      </x:c>
      <x:c t="n" s="0">
        <x:v>37.04114</x:v>
      </x:c>
      <x:c t="n" s="0">
        <x:v>34.73134</x:v>
      </x:c>
      <x:c t="n" s="0">
        <x:v>35.90069</x:v>
      </x:c>
      <x:c t="n" s="0">
        <x:v>38.45127</x:v>
      </x:c>
      <x:c t="n" s="0">
        <x:v>28.77802</x:v>
      </x:c>
      <x:c t="n" s="0">
        <x:v>21.28587</x:v>
      </x:c>
      <x:c t="n" s="0">
        <x:v>25.02206</x:v>
      </x:c>
      <x:c t="n" s="0">
        <x:v>13.43148</x:v>
      </x:c>
      <x:c t="n" s="0">
        <x:v>8.513197</x:v>
      </x:c>
      <x:c t="n" s="0">
        <x:v>6.737657</x:v>
      </x:c>
      <x:c t="n" s="0">
        <x:v>1.216166</x:v>
      </x:c>
      <x:c t="n" s="0">
        <x:v>-24.071</x:v>
      </x:c>
      <x:c t="n" s="0">
        <x:v>-29.16826</x:v>
      </x:c>
      <x:c t="n" s="0">
        <x:v>-5.705805</x:v>
      </x:c>
      <x:c t="n" s="0">
        <x:v>-0.5652345</x:v>
      </x:c>
      <x:c t="n" s="0">
        <x:v>-0.5334237</x:v>
      </x:c>
      <x:c t="n" s="0">
        <x:v>9.466144</x:v>
      </x:c>
      <x:c t="n" s="0">
        <x:v>13.75117</x:v>
      </x:c>
      <x:c t="n" s="0">
        <x:v>16.91103</x:v>
      </x:c>
      <x:c t="n" s="0">
        <x:v>19.92123</x:v>
      </x:c>
      <x:c t="n" s="0">
        <x:v>26.15949</x:v>
      </x:c>
      <x:c t="n" s="0">
        <x:v>29.70588</x:v>
      </x:c>
      <x:c t="n" s="0">
        <x:v>27.07438</x:v>
      </x:c>
      <x:c t="n" s="0">
        <x:v>29.95776</x:v>
      </x:c>
      <x:c t="n" s="0">
        <x:v>28.634</x:v>
      </x:c>
      <x:c t="n" s="0">
        <x:v>36.80888</x:v>
      </x:c>
      <x:c t="n" s="0">
        <x:v>43.33428</x:v>
      </x:c>
      <x:c t="n" s="0">
        <x:v>40.06351</x:v>
      </x:c>
      <x:c t="n" s="0">
        <x:v>26.11442</x:v>
      </x:c>
      <x:c t="n" s="0">
        <x:v>38.61629</x:v>
      </x:c>
      <x:c t="n" s="0">
        <x:v>44.52572</x:v>
      </x:c>
      <x:c t="n" s="0">
        <x:v>44.50338</x:v>
      </x:c>
      <x:c t="n" s="0">
        <x:v>47.11012</x:v>
      </x:c>
      <x:c t="n" s="0">
        <x:v>41.03268</x:v>
      </x:c>
      <x:c t="n" s="0">
        <x:v>39.9236</x:v>
      </x:c>
      <x:c t="n" s="0">
        <x:v>36.87091</x:v>
      </x:c>
      <x:c t="n" s="0">
        <x:v>36.08953</x:v>
      </x:c>
      <x:c t="n" s="0">
        <x:v>36.27969</x:v>
      </x:c>
      <x:c t="n" s="0">
        <x:v>35.72925</x:v>
      </x:c>
      <x:c t="n" s="0">
        <x:v>38.50992</x:v>
      </x:c>
      <x:c t="n" s="0">
        <x:v>27.51556</x:v>
      </x:c>
      <x:c t="n" s="0">
        <x:v>21.2184</x:v>
      </x:c>
      <x:c t="n" s="0">
        <x:v>25.87113</x:v>
      </x:c>
      <x:c t="n" s="0">
        <x:v>13.02606</x:v>
      </x:c>
      <x:c t="n" s="0">
        <x:v>9.267972</x:v>
      </x:c>
      <x:c t="n" s="0">
        <x:v>7.090325</x:v>
      </x:c>
      <x:c t="n" s="0">
        <x:v>0.2458708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43943.1132407407</x:v>
      </x:c>
      <x:c t="n" s="7">
        <x:v>43943.1132407407</x:v>
      </x:c>
      <x:c t="n" s="0">
        <x:v>50.87793</x:v>
      </x:c>
      <x:c t="n" s="0">
        <x:v>58.9719</x:v>
      </x:c>
      <x:c t="n" s="0">
        <x:v>62.9145</x:v>
      </x:c>
      <x:c t="n" s="0">
        <x:v>69.98832</x:v>
      </x:c>
      <x:c t="n" s="0">
        <x:v>-24.4072</x:v>
      </x:c>
      <x:c t="n" s="0">
        <x:v>-29.16826</x:v>
      </x:c>
      <x:c t="n" s="0">
        <x:v>-5.689601</x:v>
      </x:c>
      <x:c t="n" s="0">
        <x:v>2.103779</x:v>
      </x:c>
      <x:c t="n" s="0">
        <x:v>0.5029498</x:v>
      </x:c>
      <x:c t="n" s="0">
        <x:v>8.442432</x:v>
      </x:c>
      <x:c t="n" s="0">
        <x:v>13.55216</x:v>
      </x:c>
      <x:c t="n" s="0">
        <x:v>15.76964</x:v>
      </x:c>
      <x:c t="n" s="0">
        <x:v>20.90606</x:v>
      </x:c>
      <x:c t="n" s="0">
        <x:v>24.58924</x:v>
      </x:c>
      <x:c t="n" s="0">
        <x:v>28.25117</x:v>
      </x:c>
      <x:c t="n" s="0">
        <x:v>27.45311</x:v>
      </x:c>
      <x:c t="n" s="0">
        <x:v>29.71702</x:v>
      </x:c>
      <x:c t="n" s="0">
        <x:v>31.98173</x:v>
      </x:c>
      <x:c t="n" s="0">
        <x:v>34.84365</x:v>
      </x:c>
      <x:c t="n" s="0">
        <x:v>42.67256</x:v>
      </x:c>
      <x:c t="n" s="0">
        <x:v>42.73083</x:v>
      </x:c>
      <x:c t="n" s="0">
        <x:v>41.43584</x:v>
      </x:c>
      <x:c t="n" s="0">
        <x:v>40.97099</x:v>
      </x:c>
      <x:c t="n" s="0">
        <x:v>42.46386</x:v>
      </x:c>
      <x:c t="n" s="0">
        <x:v>41.49925</x:v>
      </x:c>
      <x:c t="n" s="0">
        <x:v>42.50343</x:v>
      </x:c>
      <x:c t="n" s="0">
        <x:v>40.60146</x:v>
      </x:c>
      <x:c t="n" s="0">
        <x:v>40.14096</x:v>
      </x:c>
      <x:c t="n" s="0">
        <x:v>37.76519</x:v>
      </x:c>
      <x:c t="n" s="0">
        <x:v>37.22045</x:v>
      </x:c>
      <x:c t="n" s="0">
        <x:v>35.54855</x:v>
      </x:c>
      <x:c t="n" s="0">
        <x:v>36.00894</x:v>
      </x:c>
      <x:c t="n" s="0">
        <x:v>38.32832</x:v>
      </x:c>
      <x:c t="n" s="0">
        <x:v>28.91545</x:v>
      </x:c>
      <x:c t="n" s="0">
        <x:v>21.50708</x:v>
      </x:c>
      <x:c t="n" s="0">
        <x:v>25.08162</x:v>
      </x:c>
      <x:c t="n" s="0">
        <x:v>13.60356</x:v>
      </x:c>
      <x:c t="n" s="0">
        <x:v>8.620831</x:v>
      </x:c>
      <x:c t="n" s="0">
        <x:v>6.81199</x:v>
      </x:c>
      <x:c t="n" s="0">
        <x:v>1.175253</x:v>
      </x:c>
      <x:c t="n" s="0">
        <x:v>-23.99406</x:v>
      </x:c>
      <x:c t="n" s="0">
        <x:v>-29.16826</x:v>
      </x:c>
      <x:c t="n" s="0">
        <x:v>-5.705805</x:v>
      </x:c>
      <x:c t="n" s="0">
        <x:v>-0.5652345</x:v>
      </x:c>
      <x:c t="n" s="0">
        <x:v>0.4230034</x:v>
      </x:c>
      <x:c t="n" s="0">
        <x:v>10.0954</x:v>
      </x:c>
      <x:c t="n" s="0">
        <x:v>13.75117</x:v>
      </x:c>
      <x:c t="n" s="0">
        <x:v>17.70888</x:v>
      </x:c>
      <x:c t="n" s="0">
        <x:v>19.40073</x:v>
      </x:c>
      <x:c t="n" s="0">
        <x:v>27.10079</x:v>
      </x:c>
      <x:c t="n" s="0">
        <x:v>24.16704</x:v>
      </x:c>
      <x:c t="n" s="0">
        <x:v>27.95555</x:v>
      </x:c>
      <x:c t="n" s="0">
        <x:v>29.95776</x:v>
      </x:c>
      <x:c t="n" s="0">
        <x:v>25.46198</x:v>
      </x:c>
      <x:c t="n" s="0">
        <x:v>31.96788</x:v>
      </x:c>
      <x:c t="n" s="0">
        <x:v>43.608</x:v>
      </x:c>
      <x:c t="n" s="0">
        <x:v>43.34248</x:v>
      </x:c>
      <x:c t="n" s="0">
        <x:v>37.30761</x:v>
      </x:c>
      <x:c t="n" s="0">
        <x:v>42.13136</x:v>
      </x:c>
      <x:c t="n" s="0">
        <x:v>42.68742</x:v>
      </x:c>
      <x:c t="n" s="0">
        <x:v>37.87122</x:v>
      </x:c>
      <x:c t="n" s="0">
        <x:v>40.1635</x:v>
      </x:c>
      <x:c t="n" s="0">
        <x:v>42.51506</x:v>
      </x:c>
      <x:c t="n" s="0">
        <x:v>41.79593</x:v>
      </x:c>
      <x:c t="n" s="0">
        <x:v>40.28906</x:v>
      </x:c>
      <x:c t="n" s="0">
        <x:v>39.12843</x:v>
      </x:c>
      <x:c t="n" s="0">
        <x:v>38.31237</x:v>
      </x:c>
      <x:c t="n" s="0">
        <x:v>36.90435</x:v>
      </x:c>
      <x:c t="n" s="0">
        <x:v>37.68375</x:v>
      </x:c>
      <x:c t="n" s="0">
        <x:v>29.8384</x:v>
      </x:c>
      <x:c t="n" s="0">
        <x:v>22.38439</x:v>
      </x:c>
      <x:c t="n" s="0">
        <x:v>25.29309</x:v>
      </x:c>
      <x:c t="n" s="0">
        <x:v>14.52769</x:v>
      </x:c>
      <x:c t="n" s="0">
        <x:v>8.401622</x:v>
      </x:c>
      <x:c t="n" s="0">
        <x:v>7.096323</x:v>
      </x:c>
      <x:c t="n" s="0">
        <x:v>1.148829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43943.1132407407</x:v>
      </x:c>
      <x:c t="n" s="7">
        <x:v>43943.1132407407</x:v>
      </x:c>
      <x:c t="n" s="0">
        <x:v>53.26269</x:v>
      </x:c>
      <x:c t="n" s="0">
        <x:v>60.22129</x:v>
      </x:c>
      <x:c t="n" s="0">
        <x:v>72.2827</x:v>
      </x:c>
      <x:c t="n" s="0">
        <x:v>77.67497</x:v>
      </x:c>
      <x:c t="n" s="0">
        <x:v>-24.34494</x:v>
      </x:c>
      <x:c t="n" s="0">
        <x:v>-29.16826</x:v>
      </x:c>
      <x:c t="n" s="0">
        <x:v>-5.691969</x:v>
      </x:c>
      <x:c t="n" s="0">
        <x:v>1.802496</x:v>
      </x:c>
      <x:c t="n" s="0">
        <x:v>0.4913694</x:v>
      </x:c>
      <x:c t="n" s="0">
        <x:v>9.478008</x:v>
      </x:c>
      <x:c t="n" s="0">
        <x:v>13.58178</x:v>
      </x:c>
      <x:c t="n" s="0">
        <x:v>16.11258</x:v>
      </x:c>
      <x:c t="n" s="0">
        <x:v>20.27744</x:v>
      </x:c>
      <x:c t="n" s="0">
        <x:v>25.05926</x:v>
      </x:c>
      <x:c t="n" s="0">
        <x:v>27.74514</x:v>
      </x:c>
      <x:c t="n" s="0">
        <x:v>27.53018</x:v>
      </x:c>
      <x:c t="n" s="0">
        <x:v>29.30141</x:v>
      </x:c>
      <x:c t="n" s="0">
        <x:v>31.35468</x:v>
      </x:c>
      <x:c t="n" s="0">
        <x:v>35.13028</x:v>
      </x:c>
      <x:c t="n" s="0">
        <x:v>42.70843</x:v>
      </x:c>
      <x:c t="n" s="0">
        <x:v>42.11745</x:v>
      </x:c>
      <x:c t="n" s="0">
        <x:v>41.80574</x:v>
      </x:c>
      <x:c t="n" s="0">
        <x:v>41.18951</x:v>
      </x:c>
      <x:c t="n" s="0">
        <x:v>41.93594</x:v>
      </x:c>
      <x:c t="n" s="0">
        <x:v>41.37159</x:v>
      </x:c>
      <x:c t="n" s="0">
        <x:v>42.13345</x:v>
      </x:c>
      <x:c t="n" s="0">
        <x:v>41.56669</x:v>
      </x:c>
      <x:c t="n" s="0">
        <x:v>39.82764</x:v>
      </x:c>
      <x:c t="n" s="0">
        <x:v>38.14479</x:v>
      </x:c>
      <x:c t="n" s="0">
        <x:v>37.3496</x:v>
      </x:c>
      <x:c t="n" s="0">
        <x:v>36.33397</x:v>
      </x:c>
      <x:c t="n" s="0">
        <x:v>35.96114</x:v>
      </x:c>
      <x:c t="n" s="0">
        <x:v>38.49453</x:v>
      </x:c>
      <x:c t="n" s="0">
        <x:v>28.87718</x:v>
      </x:c>
      <x:c t="n" s="0">
        <x:v>21.39958</x:v>
      </x:c>
      <x:c t="n" s="0">
        <x:v>25.10281</x:v>
      </x:c>
      <x:c t="n" s="0">
        <x:v>13.73964</x:v>
      </x:c>
      <x:c t="n" s="0">
        <x:v>8.871017</x:v>
      </x:c>
      <x:c t="n" s="0">
        <x:v>6.719079</x:v>
      </x:c>
      <x:c t="n" s="0">
        <x:v>1.21155</x:v>
      </x:c>
      <x:c t="n" s="0">
        <x:v>-23.99406</x:v>
      </x:c>
      <x:c t="n" s="0">
        <x:v>-29.16826</x:v>
      </x:c>
      <x:c t="n" s="0">
        <x:v>-5.705805</x:v>
      </x:c>
      <x:c t="n" s="0">
        <x:v>-0.5652345</x:v>
      </x:c>
      <x:c t="n" s="0">
        <x:v>0.4230034</x:v>
      </x:c>
      <x:c t="n" s="0">
        <x:v>12.98278</x:v>
      </x:c>
      <x:c t="n" s="0">
        <x:v>13.75117</x:v>
      </x:c>
      <x:c t="n" s="0">
        <x:v>17.70888</x:v>
      </x:c>
      <x:c t="n" s="0">
        <x:v>9.763016</x:v>
      </x:c>
      <x:c t="n" s="0">
        <x:v>27.10079</x:v>
      </x:c>
      <x:c t="n" s="0">
        <x:v>22.17028</x:v>
      </x:c>
      <x:c t="n" s="0">
        <x:v>27.95555</x:v>
      </x:c>
      <x:c t="n" s="0">
        <x:v>24.13098</x:v>
      </x:c>
      <x:c t="n" s="0">
        <x:v>20.95781</x:v>
      </x:c>
      <x:c t="n" s="0">
        <x:v>36.95246</x:v>
      </x:c>
      <x:c t="n" s="0">
        <x:v>42.75536</x:v>
      </x:c>
      <x:c t="n" s="0">
        <x:v>34.03709</x:v>
      </x:c>
      <x:c t="n" s="0">
        <x:v>43.97646</x:v>
      </x:c>
      <x:c t="n" s="0">
        <x:v>42.37473</x:v>
      </x:c>
      <x:c t="n" s="0">
        <x:v>36.54625</x:v>
      </x:c>
      <x:c t="n" s="0">
        <x:v>40.6534</x:v>
      </x:c>
      <x:c t="n" s="0">
        <x:v>38.68707</x:v>
      </x:c>
      <x:c t="n" s="0">
        <x:v>43.87102</x:v>
      </x:c>
      <x:c t="n" s="0">
        <x:v>37.34765</x:v>
      </x:c>
      <x:c t="n" s="0">
        <x:v>37.91449</x:v>
      </x:c>
      <x:c t="n" s="0">
        <x:v>36.28199</x:v>
      </x:c>
      <x:c t="n" s="0">
        <x:v>39.21875</x:v>
      </x:c>
      <x:c t="n" s="0">
        <x:v>35.61409</x:v>
      </x:c>
      <x:c t="n" s="0">
        <x:v>39.55779</x:v>
      </x:c>
      <x:c t="n" s="0">
        <x:v>28.55235</x:v>
      </x:c>
      <x:c t="n" s="0">
        <x:v>20.72789</x:v>
      </x:c>
      <x:c t="n" s="0">
        <x:v>25.43217</x:v>
      </x:c>
      <x:c t="n" s="0">
        <x:v>14.64078</x:v>
      </x:c>
      <x:c t="n" s="0">
        <x:v>10.05508</x:v>
      </x:c>
      <x:c t="n" s="0">
        <x:v>6.08309</x:v>
      </x:c>
      <x:c t="n" s="0">
        <x:v>1.648886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43943.1132407407</x:v>
      </x:c>
      <x:c t="n" s="7">
        <x:v>43943.1132407407</x:v>
      </x:c>
      <x:c t="n" s="0">
        <x:v>53.19131</x:v>
      </x:c>
      <x:c t="n" s="0">
        <x:v>60.22129</x:v>
      </x:c>
      <x:c t="n" s="0">
        <x:v>65.12435</x:v>
      </x:c>
      <x:c t="n" s="0">
        <x:v>70.98946</x:v>
      </x:c>
      <x:c t="n" s="0">
        <x:v>-24.29238</x:v>
      </x:c>
      <x:c t="n" s="0">
        <x:v>-29.16826</x:v>
      </x:c>
      <x:c t="n" s="0">
        <x:v>-5.693993</x:v>
      </x:c>
      <x:c t="n" s="0">
        <x:v>1.527536</x:v>
      </x:c>
      <x:c t="n" s="0">
        <x:v>0.4814544</x:v>
      </x:c>
      <x:c t="n" s="0">
        <x:v>10.20118</x:v>
      </x:c>
      <x:c t="n" s="0">
        <x:v>13.60693</x:v>
      </x:c>
      <x:c t="n" s="0">
        <x:v>16.51373</x:v>
      </x:c>
      <x:c t="n" s="0">
        <x:v>19.65759</x:v>
      </x:c>
      <x:c t="n" s="0">
        <x:v>25.18157</x:v>
      </x:c>
      <x:c t="n" s="0">
        <x:v>27.26076</x:v>
      </x:c>
      <x:c t="n" s="0">
        <x:v>27.12476</x:v>
      </x:c>
      <x:c t="n" s="0">
        <x:v>28.74867</x:v>
      </x:c>
      <x:c t="n" s="0">
        <x:v>31.75245</x:v>
      </x:c>
      <x:c t="n" s="0">
        <x:v>35.64809</x:v>
      </x:c>
      <x:c t="n" s="0">
        <x:v>42.51927</x:v>
      </x:c>
      <x:c t="n" s="0">
        <x:v>41.8923</x:v>
      </x:c>
      <x:c t="n" s="0">
        <x:v>41.78932</x:v>
      </x:c>
      <x:c t="n" s="0">
        <x:v>41.02061</x:v>
      </x:c>
      <x:c t="n" s="0">
        <x:v>41.87568</x:v>
      </x:c>
      <x:c t="n" s="0">
        <x:v>41.62887</x:v>
      </x:c>
      <x:c t="n" s="0">
        <x:v>41.72733</x:v>
      </x:c>
      <x:c t="n" s="0">
        <x:v>41.43909</x:v>
      </x:c>
      <x:c t="n" s="0">
        <x:v>40.2145</x:v>
      </x:c>
      <x:c t="n" s="0">
        <x:v>37.82856</x:v>
      </x:c>
      <x:c t="n" s="0">
        <x:v>37.53171</x:v>
      </x:c>
      <x:c t="n" s="0">
        <x:v>37.20719</x:v>
      </x:c>
      <x:c t="n" s="0">
        <x:v>36.69264</x:v>
      </x:c>
      <x:c t="n" s="0">
        <x:v>38.88597</x:v>
      </x:c>
      <x:c t="n" s="0">
        <x:v>28.81351</x:v>
      </x:c>
      <x:c t="n" s="0">
        <x:v>21.42479</x:v>
      </x:c>
      <x:c t="n" s="0">
        <x:v>25.12177</x:v>
      </x:c>
      <x:c t="n" s="0">
        <x:v>13.8396</x:v>
      </x:c>
      <x:c t="n" s="0">
        <x:v>8.769657</x:v>
      </x:c>
      <x:c t="n" s="0">
        <x:v>6.721548</x:v>
      </x:c>
      <x:c t="n" s="0">
        <x:v>1.213275</x:v>
      </x:c>
      <x:c t="n" s="0">
        <x:v>-23.99406</x:v>
      </x:c>
      <x:c t="n" s="0">
        <x:v>-29.16826</x:v>
      </x:c>
      <x:c t="n" s="0">
        <x:v>-5.705805</x:v>
      </x:c>
      <x:c t="n" s="0">
        <x:v>-0.5652345</x:v>
      </x:c>
      <x:c t="n" s="0">
        <x:v>0.4230034</x:v>
      </x:c>
      <x:c t="n" s="0">
        <x:v>12.98278</x:v>
      </x:c>
      <x:c t="n" s="0">
        <x:v>13.75117</x:v>
      </x:c>
      <x:c t="n" s="0">
        <x:v>18.47295</x:v>
      </x:c>
      <x:c t="n" s="0">
        <x:v>9.763016</x:v>
      </x:c>
      <x:c t="n" s="0">
        <x:v>25.41891</x:v>
      </x:c>
      <x:c t="n" s="0">
        <x:v>22.17028</x:v>
      </x:c>
      <x:c t="n" s="0">
        <x:v>22.10021</x:v>
      </x:c>
      <x:c t="n" s="0">
        <x:v>21.88614</x:v>
      </x:c>
      <x:c t="n" s="0">
        <x:v>34.10356</x:v>
      </x:c>
      <x:c t="n" s="0">
        <x:v>37.43802</x:v>
      </x:c>
      <x:c t="n" s="0">
        <x:v>40.69392</x:v>
      </x:c>
      <x:c t="n" s="0">
        <x:v>41.28086</x:v>
      </x:c>
      <x:c t="n" s="0">
        <x:v>40.43518</x:v>
      </x:c>
      <x:c t="n" s="0">
        <x:v>40.77927</x:v>
      </x:c>
      <x:c t="n" s="0">
        <x:v>41.10567</x:v>
      </x:c>
      <x:c t="n" s="0">
        <x:v>43.6236</x:v>
      </x:c>
      <x:c t="n" s="0">
        <x:v>38.17966</x:v>
      </x:c>
      <x:c t="n" s="0">
        <x:v>41.10015</x:v>
      </x:c>
      <x:c t="n" s="0">
        <x:v>42.13368</x:v>
      </x:c>
      <x:c t="n" s="0">
        <x:v>35.34363</x:v>
      </x:c>
      <x:c t="n" s="0">
        <x:v>38.83809</x:v>
      </x:c>
      <x:c t="n" s="0">
        <x:v>40.2706</x:v>
      </x:c>
      <x:c t="n" s="0">
        <x:v>39.40879</x:v>
      </x:c>
      <x:c t="n" s="0">
        <x:v>40.47438</x:v>
      </x:c>
      <x:c t="n" s="0">
        <x:v>28.43122</x:v>
      </x:c>
      <x:c t="n" s="0">
        <x:v>21.92506</x:v>
      </x:c>
      <x:c t="n" s="0">
        <x:v>25.2024</x:v>
      </x:c>
      <x:c t="n" s="0">
        <x:v>14.24933</x:v>
      </x:c>
      <x:c t="n" s="0">
        <x:v>8.191523</x:v>
      </x:c>
      <x:c t="n" s="0">
        <x:v>6.618447</x:v>
      </x:c>
      <x:c t="n" s="0">
        <x:v>1.083636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43943.1132407407</x:v>
      </x:c>
      <x:c t="n" s="7">
        <x:v>43943.1132407407</x:v>
      </x:c>
      <x:c t="n" s="0">
        <x:v>51.5442</x:v>
      </x:c>
      <x:c t="n" s="0">
        <x:v>58.9719</x:v>
      </x:c>
      <x:c t="n" s="0">
        <x:v>65.91133</x:v>
      </x:c>
      <x:c t="n" s="0">
        <x:v>72.87627</x:v>
      </x:c>
      <x:c t="n" s="0">
        <x:v>-24.24792</x:v>
      </x:c>
      <x:c t="n" s="0">
        <x:v>-29.16826</x:v>
      </x:c>
      <x:c t="n" s="0">
        <x:v>-5.92964</x:v>
      </x:c>
      <x:c t="n" s="0">
        <x:v>1.483661</x:v>
      </x:c>
      <x:c t="n" s="0">
        <x:v>0.4729697</x:v>
      </x:c>
      <x:c t="n" s="0">
        <x:v>10.7358</x:v>
      </x:c>
      <x:c t="n" s="0">
        <x:v>13.39167</x:v>
      </x:c>
      <x:c t="n" s="0">
        <x:v>17.00666</x:v>
      </x:c>
      <x:c t="n" s="0">
        <x:v>19.53326</x:v>
      </x:c>
      <x:c t="n" s="0">
        <x:v>24.891</x:v>
      </x:c>
      <x:c t="n" s="0">
        <x:v>26.84841</x:v>
      </x:c>
      <x:c t="n" s="0">
        <x:v>26.57566</x:v>
      </x:c>
      <x:c t="n" s="0">
        <x:v>28.43764</x:v>
      </x:c>
      <x:c t="n" s="0">
        <x:v>32.31754</x:v>
      </x:c>
      <x:c t="n" s="0">
        <x:v>35.30343</x:v>
      </x:c>
      <x:c t="n" s="0">
        <x:v>41.9244</x:v>
      </x:c>
      <x:c t="n" s="0">
        <x:v>42.31109</x:v>
      </x:c>
      <x:c t="n" s="0">
        <x:v>41.3532</x:v>
      </x:c>
      <x:c t="n" s="0">
        <x:v>41.63347</x:v>
      </x:c>
      <x:c t="n" s="0">
        <x:v>42.80556</x:v>
      </x:c>
      <x:c t="n" s="0">
        <x:v>41.48463</x:v>
      </x:c>
      <x:c t="n" s="0">
        <x:v>41.86774</x:v>
      </x:c>
      <x:c t="n" s="0">
        <x:v>41.08949</x:v>
      </x:c>
      <x:c t="n" s="0">
        <x:v>39.86327</x:v>
      </x:c>
      <x:c t="n" s="0">
        <x:v>37.98462</x:v>
      </x:c>
      <x:c t="n" s="0">
        <x:v>37.49962</x:v>
      </x:c>
      <x:c t="n" s="0">
        <x:v>37.49158</x:v>
      </x:c>
      <x:c t="n" s="0">
        <x:v>37.54527</x:v>
      </x:c>
      <x:c t="n" s="0">
        <x:v>39.20072</x:v>
      </x:c>
      <x:c t="n" s="0">
        <x:v>28.85921</x:v>
      </x:c>
      <x:c t="n" s="0">
        <x:v>21.26574</x:v>
      </x:c>
      <x:c t="n" s="0">
        <x:v>25.15165</x:v>
      </x:c>
      <x:c t="n" s="0">
        <x:v>13.74009</x:v>
      </x:c>
      <x:c t="n" s="0">
        <x:v>8.77971</x:v>
      </x:c>
      <x:c t="n" s="0">
        <x:v>6.787971</x:v>
      </x:c>
      <x:c t="n" s="0">
        <x:v>1.177207</x:v>
      </x:c>
      <x:c t="n" s="0">
        <x:v>-23.99406</x:v>
      </x:c>
      <x:c t="n" s="0">
        <x:v>-29.16826</x:v>
      </x:c>
      <x:c t="n" s="0">
        <x:v>-8.069464</x:v>
      </x:c>
      <x:c t="n" s="0">
        <x:v>1.453558</x:v>
      </x:c>
      <x:c t="n" s="0">
        <x:v>0.4230034</x:v>
      </x:c>
      <x:c t="n" s="0">
        <x:v>12.98278</x:v>
      </x:c>
      <x:c t="n" s="0">
        <x:v>11.4476</x:v>
      </x:c>
      <x:c t="n" s="0">
        <x:v>19.12249</x:v>
      </x:c>
      <x:c t="n" s="0">
        <x:v>19.31141</x:v>
      </x:c>
      <x:c t="n" s="0">
        <x:v>22.63741</x:v>
      </x:c>
      <x:c t="n" s="0">
        <x:v>23.37231</x:v>
      </x:c>
      <x:c t="n" s="0">
        <x:v>19.82903</x:v>
      </x:c>
      <x:c t="n" s="0">
        <x:v>26.38061</x:v>
      </x:c>
      <x:c t="n" s="0">
        <x:v>34.48055</x:v>
      </x:c>
      <x:c t="n" s="0">
        <x:v>32.43649</x:v>
      </x:c>
      <x:c t="n" s="0">
        <x:v>34.12832</x:v>
      </x:c>
      <x:c t="n" s="0">
        <x:v>43.80579</x:v>
      </x:c>
      <x:c t="n" s="0">
        <x:v>38.13776</x:v>
      </x:c>
      <x:c t="n" s="0">
        <x:v>43.62095</x:v>
      </x:c>
      <x:c t="n" s="0">
        <x:v>46.19244</x:v>
      </x:c>
      <x:c t="n" s="0">
        <x:v>38.54105</x:v>
      </x:c>
      <x:c t="n" s="0">
        <x:v>42.89257</x:v>
      </x:c>
      <x:c t="n" s="0">
        <x:v>35.34186</x:v>
      </x:c>
      <x:c t="n" s="0">
        <x:v>34.89698</x:v>
      </x:c>
      <x:c t="n" s="0">
        <x:v>39.27982</x:v>
      </x:c>
      <x:c t="n" s="0">
        <x:v>36.99794</x:v>
      </x:c>
      <x:c t="n" s="0">
        <x:v>38.99177</x:v>
      </x:c>
      <x:c t="n" s="0">
        <x:v>40.84635</x:v>
      </x:c>
      <x:c t="n" s="0">
        <x:v>41.13113</x:v>
      </x:c>
      <x:c t="n" s="0">
        <x:v>30.29636</x:v>
      </x:c>
      <x:c t="n" s="0">
        <x:v>19.56032</x:v>
      </x:c>
      <x:c t="n" s="0">
        <x:v>25.75804</x:v>
      </x:c>
      <x:c t="n" s="0">
        <x:v>13.50852</x:v>
      </x:c>
      <x:c t="n" s="0">
        <x:v>8.363117</x:v>
      </x:c>
      <x:c t="n" s="0">
        <x:v>7.134185</x:v>
      </x:c>
      <x:c t="n" s="0">
        <x:v>0.9194653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43943.1132407407</x:v>
      </x:c>
      <x:c t="n" s="7">
        <x:v>43943.1132407407</x:v>
      </x:c>
      <x:c t="n" s="0">
        <x:v>51.60494</x:v>
      </x:c>
      <x:c t="n" s="0">
        <x:v>58.9719</x:v>
      </x:c>
      <x:c t="n" s="0">
        <x:v>61.91961</x:v>
      </x:c>
      <x:c t="n" s="0">
        <x:v>71.95856</x:v>
      </x:c>
      <x:c t="n" s="0">
        <x:v>-24.21047</x:v>
      </x:c>
      <x:c t="n" s="0">
        <x:v>-29.16826</x:v>
      </x:c>
      <x:c t="n" s="0">
        <x:v>-6.283721</x:v>
      </x:c>
      <x:c t="n" s="0">
        <x:v>1.556683</x:v>
      </x:c>
      <x:c t="n" s="0">
        <x:v>0.4657099</x:v>
      </x:c>
      <x:c t="n" s="0">
        <x:v>11.14546</x:v>
      </x:c>
      <x:c t="n" s="0">
        <x:v>13.05573</x:v>
      </x:c>
      <x:c t="n" s="0">
        <x:v>17.38743</x:v>
      </x:c>
      <x:c t="n" s="0">
        <x:v>19.67777</x:v>
      </x:c>
      <x:c t="n" s="0">
        <x:v>24.62645</x:v>
      </x:c>
      <x:c t="n" s="0">
        <x:v>26.60736</x:v>
      </x:c>
      <x:c t="n" s="0">
        <x:v>26.04461</x:v>
      </x:c>
      <x:c t="n" s="0">
        <x:v>28.2805</x:v>
      </x:c>
      <x:c t="n" s="0">
        <x:v>32.42253</x:v>
      </x:c>
      <x:c t="n" s="0">
        <x:v>34.8123</x:v>
      </x:c>
      <x:c t="n" s="0">
        <x:v>41.48491</x:v>
      </x:c>
      <x:c t="n" s="0">
        <x:v>42.07481</x:v>
      </x:c>
      <x:c t="n" s="0">
        <x:v>41.05412</x:v>
      </x:c>
      <x:c t="n" s="0">
        <x:v>41.64986</x:v>
      </x:c>
      <x:c t="n" s="0">
        <x:v>42.7505</x:v>
      </x:c>
      <x:c t="n" s="0">
        <x:v>41.05218</x:v>
      </x:c>
      <x:c t="n" s="0">
        <x:v>41.93375</x:v>
      </x:c>
      <x:c t="n" s="0">
        <x:v>41.31265</x:v>
      </x:c>
      <x:c t="n" s="0">
        <x:v>40.03109</x:v>
      </x:c>
      <x:c t="n" s="0">
        <x:v>38.34727</x:v>
      </x:c>
      <x:c t="n" s="0">
        <x:v>37.99637</x:v>
      </x:c>
      <x:c t="n" s="0">
        <x:v>39.06609</x:v>
      </x:c>
      <x:c t="n" s="0">
        <x:v>37.93821</x:v>
      </x:c>
      <x:c t="n" s="0">
        <x:v>40.13544</x:v>
      </x:c>
      <x:c t="n" s="0">
        <x:v>29.68935</x:v>
      </x:c>
      <x:c t="n" s="0">
        <x:v>21.35292</x:v>
      </x:c>
      <x:c t="n" s="0">
        <x:v>25.33495</x:v>
      </x:c>
      <x:c t="n" s="0">
        <x:v>13.80134</x:v>
      </x:c>
      <x:c t="n" s="0">
        <x:v>8.669533</x:v>
      </x:c>
      <x:c t="n" s="0">
        <x:v>6.76929</x:v>
      </x:c>
      <x:c t="n" s="0">
        <x:v>1.188185</x:v>
      </x:c>
      <x:c t="n" s="0">
        <x:v>-23.99406</x:v>
      </x:c>
      <x:c t="n" s="0">
        <x:v>-29.16826</x:v>
      </x:c>
      <x:c t="n" s="0">
        <x:v>-9.267656</x:v>
      </x:c>
      <x:c t="n" s="0">
        <x:v>1.96092</x:v>
      </x:c>
      <x:c t="n" s="0">
        <x:v>0.6526148</x:v>
      </x:c>
      <x:c t="n" s="0">
        <x:v>12.98278</x:v>
      </x:c>
      <x:c t="n" s="0">
        <x:v>10.29435</x:v>
      </x:c>
      <x:c t="n" s="0">
        <x:v>19.0858</x:v>
      </x:c>
      <x:c t="n" s="0">
        <x:v>20.43863</x:v>
      </x:c>
      <x:c t="n" s="0">
        <x:v>22.63741</x:v>
      </x:c>
      <x:c t="n" s="0">
        <x:v>24.84277</x:v>
      </x:c>
      <x:c t="n" s="0">
        <x:v>19.82903</x:v>
      </x:c>
      <x:c t="n" s="0">
        <x:v>27.22606</x:v>
      </x:c>
      <x:c t="n" s="0">
        <x:v>32.9906</x:v>
      </x:c>
      <x:c t="n" s="0">
        <x:v>28.84807</x:v>
      </x:c>
      <x:c t="n" s="0">
        <x:v>37.24783</x:v>
      </x:c>
      <x:c t="n" s="0">
        <x:v>40.25712</x:v>
      </x:c>
      <x:c t="n" s="0">
        <x:v>37.82887</x:v>
      </x:c>
      <x:c t="n" s="0">
        <x:v>42.29213</x:v>
      </x:c>
      <x:c t="n" s="0">
        <x:v>42.72268</x:v>
      </x:c>
      <x:c t="n" s="0">
        <x:v>37.41614</x:v>
      </x:c>
      <x:c t="n" s="0">
        <x:v>42.41466</x:v>
      </x:c>
      <x:c t="n" s="0">
        <x:v>42.37191</x:v>
      </x:c>
      <x:c t="n" s="0">
        <x:v>41.42592</x:v>
      </x:c>
      <x:c t="n" s="0">
        <x:v>40.34435</x:v>
      </x:c>
      <x:c t="n" s="0">
        <x:v>40.41313</x:v>
      </x:c>
      <x:c t="n" s="0">
        <x:v>44.21328</x:v>
      </x:c>
      <x:c t="n" s="0">
        <x:v>40.17203</x:v>
      </x:c>
      <x:c t="n" s="0">
        <x:v>43.43272</x:v>
      </x:c>
      <x:c t="n" s="0">
        <x:v>32.05866</x:v>
      </x:c>
      <x:c t="n" s="0">
        <x:v>21.80529</x:v>
      </x:c>
      <x:c t="n" s="0">
        <x:v>25.86393</x:v>
      </x:c>
      <x:c t="n" s="0">
        <x:v>14.3164</x:v>
      </x:c>
      <x:c t="n" s="0">
        <x:v>9.329095</x:v>
      </x:c>
      <x:c t="n" s="0">
        <x:v>6.425242</x:v>
      </x:c>
      <x:c t="n" s="0">
        <x:v>1.499983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43943.1132407407</x:v>
      </x:c>
      <x:c t="n" s="7">
        <x:v>43943.1132407407</x:v>
      </x:c>
      <x:c t="n" s="0">
        <x:v>51.28878</x:v>
      </x:c>
      <x:c t="n" s="0">
        <x:v>61.19039</x:v>
      </x:c>
      <x:c t="n" s="0">
        <x:v>66.56085</x:v>
      </x:c>
      <x:c t="n" s="0">
        <x:v>71.69528</x:v>
      </x:c>
      <x:c t="n" s="0">
        <x:v>-24.17881</x:v>
      </x:c>
      <x:c t="n" s="0">
        <x:v>-29.16826</x:v>
      </x:c>
      <x:c t="n" s="0">
        <x:v>-6.610792</x:v>
      </x:c>
      <x:c t="n" s="0">
        <x:v>1.618088</x:v>
      </x:c>
      <x:c t="n" s="0">
        <x:v>0.7243134</x:v>
      </x:c>
      <x:c t="n" s="0">
        <x:v>11.46711</x:v>
      </x:c>
      <x:c t="n" s="0">
        <x:v>12.74671</x:v>
      </x:c>
      <x:c t="n" s="0">
        <x:v>17.62833</x:v>
      </x:c>
      <x:c t="n" s="0">
        <x:v>19.7975</x:v>
      </x:c>
      <x:c t="n" s="0">
        <x:v>24.4229</x:v>
      </x:c>
      <x:c t="n" s="0">
        <x:v>26.39035</x:v>
      </x:c>
      <x:c t="n" s="0">
        <x:v>25.52626</x:v>
      </x:c>
      <x:c t="n" s="0">
        <x:v>28.00569</x:v>
      </x:c>
      <x:c t="n" s="0">
        <x:v>32.45451</x:v>
      </x:c>
      <x:c t="n" s="0">
        <x:v>34.27379</x:v>
      </x:c>
      <x:c t="n" s="0">
        <x:v>40.89468</x:v>
      </x:c>
      <x:c t="n" s="0">
        <x:v>41.86955</x:v>
      </x:c>
      <x:c t="n" s="0">
        <x:v>40.55976</x:v>
      </x:c>
      <x:c t="n" s="0">
        <x:v>41.74891</x:v>
      </x:c>
      <x:c t="n" s="0">
        <x:v>42.58044</x:v>
      </x:c>
      <x:c t="n" s="0">
        <x:v>40.64912</x:v>
      </x:c>
      <x:c t="n" s="0">
        <x:v>41.63997</x:v>
      </x:c>
      <x:c t="n" s="0">
        <x:v>40.99767</x:v>
      </x:c>
      <x:c t="n" s="0">
        <x:v>40.03611</x:v>
      </x:c>
      <x:c t="n" s="0">
        <x:v>38.29574</x:v>
      </x:c>
      <x:c t="n" s="0">
        <x:v>38.04561</x:v>
      </x:c>
      <x:c t="n" s="0">
        <x:v>39.35936</x:v>
      </x:c>
      <x:c t="n" s="0">
        <x:v>38.33292</x:v>
      </x:c>
      <x:c t="n" s="0">
        <x:v>41.01947</x:v>
      </x:c>
      <x:c t="n" s="0">
        <x:v>29.52334</x:v>
      </x:c>
      <x:c t="n" s="0">
        <x:v>21.46495</x:v>
      </x:c>
      <x:c t="n" s="0">
        <x:v>25.49419</x:v>
      </x:c>
      <x:c t="n" s="0">
        <x:v>13.96444</x:v>
      </x:c>
      <x:c t="n" s="0">
        <x:v>8.823704</x:v>
      </x:c>
      <x:c t="n" s="0">
        <x:v>6.538637</x:v>
      </x:c>
      <x:c t="n" s="0">
        <x:v>1.209033</x:v>
      </x:c>
      <x:c t="n" s="0">
        <x:v>-23.99406</x:v>
      </x:c>
      <x:c t="n" s="0">
        <x:v>-29.16826</x:v>
      </x:c>
      <x:c t="n" s="0">
        <x:v>-9.267656</x:v>
      </x:c>
      <x:c t="n" s="0">
        <x:v>1.96092</x:v>
      </x:c>
      <x:c t="n" s="0">
        <x:v>1.989527</x:v>
      </x:c>
      <x:c t="n" s="0">
        <x:v>12.98278</x:v>
      </x:c>
      <x:c t="n" s="0">
        <x:v>10.29435</x:v>
      </x:c>
      <x:c t="n" s="0">
        <x:v>18.81987</x:v>
      </x:c>
      <x:c t="n" s="0">
        <x:v>20.43863</x:v>
      </x:c>
      <x:c t="n" s="0">
        <x:v>23.04789</x:v>
      </x:c>
      <x:c t="n" s="0">
        <x:v>24.84277</x:v>
      </x:c>
      <x:c t="n" s="0">
        <x:v>19.61773</x:v>
      </x:c>
      <x:c t="n" s="0">
        <x:v>25.22695</x:v>
      </x:c>
      <x:c t="n" s="0">
        <x:v>32.48138</x:v>
      </x:c>
      <x:c t="n" s="0">
        <x:v>28.7921</x:v>
      </x:c>
      <x:c t="n" s="0">
        <x:v>31.3454</x:v>
      </x:c>
      <x:c t="n" s="0">
        <x:v>40.54533</x:v>
      </x:c>
      <x:c t="n" s="0">
        <x:v>36.93287</x:v>
      </x:c>
      <x:c t="n" s="0">
        <x:v>41.9244</x:v>
      </x:c>
      <x:c t="n" s="0">
        <x:v>41.39757</x:v>
      </x:c>
      <x:c t="n" s="0">
        <x:v>36.81764</x:v>
      </x:c>
      <x:c t="n" s="0">
        <x:v>38.23672</x:v>
      </x:c>
      <x:c t="n" s="0">
        <x:v>40.30229</x:v>
      </x:c>
      <x:c t="n" s="0">
        <x:v>39.15729</x:v>
      </x:c>
      <x:c t="n" s="0">
        <x:v>39.10559</x:v>
      </x:c>
      <x:c t="n" s="0">
        <x:v>37.69254</x:v>
      </x:c>
      <x:c t="n" s="0">
        <x:v>39.42398</x:v>
      </x:c>
      <x:c t="n" s="0">
        <x:v>39.74496</x:v>
      </x:c>
      <x:c t="n" s="0">
        <x:v>44.15619</x:v>
      </x:c>
      <x:c t="n" s="0">
        <x:v>28.63282</x:v>
      </x:c>
      <x:c t="n" s="0">
        <x:v>22.4278</x:v>
      </x:c>
      <x:c t="n" s="0">
        <x:v>26.31265</x:v>
      </x:c>
      <x:c t="n" s="0">
        <x:v>14.30902</x:v>
      </x:c>
      <x:c t="n" s="0">
        <x:v>9.860065</x:v>
      </x:c>
      <x:c t="n" s="0">
        <x:v>5.544832</x:v>
      </x:c>
      <x:c t="n" s="0">
        <x:v>1.276978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43943.1132407407</x:v>
      </x:c>
      <x:c t="n" s="7">
        <x:v>43943.1132407407</x:v>
      </x:c>
      <x:c t="n" s="0">
        <x:v>52.6196</x:v>
      </x:c>
      <x:c t="n" s="0">
        <x:v>60.22129</x:v>
      </x:c>
      <x:c t="n" s="0">
        <x:v>72.83971</x:v>
      </x:c>
      <x:c t="n" s="0">
        <x:v>77.22804</x:v>
      </x:c>
      <x:c t="n" s="0">
        <x:v>-24.15178</x:v>
      </x:c>
      <x:c t="n" s="0">
        <x:v>-29.16826</x:v>
      </x:c>
      <x:c t="n" s="0">
        <x:v>-6.911052</x:v>
      </x:c>
      <x:c t="n" s="0">
        <x:v>1.669851</x:v>
      </x:c>
      <x:c t="n" s="0">
        <x:v>0.933596</x:v>
      </x:c>
      <x:c t="n" s="0">
        <x:v>11.72412</x:v>
      </x:c>
      <x:c t="n" s="0">
        <x:v>12.46419</x:v>
      </x:c>
      <x:c t="n" s="0">
        <x:v>17.824</x:v>
      </x:c>
      <x:c t="n" s="0">
        <x:v>20.07589</x:v>
      </x:c>
      <x:c t="n" s="0">
        <x:v>24.26179</x:v>
      </x:c>
      <x:c t="n" s="0">
        <x:v>26.19602</x:v>
      </x:c>
      <x:c t="n" s="0">
        <x:v>25.02431</x:v>
      </x:c>
      <x:c t="n" s="0">
        <x:v>27.33045</x:v>
      </x:c>
      <x:c t="n" s="0">
        <x:v>32.32425</x:v>
      </x:c>
      <x:c t="n" s="0">
        <x:v>34.03959</x:v>
      </x:c>
      <x:c t="n" s="0">
        <x:v>40.8848</x:v>
      </x:c>
      <x:c t="n" s="0">
        <x:v>41.79465</x:v>
      </x:c>
      <x:c t="n" s="0">
        <x:v>40.51096</x:v>
      </x:c>
      <x:c t="n" s="0">
        <x:v>41.61638</x:v>
      </x:c>
      <x:c t="n" s="0">
        <x:v>42.1797</x:v>
      </x:c>
      <x:c t="n" s="0">
        <x:v>40.42878</x:v>
      </x:c>
      <x:c t="n" s="0">
        <x:v>41.05368</x:v>
      </x:c>
      <x:c t="n" s="0">
        <x:v>41.16035</x:v>
      </x:c>
      <x:c t="n" s="0">
        <x:v>39.74387</x:v>
      </x:c>
      <x:c t="n" s="0">
        <x:v>38.95783</x:v>
      </x:c>
      <x:c t="n" s="0">
        <x:v>37.66096</x:v>
      </x:c>
      <x:c t="n" s="0">
        <x:v>39.06285</x:v>
      </x:c>
      <x:c t="n" s="0">
        <x:v>38.43247</x:v>
      </x:c>
      <x:c t="n" s="0">
        <x:v>41.0499</x:v>
      </x:c>
      <x:c t="n" s="0">
        <x:v>30.53529</x:v>
      </x:c>
      <x:c t="n" s="0">
        <x:v>21.74428</x:v>
      </x:c>
      <x:c t="n" s="0">
        <x:v>25.92384</x:v>
      </x:c>
      <x:c t="n" s="0">
        <x:v>14.76716</x:v>
      </x:c>
      <x:c t="n" s="0">
        <x:v>9.261744</x:v>
      </x:c>
      <x:c t="n" s="0">
        <x:v>6.549015</x:v>
      </x:c>
      <x:c t="n" s="0">
        <x:v>1.276805</x:v>
      </x:c>
      <x:c t="n" s="0">
        <x:v>-23.99406</x:v>
      </x:c>
      <x:c t="n" s="0">
        <x:v>-29.16826</x:v>
      </x:c>
      <x:c t="n" s="0">
        <x:v>-9.267656</x:v>
      </x:c>
      <x:c t="n" s="0">
        <x:v>1.96092</x:v>
      </x:c>
      <x:c t="n" s="0">
        <x:v>1.989527</x:v>
      </x:c>
      <x:c t="n" s="0">
        <x:v>12.98278</x:v>
      </x:c>
      <x:c t="n" s="0">
        <x:v>10.29435</x:v>
      </x:c>
      <x:c t="n" s="0">
        <x:v>18.81987</x:v>
      </x:c>
      <x:c t="n" s="0">
        <x:v>21.59631</x:v>
      </x:c>
      <x:c t="n" s="0">
        <x:v>23.17652</x:v>
      </x:c>
      <x:c t="n" s="0">
        <x:v>24.84277</x:v>
      </x:c>
      <x:c t="n" s="0">
        <x:v>19.54494</x:v>
      </x:c>
      <x:c t="n" s="0">
        <x:v>9.329828</x:v>
      </x:c>
      <x:c t="n" s="0">
        <x:v>31.47226</x:v>
      </x:c>
      <x:c t="n" s="0">
        <x:v>32.33804</x:v>
      </x:c>
      <x:c t="n" s="0">
        <x:v>41.42247</x:v>
      </x:c>
      <x:c t="n" s="0">
        <x:v>41.38786</x:v>
      </x:c>
      <x:c t="n" s="0">
        <x:v>39.70172</x:v>
      </x:c>
      <x:c t="n" s="0">
        <x:v>40.75006</x:v>
      </x:c>
      <x:c t="n" s="0">
        <x:v>38.13716</x:v>
      </x:c>
      <x:c t="n" s="0">
        <x:v>39.6541</x:v>
      </x:c>
      <x:c t="n" s="0">
        <x:v>32.75109</x:v>
      </x:c>
      <x:c t="n" s="0">
        <x:v>41.09104</x:v>
      </x:c>
      <x:c t="n" s="0">
        <x:v>37.385</x:v>
      </x:c>
      <x:c t="n" s="0">
        <x:v>40.35181</x:v>
      </x:c>
      <x:c t="n" s="0">
        <x:v>34.6071</x:v>
      </x:c>
      <x:c t="n" s="0">
        <x:v>36.2754</x:v>
      </x:c>
      <x:c t="n" s="0">
        <x:v>39.8394</x:v>
      </x:c>
      <x:c t="n" s="0">
        <x:v>41.703</x:v>
      </x:c>
      <x:c t="n" s="0">
        <x:v>34.75743</x:v>
      </x:c>
      <x:c t="n" s="0">
        <x:v>23.04073</x:v>
      </x:c>
      <x:c t="n" s="0">
        <x:v>27.85934</x:v>
      </x:c>
      <x:c t="n" s="0">
        <x:v>17.90387</x:v>
      </x:c>
      <x:c t="n" s="0">
        <x:v>10.44852</x:v>
      </x:c>
      <x:c t="n" s="0">
        <x:v>6.400103</x:v>
      </x:c>
      <x:c t="n" s="0">
        <x:v>1.51778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43943.1132407407</x:v>
      </x:c>
      <x:c t="n" s="7">
        <x:v>43943.1132407407</x:v>
      </x:c>
      <x:c t="n" s="0">
        <x:v>52.08399</x:v>
      </x:c>
      <x:c t="n" s="0">
        <x:v>61.19039</x:v>
      </x:c>
      <x:c t="n" s="0">
        <x:v>65.40006</x:v>
      </x:c>
      <x:c t="n" s="0">
        <x:v>72.87627</x:v>
      </x:c>
      <x:c t="n" s="0">
        <x:v>-24.09075</x:v>
      </x:c>
      <x:c t="n" s="0">
        <x:v>-29.16826</x:v>
      </x:c>
      <x:c t="n" s="0">
        <x:v>-7.185018</x:v>
      </x:c>
      <x:c t="n" s="0">
        <x:v>1.713575</x:v>
      </x:c>
      <x:c t="n" s="0">
        <x:v>1.104675</x:v>
      </x:c>
      <x:c t="n" s="0">
        <x:v>11.98315</x:v>
      </x:c>
      <x:c t="n" s="0">
        <x:v>11.95012</x:v>
      </x:c>
      <x:c t="n" s="0">
        <x:v>17.98439</x:v>
      </x:c>
      <x:c t="n" s="0">
        <x:v>20.45126</x:v>
      </x:c>
      <x:c t="n" s="0">
        <x:v>24.1193</x:v>
      </x:c>
      <x:c t="n" s="0">
        <x:v>25.80303</x:v>
      </x:c>
      <x:c t="n" s="0">
        <x:v>24.54429</x:v>
      </x:c>
      <x:c t="n" s="0">
        <x:v>26.70197</x:v>
      </x:c>
      <x:c t="n" s="0">
        <x:v>32.35006</x:v>
      </x:c>
      <x:c t="n" s="0">
        <x:v>34.07888</x:v>
      </x:c>
      <x:c t="n" s="0">
        <x:v>41.19898</x:v>
      </x:c>
      <x:c t="n" s="0">
        <x:v>41.39177</x:v>
      </x:c>
      <x:c t="n" s="0">
        <x:v>41.58321</x:v>
      </x:c>
      <x:c t="n" s="0">
        <x:v>41.4073</x:v>
      </x:c>
      <x:c t="n" s="0">
        <x:v>41.76493</x:v>
      </x:c>
      <x:c t="n" s="0">
        <x:v>40.6327</x:v>
      </x:c>
      <x:c t="n" s="0">
        <x:v>40.5182</x:v>
      </x:c>
      <x:c t="n" s="0">
        <x:v>41.22106</x:v>
      </x:c>
      <x:c t="n" s="0">
        <x:v>39.7411</x:v>
      </x:c>
      <x:c t="n" s="0">
        <x:v>38.85319</x:v>
      </x:c>
      <x:c t="n" s="0">
        <x:v>37.70712</x:v>
      </x:c>
      <x:c t="n" s="0">
        <x:v>38.96398</x:v>
      </x:c>
      <x:c t="n" s="0">
        <x:v>38.90474</x:v>
      </x:c>
      <x:c t="n" s="0">
        <x:v>41.08429</x:v>
      </x:c>
      <x:c t="n" s="0">
        <x:v>30.7282</x:v>
      </x:c>
      <x:c t="n" s="0">
        <x:v>21.62269</x:v>
      </x:c>
      <x:c t="n" s="0">
        <x:v>25.86262</x:v>
      </x:c>
      <x:c t="n" s="0">
        <x:v>14.57951</x:v>
      </x:c>
      <x:c t="n" s="0">
        <x:v>9.037477</x:v>
      </x:c>
      <x:c t="n" s="0">
        <x:v>6.546799</x:v>
      </x:c>
      <x:c t="n" s="0">
        <x:v>1.245519</x:v>
      </x:c>
      <x:c t="n" s="0">
        <x:v>-23.71285</x:v>
      </x:c>
      <x:c t="n" s="0">
        <x:v>-29.16826</x:v>
      </x:c>
      <x:c t="n" s="0">
        <x:v>-9.267656</x:v>
      </x:c>
      <x:c t="n" s="0">
        <x:v>1.96092</x:v>
      </x:c>
      <x:c t="n" s="0">
        <x:v>1.989527</x:v>
      </x:c>
      <x:c t="n" s="0">
        <x:v>13.28736</x:v>
      </x:c>
      <x:c t="n" s="0">
        <x:v>5.056271</x:v>
      </x:c>
      <x:c t="n" s="0">
        <x:v>18.81987</x:v>
      </x:c>
      <x:c t="n" s="0">
        <x:v>22.16687</x:v>
      </x:c>
      <x:c t="n" s="0">
        <x:v>23.17652</x:v>
      </x:c>
      <x:c t="n" s="0">
        <x:v>21.7639</x:v>
      </x:c>
      <x:c t="n" s="0">
        <x:v>19.54494</x:v>
      </x:c>
      <x:c t="n" s="0">
        <x:v>18.47638</x:v>
      </x:c>
      <x:c t="n" s="0">
        <x:v>32.67932</x:v>
      </x:c>
      <x:c t="n" s="0">
        <x:v>34.52425</x:v>
      </x:c>
      <x:c t="n" s="0">
        <x:v>42.71024</x:v>
      </x:c>
      <x:c t="n" s="0">
        <x:v>36.60216</x:v>
      </x:c>
      <x:c t="n" s="0">
        <x:v>46.04358</x:v>
      </x:c>
      <x:c t="n" s="0">
        <x:v>39.44867</x:v>
      </x:c>
      <x:c t="n" s="0">
        <x:v>37.75576</x:v>
      </x:c>
      <x:c t="n" s="0">
        <x:v>41.66594</x:v>
      </x:c>
      <x:c t="n" s="0">
        <x:v>34.73561</x:v>
      </x:c>
      <x:c t="n" s="0">
        <x:v>42.07907</x:v>
      </x:c>
      <x:c t="n" s="0">
        <x:v>41.18393</x:v>
      </x:c>
      <x:c t="n" s="0">
        <x:v>39.24949</x:v>
      </x:c>
      <x:c t="n" s="0">
        <x:v>37.66072</x:v>
      </x:c>
      <x:c t="n" s="0">
        <x:v>38.24091</x:v>
      </x:c>
      <x:c t="n" s="0">
        <x:v>40.19955</x:v>
      </x:c>
      <x:c t="n" s="0">
        <x:v>41.21452</x:v>
      </x:c>
      <x:c t="n" s="0">
        <x:v>30.10961</x:v>
      </x:c>
      <x:c t="n" s="0">
        <x:v>20.95821</x:v>
      </x:c>
      <x:c t="n" s="0">
        <x:v>25.82353</x:v>
      </x:c>
      <x:c t="n" s="0">
        <x:v>14.24358</x:v>
      </x:c>
      <x:c t="n" s="0">
        <x:v>7.848306</x:v>
      </x:c>
      <x:c t="n" s="0">
        <x:v>6.696063</x:v>
      </x:c>
      <x:c t="n" s="0">
        <x:v>1.181941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43943.1132407407</x:v>
      </x:c>
      <x:c t="n" s="7">
        <x:v>43943.1132407407</x:v>
      </x:c>
      <x:c t="n" s="0">
        <x:v>51.82549</x:v>
      </x:c>
      <x:c t="n" s="0">
        <x:v>58.9719</x:v>
      </x:c>
      <x:c t="n" s="0">
        <x:v>67.91696</x:v>
      </x:c>
      <x:c t="n" s="0">
        <x:v>73.30896</x:v>
      </x:c>
      <x:c t="n" s="0">
        <x:v>-24.02792</x:v>
      </x:c>
      <x:c t="n" s="0">
        <x:v>-29.16826</x:v>
      </x:c>
      <x:c t="n" s="0">
        <x:v>-7.470205</x:v>
      </x:c>
      <x:c t="n" s="0">
        <x:v>1.785176</x:v>
      </x:c>
      <x:c t="n" s="0">
        <x:v>1.245628</x:v>
      </x:c>
      <x:c t="n" s="0">
        <x:v>12.20759</x:v>
      </x:c>
      <x:c t="n" s="0">
        <x:v>11.3647</x:v>
      </x:c>
      <x:c t="n" s="0">
        <x:v>17.45318</x:v>
      </x:c>
      <x:c t="n" s="0">
        <x:v>20.67867</x:v>
      </x:c>
      <x:c t="n" s="0">
        <x:v>23.73802</x:v>
      </x:c>
      <x:c t="n" s="0">
        <x:v>25.36052</x:v>
      </x:c>
      <x:c t="n" s="0">
        <x:v>24.63464</x:v>
      </x:c>
      <x:c t="n" s="0">
        <x:v>26.40479</x:v>
      </x:c>
      <x:c t="n" s="0">
        <x:v>32.49705</x:v>
      </x:c>
      <x:c t="n" s="0">
        <x:v>34.21635</x:v>
      </x:c>
      <x:c t="n" s="0">
        <x:v>41.42559</x:v>
      </x:c>
      <x:c t="n" s="0">
        <x:v>42.14862</x:v>
      </x:c>
      <x:c t="n" s="0">
        <x:v>43.01723</x:v>
      </x:c>
      <x:c t="n" s="0">
        <x:v>40.82697</x:v>
      </x:c>
      <x:c t="n" s="0">
        <x:v>41.27403</x:v>
      </x:c>
      <x:c t="n" s="0">
        <x:v>40.4559</x:v>
      </x:c>
      <x:c t="n" s="0">
        <x:v>40.16231</x:v>
      </x:c>
      <x:c t="n" s="0">
        <x:v>41.05124</x:v>
      </x:c>
      <x:c t="n" s="0">
        <x:v>40.05242</x:v>
      </x:c>
      <x:c t="n" s="0">
        <x:v>39.36979</x:v>
      </x:c>
      <x:c t="n" s="0">
        <x:v>37.66509</x:v>
      </x:c>
      <x:c t="n" s="0">
        <x:v>39.01169</x:v>
      </x:c>
      <x:c t="n" s="0">
        <x:v>40.32015</x:v>
      </x:c>
      <x:c t="n" s="0">
        <x:v>41.39167</x:v>
      </x:c>
      <x:c t="n" s="0">
        <x:v>31.24355</x:v>
      </x:c>
      <x:c t="n" s="0">
        <x:v>21.89164</x:v>
      </x:c>
      <x:c t="n" s="0">
        <x:v>28.2105</x:v>
      </x:c>
      <x:c t="n" s="0">
        <x:v>23.84346</x:v>
      </x:c>
      <x:c t="n" s="0">
        <x:v>10.97837</x:v>
      </x:c>
      <x:c t="n" s="0">
        <x:v>6.816469</x:v>
      </x:c>
      <x:c t="n" s="0">
        <x:v>1.999885</x:v>
      </x:c>
      <x:c t="n" s="0">
        <x:v>-23.67413</x:v>
      </x:c>
      <x:c t="n" s="0">
        <x:v>-29.16826</x:v>
      </x:c>
      <x:c t="n" s="0">
        <x:v>-10.0473</x:v>
      </x:c>
      <x:c t="n" s="0">
        <x:v>2.365208</x:v>
      </x:c>
      <x:c t="n" s="0">
        <x:v>1.989527</x:v>
      </x:c>
      <x:c t="n" s="0">
        <x:v>13.32918</x:v>
      </x:c>
      <x:c t="n" s="0">
        <x:v>3.28871</x:v>
      </x:c>
      <x:c t="n" s="0">
        <x:v>6.97581</x:v>
      </x:c>
      <x:c t="n" s="0">
        <x:v>21.48037</x:v>
      </x:c>
      <x:c t="n" s="0">
        <x:v>19.52397</x:v>
      </x:c>
      <x:c t="n" s="0">
        <x:v>21.07133</x:v>
      </x:c>
      <x:c t="n" s="0">
        <x:v>25.52448</x:v>
      </x:c>
      <x:c t="n" s="0">
        <x:v>24.08125</x:v>
      </x:c>
      <x:c t="n" s="0">
        <x:v>33.26962</x:v>
      </x:c>
      <x:c t="n" s="0">
        <x:v>35.09454</x:v>
      </x:c>
      <x:c t="n" s="0">
        <x:v>42.48947</x:v>
      </x:c>
      <x:c t="n" s="0">
        <x:v>45.5791</x:v>
      </x:c>
      <x:c t="n" s="0">
        <x:v>46.72374</x:v>
      </x:c>
      <x:c t="n" s="0">
        <x:v>33.27325</x:v>
      </x:c>
      <x:c t="n" s="0">
        <x:v>36.23094</x:v>
      </x:c>
      <x:c t="n" s="0">
        <x:v>38.45749</x:v>
      </x:c>
      <x:c t="n" s="0">
        <x:v>37.02512</x:v>
      </x:c>
      <x:c t="n" s="0">
        <x:v>39.21779</x:v>
      </x:c>
      <x:c t="n" s="0">
        <x:v>40.85552</x:v>
      </x:c>
      <x:c t="n" s="0">
        <x:v>40.94872</x:v>
      </x:c>
      <x:c t="n" s="0">
        <x:v>38.78465</x:v>
      </x:c>
      <x:c t="n" s="0">
        <x:v>39.63154</x:v>
      </x:c>
      <x:c t="n" s="0">
        <x:v>44.51952</x:v>
      </x:c>
      <x:c t="n" s="0">
        <x:v>42.46414</x:v>
      </x:c>
      <x:c t="n" s="0">
        <x:v>33.85184</x:v>
      </x:c>
      <x:c t="n" s="0">
        <x:v>23.39498</x:v>
      </x:c>
      <x:c t="n" s="0">
        <x:v>33.80782</x:v>
      </x:c>
      <x:c t="n" s="0">
        <x:v>31.97722</x:v>
      </x:c>
      <x:c t="n" s="0">
        <x:v>15.74488</x:v>
      </x:c>
      <x:c t="n" s="0">
        <x:v>7.985661</x:v>
      </x:c>
      <x:c t="n" s="0">
        <x:v>4.777011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43943.1132407407</x:v>
      </x:c>
      <x:c t="n" s="7">
        <x:v>43943.1132407407</x:v>
      </x:c>
      <x:c t="n" s="0">
        <x:v>52.30053</x:v>
      </x:c>
      <x:c t="n" s="0">
        <x:v>58.9719</x:v>
      </x:c>
      <x:c t="n" s="0">
        <x:v>72.86796</x:v>
      </x:c>
      <x:c t="n" s="0">
        <x:v>77.66125</x:v>
      </x:c>
      <x:c t="n" s="0">
        <x:v>-23.97493</x:v>
      </x:c>
      <x:c t="n" s="0">
        <x:v>-29.16826</x:v>
      </x:c>
      <x:c t="n" s="0">
        <x:v>-7.990521</x:v>
      </x:c>
      <x:c t="n" s="0">
        <x:v>2.060087</x:v>
      </x:c>
      <x:c t="n" s="0">
        <x:v>1.362487</x:v>
      </x:c>
      <x:c t="n" s="0">
        <x:v>12.39049</x:v>
      </x:c>
      <x:c t="n" s="0">
        <x:v>10.7935</x:v>
      </x:c>
      <x:c t="n" s="0">
        <x:v>16.83388</x:v>
      </x:c>
      <x:c t="n" s="0">
        <x:v>20.40715</x:v>
      </x:c>
      <x:c t="n" s="0">
        <x:v>23.11105</x:v>
      </x:c>
      <x:c t="n" s="0">
        <x:v>24.94327</x:v>
      </x:c>
      <x:c t="n" s="0">
        <x:v>24.77646</x:v>
      </x:c>
      <x:c t="n" s="0">
        <x:v>26.13383</x:v>
      </x:c>
      <x:c t="n" s="0">
        <x:v>32.1537</x:v>
      </x:c>
      <x:c t="n" s="0">
        <x:v>34.51878</x:v>
      </x:c>
      <x:c t="n" s="0">
        <x:v>41.57287</x:v>
      </x:c>
      <x:c t="n" s="0">
        <x:v>42.8108</x:v>
      </x:c>
      <x:c t="n" s="0">
        <x:v>42.5675</x:v>
      </x:c>
      <x:c t="n" s="0">
        <x:v>40.65414</x:v>
      </x:c>
      <x:c t="n" s="0">
        <x:v>40.85549</x:v>
      </x:c>
      <x:c t="n" s="0">
        <x:v>40.1936</x:v>
      </x:c>
      <x:c t="n" s="0">
        <x:v>40.10834</x:v>
      </x:c>
      <x:c t="n" s="0">
        <x:v>40.76099</x:v>
      </x:c>
      <x:c t="n" s="0">
        <x:v>40.19556</x:v>
      </x:c>
      <x:c t="n" s="0">
        <x:v>39.30837</x:v>
      </x:c>
      <x:c t="n" s="0">
        <x:v>38.3154</x:v>
      </x:c>
      <x:c t="n" s="0">
        <x:v>39.16756</x:v>
      </x:c>
      <x:c t="n" s="0">
        <x:v>40.658</x:v>
      </x:c>
      <x:c t="n" s="0">
        <x:v>41.56143</x:v>
      </x:c>
      <x:c t="n" s="0">
        <x:v>31.53951</x:v>
      </x:c>
      <x:c t="n" s="0">
        <x:v>22.34592</x:v>
      </x:c>
      <x:c t="n" s="0">
        <x:v>28.35789</x:v>
      </x:c>
      <x:c t="n" s="0">
        <x:v>23.81515</x:v>
      </x:c>
      <x:c t="n" s="0">
        <x:v>10.676</x:v>
      </x:c>
      <x:c t="n" s="0">
        <x:v>6.759734</x:v>
      </x:c>
      <x:c t="n" s="0">
        <x:v>1.885472</x:v>
      </x:c>
      <x:c t="n" s="0">
        <x:v>-23.67413</x:v>
      </x:c>
      <x:c t="n" s="0">
        <x:v>-29.16826</x:v>
      </x:c>
      <x:c t="n" s="0">
        <x:v>-13.91869</x:v>
      </x:c>
      <x:c t="n" s="0">
        <x:v>3.391834</x:v>
      </x:c>
      <x:c t="n" s="0">
        <x:v>1.989527</x:v>
      </x:c>
      <x:c t="n" s="0">
        <x:v>13.32918</x:v>
      </x:c>
      <x:c t="n" s="0">
        <x:v>3.28871</x:v>
      </x:c>
      <x:c t="n" s="0">
        <x:v>6.97581</x:v>
      </x:c>
      <x:c t="n" s="0">
        <x:v>18.34893</x:v>
      </x:c>
      <x:c t="n" s="0">
        <x:v>12.72015</x:v>
      </x:c>
      <x:c t="n" s="0">
        <x:v>21.07133</x:v>
      </x:c>
      <x:c t="n" s="0">
        <x:v>25.52448</x:v>
      </x:c>
      <x:c t="n" s="0">
        <x:v>24.08125</x:v>
      </x:c>
      <x:c t="n" s="0">
        <x:v>28.24847</x:v>
      </x:c>
      <x:c t="n" s="0">
        <x:v>35.96</x:v>
      </x:c>
      <x:c t="n" s="0">
        <x:v>42.42204</x:v>
      </x:c>
      <x:c t="n" s="0">
        <x:v>45.02195</x:v>
      </x:c>
      <x:c t="n" s="0">
        <x:v>37.34916</x:v>
      </x:c>
      <x:c t="n" s="0">
        <x:v>39.33821</x:v>
      </x:c>
      <x:c t="n" s="0">
        <x:v>37.80582</x:v>
      </x:c>
      <x:c t="n" s="0">
        <x:v>37.93572</x:v>
      </x:c>
      <x:c t="n" s="0">
        <x:v>40.64957</x:v>
      </x:c>
      <x:c t="n" s="0">
        <x:v>38.39114</x:v>
      </x:c>
      <x:c t="n" s="0">
        <x:v>40.4107</x:v>
      </x:c>
      <x:c t="n" s="0">
        <x:v>40.19564</x:v>
      </x:c>
      <x:c t="n" s="0">
        <x:v>40.19582</x:v>
      </x:c>
      <x:c t="n" s="0">
        <x:v>40.89728</x:v>
      </x:c>
      <x:c t="n" s="0">
        <x:v>42.15925</x:v>
      </x:c>
      <x:c t="n" s="0">
        <x:v>42.69891</x:v>
      </x:c>
      <x:c t="n" s="0">
        <x:v>32.0442</x:v>
      </x:c>
      <x:c t="n" s="0">
        <x:v>24.67135</x:v>
      </x:c>
      <x:c t="n" s="0">
        <x:v>28.38713</x:v>
      </x:c>
      <x:c t="n" s="0">
        <x:v>20.68821</x:v>
      </x:c>
      <x:c t="n" s="0">
        <x:v>7.981182</x:v>
      </x:c>
      <x:c t="n" s="0">
        <x:v>6.450152</x:v>
      </x:c>
      <x:c t="n" s="0">
        <x:v>1.097917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43943.1132407407</x:v>
      </x:c>
      <x:c t="n" s="7">
        <x:v>43943.1132407407</x:v>
      </x:c>
      <x:c t="n" s="0">
        <x:v>51.38088</x:v>
      </x:c>
      <x:c t="n" s="0">
        <x:v>57.21099</x:v>
      </x:c>
      <x:c t="n" s="0">
        <x:v>72.36937</x:v>
      </x:c>
      <x:c t="n" s="0">
        <x:v>77.64748</x:v>
      </x:c>
      <x:c t="n" s="0">
        <x:v>-23.93015</x:v>
      </x:c>
      <x:c t="n" s="0">
        <x:v>-29.16826</x:v>
      </x:c>
      <x:c t="n" s="0">
        <x:v>-8.490282</x:v>
      </x:c>
      <x:c t="n" s="0">
        <x:v>2.281832</x:v>
      </x:c>
      <x:c t="n" s="0">
        <x:v>1.459856</x:v>
      </x:c>
      <x:c t="n" s="0">
        <x:v>12.54082</x:v>
      </x:c>
      <x:c t="n" s="0">
        <x:v>10.23809</x:v>
      </x:c>
      <x:c t="n" s="0">
        <x:v>16.94397</x:v>
      </x:c>
      <x:c t="n" s="0">
        <x:v>20.16102</x:v>
      </x:c>
      <x:c t="n" s="0">
        <x:v>22.49307</x:v>
      </x:c>
      <x:c t="n" s="0">
        <x:v>24.60736</x:v>
      </x:c>
      <x:c t="n" s="0">
        <x:v>24.89401</x:v>
      </x:c>
      <x:c t="n" s="0">
        <x:v>26.28115</x:v>
      </x:c>
      <x:c t="n" s="0">
        <x:v>31.67165</x:v>
      </x:c>
      <x:c t="n" s="0">
        <x:v>34.36161</x:v>
      </x:c>
      <x:c t="n" s="0">
        <x:v>41.72482</x:v>
      </x:c>
      <x:c t="n" s="0">
        <x:v>42.71416</x:v>
      </x:c>
      <x:c t="n" s="0">
        <x:v>42.12414</x:v>
      </x:c>
      <x:c t="n" s="0">
        <x:v>40.85875</x:v>
      </x:c>
      <x:c t="n" s="0">
        <x:v>41.16188</x:v>
      </x:c>
      <x:c t="n" s="0">
        <x:v>40.05706</x:v>
      </x:c>
      <x:c t="n" s="0">
        <x:v>40.09007</x:v>
      </x:c>
      <x:c t="n" s="0">
        <x:v>40.72517</x:v>
      </x:c>
      <x:c t="n" s="0">
        <x:v>39.7896</x:v>
      </x:c>
      <x:c t="n" s="0">
        <x:v>39.10894</x:v>
      </x:c>
      <x:c t="n" s="0">
        <x:v>38.07002</x:v>
      </x:c>
      <x:c t="n" s="0">
        <x:v>39.53559</x:v>
      </x:c>
      <x:c t="n" s="0">
        <x:v>41.10073</x:v>
      </x:c>
      <x:c t="n" s="0">
        <x:v>41.51382</x:v>
      </x:c>
      <x:c t="n" s="0">
        <x:v>31.50617</x:v>
      </x:c>
      <x:c t="n" s="0">
        <x:v>22.48926</x:v>
      </x:c>
      <x:c t="n" s="0">
        <x:v>28.24024</x:v>
      </x:c>
      <x:c t="n" s="0">
        <x:v>23.2886</x:v>
      </x:c>
      <x:c t="n" s="0">
        <x:v>10.62877</x:v>
      </x:c>
      <x:c t="n" s="0">
        <x:v>6.654384</x:v>
      </x:c>
      <x:c t="n" s="0">
        <x:v>1.87581</x:v>
      </x:c>
      <x:c t="n" s="0">
        <x:v>-23.67413</x:v>
      </x:c>
      <x:c t="n" s="0">
        <x:v>-29.16826</x:v>
      </x:c>
      <x:c t="n" s="0">
        <x:v>-13.91869</x:v>
      </x:c>
      <x:c t="n" s="0">
        <x:v>3.391834</x:v>
      </x:c>
      <x:c t="n" s="0">
        <x:v>1.989527</x:v>
      </x:c>
      <x:c t="n" s="0">
        <x:v>13.32918</x:v>
      </x:c>
      <x:c t="n" s="0">
        <x:v>3.28871</x:v>
      </x:c>
      <x:c t="n" s="0">
        <x:v>18.14892</x:v>
      </x:c>
      <x:c t="n" s="0">
        <x:v>18.34893</x:v>
      </x:c>
      <x:c t="n" s="0">
        <x:v>12.72015</x:v>
      </x:c>
      <x:c t="n" s="0">
        <x:v>22.1314</x:v>
      </x:c>
      <x:c t="n" s="0">
        <x:v>25.52448</x:v>
      </x:c>
      <x:c t="n" s="0">
        <x:v>27.35556</x:v>
      </x:c>
      <x:c t="n" s="0">
        <x:v>26.53657</x:v>
      </x:c>
      <x:c t="n" s="0">
        <x:v>32.74386</x:v>
      </x:c>
      <x:c t="n" s="0">
        <x:v>42.23669</x:v>
      </x:c>
      <x:c t="n" s="0">
        <x:v>42.23432</x:v>
      </x:c>
      <x:c t="n" s="0">
        <x:v>38.52475</x:v>
      </x:c>
      <x:c t="n" s="0">
        <x:v>42.51604</x:v>
      </x:c>
      <x:c t="n" s="0">
        <x:v>42.24701</x:v>
      </x:c>
      <x:c t="n" s="0">
        <x:v>39.29317</x:v>
      </x:c>
      <x:c t="n" s="0">
        <x:v>40.16866</x:v>
      </x:c>
      <x:c t="n" s="0">
        <x:v>41.11652</x:v>
      </x:c>
      <x:c t="n" s="0">
        <x:v>36.94152</x:v>
      </x:c>
      <x:c t="n" s="0">
        <x:v>35.77946</x:v>
      </x:c>
      <x:c t="n" s="0">
        <x:v>36.7447</x:v>
      </x:c>
      <x:c t="n" s="0">
        <x:v>41.03284</x:v>
      </x:c>
      <x:c t="n" s="0">
        <x:v>43.1896</x:v>
      </x:c>
      <x:c t="n" s="0">
        <x:v>41.02132</x:v>
      </x:c>
      <x:c t="n" s="0">
        <x:v>31.40835</x:v>
      </x:c>
      <x:c t="n" s="0">
        <x:v>22.30067</x:v>
      </x:c>
      <x:c t="n" s="0">
        <x:v>27.27878</x:v>
      </x:c>
      <x:c t="n" s="0">
        <x:v>16.30673</x:v>
      </x:c>
      <x:c t="n" s="0">
        <x:v>10.1037</x:v>
      </x:c>
      <x:c t="n" s="0">
        <x:v>6.451862</x:v>
      </x:c>
      <x:c t="n" s="0">
        <x:v>1.672629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43943.1132407407</x:v>
      </x:c>
      <x:c t="n" s="7">
        <x:v>43943.1132407407</x:v>
      </x:c>
      <x:c t="n" s="0">
        <x:v>52.09188</x:v>
      </x:c>
      <x:c t="n" s="0">
        <x:v>58.9719</x:v>
      </x:c>
      <x:c t="n" s="0">
        <x:v>74.82983</x:v>
      </x:c>
      <x:c t="n" s="0">
        <x:v>78.32286</x:v>
      </x:c>
      <x:c t="n" s="0">
        <x:v>-23.92867</x:v>
      </x:c>
      <x:c t="n" s="0">
        <x:v>-29.16826</x:v>
      </x:c>
      <x:c t="n" s="0">
        <x:v>-8.967939</x:v>
      </x:c>
      <x:c t="n" s="0">
        <x:v>2.462638</x:v>
      </x:c>
      <x:c t="n" s="0">
        <x:v>1.919472</x:v>
      </x:c>
      <x:c t="n" s="0">
        <x:v>12.66521</x:v>
      </x:c>
      <x:c t="n" s="0">
        <x:v>9.700117</x:v>
      </x:c>
      <x:c t="n" s="0">
        <x:v>17.38149</x:v>
      </x:c>
      <x:c t="n" s="0">
        <x:v>19.93918</x:v>
      </x:c>
      <x:c t="n" s="0">
        <x:v>22.43812</x:v>
      </x:c>
      <x:c t="n" s="0">
        <x:v>24.45877</x:v>
      </x:c>
      <x:c t="n" s="0">
        <x:v>24.62048</x:v>
      </x:c>
      <x:c t="n" s="0">
        <x:v>26.51414</x:v>
      </x:c>
      <x:c t="n" s="0">
        <x:v>31.1751</x:v>
      </x:c>
      <x:c t="n" s="0">
        <x:v>34.24567</x:v>
      </x:c>
      <x:c t="n" s="0">
        <x:v>41.48642</x:v>
      </x:c>
      <x:c t="n" s="0">
        <x:v>42.73367</x:v>
      </x:c>
      <x:c t="n" s="0">
        <x:v>41.9187</x:v>
      </x:c>
      <x:c t="n" s="0">
        <x:v>40.68512</x:v>
      </x:c>
      <x:c t="n" s="0">
        <x:v>41.31111</x:v>
      </x:c>
      <x:c t="n" s="0">
        <x:v>40.42035</x:v>
      </x:c>
      <x:c t="n" s="0">
        <x:v>40.06722</x:v>
      </x:c>
      <x:c t="n" s="0">
        <x:v>40.44556</x:v>
      </x:c>
      <x:c t="n" s="0">
        <x:v>39.63906</x:v>
      </x:c>
      <x:c t="n" s="0">
        <x:v>38.96924</x:v>
      </x:c>
      <x:c t="n" s="0">
        <x:v>38.07681</x:v>
      </x:c>
      <x:c t="n" s="0">
        <x:v>39.50245</x:v>
      </x:c>
      <x:c t="n" s="0">
        <x:v>40.92763</x:v>
      </x:c>
      <x:c t="n" s="0">
        <x:v>41.37575</x:v>
      </x:c>
      <x:c t="n" s="0">
        <x:v>31.47902</x:v>
      </x:c>
      <x:c t="n" s="0">
        <x:v>22.52299</x:v>
      </x:c>
      <x:c t="n" s="0">
        <x:v>28.12726</x:v>
      </x:c>
      <x:c t="n" s="0">
        <x:v>22.71131</x:v>
      </x:c>
      <x:c t="n" s="0">
        <x:v>10.40516</x:v>
      </x:c>
      <x:c t="n" s="0">
        <x:v>6.640254</x:v>
      </x:c>
      <x:c t="n" s="0">
        <x:v>1.722989</x:v>
      </x:c>
      <x:c t="n" s="0">
        <x:v>-23.95319</x:v>
      </x:c>
      <x:c t="n" s="0">
        <x:v>-25.47482</x:v>
      </x:c>
      <x:c t="n" s="0">
        <x:v>-13.91869</x:v>
      </x:c>
      <x:c t="n" s="0">
        <x:v>3.391834</x:v>
      </x:c>
      <x:c t="n" s="0">
        <x:v>4.146658</x:v>
      </x:c>
      <x:c t="n" s="0">
        <x:v>13.32918</x:v>
      </x:c>
      <x:c t="n" s="0">
        <x:v>3.449019</x:v>
      </x:c>
      <x:c t="n" s="0">
        <x:v>19.31464</x:v>
      </x:c>
      <x:c t="n" s="0">
        <x:v>20.50806</x:v>
      </x:c>
      <x:c t="n" s="0">
        <x:v>22.62405</x:v>
      </x:c>
      <x:c t="n" s="0">
        <x:v>23.46988</x:v>
      </x:c>
      <x:c t="n" s="0">
        <x:v>21.8742</x:v>
      </x:c>
      <x:c t="n" s="0">
        <x:v>27.67223</x:v>
      </x:c>
      <x:c t="n" s="0">
        <x:v>25.81918</x:v>
      </x:c>
      <x:c t="n" s="0">
        <x:v>33.99271</x:v>
      </x:c>
      <x:c t="n" s="0">
        <x:v>39.29235</x:v>
      </x:c>
      <x:c t="n" s="0">
        <x:v>42.70082</x:v>
      </x:c>
      <x:c t="n" s="0">
        <x:v>40.36487</x:v>
      </x:c>
      <x:c t="n" s="0">
        <x:v>38.23801</x:v>
      </x:c>
      <x:c t="n" s="0">
        <x:v>43.04206</x:v>
      </x:c>
      <x:c t="n" s="0">
        <x:v>42.0194</x:v>
      </x:c>
      <x:c t="n" s="0">
        <x:v>39.25003</x:v>
      </x:c>
      <x:c t="n" s="0">
        <x:v>39.31139</x:v>
      </x:c>
      <x:c t="n" s="0">
        <x:v>37.93515</x:v>
      </x:c>
      <x:c t="n" s="0">
        <x:v>37.48063</x:v>
      </x:c>
      <x:c t="n" s="0">
        <x:v>38.46284</x:v>
      </x:c>
      <x:c t="n" s="0">
        <x:v>37.78985</x:v>
      </x:c>
      <x:c t="n" s="0">
        <x:v>40.62621</x:v>
      </x:c>
      <x:c t="n" s="0">
        <x:v>40.38003</x:v>
      </x:c>
      <x:c t="n" s="0">
        <x:v>31.33109</x:v>
      </x:c>
      <x:c t="n" s="0">
        <x:v>22.62077</x:v>
      </x:c>
      <x:c t="n" s="0">
        <x:v>27.06369</x:v>
      </x:c>
      <x:c t="n" s="0">
        <x:v>14.90582</x:v>
      </x:c>
      <x:c t="n" s="0">
        <x:v>9.377776</x:v>
      </x:c>
      <x:c t="n" s="0">
        <x:v>5.791962</x:v>
      </x:c>
      <x:c t="n" s="0">
        <x:v>0.7050157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43943.1132407407</x:v>
      </x:c>
      <x:c t="n" s="7">
        <x:v>43943.1132407407</x:v>
      </x:c>
      <x:c t="n" s="0">
        <x:v>50.04734</x:v>
      </x:c>
      <x:c t="n" s="0">
        <x:v>58.9719</x:v>
      </x:c>
      <x:c t="n" s="0">
        <x:v>70.05941</x:v>
      </x:c>
      <x:c t="n" s="0">
        <x:v>75.14411</x:v>
      </x:c>
      <x:c t="n" s="0">
        <x:v>-23.93858</x:v>
      </x:c>
      <x:c t="n" s="0">
        <x:v>-29.14978</x:v>
      </x:c>
      <x:c t="n" s="0">
        <x:v>-9.422098</x:v>
      </x:c>
      <x:c t="n" s="0">
        <x:v>2.611307</x:v>
      </x:c>
      <x:c t="n" s="0">
        <x:v>2.378325</x:v>
      </x:c>
      <x:c t="n" s="0">
        <x:v>12.67073</x:v>
      </x:c>
      <x:c t="n" s="0">
        <x:v>9.23003</x:v>
      </x:c>
      <x:c t="n" s="0">
        <x:v>17.72315</x:v>
      </x:c>
      <x:c t="n" s="0">
        <x:v>21.63225</x:v>
      </x:c>
      <x:c t="n" s="0">
        <x:v>22.54928</x:v>
      </x:c>
      <x:c t="n" s="0">
        <x:v>24.32771</x:v>
      </x:c>
      <x:c t="n" s="0">
        <x:v>24.24412</x:v>
      </x:c>
      <x:c t="n" s="0">
        <x:v>26.30766</x:v>
      </x:c>
      <x:c t="n" s="0">
        <x:v>30.80063</x:v>
      </x:c>
      <x:c t="n" s="0">
        <x:v>34.56413</x:v>
      </x:c>
      <x:c t="n" s="0">
        <x:v>40.90235</x:v>
      </x:c>
      <x:c t="n" s="0">
        <x:v>42.5703</x:v>
      </x:c>
      <x:c t="n" s="0">
        <x:v>41.50764</x:v>
      </x:c>
      <x:c t="n" s="0">
        <x:v>40.24378</x:v>
      </x:c>
      <x:c t="n" s="0">
        <x:v>41.36727</x:v>
      </x:c>
      <x:c t="n" s="0">
        <x:v>40.33131</x:v>
      </x:c>
      <x:c t="n" s="0">
        <x:v>40.31713</x:v>
      </x:c>
      <x:c t="n" s="0">
        <x:v>40.82104</x:v>
      </x:c>
      <x:c t="n" s="0">
        <x:v>39.29669</x:v>
      </x:c>
      <x:c t="n" s="0">
        <x:v>38.97408</x:v>
      </x:c>
      <x:c t="n" s="0">
        <x:v>38.34009</x:v>
      </x:c>
      <x:c t="n" s="0">
        <x:v>39.1674</x:v>
      </x:c>
      <x:c t="n" s="0">
        <x:v>40.58742</x:v>
      </x:c>
      <x:c t="n" s="0">
        <x:v>41.48237</x:v>
      </x:c>
      <x:c t="n" s="0">
        <x:v>31.31024</x:v>
      </x:c>
      <x:c t="n" s="0">
        <x:v>22.34545</x:v>
      </x:c>
      <x:c t="n" s="0">
        <x:v>27.95957</x:v>
      </x:c>
      <x:c t="n" s="0">
        <x:v>22.17722</x:v>
      </x:c>
      <x:c t="n" s="0">
        <x:v>10.20445</x:v>
      </x:c>
      <x:c t="n" s="0">
        <x:v>6.779391</x:v>
      </x:c>
      <x:c t="n" s="0">
        <x:v>1.610852</x:v>
      </x:c>
      <x:c t="n" s="0">
        <x:v>-23.99456</x:v>
      </x:c>
      <x:c t="n" s="0">
        <x:v>-25.01323</x:v>
      </x:c>
      <x:c t="n" s="0">
        <x:v>-13.91869</x:v>
      </x:c>
      <x:c t="n" s="0">
        <x:v>3.391834</x:v>
      </x:c>
      <x:c t="n" s="0">
        <x:v>4.382983</x:v>
      </x:c>
      <x:c t="n" s="0">
        <x:v>12.41374</x:v>
      </x:c>
      <x:c t="n" s="0">
        <x:v>4.430878</x:v>
      </x:c>
      <x:c t="n" s="0">
        <x:v>19.31464</x:v>
      </x:c>
      <x:c t="n" s="0">
        <x:v>26.23934</x:v>
      </x:c>
      <x:c t="n" s="0">
        <x:v>23.14811</x:v>
      </x:c>
      <x:c t="n" s="0">
        <x:v>23.46988</x:v>
      </x:c>
      <x:c t="n" s="0">
        <x:v>20.96857</x:v>
      </x:c>
      <x:c t="n" s="0">
        <x:v>24.13754</x:v>
      </x:c>
      <x:c t="n" s="0">
        <x:v>28.10651</x:v>
      </x:c>
      <x:c t="n" s="0">
        <x:v>36.06757</x:v>
      </x:c>
      <x:c t="n" s="0">
        <x:v>32.88432</x:v>
      </x:c>
      <x:c t="n" s="0">
        <x:v>41.40043</x:v>
      </x:c>
      <x:c t="n" s="0">
        <x:v>38.32187</x:v>
      </x:c>
      <x:c t="n" s="0">
        <x:v>35.17737</x:v>
      </x:c>
      <x:c t="n" s="0">
        <x:v>40.13229</x:v>
      </x:c>
      <x:c t="n" s="0">
        <x:v>41.34176</x:v>
      </x:c>
      <x:c t="n" s="0">
        <x:v>41.38155</x:v>
      </x:c>
      <x:c t="n" s="0">
        <x:v>42.21439</x:v>
      </x:c>
      <x:c t="n" s="0">
        <x:v>37.4702</x:v>
      </x:c>
      <x:c t="n" s="0">
        <x:v>39.16713</x:v>
      </x:c>
      <x:c t="n" s="0">
        <x:v>39.02054</x:v>
      </x:c>
      <x:c t="n" s="0">
        <x:v>36.18461</x:v>
      </x:c>
      <x:c t="n" s="0">
        <x:v>36.60187</x:v>
      </x:c>
      <x:c t="n" s="0">
        <x:v>42.07336</x:v>
      </x:c>
      <x:c t="n" s="0">
        <x:v>29.78346</x:v>
      </x:c>
      <x:c t="n" s="0">
        <x:v>21.94366</x:v>
      </x:c>
      <x:c t="n" s="0">
        <x:v>26.67511</x:v>
      </x:c>
      <x:c t="n" s="0">
        <x:v>15.62289</x:v>
      </x:c>
      <x:c t="n" s="0">
        <x:v>8.461567</x:v>
      </x:c>
      <x:c t="n" s="0">
        <x:v>7.444826</x:v>
      </x:c>
      <x:c t="n" s="0">
        <x:v>0.9594848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43943.1132407407</x:v>
      </x:c>
      <x:c t="n" s="7">
        <x:v>43943.1132407407</x:v>
      </x:c>
      <x:c t="n" s="0">
        <x:v>50.03971</x:v>
      </x:c>
      <x:c t="n" s="0">
        <x:v>54.20069</x:v>
      </x:c>
      <x:c t="n" s="0">
        <x:v>70.27383</x:v>
      </x:c>
      <x:c t="n" s="0">
        <x:v>76.24373</x:v>
      </x:c>
      <x:c t="n" s="0">
        <x:v>-23.94729</x:v>
      </x:c>
      <x:c t="n" s="0">
        <x:v>-28.24353</x:v>
      </x:c>
      <x:c t="n" s="0">
        <x:v>-9.851501</x:v>
      </x:c>
      <x:c t="n" s="0">
        <x:v>2.734364</x:v>
      </x:c>
      <x:c t="n" s="0">
        <x:v>2.735137</x:v>
      </x:c>
      <x:c t="n" s="0">
        <x:v>12.39185</x:v>
      </x:c>
      <x:c t="n" s="0">
        <x:v>8.783879</x:v>
      </x:c>
      <x:c t="n" s="0">
        <x:v>18.68685</x:v>
      </x:c>
      <x:c t="n" s="0">
        <x:v>22.68977</x:v>
      </x:c>
      <x:c t="n" s="0">
        <x:v>22.64201</x:v>
      </x:c>
      <x:c t="n" s="0">
        <x:v>24.21257</x:v>
      </x:c>
      <x:c t="n" s="0">
        <x:v>23.99584</x:v>
      </x:c>
      <x:c t="n" s="0">
        <x:v>25.8765</x:v>
      </x:c>
      <x:c t="n" s="0">
        <x:v>30.7398</x:v>
      </x:c>
      <x:c t="n" s="0">
        <x:v>34.08787</x:v>
      </x:c>
      <x:c t="n" s="0">
        <x:v>40.30502</x:v>
      </x:c>
      <x:c t="n" s="0">
        <x:v>42.24016</x:v>
      </x:c>
      <x:c t="n" s="0">
        <x:v>41.33736</x:v>
      </x:c>
      <x:c t="n" s="0">
        <x:v>39.87629</x:v>
      </x:c>
      <x:c t="n" s="0">
        <x:v>41.23217</x:v>
      </x:c>
      <x:c t="n" s="0">
        <x:v>40.76382</x:v>
      </x:c>
      <x:c t="n" s="0">
        <x:v>39.98617</x:v>
      </x:c>
      <x:c t="n" s="0">
        <x:v>40.86916</x:v>
      </x:c>
      <x:c t="n" s="0">
        <x:v>39.34989</x:v>
      </x:c>
      <x:c t="n" s="0">
        <x:v>38.85635</x:v>
      </x:c>
      <x:c t="n" s="0">
        <x:v>38.19297</x:v>
      </x:c>
      <x:c t="n" s="0">
        <x:v>39.3754</x:v>
      </x:c>
      <x:c t="n" s="0">
        <x:v>40.51669</x:v>
      </x:c>
      <x:c t="n" s="0">
        <x:v>41.16693</x:v>
      </x:c>
      <x:c t="n" s="0">
        <x:v>31.01125</x:v>
      </x:c>
      <x:c t="n" s="0">
        <x:v>22.35891</x:v>
      </x:c>
      <x:c t="n" s="0">
        <x:v>27.85759</x:v>
      </x:c>
      <x:c t="n" s="0">
        <x:v>21.63608</x:v>
      </x:c>
      <x:c t="n" s="0">
        <x:v>9.892837</x:v>
      </x:c>
      <x:c t="n" s="0">
        <x:v>6.598022</x:v>
      </x:c>
      <x:c t="n" s="0">
        <x:v>1.448066</x:v>
      </x:c>
      <x:c t="n" s="0">
        <x:v>-23.99456</x:v>
      </x:c>
      <x:c t="n" s="0">
        <x:v>-25.01323</x:v>
      </x:c>
      <x:c t="n" s="0">
        <x:v>-13.91869</x:v>
      </x:c>
      <x:c t="n" s="0">
        <x:v>3.391834</x:v>
      </x:c>
      <x:c t="n" s="0">
        <x:v>4.382983</x:v>
      </x:c>
      <x:c t="n" s="0">
        <x:v>10.25931</x:v>
      </x:c>
      <x:c t="n" s="0">
        <x:v>4.430878</x:v>
      </x:c>
      <x:c t="n" s="0">
        <x:v>22.4318</x:v>
      </x:c>
      <x:c t="n" s="0">
        <x:v>26.23934</x:v>
      </x:c>
      <x:c t="n" s="0">
        <x:v>23.14811</x:v>
      </x:c>
      <x:c t="n" s="0">
        <x:v>23.46988</x:v>
      </x:c>
      <x:c t="n" s="0">
        <x:v>22.98751</x:v>
      </x:c>
      <x:c t="n" s="0">
        <x:v>21.78011</x:v>
      </x:c>
      <x:c t="n" s="0">
        <x:v>30.36579</x:v>
      </x:c>
      <x:c t="n" s="0">
        <x:v>26.0271</x:v>
      </x:c>
      <x:c t="n" s="0">
        <x:v>31.49675</x:v>
      </x:c>
      <x:c t="n" s="0">
        <x:v>39.05447</x:v>
      </x:c>
      <x:c t="n" s="0">
        <x:v>39.37424</x:v>
      </x:c>
      <x:c t="n" s="0">
        <x:v>37.20309</x:v>
      </x:c>
      <x:c t="n" s="0">
        <x:v>40.34636</x:v>
      </x:c>
      <x:c t="n" s="0">
        <x:v>41.95901</x:v>
      </x:c>
      <x:c t="n" s="0">
        <x:v>36.99147</x:v>
      </x:c>
      <x:c t="n" s="0">
        <x:v>40.43524</x:v>
      </x:c>
      <x:c t="n" s="0">
        <x:v>39.16452</x:v>
      </x:c>
      <x:c t="n" s="0">
        <x:v>38.07477</x:v>
      </x:c>
      <x:c t="n" s="0">
        <x:v>37.6189</x:v>
      </x:c>
      <x:c t="n" s="0">
        <x:v>40.53814</x:v>
      </x:c>
      <x:c t="n" s="0">
        <x:v>39.82311</x:v>
      </x:c>
      <x:c t="n" s="0">
        <x:v>38.85437</x:v>
      </x:c>
      <x:c t="n" s="0">
        <x:v>28.97795</x:v>
      </x:c>
      <x:c t="n" s="0">
        <x:v>23.02979</x:v>
      </x:c>
      <x:c t="n" s="0">
        <x:v>27.90603</x:v>
      </x:c>
      <x:c t="n" s="0">
        <x:v>15.10532</x:v>
      </x:c>
      <x:c t="n" s="0">
        <x:v>7.360549</x:v>
      </x:c>
      <x:c t="n" s="0">
        <x:v>5.892721</x:v>
      </x:c>
      <x:c t="n" s="0">
        <x:v>0.1623775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43943.1132407407</x:v>
      </x:c>
      <x:c t="n" s="7">
        <x:v>43943.1132407407</x:v>
      </x:c>
      <x:c t="n" s="0">
        <x:v>51.19115</x:v>
      </x:c>
      <x:c t="n" s="0">
        <x:v>54.20069</x:v>
      </x:c>
      <x:c t="n" s="0">
        <x:v>72.76543</x:v>
      </x:c>
      <x:c t="n" s="0">
        <x:v>77.2432</x:v>
      </x:c>
      <x:c t="n" s="0">
        <x:v>-23.95446</x:v>
      </x:c>
      <x:c t="n" s="0">
        <x:v>-27.59552</x:v>
      </x:c>
      <x:c t="n" s="0">
        <x:v>-10.25516</x:v>
      </x:c>
      <x:c t="n" s="0">
        <x:v>2.836767</x:v>
      </x:c>
      <x:c t="n" s="0">
        <x:v>3.018249</x:v>
      </x:c>
      <x:c t="n" s="0">
        <x:v>12.13863</x:v>
      </x:c>
      <x:c t="n" s="0">
        <x:v>8.36283</x:v>
      </x:c>
      <x:c t="n" s="0">
        <x:v>19.8464</x:v>
      </x:c>
      <x:c t="n" s="0">
        <x:v>22.64583</x:v>
      </x:c>
      <x:c t="n" s="0">
        <x:v>22.56947</x:v>
      </x:c>
      <x:c t="n" s="0">
        <x:v>24.4462</x:v>
      </x:c>
      <x:c t="n" s="0">
        <x:v>24.40517</x:v>
      </x:c>
      <x:c t="n" s="0">
        <x:v>25.4776</x:v>
      </x:c>
      <x:c t="n" s="0">
        <x:v>30.95568</x:v>
      </x:c>
      <x:c t="n" s="0">
        <x:v>34.04806</x:v>
      </x:c>
      <x:c t="n" s="0">
        <x:v>39.9579</x:v>
      </x:c>
      <x:c t="n" s="0">
        <x:v>41.89714</x:v>
      </x:c>
      <x:c t="n" s="0">
        <x:v>40.73137</x:v>
      </x:c>
      <x:c t="n" s="0">
        <x:v>39.69026</x:v>
      </x:c>
      <x:c t="n" s="0">
        <x:v>41.25668</x:v>
      </x:c>
      <x:c t="n" s="0">
        <x:v>40.20275</x:v>
      </x:c>
      <x:c t="n" s="0">
        <x:v>39.76974</x:v>
      </x:c>
      <x:c t="n" s="0">
        <x:v>40.67053</x:v>
      </x:c>
      <x:c t="n" s="0">
        <x:v>39.21797</x:v>
      </x:c>
      <x:c t="n" s="0">
        <x:v>38.68498</x:v>
      </x:c>
      <x:c t="n" s="0">
        <x:v>37.81617</x:v>
      </x:c>
      <x:c t="n" s="0">
        <x:v>39.19988</x:v>
      </x:c>
      <x:c t="n" s="0">
        <x:v>40.44473</x:v>
      </x:c>
      <x:c t="n" s="0">
        <x:v>40.97029</x:v>
      </x:c>
      <x:c t="n" s="0">
        <x:v>30.87619</x:v>
      </x:c>
      <x:c t="n" s="0">
        <x:v>22.4151</x:v>
      </x:c>
      <x:c t="n" s="0">
        <x:v>27.72746</x:v>
      </x:c>
      <x:c t="n" s="0">
        <x:v>21.10489</x:v>
      </x:c>
      <x:c t="n" s="0">
        <x:v>9.905766</x:v>
      </x:c>
      <x:c t="n" s="0">
        <x:v>6.430774</x:v>
      </x:c>
      <x:c t="n" s="0">
        <x:v>1.401613</x:v>
      </x:c>
      <x:c t="n" s="0">
        <x:v>-23.99456</x:v>
      </x:c>
      <x:c t="n" s="0">
        <x:v>-25.01323</x:v>
      </x:c>
      <x:c t="n" s="0">
        <x:v>-13.91869</x:v>
      </x:c>
      <x:c t="n" s="0">
        <x:v>3.391834</x:v>
      </x:c>
      <x:c t="n" s="0">
        <x:v>4.382983</x:v>
      </x:c>
      <x:c t="n" s="0">
        <x:v>10.25931</x:v>
      </x:c>
      <x:c t="n" s="0">
        <x:v>4.430878</x:v>
      </x:c>
      <x:c t="n" s="0">
        <x:v>23.59552</x:v>
      </x:c>
      <x:c t="n" s="0">
        <x:v>21.20249</x:v>
      </x:c>
      <x:c t="n" s="0">
        <x:v>21.92204</x:v>
      </x:c>
      <x:c t="n" s="0">
        <x:v>25.87814</x:v>
      </x:c>
      <x:c t="n" s="0">
        <x:v>26.24136</x:v>
      </x:c>
      <x:c t="n" s="0">
        <x:v>21.92669</x:v>
      </x:c>
      <x:c t="n" s="0">
        <x:v>32.31308</x:v>
      </x:c>
      <x:c t="n" s="0">
        <x:v>35.09792</x:v>
      </x:c>
      <x:c t="n" s="0">
        <x:v>37.49168</x:v>
      </x:c>
      <x:c t="n" s="0">
        <x:v>39.52044</x:v>
      </x:c>
      <x:c t="n" s="0">
        <x:v>35.91262</x:v>
      </x:c>
      <x:c t="n" s="0">
        <x:v>38.48944</x:v>
      </x:c>
      <x:c t="n" s="0">
        <x:v>42.39956</x:v>
      </x:c>
      <x:c t="n" s="0">
        <x:v>28.07661</x:v>
      </x:c>
      <x:c t="n" s="0">
        <x:v>38.33529</x:v>
      </x:c>
      <x:c t="n" s="0">
        <x:v>39.54875</x:v>
      </x:c>
      <x:c t="n" s="0">
        <x:v>39.29094</x:v>
      </x:c>
      <x:c t="n" s="0">
        <x:v>37.29262</x:v>
      </x:c>
      <x:c t="n" s="0">
        <x:v>33.4744</x:v>
      </x:c>
      <x:c t="n" s="0">
        <x:v>38.48519</x:v>
      </x:c>
      <x:c t="n" s="0">
        <x:v>39.98344</x:v>
      </x:c>
      <x:c t="n" s="0">
        <x:v>38.80846</x:v>
      </x:c>
      <x:c t="n" s="0">
        <x:v>29.79</x:v>
      </x:c>
      <x:c t="n" s="0">
        <x:v>22.24331</x:v>
      </x:c>
      <x:c t="n" s="0">
        <x:v>26.32748</x:v>
      </x:c>
      <x:c t="n" s="0">
        <x:v>14.95166</x:v>
      </x:c>
      <x:c t="n" s="0">
        <x:v>10.06358</x:v>
      </x:c>
      <x:c t="n" s="0">
        <x:v>5.559636</x:v>
      </x:c>
      <x:c t="n" s="0">
        <x:v>1.533756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43943.1132407407</x:v>
      </x:c>
      <x:c t="n" s="7">
        <x:v>43943.1132407407</x:v>
      </x:c>
      <x:c t="n" s="0">
        <x:v>52.08359</x:v>
      </x:c>
      <x:c t="n" s="0">
        <x:v>61.19039</x:v>
      </x:c>
      <x:c t="n" s="0">
        <x:v>68.61269</x:v>
      </x:c>
      <x:c t="n" s="0">
        <x:v>75.86584</x:v>
      </x:c>
      <x:c t="n" s="0">
        <x:v>-23.96084</x:v>
      </x:c>
      <x:c t="n" s="0">
        <x:v>-25.61452</x:v>
      </x:c>
      <x:c t="n" s="0">
        <x:v>-9.981606</x:v>
      </x:c>
      <x:c t="n" s="0">
        <x:v>2.858398</x:v>
      </x:c>
      <x:c t="n" s="0">
        <x:v>3.246231</x:v>
      </x:c>
      <x:c t="n" s="0">
        <x:v>11.91003</x:v>
      </x:c>
      <x:c t="n" s="0">
        <x:v>7.959099</x:v>
      </x:c>
      <x:c t="n" s="0">
        <x:v>20.55466</x:v>
      </x:c>
      <x:c t="n" s="0">
        <x:v>22.10209</x:v>
      </x:c>
      <x:c t="n" s="0">
        <x:v>22.41973</x:v>
      </x:c>
      <x:c t="n" s="0">
        <x:v>24.80376</x:v>
      </x:c>
      <x:c t="n" s="0">
        <x:v>24.72659</x:v>
      </x:c>
      <x:c t="n" s="0">
        <x:v>25.12507</x:v>
      </x:c>
      <x:c t="n" s="0">
        <x:v>31.35703</x:v>
      </x:c>
      <x:c t="n" s="0">
        <x:v>35.22531</x:v>
      </x:c>
      <x:c t="n" s="0">
        <x:v>39.89901</x:v>
      </x:c>
      <x:c t="n" s="0">
        <x:v>41.55592</x:v>
      </x:c>
      <x:c t="n" s="0">
        <x:v>41.00883</x:v>
      </x:c>
      <x:c t="n" s="0">
        <x:v>40.51821</x:v>
      </x:c>
      <x:c t="n" s="0">
        <x:v>41.33412</x:v>
      </x:c>
      <x:c t="n" s="0">
        <x:v>40.22484</x:v>
      </x:c>
      <x:c t="n" s="0">
        <x:v>39.75788</x:v>
      </x:c>
      <x:c t="n" s="0">
        <x:v>40.35023</x:v>
      </x:c>
      <x:c t="n" s="0">
        <x:v>39.45068</x:v>
      </x:c>
      <x:c t="n" s="0">
        <x:v>38.49675</x:v>
      </x:c>
      <x:c t="n" s="0">
        <x:v>38.32439</x:v>
      </x:c>
      <x:c t="n" s="0">
        <x:v>39.08007</x:v>
      </x:c>
      <x:c t="n" s="0">
        <x:v>40.28633</x:v>
      </x:c>
      <x:c t="n" s="0">
        <x:v>41.06473</x:v>
      </x:c>
      <x:c t="n" s="0">
        <x:v>30.96547</x:v>
      </x:c>
      <x:c t="n" s="0">
        <x:v>22.49926</x:v>
      </x:c>
      <x:c t="n" s="0">
        <x:v>27.48956</x:v>
      </x:c>
      <x:c t="n" s="0">
        <x:v>20.59774</x:v>
      </x:c>
      <x:c t="n" s="0">
        <x:v>9.880384</x:v>
      </x:c>
      <x:c t="n" s="0">
        <x:v>6.654716</x:v>
      </x:c>
      <x:c t="n" s="0">
        <x:v>1.486918</x:v>
      </x:c>
      <x:c t="n" s="0">
        <x:v>-23.99456</x:v>
      </x:c>
      <x:c t="n" s="0">
        <x:v>-20.29037</x:v>
      </x:c>
      <x:c t="n" s="0">
        <x:v>-8.270416</x:v>
      </x:c>
      <x:c t="n" s="0">
        <x:v>2.9259</x:v>
      </x:c>
      <x:c t="n" s="0">
        <x:v>4.382983</x:v>
      </x:c>
      <x:c t="n" s="0">
        <x:v>10.25931</x:v>
      </x:c>
      <x:c t="n" s="0">
        <x:v>4.17201</x:v>
      </x:c>
      <x:c t="n" s="0">
        <x:v>23.02021</x:v>
      </x:c>
      <x:c t="n" s="0">
        <x:v>15.52029</x:v>
      </x:c>
      <x:c t="n" s="0">
        <x:v>21.42212</x:v>
      </x:c>
      <x:c t="n" s="0">
        <x:v>26.45436</x:v>
      </x:c>
      <x:c t="n" s="0">
        <x:v>26.24136</x:v>
      </x:c>
      <x:c t="n" s="0">
        <x:v>22.16051</x:v>
      </x:c>
      <x:c t="n" s="0">
        <x:v>33.16528</x:v>
      </x:c>
      <x:c t="n" s="0">
        <x:v>39.00769</x:v>
      </x:c>
      <x:c t="n" s="0">
        <x:v>39.75438</x:v>
      </x:c>
      <x:c t="n" s="0">
        <x:v>38.24569</x:v>
      </x:c>
      <x:c t="n" s="0">
        <x:v>42.03404</x:v>
      </x:c>
      <x:c t="n" s="0">
        <x:v>43.97779</x:v>
      </x:c>
      <x:c t="n" s="0">
        <x:v>41.07874</x:v>
      </x:c>
      <x:c t="n" s="0">
        <x:v>40.51743</x:v>
      </x:c>
      <x:c t="n" s="0">
        <x:v>39.61999</x:v>
      </x:c>
      <x:c t="n" s="0">
        <x:v>37.41603</x:v>
      </x:c>
      <x:c t="n" s="0">
        <x:v>40.84288</x:v>
      </x:c>
      <x:c t="n" s="0">
        <x:v>37.93269</x:v>
      </x:c>
      <x:c t="n" s="0">
        <x:v>40.55029</x:v>
      </x:c>
      <x:c t="n" s="0">
        <x:v>37.93861</x:v>
      </x:c>
      <x:c t="n" s="0">
        <x:v>39.5064</x:v>
      </x:c>
      <x:c t="n" s="0">
        <x:v>41.83914</x:v>
      </x:c>
      <x:c t="n" s="0">
        <x:v>31.46095</x:v>
      </x:c>
      <x:c t="n" s="0">
        <x:v>22.95675</x:v>
      </x:c>
      <x:c t="n" s="0">
        <x:v>25.2991</x:v>
      </x:c>
      <x:c t="n" s="0">
        <x:v>15.41676</x:v>
      </x:c>
      <x:c t="n" s="0">
        <x:v>9.707156</x:v>
      </x:c>
      <x:c t="n" s="0">
        <x:v>7.58172</x:v>
      </x:c>
      <x:c t="n" s="0">
        <x:v>1.708797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43943.1132407407</x:v>
      </x:c>
      <x:c t="n" s="7">
        <x:v>43943.1132407407</x:v>
      </x:c>
      <x:c t="n" s="0">
        <x:v>51.59348</x:v>
      </x:c>
      <x:c t="n" s="0">
        <x:v>58.9719</x:v>
      </x:c>
      <x:c t="n" s="0">
        <x:v>72.23119</x:v>
      </x:c>
      <x:c t="n" s="0">
        <x:v>76.64378</x:v>
      </x:c>
      <x:c t="n" s="0">
        <x:v>-23.96618</x:v>
      </x:c>
      <x:c t="n" s="0">
        <x:v>-24.30718</x:v>
      </x:c>
      <x:c t="n" s="0">
        <x:v>-9.685771</x:v>
      </x:c>
      <x:c t="n" s="0">
        <x:v>2.868317</x:v>
      </x:c>
      <x:c t="n" s="0">
        <x:v>3.273315</x:v>
      </x:c>
      <x:c t="n" s="0">
        <x:v>11.70479</x:v>
      </x:c>
      <x:c t="n" s="0">
        <x:v>7.51988</x:v>
      </x:c>
      <x:c t="n" s="0">
        <x:v>20.56387</x:v>
      </x:c>
      <x:c t="n" s="0">
        <x:v>21.57689</x:v>
      </x:c>
      <x:c t="n" s="0">
        <x:v>22.28763</x:v>
      </x:c>
      <x:c t="n" s="0">
        <x:v>25.08742</x:v>
      </x:c>
      <x:c t="n" s="0">
        <x:v>24.98343</x:v>
      </x:c>
      <x:c t="n" s="0">
        <x:v>25.05831</x:v>
      </x:c>
      <x:c t="n" s="0">
        <x:v>31.8528</x:v>
      </x:c>
      <x:c t="n" s="0">
        <x:v>34.74772</x:v>
      </x:c>
      <x:c t="n" s="0">
        <x:v>39.63822</x:v>
      </x:c>
      <x:c t="n" s="0">
        <x:v>40.98637</x:v>
      </x:c>
      <x:c t="n" s="0">
        <x:v>40.52276</x:v>
      </x:c>
      <x:c t="n" s="0">
        <x:v>40.93758</x:v>
      </x:c>
      <x:c t="n" s="0">
        <x:v>40.9475</x:v>
      </x:c>
      <x:c t="n" s="0">
        <x:v>39.94051</x:v>
      </x:c>
      <x:c t="n" s="0">
        <x:v>39.45811</x:v>
      </x:c>
      <x:c t="n" s="0">
        <x:v>40.25278</x:v>
      </x:c>
      <x:c t="n" s="0">
        <x:v>39.5951</x:v>
      </x:c>
      <x:c t="n" s="0">
        <x:v>38.51778</x:v>
      </x:c>
      <x:c t="n" s="0">
        <x:v>38.26464</x:v>
      </x:c>
      <x:c t="n" s="0">
        <x:v>38.92743</x:v>
      </x:c>
      <x:c t="n" s="0">
        <x:v>40.34801</x:v>
      </x:c>
      <x:c t="n" s="0">
        <x:v>40.94577</x:v>
      </x:c>
      <x:c t="n" s="0">
        <x:v>30.77108</x:v>
      </x:c>
      <x:c t="n" s="0">
        <x:v>22.37999</x:v>
      </x:c>
      <x:c t="n" s="0">
        <x:v>27.20085</x:v>
      </x:c>
      <x:c t="n" s="0">
        <x:v>20.10367</x:v>
      </x:c>
      <x:c t="n" s="0">
        <x:v>9.731794</x:v>
      </x:c>
      <x:c t="n" s="0">
        <x:v>6.599425</x:v>
      </x:c>
      <x:c t="n" s="0">
        <x:v>1.349849</x:v>
      </x:c>
      <x:c t="n" s="0">
        <x:v>-23.99456</x:v>
      </x:c>
      <x:c t="n" s="0">
        <x:v>-20.29037</x:v>
      </x:c>
      <x:c t="n" s="0">
        <x:v>-8.270416</x:v>
      </x:c>
      <x:c t="n" s="0">
        <x:v>2.9259</x:v>
      </x:c>
      <x:c t="n" s="0">
        <x:v>3.129877</x:v>
      </x:c>
      <x:c t="n" s="0">
        <x:v>10.25931</x:v>
      </x:c>
      <x:c t="n" s="0">
        <x:v>3.287545</x:v>
      </x:c>
      <x:c t="n" s="0">
        <x:v>20.61737</x:v>
      </x:c>
      <x:c t="n" s="0">
        <x:v>15.52029</x:v>
      </x:c>
      <x:c t="n" s="0">
        <x:v>21.67254</x:v>
      </x:c>
      <x:c t="n" s="0">
        <x:v>26.45436</x:v>
      </x:c>
      <x:c t="n" s="0">
        <x:v>26.00277</x:v>
      </x:c>
      <x:c t="n" s="0">
        <x:v>26.0396</x:v>
      </x:c>
      <x:c t="n" s="0">
        <x:v>34.08343</x:v>
      </x:c>
      <x:c t="n" s="0">
        <x:v>14.88511</x:v>
      </x:c>
      <x:c t="n" s="0">
        <x:v>36.92429</x:v>
      </x:c>
      <x:c t="n" s="0">
        <x:v>32.63847</x:v>
      </x:c>
      <x:c t="n" s="0">
        <x:v>34.03027</x:v>
      </x:c>
      <x:c t="n" s="0">
        <x:v>42.68626</x:v>
      </x:c>
      <x:c t="n" s="0">
        <x:v>36.3526</x:v>
      </x:c>
      <x:c t="n" s="0">
        <x:v>38.7355</x:v>
      </x:c>
      <x:c t="n" s="0">
        <x:v>37.83944</x:v>
      </x:c>
      <x:c t="n" s="0">
        <x:v>41.89459</x:v>
      </x:c>
      <x:c t="n" s="0">
        <x:v>39.54204</x:v>
      </x:c>
      <x:c t="n" s="0">
        <x:v>39.1117</x:v>
      </x:c>
      <x:c t="n" s="0">
        <x:v>38.71691</x:v>
      </x:c>
      <x:c t="n" s="0">
        <x:v>37.93757</x:v>
      </x:c>
      <x:c t="n" s="0">
        <x:v>40.73815</x:v>
      </x:c>
      <x:c t="n" s="0">
        <x:v>40.49857</x:v>
      </x:c>
      <x:c t="n" s="0">
        <x:v>29.55567</x:v>
      </x:c>
      <x:c t="n" s="0">
        <x:v>21.01024</x:v>
      </x:c>
      <x:c t="n" s="0">
        <x:v>25.49558</x:v>
      </x:c>
      <x:c t="n" s="0">
        <x:v>14.98206</x:v>
      </x:c>
      <x:c t="n" s="0">
        <x:v>8.45</x:v>
      </x:c>
      <x:c t="n" s="0">
        <x:v>6.035462</x:v>
      </x:c>
      <x:c t="n" s="0">
        <x:v>0.3030736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43943.1132407407</x:v>
      </x:c>
      <x:c t="n" s="7">
        <x:v>43943.1132407407</x:v>
      </x:c>
      <x:c t="n" s="0">
        <x:v>51.76378</x:v>
      </x:c>
      <x:c t="n" s="0">
        <x:v>57.21099</x:v>
      </x:c>
      <x:c t="n" s="0">
        <x:v>71.87409</x:v>
      </x:c>
      <x:c t="n" s="0">
        <x:v>78.08017</x:v>
      </x:c>
      <x:c t="n" s="0">
        <x:v>-23.97071</x:v>
      </x:c>
      <x:c t="n" s="0">
        <x:v>-23.43639</x:v>
      </x:c>
      <x:c t="n" s="0">
        <x:v>-9.448155</x:v>
      </x:c>
      <x:c t="n" s="0">
        <x:v>2.876769</x:v>
      </x:c>
      <x:c t="n" s="0">
        <x:v>3.041481</x:v>
      </x:c>
      <x:c t="n" s="0">
        <x:v>11.5215</x:v>
      </x:c>
      <x:c t="n" s="0">
        <x:v>7.106048</x:v>
      </x:c>
      <x:c t="n" s="0">
        <x:v>20.57173</x:v>
      </x:c>
      <x:c t="n" s="0">
        <x:v>21.14489</x:v>
      </x:c>
      <x:c t="n" s="0">
        <x:v>22.41776</x:v>
      </x:c>
      <x:c t="n" s="0">
        <x:v>25.32442</x:v>
      </x:c>
      <x:c t="n" s="0">
        <x:v>24.83159</x:v>
      </x:c>
      <x:c t="n" s="0">
        <x:v>26.39767</x:v>
      </x:c>
      <x:c t="n" s="0">
        <x:v>32.28501</x:v>
      </x:c>
      <x:c t="n" s="0">
        <x:v>34.15916</x:v>
      </x:c>
      <x:c t="n" s="0">
        <x:v>39.04642</x:v>
      </x:c>
      <x:c t="n" s="0">
        <x:v>40.55638</x:v>
      </x:c>
      <x:c t="n" s="0">
        <x:v>40.94747</x:v>
      </x:c>
      <x:c t="n" s="0">
        <x:v>40.88346</x:v>
      </x:c>
      <x:c t="n" s="0">
        <x:v>40.60827</x:v>
      </x:c>
      <x:c t="n" s="0">
        <x:v>40.33056</x:v>
      </x:c>
      <x:c t="n" s="0">
        <x:v>39.21983</x:v>
      </x:c>
      <x:c t="n" s="0">
        <x:v>40.82897</x:v>
      </x:c>
      <x:c t="n" s="0">
        <x:v>39.66324</x:v>
      </x:c>
      <x:c t="n" s="0">
        <x:v>38.58712</x:v>
      </x:c>
      <x:c t="n" s="0">
        <x:v>38.53206</x:v>
      </x:c>
      <x:c t="n" s="0">
        <x:v>38.70221</x:v>
      </x:c>
      <x:c t="n" s="0">
        <x:v>40.58461</x:v>
      </x:c>
      <x:c t="n" s="0">
        <x:v>41.00748</x:v>
      </x:c>
      <x:c t="n" s="0">
        <x:v>30.56983</x:v>
      </x:c>
      <x:c t="n" s="0">
        <x:v>22.21896</x:v>
      </x:c>
      <x:c t="n" s="0">
        <x:v>27.12424</x:v>
      </x:c>
      <x:c t="n" s="0">
        <x:v>19.71797</x:v>
      </x:c>
      <x:c t="n" s="0">
        <x:v>9.822761</x:v>
      </x:c>
      <x:c t="n" s="0">
        <x:v>6.655811</x:v>
      </x:c>
      <x:c t="n" s="0">
        <x:v>1.302496</x:v>
      </x:c>
      <x:c t="n" s="0">
        <x:v>-23.99456</x:v>
      </x:c>
      <x:c t="n" s="0">
        <x:v>-20.29037</x:v>
      </x:c>
      <x:c t="n" s="0">
        <x:v>-8.270416</x:v>
      </x:c>
      <x:c t="n" s="0">
        <x:v>2.9259</x:v>
      </x:c>
      <x:c t="n" s="0">
        <x:v>1.361517</x:v>
      </x:c>
      <x:c t="n" s="0">
        <x:v>10.25931</x:v>
      </x:c>
      <x:c t="n" s="0">
        <x:v>3.287545</x:v>
      </x:c>
      <x:c t="n" s="0">
        <x:v>20.61737</x:v>
      </x:c>
      <x:c t="n" s="0">
        <x:v>17.28604</x:v>
      </x:c>
      <x:c t="n" s="0">
        <x:v>23.10962</x:v>
      </x:c>
      <x:c t="n" s="0">
        <x:v>26.53835</x:v>
      </x:c>
      <x:c t="n" s="0">
        <x:v>23.81793</x:v>
      </x:c>
      <x:c t="n" s="0">
        <x:v>30.46748</x:v>
      </x:c>
      <x:c t="n" s="0">
        <x:v>33.96241</x:v>
      </x:c>
      <x:c t="n" s="0">
        <x:v>26.91276</x:v>
      </x:c>
      <x:c t="n" s="0">
        <x:v>30.27638</x:v>
      </x:c>
      <x:c t="n" s="0">
        <x:v>36.96057</x:v>
      </x:c>
      <x:c t="n" s="0">
        <x:v>43.40526</x:v>
      </x:c>
      <x:c t="n" s="0">
        <x:v>39.70112</x:v>
      </x:c>
      <x:c t="n" s="0">
        <x:v>37.70227</x:v>
      </x:c>
      <x:c t="n" s="0">
        <x:v>42.12275</x:v>
      </x:c>
      <x:c t="n" s="0">
        <x:v>38.04609</x:v>
      </x:c>
      <x:c t="n" s="0">
        <x:v>42.38765</x:v>
      </x:c>
      <x:c t="n" s="0">
        <x:v>39.92475</x:v>
      </x:c>
      <x:c t="n" s="0">
        <x:v>37.8624</x:v>
      </x:c>
      <x:c t="n" s="0">
        <x:v>39.73515</x:v>
      </x:c>
      <x:c t="n" s="0">
        <x:v>36.73769</x:v>
      </x:c>
      <x:c t="n" s="0">
        <x:v>41.43343</x:v>
      </x:c>
      <x:c t="n" s="0">
        <x:v>40.98745</x:v>
      </x:c>
      <x:c t="n" s="0">
        <x:v>29.93217</x:v>
      </x:c>
      <x:c t="n" s="0">
        <x:v>22.07</x:v>
      </x:c>
      <x:c t="n" s="0">
        <x:v>26.50021</x:v>
      </x:c>
      <x:c t="n" s="0">
        <x:v>15.9259</x:v>
      </x:c>
      <x:c t="n" s="0">
        <x:v>10.31002</x:v>
      </x:c>
      <x:c t="n" s="0">
        <x:v>6.912286</x:v>
      </x:c>
      <x:c t="n" s="0">
        <x:v>1.554396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43943.1132407407</x:v>
      </x:c>
      <x:c t="n" s="7">
        <x:v>43943.1132407407</x:v>
      </x:c>
      <x:c t="n" s="0">
        <x:v>51.49406</x:v>
      </x:c>
      <x:c t="n" s="0">
        <x:v>58.9719</x:v>
      </x:c>
      <x:c t="n" s="0">
        <x:v>79.22784</x:v>
      </x:c>
      <x:c t="n" s="0">
        <x:v>82.10426</x:v>
      </x:c>
      <x:c t="n" s="0">
        <x:v>-23.97468</x:v>
      </x:c>
      <x:c t="n" s="0">
        <x:v>-22.80994</x:v>
      </x:c>
      <x:c t="n" s="0">
        <x:v>-9.255038</x:v>
      </x:c>
      <x:c t="n" s="0">
        <x:v>2.883975</x:v>
      </x:c>
      <x:c t="n" s="0">
        <x:v>2.833194</x:v>
      </x:c>
      <x:c t="n" s="0">
        <x:v>11.35859</x:v>
      </x:c>
      <x:c t="n" s="0">
        <x:v>6.718446</x:v>
      </x:c>
      <x:c t="n" s="0">
        <x:v>20.57842</x:v>
      </x:c>
      <x:c t="n" s="0">
        <x:v>20.81142</x:v>
      </x:c>
      <x:c t="n" s="0">
        <x:v>22.52588</x:v>
      </x:c>
      <x:c t="n" s="0">
        <x:v>25.56998</x:v>
      </x:c>
      <x:c t="n" s="0">
        <x:v>24.69757</x:v>
      </x:c>
      <x:c t="n" s="0">
        <x:v>27.28485</x:v>
      </x:c>
      <x:c t="n" s="0">
        <x:v>32.21604</x:v>
      </x:c>
      <x:c t="n" s="0">
        <x:v>33.73685</x:v>
      </x:c>
      <x:c t="n" s="0">
        <x:v>38.51084</x:v>
      </x:c>
      <x:c t="n" s="0">
        <x:v>40.07244</x:v>
      </x:c>
      <x:c t="n" s="0">
        <x:v>41.12648</x:v>
      </x:c>
      <x:c t="n" s="0">
        <x:v>41.20469</x:v>
      </x:c>
      <x:c t="n" s="0">
        <x:v>40.36637</x:v>
      </x:c>
      <x:c t="n" s="0">
        <x:v>40.09671</x:v>
      </x:c>
      <x:c t="n" s="0">
        <x:v>39.16135</x:v>
      </x:c>
      <x:c t="n" s="0">
        <x:v>40.85675</x:v>
      </x:c>
      <x:c t="n" s="0">
        <x:v>39.59671</x:v>
      </x:c>
      <x:c t="n" s="0">
        <x:v>38.78494</x:v>
      </x:c>
      <x:c t="n" s="0">
        <x:v>38.18305</x:v>
      </x:c>
      <x:c t="n" s="0">
        <x:v>38.75388</x:v>
      </x:c>
      <x:c t="n" s="0">
        <x:v>40.55299</x:v>
      </x:c>
      <x:c t="n" s="0">
        <x:v>40.81322</x:v>
      </x:c>
      <x:c t="n" s="0">
        <x:v>30.59034</x:v>
      </x:c>
      <x:c t="n" s="0">
        <x:v>22.389</x:v>
      </x:c>
      <x:c t="n" s="0">
        <x:v>27.01919</x:v>
      </x:c>
      <x:c t="n" s="0">
        <x:v>19.2591</x:v>
      </x:c>
      <x:c t="n" s="0">
        <x:v>9.581269</x:v>
      </x:c>
      <x:c t="n" s="0">
        <x:v>6.547763</x:v>
      </x:c>
      <x:c t="n" s="0">
        <x:v>1.523359</x:v>
      </x:c>
      <x:c t="n" s="0">
        <x:v>-24.09088</x:v>
      </x:c>
      <x:c t="n" s="0">
        <x:v>-20.29037</x:v>
      </x:c>
      <x:c t="n" s="0">
        <x:v>-8.270416</x:v>
      </x:c>
      <x:c t="n" s="0">
        <x:v>2.9259</x:v>
      </x:c>
      <x:c t="n" s="0">
        <x:v>1.361517</x:v>
      </x:c>
      <x:c t="n" s="0">
        <x:v>9.869104</x:v>
      </x:c>
      <x:c t="n" s="0">
        <x:v>3.287545</x:v>
      </x:c>
      <x:c t="n" s="0">
        <x:v>20.13487</x:v>
      </x:c>
      <x:c t="n" s="0">
        <x:v>18.07947</x:v>
      </x:c>
      <x:c t="n" s="0">
        <x:v>23.10962</x:v>
      </x:c>
      <x:c t="n" s="0">
        <x:v>26.78102</x:v>
      </x:c>
      <x:c t="n" s="0">
        <x:v>23.81793</x:v>
      </x:c>
      <x:c t="n" s="0">
        <x:v>30.46748</x:v>
      </x:c>
      <x:c t="n" s="0">
        <x:v>31.78903</x:v>
      </x:c>
      <x:c t="n" s="0">
        <x:v>29.2122</x:v>
      </x:c>
      <x:c t="n" s="0">
        <x:v>33.21273</x:v>
      </x:c>
      <x:c t="n" s="0">
        <x:v>34.64738</x:v>
      </x:c>
      <x:c t="n" s="0">
        <x:v>41.62239</x:v>
      </x:c>
      <x:c t="n" s="0">
        <x:v>43.34509</x:v>
      </x:c>
      <x:c t="n" s="0">
        <x:v>38.58574</x:v>
      </x:c>
      <x:c t="n" s="0">
        <x:v>38.00241</x:v>
      </x:c>
      <x:c t="n" s="0">
        <x:v>38.06844</x:v>
      </x:c>
      <x:c t="n" s="0">
        <x:v>40.13371</x:v>
      </x:c>
      <x:c t="n" s="0">
        <x:v>39.0812</x:v>
      </x:c>
      <x:c t="n" s="0">
        <x:v>40.16334</x:v>
      </x:c>
      <x:c t="n" s="0">
        <x:v>35.71016</x:v>
      </x:c>
      <x:c t="n" s="0">
        <x:v>39.65068</x:v>
      </x:c>
      <x:c t="n" s="0">
        <x:v>40.95492</x:v>
      </x:c>
      <x:c t="n" s="0">
        <x:v>39.68195</x:v>
      </x:c>
      <x:c t="n" s="0">
        <x:v>31.23511</x:v>
      </x:c>
      <x:c t="n" s="0">
        <x:v>23.28858</x:v>
      </x:c>
      <x:c t="n" s="0">
        <x:v>26.79383</x:v>
      </x:c>
      <x:c t="n" s="0">
        <x:v>14.70036</x:v>
      </x:c>
      <x:c t="n" s="0">
        <x:v>7.865623</x:v>
      </x:c>
      <x:c t="n" s="0">
        <x:v>5.936226</x:v>
      </x:c>
      <x:c t="n" s="0">
        <x:v>2.462701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43943.1132407407</x:v>
      </x:c>
      <x:c t="n" s="7">
        <x:v>43943.1132407407</x:v>
      </x:c>
      <x:c t="n" s="0">
        <x:v>50.62996</x:v>
      </x:c>
      <x:c t="n" s="0">
        <x:v>60.22129</x:v>
      </x:c>
      <x:c t="n" s="0">
        <x:v>65.94477</x:v>
      </x:c>
      <x:c t="n" s="0">
        <x:v>73.15656</x:v>
      </x:c>
      <x:c t="n" s="0">
        <x:v>-24.09024</x:v>
      </x:c>
      <x:c t="n" s="0">
        <x:v>-22.33827</x:v>
      </x:c>
      <x:c t="n" s="0">
        <x:v>-9.096647</x:v>
      </x:c>
      <x:c t="n" s="0">
        <x:v>2.89012</x:v>
      </x:c>
      <x:c t="n" s="0">
        <x:v>2.647044</x:v>
      </x:c>
      <x:c t="n" s="0">
        <x:v>10.84978</x:v>
      </x:c>
      <x:c t="n" s="0">
        <x:v>6.357621</x:v>
      </x:c>
      <x:c t="n" s="0">
        <x:v>20.01046</x:v>
      </x:c>
      <x:c t="n" s="0">
        <x:v>20.4763</x:v>
      </x:c>
      <x:c t="n" s="0">
        <x:v>22.61615</x:v>
      </x:c>
      <x:c t="n" s="0">
        <x:v>25.76923</x:v>
      </x:c>
      <x:c t="n" s="0">
        <x:v>24.6193</x:v>
      </x:c>
      <x:c t="n" s="0">
        <x:v>27.38858</x:v>
      </x:c>
      <x:c t="n" s="0">
        <x:v>32.26177</x:v>
      </x:c>
      <x:c t="n" s="0">
        <x:v>33.05511</x:v>
      </x:c>
      <x:c t="n" s="0">
        <x:v>38.32693</x:v>
      </x:c>
      <x:c t="n" s="0">
        <x:v>39.62057</x:v>
      </x:c>
      <x:c t="n" s="0">
        <x:v>40.76677</x:v>
      </x:c>
      <x:c t="n" s="0">
        <x:v>40.92842</x:v>
      </x:c>
      <x:c t="n" s="0">
        <x:v>39.87759</x:v>
      </x:c>
      <x:c t="n" s="0">
        <x:v>39.85544</x:v>
      </x:c>
      <x:c t="n" s="0">
        <x:v>40.16259</x:v>
      </x:c>
      <x:c t="n" s="0">
        <x:v>40.63321</x:v>
      </x:c>
      <x:c t="n" s="0">
        <x:v>39.83176</x:v>
      </x:c>
      <x:c t="n" s="0">
        <x:v>38.93491</x:v>
      </x:c>
      <x:c t="n" s="0">
        <x:v>38.95868</x:v>
      </x:c>
      <x:c t="n" s="0">
        <x:v>38.68279</x:v>
      </x:c>
      <x:c t="n" s="0">
        <x:v>40.39179</x:v>
      </x:c>
      <x:c t="n" s="0">
        <x:v>40.66465</x:v>
      </x:c>
      <x:c t="n" s="0">
        <x:v>30.61819</x:v>
      </x:c>
      <x:c t="n" s="0">
        <x:v>22.22263</x:v>
      </x:c>
      <x:c t="n" s="0">
        <x:v>26.75183</x:v>
      </x:c>
      <x:c t="n" s="0">
        <x:v>18.82725</x:v>
      </x:c>
      <x:c t="n" s="0">
        <x:v>9.607886</x:v>
      </x:c>
      <x:c t="n" s="0">
        <x:v>6.376385</x:v>
      </x:c>
      <x:c t="n" s="0">
        <x:v>1.514481</x:v>
      </x:c>
      <x:c t="n" s="0">
        <x:v>-24.83249</x:v>
      </x:c>
      <x:c t="n" s="0">
        <x:v>-20.29037</x:v>
      </x:c>
      <x:c t="n" s="0">
        <x:v>-8.270416</x:v>
      </x:c>
      <x:c t="n" s="0">
        <x:v>2.9259</x:v>
      </x:c>
      <x:c t="n" s="0">
        <x:v>1.361517</x:v>
      </x:c>
      <x:c t="n" s="0">
        <x:v>5.208519</x:v>
      </x:c>
      <x:c t="n" s="0">
        <x:v>3.287545</x:v>
      </x:c>
      <x:c t="n" s="0">
        <x:v>12.62576</x:v>
      </x:c>
      <x:c t="n" s="0">
        <x:v>17.56834</x:v>
      </x:c>
      <x:c t="n" s="0">
        <x:v>23.10962</x:v>
      </x:c>
      <x:c t="n" s="0">
        <x:v>26.78102</x:v>
      </x:c>
      <x:c t="n" s="0">
        <x:v>24.25427</x:v>
      </x:c>
      <x:c t="n" s="0">
        <x:v>27.42762</x:v>
      </x:c>
      <x:c t="n" s="0">
        <x:v>32.79079</x:v>
      </x:c>
      <x:c t="n" s="0">
        <x:v>10.54436</x:v>
      </x:c>
      <x:c t="n" s="0">
        <x:v>37.37541</x:v>
      </x:c>
      <x:c t="n" s="0">
        <x:v>34.97105</x:v>
      </x:c>
      <x:c t="n" s="0">
        <x:v>36.90942</x:v>
      </x:c>
      <x:c t="n" s="0">
        <x:v>37.04852</x:v>
      </x:c>
      <x:c t="n" s="0">
        <x:v>34.45731</x:v>
      </x:c>
      <x:c t="n" s="0">
        <x:v>37.94164</x:v>
      </x:c>
      <x:c t="n" s="0">
        <x:v>43.51109</x:v>
      </x:c>
      <x:c t="n" s="0">
        <x:v>39.46698</x:v>
      </x:c>
      <x:c t="n" s="0">
        <x:v>41.94004</x:v>
      </x:c>
      <x:c t="n" s="0">
        <x:v>40.28475</x:v>
      </x:c>
      <x:c t="n" s="0">
        <x:v>41.36187</x:v>
      </x:c>
      <x:c t="n" s="0">
        <x:v>37.49948</x:v>
      </x:c>
      <x:c t="n" s="0">
        <x:v>38.70578</x:v>
      </x:c>
      <x:c t="n" s="0">
        <x:v>39.57229</x:v>
      </x:c>
      <x:c t="n" s="0">
        <x:v>29.79593</x:v>
      </x:c>
      <x:c t="n" s="0">
        <x:v>21.38128</x:v>
      </x:c>
      <x:c t="n" s="0">
        <x:v>24.42934</x:v>
      </x:c>
      <x:c t="n" s="0">
        <x:v>14.48315</x:v>
      </x:c>
      <x:c t="n" s="0">
        <x:v>9.943798</x:v>
      </x:c>
      <x:c t="n" s="0">
        <x:v>5.44933</x:v>
      </x:c>
      <x:c t="n" s="0">
        <x:v>1.440314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43943.1132407407</x:v>
      </x:c>
      <x:c t="n" s="7">
        <x:v>43943.1132407407</x:v>
      </x:c>
      <x:c t="n" s="0">
        <x:v>50.34503</x:v>
      </x:c>
      <x:c t="n" s="0">
        <x:v>58.9719</x:v>
      </x:c>
      <x:c t="n" s="0">
        <x:v>60.86707</x:v>
      </x:c>
      <x:c t="n" s="0">
        <x:v>71.2377</x:v>
      </x:c>
      <x:c t="n" s="0">
        <x:v>-24.19154</x:v>
      </x:c>
      <x:c t="n" s="0">
        <x:v>-21.97244</x:v>
      </x:c>
      <x:c t="n" s="0">
        <x:v>-8.834787</x:v>
      </x:c>
      <x:c t="n" s="0">
        <x:v>2.857916</x:v>
      </x:c>
      <x:c t="n" s="0">
        <x:v>2.481496</x:v>
      </x:c>
      <x:c t="n" s="0">
        <x:v>10.36242</x:v>
      </x:c>
      <x:c t="n" s="0">
        <x:v>8.632687</x:v>
      </x:c>
      <x:c t="n" s="0">
        <x:v>19.45864</x:v>
      </x:c>
      <x:c t="n" s="0">
        <x:v>20.08195</x:v>
      </x:c>
      <x:c t="n" s="0">
        <x:v>22.87663</x:v>
      </x:c>
      <x:c t="n" s="0">
        <x:v>25.93245</x:v>
      </x:c>
      <x:c t="n" s="0">
        <x:v>24.66085</x:v>
      </x:c>
      <x:c t="n" s="0">
        <x:v>27.30079</x:v>
      </x:c>
      <x:c t="n" s="0">
        <x:v>32.57795</x:v>
      </x:c>
      <x:c t="n" s="0">
        <x:v>33.3011</x:v>
      </x:c>
      <x:c t="n" s="0">
        <x:v>38.43133</x:v>
      </x:c>
      <x:c t="n" s="0">
        <x:v>39.32224</x:v>
      </x:c>
      <x:c t="n" s="0">
        <x:v>40.28118</x:v>
      </x:c>
      <x:c t="n" s="0">
        <x:v>40.50465</x:v>
      </x:c>
      <x:c t="n" s="0">
        <x:v>39.95505</x:v>
      </x:c>
      <x:c t="n" s="0">
        <x:v>39.66436</x:v>
      </x:c>
      <x:c t="n" s="0">
        <x:v>39.74934</x:v>
      </x:c>
      <x:c t="n" s="0">
        <x:v>40.87982</x:v>
      </x:c>
      <x:c t="n" s="0">
        <x:v>40.08689</x:v>
      </x:c>
      <x:c t="n" s="0">
        <x:v>38.79465</x:v>
      </x:c>
      <x:c t="n" s="0">
        <x:v>38.64374</x:v>
      </x:c>
      <x:c t="n" s="0">
        <x:v>38.56913</x:v>
      </x:c>
      <x:c t="n" s="0">
        <x:v>40.00702</x:v>
      </x:c>
      <x:c t="n" s="0">
        <x:v>40.71022</x:v>
      </x:c>
      <x:c t="n" s="0">
        <x:v>30.71413</x:v>
      </x:c>
      <x:c t="n" s="0">
        <x:v>22.46095</x:v>
      </x:c>
      <x:c t="n" s="0">
        <x:v>26.54033</x:v>
      </x:c>
      <x:c t="n" s="0">
        <x:v>18.35685</x:v>
      </x:c>
      <x:c t="n" s="0">
        <x:v>9.389204</x:v>
      </x:c>
      <x:c t="n" s="0">
        <x:v>6.270117</x:v>
      </x:c>
      <x:c t="n" s="0">
        <x:v>1.503667</x:v>
      </x:c>
      <x:c t="n" s="0">
        <x:v>-24.83249</x:v>
      </x:c>
      <x:c t="n" s="0">
        <x:v>-20.29037</x:v>
      </x:c>
      <x:c t="n" s="0">
        <x:v>-7.381632</x:v>
      </x:c>
      <x:c t="n" s="0">
        <x:v>2.591152</x:v>
      </x:c>
      <x:c t="n" s="0">
        <x:v>1.361517</x:v>
      </x:c>
      <x:c t="n" s="0">
        <x:v>5.208519</x:v>
      </x:c>
      <x:c t="n" s="0">
        <x:v>14.88769</x:v>
      </x:c>
      <x:c t="n" s="0">
        <x:v>12.62576</x:v>
      </x:c>
      <x:c t="n" s="0">
        <x:v>16.55469</x:v>
      </x:c>
      <x:c t="n" s="0">
        <x:v>24.26991</x:v>
      </x:c>
      <x:c t="n" s="0">
        <x:v>26.78102</x:v>
      </x:c>
      <x:c t="n" s="0">
        <x:v>24.89629</x:v>
      </x:c>
      <x:c t="n" s="0">
        <x:v>26.74825</x:v>
      </x:c>
      <x:c t="n" s="0">
        <x:v>34.0726</x:v>
      </x:c>
      <x:c t="n" s="0">
        <x:v>35.54936</x:v>
      </x:c>
      <x:c t="n" s="0">
        <x:v>38.47454</x:v>
      </x:c>
      <x:c t="n" s="0">
        <x:v>37.88932</x:v>
      </x:c>
      <x:c t="n" s="0">
        <x:v>35.98994</x:v>
      </x:c>
      <x:c t="n" s="0">
        <x:v>36.97262</x:v>
      </x:c>
      <x:c t="n" s="0">
        <x:v>40.69363</x:v>
      </x:c>
      <x:c t="n" s="0">
        <x:v>38.16835</x:v>
      </x:c>
      <x:c t="n" s="0">
        <x:v>36.23891</x:v>
      </x:c>
      <x:c t="n" s="0">
        <x:v>41.9521</x:v>
      </x:c>
      <x:c t="n" s="0">
        <x:v>41.13035</x:v>
      </x:c>
      <x:c t="n" s="0">
        <x:v>35.90276</x:v>
      </x:c>
      <x:c t="n" s="0">
        <x:v>36.63003</x:v>
      </x:c>
      <x:c t="n" s="0">
        <x:v>37.62342</x:v>
      </x:c>
      <x:c t="n" s="0">
        <x:v>36.23148</x:v>
      </x:c>
      <x:c t="n" s="0">
        <x:v>41.10051</x:v>
      </x:c>
      <x:c t="n" s="0">
        <x:v>31.43349</x:v>
      </x:c>
      <x:c t="n" s="0">
        <x:v>22.92812</x:v>
      </x:c>
      <x:c t="n" s="0">
        <x:v>25.3007</x:v>
      </x:c>
      <x:c t="n" s="0">
        <x:v>14.25713</x:v>
      </x:c>
      <x:c t="n" s="0">
        <x:v>7.463301</x:v>
      </x:c>
      <x:c t="n" s="0">
        <x:v>5.635366</x:v>
      </x:c>
      <x:c t="n" s="0">
        <x:v>1.327578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43943.1132407407</x:v>
      </x:c>
      <x:c t="n" s="7">
        <x:v>43943.1132407407</x:v>
      </x:c>
      <x:c t="n" s="0">
        <x:v>53.13128</x:v>
      </x:c>
      <x:c t="n" s="0">
        <x:v>58.9719</x:v>
      </x:c>
      <x:c t="n" s="0">
        <x:v>68.57527</x:v>
      </x:c>
      <x:c t="n" s="0">
        <x:v>74.27806</x:v>
      </x:c>
      <x:c t="n" s="0">
        <x:v>-24.27975</x:v>
      </x:c>
      <x:c t="n" s="0">
        <x:v>-21.6827</x:v>
      </x:c>
      <x:c t="n" s="0">
        <x:v>-8.437649</x:v>
      </x:c>
      <x:c t="n" s="0">
        <x:v>2.77152</x:v>
      </x:c>
      <x:c t="n" s="0">
        <x:v>2.334939</x:v>
      </x:c>
      <x:c t="n" s="0">
        <x:v>9.897985</x:v>
      </x:c>
      <x:c t="n" s="0">
        <x:v>11.73741</x:v>
      </x:c>
      <x:c t="n" s="0">
        <x:v>18.91853</x:v>
      </x:c>
      <x:c t="n" s="0">
        <x:v>19.71426</x:v>
      </x:c>
      <x:c t="n" s="0">
        <x:v>23.11004</x:v>
      </x:c>
      <x:c t="n" s="0">
        <x:v>26.22488</x:v>
      </x:c>
      <x:c t="n" s="0">
        <x:v>24.69602</x:v>
      </x:c>
      <x:c t="n" s="0">
        <x:v>27.72804</x:v>
      </x:c>
      <x:c t="n" s="0">
        <x:v>33.23478</x:v>
      </x:c>
      <x:c t="n" s="0">
        <x:v>34.58246</x:v>
      </x:c>
      <x:c t="n" s="0">
        <x:v>37.82491</x:v>
      </x:c>
      <x:c t="n" s="0">
        <x:v>39.52678</x:v>
      </x:c>
      <x:c t="n" s="0">
        <x:v>40.11399</x:v>
      </x:c>
      <x:c t="n" s="0">
        <x:v>40.21768</x:v>
      </x:c>
      <x:c t="n" s="0">
        <x:v>39.87574</x:v>
      </x:c>
      <x:c t="n" s="0">
        <x:v>39.08968</x:v>
      </x:c>
      <x:c t="n" s="0">
        <x:v>39.48893</x:v>
      </x:c>
      <x:c t="n" s="0">
        <x:v>40.43518</x:v>
      </x:c>
      <x:c t="n" s="0">
        <x:v>40.04811</x:v>
      </x:c>
      <x:c t="n" s="0">
        <x:v>38.72136</x:v>
      </x:c>
      <x:c t="n" s="0">
        <x:v>38.79386</x:v>
      </x:c>
      <x:c t="n" s="0">
        <x:v>38.33651</x:v>
      </x:c>
      <x:c t="n" s="0">
        <x:v>39.5364</x:v>
      </x:c>
      <x:c t="n" s="0">
        <x:v>40.5841</x:v>
      </x:c>
      <x:c t="n" s="0">
        <x:v>30.52653</x:v>
      </x:c>
      <x:c t="n" s="0">
        <x:v>22.36232</x:v>
      </x:c>
      <x:c t="n" s="0">
        <x:v>26.55762</x:v>
      </x:c>
      <x:c t="n" s="0">
        <x:v>17.9487</x:v>
      </x:c>
      <x:c t="n" s="0">
        <x:v>9.145601</x:v>
      </x:c>
      <x:c t="n" s="0">
        <x:v>6.204777</x:v>
      </x:c>
      <x:c t="n" s="0">
        <x:v>1.452787</x:v>
      </x:c>
      <x:c t="n" s="0">
        <x:v>-24.83249</x:v>
      </x:c>
      <x:c t="n" s="0">
        <x:v>-20.29037</x:v>
      </x:c>
      <x:c t="n" s="0">
        <x:v>-6.644201</x:v>
      </x:c>
      <x:c t="n" s="0">
        <x:v>2.228431</x:v>
      </x:c>
      <x:c t="n" s="0">
        <x:v>1.361517</x:v>
      </x:c>
      <x:c t="n" s="0">
        <x:v>5.208519</x:v>
      </x:c>
      <x:c t="n" s="0">
        <x:v>17.74511</x:v>
      </x:c>
      <x:c t="n" s="0">
        <x:v>12.41384</x:v>
      </x:c>
      <x:c t="n" s="0">
        <x:v>16.55469</x:v>
      </x:c>
      <x:c t="n" s="0">
        <x:v>24.26991</x:v>
      </x:c>
      <x:c t="n" s="0">
        <x:v>27.75225</x:v>
      </x:c>
      <x:c t="n" s="0">
        <x:v>24.89629</x:v>
      </x:c>
      <x:c t="n" s="0">
        <x:v>29.96167</x:v>
      </x:c>
      <x:c t="n" s="0">
        <x:v>36.12266</x:v>
      </x:c>
      <x:c t="n" s="0">
        <x:v>37.97847</x:v>
      </x:c>
      <x:c t="n" s="0">
        <x:v>28.73457</x:v>
      </x:c>
      <x:c t="n" s="0">
        <x:v>40.34599</x:v>
      </x:c>
      <x:c t="n" s="0">
        <x:v>39.36048</x:v>
      </x:c>
      <x:c t="n" s="0">
        <x:v>37.63998</x:v>
      </x:c>
      <x:c t="n" s="0">
        <x:v>38.63933</x:v>
      </x:c>
      <x:c t="n" s="0">
        <x:v>30.68837</x:v>
      </x:c>
      <x:c t="n" s="0">
        <x:v>37.79117</x:v>
      </x:c>
      <x:c t="n" s="0">
        <x:v>38.58871</x:v>
      </x:c>
      <x:c t="n" s="0">
        <x:v>39.61253</x:v>
      </x:c>
      <x:c t="n" s="0">
        <x:v>38.1408</x:v>
      </x:c>
      <x:c t="n" s="0">
        <x:v>39.22722</x:v>
      </x:c>
      <x:c t="n" s="0">
        <x:v>36.70298</x:v>
      </x:c>
      <x:c t="n" s="0">
        <x:v>35.12069</x:v>
      </x:c>
      <x:c t="n" s="0">
        <x:v>40.02801</x:v>
      </x:c>
      <x:c t="n" s="0">
        <x:v>29.10961</x:v>
      </x:c>
      <x:c t="n" s="0">
        <x:v>21.63863</x:v>
      </x:c>
      <x:c t="n" s="0">
        <x:v>26.23928</x:v>
      </x:c>
      <x:c t="n" s="0">
        <x:v>13.24481</x:v>
      </x:c>
      <x:c t="n" s="0">
        <x:v>7.5195</x:v>
      </x:c>
      <x:c t="n" s="0">
        <x:v>6.007733</x:v>
      </x:c>
      <x:c t="n" s="0">
        <x:v>1.46157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43943.1132407407</x:v>
      </x:c>
      <x:c t="n" s="7">
        <x:v>43943.1132407407</x:v>
      </x:c>
      <x:c t="n" s="0">
        <x:v>50.4136</x:v>
      </x:c>
      <x:c t="n" s="0">
        <x:v>58.9719</x:v>
      </x:c>
      <x:c t="n" s="0">
        <x:v>72.18743</x:v>
      </x:c>
      <x:c t="n" s="0">
        <x:v>76.66112</x:v>
      </x:c>
      <x:c t="n" s="0">
        <x:v>-24.36442</x:v>
      </x:c>
      <x:c t="n" s="0">
        <x:v>-21.39747</x:v>
      </x:c>
      <x:c t="n" s="0">
        <x:v>-8.125049</x:v>
      </x:c>
      <x:c t="n" s="0">
        <x:v>2.696352</x:v>
      </x:c>
      <x:c t="n" s="0">
        <x:v>2.220404</x:v>
      </x:c>
      <x:c t="n" s="0">
        <x:v>9.457781</x:v>
      </x:c>
      <x:c t="n" s="0">
        <x:v>13.30955</x:v>
      </x:c>
      <x:c t="n" s="0">
        <x:v>18.39347</x:v>
      </x:c>
      <x:c t="n" s="0">
        <x:v>19.49158</x:v>
      </x:c>
      <x:c t="n" s="0">
        <x:v>23.2608</x:v>
      </x:c>
      <x:c t="n" s="0">
        <x:v>26.54052</x:v>
      </x:c>
      <x:c t="n" s="0">
        <x:v>24.74423</x:v>
      </x:c>
      <x:c t="n" s="0">
        <x:v>28.29982</x:v>
      </x:c>
      <x:c t="n" s="0">
        <x:v>34.03362</x:v>
      </x:c>
      <x:c t="n" s="0">
        <x:v>33.91386</x:v>
      </x:c>
      <x:c t="n" s="0">
        <x:v>37.47349</x:v>
      </x:c>
      <x:c t="n" s="0">
        <x:v>39.25689</x:v>
      </x:c>
      <x:c t="n" s="0">
        <x:v>40.08092</x:v>
      </x:c>
      <x:c t="n" s="0">
        <x:v>40.854</x:v>
      </x:c>
      <x:c t="n" s="0">
        <x:v>39.62849</x:v>
      </x:c>
      <x:c t="n" s="0">
        <x:v>38.92728</x:v>
      </x:c>
      <x:c t="n" s="0">
        <x:v>39.26598</x:v>
      </x:c>
      <x:c t="n" s="0">
        <x:v>40.6767</x:v>
      </x:c>
      <x:c t="n" s="0">
        <x:v>39.92196</x:v>
      </x:c>
      <x:c t="n" s="0">
        <x:v>38.52649</x:v>
      </x:c>
      <x:c t="n" s="0">
        <x:v>38.83445</x:v>
      </x:c>
      <x:c t="n" s="0">
        <x:v>38.09994</x:v>
      </x:c>
      <x:c t="n" s="0">
        <x:v>39.28444</x:v>
      </x:c>
      <x:c t="n" s="0">
        <x:v>40.41788</x:v>
      </x:c>
      <x:c t="n" s="0">
        <x:v>30.43536</x:v>
      </x:c>
      <x:c t="n" s="0">
        <x:v>22.2779</x:v>
      </x:c>
      <x:c t="n" s="0">
        <x:v>26.64361</x:v>
      </x:c>
      <x:c t="n" s="0">
        <x:v>17.56917</x:v>
      </x:c>
      <x:c t="n" s="0">
        <x:v>9.037457</x:v>
      </x:c>
      <x:c t="n" s="0">
        <x:v>6.227592</x:v>
      </x:c>
      <x:c t="n" s="0">
        <x:v>1.443673</x:v>
      </x:c>
      <x:c t="n" s="0">
        <x:v>-24.94375</x:v>
      </x:c>
      <x:c t="n" s="0">
        <x:v>-19.80369</x:v>
      </x:c>
      <x:c t="n" s="0">
        <x:v>-6.644201</x:v>
      </x:c>
      <x:c t="n" s="0">
        <x:v>2.228431</x:v>
      </x:c>
      <x:c t="n" s="0">
        <x:v>1.58411</x:v>
      </x:c>
      <x:c t="n" s="0">
        <x:v>5.208519</x:v>
      </x:c>
      <x:c t="n" s="0">
        <x:v>17.74511</x:v>
      </x:c>
      <x:c t="n" s="0">
        <x:v>12.34084</x:v>
      </x:c>
      <x:c t="n" s="0">
        <x:v>18.79458</x:v>
      </x:c>
      <x:c t="n" s="0">
        <x:v>23.85185</x:v>
      </x:c>
      <x:c t="n" s="0">
        <x:v>28.03307</x:v>
      </x:c>
      <x:c t="n" s="0">
        <x:v>25.11734</x:v>
      </x:c>
      <x:c t="n" s="0">
        <x:v>30.6594</x:v>
      </x:c>
      <x:c t="n" s="0">
        <x:v>37.00673</x:v>
      </x:c>
      <x:c t="n" s="0">
        <x:v>18.1124</x:v>
      </x:c>
      <x:c t="n" s="0">
        <x:v>34.92536</x:v>
      </x:c>
      <x:c t="n" s="0">
        <x:v>36.6371</x:v>
      </x:c>
      <x:c t="n" s="0">
        <x:v>39.20028</x:v>
      </x:c>
      <x:c t="n" s="0">
        <x:v>43.69434</x:v>
      </x:c>
      <x:c t="n" s="0">
        <x:v>38.22147</x:v>
      </x:c>
      <x:c t="n" s="0">
        <x:v>37.9174</x:v>
      </x:c>
      <x:c t="n" s="0">
        <x:v>37.31772</x:v>
      </x:c>
      <x:c t="n" s="0">
        <x:v>40.71959</x:v>
      </x:c>
      <x:c t="n" s="0">
        <x:v>38.79057</x:v>
      </x:c>
      <x:c t="n" s="0">
        <x:v>36.97078</x:v>
      </x:c>
      <x:c t="n" s="0">
        <x:v>39.77585</x:v>
      </x:c>
      <x:c t="n" s="0">
        <x:v>37.06086</x:v>
      </x:c>
      <x:c t="n" s="0">
        <x:v>36.99302</x:v>
      </x:c>
      <x:c t="n" s="0">
        <x:v>38.64729</x:v>
      </x:c>
      <x:c t="n" s="0">
        <x:v>29.65789</x:v>
      </x:c>
      <x:c t="n" s="0">
        <x:v>21.86162</x:v>
      </x:c>
      <x:c t="n" s="0">
        <x:v>26.71081</x:v>
      </x:c>
      <x:c t="n" s="0">
        <x:v>14.53341</x:v>
      </x:c>
      <x:c t="n" s="0">
        <x:v>8.846053</x:v>
      </x:c>
      <x:c t="n" s="0">
        <x:v>6.229276</x:v>
      </x:c>
      <x:c t="n" s="0">
        <x:v>1.17993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43943.1132407407</x:v>
      </x:c>
      <x:c t="n" s="7">
        <x:v>43943.1132407407</x:v>
      </x:c>
      <x:c t="n" s="0">
        <x:v>50.58939</x:v>
      </x:c>
      <x:c t="n" s="0">
        <x:v>58.9719</x:v>
      </x:c>
      <x:c t="n" s="0">
        <x:v>66.32987</x:v>
      </x:c>
      <x:c t="n" s="0">
        <x:v>73.59859</x:v>
      </x:c>
      <x:c t="n" s="0">
        <x:v>-24.48902</x:v>
      </x:c>
      <x:c t="n" s="0">
        <x:v>-20.86023</x:v>
      </x:c>
      <x:c t="n" s="0">
        <x:v>-7.874815</x:v>
      </x:c>
      <x:c t="n" s="0">
        <x:v>2.631109</x:v>
      </x:c>
      <x:c t="n" s="0">
        <x:v>2.216075</x:v>
      </x:c>
      <x:c t="n" s="0">
        <x:v>9.042925</x:v>
      </x:c>
      <x:c t="n" s="0">
        <x:v>14.31112</x:v>
      </x:c>
      <x:c t="n" s="0">
        <x:v>17.88859</x:v>
      </x:c>
      <x:c t="n" s="0">
        <x:v>20.01719</x:v>
      </x:c>
      <x:c t="n" s="0">
        <x:v>23.13111</x:v>
      </x:c>
      <x:c t="n" s="0">
        <x:v>26.79303</x:v>
      </x:c>
      <x:c t="n" s="0">
        <x:v>24.90108</x:v>
      </x:c>
      <x:c t="n" s="0">
        <x:v>28.50218</x:v>
      </x:c>
      <x:c t="n" s="0">
        <x:v>33.85044</x:v>
      </x:c>
      <x:c t="n" s="0">
        <x:v>33.39328</x:v>
      </x:c>
      <x:c t="n" s="0">
        <x:v>37.73952</x:v>
      </x:c>
      <x:c t="n" s="0">
        <x:v>39.33654</x:v>
      </x:c>
      <x:c t="n" s="0">
        <x:v>39.42707</x:v>
      </x:c>
      <x:c t="n" s="0">
        <x:v>40.62951</x:v>
      </x:c>
      <x:c t="n" s="0">
        <x:v>39.21303</x:v>
      </x:c>
      <x:c t="n" s="0">
        <x:v>38.88758</x:v>
      </x:c>
      <x:c t="n" s="0">
        <x:v>39.41616</x:v>
      </x:c>
      <x:c t="n" s="0">
        <x:v>40.75829</x:v>
      </x:c>
      <x:c t="n" s="0">
        <x:v>39.54558</x:v>
      </x:c>
      <x:c t="n" s="0">
        <x:v>38.19643</x:v>
      </x:c>
      <x:c t="n" s="0">
        <x:v>38.48083</x:v>
      </x:c>
      <x:c t="n" s="0">
        <x:v>38.13092</x:v>
      </x:c>
      <x:c t="n" s="0">
        <x:v>38.80669</x:v>
      </x:c>
      <x:c t="n" s="0">
        <x:v>40.15146</x:v>
      </x:c>
      <x:c t="n" s="0">
        <x:v>30.496</x:v>
      </x:c>
      <x:c t="n" s="0">
        <x:v>22.20798</x:v>
      </x:c>
      <x:c t="n" s="0">
        <x:v>26.37959</x:v>
      </x:c>
      <x:c t="n" s="0">
        <x:v>17.16505</x:v>
      </x:c>
      <x:c t="n" s="0">
        <x:v>9.039583</x:v>
      </x:c>
      <x:c t="n" s="0">
        <x:v>6.174278</x:v>
      </x:c>
      <x:c t="n" s="0">
        <x:v>1.549831</x:v>
      </x:c>
      <x:c t="n" s="0">
        <x:v>-25.29573</x:v>
      </x:c>
      <x:c t="n" s="0">
        <x:v>-18.60441</x:v>
      </x:c>
      <x:c t="n" s="0">
        <x:v>-6.644201</x:v>
      </x:c>
      <x:c t="n" s="0">
        <x:v>2.228431</x:v>
      </x:c>
      <x:c t="n" s="0">
        <x:v>2.190667</x:v>
      </x:c>
      <x:c t="n" s="0">
        <x:v>5.208519</x:v>
      </x:c>
      <x:c t="n" s="0">
        <x:v>17.74511</x:v>
      </x:c>
      <x:c t="n" s="0">
        <x:v>12.34084</x:v>
      </x:c>
      <x:c t="n" s="0">
        <x:v>22.23624</x:v>
      </x:c>
      <x:c t="n" s="0">
        <x:v>22.28328</x:v>
      </x:c>
      <x:c t="n" s="0">
        <x:v>28.03307</x:v>
      </x:c>
      <x:c t="n" s="0">
        <x:v>25.72007</x:v>
      </x:c>
      <x:c t="n" s="0">
        <x:v>28.95477</x:v>
      </x:c>
      <x:c t="n" s="0">
        <x:v>31.31124</x:v>
      </x:c>
      <x:c t="n" s="0">
        <x:v>28.17326</x:v>
      </x:c>
      <x:c t="n" s="0">
        <x:v>39.40287</x:v>
      </x:c>
      <x:c t="n" s="0">
        <x:v>40.4573</x:v>
      </x:c>
      <x:c t="n" s="0">
        <x:v>26.66124</x:v>
      </x:c>
      <x:c t="n" s="0">
        <x:v>39.93386</x:v>
      </x:c>
      <x:c t="n" s="0">
        <x:v>35.27238</x:v>
      </x:c>
      <x:c t="n" s="0">
        <x:v>39.00206</x:v>
      </x:c>
      <x:c t="n" s="0">
        <x:v>40.94079</x:v>
      </x:c>
      <x:c t="n" s="0">
        <x:v>41.2789</x:v>
      </x:c>
      <x:c t="n" s="0">
        <x:v>35.66451</x:v>
      </x:c>
      <x:c t="n" s="0">
        <x:v>35.77973</x:v>
      </x:c>
      <x:c t="n" s="0">
        <x:v>33.97787</x:v>
      </x:c>
      <x:c t="n" s="0">
        <x:v>37.93203</x:v>
      </x:c>
      <x:c t="n" s="0">
        <x:v>35.38469</x:v>
      </x:c>
      <x:c t="n" s="0">
        <x:v>38.47863</x:v>
      </x:c>
      <x:c t="n" s="0">
        <x:v>30.6398</x:v>
      </x:c>
      <x:c t="n" s="0">
        <x:v>21.72095</x:v>
      </x:c>
      <x:c t="n" s="0">
        <x:v>24.90971</x:v>
      </x:c>
      <x:c t="n" s="0">
        <x:v>13.21889</x:v>
      </x:c>
      <x:c t="n" s="0">
        <x:v>8.700109</x:v>
      </x:c>
      <x:c t="n" s="0">
        <x:v>6.328215</x:v>
      </x:c>
      <x:c t="n" s="0">
        <x:v>2.112185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43943.1132407407</x:v>
      </x:c>
      <x:c t="n" s="7">
        <x:v>43943.1132407407</x:v>
      </x:c>
      <x:c t="n" s="0">
        <x:v>52.33955</x:v>
      </x:c>
      <x:c t="n" s="0">
        <x:v>60.22129</x:v>
      </x:c>
      <x:c t="n" s="0">
        <x:v>68.70001</x:v>
      </x:c>
      <x:c t="n" s="0">
        <x:v>73.56343</x:v>
      </x:c>
      <x:c t="n" s="0">
        <x:v>-24.59832</x:v>
      </x:c>
      <x:c t="n" s="0">
        <x:v>-20.44885</x:v>
      </x:c>
      <x:c t="n" s="0">
        <x:v>-7.671962</x:v>
      </x:c>
      <x:c t="n" s="0">
        <x:v>2.574603</x:v>
      </x:c>
      <x:c t="n" s="0">
        <x:v>2.212374</x:v>
      </x:c>
      <x:c t="n" s="0">
        <x:v>8.65832</x:v>
      </x:c>
      <x:c t="n" s="0">
        <x:v>15.34139</x:v>
      </x:c>
      <x:c t="n" s="0">
        <x:v>17.3728</x:v>
      </x:c>
      <x:c t="n" s="0">
        <x:v>20.42064</x:v>
      </x:c>
      <x:c t="n" s="0">
        <x:v>23.0172</x:v>
      </x:c>
      <x:c t="n" s="0">
        <x:v>27.16412</x:v>
      </x:c>
      <x:c t="n" s="0">
        <x:v>25.0307</x:v>
      </x:c>
      <x:c t="n" s="0">
        <x:v>27.9777</x:v>
      </x:c>
      <x:c t="n" s="0">
        <x:v>33.41146</x:v>
      </x:c>
      <x:c t="n" s="0">
        <x:v>33.10421</x:v>
      </x:c>
      <x:c t="n" s="0">
        <x:v>37.88214</x:v>
      </x:c>
      <x:c t="n" s="0">
        <x:v>39.71507</x:v>
      </x:c>
      <x:c t="n" s="0">
        <x:v>41.14513</x:v>
      </x:c>
      <x:c t="n" s="0">
        <x:v>40.79662</x:v>
      </x:c>
      <x:c t="n" s="0">
        <x:v>39.44211</x:v>
      </x:c>
      <x:c t="n" s="0">
        <x:v>38.70001</x:v>
      </x:c>
      <x:c t="n" s="0">
        <x:v>39.83719</x:v>
      </x:c>
      <x:c t="n" s="0">
        <x:v>40.68937</x:v>
      </x:c>
      <x:c t="n" s="0">
        <x:v>39.91509</x:v>
      </x:c>
      <x:c t="n" s="0">
        <x:v>38.38731</x:v>
      </x:c>
      <x:c t="n" s="0">
        <x:v>38.13948</x:v>
      </x:c>
      <x:c t="n" s="0">
        <x:v>37.94381</x:v>
      </x:c>
      <x:c t="n" s="0">
        <x:v>38.49189</x:v>
      </x:c>
      <x:c t="n" s="0">
        <x:v>40.16579</x:v>
      </x:c>
      <x:c t="n" s="0">
        <x:v>30.90116</x:v>
      </x:c>
      <x:c t="n" s="0">
        <x:v>22.20297</x:v>
      </x:c>
      <x:c t="n" s="0">
        <x:v>26.26618</x:v>
      </x:c>
      <x:c t="n" s="0">
        <x:v>16.7714</x:v>
      </x:c>
      <x:c t="n" s="0">
        <x:v>8.998862</x:v>
      </x:c>
      <x:c t="n" s="0">
        <x:v>6.42812</x:v>
      </x:c>
      <x:c t="n" s="0">
        <x:v>1.513197</x:v>
      </x:c>
      <x:c t="n" s="0">
        <x:v>-25.29573</x:v>
      </x:c>
      <x:c t="n" s="0">
        <x:v>-18.60441</x:v>
      </x:c>
      <x:c t="n" s="0">
        <x:v>-6.644201</x:v>
      </x:c>
      <x:c t="n" s="0">
        <x:v>2.228431</x:v>
      </x:c>
      <x:c t="n" s="0">
        <x:v>2.190667</x:v>
      </x:c>
      <x:c t="n" s="0">
        <x:v>5.281683</x:v>
      </x:c>
      <x:c t="n" s="0">
        <x:v>19.02628</x:v>
      </x:c>
      <x:c t="n" s="0">
        <x:v>11.38236</x:v>
      </x:c>
      <x:c t="n" s="0">
        <x:v>22.23624</x:v>
      </x:c>
      <x:c t="n" s="0">
        <x:v>22.28328</x:v>
      </x:c>
      <x:c t="n" s="0">
        <x:v>29.47598</x:v>
      </x:c>
      <x:c t="n" s="0">
        <x:v>25.72007</x:v>
      </x:c>
      <x:c t="n" s="0">
        <x:v>21.94027</x:v>
      </x:c>
      <x:c t="n" s="0">
        <x:v>29.18333</x:v>
      </x:c>
      <x:c t="n" s="0">
        <x:v>31.46847</x:v>
      </x:c>
      <x:c t="n" s="0">
        <x:v>38.35849</x:v>
      </x:c>
      <x:c t="n" s="0">
        <x:v>41.28841</x:v>
      </x:c>
      <x:c t="n" s="0">
        <x:v>45.86941</x:v>
      </x:c>
      <x:c t="n" s="0">
        <x:v>40.61777</x:v>
      </x:c>
      <x:c t="n" s="0">
        <x:v>41.26091</x:v>
      </x:c>
      <x:c t="n" s="0">
        <x:v>39.02898</x:v>
      </x:c>
      <x:c t="n" s="0">
        <x:v>41.0049</x:v>
      </x:c>
      <x:c t="n" s="0">
        <x:v>40.90353</x:v>
      </x:c>
      <x:c t="n" s="0">
        <x:v>42.44843</x:v>
      </x:c>
      <x:c t="n" s="0">
        <x:v>40.25141</x:v>
      </x:c>
      <x:c t="n" s="0">
        <x:v>35.09527</x:v>
      </x:c>
      <x:c t="n" s="0">
        <x:v>37.248</x:v>
      </x:c>
      <x:c t="n" s="0">
        <x:v>35.03882</x:v>
      </x:c>
      <x:c t="n" s="0">
        <x:v>40.34994</x:v>
      </x:c>
      <x:c t="n" s="0">
        <x:v>32.72495</x:v>
      </x:c>
      <x:c t="n" s="0">
        <x:v>22.299</x:v>
      </x:c>
      <x:c t="n" s="0">
        <x:v>25.27522</x:v>
      </x:c>
      <x:c t="n" s="0">
        <x:v>13.47181</x:v>
      </x:c>
      <x:c t="n" s="0">
        <x:v>8.670176</x:v>
      </x:c>
      <x:c t="n" s="0">
        <x:v>7.125364</x:v>
      </x:c>
      <x:c t="n" s="0">
        <x:v>1.718119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43943.1132407407</x:v>
      </x:c>
      <x:c t="n" s="7">
        <x:v>43943.1132407407</x:v>
      </x:c>
      <x:c t="n" s="0">
        <x:v>52.57756</x:v>
      </x:c>
      <x:c t="n" s="0">
        <x:v>58.9719</x:v>
      </x:c>
      <x:c t="n" s="0">
        <x:v>73.43884</x:v>
      </x:c>
      <x:c t="n" s="0">
        <x:v>79.01922</x:v>
      </x:c>
      <x:c t="n" s="0">
        <x:v>-24.69404</x:v>
      </x:c>
      <x:c t="n" s="0">
        <x:v>-20.12589</x:v>
      </x:c>
      <x:c t="n" s="0">
        <x:v>-7.505917</x:v>
      </x:c>
      <x:c t="n" s="0">
        <x:v>2.525757</x:v>
      </x:c>
      <x:c t="n" s="0">
        <x:v>2.209211</x:v>
      </x:c>
      <x:c t="n" s="0">
        <x:v>8.304594</x:v>
      </x:c>
      <x:c t="n" s="0">
        <x:v>16.30112</x:v>
      </x:c>
      <x:c t="n" s="0">
        <x:v>16.84383</x:v>
      </x:c>
      <x:c t="n" s="0">
        <x:v>20.17286</x:v>
      </x:c>
      <x:c t="n" s="0">
        <x:v>22.91749</x:v>
      </x:c>
      <x:c t="n" s="0">
        <x:v>28.34814</x:v>
      </x:c>
      <x:c t="n" s="0">
        <x:v>26.38373</x:v>
      </x:c>
      <x:c t="n" s="0">
        <x:v>27.71304</x:v>
      </x:c>
      <x:c t="n" s="0">
        <x:v>32.92684</x:v>
      </x:c>
      <x:c t="n" s="0">
        <x:v>33.26566</x:v>
      </x:c>
      <x:c t="n" s="0">
        <x:v>37.7337</x:v>
      </x:c>
      <x:c t="n" s="0">
        <x:v>39.3434</x:v>
      </x:c>
      <x:c t="n" s="0">
        <x:v>40.77383</x:v>
      </x:c>
      <x:c t="n" s="0">
        <x:v>40.47641</x:v>
      </x:c>
      <x:c t="n" s="0">
        <x:v>39.36314</x:v>
      </x:c>
      <x:c t="n" s="0">
        <x:v>39.37684</x:v>
      </x:c>
      <x:c t="n" s="0">
        <x:v>39.92667</x:v>
      </x:c>
      <x:c t="n" s="0">
        <x:v>40.37152</x:v>
      </x:c>
      <x:c t="n" s="0">
        <x:v>40.33739</x:v>
      </x:c>
      <x:c t="n" s="0">
        <x:v>38.5591</x:v>
      </x:c>
      <x:c t="n" s="0">
        <x:v>38.62196</x:v>
      </x:c>
      <x:c t="n" s="0">
        <x:v>37.95041</x:v>
      </x:c>
      <x:c t="n" s="0">
        <x:v>38.25801</x:v>
      </x:c>
      <x:c t="n" s="0">
        <x:v>39.96949</x:v>
      </x:c>
      <x:c t="n" s="0">
        <x:v>30.96864</x:v>
      </x:c>
      <x:c t="n" s="0">
        <x:v>22.0425</x:v>
      </x:c>
      <x:c t="n" s="0">
        <x:v>26.1839</x:v>
      </x:c>
      <x:c t="n" s="0">
        <x:v>16.38968</x:v>
      </x:c>
      <x:c t="n" s="0">
        <x:v>8.86202</x:v>
      </x:c>
      <x:c t="n" s="0">
        <x:v>6.438762</x:v>
      </x:c>
      <x:c t="n" s="0">
        <x:v>1.492672</x:v>
      </x:c>
      <x:c t="n" s="0">
        <x:v>-25.29573</x:v>
      </x:c>
      <x:c t="n" s="0">
        <x:v>-18.60441</x:v>
      </x:c>
      <x:c t="n" s="0">
        <x:v>-6.644201</x:v>
      </x:c>
      <x:c t="n" s="0">
        <x:v>2.228431</x:v>
      </x:c>
      <x:c t="n" s="0">
        <x:v>2.190667</x:v>
      </x:c>
      <x:c t="n" s="0">
        <x:v>5.324998</x:v>
      </x:c>
      <x:c t="n" s="0">
        <x:v>19.64563</x:v>
      </x:c>
      <x:c t="n" s="0">
        <x:v>10.6859</x:v>
      </x:c>
      <x:c t="n" s="0">
        <x:v>17.32535</x:v>
      </x:c>
      <x:c t="n" s="0">
        <x:v>21.85298</x:v>
      </x:c>
      <x:c t="n" s="0">
        <x:v>32.14314</x:v>
      </x:c>
      <x:c t="n" s="0">
        <x:v>31.19489</x:v>
      </x:c>
      <x:c t="n" s="0">
        <x:v>27.49821</x:v>
      </x:c>
      <x:c t="n" s="0">
        <x:v>27.61685</x:v>
      </x:c>
      <x:c t="n" s="0">
        <x:v>34.10603</x:v>
      </x:c>
      <x:c t="n" s="0">
        <x:v>36.61307</x:v>
      </x:c>
      <x:c t="n" s="0">
        <x:v>34.64904</x:v>
      </x:c>
      <x:c t="n" s="0">
        <x:v>37.35069</x:v>
      </x:c>
      <x:c t="n" s="0">
        <x:v>38.73041</x:v>
      </x:c>
      <x:c t="n" s="0">
        <x:v>37.20971</x:v>
      </x:c>
      <x:c t="n" s="0">
        <x:v>41.20865</x:v>
      </x:c>
      <x:c t="n" s="0">
        <x:v>40.58361</x:v>
      </x:c>
      <x:c t="n" s="0">
        <x:v>36.29004</x:v>
      </x:c>
      <x:c t="n" s="0">
        <x:v>41.50772</x:v>
      </x:c>
      <x:c t="n" s="0">
        <x:v>38.56737</x:v>
      </x:c>
      <x:c t="n" s="0">
        <x:v>40.66551</x:v>
      </x:c>
      <x:c t="n" s="0">
        <x:v>37.34384</x:v>
      </x:c>
      <x:c t="n" s="0">
        <x:v>36.39991</x:v>
      </x:c>
      <x:c t="n" s="0">
        <x:v>39.35554</x:v>
      </x:c>
      <x:c t="n" s="0">
        <x:v>31.50226</x:v>
      </x:c>
      <x:c t="n" s="0">
        <x:v>21.29928</x:v>
      </x:c>
      <x:c t="n" s="0">
        <x:v>26.28395</x:v>
      </x:c>
      <x:c t="n" s="0">
        <x:v>13.16831</x:v>
      </x:c>
      <x:c t="n" s="0">
        <x:v>8.105769</x:v>
      </x:c>
      <x:c t="n" s="0">
        <x:v>6.536798</x:v>
      </x:c>
      <x:c t="n" s="0">
        <x:v>1.095901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43943.1132407407</x:v>
      </x:c>
      <x:c t="n" s="7">
        <x:v>43943.1132407407</x:v>
      </x:c>
      <x:c t="n" s="0">
        <x:v>50.89294</x:v>
      </x:c>
      <x:c t="n" s="0">
        <x:v>61.19039</x:v>
      </x:c>
      <x:c t="n" s="0">
        <x:v>70.77659</x:v>
      </x:c>
      <x:c t="n" s="0">
        <x:v>74.91747</x:v>
      </x:c>
      <x:c t="n" s="0">
        <x:v>-24.77747</x:v>
      </x:c>
      <x:c t="n" s="0">
        <x:v>-19.87951</x:v>
      </x:c>
      <x:c t="n" s="0">
        <x:v>-7.411055</x:v>
      </x:c>
      <x:c t="n" s="0">
        <x:v>2.484257</x:v>
      </x:c>
      <x:c t="n" s="0">
        <x:v>2.206508</x:v>
      </x:c>
      <x:c t="n" s="0">
        <x:v>7.977872</x:v>
      </x:c>
      <x:c t="n" s="0">
        <x:v>16.9805</x:v>
      </x:c>
      <x:c t="n" s="0">
        <x:v>16.32511</x:v>
      </x:c>
      <x:c t="n" s="0">
        <x:v>19.74936</x:v>
      </x:c>
      <x:c t="n" s="0">
        <x:v>22.3868</x:v>
      </x:c>
      <x:c t="n" s="0">
        <x:v>29.15366</x:v>
      </x:c>
      <x:c t="n" s="0">
        <x:v>28.45922</x:v>
      </x:c>
      <x:c t="n" s="0">
        <x:v>28.83183</x:v>
      </x:c>
      <x:c t="n" s="0">
        <x:v>32.50825</x:v>
      </x:c>
      <x:c t="n" s="0">
        <x:v>34.91138</x:v>
      </x:c>
      <x:c t="n" s="0">
        <x:v>37.39899</x:v>
      </x:c>
      <x:c t="n" s="0">
        <x:v>38.99044</x:v>
      </x:c>
      <x:c t="n" s="0">
        <x:v>40.41342</x:v>
      </x:c>
      <x:c t="n" s="0">
        <x:v>40.55203</x:v>
      </x:c>
      <x:c t="n" s="0">
        <x:v>39.25359</x:v>
      </x:c>
      <x:c t="n" s="0">
        <x:v>39.3507</x:v>
      </x:c>
      <x:c t="n" s="0">
        <x:v>39.76868</x:v>
      </x:c>
      <x:c t="n" s="0">
        <x:v>40.23289</x:v>
      </x:c>
      <x:c t="n" s="0">
        <x:v>40.13384</x:v>
      </x:c>
      <x:c t="n" s="0">
        <x:v>38.41759</x:v>
      </x:c>
      <x:c t="n" s="0">
        <x:v>38.36296</x:v>
      </x:c>
      <x:c t="n" s="0">
        <x:v>37.69053</x:v>
      </x:c>
      <x:c t="n" s="0">
        <x:v>38.31528</x:v>
      </x:c>
      <x:c t="n" s="0">
        <x:v>39.88685</x:v>
      </x:c>
      <x:c t="n" s="0">
        <x:v>30.85766</x:v>
      </x:c>
      <x:c t="n" s="0">
        <x:v>21.99877</x:v>
      </x:c>
      <x:c t="n" s="0">
        <x:v>26.14458</x:v>
      </x:c>
      <x:c t="n" s="0">
        <x:v>16.06267</x:v>
      </x:c>
      <x:c t="n" s="0">
        <x:v>8.895602</x:v>
      </x:c>
      <x:c t="n" s="0">
        <x:v>6.282498</x:v>
      </x:c>
      <x:c t="n" s="0">
        <x:v>1.536791</x:v>
      </x:c>
      <x:c t="n" s="0">
        <x:v>-25.29573</x:v>
      </x:c>
      <x:c t="n" s="0">
        <x:v>-18.71654</x:v>
      </x:c>
      <x:c t="n" s="0">
        <x:v>-7.123371</x:v>
      </x:c>
      <x:c t="n" s="0">
        <x:v>2.237317</x:v>
      </x:c>
      <x:c t="n" s="0">
        <x:v>2.190667</x:v>
      </x:c>
      <x:c t="n" s="0">
        <x:v>5.324998</x:v>
      </x:c>
      <x:c t="n" s="0">
        <x:v>19.64563</x:v>
      </x:c>
      <x:c t="n" s="0">
        <x:v>10.2096</x:v>
      </x:c>
      <x:c t="n" s="0">
        <x:v>15.77804</x:v>
      </x:c>
      <x:c t="n" s="0">
        <x:v>16.18145</x:v>
      </x:c>
      <x:c t="n" s="0">
        <x:v>32.14314</x:v>
      </x:c>
      <x:c t="n" s="0">
        <x:v>33.54139</x:v>
      </x:c>
      <x:c t="n" s="0">
        <x:v>32.5029</x:v>
      </x:c>
      <x:c t="n" s="0">
        <x:v>29.32802</x:v>
      </x:c>
      <x:c t="n" s="0">
        <x:v>39.93461</x:v>
      </x:c>
      <x:c t="n" s="0">
        <x:v>33.98867</x:v>
      </x:c>
      <x:c t="n" s="0">
        <x:v>36.38516</x:v>
      </x:c>
      <x:c t="n" s="0">
        <x:v>38.84211</x:v>
      </x:c>
      <x:c t="n" s="0">
        <x:v>40.99642</x:v>
      </x:c>
      <x:c t="n" s="0">
        <x:v>38.89574</x:v>
      </x:c>
      <x:c t="n" s="0">
        <x:v>39.3289</x:v>
      </x:c>
      <x:c t="n" s="0">
        <x:v>38.39372</x:v>
      </x:c>
      <x:c t="n" s="0">
        <x:v>40.23352</x:v>
      </x:c>
      <x:c t="n" s="0">
        <x:v>40.47495</x:v>
      </x:c>
      <x:c t="n" s="0">
        <x:v>39.8101</x:v>
      </x:c>
      <x:c t="n" s="0">
        <x:v>36.06181</x:v>
      </x:c>
      <x:c t="n" s="0">
        <x:v>35.74451</x:v>
      </x:c>
      <x:c t="n" s="0">
        <x:v>38.47749</x:v>
      </x:c>
      <x:c t="n" s="0">
        <x:v>38.2355</x:v>
      </x:c>
      <x:c t="n" s="0">
        <x:v>30.76889</x:v>
      </x:c>
      <x:c t="n" s="0">
        <x:v>21.43282</x:v>
      </x:c>
      <x:c t="n" s="0">
        <x:v>25.36559</x:v>
      </x:c>
      <x:c t="n" s="0">
        <x:v>13.30039</x:v>
      </x:c>
      <x:c t="n" s="0">
        <x:v>8.864049</x:v>
      </x:c>
      <x:c t="n" s="0">
        <x:v>5.038055</x:v>
      </x:c>
      <x:c t="n" s="0">
        <x:v>1.9205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43943.1132407407</x:v>
      </x:c>
      <x:c t="n" s="7">
        <x:v>43943.1132407407</x:v>
      </x:c>
      <x:c t="n" s="0">
        <x:v>50.92295</x:v>
      </x:c>
      <x:c t="n" s="0">
        <x:v>58.9719</x:v>
      </x:c>
      <x:c t="n" s="0">
        <x:v>72.61843</x:v>
      </x:c>
      <x:c t="n" s="0">
        <x:v>78.02996</x:v>
      </x:c>
      <x:c t="n" s="0">
        <x:v>-24.85003</x:v>
      </x:c>
      <x:c t="n" s="0">
        <x:v>-19.75192</x:v>
      </x:c>
      <x:c t="n" s="0">
        <x:v>-7.609147</x:v>
      </x:c>
      <x:c t="n" s="0">
        <x:v>2.452773</x:v>
      </x:c>
      <x:c t="n" s="0">
        <x:v>2.204199</x:v>
      </x:c>
      <x:c t="n" s="0">
        <x:v>7.677959</x:v>
      </x:c>
      <x:c t="n" s="0">
        <x:v>17.48689</x:v>
      </x:c>
      <x:c t="n" s="0">
        <x:v>15.75665</x:v>
      </x:c>
      <x:c t="n" s="0">
        <x:v>19.3518</x:v>
      </x:c>
      <x:c t="n" s="0">
        <x:v>21.87581</x:v>
      </x:c>
      <x:c t="n" s="0">
        <x:v>29.74012</x:v>
      </x:c>
      <x:c t="n" s="0">
        <x:v>29.6796</x:v>
      </x:c>
      <x:c t="n" s="0">
        <x:v>29.60171</x:v>
      </x:c>
      <x:c t="n" s="0">
        <x:v>32.47678</x:v>
      </x:c>
      <x:c t="n" s="0">
        <x:v>36.27657</x:v>
      </x:c>
      <x:c t="n" s="0">
        <x:v>36.84856</x:v>
      </x:c>
      <x:c t="n" s="0">
        <x:v>38.71343</x:v>
      </x:c>
      <x:c t="n" s="0">
        <x:v>40.55764</x:v>
      </x:c>
      <x:c t="n" s="0">
        <x:v>40.3302</x:v>
      </x:c>
      <x:c t="n" s="0">
        <x:v>39.42027</x:v>
      </x:c>
      <x:c t="n" s="0">
        <x:v>40.22091</x:v>
      </x:c>
      <x:c t="n" s="0">
        <x:v>39.71057</x:v>
      </x:c>
      <x:c t="n" s="0">
        <x:v>40.14943</x:v>
      </x:c>
      <x:c t="n" s="0">
        <x:v>39.99902</x:v>
      </x:c>
      <x:c t="n" s="0">
        <x:v>38.3877</x:v>
      </x:c>
      <x:c t="n" s="0">
        <x:v>38.22334</x:v>
      </x:c>
      <x:c t="n" s="0">
        <x:v>37.59339</x:v>
      </x:c>
      <x:c t="n" s="0">
        <x:v>38.05812</x:v>
      </x:c>
      <x:c t="n" s="0">
        <x:v>39.64086</x:v>
      </x:c>
      <x:c t="n" s="0">
        <x:v>30.64591</x:v>
      </x:c>
      <x:c t="n" s="0">
        <x:v>21.98958</x:v>
      </x:c>
      <x:c t="n" s="0">
        <x:v>25.97552</x:v>
      </x:c>
      <x:c t="n" s="0">
        <x:v>15.78758</x:v>
      </x:c>
      <x:c t="n" s="0">
        <x:v>8.90042</x:v>
      </x:c>
      <x:c t="n" s="0">
        <x:v>6.207504</x:v>
      </x:c>
      <x:c t="n" s="0">
        <x:v>1.61034</x:v>
      </x:c>
      <x:c t="n" s="0">
        <x:v>-25.29573</x:v>
      </x:c>
      <x:c t="n" s="0">
        <x:v>-19.07141</x:v>
      </x:c>
      <x:c t="n" s="0">
        <x:v>-8.993906</x:v>
      </x:c>
      <x:c t="n" s="0">
        <x:v>2.263868</x:v>
      </x:c>
      <x:c t="n" s="0">
        <x:v>2.190667</x:v>
      </x:c>
      <x:c t="n" s="0">
        <x:v>5.324998</x:v>
      </x:c>
      <x:c t="n" s="0">
        <x:v>19.64563</x:v>
      </x:c>
      <x:c t="n" s="0">
        <x:v>8.353841</x:v>
      </x:c>
      <x:c t="n" s="0">
        <x:v>15.77804</x:v>
      </x:c>
      <x:c t="n" s="0">
        <x:v>16.18145</x:v>
      </x:c>
      <x:c t="n" s="0">
        <x:v>32.14314</x:v>
      </x:c>
      <x:c t="n" s="0">
        <x:v>33.54139</x:v>
      </x:c>
      <x:c t="n" s="0">
        <x:v>32.5029</x:v>
      </x:c>
      <x:c t="n" s="0">
        <x:v>32.28799</x:v>
      </x:c>
      <x:c t="n" s="0">
        <x:v>40.1632</x:v>
      </x:c>
      <x:c t="n" s="0">
        <x:v>32.45308</x:v>
      </x:c>
      <x:c t="n" s="0">
        <x:v>37.93834</x:v>
      </x:c>
      <x:c t="n" s="0">
        <x:v>40.49711</x:v>
      </x:c>
      <x:c t="n" s="0">
        <x:v>38.08446</x:v>
      </x:c>
      <x:c t="n" s="0">
        <x:v>40.04107</x:v>
      </x:c>
      <x:c t="n" s="0">
        <x:v>43.44259</x:v>
      </x:c>
      <x:c t="n" s="0">
        <x:v>40.14344</x:v>
      </x:c>
      <x:c t="n" s="0">
        <x:v>38.98093</x:v>
      </x:c>
      <x:c t="n" s="0">
        <x:v>38.38861</x:v>
      </x:c>
      <x:c t="n" s="0">
        <x:v>39.31772</x:v>
      </x:c>
      <x:c t="n" s="0">
        <x:v>37.27469</x:v>
      </x:c>
      <x:c t="n" s="0">
        <x:v>36.77758</x:v>
      </x:c>
      <x:c t="n" s="0">
        <x:v>37.06583</x:v>
      </x:c>
      <x:c t="n" s="0">
        <x:v>37.60115</x:v>
      </x:c>
      <x:c t="n" s="0">
        <x:v>28.46933</x:v>
      </x:c>
      <x:c t="n" s="0">
        <x:v>21.75197</x:v>
      </x:c>
      <x:c t="n" s="0">
        <x:v>24.74991</x:v>
      </x:c>
      <x:c t="n" s="0">
        <x:v>13.84044</x:v>
      </x:c>
      <x:c t="n" s="0">
        <x:v>9.005283</x:v>
      </x:c>
      <x:c t="n" s="0">
        <x:v>6.107727</x:v>
      </x:c>
      <x:c t="n" s="0">
        <x:v>1.879592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43943.1132407407</x:v>
      </x:c>
      <x:c t="n" s="7">
        <x:v>43943.1132407407</x:v>
      </x:c>
      <x:c t="n" s="0">
        <x:v>50.74196</x:v>
      </x:c>
      <x:c t="n" s="0">
        <x:v>58.9719</x:v>
      </x:c>
      <x:c t="n" s="0">
        <x:v>74.27354</x:v>
      </x:c>
      <x:c t="n" s="0">
        <x:v>81.43233</x:v>
      </x:c>
      <x:c t="n" s="0">
        <x:v>-24.91278</x:v>
      </x:c>
      <x:c t="n" s="0">
        <x:v>-19.64583</x:v>
      </x:c>
      <x:c t="n" s="0">
        <x:v>-7.785782</x:v>
      </x:c>
      <x:c t="n" s="0">
        <x:v>2.425704</x:v>
      </x:c>
      <x:c t="n" s="0">
        <x:v>2.39835</x:v>
      </x:c>
      <x:c t="n" s="0">
        <x:v>7.404333</x:v>
      </x:c>
      <x:c t="n" s="0">
        <x:v>17.87703</x:v>
      </x:c>
      <x:c t="n" s="0">
        <x:v>15.20429</x:v>
      </x:c>
      <x:c t="n" s="0">
        <x:v>19.48883</x:v>
      </x:c>
      <x:c t="n" s="0">
        <x:v>22.01143</x:v>
      </x:c>
      <x:c t="n" s="0">
        <x:v>29.50867</x:v>
      </x:c>
      <x:c t="n" s="0">
        <x:v>30.18027</x:v>
      </x:c>
      <x:c t="n" s="0">
        <x:v>29.84122</x:v>
      </x:c>
      <x:c t="n" s="0">
        <x:v>32.35331</x:v>
      </x:c>
      <x:c t="n" s="0">
        <x:v>36.70112</x:v>
      </x:c>
      <x:c t="n" s="0">
        <x:v>37.06939</x:v>
      </x:c>
      <x:c t="n" s="0">
        <x:v>39.75415</x:v>
      </x:c>
      <x:c t="n" s="0">
        <x:v>39.96518</x:v>
      </x:c>
      <x:c t="n" s="0">
        <x:v>40.33167</x:v>
      </x:c>
      <x:c t="n" s="0">
        <x:v>39.67675</x:v>
      </x:c>
      <x:c t="n" s="0">
        <x:v>40.41084</x:v>
      </x:c>
      <x:c t="n" s="0">
        <x:v>39.52198</x:v>
      </x:c>
      <x:c t="n" s="0">
        <x:v>39.89262</x:v>
      </x:c>
      <x:c t="n" s="0">
        <x:v>40.04354</x:v>
      </x:c>
      <x:c t="n" s="0">
        <x:v>38.72766</x:v>
      </x:c>
      <x:c t="n" s="0">
        <x:v>38.31234</x:v>
      </x:c>
      <x:c t="n" s="0">
        <x:v>37.66708</x:v>
      </x:c>
      <x:c t="n" s="0">
        <x:v>38.73351</x:v>
      </x:c>
      <x:c t="n" s="0">
        <x:v>39.64777</x:v>
      </x:c>
      <x:c t="n" s="0">
        <x:v>30.73155</x:v>
      </x:c>
      <x:c t="n" s="0">
        <x:v>21.81237</x:v>
      </x:c>
      <x:c t="n" s="0">
        <x:v>25.69773</x:v>
      </x:c>
      <x:c t="n" s="0">
        <x:v>15.48275</x:v>
      </x:c>
      <x:c t="n" s="0">
        <x:v>9.023178</x:v>
      </x:c>
      <x:c t="n" s="0">
        <x:v>6.269835</x:v>
      </x:c>
      <x:c t="n" s="0">
        <x:v>1.621733</x:v>
      </x:c>
      <x:c t="n" s="0">
        <x:v>-25.29573</x:v>
      </x:c>
      <x:c t="n" s="0">
        <x:v>-19.07141</x:v>
      </x:c>
      <x:c t="n" s="0">
        <x:v>-8.993906</x:v>
      </x:c>
      <x:c t="n" s="0">
        <x:v>2.263868</x:v>
      </x:c>
      <x:c t="n" s="0">
        <x:v>3.557525</x:v>
      </x:c>
      <x:c t="n" s="0">
        <x:v>5.324998</x:v>
      </x:c>
      <x:c t="n" s="0">
        <x:v>19.64563</x:v>
      </x:c>
      <x:c t="n" s="0">
        <x:v>8.353841</x:v>
      </x:c>
      <x:c t="n" s="0">
        <x:v>20.65182</x:v>
      </x:c>
      <x:c t="n" s="0">
        <x:v>23.94628</x:v>
      </x:c>
      <x:c t="n" s="0">
        <x:v>26.39636</x:v>
      </x:c>
      <x:c t="n" s="0">
        <x:v>31.6923</x:v>
      </x:c>
      <x:c t="n" s="0">
        <x:v>30.76535</x:v>
      </x:c>
      <x:c t="n" s="0">
        <x:v>31.32796</x:v>
      </x:c>
      <x:c t="n" s="0">
        <x:v>38.58997</x:v>
      </x:c>
      <x:c t="n" s="0">
        <x:v>38.02964</x:v>
      </x:c>
      <x:c t="n" s="0">
        <x:v>43.8191</x:v>
      </x:c>
      <x:c t="n" s="0">
        <x:v>32.12752</x:v>
      </x:c>
      <x:c t="n" s="0">
        <x:v>40.41109</x:v>
      </x:c>
      <x:c t="n" s="0">
        <x:v>41.82705</x:v>
      </x:c>
      <x:c t="n" s="0">
        <x:v>41.45224</x:v>
      </x:c>
      <x:c t="n" s="0">
        <x:v>37.33081</x:v>
      </x:c>
      <x:c t="n" s="0">
        <x:v>37.88463</x:v>
      </x:c>
      <x:c t="n" s="0">
        <x:v>38.89657</x:v>
      </x:c>
      <x:c t="n" s="0">
        <x:v>37.15979</x:v>
      </x:c>
      <x:c t="n" s="0">
        <x:v>39.2708</x:v>
      </x:c>
      <x:c t="n" s="0">
        <x:v>38.00212</x:v>
      </x:c>
      <x:c t="n" s="0">
        <x:v>41.33847</x:v>
      </x:c>
      <x:c t="n" s="0">
        <x:v>39.93084</x:v>
      </x:c>
      <x:c t="n" s="0">
        <x:v>31.51573</x:v>
      </x:c>
      <x:c t="n" s="0">
        <x:v>20.62079</x:v>
      </x:c>
      <x:c t="n" s="0">
        <x:v>24.25874</x:v>
      </x:c>
      <x:c t="n" s="0">
        <x:v>13.05729</x:v>
      </x:c>
      <x:c t="n" s="0">
        <x:v>9.837549</x:v>
      </x:c>
      <x:c t="n" s="0">
        <x:v>6.588257</x:v>
      </x:c>
      <x:c t="n" s="0">
        <x:v>1.700467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43943.1132407407</x:v>
      </x:c>
      <x:c t="n" s="7">
        <x:v>43943.1132407407</x:v>
      </x:c>
      <x:c t="n" s="0">
        <x:v>51.7956</x:v>
      </x:c>
      <x:c t="n" s="0">
        <x:v>61.98221</x:v>
      </x:c>
      <x:c t="n" s="0">
        <x:v>79.2073</x:v>
      </x:c>
      <x:c t="n" s="0">
        <x:v>82.77585</x:v>
      </x:c>
      <x:c t="n" s="0">
        <x:v>-24.96721</x:v>
      </x:c>
      <x:c t="n" s="0">
        <x:v>-19.5573</x:v>
      </x:c>
      <x:c t="n" s="0">
        <x:v>-7.942545</x:v>
      </x:c>
      <x:c t="n" s="0">
        <x:v>2.402451</x:v>
      </x:c>
      <x:c t="n" s="0">
        <x:v>2.658839</x:v>
      </x:c>
      <x:c t="n" s="0">
        <x:v>7.156175</x:v>
      </x:c>
      <x:c t="n" s="0">
        <x:v>17.66046</x:v>
      </x:c>
      <x:c t="n" s="0">
        <x:v>14.66965</x:v>
      </x:c>
      <x:c t="n" s="0">
        <x:v>19.85401</x:v>
      </x:c>
      <x:c t="n" s="0">
        <x:v>23.46724</x:v>
      </x:c>
      <x:c t="n" s="0">
        <x:v>28.8528</x:v>
      </x:c>
      <x:c t="n" s="0">
        <x:v>29.61464</x:v>
      </x:c>
      <x:c t="n" s="0">
        <x:v>29.9354</x:v>
      </x:c>
      <x:c t="n" s="0">
        <x:v>32.08821</x:v>
      </x:c>
      <x:c t="n" s="0">
        <x:v>36.55571</x:v>
      </x:c>
      <x:c t="n" s="0">
        <x:v>37.03716</x:v>
      </x:c>
      <x:c t="n" s="0">
        <x:v>41.06868</x:v>
      </x:c>
      <x:c t="n" s="0">
        <x:v>39.82745</x:v>
      </x:c>
      <x:c t="n" s="0">
        <x:v>39.87182</x:v>
      </x:c>
      <x:c t="n" s="0">
        <x:v>40.0466</x:v>
      </x:c>
      <x:c t="n" s="0">
        <x:v>40.53329</x:v>
      </x:c>
      <x:c t="n" s="0">
        <x:v>39.1727</x:v>
      </x:c>
      <x:c t="n" s="0">
        <x:v>39.97005</x:v>
      </x:c>
      <x:c t="n" s="0">
        <x:v>39.60226</x:v>
      </x:c>
      <x:c t="n" s="0">
        <x:v>38.45428</x:v>
      </x:c>
      <x:c t="n" s="0">
        <x:v>38.42876</x:v>
      </x:c>
      <x:c t="n" s="0">
        <x:v>37.46442</x:v>
      </x:c>
      <x:c t="n" s="0">
        <x:v>38.46495</x:v>
      </x:c>
      <x:c t="n" s="0">
        <x:v>39.69878</x:v>
      </x:c>
      <x:c t="n" s="0">
        <x:v>30.68402</x:v>
      </x:c>
      <x:c t="n" s="0">
        <x:v>21.97</x:v>
      </x:c>
      <x:c t="n" s="0">
        <x:v>25.80711</x:v>
      </x:c>
      <x:c t="n" s="0">
        <x:v>15.32511</x:v>
      </x:c>
      <x:c t="n" s="0">
        <x:v>9.357537</x:v>
      </x:c>
      <x:c t="n" s="0">
        <x:v>6.125744</x:v>
      </x:c>
      <x:c t="n" s="0">
        <x:v>1.652579</x:v>
      </x:c>
      <x:c t="n" s="0">
        <x:v>-25.29573</x:v>
      </x:c>
      <x:c t="n" s="0">
        <x:v>-19.07141</x:v>
      </x:c>
      <x:c t="n" s="0">
        <x:v>-8.993906</x:v>
      </x:c>
      <x:c t="n" s="0">
        <x:v>2.263868</x:v>
      </x:c>
      <x:c t="n" s="0">
        <x:v>3.93181</x:v>
      </x:c>
      <x:c t="n" s="0">
        <x:v>5.324998</x:v>
      </x:c>
      <x:c t="n" s="0">
        <x:v>15.33163</x:v>
      </x:c>
      <x:c t="n" s="0">
        <x:v>8.877553</x:v>
      </x:c>
      <x:c t="n" s="0">
        <x:v>21.53253</x:v>
      </x:c>
      <x:c t="n" s="0">
        <x:v>27.7263</x:v>
      </x:c>
      <x:c t="n" s="0">
        <x:v>15.50644</x:v>
      </x:c>
      <x:c t="n" s="0">
        <x:v>22.3141</x:v>
      </x:c>
      <x:c t="n" s="0">
        <x:v>30.44888</x:v>
      </x:c>
      <x:c t="n" s="0">
        <x:v>30.09366</x:v>
      </x:c>
      <x:c t="n" s="0">
        <x:v>34.80837</x:v>
      </x:c>
      <x:c t="n" s="0">
        <x:v>36.84369</x:v>
      </x:c>
      <x:c t="n" s="0">
        <x:v>44.48351</x:v>
      </x:c>
      <x:c t="n" s="0">
        <x:v>38.97271</x:v>
      </x:c>
      <x:c t="n" s="0">
        <x:v>35.25312</x:v>
      </x:c>
      <x:c t="n" s="0">
        <x:v>40.85055</x:v>
      </x:c>
      <x:c t="n" s="0">
        <x:v>40.846</x:v>
      </x:c>
      <x:c t="n" s="0">
        <x:v>36.59784</x:v>
      </x:c>
      <x:c t="n" s="0">
        <x:v>40.25761</x:v>
      </x:c>
      <x:c t="n" s="0">
        <x:v>38.98661</x:v>
      </x:c>
      <x:c t="n" s="0">
        <x:v>36.23368</x:v>
      </x:c>
      <x:c t="n" s="0">
        <x:v>38.54019</x:v>
      </x:c>
      <x:c t="n" s="0">
        <x:v>36.22383</x:v>
      </x:c>
      <x:c t="n" s="0">
        <x:v>36.55698</x:v>
      </x:c>
      <x:c t="n" s="0">
        <x:v>39.51804</x:v>
      </x:c>
      <x:c t="n" s="0">
        <x:v>29.70282</x:v>
      </x:c>
      <x:c t="n" s="0">
        <x:v>23.9332</x:v>
      </x:c>
      <x:c t="n" s="0">
        <x:v>26.28411</x:v>
      </x:c>
      <x:c t="n" s="0">
        <x:v>13.87802</x:v>
      </x:c>
      <x:c t="n" s="0">
        <x:v>10.55604</x:v>
      </x:c>
      <x:c t="n" s="0">
        <x:v>5.281152</x:v>
      </x:c>
      <x:c t="n" s="0">
        <x:v>1.476269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43943.1132407407</x:v>
      </x:c>
      <x:c t="n" s="7">
        <x:v>43943.1132407407</x:v>
      </x:c>
      <x:c t="n" s="0">
        <x:v>51.07307</x:v>
      </x:c>
      <x:c t="n" s="0">
        <x:v>57.21099</x:v>
      </x:c>
      <x:c t="n" s="0">
        <x:v>72.12575</x:v>
      </x:c>
      <x:c t="n" s="0">
        <x:v>77.47881</x:v>
      </x:c>
      <x:c t="n" s="0">
        <x:v>-24.9974</x:v>
      </x:c>
      <x:c t="n" s="0">
        <x:v>-19.48306</x:v>
      </x:c>
      <x:c t="n" s="0">
        <x:v>-8.081051</x:v>
      </x:c>
      <x:c t="n" s="0">
        <x:v>2.382493</x:v>
      </x:c>
      <x:c t="n" s="0">
        <x:v>2.869567</x:v>
      </x:c>
      <x:c t="n" s="0">
        <x:v>6.834629</x:v>
      </x:c>
      <x:c t="n" s="0">
        <x:v>17.38902</x:v>
      </x:c>
      <x:c t="n" s="0">
        <x:v>14.32203</x:v>
      </x:c>
      <x:c t="n" s="0">
        <x:v>20.17773</x:v>
      </x:c>
      <x:c t="n" s="0">
        <x:v>24.41278</x:v>
      </x:c>
      <x:c t="n" s="0">
        <x:v>28.20172</x:v>
      </x:c>
      <x:c t="n" s="0">
        <x:v>29.06539</x:v>
      </x:c>
      <x:c t="n" s="0">
        <x:v>30.61877</x:v>
      </x:c>
      <x:c t="n" s="0">
        <x:v>33.19797</x:v>
      </x:c>
      <x:c t="n" s="0">
        <x:v>36.06887</x:v>
      </x:c>
      <x:c t="n" s="0">
        <x:v>37.53272</x:v>
      </x:c>
      <x:c t="n" s="0">
        <x:v>40.62155</x:v>
      </x:c>
      <x:c t="n" s="0">
        <x:v>39.45996</x:v>
      </x:c>
      <x:c t="n" s="0">
        <x:v>39.38576</x:v>
      </x:c>
      <x:c t="n" s="0">
        <x:v>39.98359</x:v>
      </x:c>
      <x:c t="n" s="0">
        <x:v>40.19353</x:v>
      </x:c>
      <x:c t="n" s="0">
        <x:v>39.01881</x:v>
      </x:c>
      <x:c t="n" s="0">
        <x:v>39.85743</x:v>
      </x:c>
      <x:c t="n" s="0">
        <x:v>40.3894</x:v>
      </x:c>
      <x:c t="n" s="0">
        <x:v>38.26471</x:v>
      </x:c>
      <x:c t="n" s="0">
        <x:v>38.27549</x:v>
      </x:c>
      <x:c t="n" s="0">
        <x:v>37.21107</x:v>
      </x:c>
      <x:c t="n" s="0">
        <x:v>38.35183</x:v>
      </x:c>
      <x:c t="n" s="0">
        <x:v>39.59652</x:v>
      </x:c>
      <x:c t="n" s="0">
        <x:v>30.6768</x:v>
      </x:c>
      <x:c t="n" s="0">
        <x:v>22.28127</x:v>
      </x:c>
      <x:c t="n" s="0">
        <x:v>25.90281</x:v>
      </x:c>
      <x:c t="n" s="0">
        <x:v>15.05588</x:v>
      </x:c>
      <x:c t="n" s="0">
        <x:v>9.068134</x:v>
      </x:c>
      <x:c t="n" s="0">
        <x:v>6.397367</x:v>
      </x:c>
      <x:c t="n" s="0">
        <x:v>1.53967</x:v>
      </x:c>
      <x:c t="n" s="0">
        <x:v>-25.12528</x:v>
      </x:c>
      <x:c t="n" s="0">
        <x:v>-19.07141</x:v>
      </x:c>
      <x:c t="n" s="0">
        <x:v>-8.993906</x:v>
      </x:c>
      <x:c t="n" s="0">
        <x:v>2.263868</x:v>
      </x:c>
      <x:c t="n" s="0">
        <x:v>3.93181</x:v>
      </x:c>
      <x:c t="n" s="0">
        <x:v>3.697817</x:v>
      </x:c>
      <x:c t="n" s="0">
        <x:v>15.33163</x:v>
      </x:c>
      <x:c t="n" s="0">
        <x:v>11.41872</x:v>
      </x:c>
      <x:c t="n" s="0">
        <x:v>21.76954</x:v>
      </x:c>
      <x:c t="n" s="0">
        <x:v>27.7263</x:v>
      </x:c>
      <x:c t="n" s="0">
        <x:v>15.50644</x:v>
      </x:c>
      <x:c t="n" s="0">
        <x:v>22.3141</x:v>
      </x:c>
      <x:c t="n" s="0">
        <x:v>33.62767</x:v>
      </x:c>
      <x:c t="n" s="0">
        <x:v>37.38524</x:v>
      </x:c>
      <x:c t="n" s="0">
        <x:v>30.32135</x:v>
      </x:c>
      <x:c t="n" s="0">
        <x:v>39.92188</x:v>
      </x:c>
      <x:c t="n" s="0">
        <x:v>36.38327</x:v>
      </x:c>
      <x:c t="n" s="0">
        <x:v>36.67006</x:v>
      </x:c>
      <x:c t="n" s="0">
        <x:v>37.31724</x:v>
      </x:c>
      <x:c t="n" s="0">
        <x:v>40.67522</x:v>
      </x:c>
      <x:c t="n" s="0">
        <x:v>37.5614</x:v>
      </x:c>
      <x:c t="n" s="0">
        <x:v>37.64385</x:v>
      </x:c>
      <x:c t="n" s="0">
        <x:v>39.25315</x:v>
      </x:c>
      <x:c t="n" s="0">
        <x:v>42.57317</x:v>
      </x:c>
      <x:c t="n" s="0">
        <x:v>37.6394</x:v>
      </x:c>
      <x:c t="n" s="0">
        <x:v>38.21326</x:v>
      </x:c>
      <x:c t="n" s="0">
        <x:v>35.55355</x:v>
      </x:c>
      <x:c t="n" s="0">
        <x:v>36.67289</x:v>
      </x:c>
      <x:c t="n" s="0">
        <x:v>39.00508</x:v>
      </x:c>
      <x:c t="n" s="0">
        <x:v>31.12046</x:v>
      </x:c>
      <x:c t="n" s="0">
        <x:v>22.57368</x:v>
      </x:c>
      <x:c t="n" s="0">
        <x:v>26.20756</x:v>
      </x:c>
      <x:c t="n" s="0">
        <x:v>13.25378</x:v>
      </x:c>
      <x:c t="n" s="0">
        <x:v>7.567475</x:v>
      </x:c>
      <x:c t="n" s="0">
        <x:v>7.45616</x:v>
      </x:c>
      <x:c t="n" s="0">
        <x:v>1.406615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43943.1132407407</x:v>
      </x:c>
      <x:c t="n" s="7">
        <x:v>43943.1132407407</x:v>
      </x:c>
      <x:c t="n" s="0">
        <x:v>50.9863</x:v>
      </x:c>
      <x:c t="n" s="0">
        <x:v>58.9719</x:v>
      </x:c>
      <x:c t="n" s="0">
        <x:v>70.27593</x:v>
      </x:c>
      <x:c t="n" s="0">
        <x:v>75.94817</x:v>
      </x:c>
      <x:c t="n" s="0">
        <x:v>-24.97683</x:v>
      </x:c>
      <x:c t="n" s="0">
        <x:v>-19.42064</x:v>
      </x:c>
      <x:c t="n" s="0">
        <x:v>-8.202938</x:v>
      </x:c>
      <x:c t="n" s="0">
        <x:v>2.365377</x:v>
      </x:c>
      <x:c t="n" s="0">
        <x:v>3.041776</x:v>
      </x:c>
      <x:c t="n" s="0">
        <x:v>6.235876</x:v>
      </x:c>
      <x:c t="n" s="0">
        <x:v>17.14297</x:v>
      </x:c>
      <x:c t="n" s="0">
        <x:v>14.00141</x:v>
      </x:c>
      <x:c t="n" s="0">
        <x:v>20.52509</x:v>
      </x:c>
      <x:c t="n" s="0">
        <x:v>24.9917</x:v>
      </x:c>
      <x:c t="n" s="0">
        <x:v>27.68974</x:v>
      </x:c>
      <x:c t="n" s="0">
        <x:v>29.45343</x:v>
      </x:c>
      <x:c t="n" s="0">
        <x:v>31.39745</x:v>
      </x:c>
      <x:c t="n" s="0">
        <x:v>34.47115</x:v>
      </x:c>
      <x:c t="n" s="0">
        <x:v>35.41336</x:v>
      </x:c>
      <x:c t="n" s="0">
        <x:v>37.15002</x:v>
      </x:c>
      <x:c t="n" s="0">
        <x:v>40.52951</x:v>
      </x:c>
      <x:c t="n" s="0">
        <x:v>39.7761</x:v>
      </x:c>
      <x:c t="n" s="0">
        <x:v>40.51987</x:v>
      </x:c>
      <x:c t="n" s="0">
        <x:v>40.21339</x:v>
      </x:c>
      <x:c t="n" s="0">
        <x:v>40.27752</x:v>
      </x:c>
      <x:c t="n" s="0">
        <x:v>38.9129</x:v>
      </x:c>
      <x:c t="n" s="0">
        <x:v>40.08797</x:v>
      </x:c>
      <x:c t="n" s="0">
        <x:v>40.23492</x:v>
      </x:c>
      <x:c t="n" s="0">
        <x:v>38.1276</x:v>
      </x:c>
      <x:c t="n" s="0">
        <x:v>38.35249</x:v>
      </x:c>
      <x:c t="n" s="0">
        <x:v>37.24723</x:v>
      </x:c>
      <x:c t="n" s="0">
        <x:v>37.93146</x:v>
      </x:c>
      <x:c t="n" s="0">
        <x:v>39.51311</x:v>
      </x:c>
      <x:c t="n" s="0">
        <x:v>30.76592</x:v>
      </x:c>
      <x:c t="n" s="0">
        <x:v>22.19661</x:v>
      </x:c>
      <x:c t="n" s="0">
        <x:v>25.81119</x:v>
      </x:c>
      <x:c t="n" s="0">
        <x:v>14.78378</x:v>
      </x:c>
      <x:c t="n" s="0">
        <x:v>8.994819</x:v>
      </x:c>
      <x:c t="n" s="0">
        <x:v>6.390334</x:v>
      </x:c>
      <x:c t="n" s="0">
        <x:v>1.699144</x:v>
      </x:c>
      <x:c t="n" s="0">
        <x:v>-24.85528</x:v>
      </x:c>
      <x:c t="n" s="0">
        <x:v>-19.07141</x:v>
      </x:c>
      <x:c t="n" s="0">
        <x:v>-8.993906</x:v>
      </x:c>
      <x:c t="n" s="0">
        <x:v>2.263868</x:v>
      </x:c>
      <x:c t="n" s="0">
        <x:v>3.93181</x:v>
      </x:c>
      <x:c t="n" s="0">
        <x:v>-2.455503</x:v>
      </x:c>
      <x:c t="n" s="0">
        <x:v>15.33163</x:v>
      </x:c>
      <x:c t="n" s="0">
        <x:v>11.41872</x:v>
      </x:c>
      <x:c t="n" s="0">
        <x:v>22.13791</x:v>
      </x:c>
      <x:c t="n" s="0">
        <x:v>27.03994</x:v>
      </x:c>
      <x:c t="n" s="0">
        <x:v>24.20488</x:v>
      </x:c>
      <x:c t="n" s="0">
        <x:v>31.92039</x:v>
      </x:c>
      <x:c t="n" s="0">
        <x:v>34.32068</x:v>
      </x:c>
      <x:c t="n" s="0">
        <x:v>38.42719</x:v>
      </x:c>
      <x:c t="n" s="0">
        <x:v>22.11824</x:v>
      </x:c>
      <x:c t="n" s="0">
        <x:v>31.20296</x:v>
      </x:c>
      <x:c t="n" s="0">
        <x:v>40.48306</x:v>
      </x:c>
      <x:c t="n" s="0">
        <x:v>41.12322</x:v>
      </x:c>
      <x:c t="n" s="0">
        <x:v>44.30441</x:v>
      </x:c>
      <x:c t="n" s="0">
        <x:v>40.66328</x:v>
      </x:c>
      <x:c t="n" s="0">
        <x:v>40.94346</x:v>
      </x:c>
      <x:c t="n" s="0">
        <x:v>38.88257</x:v>
      </x:c>
      <x:c t="n" s="0">
        <x:v>41.50528</x:v>
      </x:c>
      <x:c t="n" s="0">
        <x:v>38.71481</x:v>
      </x:c>
      <x:c t="n" s="0">
        <x:v>36.50391</x:v>
      </x:c>
      <x:c t="n" s="0">
        <x:v>37.72338</x:v>
      </x:c>
      <x:c t="n" s="0">
        <x:v>37.26131</x:v>
      </x:c>
      <x:c t="n" s="0">
        <x:v>34.93611</x:v>
      </x:c>
      <x:c t="n" s="0">
        <x:v>38.97729</x:v>
      </x:c>
      <x:c t="n" s="0">
        <x:v>30.89873</x:v>
      </x:c>
      <x:c t="n" s="0">
        <x:v>21.67802</x:v>
      </x:c>
      <x:c t="n" s="0">
        <x:v>24.97263</x:v>
      </x:c>
      <x:c t="n" s="0">
        <x:v>12.42985</x:v>
      </x:c>
      <x:c t="n" s="0">
        <x:v>8.28198</x:v>
      </x:c>
      <x:c t="n" s="0">
        <x:v>6.205291</x:v>
      </x:c>
      <x:c t="n" s="0">
        <x:v>2.200479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43943.1132407407</x:v>
      </x:c>
      <x:c t="n" s="7">
        <x:v>43943.1132407407</x:v>
      </x:c>
      <x:c t="n" s="0">
        <x:v>54.12354</x:v>
      </x:c>
      <x:c t="n" s="0">
        <x:v>61.98221</x:v>
      </x:c>
      <x:c t="n" s="0">
        <x:v>64.48033</x:v>
      </x:c>
      <x:c t="n" s="0">
        <x:v>70.72618</x:v>
      </x:c>
      <x:c t="n" s="0">
        <x:v>-24.95948</x:v>
      </x:c>
      <x:c t="n" s="0">
        <x:v>-19.36809</x:v>
      </x:c>
      <x:c t="n" s="0">
        <x:v>-8.652702</x:v>
      </x:c>
      <x:c t="n" s="0">
        <x:v>2.453796</x:v>
      </x:c>
      <x:c t="n" s="0">
        <x:v>3.183628</x:v>
      </x:c>
      <x:c t="n" s="0">
        <x:v>5.64977</x:v>
      </x:c>
      <x:c t="n" s="0">
        <x:v>16.9212</x:v>
      </x:c>
      <x:c t="n" s="0">
        <x:v>14.41841</x:v>
      </x:c>
      <x:c t="n" s="0">
        <x:v>20.80122</x:v>
      </x:c>
      <x:c t="n" s="0">
        <x:v>24.84958</x:v>
      </x:c>
      <x:c t="n" s="0">
        <x:v>28.06108</x:v>
      </x:c>
      <x:c t="n" s="0">
        <x:v>30.42006</x:v>
      </x:c>
      <x:c t="n" s="0">
        <x:v>31.57116</x:v>
      </x:c>
      <x:c t="n" s="0">
        <x:v>34.66666</x:v>
      </x:c>
      <x:c t="n" s="0">
        <x:v>34.95952</x:v>
      </x:c>
      <x:c t="n" s="0">
        <x:v>38.37603</x:v>
      </x:c>
      <x:c t="n" s="0">
        <x:v>41.00601</x:v>
      </x:c>
      <x:c t="n" s="0">
        <x:v>39.259</x:v>
      </x:c>
      <x:c t="n" s="0">
        <x:v>40.12221</x:v>
      </x:c>
      <x:c t="n" s="0">
        <x:v>40.53502</x:v>
      </x:c>
      <x:c t="n" s="0">
        <x:v>40.17487</x:v>
      </x:c>
      <x:c t="n" s="0">
        <x:v>39.08038</x:v>
      </x:c>
      <x:c t="n" s="0">
        <x:v>40.1466</x:v>
      </x:c>
      <x:c t="n" s="0">
        <x:v>40.26488</x:v>
      </x:c>
      <x:c t="n" s="0">
        <x:v>38.18401</x:v>
      </x:c>
      <x:c t="n" s="0">
        <x:v>38.30563</x:v>
      </x:c>
      <x:c t="n" s="0">
        <x:v>37.16198</x:v>
      </x:c>
      <x:c t="n" s="0">
        <x:v>37.80671</x:v>
      </x:c>
      <x:c t="n" s="0">
        <x:v>40.0032</x:v>
      </x:c>
      <x:c t="n" s="0">
        <x:v>30.76056</x:v>
      </x:c>
      <x:c t="n" s="0">
        <x:v>22.21141</x:v>
      </x:c>
      <x:c t="n" s="0">
        <x:v>25.60344</x:v>
      </x:c>
      <x:c t="n" s="0">
        <x:v>14.60958</x:v>
      </x:c>
      <x:c t="n" s="0">
        <x:v>8.872345</x:v>
      </x:c>
      <x:c t="n" s="0">
        <x:v>6.552964</x:v>
      </x:c>
      <x:c t="n" s="0">
        <x:v>1.80265</x:v>
      </x:c>
      <x:c t="n" s="0">
        <x:v>-24.85528</x:v>
      </x:c>
      <x:c t="n" s="0">
        <x:v>-19.07141</x:v>
      </x:c>
      <x:c t="n" s="0">
        <x:v>-14.17524</x:v>
      </x:c>
      <x:c t="n" s="0">
        <x:v>3.027083</x:v>
      </x:c>
      <x:c t="n" s="0">
        <x:v>3.93181</x:v>
      </x:c>
      <x:c t="n" s="0">
        <x:v>-2.455503</x:v>
      </x:c>
      <x:c t="n" s="0">
        <x:v>15.33163</x:v>
      </x:c>
      <x:c t="n" s="0">
        <x:v>16.68436</x:v>
      </x:c>
      <x:c t="n" s="0">
        <x:v>22.13791</x:v>
      </x:c>
      <x:c t="n" s="0">
        <x:v>23.90957</x:v>
      </x:c>
      <x:c t="n" s="0">
        <x:v>29.76207</x:v>
      </x:c>
      <x:c t="n" s="0">
        <x:v>33.77951</x:v>
      </x:c>
      <x:c t="n" s="0">
        <x:v>31.79379</x:v>
      </x:c>
      <x:c t="n" s="0">
        <x:v>35.11929</x:v>
      </x:c>
      <x:c t="n" s="0">
        <x:v>30.97346</x:v>
      </x:c>
      <x:c t="n" s="0">
        <x:v>42.91023</x:v>
      </x:c>
      <x:c t="n" s="0">
        <x:v>43.19729</x:v>
      </x:c>
      <x:c t="n" s="0">
        <x:v>33.09918</x:v>
      </x:c>
      <x:c t="n" s="0">
        <x:v>31.22395</x:v>
      </x:c>
      <x:c t="n" s="0">
        <x:v>42.55265</x:v>
      </x:c>
      <x:c t="n" s="0">
        <x:v>39.72903</x:v>
      </x:c>
      <x:c t="n" s="0">
        <x:v>39.36485</x:v>
      </x:c>
      <x:c t="n" s="0">
        <x:v>40.26698</x:v>
      </x:c>
      <x:c t="n" s="0">
        <x:v>41.03097</x:v>
      </x:c>
      <x:c t="n" s="0">
        <x:v>38.36951</x:v>
      </x:c>
      <x:c t="n" s="0">
        <x:v>38.74577</x:v>
      </x:c>
      <x:c t="n" s="0">
        <x:v>36.34542</x:v>
      </x:c>
      <x:c t="n" s="0">
        <x:v>36.74965</x:v>
      </x:c>
      <x:c t="n" s="0">
        <x:v>42.0448</x:v>
      </x:c>
      <x:c t="n" s="0">
        <x:v>30.81075</x:v>
      </x:c>
      <x:c t="n" s="0">
        <x:v>22.47509</x:v>
      </x:c>
      <x:c t="n" s="0">
        <x:v>24.56295</x:v>
      </x:c>
      <x:c t="n" s="0">
        <x:v>13.76463</x:v>
      </x:c>
      <x:c t="n" s="0">
        <x:v>8.457312</x:v>
      </x:c>
      <x:c t="n" s="0">
        <x:v>7.591361</x:v>
      </x:c>
      <x:c t="n" s="0">
        <x:v>2.427764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43943.1132407407</x:v>
      </x:c>
      <x:c t="n" s="7">
        <x:v>43943.1132407407</x:v>
      </x:c>
      <x:c t="n" s="0">
        <x:v>56.22573</x:v>
      </x:c>
      <x:c t="n" s="0">
        <x:v>63.74312</x:v>
      </x:c>
      <x:c t="n" s="0">
        <x:v>73.73807</x:v>
      </x:c>
      <x:c t="n" s="0">
        <x:v>77.90185</x:v>
      </x:c>
      <x:c t="n" s="0">
        <x:v>-24.94476</x:v>
      </x:c>
      <x:c t="n" s="0">
        <x:v>-19.32359</x:v>
      </x:c>
      <x:c t="n" s="0">
        <x:v>-9.200386</x:v>
      </x:c>
      <x:c t="n" s="0">
        <x:v>2.558636</x:v>
      </x:c>
      <x:c t="n" s="0">
        <x:v>3.30121</x:v>
      </x:c>
      <x:c t="n" s="0">
        <x:v>5.077811</x:v>
      </x:c>
      <x:c t="n" s="0">
        <x:v>16.34323</x:v>
      </x:c>
      <x:c t="n" s="0">
        <x:v>14.92868</x:v>
      </x:c>
      <x:c t="n" s="0">
        <x:v>21.05757</x:v>
      </x:c>
      <x:c t="n" s="0">
        <x:v>24.72441</x:v>
      </x:c>
      <x:c t="n" s="0">
        <x:v>28.35487</x:v>
      </x:c>
      <x:c t="n" s="0">
        <x:v>31.10347</x:v>
      </x:c>
      <x:c t="n" s="0">
        <x:v>31.04744</x:v>
      </x:c>
      <x:c t="n" s="0">
        <x:v>34.87374</x:v>
      </x:c>
      <x:c t="n" s="0">
        <x:v>34.72596</x:v>
      </x:c>
      <x:c t="n" s="0">
        <x:v>39.00591</x:v>
      </x:c>
      <x:c t="n" s="0">
        <x:v>40.89409</x:v>
      </x:c>
      <x:c t="n" s="0">
        <x:v>39.60564</x:v>
      </x:c>
      <x:c t="n" s="0">
        <x:v>39.61481</x:v>
      </x:c>
      <x:c t="n" s="0">
        <x:v>40.47575</x:v>
      </x:c>
      <x:c t="n" s="0">
        <x:v>40.076</x:v>
      </x:c>
      <x:c t="n" s="0">
        <x:v>39.34169</x:v>
      </x:c>
      <x:c t="n" s="0">
        <x:v>39.92485</x:v>
      </x:c>
      <x:c t="n" s="0">
        <x:v>40.6581</x:v>
      </x:c>
      <x:c t="n" s="0">
        <x:v>39.93575</x:v>
      </x:c>
      <x:c t="n" s="0">
        <x:v>38.72178</x:v>
      </x:c>
      <x:c t="n" s="0">
        <x:v>37.41619</x:v>
      </x:c>
      <x:c t="n" s="0">
        <x:v>37.52375</x:v>
      </x:c>
      <x:c t="n" s="0">
        <x:v>40.28251</x:v>
      </x:c>
      <x:c t="n" s="0">
        <x:v>30.78779</x:v>
      </x:c>
      <x:c t="n" s="0">
        <x:v>22.21554</x:v>
      </x:c>
      <x:c t="n" s="0">
        <x:v>25.67487</x:v>
      </x:c>
      <x:c t="n" s="0">
        <x:v>14.47241</x:v>
      </x:c>
      <x:c t="n" s="0">
        <x:v>8.91959</x:v>
      </x:c>
      <x:c t="n" s="0">
        <x:v>6.651686</x:v>
      </x:c>
      <x:c t="n" s="0">
        <x:v>1.656569</x:v>
      </x:c>
      <x:c t="n" s="0">
        <x:v>-24.85528</x:v>
      </x:c>
      <x:c t="n" s="0">
        <x:v>-19.07141</x:v>
      </x:c>
      <x:c t="n" s="0">
        <x:v>-15.90258</x:v>
      </x:c>
      <x:c t="n" s="0">
        <x:v>3.125937</x:v>
      </x:c>
      <x:c t="n" s="0">
        <x:v>3.93181</x:v>
      </x:c>
      <x:c t="n" s="0">
        <x:v>-2.455503</x:v>
      </x:c>
      <x:c t="n" s="0">
        <x:v>5.625977</x:v>
      </x:c>
      <x:c t="n" s="0">
        <x:v>17.09972</x:v>
      </x:c>
      <x:c t="n" s="0">
        <x:v>22.46038</x:v>
      </x:c>
      <x:c t="n" s="0">
        <x:v>23.90957</x:v>
      </x:c>
      <x:c t="n" s="0">
        <x:v>29.76207</x:v>
      </x:c>
      <x:c t="n" s="0">
        <x:v>33.77951</x:v>
      </x:c>
      <x:c t="n" s="0">
        <x:v>25.02992</x:v>
      </x:c>
      <x:c t="n" s="0">
        <x:v>36.51272</x:v>
      </x:c>
      <x:c t="n" s="0">
        <x:v>33.36873</x:v>
      </x:c>
      <x:c t="n" s="0">
        <x:v>40.73673</x:v>
      </x:c>
      <x:c t="n" s="0">
        <x:v>39.19831</x:v>
      </x:c>
      <x:c t="n" s="0">
        <x:v>41.28519</x:v>
      </x:c>
      <x:c t="n" s="0">
        <x:v>34.60174</x:v>
      </x:c>
      <x:c t="n" s="0">
        <x:v>38.92804</x:v>
      </x:c>
      <x:c t="n" s="0">
        <x:v>38.67958</x:v>
      </x:c>
      <x:c t="n" s="0">
        <x:v>41.11859</x:v>
      </x:c>
      <x:c t="n" s="0">
        <x:v>38.58767</x:v>
      </x:c>
      <x:c t="n" s="0">
        <x:v>42.06981</x:v>
      </x:c>
      <x:c t="n" s="0">
        <x:v>46.71507</x:v>
      </x:c>
      <x:c t="n" s="0">
        <x:v>40.77074</x:v>
      </x:c>
      <x:c t="n" s="0">
        <x:v>38.71088</x:v>
      </x:c>
      <x:c t="n" s="0">
        <x:v>34.969</x:v>
      </x:c>
      <x:c t="n" s="0">
        <x:v>42.07182</x:v>
      </x:c>
      <x:c t="n" s="0">
        <x:v>31.09674</x:v>
      </x:c>
      <x:c t="n" s="0">
        <x:v>22.29908</x:v>
      </x:c>
      <x:c t="n" s="0">
        <x:v>26.18224</x:v>
      </x:c>
      <x:c t="n" s="0">
        <x:v>13.71599</x:v>
      </x:c>
      <x:c t="n" s="0">
        <x:v>9.174531</x:v>
      </x:c>
      <x:c t="n" s="0">
        <x:v>7.055594</x:v>
      </x:c>
      <x:c t="n" s="0">
        <x:v>0.4452987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43943.1132407407</x:v>
      </x:c>
      <x:c t="n" s="7">
        <x:v>43943.1132407407</x:v>
      </x:c>
      <x:c t="n" s="0">
        <x:v>54.06444</x:v>
      </x:c>
      <x:c t="n" s="0">
        <x:v>60.22129</x:v>
      </x:c>
      <x:c t="n" s="0">
        <x:v>76.80238</x:v>
      </x:c>
      <x:c t="n" s="0">
        <x:v>80.58829</x:v>
      </x:c>
      <x:c t="n" s="0">
        <x:v>-24.88531</x:v>
      </x:c>
      <x:c t="n" s="0">
        <x:v>-19.32047</x:v>
      </x:c>
      <x:c t="n" s="0">
        <x:v>-9.729906</x:v>
      </x:c>
      <x:c t="n" s="0">
        <x:v>2.64621</x:v>
      </x:c>
      <x:c t="n" s="0">
        <x:v>3.25264</x:v>
      </x:c>
      <x:c t="n" s="0">
        <x:v>4.521573</x:v>
      </x:c>
      <x:c t="n" s="0">
        <x:v>15.72041</x:v>
      </x:c>
      <x:c t="n" s="0">
        <x:v>15.32153</x:v>
      </x:c>
      <x:c t="n" s="0">
        <x:v>21.46733</x:v>
      </x:c>
      <x:c t="n" s="0">
        <x:v>24.41661</x:v>
      </x:c>
      <x:c t="n" s="0">
        <x:v>28.59094</x:v>
      </x:c>
      <x:c t="n" s="0">
        <x:v>31.42055</x:v>
      </x:c>
      <x:c t="n" s="0">
        <x:v>30.56135</x:v>
      </x:c>
      <x:c t="n" s="0">
        <x:v>35.81576</x:v>
      </x:c>
      <x:c t="n" s="0">
        <x:v>34.71923</x:v>
      </x:c>
      <x:c t="n" s="0">
        <x:v>39.16156</x:v>
      </x:c>
      <x:c t="n" s="0">
        <x:v>40.67316</x:v>
      </x:c>
      <x:c t="n" s="0">
        <x:v>39.48526</x:v>
      </x:c>
      <x:c t="n" s="0">
        <x:v>40.91521</x:v>
      </x:c>
      <x:c t="n" s="0">
        <x:v>40.25218</x:v>
      </x:c>
      <x:c t="n" s="0">
        <x:v>39.84619</x:v>
      </x:c>
      <x:c t="n" s="0">
        <x:v>39.58344</x:v>
      </x:c>
      <x:c t="n" s="0">
        <x:v>40.15055</x:v>
      </x:c>
      <x:c t="n" s="0">
        <x:v>41.30919</x:v>
      </x:c>
      <x:c t="n" s="0">
        <x:v>41.5408</x:v>
      </x:c>
      <x:c t="n" s="0">
        <x:v>38.56701</x:v>
      </x:c>
      <x:c t="n" s="0">
        <x:v>37.26826</x:v>
      </x:c>
      <x:c t="n" s="0">
        <x:v>37.45304</x:v>
      </x:c>
      <x:c t="n" s="0">
        <x:v>40.338</x:v>
      </x:c>
      <x:c t="n" s="0">
        <x:v>30.5462</x:v>
      </x:c>
      <x:c t="n" s="0">
        <x:v>22.11218</x:v>
      </x:c>
      <x:c t="n" s="0">
        <x:v>25.71892</x:v>
      </x:c>
      <x:c t="n" s="0">
        <x:v>14.33087</x:v>
      </x:c>
      <x:c t="n" s="0">
        <x:v>8.832129</x:v>
      </x:c>
      <x:c t="n" s="0">
        <x:v>6.635375</x:v>
      </x:c>
      <x:c t="n" s="0">
        <x:v>1.478879</x:v>
      </x:c>
      <x:c t="n" s="0">
        <x:v>-24.47003</x:v>
      </x:c>
      <x:c t="n" s="0">
        <x:v>-19.36575</x:v>
      </x:c>
      <x:c t="n" s="0">
        <x:v>-15.90258</x:v>
      </x:c>
      <x:c t="n" s="0">
        <x:v>3.125937</x:v>
      </x:c>
      <x:c t="n" s="0">
        <x:v>2.651138</x:v>
      </x:c>
      <x:c t="n" s="0">
        <x:v>-2.455503</x:v>
      </x:c>
      <x:c t="n" s="0">
        <x:v>5.625977</x:v>
      </x:c>
      <x:c t="n" s="0">
        <x:v>17.09972</x:v>
      </x:c>
      <x:c t="n" s="0">
        <x:v>23.30503</x:v>
      </x:c>
      <x:c t="n" s="0">
        <x:v>21.26472</x:v>
      </x:c>
      <x:c t="n" s="0">
        <x:v>29.76207</x:v>
      </x:c>
      <x:c t="n" s="0">
        <x:v>32.65338</x:v>
      </x:c>
      <x:c t="n" s="0">
        <x:v>25.75806</x:v>
      </x:c>
      <x:c t="n" s="0">
        <x:v>39.12155</x:v>
      </x:c>
      <x:c t="n" s="0">
        <x:v>34.67962</x:v>
      </x:c>
      <x:c t="n" s="0">
        <x:v>40.69156</x:v>
      </x:c>
      <x:c t="n" s="0">
        <x:v>39.44058</x:v>
      </x:c>
      <x:c t="n" s="0">
        <x:v>39.28945</x:v>
      </x:c>
      <x:c t="n" s="0">
        <x:v>45.59441</x:v>
      </x:c>
      <x:c t="n" s="0">
        <x:v>39.13865</x:v>
      </x:c>
      <x:c t="n" s="0">
        <x:v>38.58815</x:v>
      </x:c>
      <x:c t="n" s="0">
        <x:v>40.94923</x:v>
      </x:c>
      <x:c t="n" s="0">
        <x:v>41.76245</x:v>
      </x:c>
      <x:c t="n" s="0">
        <x:v>44.12465</x:v>
      </x:c>
      <x:c t="n" s="0">
        <x:v>43.62289</x:v>
      </x:c>
      <x:c t="n" s="0">
        <x:v>36.37906</x:v>
      </x:c>
      <x:c t="n" s="0">
        <x:v>36.09171</x:v>
      </x:c>
      <x:c t="n" s="0">
        <x:v>37.16214</x:v>
      </x:c>
      <x:c t="n" s="0">
        <x:v>40.0431</x:v>
      </x:c>
      <x:c t="n" s="0">
        <x:v>28.89775</x:v>
      </x:c>
      <x:c t="n" s="0">
        <x:v>21.25581</x:v>
      </x:c>
      <x:c t="n" s="0">
        <x:v>25.9725</x:v>
      </x:c>
      <x:c t="n" s="0">
        <x:v>12.78749</x:v>
      </x:c>
      <x:c t="n" s="0">
        <x:v>7.74307</x:v>
      </x:c>
      <x:c t="n" s="0">
        <x:v>7.171944</x:v>
      </x:c>
      <x:c t="n" s="0">
        <x:v>0.8874708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43943.1132407407</x:v>
      </x:c>
      <x:c t="n" s="7">
        <x:v>43943.1132407407</x:v>
      </x:c>
      <x:c t="n" s="0">
        <x:v>55.50116</x:v>
      </x:c>
      <x:c t="n" s="0">
        <x:v>67.42288</x:v>
      </x:c>
      <x:c t="n" s="0">
        <x:v>74.66187</x:v>
      </x:c>
      <x:c t="n" s="0">
        <x:v>80.64398</x:v>
      </x:c>
      <x:c t="n" s="0">
        <x:v>-24.76469</x:v>
      </x:c>
      <x:c t="n" s="0">
        <x:v>-19.37152</x:v>
      </x:c>
      <x:c t="n" s="0">
        <x:v>-10.23962</x:v>
      </x:c>
      <x:c t="n" s="0">
        <x:v>2.719629</x:v>
      </x:c>
      <x:c t="n" s="0">
        <x:v>2.972488</x:v>
      </x:c>
      <x:c t="n" s="0">
        <x:v>3.982675</x:v>
      </x:c>
      <x:c t="n" s="0">
        <x:v>15.10715</x:v>
      </x:c>
      <x:c t="n" s="0">
        <x:v>15.54301</x:v>
      </x:c>
      <x:c t="n" s="0">
        <x:v>21.78906</x:v>
      </x:c>
      <x:c t="n" s="0">
        <x:v>23.78892</x:v>
      </x:c>
      <x:c t="n" s="0">
        <x:v>28.78798</x:v>
      </x:c>
      <x:c t="n" s="0">
        <x:v>31.37919</x:v>
      </x:c>
      <x:c t="n" s="0">
        <x:v>30.22132</x:v>
      </x:c>
      <x:c t="n" s="0">
        <x:v>36.39366</x:v>
      </x:c>
      <x:c t="n" s="0">
        <x:v>34.42213</x:v>
      </x:c>
      <x:c t="n" s="0">
        <x:v>39.96277</x:v>
      </x:c>
      <x:c t="n" s="0">
        <x:v>40.78336</x:v>
      </x:c>
      <x:c t="n" s="0">
        <x:v>39.30894</x:v>
      </x:c>
      <x:c t="n" s="0">
        <x:v>40.90587</x:v>
      </x:c>
      <x:c t="n" s="0">
        <x:v>40.83827</x:v>
      </x:c>
      <x:c t="n" s="0">
        <x:v>40.33053</x:v>
      </x:c>
      <x:c t="n" s="0">
        <x:v>39.94377</x:v>
      </x:c>
      <x:c t="n" s="0">
        <x:v>40.28627</x:v>
      </x:c>
      <x:c t="n" s="0">
        <x:v>41.2875</x:v>
      </x:c>
      <x:c t="n" s="0">
        <x:v>41.67597</x:v>
      </x:c>
      <x:c t="n" s="0">
        <x:v>38.32814</x:v>
      </x:c>
      <x:c t="n" s="0">
        <x:v>36.75362</x:v>
      </x:c>
      <x:c t="n" s="0">
        <x:v>37.2638</x:v>
      </x:c>
      <x:c t="n" s="0">
        <x:v>40.11018</x:v>
      </x:c>
      <x:c t="n" s="0">
        <x:v>30.82592</x:v>
      </x:c>
      <x:c t="n" s="0">
        <x:v>22.35594</x:v>
      </x:c>
      <x:c t="n" s="0">
        <x:v>25.79442</x:v>
      </x:c>
      <x:c t="n" s="0">
        <x:v>14.16644</x:v>
      </x:c>
      <x:c t="n" s="0">
        <x:v>8.953417</x:v>
      </x:c>
      <x:c t="n" s="0">
        <x:v>6.727355</x:v>
      </x:c>
      <x:c t="n" s="0">
        <x:v>1.508496</x:v>
      </x:c>
      <x:c t="n" s="0">
        <x:v>-24.11618</x:v>
      </x:c>
      <x:c t="n" s="0">
        <x:v>-19.6815</x:v>
      </x:c>
      <x:c t="n" s="0">
        <x:v>-15.90258</x:v>
      </x:c>
      <x:c t="n" s="0">
        <x:v>3.125937</x:v>
      </x:c>
      <x:c t="n" s="0">
        <x:v>0.8269728</x:v>
      </x:c>
      <x:c t="n" s="0">
        <x:v>-2.455503</x:v>
      </x:c>
      <x:c t="n" s="0">
        <x:v>5.625977</x:v>
      </x:c>
      <x:c t="n" s="0">
        <x:v>16.57298</x:v>
      </x:c>
      <x:c t="n" s="0">
        <x:v>23.30503</x:v>
      </x:c>
      <x:c t="n" s="0">
        <x:v>13.34398</x:v>
      </x:c>
      <x:c t="n" s="0">
        <x:v>29.79459</x:v>
      </x:c>
      <x:c t="n" s="0">
        <x:v>31.12895</x:v>
      </x:c>
      <x:c t="n" s="0">
        <x:v>27.41073</x:v>
      </x:c>
      <x:c t="n" s="0">
        <x:v>38.6717</x:v>
      </x:c>
      <x:c t="n" s="0">
        <x:v>31.55819</x:v>
      </x:c>
      <x:c t="n" s="0">
        <x:v>42.90287</x:v>
      </x:c>
      <x:c t="n" s="0">
        <x:v>41.54808</x:v>
      </x:c>
      <x:c t="n" s="0">
        <x:v>37.09152</x:v>
      </x:c>
      <x:c t="n" s="0">
        <x:v>38.8303</x:v>
      </x:c>
      <x:c t="n" s="0">
        <x:v>43.61154</x:v>
      </x:c>
      <x:c t="n" s="0">
        <x:v>43.12971</x:v>
      </x:c>
      <x:c t="n" s="0">
        <x:v>42.22034</x:v>
      </x:c>
      <x:c t="n" s="0">
        <x:v>40.08178</x:v>
      </x:c>
      <x:c t="n" s="0">
        <x:v>41.65825</x:v>
      </x:c>
      <x:c t="n" s="0">
        <x:v>42.90183</x:v>
      </x:c>
      <x:c t="n" s="0">
        <x:v>36.9244</x:v>
      </x:c>
      <x:c t="n" s="0">
        <x:v>31.79787</x:v>
      </x:c>
      <x:c t="n" s="0">
        <x:v>36.05033</x:v>
      </x:c>
      <x:c t="n" s="0">
        <x:v>38.60586</x:v>
      </x:c>
      <x:c t="n" s="0">
        <x:v>32.18227</x:v>
      </x:c>
      <x:c t="n" s="0">
        <x:v>23.68606</x:v>
      </x:c>
      <x:c t="n" s="0">
        <x:v>26.28003</x:v>
      </x:c>
      <x:c t="n" s="0">
        <x:v>13.77786</x:v>
      </x:c>
      <x:c t="n" s="0">
        <x:v>10.25887</x:v>
      </x:c>
      <x:c t="n" s="0">
        <x:v>7.155557</x:v>
      </x:c>
      <x:c t="n" s="0">
        <x:v>1.465013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43943.1132407407</x:v>
      </x:c>
      <x:c t="n" s="7">
        <x:v>43943.1132407407</x:v>
      </x:c>
      <x:c t="n" s="0">
        <x:v>53.36017</x:v>
      </x:c>
      <x:c t="n" s="0">
        <x:v>60.22129</x:v>
      </x:c>
      <x:c t="n" s="0">
        <x:v>75.58074</x:v>
      </x:c>
      <x:c t="n" s="0">
        <x:v>80.02037</x:v>
      </x:c>
      <x:c t="n" s="0">
        <x:v>-24.66442</x:v>
      </x:c>
      <x:c t="n" s="0">
        <x:v>-19.4155</x:v>
      </x:c>
      <x:c t="n" s="0">
        <x:v>-10.72796</x:v>
      </x:c>
      <x:c t="n" s="0">
        <x:v>2.781361</x:v>
      </x:c>
      <x:c t="n" s="0">
        <x:v>2.718035</x:v>
      </x:c>
      <x:c t="n" s="0">
        <x:v>3.424488</x:v>
      </x:c>
      <x:c t="n" s="0">
        <x:v>14.5047</x:v>
      </x:c>
      <x:c t="n" s="0">
        <x:v>15.67609</x:v>
      </x:c>
      <x:c t="n" s="0">
        <x:v>22.34664</x:v>
      </x:c>
      <x:c t="n" s="0">
        <x:v>23.17011</x:v>
      </x:c>
      <x:c t="n" s="0">
        <x:v>28.95219</x:v>
      </x:c>
      <x:c t="n" s="0">
        <x:v>31.34354</x:v>
      </x:c>
      <x:c t="n" s="0">
        <x:v>29.90824</x:v>
      </x:c>
      <x:c t="n" s="0">
        <x:v>36.70272</x:v>
      </x:c>
      <x:c t="n" s="0">
        <x:v>34.32495</x:v>
      </x:c>
      <x:c t="n" s="0">
        <x:v>40.39845</x:v>
      </x:c>
      <x:c t="n" s="0">
        <x:v>40.55939</x:v>
      </x:c>
      <x:c t="n" s="0">
        <x:v>40.01554</x:v>
      </x:c>
      <x:c t="n" s="0">
        <x:v>40.85858</x:v>
      </x:c>
      <x:c t="n" s="0">
        <x:v>41.4856</x:v>
      </x:c>
      <x:c t="n" s="0">
        <x:v>41.67876</x:v>
      </x:c>
      <x:c t="n" s="0">
        <x:v>40.09192</x:v>
      </x:c>
      <x:c t="n" s="0">
        <x:v>40.61044</x:v>
      </x:c>
      <x:c t="n" s="0">
        <x:v>41.26389</x:v>
      </x:c>
      <x:c t="n" s="0">
        <x:v>41.69538</x:v>
      </x:c>
      <x:c t="n" s="0">
        <x:v>38.40644</x:v>
      </x:c>
      <x:c t="n" s="0">
        <x:v>36.91814</x:v>
      </x:c>
      <x:c t="n" s="0">
        <x:v>37.23573</x:v>
      </x:c>
      <x:c t="n" s="0">
        <x:v>40.41327</x:v>
      </x:c>
      <x:c t="n" s="0">
        <x:v>30.79983</x:v>
      </x:c>
      <x:c t="n" s="0">
        <x:v>22.24521</x:v>
      </x:c>
      <x:c t="n" s="0">
        <x:v>25.64663</x:v>
      </x:c>
      <x:c t="n" s="0">
        <x:v>14.19227</x:v>
      </x:c>
      <x:c t="n" s="0">
        <x:v>9.244644</x:v>
      </x:c>
      <x:c t="n" s="0">
        <x:v>6.735039</x:v>
      </x:c>
      <x:c t="n" s="0">
        <x:v>1.474512</x:v>
      </x:c>
      <x:c t="n" s="0">
        <x:v>-24.11618</x:v>
      </x:c>
      <x:c t="n" s="0">
        <x:v>-19.6815</x:v>
      </x:c>
      <x:c t="n" s="0">
        <x:v>-15.90258</x:v>
      </x:c>
      <x:c t="n" s="0">
        <x:v>3.125937</x:v>
      </x:c>
      <x:c t="n" s="0">
        <x:v>0.8269728</x:v>
      </x:c>
      <x:c t="n" s="0">
        <x:v>-3.814454</x:v>
      </x:c>
      <x:c t="n" s="0">
        <x:v>5.625977</x:v>
      </x:c>
      <x:c t="n" s="0">
        <x:v>16.38218</x:v>
      </x:c>
      <x:c t="n" s="0">
        <x:v>24.82892</x:v>
      </x:c>
      <x:c t="n" s="0">
        <x:v>13.34398</x:v>
      </x:c>
      <x:c t="n" s="0">
        <x:v>29.80538</x:v>
      </x:c>
      <x:c t="n" s="0">
        <x:v>31.12895</x:v>
      </x:c>
      <x:c t="n" s="0">
        <x:v>27.41073</x:v>
      </x:c>
      <x:c t="n" s="0">
        <x:v>38.16983</x:v>
      </x:c>
      <x:c t="n" s="0">
        <x:v>34.24012</x:v>
      </x:c>
      <x:c t="n" s="0">
        <x:v>41.99656</x:v>
      </x:c>
      <x:c t="n" s="0">
        <x:v>38.0248</x:v>
      </x:c>
      <x:c t="n" s="0">
        <x:v>42.78026</x:v>
      </x:c>
      <x:c t="n" s="0">
        <x:v>40.78119</x:v>
      </x:c>
      <x:c t="n" s="0">
        <x:v>44.03346</x:v>
      </x:c>
      <x:c t="n" s="0">
        <x:v>46.23204</x:v>
      </x:c>
      <x:c t="n" s="0">
        <x:v>39.67201</x:v>
      </x:c>
      <x:c t="n" s="0">
        <x:v>42.14568</x:v>
      </x:c>
      <x:c t="n" s="0">
        <x:v>40.65254</x:v>
      </x:c>
      <x:c t="n" s="0">
        <x:v>41.40333</x:v>
      </x:c>
      <x:c t="n" s="0">
        <x:v>39.13445</x:v>
      </x:c>
      <x:c t="n" s="0">
        <x:v>38.25158</x:v>
      </x:c>
      <x:c t="n" s="0">
        <x:v>37.08809</x:v>
      </x:c>
      <x:c t="n" s="0">
        <x:v>42.19526</x:v>
      </x:c>
      <x:c t="n" s="0">
        <x:v>31.77711</x:v>
      </x:c>
      <x:c t="n" s="0">
        <x:v>21.22482</x:v>
      </x:c>
      <x:c t="n" s="0">
        <x:v>24.21921</x:v>
      </x:c>
      <x:c t="n" s="0">
        <x:v>13.87643</x:v>
      </x:c>
      <x:c t="n" s="0">
        <x:v>10.37255</x:v>
      </x:c>
      <x:c t="n" s="0">
        <x:v>6.062115</x:v>
      </x:c>
      <x:c t="n" s="0">
        <x:v>1.358971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43943.1132407407</x:v>
      </x:c>
      <x:c t="n" s="7">
        <x:v>43943.1132407407</x:v>
      </x:c>
      <x:c t="n" s="0">
        <x:v>54.54343</x:v>
      </x:c>
      <x:c t="n" s="0">
        <x:v>63.23159</x:v>
      </x:c>
      <x:c t="n" s="0">
        <x:v>68.68668</x:v>
      </x:c>
      <x:c t="n" s="0">
        <x:v>75.09476</x:v>
      </x:c>
      <x:c t="n" s="0">
        <x:v>-24.58048</x:v>
      </x:c>
      <x:c t="n" s="0">
        <x:v>-19.45351</x:v>
      </x:c>
      <x:c t="n" s="0">
        <x:v>-11.19345</x:v>
      </x:c>
      <x:c t="n" s="0">
        <x:v>2.833396</x:v>
      </x:c>
      <x:c t="n" s="0">
        <x:v>2.488261</x:v>
      </x:c>
      <x:c t="n" s="0">
        <x:v>2.870024</x:v>
      </x:c>
      <x:c t="n" s="0">
        <x:v>13.96707</x:v>
      </x:c>
      <x:c t="n" s="0">
        <x:v>15.60686</x:v>
      </x:c>
      <x:c t="n" s="0">
        <x:v>22.85231</x:v>
      </x:c>
      <x:c t="n" s="0">
        <x:v>22.56799</x:v>
      </x:c>
      <x:c t="n" s="0">
        <x:v>29.08768</x:v>
      </x:c>
      <x:c t="n" s="0">
        <x:v>31.06728</x:v>
      </x:c>
      <x:c t="n" s="0">
        <x:v>29.80587</x:v>
      </x:c>
      <x:c t="n" s="0">
        <x:v>36.74375</x:v>
      </x:c>
      <x:c t="n" s="0">
        <x:v>34.63794</x:v>
      </x:c>
      <x:c t="n" s="0">
        <x:v>40.21162</x:v>
      </x:c>
      <x:c t="n" s="0">
        <x:v>39.979</x:v>
      </x:c>
      <x:c t="n" s="0">
        <x:v>39.53878</x:v>
      </x:c>
      <x:c t="n" s="0">
        <x:v>41.01459</x:v>
      </x:c>
      <x:c t="n" s="0">
        <x:v>41.47683</x:v>
      </x:c>
      <x:c t="n" s="0">
        <x:v>43.24642</x:v>
      </x:c>
      <x:c t="n" s="0">
        <x:v>39.86694</x:v>
      </x:c>
      <x:c t="n" s="0">
        <x:v>40.62411</x:v>
      </x:c>
      <x:c t="n" s="0">
        <x:v>41.39557</x:v>
      </x:c>
      <x:c t="n" s="0">
        <x:v>41.47978</x:v>
      </x:c>
      <x:c t="n" s="0">
        <x:v>38.58036</x:v>
      </x:c>
      <x:c t="n" s="0">
        <x:v>36.98703</x:v>
      </x:c>
      <x:c t="n" s="0">
        <x:v>37.26347</x:v>
      </x:c>
      <x:c t="n" s="0">
        <x:v>40.46732</x:v>
      </x:c>
      <x:c t="n" s="0">
        <x:v>31.0487</x:v>
      </x:c>
      <x:c t="n" s="0">
        <x:v>22.19709</x:v>
      </x:c>
      <x:c t="n" s="0">
        <x:v>25.46323</x:v>
      </x:c>
      <x:c t="n" s="0">
        <x:v>14.09646</x:v>
      </x:c>
      <x:c t="n" s="0">
        <x:v>9.174284</x:v>
      </x:c>
      <x:c t="n" s="0">
        <x:v>6.617959</x:v>
      </x:c>
      <x:c t="n" s="0">
        <x:v>1.417877</x:v>
      </x:c>
      <x:c t="n" s="0">
        <x:v>-24.11618</x:v>
      </x:c>
      <x:c t="n" s="0">
        <x:v>-19.6815</x:v>
      </x:c>
      <x:c t="n" s="0">
        <x:v>-15.90258</x:v>
      </x:c>
      <x:c t="n" s="0">
        <x:v>3.125937</x:v>
      </x:c>
      <x:c t="n" s="0">
        <x:v>0.8269728</x:v>
      </x:c>
      <x:c t="n" s="0">
        <x:v>-4.048595</x:v>
      </x:c>
      <x:c t="n" s="0">
        <x:v>8.17086</x:v>
      </x:c>
      <x:c t="n" s="0">
        <x:v>14.55999</x:v>
      </x:c>
      <x:c t="n" s="0">
        <x:v>25.00875</x:v>
      </x:c>
      <x:c t="n" s="0">
        <x:v>13.84741</x:v>
      </x:c>
      <x:c t="n" s="0">
        <x:v>29.80538</x:v>
      </x:c>
      <x:c t="n" s="0">
        <x:v>28.46846</x:v>
      </x:c>
      <x:c t="n" s="0">
        <x:v>29.33849</x:v>
      </x:c>
      <x:c t="n" s="0">
        <x:v>36.74246</x:v>
      </x:c>
      <x:c t="n" s="0">
        <x:v>36.12029</x:v>
      </x:c>
      <x:c t="n" s="0">
        <x:v>38.74877</x:v>
      </x:c>
      <x:c t="n" s="0">
        <x:v>31.8577</x:v>
      </x:c>
      <x:c t="n" s="0">
        <x:v>34.601</x:v>
      </x:c>
      <x:c t="n" s="0">
        <x:v>41.34632</x:v>
      </x:c>
      <x:c t="n" s="0">
        <x:v>40.9438</x:v>
      </x:c>
      <x:c t="n" s="0">
        <x:v>47.66241</x:v>
      </x:c>
      <x:c t="n" s="0">
        <x:v>38.65278</x:v>
      </x:c>
      <x:c t="n" s="0">
        <x:v>41.37019</x:v>
      </x:c>
      <x:c t="n" s="0">
        <x:v>42.03333</x:v>
      </x:c>
      <x:c t="n" s="0">
        <x:v>39.34397</x:v>
      </x:c>
      <x:c t="n" s="0">
        <x:v>39.24648</x:v>
      </x:c>
      <x:c t="n" s="0">
        <x:v>37.0804</x:v>
      </x:c>
      <x:c t="n" s="0">
        <x:v>38.63681</x:v>
      </x:c>
      <x:c t="n" s="0">
        <x:v>40.5691</x:v>
      </x:c>
      <x:c t="n" s="0">
        <x:v>31.96682</x:v>
      </x:c>
      <x:c t="n" s="0">
        <x:v>22.03319</x:v>
      </x:c>
      <x:c t="n" s="0">
        <x:v>23.87164</x:v>
      </x:c>
      <x:c t="n" s="0">
        <x:v>13.32577</x:v>
      </x:c>
      <x:c t="n" s="0">
        <x:v>8.403172</x:v>
      </x:c>
      <x:c t="n" s="0">
        <x:v>6.240907</x:v>
      </x:c>
      <x:c t="n" s="0">
        <x:v>0.841208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43943.1132407407</x:v>
      </x:c>
      <x:c t="n" s="7">
        <x:v>43943.1132407407</x:v>
      </x:c>
      <x:c t="n" s="0">
        <x:v>52.91406</x:v>
      </x:c>
      <x:c t="n" s="0">
        <x:v>61.98221</x:v>
      </x:c>
      <x:c t="n" s="0">
        <x:v>77.17838</x:v>
      </x:c>
      <x:c t="n" s="0">
        <x:v>80.78012</x:v>
      </x:c>
      <x:c t="n" s="0">
        <x:v>-24.50986</x:v>
      </x:c>
      <x:c t="n" s="0">
        <x:v>-19.29845</x:v>
      </x:c>
      <x:c t="n" s="0">
        <x:v>-11.6446</x:v>
      </x:c>
      <x:c t="n" s="0">
        <x:v>3.014506</x:v>
      </x:c>
      <x:c t="n" s="0">
        <x:v>2.281921</x:v>
      </x:c>
      <x:c t="n" s="0">
        <x:v>2.333077</x:v>
      </x:c>
      <x:c t="n" s="0">
        <x:v>13.60898</x:v>
      </x:c>
      <x:c t="n" s="0">
        <x:v>14.99739</x:v>
      </x:c>
      <x:c t="n" s="0">
        <x:v>23.24195</x:v>
      </x:c>
      <x:c t="n" s="0">
        <x:v>21.99896</x:v>
      </x:c>
      <x:c t="n" s="0">
        <x:v>29.11327</x:v>
      </x:c>
      <x:c t="n" s="0">
        <x:v>30.6656</x:v>
      </x:c>
      <x:c t="n" s="0">
        <x:v>29.7407</x:v>
      </x:c>
      <x:c t="n" s="0">
        <x:v>36.66057</x:v>
      </x:c>
      <x:c t="n" s="0">
        <x:v>35.0766</x:v>
      </x:c>
      <x:c t="n" s="0">
        <x:v>39.89091</x:v>
      </x:c>
      <x:c t="n" s="0">
        <x:v>39.54509</x:v>
      </x:c>
      <x:c t="n" s="0">
        <x:v>39.74868</x:v>
      </x:c>
      <x:c t="n" s="0">
        <x:v>41.89014</x:v>
      </x:c>
      <x:c t="n" s="0">
        <x:v>41.43085</x:v>
      </x:c>
      <x:c t="n" s="0">
        <x:v>44.51167</x:v>
      </x:c>
      <x:c t="n" s="0">
        <x:v>42.81089</x:v>
      </x:c>
      <x:c t="n" s="0">
        <x:v>41.14411</x:v>
      </x:c>
      <x:c t="n" s="0">
        <x:v>41.16386</x:v>
      </x:c>
      <x:c t="n" s="0">
        <x:v>41.19106</x:v>
      </x:c>
      <x:c t="n" s="0">
        <x:v>39.05487</x:v>
      </x:c>
      <x:c t="n" s="0">
        <x:v>37.29427</x:v>
      </x:c>
      <x:c t="n" s="0">
        <x:v>37.40572</x:v>
      </x:c>
      <x:c t="n" s="0">
        <x:v>40.33178</x:v>
      </x:c>
      <x:c t="n" s="0">
        <x:v>30.91393</x:v>
      </x:c>
      <x:c t="n" s="0">
        <x:v>22.15055</x:v>
      </x:c>
      <x:c t="n" s="0">
        <x:v>25.35712</x:v>
      </x:c>
      <x:c t="n" s="0">
        <x:v>13.81874</x:v>
      </x:c>
      <x:c t="n" s="0">
        <x:v>9.067676</x:v>
      </x:c>
      <x:c t="n" s="0">
        <x:v>6.593791</x:v>
      </x:c>
      <x:c t="n" s="0">
        <x:v>1.381182</x:v>
      </x:c>
      <x:c t="n" s="0">
        <x:v>-24.11618</x:v>
      </x:c>
      <x:c t="n" s="0">
        <x:v>-18.28064</x:v>
      </x:c>
      <x:c t="n" s="0">
        <x:v>-16.12447</x:v>
      </x:c>
      <x:c t="n" s="0">
        <x:v>4.093739</x:v>
      </x:c>
      <x:c t="n" s="0">
        <x:v>0.8269728</x:v>
      </x:c>
      <x:c t="n" s="0">
        <x:v>-4.048595</x:v>
      </x:c>
      <x:c t="n" s="0">
        <x:v>10.57403</x:v>
      </x:c>
      <x:c t="n" s="0">
        <x:v>5.737373</x:v>
      </x:c>
      <x:c t="n" s="0">
        <x:v>25.00875</x:v>
      </x:c>
      <x:c t="n" s="0">
        <x:v>14.57512</x:v>
      </x:c>
      <x:c t="n" s="0">
        <x:v>28.72359</x:v>
      </x:c>
      <x:c t="n" s="0">
        <x:v>27.03127</x:v>
      </x:c>
      <x:c t="n" s="0">
        <x:v>29.33849</x:v>
      </x:c>
      <x:c t="n" s="0">
        <x:v>36.13913</x:v>
      </x:c>
      <x:c t="n" s="0">
        <x:v>37.1188</x:v>
      </x:c>
      <x:c t="n" s="0">
        <x:v>37.3073</x:v>
      </x:c>
      <x:c t="n" s="0">
        <x:v>36.55463</x:v>
      </x:c>
      <x:c t="n" s="0">
        <x:v>43.10715</x:v>
      </x:c>
      <x:c t="n" s="0">
        <x:v>45.89022</x:v>
      </x:c>
      <x:c t="n" s="0">
        <x:v>41.24521</x:v>
      </x:c>
      <x:c t="n" s="0">
        <x:v>49.27118</x:v>
      </x:c>
      <x:c t="n" s="0">
        <x:v>48.88071</x:v>
      </x:c>
      <x:c t="n" s="0">
        <x:v>43.31529</x:v>
      </x:c>
      <x:c t="n" s="0">
        <x:v>39.00237</x:v>
      </x:c>
      <x:c t="n" s="0">
        <x:v>38.98708</x:v>
      </x:c>
      <x:c t="n" s="0">
        <x:v>40.76367</x:v>
      </x:c>
      <x:c t="n" s="0">
        <x:v>38.72425</x:v>
      </x:c>
      <x:c t="n" s="0">
        <x:v>36.97052</x:v>
      </x:c>
      <x:c t="n" s="0">
        <x:v>39.27261</x:v>
      </x:c>
      <x:c t="n" s="0">
        <x:v>29.2622</x:v>
      </x:c>
      <x:c t="n" s="0">
        <x:v>22.01964</x:v>
      </x:c>
      <x:c t="n" s="0">
        <x:v>24.70239</x:v>
      </x:c>
      <x:c t="n" s="0">
        <x:v>11.79721</x:v>
      </x:c>
      <x:c t="n" s="0">
        <x:v>8.620286</x:v>
      </x:c>
      <x:c t="n" s="0">
        <x:v>6.302732</x:v>
      </x:c>
      <x:c t="n" s="0">
        <x:v>1.275414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43943.1132523148</x:v>
      </x:c>
      <x:c t="n" s="7">
        <x:v>43943.1132523148</x:v>
      </x:c>
      <x:c t="n" s="0">
        <x:v>52.34775</x:v>
      </x:c>
      <x:c t="n" s="0">
        <x:v>60.22129</x:v>
      </x:c>
      <x:c t="n" s="0">
        <x:v>76.25613</x:v>
      </x:c>
      <x:c t="n" s="0">
        <x:v>80.72617</x:v>
      </x:c>
      <x:c t="n" s="0">
        <x:v>-24.45063</x:v>
      </x:c>
      <x:c t="n" s="0">
        <x:v>-19.00851</x:v>
      </x:c>
      <x:c t="n" s="0">
        <x:v>-12.08093</x:v>
      </x:c>
      <x:c t="n" s="0">
        <x:v>3.282339</x:v>
      </x:c>
      <x:c t="n" s="0">
        <x:v>2.09759</x:v>
      </x:c>
      <x:c t="n" s="0">
        <x:v>1.81528</x:v>
      </x:c>
      <x:c t="n" s="0">
        <x:v>13.2779</x:v>
      </x:c>
      <x:c t="n" s="0">
        <x:v>14.39923</x:v>
      </x:c>
      <x:c t="n" s="0">
        <x:v>23.12982</x:v>
      </x:c>
      <x:c t="n" s="0">
        <x:v>21.44596</x:v>
      </x:c>
      <x:c t="n" s="0">
        <x:v>28.52953</x:v>
      </x:c>
      <x:c t="n" s="0">
        <x:v>30.29045</x:v>
      </x:c>
      <x:c t="n" s="0">
        <x:v>29.33984</x:v>
      </x:c>
      <x:c t="n" s="0">
        <x:v>36.11266</x:v>
      </x:c>
      <x:c t="n" s="0">
        <x:v>34.94321</x:v>
      </x:c>
      <x:c t="n" s="0">
        <x:v>39.90598</x:v>
      </x:c>
      <x:c t="n" s="0">
        <x:v>39.44372</x:v>
      </x:c>
      <x:c t="n" s="0">
        <x:v>42.82917</x:v>
      </x:c>
      <x:c t="n" s="0">
        <x:v>42.05423</x:v>
      </x:c>
      <x:c t="n" s="0">
        <x:v>42.78938</x:v>
      </x:c>
      <x:c t="n" s="0">
        <x:v>44.84187</x:v>
      </x:c>
      <x:c t="n" s="0">
        <x:v>42.92503</x:v>
      </x:c>
      <x:c t="n" s="0">
        <x:v>41.59293</x:v>
      </x:c>
      <x:c t="n" s="0">
        <x:v>41.16867</x:v>
      </x:c>
      <x:c t="n" s="0">
        <x:v>40.74836</x:v>
      </x:c>
      <x:c t="n" s="0">
        <x:v>38.9777</x:v>
      </x:c>
      <x:c t="n" s="0">
        <x:v>37.73576</x:v>
      </x:c>
      <x:c t="n" s="0">
        <x:v>37.66714</x:v>
      </x:c>
      <x:c t="n" s="0">
        <x:v>40.54859</x:v>
      </x:c>
      <x:c t="n" s="0">
        <x:v>31.4435</x:v>
      </x:c>
      <x:c t="n" s="0">
        <x:v>22.09266</x:v>
      </x:c>
      <x:c t="n" s="0">
        <x:v>25.25766</x:v>
      </x:c>
      <x:c t="n" s="0">
        <x:v>13.79758</x:v>
      </x:c>
      <x:c t="n" s="0">
        <x:v>8.936178</x:v>
      </x:c>
      <x:c t="n" s="0">
        <x:v>6.560555</x:v>
      </x:c>
      <x:c t="n" s="0">
        <x:v>1.282311</x:v>
      </x:c>
      <x:c t="n" s="0">
        <x:v>-24.11618</x:v>
      </x:c>
      <x:c t="n" s="0">
        <x:v>-17.6158</x:v>
      </x:c>
      <x:c t="n" s="0">
        <x:v>-16.26325</x:v>
      </x:c>
      <x:c t="n" s="0">
        <x:v>4.585362</x:v>
      </x:c>
      <x:c t="n" s="0">
        <x:v>0.8269728</x:v>
      </x:c>
      <x:c t="n" s="0">
        <x:v>-4.048595</x:v>
      </x:c>
      <x:c t="n" s="0">
        <x:v>10.57403</x:v>
      </x:c>
      <x:c t="n" s="0">
        <x:v>5.737373</x:v>
      </x:c>
      <x:c t="n" s="0">
        <x:v>21.77425</x:v>
      </x:c>
      <x:c t="n" s="0">
        <x:v>14.57512</x:v>
      </x:c>
      <x:c t="n" s="0">
        <x:v>20.52555</x:v>
      </x:c>
      <x:c t="n" s="0">
        <x:v>27.03127</x:v>
      </x:c>
      <x:c t="n" s="0">
        <x:v>24.66203</x:v>
      </x:c>
      <x:c t="n" s="0">
        <x:v>26.47672</x:v>
      </x:c>
      <x:c t="n" s="0">
        <x:v>33.06435</x:v>
      </x:c>
      <x:c t="n" s="0">
        <x:v>40.24963</x:v>
      </x:c>
      <x:c t="n" s="0">
        <x:v>38.31924</x:v>
      </x:c>
      <x:c t="n" s="0">
        <x:v>48.83488</x:v>
      </x:c>
      <x:c t="n" s="0">
        <x:v>40.80311</x:v>
      </x:c>
      <x:c t="n" s="0">
        <x:v>46.97599</x:v>
      </x:c>
      <x:c t="n" s="0">
        <x:v>44.05684</x:v>
      </x:c>
      <x:c t="n" s="0">
        <x:v>44.23602</x:v>
      </x:c>
      <x:c t="n" s="0">
        <x:v>43.26858</x:v>
      </x:c>
      <x:c t="n" s="0">
        <x:v>40.97958</x:v>
      </x:c>
      <x:c t="n" s="0">
        <x:v>36.96091</x:v>
      </x:c>
      <x:c t="n" s="0">
        <x:v>38.9226</x:v>
      </x:c>
      <x:c t="n" s="0">
        <x:v>39.55104</x:v>
      </x:c>
      <x:c t="n" s="0">
        <x:v>38.81958</x:v>
      </x:c>
      <x:c t="n" s="0">
        <x:v>41.58166</x:v>
      </x:c>
      <x:c t="n" s="0">
        <x:v>33.59535</x:v>
      </x:c>
      <x:c t="n" s="0">
        <x:v>21.71892</x:v>
      </x:c>
      <x:c t="n" s="0">
        <x:v>25.29417</x:v>
      </x:c>
      <x:c t="n" s="0">
        <x:v>13.81446</x:v>
      </x:c>
      <x:c t="n" s="0">
        <x:v>8.264663</x:v>
      </x:c>
      <x:c t="n" s="0">
        <x:v>6.53206</x:v>
      </x:c>
      <x:c t="n" s="0">
        <x:v>0.6060153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43943.1132523148</x:v>
      </x:c>
      <x:c t="n" s="7">
        <x:v>43943.1132523148</x:v>
      </x:c>
      <x:c t="n" s="0">
        <x:v>53.46471</x:v>
      </x:c>
      <x:c t="n" s="0">
        <x:v>61.98221</x:v>
      </x:c>
      <x:c t="n" s="0">
        <x:v>71.26331</x:v>
      </x:c>
      <x:c t="n" s="0">
        <x:v>79.10876</x:v>
      </x:c>
      <x:c t="n" s="0">
        <x:v>-24.40062</x:v>
      </x:c>
      <x:c t="n" s="0">
        <x:v>-18.77536</x:v>
      </x:c>
      <x:c t="n" s="0">
        <x:v>-12.49174</x:v>
      </x:c>
      <x:c t="n" s="0">
        <x:v>3.498685</x:v>
      </x:c>
      <x:c t="n" s="0">
        <x:v>4.617528</x:v>
      </x:c>
      <x:c t="n" s="0">
        <x:v>1.318241</x:v>
      </x:c>
      <x:c t="n" s="0">
        <x:v>12.97368</x:v>
      </x:c>
      <x:c t="n" s="0">
        <x:v>13.86008</x:v>
      </x:c>
      <x:c t="n" s="0">
        <x:v>22.77465</x:v>
      </x:c>
      <x:c t="n" s="0">
        <x:v>21.03724</x:v>
      </x:c>
      <x:c t="n" s="0">
        <x:v>27.96021</x:v>
      </x:c>
      <x:c t="n" s="0">
        <x:v>29.90947</x:v>
      </x:c>
      <x:c t="n" s="0">
        <x:v>28.74335</x:v>
      </x:c>
      <x:c t="n" s="0">
        <x:v>35.61959</x:v>
      </x:c>
      <x:c t="n" s="0">
        <x:v>34.29333</x:v>
      </x:c>
      <x:c t="n" s="0">
        <x:v>39.496</x:v>
      </x:c>
      <x:c t="n" s="0">
        <x:v>41.20115</x:v>
      </x:c>
      <x:c t="n" s="0">
        <x:v>43.43501</x:v>
      </x:c>
      <x:c t="n" s="0">
        <x:v>41.7645</x:v>
      </x:c>
      <x:c t="n" s="0">
        <x:v>42.7471</x:v>
      </x:c>
      <x:c t="n" s="0">
        <x:v>45.18681</x:v>
      </x:c>
      <x:c t="n" s="0">
        <x:v>42.96877</x:v>
      </x:c>
      <x:c t="n" s="0">
        <x:v>41.23127</x:v>
      </x:c>
      <x:c t="n" s="0">
        <x:v>41.47706</x:v>
      </x:c>
      <x:c t="n" s="0">
        <x:v>40.49383</x:v>
      </x:c>
      <x:c t="n" s="0">
        <x:v>38.99632</x:v>
      </x:c>
      <x:c t="n" s="0">
        <x:v>37.60912</x:v>
      </x:c>
      <x:c t="n" s="0">
        <x:v>37.46504</x:v>
      </x:c>
      <x:c t="n" s="0">
        <x:v>40.25146</x:v>
      </x:c>
      <x:c t="n" s="0">
        <x:v>31.20455</x:v>
      </x:c>
      <x:c t="n" s="0">
        <x:v>22.098</x:v>
      </x:c>
      <x:c t="n" s="0">
        <x:v>25.42716</x:v>
      </x:c>
      <x:c t="n" s="0">
        <x:v>14.16946</x:v>
      </x:c>
      <x:c t="n" s="0">
        <x:v>8.863943</x:v>
      </x:c>
      <x:c t="n" s="0">
        <x:v>6.606501</x:v>
      </x:c>
      <x:c t="n" s="0">
        <x:v>1.228333</x:v>
      </x:c>
      <x:c t="n" s="0">
        <x:v>-24.11618</x:v>
      </x:c>
      <x:c t="n" s="0">
        <x:v>-17.6158</x:v>
      </x:c>
      <x:c t="n" s="0">
        <x:v>-16.26325</x:v>
      </x:c>
      <x:c t="n" s="0">
        <x:v>4.585362</x:v>
      </x:c>
      <x:c t="n" s="0">
        <x:v>10.62957</x:v>
      </x:c>
      <x:c t="n" s="0">
        <x:v>-4.048595</x:v>
      </x:c>
      <x:c t="n" s="0">
        <x:v>10.57403</x:v>
      </x:c>
      <x:c t="n" s="0">
        <x:v>8.480597</x:v>
      </x:c>
      <x:c t="n" s="0">
        <x:v>19.77692</x:v>
      </x:c>
      <x:c t="n" s="0">
        <x:v>17.68868</x:v>
      </x:c>
      <x:c t="n" s="0">
        <x:v>20.52555</x:v>
      </x:c>
      <x:c t="n" s="0">
        <x:v>26.4713</x:v>
      </x:c>
      <x:c t="n" s="0">
        <x:v>20.16325</x:v>
      </x:c>
      <x:c t="n" s="0">
        <x:v>32.13636</x:v>
      </x:c>
      <x:c t="n" s="0">
        <x:v>21.74817</x:v>
      </x:c>
      <x:c t="n" s="0">
        <x:v>34.40673</x:v>
      </x:c>
      <x:c t="n" s="0">
        <x:v>46.86041</x:v>
      </x:c>
      <x:c t="n" s="0">
        <x:v>45.45605</x:v>
      </x:c>
      <x:c t="n" s="0">
        <x:v>39.3228</x:v>
      </x:c>
      <x:c t="n" s="0">
        <x:v>41.80363</x:v>
      </x:c>
      <x:c t="n" s="0">
        <x:v>46.86721</x:v>
      </x:c>
      <x:c t="n" s="0">
        <x:v>41.72118</x:v>
      </x:c>
      <x:c t="n" s="0">
        <x:v>38.08081</x:v>
      </x:c>
      <x:c t="n" s="0">
        <x:v>43.04687</x:v>
      </x:c>
      <x:c t="n" s="0">
        <x:v>38.76768</x:v>
      </x:c>
      <x:c t="n" s="0">
        <x:v>39.18877</x:v>
      </x:c>
      <x:c t="n" s="0">
        <x:v>37.101</x:v>
      </x:c>
      <x:c t="n" s="0">
        <x:v>35.55183</x:v>
      </x:c>
      <x:c t="n" s="0">
        <x:v>37.65438</x:v>
      </x:c>
      <x:c t="n" s="0">
        <x:v>32.59055</x:v>
      </x:c>
      <x:c t="n" s="0">
        <x:v>21.88118</x:v>
      </x:c>
      <x:c t="n" s="0">
        <x:v>26.09023</x:v>
      </x:c>
      <x:c t="n" s="0">
        <x:v>15.99152</x:v>
      </x:c>
      <x:c t="n" s="0">
        <x:v>8.127848</x:v>
      </x:c>
      <x:c t="n" s="0">
        <x:v>6.563663</x:v>
      </x:c>
      <x:c t="n" s="0">
        <x:v>0.5927696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43943.1132523148</x:v>
      </x:c>
      <x:c t="n" s="7">
        <x:v>43943.1132523148</x:v>
      </x:c>
      <x:c t="n" s="0">
        <x:v>54.00654</x:v>
      </x:c>
      <x:c t="n" s="0">
        <x:v>61.19039</x:v>
      </x:c>
      <x:c t="n" s="0">
        <x:v>75.01508</x:v>
      </x:c>
      <x:c t="n" s="0">
        <x:v>79.14798</x:v>
      </x:c>
      <x:c t="n" s="0">
        <x:v>-24.35843</x:v>
      </x:c>
      <x:c t="n" s="0">
        <x:v>-18.58571</x:v>
      </x:c>
      <x:c t="n" s="0">
        <x:v>-12.87624</x:v>
      </x:c>
      <x:c t="n" s="0">
        <x:v>3.675283</x:v>
      </x:c>
      <x:c t="n" s="0">
        <x:v>6.191428</x:v>
      </x:c>
      <x:c t="n" s="0">
        <x:v>0.8434831</x:v>
      </x:c>
      <x:c t="n" s="0">
        <x:v>12.62944</x:v>
      </x:c>
      <x:c t="n" s="0">
        <x:v>13.66351</x:v>
      </x:c>
      <x:c t="n" s="0">
        <x:v>22.42469</x:v>
      </x:c>
      <x:c t="n" s="0">
        <x:v>20.77902</x:v>
      </x:c>
      <x:c t="n" s="0">
        <x:v>27.40689</x:v>
      </x:c>
      <x:c t="n" s="0">
        <x:v>29.52227</x:v>
      </x:c>
      <x:c t="n" s="0">
        <x:v>29.02191</x:v>
      </x:c>
      <x:c t="n" s="0">
        <x:v>35.88291</x:v>
      </x:c>
      <x:c t="n" s="0">
        <x:v>33.88948</x:v>
      </x:c>
      <x:c t="n" s="0">
        <x:v>38.92317</x:v>
      </x:c>
      <x:c t="n" s="0">
        <x:v>43.32027</x:v>
      </x:c>
      <x:c t="n" s="0">
        <x:v>43.86923</x:v>
      </x:c>
      <x:c t="n" s="0">
        <x:v>41.42885</x:v>
      </x:c>
      <x:c t="n" s="0">
        <x:v>42.65998</x:v>
      </x:c>
      <x:c t="n" s="0">
        <x:v>44.847</x:v>
      </x:c>
      <x:c t="n" s="0">
        <x:v>42.93819</x:v>
      </x:c>
      <x:c t="n" s="0">
        <x:v>41.02962</x:v>
      </x:c>
      <x:c t="n" s="0">
        <x:v>40.98132</x:v>
      </x:c>
      <x:c t="n" s="0">
        <x:v>40.20777</x:v>
      </x:c>
      <x:c t="n" s="0">
        <x:v>39.25225</x:v>
      </x:c>
      <x:c t="n" s="0">
        <x:v>37.81806</x:v>
      </x:c>
      <x:c t="n" s="0">
        <x:v>37.23202</x:v>
      </x:c>
      <x:c t="n" s="0">
        <x:v>40.49297</x:v>
      </x:c>
      <x:c t="n" s="0">
        <x:v>31.55204</x:v>
      </x:c>
      <x:c t="n" s="0">
        <x:v>22.03281</x:v>
      </x:c>
      <x:c t="n" s="0">
        <x:v>25.41292</x:v>
      </x:c>
      <x:c t="n" s="0">
        <x:v>14.15832</x:v>
      </x:c>
      <x:c t="n" s="0">
        <x:v>8.537487</x:v>
      </x:c>
      <x:c t="n" s="0">
        <x:v>6.705233</x:v>
      </x:c>
      <x:c t="n" s="0">
        <x:v>1.115197</x:v>
      </x:c>
      <x:c t="n" s="0">
        <x:v>-24.11618</x:v>
      </x:c>
      <x:c t="n" s="0">
        <x:v>-17.6158</x:v>
      </x:c>
      <x:c t="n" s="0">
        <x:v>-16.26325</x:v>
      </x:c>
      <x:c t="n" s="0">
        <x:v>4.585362</x:v>
      </x:c>
      <x:c t="n" s="0">
        <x:v>10.62957</x:v>
      </x:c>
      <x:c t="n" s="0">
        <x:v>-4.048595</x:v>
      </x:c>
      <x:c t="n" s="0">
        <x:v>9.521333</x:v>
      </x:c>
      <x:c t="n" s="0">
        <x:v>12.29149</x:v>
      </x:c>
      <x:c t="n" s="0">
        <x:v>19.41191</x:v>
      </x:c>
      <x:c t="n" s="0">
        <x:v>18.8516</x:v>
      </x:c>
      <x:c t="n" s="0">
        <x:v>20.52555</x:v>
      </x:c>
      <x:c t="n" s="0">
        <x:v>26.09702</x:v>
      </x:c>
      <x:c t="n" s="0">
        <x:v>31.31837</x:v>
      </x:c>
      <x:c t="n" s="0">
        <x:v>37.16746</x:v>
      </x:c>
      <x:c t="n" s="0">
        <x:v>30.68849</x:v>
      </x:c>
      <x:c t="n" s="0">
        <x:v>31.21078</x:v>
      </x:c>
      <x:c t="n" s="0">
        <x:v>48.13848</x:v>
      </x:c>
      <x:c t="n" s="0">
        <x:v>45.73952</x:v>
      </x:c>
      <x:c t="n" s="0">
        <x:v>39.34285</x:v>
      </x:c>
      <x:c t="n" s="0">
        <x:v>42.08774</x:v>
      </x:c>
      <x:c t="n" s="0">
        <x:v>43.40085</x:v>
      </x:c>
      <x:c t="n" s="0">
        <x:v>43.27913</x:v>
      </x:c>
      <x:c t="n" s="0">
        <x:v>39.59641</x:v>
      </x:c>
      <x:c t="n" s="0">
        <x:v>35.42414</x:v>
      </x:c>
      <x:c t="n" s="0">
        <x:v>37.23124</x:v>
      </x:c>
      <x:c t="n" s="0">
        <x:v>40.10453</x:v>
      </x:c>
      <x:c t="n" s="0">
        <x:v>38.48514</x:v>
      </x:c>
      <x:c t="n" s="0">
        <x:v>35.65954</x:v>
      </x:c>
      <x:c t="n" s="0">
        <x:v>42.07138</x:v>
      </x:c>
      <x:c t="n" s="0">
        <x:v>31.65005</x:v>
      </x:c>
      <x:c t="n" s="0">
        <x:v>21.714</x:v>
      </x:c>
      <x:c t="n" s="0">
        <x:v>25.11099</x:v>
      </x:c>
      <x:c t="n" s="0">
        <x:v>13.83089</x:v>
      </x:c>
      <x:c t="n" s="0">
        <x:v>6.16218</x:v>
      </x:c>
      <x:c t="n" s="0">
        <x:v>7.842365</x:v>
      </x:c>
      <x:c t="n" s="0">
        <x:v>0.9223064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43943.1132523148</x:v>
      </x:c>
      <x:c t="n" s="7">
        <x:v>43943.1132523148</x:v>
      </x:c>
      <x:c t="n" s="0">
        <x:v>54.3996</x:v>
      </x:c>
      <x:c t="n" s="0">
        <x:v>61.98221</x:v>
      </x:c>
      <x:c t="n" s="0">
        <x:v>74.90348</x:v>
      </x:c>
      <x:c t="n" s="0">
        <x:v>81.69528</x:v>
      </x:c>
      <x:c t="n" s="0">
        <x:v>-24.3267</x:v>
      </x:c>
      <x:c t="n" s="0">
        <x:v>-18.43004</x:v>
      </x:c>
      <x:c t="n" s="0">
        <x:v>-13.23393</x:v>
      </x:c>
      <x:c t="n" s="0">
        <x:v>3.820618</x:v>
      </x:c>
      <x:c t="n" s="0">
        <x:v>7.19383</x:v>
      </x:c>
      <x:c t="n" s="0">
        <x:v>1.028744</x:v>
      </x:c>
      <x:c t="n" s="0">
        <x:v>12.19982</x:v>
      </x:c>
      <x:c t="n" s="0">
        <x:v>13.4883</x:v>
      </x:c>
      <x:c t="n" s="0">
        <x:v>22.06528</x:v>
      </x:c>
      <x:c t="n" s="0">
        <x:v>20.54564</x:v>
      </x:c>
      <x:c t="n" s="0">
        <x:v>26.88598</x:v>
      </x:c>
      <x:c t="n" s="0">
        <x:v>29.16185</x:v>
      </x:c>
      <x:c t="n" s="0">
        <x:v>30.26186</x:v>
      </x:c>
      <x:c t="n" s="0">
        <x:v>35.82276</x:v>
      </x:c>
      <x:c t="n" s="0">
        <x:v>33.66396</x:v>
      </x:c>
      <x:c t="n" s="0">
        <x:v>39.98639</x:v>
      </x:c>
      <x:c t="n" s="0">
        <x:v>44.05602</x:v>
      </x:c>
      <x:c t="n" s="0">
        <x:v>43.66772</x:v>
      </x:c>
      <x:c t="n" s="0">
        <x:v>41.45769</x:v>
      </x:c>
      <x:c t="n" s="0">
        <x:v>43.48257</x:v>
      </x:c>
      <x:c t="n" s="0">
        <x:v>44.7146</x:v>
      </x:c>
      <x:c t="n" s="0">
        <x:v>43.1665</x:v>
      </x:c>
      <x:c t="n" s="0">
        <x:v>41.046</x:v>
      </x:c>
      <x:c t="n" s="0">
        <x:v>40.91458</x:v>
      </x:c>
      <x:c t="n" s="0">
        <x:v>40.04506</x:v>
      </x:c>
      <x:c t="n" s="0">
        <x:v>39.16027</x:v>
      </x:c>
      <x:c t="n" s="0">
        <x:v>37.36491</x:v>
      </x:c>
      <x:c t="n" s="0">
        <x:v>37.23985</x:v>
      </x:c>
      <x:c t="n" s="0">
        <x:v>40.26235</x:v>
      </x:c>
      <x:c t="n" s="0">
        <x:v>31.22342</x:v>
      </x:c>
      <x:c t="n" s="0">
        <x:v>22.01358</x:v>
      </x:c>
      <x:c t="n" s="0">
        <x:v>25.37301</x:v>
      </x:c>
      <x:c t="n" s="0">
        <x:v>14.18076</x:v>
      </x:c>
      <x:c t="n" s="0">
        <x:v>8.504786</x:v>
      </x:c>
      <x:c t="n" s="0">
        <x:v>6.83135</x:v>
      </x:c>
      <x:c t="n" s="0">
        <x:v>1.151265</x:v>
      </x:c>
      <x:c t="n" s="0">
        <x:v>-24.14793</x:v>
      </x:c>
      <x:c t="n" s="0">
        <x:v>-17.6158</x:v>
      </x:c>
      <x:c t="n" s="0">
        <x:v>-16.26325</x:v>
      </x:c>
      <x:c t="n" s="0">
        <x:v>4.585362</x:v>
      </x:c>
      <x:c t="n" s="0">
        <x:v>10.62957</x:v>
      </x:c>
      <x:c t="n" s="0">
        <x:v>2.592625</x:v>
      </x:c>
      <x:c t="n" s="0">
        <x:v>8.128949</x:v>
      </x:c>
      <x:c t="n" s="0">
        <x:v>12.29149</x:v>
      </x:c>
      <x:c t="n" s="0">
        <x:v>19.01338</x:v>
      </x:c>
      <x:c t="n" s="0">
        <x:v>18.8516</x:v>
      </x:c>
      <x:c t="n" s="0">
        <x:v>21.0217</x:v>
      </x:c>
      <x:c t="n" s="0">
        <x:v>26.09702</x:v>
      </x:c>
      <x:c t="n" s="0">
        <x:v>34.15897</x:v>
      </x:c>
      <x:c t="n" s="0">
        <x:v>34.84418</x:v>
      </x:c>
      <x:c t="n" s="0">
        <x:v>32.27018</x:v>
      </x:c>
      <x:c t="n" s="0">
        <x:v>44.53665</x:v>
      </x:c>
      <x:c t="n" s="0">
        <x:v>46.88232</x:v>
      </x:c>
      <x:c t="n" s="0">
        <x:v>41.18215</x:v>
      </x:c>
      <x:c t="n" s="0">
        <x:v>41.46815</x:v>
      </x:c>
      <x:c t="n" s="0">
        <x:v>46.88126</x:v>
      </x:c>
      <x:c t="n" s="0">
        <x:v>42.39854</x:v>
      </x:c>
      <x:c t="n" s="0">
        <x:v>44.86523</x:v>
      </x:c>
      <x:c t="n" s="0">
        <x:v>40.80312</x:v>
      </x:c>
      <x:c t="n" s="0">
        <x:v>40.54922</x:v>
      </x:c>
      <x:c t="n" s="0">
        <x:v>39.77702</x:v>
      </x:c>
      <x:c t="n" s="0">
        <x:v>38.42658</x:v>
      </x:c>
      <x:c t="n" s="0">
        <x:v>34.92144</x:v>
      </x:c>
      <x:c t="n" s="0">
        <x:v>37.29034</x:v>
      </x:c>
      <x:c t="n" s="0">
        <x:v>37.96816</x:v>
      </x:c>
      <x:c t="n" s="0">
        <x:v>27.81101</x:v>
      </x:c>
      <x:c t="n" s="0">
        <x:v>21.7307</x:v>
      </x:c>
      <x:c t="n" s="0">
        <x:v>25.49262</x:v>
      </x:c>
      <x:c t="n" s="0">
        <x:v>14.78306</x:v>
      </x:c>
      <x:c t="n" s="0">
        <x:v>8.079559</x:v>
      </x:c>
      <x:c t="n" s="0">
        <x:v>7.113836</x:v>
      </x:c>
      <x:c t="n" s="0">
        <x:v>1.098654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43943.1132523148</x:v>
      </x:c>
      <x:c t="n" s="7">
        <x:v>43943.1132523148</x:v>
      </x:c>
      <x:c t="n" s="0">
        <x:v>52.55881</x:v>
      </x:c>
      <x:c t="n" s="0">
        <x:v>60.22129</x:v>
      </x:c>
      <x:c t="n" s="0">
        <x:v>75.87783</x:v>
      </x:c>
      <x:c t="n" s="0">
        <x:v>80.12292</x:v>
      </x:c>
      <x:c t="n" s="0">
        <x:v>-24.30356</x:v>
      </x:c>
      <x:c t="n" s="0">
        <x:v>-18.30134</x:v>
      </x:c>
      <x:c t="n" s="0">
        <x:v>-13.5646</x:v>
      </x:c>
      <x:c t="n" s="0">
        <x:v>3.941</x:v>
      </x:c>
      <x:c t="n" s="0">
        <x:v>7.897993</x:v>
      </x:c>
      <x:c t="n" s="0">
        <x:v>1.679381</x:v>
      </x:c>
      <x:c t="n" s="0">
        <x:v>11.79595</x:v>
      </x:c>
      <x:c t="n" s="0">
        <x:v>14.06814</x:v>
      </x:c>
      <x:c t="n" s="0">
        <x:v>21.73287</x:v>
      </x:c>
      <x:c t="n" s="0">
        <x:v>20.54494</x:v>
      </x:c>
      <x:c t="n" s="0">
        <x:v>26.40084</x:v>
      </x:c>
      <x:c t="n" s="0">
        <x:v>28.74058</x:v>
      </x:c>
      <x:c t="n" s="0">
        <x:v>30.9692</x:v>
      </x:c>
      <x:c t="n" s="0">
        <x:v>35.30749</x:v>
      </x:c>
      <x:c t="n" s="0">
        <x:v>33.57321</x:v>
      </x:c>
      <x:c t="n" s="0">
        <x:v>41.64154</x:v>
      </x:c>
      <x:c t="n" s="0">
        <x:v>44.12762</x:v>
      </x:c>
      <x:c t="n" s="0">
        <x:v>44.61167</x:v>
      </x:c>
      <x:c t="n" s="0">
        <x:v>41.20142</x:v>
      </x:c>
      <x:c t="n" s="0">
        <x:v>43.02402</x:v>
      </x:c>
      <x:c t="n" s="0">
        <x:v>44.8975</x:v>
      </x:c>
      <x:c t="n" s="0">
        <x:v>43.30555</x:v>
      </x:c>
      <x:c t="n" s="0">
        <x:v>40.63636</x:v>
      </x:c>
      <x:c t="n" s="0">
        <x:v>40.61602</x:v>
      </x:c>
      <x:c t="n" s="0">
        <x:v>39.9908</x:v>
      </x:c>
      <x:c t="n" s="0">
        <x:v>39.2679</x:v>
      </x:c>
      <x:c t="n" s="0">
        <x:v>37.29568</x:v>
      </x:c>
      <x:c t="n" s="0">
        <x:v>36.77375</x:v>
      </x:c>
      <x:c t="n" s="0">
        <x:v>40.13691</x:v>
      </x:c>
      <x:c t="n" s="0">
        <x:v>31.28966</x:v>
      </x:c>
      <x:c t="n" s="0">
        <x:v>21.99709</x:v>
      </x:c>
      <x:c t="n" s="0">
        <x:v>25.46559</x:v>
      </x:c>
      <x:c t="n" s="0">
        <x:v>14.37817</x:v>
      </x:c>
      <x:c t="n" s="0">
        <x:v>8.316437</x:v>
      </x:c>
      <x:c t="n" s="0">
        <x:v>6.742733</x:v>
      </x:c>
      <x:c t="n" s="0">
        <x:v>1.20954</x:v>
      </x:c>
      <x:c t="n" s="0">
        <x:v>-24.1671</x:v>
      </x:c>
      <x:c t="n" s="0">
        <x:v>-17.6158</x:v>
      </x:c>
      <x:c t="n" s="0">
        <x:v>-15.48935</x:v>
      </x:c>
      <x:c t="n" s="0">
        <x:v>4.749366</x:v>
      </x:c>
      <x:c t="n" s="0">
        <x:v>10.62957</x:v>
      </x:c>
      <x:c t="n" s="0">
        <x:v>4.265723</x:v>
      </x:c>
      <x:c t="n" s="0">
        <x:v>8.128949</x:v>
      </x:c>
      <x:c t="n" s="0">
        <x:v>16.82192</x:v>
      </x:c>
      <x:c t="n" s="0">
        <x:v>19.01338</x:v>
      </x:c>
      <x:c t="n" s="0">
        <x:v>20.90355</x:v>
      </x:c>
      <x:c t="n" s="0">
        <x:v>21.29429</x:v>
      </x:c>
      <x:c t="n" s="0">
        <x:v>24.58229</x:v>
      </x:c>
      <x:c t="n" s="0">
        <x:v>33.27679</x:v>
      </x:c>
      <x:c t="n" s="0">
        <x:v>29.50734</x:v>
      </x:c>
      <x:c t="n" s="0">
        <x:v>32.80603</x:v>
      </x:c>
      <x:c t="n" s="0">
        <x:v>45.54424</x:v>
      </x:c>
      <x:c t="n" s="0">
        <x:v>44.03908</x:v>
      </x:c>
      <x:c t="n" s="0">
        <x:v>47.99904</x:v>
      </x:c>
      <x:c t="n" s="0">
        <x:v>39.6811</x:v>
      </x:c>
      <x:c t="n" s="0">
        <x:v>35.05923</x:v>
      </x:c>
      <x:c t="n" s="0">
        <x:v>45.91951</x:v>
      </x:c>
      <x:c t="n" s="0">
        <x:v>43.98411</x:v>
      </x:c>
      <x:c t="n" s="0">
        <x:v>38.42151</x:v>
      </x:c>
      <x:c t="n" s="0">
        <x:v>38.59213</x:v>
      </x:c>
      <x:c t="n" s="0">
        <x:v>39.15681</x:v>
      </x:c>
      <x:c t="n" s="0">
        <x:v>39.96125</x:v>
      </x:c>
      <x:c t="n" s="0">
        <x:v>36.44272</x:v>
      </x:c>
      <x:c t="n" s="0">
        <x:v>32.01163</x:v>
      </x:c>
      <x:c t="n" s="0">
        <x:v>39.44185</x:v>
      </x:c>
      <x:c t="n" s="0">
        <x:v>31.33433</x:v>
      </x:c>
      <x:c t="n" s="0">
        <x:v>22.19053</x:v>
      </x:c>
      <x:c t="n" s="0">
        <x:v>25.54836</x:v>
      </x:c>
      <x:c t="n" s="0">
        <x:v>15.18823</x:v>
      </x:c>
      <x:c t="n" s="0">
        <x:v>7.803005</x:v>
      </x:c>
      <x:c t="n" s="0">
        <x:v>5.818607</x:v>
      </x:c>
      <x:c t="n" s="0">
        <x:v>1.430038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43943.1132523148</x:v>
      </x:c>
      <x:c t="n" s="7">
        <x:v>43943.1132523148</x:v>
      </x:c>
      <x:c t="n" s="0">
        <x:v>52.41743</x:v>
      </x:c>
      <x:c t="n" s="0">
        <x:v>60.22129</x:v>
      </x:c>
      <x:c t="n" s="0">
        <x:v>74.24972</x:v>
      </x:c>
      <x:c t="n" s="0">
        <x:v>79.33891</x:v>
      </x:c>
      <x:c t="n" s="0">
        <x:v>-24.28382</x:v>
      </x:c>
      <x:c t="n" s="0">
        <x:v>-18.19437</x:v>
      </x:c>
      <x:c t="n" s="0">
        <x:v>-13.33288</x:v>
      </x:c>
      <x:c t="n" s="0">
        <x:v>4.25702</x:v>
      </x:c>
      <x:c t="n" s="0">
        <x:v>8.420421</x:v>
      </x:c>
      <x:c t="n" s="0">
        <x:v>2.166992</x:v>
      </x:c>
      <x:c t="n" s="0">
        <x:v>11.41855</x:v>
      </x:c>
      <x:c t="n" s="0">
        <x:v>14.69281</x:v>
      </x:c>
      <x:c t="n" s="0">
        <x:v>21.50411</x:v>
      </x:c>
      <x:c t="n" s="0">
        <x:v>20.84795</x:v>
      </x:c>
      <x:c t="n" s="0">
        <x:v>25.93876</x:v>
      </x:c>
      <x:c t="n" s="0">
        <x:v>28.3153</x:v>
      </x:c>
      <x:c t="n" s="0">
        <x:v>30.67529</x:v>
      </x:c>
      <x:c t="n" s="0">
        <x:v>34.72062</x:v>
      </x:c>
      <x:c t="n" s="0">
        <x:v>33.29121</x:v>
      </x:c>
      <x:c t="n" s="0">
        <x:v>41.21168</x:v>
      </x:c>
      <x:c t="n" s="0">
        <x:v>44.97948</x:v>
      </x:c>
      <x:c t="n" s="0">
        <x:v>44.18614</x:v>
      </x:c>
      <x:c t="n" s="0">
        <x:v>41.0532</x:v>
      </x:c>
      <x:c t="n" s="0">
        <x:v>42.43398</x:v>
      </x:c>
      <x:c t="n" s="0">
        <x:v>44.87682</x:v>
      </x:c>
      <x:c t="n" s="0">
        <x:v>43.45402</x:v>
      </x:c>
      <x:c t="n" s="0">
        <x:v>41.62131</x:v>
      </x:c>
      <x:c t="n" s="0">
        <x:v>41.08951</x:v>
      </x:c>
      <x:c t="n" s="0">
        <x:v>39.8269</x:v>
      </x:c>
      <x:c t="n" s="0">
        <x:v>39.04192</x:v>
      </x:c>
      <x:c t="n" s="0">
        <x:v>37.13475</x:v>
      </x:c>
      <x:c t="n" s="0">
        <x:v>37.10107</x:v>
      </x:c>
      <x:c t="n" s="0">
        <x:v>40.31529</x:v>
      </x:c>
      <x:c t="n" s="0">
        <x:v>31.20526</x:v>
      </x:c>
      <x:c t="n" s="0">
        <x:v>21.95681</x:v>
      </x:c>
      <x:c t="n" s="0">
        <x:v>25.52972</x:v>
      </x:c>
      <x:c t="n" s="0">
        <x:v>14.39949</x:v>
      </x:c>
      <x:c t="n" s="0">
        <x:v>8.178376</x:v>
      </x:c>
      <x:c t="n" s="0">
        <x:v>6.791472</x:v>
      </x:c>
      <x:c t="n" s="0">
        <x:v>1.23155</x:v>
      </x:c>
      <x:c t="n" s="0">
        <x:v>-24.1671</x:v>
      </x:c>
      <x:c t="n" s="0">
        <x:v>-17.6158</x:v>
      </x:c>
      <x:c t="n" s="0">
        <x:v>-12.18001</x:v>
      </x:c>
      <x:c t="n" s="0">
        <x:v>5.751048</x:v>
      </x:c>
      <x:c t="n" s="0">
        <x:v>10.62957</x:v>
      </x:c>
      <x:c t="n" s="0">
        <x:v>4.265723</x:v>
      </x:c>
      <x:c t="n" s="0">
        <x:v>8.128949</x:v>
      </x:c>
      <x:c t="n" s="0">
        <x:v>17.20623</x:v>
      </x:c>
      <x:c t="n" s="0">
        <x:v>20.15761</x:v>
      </x:c>
      <x:c t="n" s="0">
        <x:v>22.29145</x:v>
      </x:c>
      <x:c t="n" s="0">
        <x:v>21.29429</x:v>
      </x:c>
      <x:c t="n" s="0">
        <x:v>24.31532</x:v>
      </x:c>
      <x:c t="n" s="0">
        <x:v>28.38642</x:v>
      </x:c>
      <x:c t="n" s="0">
        <x:v>25.82835</x:v>
      </x:c>
      <x:c t="n" s="0">
        <x:v>31.12673</x:v>
      </x:c>
      <x:c t="n" s="0">
        <x:v>38.55674</x:v>
      </x:c>
      <x:c t="n" s="0">
        <x:v>48.44183</x:v>
      </x:c>
      <x:c t="n" s="0">
        <x:v>40.26921</x:v>
      </x:c>
      <x:c t="n" s="0">
        <x:v>39.63604</x:v>
      </x:c>
      <x:c t="n" s="0">
        <x:v>36.38115</x:v>
      </x:c>
      <x:c t="n" s="0">
        <x:v>44.56153</x:v>
      </x:c>
      <x:c t="n" s="0">
        <x:v>43.99368</x:v>
      </x:c>
      <x:c t="n" s="0">
        <x:v>44.829</x:v>
      </x:c>
      <x:c t="n" s="0">
        <x:v>43.16454</x:v>
      </x:c>
      <x:c t="n" s="0">
        <x:v>38.34299</x:v>
      </x:c>
      <x:c t="n" s="0">
        <x:v>37.98139</x:v>
      </x:c>
      <x:c t="n" s="0">
        <x:v>36.52768</x:v>
      </x:c>
      <x:c t="n" s="0">
        <x:v>38.6366</x:v>
      </x:c>
      <x:c t="n" s="0">
        <x:v>41.36861</x:v>
      </x:c>
      <x:c t="n" s="0">
        <x:v>30.5366</x:v>
      </x:c>
      <x:c t="n" s="0">
        <x:v>21.4839</x:v>
      </x:c>
      <x:c t="n" s="0">
        <x:v>25.95314</x:v>
      </x:c>
      <x:c t="n" s="0">
        <x:v>14.53102</x:v>
      </x:c>
      <x:c t="n" s="0">
        <x:v>6.859179</x:v>
      </x:c>
      <x:c t="n" s="0">
        <x:v>7.482031</x:v>
      </x:c>
      <x:c t="n" s="0">
        <x:v>1.423913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43943.1132523148</x:v>
      </x:c>
      <x:c t="n" s="7">
        <x:v>43943.1132523148</x:v>
      </x:c>
      <x:c t="n" s="0">
        <x:v>53.40538</x:v>
      </x:c>
      <x:c t="n" s="0">
        <x:v>61.19039</x:v>
      </x:c>
      <x:c t="n" s="0">
        <x:v>68.0909</x:v>
      </x:c>
      <x:c t="n" s="0">
        <x:v>76.10831</x:v>
      </x:c>
      <x:c t="n" s="0">
        <x:v>-24.26703</x:v>
      </x:c>
      <x:c t="n" s="0">
        <x:v>-18.10509</x:v>
      </x:c>
      <x:c t="n" s="0">
        <x:v>-13.14432</x:v>
      </x:c>
      <x:c t="n" s="0">
        <x:v>4.509821</x:v>
      </x:c>
      <x:c t="n" s="0">
        <x:v>8.821675</x:v>
      </x:c>
      <x:c t="n" s="0">
        <x:v>2.544045</x:v>
      </x:c>
      <x:c t="n" s="0">
        <x:v>11.06805</x:v>
      </x:c>
      <x:c t="n" s="0">
        <x:v>15.16328</x:v>
      </x:c>
      <x:c t="n" s="0">
        <x:v>21.51458</x:v>
      </x:c>
      <x:c t="n" s="0">
        <x:v>21.09098</x:v>
      </x:c>
      <x:c t="n" s="0">
        <x:v>25.50104</x:v>
      </x:c>
      <x:c t="n" s="0">
        <x:v>27.91591</x:v>
      </x:c>
      <x:c t="n" s="0">
        <x:v>30.40749</x:v>
      </x:c>
      <x:c t="n" s="0">
        <x:v>34.08823</x:v>
      </x:c>
      <x:c t="n" s="0">
        <x:v>33.84124</x:v>
      </x:c>
      <x:c t="n" s="0">
        <x:v>41.52903</x:v>
      </x:c>
      <x:c t="n" s="0">
        <x:v>44.52435</x:v>
      </x:c>
      <x:c t="n" s="0">
        <x:v>43.6524</x:v>
      </x:c>
      <x:c t="n" s="0">
        <x:v>40.84271</x:v>
      </x:c>
      <x:c t="n" s="0">
        <x:v>42.28129</x:v>
      </x:c>
      <x:c t="n" s="0">
        <x:v>44.65034</x:v>
      </x:c>
      <x:c t="n" s="0">
        <x:v>43.49903</x:v>
      </x:c>
      <x:c t="n" s="0">
        <x:v>41.22467</x:v>
      </x:c>
      <x:c t="n" s="0">
        <x:v>41.15906</x:v>
      </x:c>
      <x:c t="n" s="0">
        <x:v>40.07215</x:v>
      </x:c>
      <x:c t="n" s="0">
        <x:v>38.81761</x:v>
      </x:c>
      <x:c t="n" s="0">
        <x:v>37.19799</x:v>
      </x:c>
      <x:c t="n" s="0">
        <x:v>37.15242</x:v>
      </x:c>
      <x:c t="n" s="0">
        <x:v>40.36586</x:v>
      </x:c>
      <x:c t="n" s="0">
        <x:v>31.48758</x:v>
      </x:c>
      <x:c t="n" s="0">
        <x:v>21.87764</x:v>
      </x:c>
      <x:c t="n" s="0">
        <x:v>25.58491</x:v>
      </x:c>
      <x:c t="n" s="0">
        <x:v>14.20333</x:v>
      </x:c>
      <x:c t="n" s="0">
        <x:v>8.185326</x:v>
      </x:c>
      <x:c t="n" s="0">
        <x:v>6.846783</x:v>
      </x:c>
      <x:c t="n" s="0">
        <x:v>1.313542</x:v>
      </x:c>
      <x:c t="n" s="0">
        <x:v>-24.1671</x:v>
      </x:c>
      <x:c t="n" s="0">
        <x:v>-17.6158</x:v>
      </x:c>
      <x:c t="n" s="0">
        <x:v>-12.18001</x:v>
      </x:c>
      <x:c t="n" s="0">
        <x:v>5.751048</x:v>
      </x:c>
      <x:c t="n" s="0">
        <x:v>10.62957</x:v>
      </x:c>
      <x:c t="n" s="0">
        <x:v>4.265723</x:v>
      </x:c>
      <x:c t="n" s="0">
        <x:v>8.128949</x:v>
      </x:c>
      <x:c t="n" s="0">
        <x:v>17.20623</x:v>
      </x:c>
      <x:c t="n" s="0">
        <x:v>21.57533</x:v>
      </x:c>
      <x:c t="n" s="0">
        <x:v>22.29145</x:v>
      </x:c>
      <x:c t="n" s="0">
        <x:v>21.46772</x:v>
      </x:c>
      <x:c t="n" s="0">
        <x:v>24.31532</x:v>
      </x:c>
      <x:c t="n" s="0">
        <x:v>28.38642</x:v>
      </x:c>
      <x:c t="n" s="0">
        <x:v>23.27671</x:v>
      </x:c>
      <x:c t="n" s="0">
        <x:v>36.60206</x:v>
      </x:c>
      <x:c t="n" s="0">
        <x:v>42.54748</x:v>
      </x:c>
      <x:c t="n" s="0">
        <x:v>36.47683</x:v>
      </x:c>
      <x:c t="n" s="0">
        <x:v>38.15008</x:v>
      </x:c>
      <x:c t="n" s="0">
        <x:v>39.45904</x:v>
      </x:c>
      <x:c t="n" s="0">
        <x:v>40.70037</x:v>
      </x:c>
      <x:c t="n" s="0">
        <x:v>42.70097</x:v>
      </x:c>
      <x:c t="n" s="0">
        <x:v>43.11185</x:v>
      </x:c>
      <x:c t="n" s="0">
        <x:v>37.09604</x:v>
      </x:c>
      <x:c t="n" s="0">
        <x:v>42.18357</x:v>
      </x:c>
      <x:c t="n" s="0">
        <x:v>41.34469</x:v>
      </x:c>
      <x:c t="n" s="0">
        <x:v>36.80057</x:v>
      </x:c>
      <x:c t="n" s="0">
        <x:v>36.88058</x:v>
      </x:c>
      <x:c t="n" s="0">
        <x:v>37.58198</x:v>
      </x:c>
      <x:c t="n" s="0">
        <x:v>40.62282</x:v>
      </x:c>
      <x:c t="n" s="0">
        <x:v>32.72529</x:v>
      </x:c>
      <x:c t="n" s="0">
        <x:v>21.41603</x:v>
      </x:c>
      <x:c t="n" s="0">
        <x:v>25.66655</x:v>
      </x:c>
      <x:c t="n" s="0">
        <x:v>12.73928</x:v>
      </x:c>
      <x:c t="n" s="0">
        <x:v>8.40267</x:v>
      </x:c>
      <x:c t="n" s="0">
        <x:v>6.932779</x:v>
      </x:c>
      <x:c t="n" s="0">
        <x:v>1.663501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43943.1132523148</x:v>
      </x:c>
      <x:c t="n" s="7">
        <x:v>43943.1132523148</x:v>
      </x:c>
      <x:c t="n" s="0">
        <x:v>53.72136</x:v>
      </x:c>
      <x:c t="n" s="0">
        <x:v>60.22129</x:v>
      </x:c>
      <x:c t="n" s="0">
        <x:v>64.52289</x:v>
      </x:c>
      <x:c t="n" s="0">
        <x:v>73.70242</x:v>
      </x:c>
      <x:c t="n" s="0">
        <x:v>-24.33567</x:v>
      </x:c>
      <x:c t="n" s="0">
        <x:v>-17.71882</x:v>
      </x:c>
      <x:c t="n" s="0">
        <x:v>-12.98953</x:v>
      </x:c>
      <x:c t="n" s="0">
        <x:v>4.714649</x:v>
      </x:c>
      <x:c t="n" s="0">
        <x:v>9.382713</x:v>
      </x:c>
      <x:c t="n" s="0">
        <x:v>2.842014</x:v>
      </x:c>
      <x:c t="n" s="0">
        <x:v>10.62358</x:v>
      </x:c>
      <x:c t="n" s="0">
        <x:v>15.88621</x:v>
      </x:c>
      <x:c t="n" s="0">
        <x:v>21.5235</x:v>
      </x:c>
      <x:c t="n" s="0">
        <x:v>21.21342</x:v>
      </x:c>
      <x:c t="n" s="0">
        <x:v>25.17416</x:v>
      </x:c>
      <x:c t="n" s="0">
        <x:v>28.46493</x:v>
      </x:c>
      <x:c t="n" s="0">
        <x:v>29.98584</x:v>
      </x:c>
      <x:c t="n" s="0">
        <x:v>33.66692</x:v>
      </x:c>
      <x:c t="n" s="0">
        <x:v>34.61681</x:v>
      </x:c>
      <x:c t="n" s="0">
        <x:v>41.01012</x:v>
      </x:c>
      <x:c t="n" s="0">
        <x:v>44.32113</x:v>
      </x:c>
      <x:c t="n" s="0">
        <x:v>44.06731</x:v>
      </x:c>
      <x:c t="n" s="0">
        <x:v>42.1809</x:v>
      </x:c>
      <x:c t="n" s="0">
        <x:v>41.80904</x:v>
      </x:c>
      <x:c t="n" s="0">
        <x:v>44.25871</x:v>
      </x:c>
      <x:c t="n" s="0">
        <x:v>43.19168</x:v>
      </x:c>
      <x:c t="n" s="0">
        <x:v>40.99533</x:v>
      </x:c>
      <x:c t="n" s="0">
        <x:v>41.04246</x:v>
      </x:c>
      <x:c t="n" s="0">
        <x:v>39.59064</x:v>
      </x:c>
      <x:c t="n" s="0">
        <x:v>38.79279</x:v>
      </x:c>
      <x:c t="n" s="0">
        <x:v>37.17062</x:v>
      </x:c>
      <x:c t="n" s="0">
        <x:v>37.33684</x:v>
      </x:c>
      <x:c t="n" s="0">
        <x:v>40.42696</x:v>
      </x:c>
      <x:c t="n" s="0">
        <x:v>31.21361</x:v>
      </x:c>
      <x:c t="n" s="0">
        <x:v>22.10668</x:v>
      </x:c>
      <x:c t="n" s="0">
        <x:v>25.71092</x:v>
      </x:c>
      <x:c t="n" s="0">
        <x:v>14.07097</x:v>
      </x:c>
      <x:c t="n" s="0">
        <x:v>8.53366</x:v>
      </x:c>
      <x:c t="n" s="0">
        <x:v>6.780417</x:v>
      </x:c>
      <x:c t="n" s="0">
        <x:v>1.23137</x:v>
      </x:c>
      <x:c t="n" s="0">
        <x:v>-24.86191</x:v>
      </x:c>
      <x:c t="n" s="0">
        <x:v>-15.74148</x:v>
      </x:c>
      <x:c t="n" s="0">
        <x:v>-12.18001</x:v>
      </x:c>
      <x:c t="n" s="0">
        <x:v>5.751048</x:v>
      </x:c>
      <x:c t="n" s="0">
        <x:v>11.86587</x:v>
      </x:c>
      <x:c t="n" s="0">
        <x:v>4.265723</x:v>
      </x:c>
      <x:c t="n" s="0">
        <x:v>5.905775</x:v>
      </x:c>
      <x:c t="n" s="0">
        <x:v>18.86812</x:v>
      </x:c>
      <x:c t="n" s="0">
        <x:v>21.57533</x:v>
      </x:c>
      <x:c t="n" s="0">
        <x:v>21.79346</x:v>
      </x:c>
      <x:c t="n" s="0">
        <x:v>22.51953</x:v>
      </x:c>
      <x:c t="n" s="0">
        <x:v>31.27959</x:v>
      </x:c>
      <x:c t="n" s="0">
        <x:v>25.61408</x:v>
      </x:c>
      <x:c t="n" s="0">
        <x:v>30.15285</x:v>
      </x:c>
      <x:c t="n" s="0">
        <x:v>37.69522</x:v>
      </x:c>
      <x:c t="n" s="0">
        <x:v>35.11782</x:v>
      </x:c>
      <x:c t="n" s="0">
        <x:v>42.65884</x:v>
      </x:c>
      <x:c t="n" s="0">
        <x:v>46.48404</x:v>
      </x:c>
      <x:c t="n" s="0">
        <x:v>46.87196</x:v>
      </x:c>
      <x:c t="n" s="0">
        <x:v>37.46842</x:v>
      </x:c>
      <x:c t="n" s="0">
        <x:v>40.86507</x:v>
      </x:c>
      <x:c t="n" s="0">
        <x:v>40.60033</x:v>
      </x:c>
      <x:c t="n" s="0">
        <x:v>39.03109</x:v>
      </x:c>
      <x:c t="n" s="0">
        <x:v>39.06475</x:v>
      </x:c>
      <x:c t="n" s="0">
        <x:v>34.82586</x:v>
      </x:c>
      <x:c t="n" s="0">
        <x:v>38.62949</x:v>
      </x:c>
      <x:c t="n" s="0">
        <x:v>37.02344</x:v>
      </x:c>
      <x:c t="n" s="0">
        <x:v>38.46222</x:v>
      </x:c>
      <x:c t="n" s="0">
        <x:v>40.61678</x:v>
      </x:c>
      <x:c t="n" s="0">
        <x:v>29.23601</x:v>
      </x:c>
      <x:c t="n" s="0">
        <x:v>23.06602</x:v>
      </x:c>
      <x:c t="n" s="0">
        <x:v>26.5878</x:v>
      </x:c>
      <x:c t="n" s="0">
        <x:v>13.12548</x:v>
      </x:c>
      <x:c t="n" s="0">
        <x:v>10.25773</x:v>
      </x:c>
      <x:c t="n" s="0">
        <x:v>6.169608</x:v>
      </x:c>
      <x:c t="n" s="0">
        <x:v>1.344448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43943.1132523148</x:v>
      </x:c>
      <x:c t="n" s="7">
        <x:v>43943.1132523148</x:v>
      </x:c>
      <x:c t="n" s="0">
        <x:v>51.40832</x:v>
      </x:c>
      <x:c t="n" s="0">
        <x:v>54.20069</x:v>
      </x:c>
      <x:c t="n" s="0">
        <x:v>69.49656</x:v>
      </x:c>
      <x:c t="n" s="0">
        <x:v>75.56472</x:v>
      </x:c>
      <x:c t="n" s="0">
        <x:v>-24.44231</x:v>
      </x:c>
      <x:c t="n" s="0">
        <x:v>-17.26151</x:v>
      </x:c>
      <x:c t="n" s="0">
        <x:v>-12.86156</x:v>
      </x:c>
      <x:c t="n" s="0">
        <x:v>4.88224</x:v>
      </x:c>
      <x:c t="n" s="0">
        <x:v>9.928686</x:v>
      </x:c>
      <x:c t="n" s="0">
        <x:v>3.398461</x:v>
      </x:c>
      <x:c t="n" s="0">
        <x:v>10.12873</x:v>
      </x:c>
      <x:c t="n" s="0">
        <x:v>16.58591</x:v>
      </x:c>
      <x:c t="n" s="0">
        <x:v>21.2067</x:v>
      </x:c>
      <x:c t="n" s="0">
        <x:v>21.27424</x:v>
      </x:c>
      <x:c t="n" s="0">
        <x:v>24.8741</x:v>
      </x:c>
      <x:c t="n" s="0">
        <x:v>29.28355</x:v>
      </x:c>
      <x:c t="n" s="0">
        <x:v>29.56369</x:v>
      </x:c>
      <x:c t="n" s="0">
        <x:v>33.38869</x:v>
      </x:c>
      <x:c t="n" s="0">
        <x:v>35.50542</x:v>
      </x:c>
      <x:c t="n" s="0">
        <x:v>40.84956</x:v>
      </x:c>
      <x:c t="n" s="0">
        <x:v>43.92092</x:v>
      </x:c>
      <x:c t="n" s="0">
        <x:v>44.45438</x:v>
      </x:c>
      <x:c t="n" s="0">
        <x:v>44.27914</x:v>
      </x:c>
      <x:c t="n" s="0">
        <x:v>41.47403</x:v>
      </x:c>
      <x:c t="n" s="0">
        <x:v>43.83648</x:v>
      </x:c>
      <x:c t="n" s="0">
        <x:v>42.80115</x:v>
      </x:c>
      <x:c t="n" s="0">
        <x:v>40.95875</x:v>
      </x:c>
      <x:c t="n" s="0">
        <x:v>41.32705</x:v>
      </x:c>
      <x:c t="n" s="0">
        <x:v>39.47392</x:v>
      </x:c>
      <x:c t="n" s="0">
        <x:v>38.92016</x:v>
      </x:c>
      <x:c t="n" s="0">
        <x:v>36.85955</x:v>
      </x:c>
      <x:c t="n" s="0">
        <x:v>37.4258</x:v>
      </x:c>
      <x:c t="n" s="0">
        <x:v>40.3158</x:v>
      </x:c>
      <x:c t="n" s="0">
        <x:v>30.77146</x:v>
      </x:c>
      <x:c t="n" s="0">
        <x:v>22.20609</x:v>
      </x:c>
      <x:c t="n" s="0">
        <x:v>25.61658</x:v>
      </x:c>
      <x:c t="n" s="0">
        <x:v>13.92499</x:v>
      </x:c>
      <x:c t="n" s="0">
        <x:v>8.489655</x:v>
      </x:c>
      <x:c t="n" s="0">
        <x:v>6.635892</x:v>
      </x:c>
      <x:c t="n" s="0">
        <x:v>1.370081</x:v>
      </x:c>
      <x:c t="n" s="0">
        <x:v>-25.12062</x:v>
      </x:c>
      <x:c t="n" s="0">
        <x:v>-15.26158</x:v>
      </x:c>
      <x:c t="n" s="0">
        <x:v>-12.18001</x:v>
      </x:c>
      <x:c t="n" s="0">
        <x:v>5.751048</x:v>
      </x:c>
      <x:c t="n" s="0">
        <x:v>12.21047</x:v>
      </x:c>
      <x:c t="n" s="0">
        <x:v>6.667224</x:v>
      </x:c>
      <x:c t="n" s="0">
        <x:v>4.810979</x:v>
      </x:c>
      <x:c t="n" s="0">
        <x:v>19.30561</x:v>
      </x:c>
      <x:c t="n" s="0">
        <x:v>18.08363</x:v>
      </x:c>
      <x:c t="n" s="0">
        <x:v>21.61391</x:v>
      </x:c>
      <x:c t="n" s="0">
        <x:v>22.51953</x:v>
      </x:c>
      <x:c t="n" s="0">
        <x:v>32.30487</x:v>
      </x:c>
      <x:c t="n" s="0">
        <x:v>25.61408</x:v>
      </x:c>
      <x:c t="n" s="0">
        <x:v>32.03954</x:v>
      </x:c>
      <x:c t="n" s="0">
        <x:v>38.69136</x:v>
      </x:c>
      <x:c t="n" s="0">
        <x:v>40.12972</x:v>
      </x:c>
      <x:c t="n" s="0">
        <x:v>40.1162</x:v>
      </x:c>
      <x:c t="n" s="0">
        <x:v>45.69988</x:v>
      </x:c>
      <x:c t="n" s="0">
        <x:v>49.21062</x:v>
      </x:c>
      <x:c t="n" s="0">
        <x:v>38.53577</x:v>
      </x:c>
      <x:c t="n" s="0">
        <x:v>41.51144</x:v>
      </x:c>
      <x:c t="n" s="0">
        <x:v>39.52058</x:v>
      </x:c>
      <x:c t="n" s="0">
        <x:v>41.20829</x:v>
      </x:c>
      <x:c t="n" s="0">
        <x:v>42.95683</x:v>
      </x:c>
      <x:c t="n" s="0">
        <x:v>38.3668</x:v>
      </x:c>
      <x:c t="n" s="0">
        <x:v>39.47062</x:v>
      </x:c>
      <x:c t="n" s="0">
        <x:v>34.52736</x:v>
      </x:c>
      <x:c t="n" s="0">
        <x:v>37.72517</x:v>
      </x:c>
      <x:c t="n" s="0">
        <x:v>39.5337</x:v>
      </x:c>
      <x:c t="n" s="0">
        <x:v>27.20548</x:v>
      </x:c>
      <x:c t="n" s="0">
        <x:v>22.84189</x:v>
      </x:c>
      <x:c t="n" s="0">
        <x:v>25.13828</x:v>
      </x:c>
      <x:c t="n" s="0">
        <x:v>12.91367</x:v>
      </x:c>
      <x:c t="n" s="0">
        <x:v>7.646584</x:v>
      </x:c>
      <x:c t="n" s="0">
        <x:v>6.05459</x:v>
      </x:c>
      <x:c t="n" s="0">
        <x:v>1.622665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43943.1132523148</x:v>
      </x:c>
      <x:c t="n" s="7">
        <x:v>43943.1132523148</x:v>
      </x:c>
      <x:c t="n" s="0">
        <x:v>52.01948</x:v>
      </x:c>
      <x:c t="n" s="0">
        <x:v>54.20069</x:v>
      </x:c>
      <x:c t="n" s="0">
        <x:v>63.68036</x:v>
      </x:c>
      <x:c t="n" s="0">
        <x:v>73.11761</x:v>
      </x:c>
      <x:c t="n" s="0">
        <x:v>-24.53547</x:v>
      </x:c>
      <x:c t="n" s="0">
        <x:v>-16.90581</x:v>
      </x:c>
      <x:c t="n" s="0">
        <x:v>-12.75519</x:v>
      </x:c>
      <x:c t="n" s="0">
        <x:v>5.020419</x:v>
      </x:c>
      <x:c t="n" s="0">
        <x:v>10.34612</x:v>
      </x:c>
      <x:c t="n" s="0">
        <x:v>5.326139</x:v>
      </x:c>
      <x:c t="n" s="0">
        <x:v>9.656304</x:v>
      </x:c>
      <x:c t="n" s="0">
        <x:v>16.93924</x:v>
      </x:c>
      <x:c t="n" s="0">
        <x:v>20.86878</x:v>
      </x:c>
      <x:c t="n" s="0">
        <x:v>21.32551</x:v>
      </x:c>
      <x:c t="n" s="0">
        <x:v>24.60033</x:v>
      </x:c>
      <x:c t="n" s="0">
        <x:v>29.87812</x:v>
      </x:c>
      <x:c t="n" s="0">
        <x:v>28.97447</x:v>
      </x:c>
      <x:c t="n" s="0">
        <x:v>33.69923</x:v>
      </x:c>
      <x:c t="n" s="0">
        <x:v>35.44577</x:v>
      </x:c>
      <x:c t="n" s="0">
        <x:v>40.38113</x:v>
      </x:c>
      <x:c t="n" s="0">
        <x:v>43.8382</x:v>
      </x:c>
      <x:c t="n" s="0">
        <x:v>44.54168</x:v>
      </x:c>
      <x:c t="n" s="0">
        <x:v>44.27647</x:v>
      </x:c>
      <x:c t="n" s="0">
        <x:v>40.96862</x:v>
      </x:c>
      <x:c t="n" s="0">
        <x:v>44.10332</x:v>
      </x:c>
      <x:c t="n" s="0">
        <x:v>42.61428</x:v>
      </x:c>
      <x:c t="n" s="0">
        <x:v>40.61526</x:v>
      </x:c>
      <x:c t="n" s="0">
        <x:v>41.16874</x:v>
      </x:c>
      <x:c t="n" s="0">
        <x:v>39.21183</x:v>
      </x:c>
      <x:c t="n" s="0">
        <x:v>38.83691</x:v>
      </x:c>
      <x:c t="n" s="0">
        <x:v>36.77206</x:v>
      </x:c>
      <x:c t="n" s="0">
        <x:v>37.15235</x:v>
      </x:c>
      <x:c t="n" s="0">
        <x:v>40.14991</x:v>
      </x:c>
      <x:c t="n" s="0">
        <x:v>30.57111</x:v>
      </x:c>
      <x:c t="n" s="0">
        <x:v>22.17599</x:v>
      </x:c>
      <x:c t="n" s="0">
        <x:v>25.74239</x:v>
      </x:c>
      <x:c t="n" s="0">
        <x:v>13.84337</x:v>
      </x:c>
      <x:c t="n" s="0">
        <x:v>8.667993</x:v>
      </x:c>
      <x:c t="n" s="0">
        <x:v>6.836747</x:v>
      </x:c>
      <x:c t="n" s="0">
        <x:v>1.279748</x:v>
      </x:c>
      <x:c t="n" s="0">
        <x:v>-25.12062</x:v>
      </x:c>
      <x:c t="n" s="0">
        <x:v>-15.26158</x:v>
      </x:c>
      <x:c t="n" s="0">
        <x:v>-12.18001</x:v>
      </x:c>
      <x:c t="n" s="0">
        <x:v>5.751048</x:v>
      </x:c>
      <x:c t="n" s="0">
        <x:v>12.21047</x:v>
      </x:c>
      <x:c t="n" s="0">
        <x:v>10.23566</x:v>
      </x:c>
      <x:c t="n" s="0">
        <x:v>4.810979</x:v>
      </x:c>
      <x:c t="n" s="0">
        <x:v>18.23019</x:v>
      </x:c>
      <x:c t="n" s="0">
        <x:v>18.08363</x:v>
      </x:c>
      <x:c t="n" s="0">
        <x:v>21.61391</x:v>
      </x:c>
      <x:c t="n" s="0">
        <x:v>22.51953</x:v>
      </x:c>
      <x:c t="n" s="0">
        <x:v>32.30487</x:v>
      </x:c>
      <x:c t="n" s="0">
        <x:v>19.1838</x:v>
      </x:c>
      <x:c t="n" s="0">
        <x:v>35.17209</x:v>
      </x:c>
      <x:c t="n" s="0">
        <x:v>34.1786</x:v>
      </x:c>
      <x:c t="n" s="0">
        <x:v>34.28325</x:v>
      </x:c>
      <x:c t="n" s="0">
        <x:v>44.01749</x:v>
      </x:c>
      <x:c t="n" s="0">
        <x:v>44.78712</x:v>
      </x:c>
      <x:c t="n" s="0">
        <x:v>43.48856</x:v>
      </x:c>
      <x:c t="n" s="0">
        <x:v>36.64515</x:v>
      </x:c>
      <x:c t="n" s="0">
        <x:v>45.24731</x:v>
      </x:c>
      <x:c t="n" s="0">
        <x:v>41.21616</x:v>
      </x:c>
      <x:c t="n" s="0">
        <x:v>36.50281</x:v>
      </x:c>
      <x:c t="n" s="0">
        <x:v>39.25571</x:v>
      </x:c>
      <x:c t="n" s="0">
        <x:v>37.30861</x:v>
      </x:c>
      <x:c t="n" s="0">
        <x:v>38.61024</x:v>
      </x:c>
      <x:c t="n" s="0">
        <x:v>35.99253</x:v>
      </x:c>
      <x:c t="n" s="0">
        <x:v>35.23803</x:v>
      </x:c>
      <x:c t="n" s="0">
        <x:v>38.85165</x:v>
      </x:c>
      <x:c t="n" s="0">
        <x:v>30.25216</x:v>
      </x:c>
      <x:c t="n" s="0">
        <x:v>22.17978</x:v>
      </x:c>
      <x:c t="n" s="0">
        <x:v>26.61268</x:v>
      </x:c>
      <x:c t="n" s="0">
        <x:v>13.47801</x:v>
      </x:c>
      <x:c t="n" s="0">
        <x:v>9.945292</x:v>
      </x:c>
      <x:c t="n" s="0">
        <x:v>8.12127</x:v>
      </x:c>
      <x:c t="n" s="0">
        <x:v>0.5729827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43943.1132523148</x:v>
      </x:c>
      <x:c t="n" s="7">
        <x:v>43943.1132523148</x:v>
      </x:c>
      <x:c t="n" s="0">
        <x:v>50.83737</x:v>
      </x:c>
      <x:c t="n" s="0">
        <x:v>58.9719</x:v>
      </x:c>
      <x:c t="n" s="0">
        <x:v>66.98711</x:v>
      </x:c>
      <x:c t="n" s="0">
        <x:v>74.21774</x:v>
      </x:c>
      <x:c t="n" s="0">
        <x:v>-24.61666</x:v>
      </x:c>
      <x:c t="n" s="0">
        <x:v>-16.62351</x:v>
      </x:c>
      <x:c t="n" s="0">
        <x:v>-12.66636</x:v>
      </x:c>
      <x:c t="n" s="0">
        <x:v>5.135043</x:v>
      </x:c>
      <x:c t="n" s="0">
        <x:v>10.67338</x:v>
      </x:c>
      <x:c t="n" s="0">
        <x:v>6.485979</x:v>
      </x:c>
      <x:c t="n" s="0">
        <x:v>9.207693</x:v>
      </x:c>
      <x:c t="n" s="0">
        <x:v>16.75519</x:v>
      </x:c>
      <x:c t="n" s="0">
        <x:v>20.55779</x:v>
      </x:c>
      <x:c t="n" s="0">
        <x:v>21.88883</x:v>
      </x:c>
      <x:c t="n" s="0">
        <x:v>26.14994</x:v>
      </x:c>
      <x:c t="n" s="0">
        <x:v>29.40048</x:v>
      </x:c>
      <x:c t="n" s="0">
        <x:v>28.3291</x:v>
      </x:c>
      <x:c t="n" s="0">
        <x:v>33.87119</x:v>
      </x:c>
      <x:c t="n" s="0">
        <x:v>35.22116</x:v>
      </x:c>
      <x:c t="n" s="0">
        <x:v>40.109</x:v>
      </x:c>
      <x:c t="n" s="0">
        <x:v>43.85716</x:v>
      </x:c>
      <x:c t="n" s="0">
        <x:v>44.2775</x:v>
      </x:c>
      <x:c t="n" s="0">
        <x:v>44.06992</x:v>
      </x:c>
      <x:c t="n" s="0">
        <x:v>40.87231</x:v>
      </x:c>
      <x:c t="n" s="0">
        <x:v>43.68633</x:v>
      </x:c>
      <x:c t="n" s="0">
        <x:v>42.12502</x:v>
      </x:c>
      <x:c t="n" s="0">
        <x:v>40.38941</x:v>
      </x:c>
      <x:c t="n" s="0">
        <x:v>40.83128</x:v>
      </x:c>
      <x:c t="n" s="0">
        <x:v>39.45774</x:v>
      </x:c>
      <x:c t="n" s="0">
        <x:v>38.66161</x:v>
      </x:c>
      <x:c t="n" s="0">
        <x:v>36.82734</x:v>
      </x:c>
      <x:c t="n" s="0">
        <x:v>37.29934</x:v>
      </x:c>
      <x:c t="n" s="0">
        <x:v>39.98864</x:v>
      </x:c>
      <x:c t="n" s="0">
        <x:v>30.78321</x:v>
      </x:c>
      <x:c t="n" s="0">
        <x:v>22.1834</x:v>
      </x:c>
      <x:c t="n" s="0">
        <x:v>25.72285</x:v>
      </x:c>
      <x:c t="n" s="0">
        <x:v>13.84559</x:v>
      </x:c>
      <x:c t="n" s="0">
        <x:v>8.510304</x:v>
      </x:c>
      <x:c t="n" s="0">
        <x:v>6.856771</x:v>
      </x:c>
      <x:c t="n" s="0">
        <x:v>1.359753</x:v>
      </x:c>
      <x:c t="n" s="0">
        <x:v>-25.12062</x:v>
      </x:c>
      <x:c t="n" s="0">
        <x:v>-15.26158</x:v>
      </x:c>
      <x:c t="n" s="0">
        <x:v>-12.18001</x:v>
      </x:c>
      <x:c t="n" s="0">
        <x:v>5.751048</x:v>
      </x:c>
      <x:c t="n" s="0">
        <x:v>12.21047</x:v>
      </x:c>
      <x:c t="n" s="0">
        <x:v>10.23566</x:v>
      </x:c>
      <x:c t="n" s="0">
        <x:v>4.810979</x:v>
      </x:c>
      <x:c t="n" s="0">
        <x:v>15.48688</x:v>
      </x:c>
      <x:c t="n" s="0">
        <x:v>18.08363</x:v>
      </x:c>
      <x:c t="n" s="0">
        <x:v>24.60332</x:v>
      </x:c>
      <x:c t="n" s="0">
        <x:v>31.23676</x:v>
      </x:c>
      <x:c t="n" s="0">
        <x:v>19.59489</x:v>
      </x:c>
      <x:c t="n" s="0">
        <x:v>16.30102</x:v>
      </x:c>
      <x:c t="n" s="0">
        <x:v>34.64159</x:v>
      </x:c>
      <x:c t="n" s="0">
        <x:v>34.16095</x:v>
      </x:c>
      <x:c t="n" s="0">
        <x:v>38.55379</x:v>
      </x:c>
      <x:c t="n" s="0">
        <x:v>43.28446</x:v>
      </x:c>
      <x:c t="n" s="0">
        <x:v>42.62714</x:v>
      </x:c>
      <x:c t="n" s="0">
        <x:v>43.26564</x:v>
      </x:c>
      <x:c t="n" s="0">
        <x:v>39.65052</x:v>
      </x:c>
      <x:c t="n" s="0">
        <x:v>39.6573</x:v>
      </x:c>
      <x:c t="n" s="0">
        <x:v>38.0618</x:v>
      </x:c>
      <x:c t="n" s="0">
        <x:v>39.55393</x:v>
      </x:c>
      <x:c t="n" s="0">
        <x:v>39.63686</x:v>
      </x:c>
      <x:c t="n" s="0">
        <x:v>41.10989</x:v>
      </x:c>
      <x:c t="n" s="0">
        <x:v>37.25684</x:v>
      </x:c>
      <x:c t="n" s="0">
        <x:v>37.35035</x:v>
      </x:c>
      <x:c t="n" s="0">
        <x:v>38.44255</x:v>
      </x:c>
      <x:c t="n" s="0">
        <x:v>38.67573</x:v>
      </x:c>
      <x:c t="n" s="0">
        <x:v>30.97361</x:v>
      </x:c>
      <x:c t="n" s="0">
        <x:v>22.28596</x:v>
      </x:c>
      <x:c t="n" s="0">
        <x:v>25.5224</x:v>
      </x:c>
      <x:c t="n" s="0">
        <x:v>13.9654</x:v>
      </x:c>
      <x:c t="n" s="0">
        <x:v>8.190945</x:v>
      </x:c>
      <x:c t="n" s="0">
        <x:v>6.340361</x:v>
      </x:c>
      <x:c t="n" s="0">
        <x:v>1.994812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43943.1132523148</x:v>
      </x:c>
      <x:c t="n" s="7">
        <x:v>43943.1132523148</x:v>
      </x:c>
      <x:c t="n" s="0">
        <x:v>51.56337</x:v>
      </x:c>
      <x:c t="n" s="0">
        <x:v>57.21099</x:v>
      </x:c>
      <x:c t="n" s="0">
        <x:v>68.71706</x:v>
      </x:c>
      <x:c t="n" s="0">
        <x:v>75.04485</x:v>
      </x:c>
      <x:c t="n" s="0">
        <x:v>-24.6873</x:v>
      </x:c>
      <x:c t="n" s="0">
        <x:v>-16.26217</x:v>
      </x:c>
      <x:c t="n" s="0">
        <x:v>-12.52046</x:v>
      </x:c>
      <x:c t="n" s="0">
        <x:v>5.22459</x:v>
      </x:c>
      <x:c t="n" s="0">
        <x:v>10.93458</x:v>
      </x:c>
      <x:c t="n" s="0">
        <x:v>7.278378</x:v>
      </x:c>
      <x:c t="n" s="0">
        <x:v>8.911487</x:v>
      </x:c>
      <x:c t="n" s="0">
        <x:v>16.59159</x:v>
      </x:c>
      <x:c t="n" s="0">
        <x:v>20.06781</x:v>
      </x:c>
      <x:c t="n" s="0">
        <x:v>22.71014</x:v>
      </x:c>
      <x:c t="n" s="0">
        <x:v>28.10772</x:v>
      </x:c>
      <x:c t="n" s="0">
        <x:v>28.79213</x:v>
      </x:c>
      <x:c t="n" s="0">
        <x:v>27.85969</x:v>
      </x:c>
      <x:c t="n" s="0">
        <x:v>33.89581</x:v>
      </x:c>
      <x:c t="n" s="0">
        <x:v>35.46139</x:v>
      </x:c>
      <x:c t="n" s="0">
        <x:v>39.92448</x:v>
      </x:c>
      <x:c t="n" s="0">
        <x:v>43.53117</x:v>
      </x:c>
      <x:c t="n" s="0">
        <x:v>44.35466</x:v>
      </x:c>
      <x:c t="n" s="0">
        <x:v>43.78375</x:v>
      </x:c>
      <x:c t="n" s="0">
        <x:v>40.58151</x:v>
      </x:c>
      <x:c t="n" s="0">
        <x:v>43.34053</x:v>
      </x:c>
      <x:c t="n" s="0">
        <x:v>41.65491</x:v>
      </x:c>
      <x:c t="n" s="0">
        <x:v>40.486</x:v>
      </x:c>
      <x:c t="n" s="0">
        <x:v>40.48558</x:v>
      </x:c>
      <x:c t="n" s="0">
        <x:v>39.56472</x:v>
      </x:c>
      <x:c t="n" s="0">
        <x:v>38.50051</x:v>
      </x:c>
      <x:c t="n" s="0">
        <x:v>36.81803</x:v>
      </x:c>
      <x:c t="n" s="0">
        <x:v>37.27625</x:v>
      </x:c>
      <x:c t="n" s="0">
        <x:v>39.66686</x:v>
      </x:c>
      <x:c t="n" s="0">
        <x:v>30.6826</x:v>
      </x:c>
      <x:c t="n" s="0">
        <x:v>22.19946</x:v>
      </x:c>
      <x:c t="n" s="0">
        <x:v>25.86884</x:v>
      </x:c>
      <x:c t="n" s="0">
        <x:v>13.83139</x:v>
      </x:c>
      <x:c t="n" s="0">
        <x:v>8.623303</x:v>
      </x:c>
      <x:c t="n" s="0">
        <x:v>6.838815</x:v>
      </x:c>
      <x:c t="n" s="0">
        <x:v>1.307461</x:v>
      </x:c>
      <x:c t="n" s="0">
        <x:v>-25.12062</x:v>
      </x:c>
      <x:c t="n" s="0">
        <x:v>-14.50921</x:v>
      </x:c>
      <x:c t="n" s="0">
        <x:v>-11.69449</x:v>
      </x:c>
      <x:c t="n" s="0">
        <x:v>5.709114</x:v>
      </x:c>
      <x:c t="n" s="0">
        <x:v>12.21047</x:v>
      </x:c>
      <x:c t="n" s="0">
        <x:v>10.23566</x:v>
      </x:c>
      <x:c t="n" s="0">
        <x:v>6.804852</x:v>
      </x:c>
      <x:c t="n" s="0">
        <x:v>15.48688</x:v>
      </x:c>
      <x:c t="n" s="0">
        <x:v>14.10467</x:v>
      </x:c>
      <x:c t="n" s="0">
        <x:v>25.73792</x:v>
      </x:c>
      <x:c t="n" s="0">
        <x:v>33.05343</x:v>
      </x:c>
      <x:c t="n" s="0">
        <x:v>19.59489</x:v>
      </x:c>
      <x:c t="n" s="0">
        <x:v>23.91425</x:v>
      </x:c>
      <x:c t="n" s="0">
        <x:v>34.03715</x:v>
      </x:c>
      <x:c t="n" s="0">
        <x:v>36.65007</x:v>
      </x:c>
      <x:c t="n" s="0">
        <x:v>38.44412</x:v>
      </x:c>
      <x:c t="n" s="0">
        <x:v>41.15541</x:v>
      </x:c>
      <x:c t="n" s="0">
        <x:v>44.40909</x:v>
      </x:c>
      <x:c t="n" s="0">
        <x:v>41.08486</x:v>
      </x:c>
      <x:c t="n" s="0">
        <x:v>38.45012</x:v>
      </x:c>
      <x:c t="n" s="0">
        <x:v>39.80777</x:v>
      </x:c>
      <x:c t="n" s="0">
        <x:v>39.92082</x:v>
      </x:c>
      <x:c t="n" s="0">
        <x:v>42.44701</x:v>
      </x:c>
      <x:c t="n" s="0">
        <x:v>35.11286</x:v>
      </x:c>
      <x:c t="n" s="0">
        <x:v>39.61481</x:v>
      </x:c>
      <x:c t="n" s="0">
        <x:v>38.36046</x:v>
      </x:c>
      <x:c t="n" s="0">
        <x:v>36.96319</x:v>
      </x:c>
      <x:c t="n" s="0">
        <x:v>36.45525</x:v>
      </x:c>
      <x:c t="n" s="0">
        <x:v>37.21035</x:v>
      </x:c>
      <x:c t="n" s="0">
        <x:v>30.39078</x:v>
      </x:c>
      <x:c t="n" s="0">
        <x:v>21.97126</x:v>
      </x:c>
      <x:c t="n" s="0">
        <x:v>26.32843</x:v>
      </x:c>
      <x:c t="n" s="0">
        <x:v>13.97822</x:v>
      </x:c>
      <x:c t="n" s="0">
        <x:v>8.756921</x:v>
      </x:c>
      <x:c t="n" s="0">
        <x:v>7.115498</x:v>
      </x:c>
      <x:c t="n" s="0">
        <x:v>1.118321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43943.1132523148</x:v>
      </x:c>
      <x:c t="n" s="7">
        <x:v>43943.1132523148</x:v>
      </x:c>
      <x:c t="n" s="0">
        <x:v>52.18361</x:v>
      </x:c>
      <x:c t="n" s="0">
        <x:v>60.22129</x:v>
      </x:c>
      <x:c t="n" s="0">
        <x:v>72.8002</x:v>
      </x:c>
      <x:c t="n" s="0">
        <x:v>77.72943</x:v>
      </x:c>
      <x:c t="n" s="0">
        <x:v>-24.74846</x:v>
      </x:c>
      <x:c t="n" s="0">
        <x:v>-15.93784</x:v>
      </x:c>
      <x:c t="n" s="0">
        <x:v>-12.37845</x:v>
      </x:c>
      <x:c t="n" s="0">
        <x:v>5.297812</x:v>
      </x:c>
      <x:c t="n" s="0">
        <x:v>11.0882</x:v>
      </x:c>
      <x:c t="n" s="0">
        <x:v>7.856687</x:v>
      </x:c>
      <x:c t="n" s="0">
        <x:v>8.682415</x:v>
      </x:c>
      <x:c t="n" s="0">
        <x:v>16.41919</x:v>
      </x:c>
      <x:c t="n" s="0">
        <x:v>19.52781</x:v>
      </x:c>
      <x:c t="n" s="0">
        <x:v>23.30635</x:v>
      </x:c>
      <x:c t="n" s="0">
        <x:v>29.28012</x:v>
      </x:c>
      <x:c t="n" s="0">
        <x:v>28.19523</x:v>
      </x:c>
      <x:c t="n" s="0">
        <x:v>27.6893</x:v>
      </x:c>
      <x:c t="n" s="0">
        <x:v>33.7</x:v>
      </x:c>
      <x:c t="n" s="0">
        <x:v>36.30502</x:v>
      </x:c>
      <x:c t="n" s="0">
        <x:v>40.2616</x:v>
      </x:c>
      <x:c t="n" s="0">
        <x:v>43.36361</x:v>
      </x:c>
      <x:c t="n" s="0">
        <x:v>43.82611</x:v>
      </x:c>
      <x:c t="n" s="0">
        <x:v>43.4985</x:v>
      </x:c>
      <x:c t="n" s="0">
        <x:v>40.31617</x:v>
      </x:c>
      <x:c t="n" s="0">
        <x:v>42.83912</x:v>
      </x:c>
      <x:c t="n" s="0">
        <x:v>42.49355</x:v>
      </x:c>
      <x:c t="n" s="0">
        <x:v>41.27751</x:v>
      </x:c>
      <x:c t="n" s="0">
        <x:v>40.10048</x:v>
      </x:c>
      <x:c t="n" s="0">
        <x:v>39.43054</x:v>
      </x:c>
      <x:c t="n" s="0">
        <x:v>38.32094</x:v>
      </x:c>
      <x:c t="n" s="0">
        <x:v>36.86098</x:v>
      </x:c>
      <x:c t="n" s="0">
        <x:v>37.21234</x:v>
      </x:c>
      <x:c t="n" s="0">
        <x:v>39.55189</x:v>
      </x:c>
      <x:c t="n" s="0">
        <x:v>30.44564</x:v>
      </x:c>
      <x:c t="n" s="0">
        <x:v>22.22501</x:v>
      </x:c>
      <x:c t="n" s="0">
        <x:v>25.86222</x:v>
      </x:c>
      <x:c t="n" s="0">
        <x:v>13.792</x:v>
      </x:c>
      <x:c t="n" s="0">
        <x:v>8.989231</x:v>
      </x:c>
      <x:c t="n" s="0">
        <x:v>6.854165</x:v>
      </x:c>
      <x:c t="n" s="0">
        <x:v>1.240397</x:v>
      </x:c>
      <x:c t="n" s="0">
        <x:v>-25.12062</x:v>
      </x:c>
      <x:c t="n" s="0">
        <x:v>-14.41163</x:v>
      </x:c>
      <x:c t="n" s="0">
        <x:v>-11.62935</x:v>
      </x:c>
      <x:c t="n" s="0">
        <x:v>5.70309</x:v>
      </x:c>
      <x:c t="n" s="0">
        <x:v>11.59512</x:v>
      </x:c>
      <x:c t="n" s="0">
        <x:v>10.23566</x:v>
      </x:c>
      <x:c t="n" s="0">
        <x:v>7.027458</x:v>
      </x:c>
      <x:c t="n" s="0">
        <x:v>15.02323</x:v>
      </x:c>
      <x:c t="n" s="0">
        <x:v>13.05751</x:v>
      </x:c>
      <x:c t="n" s="0">
        <x:v>25.73792</x:v>
      </x:c>
      <x:c t="n" s="0">
        <x:v>33.05343</x:v>
      </x:c>
      <x:c t="n" s="0">
        <x:v>19.59489</x:v>
      </x:c>
      <x:c t="n" s="0">
        <x:v>26.53104</x:v>
      </x:c>
      <x:c t="n" s="0">
        <x:v>31.97416</x:v>
      </x:c>
      <x:c t="n" s="0">
        <x:v>39.66981</x:v>
      </x:c>
      <x:c t="n" s="0">
        <x:v>42.51109</x:v>
      </x:c>
      <x:c t="n" s="0">
        <x:v>42.26496</x:v>
      </x:c>
      <x:c t="n" s="0">
        <x:v>38.40626</x:v>
      </x:c>
      <x:c t="n" s="0">
        <x:v>41.34499</x:v>
      </x:c>
      <x:c t="n" s="0">
        <x:v>38.7467</x:v>
      </x:c>
      <x:c t="n" s="0">
        <x:v>36.64193</x:v>
      </x:c>
      <x:c t="n" s="0">
        <x:v>44.88366</x:v>
      </x:c>
      <x:c t="n" s="0">
        <x:v>42.89532</x:v>
      </x:c>
      <x:c t="n" s="0">
        <x:v>37.25239</x:v>
      </x:c>
      <x:c t="n" s="0">
        <x:v>38.36637</x:v>
      </x:c>
      <x:c t="n" s="0">
        <x:v>35.6683</x:v>
      </x:c>
      <x:c t="n" s="0">
        <x:v>36.61295</x:v>
      </x:c>
      <x:c t="n" s="0">
        <x:v>37.08255</x:v>
      </x:c>
      <x:c t="n" s="0">
        <x:v>38.72539</x:v>
      </x:c>
      <x:c t="n" s="0">
        <x:v>28.12698</x:v>
      </x:c>
      <x:c t="n" s="0">
        <x:v>22.22358</x:v>
      </x:c>
      <x:c t="n" s="0">
        <x:v>26.32998</x:v>
      </x:c>
      <x:c t="n" s="0">
        <x:v>12.797</x:v>
      </x:c>
      <x:c t="n" s="0">
        <x:v>10.64348</x:v>
      </x:c>
      <x:c t="n" s="0">
        <x:v>6.664042</x:v>
      </x:c>
      <x:c t="n" s="0">
        <x:v>0.7005715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43943.1132523148</x:v>
      </x:c>
      <x:c t="n" s="7">
        <x:v>43943.1132523148</x:v>
      </x:c>
      <x:c t="n" s="0">
        <x:v>51.9761</x:v>
      </x:c>
      <x:c t="n" s="0">
        <x:v>61.19039</x:v>
      </x:c>
      <x:c t="n" s="0">
        <x:v>71.88779</x:v>
      </x:c>
      <x:c t="n" s="0">
        <x:v>76.88042</x:v>
      </x:c>
      <x:c t="n" s="0">
        <x:v>-24.80139</x:v>
      </x:c>
      <x:c t="n" s="0">
        <x:v>-15.67881</x:v>
      </x:c>
      <x:c t="n" s="0">
        <x:v>-12.26074</x:v>
      </x:c>
      <x:c t="n" s="0">
        <x:v>5.359382</x:v>
      </x:c>
      <x:c t="n" s="0">
        <x:v>10.83404</x:v>
      </x:c>
      <x:c t="n" s="0">
        <x:v>8.296106</x:v>
      </x:c>
      <x:c t="n" s="0">
        <x:v>8.476736</x:v>
      </x:c>
      <x:c t="n" s="0">
        <x:v>16.07635</x:v>
      </x:c>
      <x:c t="n" s="0">
        <x:v>19.10654</x:v>
      </x:c>
      <x:c t="n" s="0">
        <x:v>23.21875</x:v>
      </x:c>
      <x:c t="n" s="0">
        <x:v>30.07935</x:v>
      </x:c>
      <x:c t="n" s="0">
        <x:v>28.4355</x:v>
      </x:c>
      <x:c t="n" s="0">
        <x:v>28.0629</x:v>
      </x:c>
      <x:c t="n" s="0">
        <x:v>33.3953</x:v>
      </x:c>
      <x:c t="n" s="0">
        <x:v>36.74777</x:v>
      </x:c>
      <x:c t="n" s="0">
        <x:v>41.02157</x:v>
      </x:c>
      <x:c t="n" s="0">
        <x:v>43.8389</x:v>
      </x:c>
      <x:c t="n" s="0">
        <x:v>43.60737</x:v>
      </x:c>
      <x:c t="n" s="0">
        <x:v>43.25008</x:v>
      </x:c>
      <x:c t="n" s="0">
        <x:v>40.23038</x:v>
      </x:c>
      <x:c t="n" s="0">
        <x:v>42.34535</x:v>
      </x:c>
      <x:c t="n" s="0">
        <x:v>42.03732</x:v>
      </x:c>
      <x:c t="n" s="0">
        <x:v>41.03939</x:v>
      </x:c>
      <x:c t="n" s="0">
        <x:v>39.78193</x:v>
      </x:c>
      <x:c t="n" s="0">
        <x:v>39.27088</x:v>
      </x:c>
      <x:c t="n" s="0">
        <x:v>38.08234</x:v>
      </x:c>
      <x:c t="n" s="0">
        <x:v>36.80331</x:v>
      </x:c>
      <x:c t="n" s="0">
        <x:v>36.91177</x:v>
      </x:c>
      <x:c t="n" s="0">
        <x:v>39.29358</x:v>
      </x:c>
      <x:c t="n" s="0">
        <x:v>30.20178</x:v>
      </x:c>
      <x:c t="n" s="0">
        <x:v>22.23351</x:v>
      </x:c>
      <x:c t="n" s="0">
        <x:v>25.91695</x:v>
      </x:c>
      <x:c t="n" s="0">
        <x:v>13.65799</x:v>
      </x:c>
      <x:c t="n" s="0">
        <x:v>9.193005</x:v>
      </x:c>
      <x:c t="n" s="0">
        <x:v>6.820041</x:v>
      </x:c>
      <x:c t="n" s="0">
        <x:v>1.291711</x:v>
      </x:c>
      <x:c t="n" s="0">
        <x:v>-25.12062</x:v>
      </x:c>
      <x:c t="n" s="0">
        <x:v>-14.41163</x:v>
      </x:c>
      <x:c t="n" s="0">
        <x:v>-11.62935</x:v>
      </x:c>
      <x:c t="n" s="0">
        <x:v>5.70309</x:v>
      </x:c>
      <x:c t="n" s="0">
        <x:v>8.94583</x:v>
      </x:c>
      <x:c t="n" s="0">
        <x:v>10.23566</x:v>
      </x:c>
      <x:c t="n" s="0">
        <x:v>7.027458</x:v>
      </x:c>
      <x:c t="n" s="0">
        <x:v>13.23181</x:v>
      </x:c>
      <x:c t="n" s="0">
        <x:v>15.60128</x:v>
      </x:c>
      <x:c t="n" s="0">
        <x:v>21.96966</x:v>
      </x:c>
      <x:c t="n" s="0">
        <x:v>32.70628</x:v>
      </x:c>
      <x:c t="n" s="0">
        <x:v>30.15535</x:v>
      </x:c>
      <x:c t="n" s="0">
        <x:v>30.62975</x:v>
      </x:c>
      <x:c t="n" s="0">
        <x:v>30.99047</x:v>
      </x:c>
      <x:c t="n" s="0">
        <x:v>38.03741</x:v>
      </x:c>
      <x:c t="n" s="0">
        <x:v>43.4852</x:v>
      </x:c>
      <x:c t="n" s="0">
        <x:v>46.23425</x:v>
      </x:c>
      <x:c t="n" s="0">
        <x:v>41.9465</x:v>
      </x:c>
      <x:c t="n" s="0">
        <x:v>41.68414</x:v>
      </x:c>
      <x:c t="n" s="0">
        <x:v>39.73987</x:v>
      </x:c>
      <x:c t="n" s="0">
        <x:v>37.61503</x:v>
      </x:c>
      <x:c t="n" s="0">
        <x:v>36.91811</x:v>
      </x:c>
      <x:c t="n" s="0">
        <x:v>40.41967</x:v>
      </x:c>
      <x:c t="n" s="0">
        <x:v>41.50221</x:v>
      </x:c>
      <x:c t="n" s="0">
        <x:v>38.33161</x:v>
      </x:c>
      <x:c t="n" s="0">
        <x:v>37.20319</x:v>
      </x:c>
      <x:c t="n" s="0">
        <x:v>36.57279</x:v>
      </x:c>
      <x:c t="n" s="0">
        <x:v>34.23501</x:v>
      </x:c>
      <x:c t="n" s="0">
        <x:v>38.19013</x:v>
      </x:c>
      <x:c t="n" s="0">
        <x:v>28.44599</x:v>
      </x:c>
      <x:c t="n" s="0">
        <x:v>22.62391</x:v>
      </x:c>
      <x:c t="n" s="0">
        <x:v>26.29267</x:v>
      </x:c>
      <x:c t="n" s="0">
        <x:v>13.11442</x:v>
      </x:c>
      <x:c t="n" s="0">
        <x:v>9.973557</x:v>
      </x:c>
      <x:c t="n" s="0">
        <x:v>6.815204</x:v>
      </x:c>
      <x:c t="n" s="0">
        <x:v>1.805748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43943.1132523148</x:v>
      </x:c>
      <x:c t="n" s="7">
        <x:v>43943.1132523148</x:v>
      </x:c>
      <x:c t="n" s="0">
        <x:v>52.5238</x:v>
      </x:c>
      <x:c t="n" s="0">
        <x:v>61.19039</x:v>
      </x:c>
      <x:c t="n" s="0">
        <x:v>76.90653</x:v>
      </x:c>
      <x:c t="n" s="0">
        <x:v>80.14626</x:v>
      </x:c>
      <x:c t="n" s="0">
        <x:v>-24.84698</x:v>
      </x:c>
      <x:c t="n" s="0">
        <x:v>-15.46922</x:v>
      </x:c>
      <x:c t="n" s="0">
        <x:v>-12.16268</x:v>
      </x:c>
      <x:c t="n" s="0">
        <x:v>5.411282</x:v>
      </x:c>
      <x:c t="n" s="0">
        <x:v>10.60455</x:v>
      </x:c>
      <x:c t="n" s="0">
        <x:v>8.639111</x:v>
      </x:c>
      <x:c t="n" s="0">
        <x:v>8.293024</x:v>
      </x:c>
      <x:c t="n" s="0">
        <x:v>15.76049</x:v>
      </x:c>
      <x:c t="n" s="0">
        <x:v>18.87472</x:v>
      </x:c>
      <x:c t="n" s="0">
        <x:v>22.95883</x:v>
      </x:c>
      <x:c t="n" s="0">
        <x:v>29.92737</x:v>
      </x:c>
      <x:c t="n" s="0">
        <x:v>28.84622</x:v>
      </x:c>
      <x:c t="n" s="0">
        <x:v>29.48057</x:v>
      </x:c>
      <x:c t="n" s="0">
        <x:v>33.37379</x:v>
      </x:c>
      <x:c t="n" s="0">
        <x:v>36.12773</x:v>
      </x:c>
      <x:c t="n" s="0">
        <x:v>40.99478</x:v>
      </x:c>
      <x:c t="n" s="0">
        <x:v>44.82197</x:v>
      </x:c>
      <x:c t="n" s="0">
        <x:v>43.37048</x:v>
      </x:c>
      <x:c t="n" s="0">
        <x:v>43.18608</x:v>
      </x:c>
      <x:c t="n" s="0">
        <x:v>40.36871</x:v>
      </x:c>
      <x:c t="n" s="0">
        <x:v>42.90507</x:v>
      </x:c>
      <x:c t="n" s="0">
        <x:v>41.8231</x:v>
      </x:c>
      <x:c t="n" s="0">
        <x:v>41.92639</x:v>
      </x:c>
      <x:c t="n" s="0">
        <x:v>40.64961</x:v>
      </x:c>
      <x:c t="n" s="0">
        <x:v>39.60423</x:v>
      </x:c>
      <x:c t="n" s="0">
        <x:v>38.00243</x:v>
      </x:c>
      <x:c t="n" s="0">
        <x:v>36.95775</x:v>
      </x:c>
      <x:c t="n" s="0">
        <x:v>36.86479</x:v>
      </x:c>
      <x:c t="n" s="0">
        <x:v>39.25774</x:v>
      </x:c>
      <x:c t="n" s="0">
        <x:v>30.62703</x:v>
      </x:c>
      <x:c t="n" s="0">
        <x:v>22.24259</x:v>
      </x:c>
      <x:c t="n" s="0">
        <x:v>26.34651</x:v>
      </x:c>
      <x:c t="n" s="0">
        <x:v>14.52434</x:v>
      </x:c>
      <x:c t="n" s="0">
        <x:v>9.244219</x:v>
      </x:c>
      <x:c t="n" s="0">
        <x:v>6.898404</x:v>
      </x:c>
      <x:c t="n" s="0">
        <x:v>1.424729</x:v>
      </x:c>
      <x:c t="n" s="0">
        <x:v>-25.12062</x:v>
      </x:c>
      <x:c t="n" s="0">
        <x:v>-14.41163</x:v>
      </x:c>
      <x:c t="n" s="0">
        <x:v>-11.62935</x:v>
      </x:c>
      <x:c t="n" s="0">
        <x:v>5.70309</x:v>
      </x:c>
      <x:c t="n" s="0">
        <x:v>8.94583</x:v>
      </x:c>
      <x:c t="n" s="0">
        <x:v>10.23566</x:v>
      </x:c>
      <x:c t="n" s="0">
        <x:v>7.027458</x:v>
      </x:c>
      <x:c t="n" s="0">
        <x:v>13.23181</x:v>
      </x:c>
      <x:c t="n" s="0">
        <x:v>17.19485</x:v>
      </x:c>
      <x:c t="n" s="0">
        <x:v>21.01499</x:v>
      </x:c>
      <x:c t="n" s="0">
        <x:v>28.91262</x:v>
      </x:c>
      <x:c t="n" s="0">
        <x:v>30.68729</x:v>
      </x:c>
      <x:c t="n" s="0">
        <x:v>33.67911</x:v>
      </x:c>
      <x:c t="n" s="0">
        <x:v>33.49263</x:v>
      </x:c>
      <x:c t="n" s="0">
        <x:v>26.22078</x:v>
      </x:c>
      <x:c t="n" s="0">
        <x:v>41.53437</x:v>
      </x:c>
      <x:c t="n" s="0">
        <x:v>47.95258</x:v>
      </x:c>
      <x:c t="n" s="0">
        <x:v>42.21051</x:v>
      </x:c>
      <x:c t="n" s="0">
        <x:v>42.77958</x:v>
      </x:c>
      <x:c t="n" s="0">
        <x:v>41.07333</x:v>
      </x:c>
      <x:c t="n" s="0">
        <x:v>45.4495</x:v>
      </x:c>
      <x:c t="n" s="0">
        <x:v>40.44803</x:v>
      </x:c>
      <x:c t="n" s="0">
        <x:v>44.94968</x:v>
      </x:c>
      <x:c t="n" s="0">
        <x:v>41.78769</x:v>
      </x:c>
      <x:c t="n" s="0">
        <x:v>41.76861</x:v>
      </x:c>
      <x:c t="n" s="0">
        <x:v>37.49717</x:v>
      </x:c>
      <x:c t="n" s="0">
        <x:v>38.43331</x:v>
      </x:c>
      <x:c t="n" s="0">
        <x:v>36.70906</x:v>
      </x:c>
      <x:c t="n" s="0">
        <x:v>38.83916</x:v>
      </x:c>
      <x:c t="n" s="0">
        <x:v>32.52224</x:v>
      </x:c>
      <x:c t="n" s="0">
        <x:v>22.28147</x:v>
      </x:c>
      <x:c t="n" s="0">
        <x:v>28.42412</x:v>
      </x:c>
      <x:c t="n" s="0">
        <x:v>17.6133</x:v>
      </x:c>
      <x:c t="n" s="0">
        <x:v>9.708292</x:v>
      </x:c>
      <x:c t="n" s="0">
        <x:v>6.874395</x:v>
      </x:c>
      <x:c t="n" s="0">
        <x:v>2.027399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43943.1132523148</x:v>
      </x:c>
      <x:c t="n" s="7">
        <x:v>43943.1132523148</x:v>
      </x:c>
      <x:c t="n" s="0">
        <x:v>53.45088</x:v>
      </x:c>
      <x:c t="n" s="0">
        <x:v>63.23159</x:v>
      </x:c>
      <x:c t="n" s="0">
        <x:v>70.79303</x:v>
      </x:c>
      <x:c t="n" s="0">
        <x:v>77.30331</x:v>
      </x:c>
      <x:c t="n" s="0">
        <x:v>-25.05914</x:v>
      </x:c>
      <x:c t="n" s="0">
        <x:v>-15.29791</x:v>
      </x:c>
      <x:c t="n" s="0">
        <x:v>-12.08064</x:v>
      </x:c>
      <x:c t="n" s="0">
        <x:v>5.45512</x:v>
      </x:c>
      <x:c t="n" s="0">
        <x:v>10.39848</x:v>
      </x:c>
      <x:c t="n" s="0">
        <x:v>8.885015</x:v>
      </x:c>
      <x:c t="n" s="0">
        <x:v>8.129733</x:v>
      </x:c>
      <x:c t="n" s="0">
        <x:v>15.83907</x:v>
      </x:c>
      <x:c t="n" s="0">
        <x:v>18.66644</x:v>
      </x:c>
      <x:c t="n" s="0">
        <x:v>22.72383</x:v>
      </x:c>
      <x:c t="n" s="0">
        <x:v>29.79322</x:v>
      </x:c>
      <x:c t="n" s="0">
        <x:v>29.16865</x:v>
      </x:c>
      <x:c t="n" s="0">
        <x:v>30.40725</x:v>
      </x:c>
      <x:c t="n" s="0">
        <x:v>33.43175</x:v>
      </x:c>
      <x:c t="n" s="0">
        <x:v>35.60413</x:v>
      </x:c>
      <x:c t="n" s="0">
        <x:v>41.70642</x:v>
      </x:c>
      <x:c t="n" s="0">
        <x:v>44.50787</x:v>
      </x:c>
      <x:c t="n" s="0">
        <x:v>43.02818</x:v>
      </x:c>
      <x:c t="n" s="0">
        <x:v>43.08397</x:v>
      </x:c>
      <x:c t="n" s="0">
        <x:v>40.23003</x:v>
      </x:c>
      <x:c t="n" s="0">
        <x:v>42.7455</x:v>
      </x:c>
      <x:c t="n" s="0">
        <x:v>41.57587</x:v>
      </x:c>
      <x:c t="n" s="0">
        <x:v>41.8996</x:v>
      </x:c>
      <x:c t="n" s="0">
        <x:v>40.53796</x:v>
      </x:c>
      <x:c t="n" s="0">
        <x:v>39.36098</x:v>
      </x:c>
      <x:c t="n" s="0">
        <x:v>37.96254</x:v>
      </x:c>
      <x:c t="n" s="0">
        <x:v>37.14267</x:v>
      </x:c>
      <x:c t="n" s="0">
        <x:v>37.07901</x:v>
      </x:c>
      <x:c t="n" s="0">
        <x:v>39.61977</x:v>
      </x:c>
      <x:c t="n" s="0">
        <x:v>30.51726</x:v>
      </x:c>
      <x:c t="n" s="0">
        <x:v>22.08595</x:v>
      </x:c>
      <x:c t="n" s="0">
        <x:v>26.37147</x:v>
      </x:c>
      <x:c t="n" s="0">
        <x:v>14.50572</x:v>
      </x:c>
      <x:c t="n" s="0">
        <x:v>9.301776</x:v>
      </x:c>
      <x:c t="n" s="0">
        <x:v>6.828973</x:v>
      </x:c>
      <x:c t="n" s="0">
        <x:v>1.346512</x:v>
      </x:c>
      <x:c t="n" s="0">
        <x:v>-26.7899</x:v>
      </x:c>
      <x:c t="n" s="0">
        <x:v>-14.41163</x:v>
      </x:c>
      <x:c t="n" s="0">
        <x:v>-11.62935</x:v>
      </x:c>
      <x:c t="n" s="0">
        <x:v>5.70309</x:v>
      </x:c>
      <x:c t="n" s="0">
        <x:v>8.94583</x:v>
      </x:c>
      <x:c t="n" s="0">
        <x:v>10.07897</x:v>
      </x:c>
      <x:c t="n" s="0">
        <x:v>6.505246</x:v>
      </x:c>
      <x:c t="n" s="0">
        <x:v>16.55155</x:v>
      </x:c>
      <x:c t="n" s="0">
        <x:v>17.19485</x:v>
      </x:c>
      <x:c t="n" s="0">
        <x:v>21.01499</x:v>
      </x:c>
      <x:c t="n" s="0">
        <x:v>28.91262</x:v>
      </x:c>
      <x:c t="n" s="0">
        <x:v>30.33331</x:v>
      </x:c>
      <x:c t="n" s="0">
        <x:v>33.67911</x:v>
      </x:c>
      <x:c t="n" s="0">
        <x:v>33.66578</x:v>
      </x:c>
      <x:c t="n" s="0">
        <x:v>29.88875</x:v>
      </x:c>
      <x:c t="n" s="0">
        <x:v>44.9645</x:v>
      </x:c>
      <x:c t="n" s="0">
        <x:v>41.67299</x:v>
      </x:c>
      <x:c t="n" s="0">
        <x:v>38.75446</x:v>
      </x:c>
      <x:c t="n" s="0">
        <x:v>41.94857</x:v>
      </x:c>
      <x:c t="n" s="0">
        <x:v>38.99965</x:v>
      </x:c>
      <x:c t="n" s="0">
        <x:v>40.96449</x:v>
      </x:c>
      <x:c t="n" s="0">
        <x:v>39.56664</x:v>
      </x:c>
      <x:c t="n" s="0">
        <x:v>41.86304</x:v>
      </x:c>
      <x:c t="n" s="0">
        <x:v>40.23888</x:v>
      </x:c>
      <x:c t="n" s="0">
        <x:v>36.39516</x:v>
      </x:c>
      <x:c t="n" s="0">
        <x:v>38.07718</x:v>
      </x:c>
      <x:c t="n" s="0">
        <x:v>37.63498</x:v>
      </x:c>
      <x:c t="n" s="0">
        <x:v>38.13568</x:v>
      </x:c>
      <x:c t="n" s="0">
        <x:v>41.35994</x:v>
      </x:c>
      <x:c t="n" s="0">
        <x:v>29.55986</x:v>
      </x:c>
      <x:c t="n" s="0">
        <x:v>21.03536</x:v>
      </x:c>
      <x:c t="n" s="0">
        <x:v>25.5003</x:v>
      </x:c>
      <x:c t="n" s="0">
        <x:v>13.8819</x:v>
      </x:c>
      <x:c t="n" s="0">
        <x:v>9.704495</x:v>
      </x:c>
      <x:c t="n" s="0">
        <x:v>6.886931</x:v>
      </x:c>
      <x:c t="n" s="0">
        <x:v>0.9365135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43943.1132523148</x:v>
      </x:c>
      <x:c t="n" s="7">
        <x:v>43943.1132523148</x:v>
      </x:c>
      <x:c t="n" s="0">
        <x:v>52.07319</x:v>
      </x:c>
      <x:c t="n" s="0">
        <x:v>60.22129</x:v>
      </x:c>
      <x:c t="n" s="0">
        <x:v>72.51453</x:v>
      </x:c>
      <x:c t="n" s="0">
        <x:v>77.87576</x:v>
      </x:c>
      <x:c t="n" s="0">
        <x:v>-25.27337</x:v>
      </x:c>
      <x:c t="n" s="0">
        <x:v>-15.15676</x:v>
      </x:c>
      <x:c t="n" s="0">
        <x:v>-11.97202</x:v>
      </x:c>
      <x:c t="n" s="0">
        <x:v>5.449684</x:v>
      </x:c>
      <x:c t="n" s="0">
        <x:v>10.2144</x:v>
      </x:c>
      <x:c t="n" s="0">
        <x:v>9.08112</x:v>
      </x:c>
      <x:c t="n" s="0">
        <x:v>7.498028</x:v>
      </x:c>
      <x:c t="n" s="0">
        <x:v>15.95064</x:v>
      </x:c>
      <x:c t="n" s="0">
        <x:v>18.48975</x:v>
      </x:c>
      <x:c t="n" s="0">
        <x:v>22.59105</x:v>
      </x:c>
      <x:c t="n" s="0">
        <x:v>29.67528</x:v>
      </x:c>
      <x:c t="n" s="0">
        <x:v>28.86018</x:v>
      </x:c>
      <x:c t="n" s="0">
        <x:v>30.05507</x:v>
      </x:c>
      <x:c t="n" s="0">
        <x:v>33.36788</x:v>
      </x:c>
      <x:c t="n" s="0">
        <x:v>35.39616</x:v>
      </x:c>
      <x:c t="n" s="0">
        <x:v>43.17204</x:v>
      </x:c>
      <x:c t="n" s="0">
        <x:v>44.00894</x:v>
      </x:c>
      <x:c t="n" s="0">
        <x:v>42.90785</x:v>
      </x:c>
      <x:c t="n" s="0">
        <x:v>42.53841</x:v>
      </x:c>
      <x:c t="n" s="0">
        <x:v>39.71361</x:v>
      </x:c>
      <x:c t="n" s="0">
        <x:v>42.28478</x:v>
      </x:c>
      <x:c t="n" s="0">
        <x:v>41.2619</x:v>
      </x:c>
      <x:c t="n" s="0">
        <x:v>42.062</x:v>
      </x:c>
      <x:c t="n" s="0">
        <x:v>40.61307</x:v>
      </x:c>
      <x:c t="n" s="0">
        <x:v>40.00922</x:v>
      </x:c>
      <x:c t="n" s="0">
        <x:v>38.49704</x:v>
      </x:c>
      <x:c t="n" s="0">
        <x:v>36.87774</x:v>
      </x:c>
      <x:c t="n" s="0">
        <x:v>37.28583</x:v>
      </x:c>
      <x:c t="n" s="0">
        <x:v>39.62508</x:v>
      </x:c>
      <x:c t="n" s="0">
        <x:v>30.2071</x:v>
      </x:c>
      <x:c t="n" s="0">
        <x:v>22.17855</x:v>
      </x:c>
      <x:c t="n" s="0">
        <x:v>26.21975</x:v>
      </x:c>
      <x:c t="n" s="0">
        <x:v>14.3524</x:v>
      </x:c>
      <x:c t="n" s="0">
        <x:v>9.292941</x:v>
      </x:c>
      <x:c t="n" s="0">
        <x:v>6.741166</x:v>
      </x:c>
      <x:c t="n" s="0">
        <x:v>1.414639</x:v>
      </x:c>
      <x:c t="n" s="0">
        <x:v>-26.7899</x:v>
      </x:c>
      <x:c t="n" s="0">
        <x:v>-14.41163</x:v>
      </x:c>
      <x:c t="n" s="0">
        <x:v>-11.28835</x:v>
      </x:c>
      <x:c t="n" s="0">
        <x:v>5.293533</x:v>
      </x:c>
      <x:c t="n" s="0">
        <x:v>8.94583</x:v>
      </x:c>
      <x:c t="n" s="0">
        <x:v>10.07897</x:v>
      </x:c>
      <x:c t="n" s="0">
        <x:v>-3.258142</x:v>
      </x:c>
      <x:c t="n" s="0">
        <x:v>16.55155</x:v>
      </x:c>
      <x:c t="n" s="0">
        <x:v>17.31638</x:v>
      </x:c>
      <x:c t="n" s="0">
        <x:v>21.8271</x:v>
      </x:c>
      <x:c t="n" s="0">
        <x:v>28.91262</x:v>
      </x:c>
      <x:c t="n" s="0">
        <x:v>26.4139</x:v>
      </x:c>
      <x:c t="n" s="0">
        <x:v>24.34678</x:v>
      </x:c>
      <x:c t="n" s="0">
        <x:v>32.97415</x:v>
      </x:c>
      <x:c t="n" s="0">
        <x:v>34.90095</x:v>
      </x:c>
      <x:c t="n" s="0">
        <x:v>47.44645</x:v>
      </x:c>
      <x:c t="n" s="0">
        <x:v>38.8843</x:v>
      </x:c>
      <x:c t="n" s="0">
        <x:v>42.25372</x:v>
      </x:c>
      <x:c t="n" s="0">
        <x:v>35.17187</x:v>
      </x:c>
      <x:c t="n" s="0">
        <x:v>32.60745</x:v>
      </x:c>
      <x:c t="n" s="0">
        <x:v>37.23619</x:v>
      </x:c>
      <x:c t="n" s="0">
        <x:v>39.04728</x:v>
      </x:c>
      <x:c t="n" s="0">
        <x:v>42.915</x:v>
      </x:c>
      <x:c t="n" s="0">
        <x:v>40.71664</x:v>
      </x:c>
      <x:c t="n" s="0">
        <x:v>42.44014</x:v>
      </x:c>
      <x:c t="n" s="0">
        <x:v>40.3036</x:v>
      </x:c>
      <x:c t="n" s="0">
        <x:v>33.98013</x:v>
      </x:c>
      <x:c t="n" s="0">
        <x:v>38.31784</x:v>
      </x:c>
      <x:c t="n" s="0">
        <x:v>39.27115</x:v>
      </x:c>
      <x:c t="n" s="0">
        <x:v>28.67849</x:v>
      </x:c>
      <x:c t="n" s="0">
        <x:v>22.98785</x:v>
      </x:c>
      <x:c t="n" s="0">
        <x:v>26.20418</x:v>
      </x:c>
      <x:c t="n" s="0">
        <x:v>13.9559</x:v>
      </x:c>
      <x:c t="n" s="0">
        <x:v>9.00923</x:v>
      </x:c>
      <x:c t="n" s="0">
        <x:v>5.537112</x:v>
      </x:c>
      <x:c t="n" s="0">
        <x:v>1.778669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43943.1132523148</x:v>
      </x:c>
      <x:c t="n" s="7">
        <x:v>43943.1132523148</x:v>
      </x:c>
      <x:c t="n" s="0">
        <x:v>52.91565</x:v>
      </x:c>
      <x:c t="n" s="0">
        <x:v>61.19039</x:v>
      </x:c>
      <x:c t="n" s="0">
        <x:v>72.53801</x:v>
      </x:c>
      <x:c t="n" s="0">
        <x:v>78.4393</x:v>
      </x:c>
      <x:c t="n" s="0">
        <x:v>-25.46502</x:v>
      </x:c>
      <x:c t="n" s="0">
        <x:v>-15.03975</x:v>
      </x:c>
      <x:c t="n" s="0">
        <x:v>-11.77511</x:v>
      </x:c>
      <x:c t="n" s="0">
        <x:v>5.324711</x:v>
      </x:c>
      <x:c t="n" s="0">
        <x:v>10.05077</x:v>
      </x:c>
      <x:c t="n" s="0">
        <x:v>9.241863</x:v>
      </x:c>
      <x:c t="n" s="0">
        <x:v>6.874656</x:v>
      </x:c>
      <x:c t="n" s="0">
        <x:v>16.04371</x:v>
      </x:c>
      <x:c t="n" s="0">
        <x:v>18.35999</x:v>
      </x:c>
      <x:c t="n" s="0">
        <x:v>22.51841</x:v>
      </x:c>
      <x:c t="n" s="0">
        <x:v>29.46104</x:v>
      </x:c>
      <x:c t="n" s="0">
        <x:v>28.5782</x:v>
      </x:c>
      <x:c t="n" s="0">
        <x:v>29.56474</x:v>
      </x:c>
      <x:c t="n" s="0">
        <x:v>34.15406</x:v>
      </x:c>
      <x:c t="n" s="0">
        <x:v>35.93804</x:v>
      </x:c>
      <x:c t="n" s="0">
        <x:v>42.85009</x:v>
      </x:c>
      <x:c t="n" s="0">
        <x:v>43.62491</x:v>
      </x:c>
      <x:c t="n" s="0">
        <x:v>42.58851</x:v>
      </x:c>
      <x:c t="n" s="0">
        <x:v>42.41554</x:v>
      </x:c>
      <x:c t="n" s="0">
        <x:v>39.30806</x:v>
      </x:c>
      <x:c t="n" s="0">
        <x:v>41.88736</x:v>
      </x:c>
      <x:c t="n" s="0">
        <x:v>41.43068</x:v>
      </x:c>
      <x:c t="n" s="0">
        <x:v>43.05051</x:v>
      </x:c>
      <x:c t="n" s="0">
        <x:v>40.48737</x:v>
      </x:c>
      <x:c t="n" s="0">
        <x:v>39.50092</x:v>
      </x:c>
      <x:c t="n" s="0">
        <x:v>38.24077</x:v>
      </x:c>
      <x:c t="n" s="0">
        <x:v>36.85564</x:v>
      </x:c>
      <x:c t="n" s="0">
        <x:v>37.27929</x:v>
      </x:c>
      <x:c t="n" s="0">
        <x:v>39.93965</x:v>
      </x:c>
      <x:c t="n" s="0">
        <x:v>30.17389</x:v>
      </x:c>
      <x:c t="n" s="0">
        <x:v>22.29873</x:v>
      </x:c>
      <x:c t="n" s="0">
        <x:v>26.09127</x:v>
      </x:c>
      <x:c t="n" s="0">
        <x:v>14.46357</x:v>
      </x:c>
      <x:c t="n" s="0">
        <x:v>9.130401</x:v>
      </x:c>
      <x:c t="n" s="0">
        <x:v>6.497265</x:v>
      </x:c>
      <x:c t="n" s="0">
        <x:v>1.607682</x:v>
      </x:c>
      <x:c t="n" s="0">
        <x:v>-26.7899</x:v>
      </x:c>
      <x:c t="n" s="0">
        <x:v>-14.41163</x:v>
      </x:c>
      <x:c t="n" s="0">
        <x:v>-10.7735</x:v>
      </x:c>
      <x:c t="n" s="0">
        <x:v>4.511322</x:v>
      </x:c>
      <x:c t="n" s="0">
        <x:v>8.94583</x:v>
      </x:c>
      <x:c t="n" s="0">
        <x:v>10.07897</x:v>
      </x:c>
      <x:c t="n" s="0">
        <x:v>-3.258142</x:v>
      </x:c>
      <x:c t="n" s="0">
        <x:v>16.55155</x:v>
      </x:c>
      <x:c t="n" s="0">
        <x:v>17.51167</x:v>
      </x:c>
      <x:c t="n" s="0">
        <x:v>22.06723</x:v>
      </x:c>
      <x:c t="n" s="0">
        <x:v>27.71045</x:v>
      </x:c>
      <x:c t="n" s="0">
        <x:v>26.4139</x:v>
      </x:c>
      <x:c t="n" s="0">
        <x:v>24.34678</x:v>
      </x:c>
      <x:c t="n" s="0">
        <x:v>38.08056</x:v>
      </x:c>
      <x:c t="n" s="0">
        <x:v>38.20731</x:v>
      </x:c>
      <x:c t="n" s="0">
        <x:v>36.6923</x:v>
      </x:c>
      <x:c t="n" s="0">
        <x:v>40.18774</x:v>
      </x:c>
      <x:c t="n" s="0">
        <x:v>40.55624</x:v>
      </x:c>
      <x:c t="n" s="0">
        <x:v>41.72385</x:v>
      </x:c>
      <x:c t="n" s="0">
        <x:v>36.45823</x:v>
      </x:c>
      <x:c t="n" s="0">
        <x:v>38.59666</x:v>
      </x:c>
      <x:c t="n" s="0">
        <x:v>42.41592</x:v>
      </x:c>
      <x:c t="n" s="0">
        <x:v>46.54913</x:v>
      </x:c>
      <x:c t="n" s="0">
        <x:v>39.69247</x:v>
      </x:c>
      <x:c t="n" s="0">
        <x:v>35.55075</x:v>
      </x:c>
      <x:c t="n" s="0">
        <x:v>36.28457</x:v>
      </x:c>
      <x:c t="n" s="0">
        <x:v>37.09455</x:v>
      </x:c>
      <x:c t="n" s="0">
        <x:v>37.14873</x:v>
      </x:c>
      <x:c t="n" s="0">
        <x:v>41.58106</x:v>
      </x:c>
      <x:c t="n" s="0">
        <x:v>29.43443</x:v>
      </x:c>
      <x:c t="n" s="0">
        <x:v>22.47591</x:v>
      </x:c>
      <x:c t="n" s="0">
        <x:v>24.54422</x:v>
      </x:c>
      <x:c t="n" s="0">
        <x:v>15.02789</x:v>
      </x:c>
      <x:c t="n" s="0">
        <x:v>8.051906</x:v>
      </x:c>
      <x:c t="n" s="0">
        <x:v>4.908092</x:v>
      </x:c>
      <x:c t="n" s="0">
        <x:v>2.684239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43943.1132523148</x:v>
      </x:c>
      <x:c t="n" s="7">
        <x:v>43943.1132523148</x:v>
      </x:c>
      <x:c t="n" s="0">
        <x:v>51.67583</x:v>
      </x:c>
      <x:c t="n" s="0">
        <x:v>57.21099</x:v>
      </x:c>
      <x:c t="n" s="0">
        <x:v>68.9708</x:v>
      </x:c>
      <x:c t="n" s="0">
        <x:v>74.248</x:v>
      </x:c>
      <x:c t="n" s="0">
        <x:v>-25.63562</x:v>
      </x:c>
      <x:c t="n" s="0">
        <x:v>-14.94225</x:v>
      </x:c>
      <x:c t="n" s="0">
        <x:v>-11.61372</x:v>
      </x:c>
      <x:c t="n" s="0">
        <x:v>5.215059</x:v>
      </x:c>
      <x:c t="n" s="0">
        <x:v>9.905972</x:v>
      </x:c>
      <x:c t="n" s="0">
        <x:v>9.374582</x:v>
      </x:c>
      <x:c t="n" s="0">
        <x:v>6.260763</x:v>
      </x:c>
      <x:c t="n" s="0">
        <x:v>15.98294</x:v>
      </x:c>
      <x:c t="n" s="0">
        <x:v>18.24601</x:v>
      </x:c>
      <x:c t="n" s="0">
        <x:v>22.4554</x:v>
      </x:c>
      <x:c t="n" s="0">
        <x:v>29.15942</x:v>
      </x:c>
      <x:c t="n" s="0">
        <x:v>28.32197</x:v>
      </x:c>
      <x:c t="n" s="0">
        <x:v>29.49309</x:v>
      </x:c>
      <x:c t="n" s="0">
        <x:v>36.27595</x:v>
      </x:c>
      <x:c t="n" s="0">
        <x:v>36.14555</x:v>
      </x:c>
      <x:c t="n" s="0">
        <x:v>42.20818</x:v>
      </x:c>
      <x:c t="n" s="0">
        <x:v>43.14951</x:v>
      </x:c>
      <x:c t="n" s="0">
        <x:v>43.25102</x:v>
      </x:c>
      <x:c t="n" s="0">
        <x:v>41.80269</x:v>
      </x:c>
      <x:c t="n" s="0">
        <x:v>38.95013</x:v>
      </x:c>
      <x:c t="n" s="0">
        <x:v>41.72308</x:v>
      </x:c>
      <x:c t="n" s="0">
        <x:v>41.83021</x:v>
      </x:c>
      <x:c t="n" s="0">
        <x:v>42.87605</x:v>
      </x:c>
      <x:c t="n" s="0">
        <x:v>40.5262</x:v>
      </x:c>
      <x:c t="n" s="0">
        <x:v>39.85736</x:v>
      </x:c>
      <x:c t="n" s="0">
        <x:v>38.18447</x:v>
      </x:c>
      <x:c t="n" s="0">
        <x:v>36.90036</x:v>
      </x:c>
      <x:c t="n" s="0">
        <x:v>37.38114</x:v>
      </x:c>
      <x:c t="n" s="0">
        <x:v>39.78412</x:v>
      </x:c>
      <x:c t="n" s="0">
        <x:v>30.12209</x:v>
      </x:c>
      <x:c t="n" s="0">
        <x:v>22.46698</x:v>
      </x:c>
      <x:c t="n" s="0">
        <x:v>26.20625</x:v>
      </x:c>
      <x:c t="n" s="0">
        <x:v>14.44164</x:v>
      </x:c>
      <x:c t="n" s="0">
        <x:v>9.183532</x:v>
      </x:c>
      <x:c t="n" s="0">
        <x:v>6.400308</x:v>
      </x:c>
      <x:c t="n" s="0">
        <x:v>1.615496</x:v>
      </x:c>
      <x:c t="n" s="0">
        <x:v>-26.7899</x:v>
      </x:c>
      <x:c t="n" s="0">
        <x:v>-14.41163</x:v>
      </x:c>
      <x:c t="n" s="0">
        <x:v>-10.7735</x:v>
      </x:c>
      <x:c t="n" s="0">
        <x:v>4.511322</x:v>
      </x:c>
      <x:c t="n" s="0">
        <x:v>8.94583</x:v>
      </x:c>
      <x:c t="n" s="0">
        <x:v>10.07897</x:v>
      </x:c>
      <x:c t="n" s="0">
        <x:v>-3.258142</x:v>
      </x:c>
      <x:c t="n" s="0">
        <x:v>15.45461</x:v>
      </x:c>
      <x:c t="n" s="0">
        <x:v>17.51167</x:v>
      </x:c>
      <x:c t="n" s="0">
        <x:v>22.06723</x:v>
      </x:c>
      <x:c t="n" s="0">
        <x:v>26.78805</x:v>
      </x:c>
      <x:c t="n" s="0">
        <x:v>26.4139</x:v>
      </x:c>
      <x:c t="n" s="0">
        <x:v>29.44444</x:v>
      </x:c>
      <x:c t="n" s="0">
        <x:v>41.40975</x:v>
      </x:c>
      <x:c t="n" s="0">
        <x:v>37.04045</x:v>
      </x:c>
      <x:c t="n" s="0">
        <x:v>27.93559</x:v>
      </x:c>
      <x:c t="n" s="0">
        <x:v>37.6833</x:v>
      </x:c>
      <x:c t="n" s="0">
        <x:v>45.79992</x:v>
      </x:c>
      <x:c t="n" s="0">
        <x:v>33.811</x:v>
      </x:c>
      <x:c t="n" s="0">
        <x:v>36.16015</x:v>
      </x:c>
      <x:c t="n" s="0">
        <x:v>40.42358</x:v>
      </x:c>
      <x:c t="n" s="0">
        <x:v>43.99669</x:v>
      </x:c>
      <x:c t="n" s="0">
        <x:v>41.43977</x:v>
      </x:c>
      <x:c t="n" s="0">
        <x:v>40.99395</x:v>
      </x:c>
      <x:c t="n" s="0">
        <x:v>41.33101</x:v>
      </x:c>
      <x:c t="n" s="0">
        <x:v>38.35355</x:v>
      </x:c>
      <x:c t="n" s="0">
        <x:v>37.14951</x:v>
      </x:c>
      <x:c t="n" s="0">
        <x:v>37.77947</x:v>
      </x:c>
      <x:c t="n" s="0">
        <x:v>38.29546</x:v>
      </x:c>
      <x:c t="n" s="0">
        <x:v>29.50435</x:v>
      </x:c>
      <x:c t="n" s="0">
        <x:v>23.31455</x:v>
      </x:c>
      <x:c t="n" s="0">
        <x:v>26.95709</x:v>
      </x:c>
      <x:c t="n" s="0">
        <x:v>14.38471</x:v>
      </x:c>
      <x:c t="n" s="0">
        <x:v>9.664416</x:v>
      </x:c>
      <x:c t="n" s="0">
        <x:v>5.695348</x:v>
      </x:c>
      <x:c t="n" s="0">
        <x:v>1.653219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43943.1132523148</x:v>
      </x:c>
      <x:c t="n" s="7">
        <x:v>43943.1132523148</x:v>
      </x:c>
      <x:c t="n" s="0">
        <x:v>52.23251</x:v>
      </x:c>
      <x:c t="n" s="0">
        <x:v>60.22129</x:v>
      </x:c>
      <x:c t="n" s="0">
        <x:v>64.79626</x:v>
      </x:c>
      <x:c t="n" s="0">
        <x:v>71.2377</x:v>
      </x:c>
      <x:c t="n" s="0">
        <x:v>-25.91688</x:v>
      </x:c>
      <x:c t="n" s="0">
        <x:v>-14.97207</x:v>
      </x:c>
      <x:c t="n" s="0">
        <x:v>-11.48049</x:v>
      </x:c>
      <x:c t="n" s="0">
        <x:v>5.11917</x:v>
      </x:c>
      <x:c t="n" s="0">
        <x:v>9.407125</x:v>
      </x:c>
      <x:c t="n" s="0">
        <x:v>9.484802</x:v>
      </x:c>
      <x:c t="n" s="0">
        <x:v>5.947585</x:v>
      </x:c>
      <x:c t="n" s="0">
        <x:v>15.88622</x:v>
      </x:c>
      <x:c t="n" s="0">
        <x:v>19.98914</x:v>
      </x:c>
      <x:c t="n" s="0">
        <x:v>22.46024</x:v>
      </x:c>
      <x:c t="n" s="0">
        <x:v>28.88413</x:v>
      </x:c>
      <x:c t="n" s="0">
        <x:v>28.52175</x:v>
      </x:c>
      <x:c t="n" s="0">
        <x:v>29.54755</x:v>
      </x:c>
      <x:c t="n" s="0">
        <x:v>36.87924</x:v>
      </x:c>
      <x:c t="n" s="0">
        <x:v>36.42237</x:v>
      </x:c>
      <x:c t="n" s="0">
        <x:v>41.5473</x:v>
      </x:c>
      <x:c t="n" s="0">
        <x:v>42.85702</x:v>
      </x:c>
      <x:c t="n" s="0">
        <x:v>42.85874</x:v>
      </x:c>
      <x:c t="n" s="0">
        <x:v>41.66104</x:v>
      </x:c>
      <x:c t="n" s="0">
        <x:v>38.90229</x:v>
      </x:c>
      <x:c t="n" s="0">
        <x:v>41.53479</x:v>
      </x:c>
      <x:c t="n" s="0">
        <x:v>41.84506</x:v>
      </x:c>
      <x:c t="n" s="0">
        <x:v>42.6235</x:v>
      </x:c>
      <x:c t="n" s="0">
        <x:v>40.7658</x:v>
      </x:c>
      <x:c t="n" s="0">
        <x:v>40.06053</x:v>
      </x:c>
      <x:c t="n" s="0">
        <x:v>38.50382</x:v>
      </x:c>
      <x:c t="n" s="0">
        <x:v>36.93991</x:v>
      </x:c>
      <x:c t="n" s="0">
        <x:v>37.25189</x:v>
      </x:c>
      <x:c t="n" s="0">
        <x:v>39.70626</x:v>
      </x:c>
      <x:c t="n" s="0">
        <x:v>29.94396</x:v>
      </x:c>
      <x:c t="n" s="0">
        <x:v>22.3044</x:v>
      </x:c>
      <x:c t="n" s="0">
        <x:v>26.07709</x:v>
      </x:c>
      <x:c t="n" s="0">
        <x:v>14.69968</x:v>
      </x:c>
      <x:c t="n" s="0">
        <x:v>9.074861</x:v>
      </x:c>
      <x:c t="n" s="0">
        <x:v>6.318377</x:v>
      </x:c>
      <x:c t="n" s="0">
        <x:v>1.579408</x:v>
      </x:c>
      <x:c t="n" s="0">
        <x:v>-28.26777</x:v>
      </x:c>
      <x:c t="n" s="0">
        <x:v>-15.25787</x:v>
      </x:c>
      <x:c t="n" s="0">
        <x:v>-10.7735</x:v>
      </x:c>
      <x:c t="n" s="0">
        <x:v>4.511322</x:v>
      </x:c>
      <x:c t="n" s="0">
        <x:v>2.571735</x:v>
      </x:c>
      <x:c t="n" s="0">
        <x:v>10.07897</x:v>
      </x:c>
      <x:c t="n" s="0">
        <x:v>5.710201</x:v>
      </x:c>
      <x:c t="n" s="0">
        <x:v>15.27258</x:v>
      </x:c>
      <x:c t="n" s="0">
        <x:v>25.10347</x:v>
      </x:c>
      <x:c t="n" s="0">
        <x:v>22.54107</x:v>
      </x:c>
      <x:c t="n" s="0">
        <x:v>26.78805</x:v>
      </x:c>
      <x:c t="n" s="0">
        <x:v>29.82006</x:v>
      </x:c>
      <x:c t="n" s="0">
        <x:v>29.85318</x:v>
      </x:c>
      <x:c t="n" s="0">
        <x:v>38.75473</x:v>
      </x:c>
      <x:c t="n" s="0">
        <x:v>37.93786</x:v>
      </x:c>
      <x:c t="n" s="0">
        <x:v>28.00742</x:v>
      </x:c>
      <x:c t="n" s="0">
        <x:v>41.25035</x:v>
      </x:c>
      <x:c t="n" s="0">
        <x:v>38.79269</x:v>
      </x:c>
      <x:c t="n" s="0">
        <x:v>40.94984</x:v>
      </x:c>
      <x:c t="n" s="0">
        <x:v>38.52626</x:v>
      </x:c>
      <x:c t="n" s="0">
        <x:v>40.93786</x:v>
      </x:c>
      <x:c t="n" s="0">
        <x:v>41.13043</x:v>
      </x:c>
      <x:c t="n" s="0">
        <x:v>40.53019</x:v>
      </x:c>
      <x:c t="n" s="0">
        <x:v>41.76072</x:v>
      </x:c>
      <x:c t="n" s="0">
        <x:v>40.99617</x:v>
      </x:c>
      <x:c t="n" s="0">
        <x:v>40.51762</x:v>
      </x:c>
      <x:c t="n" s="0">
        <x:v>37.22443</x:v>
      </x:c>
      <x:c t="n" s="0">
        <x:v>36.61892</x:v>
      </x:c>
      <x:c t="n" s="0">
        <x:v>39.23417</x:v>
      </x:c>
      <x:c t="n" s="0">
        <x:v>28.95988</x:v>
      </x:c>
      <x:c t="n" s="0">
        <x:v>21.18916</x:v>
      </x:c>
      <x:c t="n" s="0">
        <x:v>24.55387</x:v>
      </x:c>
      <x:c t="n" s="0">
        <x:v>15.89328</x:v>
      </x:c>
      <x:c t="n" s="0">
        <x:v>8.64394</x:v>
      </x:c>
      <x:c t="n" s="0">
        <x:v>5.913837</x:v>
      </x:c>
      <x:c t="n" s="0">
        <x:v>1.060389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43943.1132523148</x:v>
      </x:c>
      <x:c t="n" s="7">
        <x:v>43943.1132523148</x:v>
      </x:c>
      <x:c t="n" s="0">
        <x:v>52.05547</x:v>
      </x:c>
      <x:c t="n" s="0">
        <x:v>58.9719</x:v>
      </x:c>
      <x:c t="n" s="0">
        <x:v>67.97362</x:v>
      </x:c>
      <x:c t="n" s="0">
        <x:v>74.09453</x:v>
      </x:c>
      <x:c t="n" s="0">
        <x:v>-26.19102</x:v>
      </x:c>
      <x:c t="n" s="0">
        <x:v>-15.01268</x:v>
      </x:c>
      <x:c t="n" s="0">
        <x:v>-11.36986</x:v>
      </x:c>
      <x:c t="n" s="0">
        <x:v>5.035568</x:v>
      </x:c>
      <x:c t="n" s="0">
        <x:v>8.872998</x:v>
      </x:c>
      <x:c t="n" s="0">
        <x:v>9.759997</x:v>
      </x:c>
      <x:c t="n" s="0">
        <x:v>7.264693</x:v>
      </x:c>
      <x:c t="n" s="0">
        <x:v>15.61304</x:v>
      </x:c>
      <x:c t="n" s="0">
        <x:v>21.22097</x:v>
      </x:c>
      <x:c t="n" s="0">
        <x:v>22.47213</x:v>
      </x:c>
      <x:c t="n" s="0">
        <x:v>28.63437</x:v>
      </x:c>
      <x:c t="n" s="0">
        <x:v>28.73721</x:v>
      </x:c>
      <x:c t="n" s="0">
        <x:v>29.45068</x:v>
      </x:c>
      <x:c t="n" s="0">
        <x:v>36.72515</x:v>
      </x:c>
      <x:c t="n" s="0">
        <x:v>36.83467</x:v>
      </x:c>
      <x:c t="n" s="0">
        <x:v>41.07298</x:v>
      </x:c>
      <x:c t="n" s="0">
        <x:v>42.91731</x:v>
      </x:c>
      <x:c t="n" s="0">
        <x:v>42.81523</x:v>
      </x:c>
      <x:c t="n" s="0">
        <x:v>42.1025</x:v>
      </x:c>
      <x:c t="n" s="0">
        <x:v>38.90567</x:v>
      </x:c>
      <x:c t="n" s="0">
        <x:v>41.20125</x:v>
      </x:c>
      <x:c t="n" s="0">
        <x:v>41.4962</x:v>
      </x:c>
      <x:c t="n" s="0">
        <x:v>42.23915</x:v>
      </x:c>
      <x:c t="n" s="0">
        <x:v>40.48505</x:v>
      </x:c>
      <x:c t="n" s="0">
        <x:v>40.08559</x:v>
      </x:c>
      <x:c t="n" s="0">
        <x:v>38.67827</x:v>
      </x:c>
      <x:c t="n" s="0">
        <x:v>37.0391</x:v>
      </x:c>
      <x:c t="n" s="0">
        <x:v>37.10264</x:v>
      </x:c>
      <x:c t="n" s="0">
        <x:v>39.64544</x:v>
      </x:c>
      <x:c t="n" s="0">
        <x:v>29.61696</x:v>
      </x:c>
      <x:c t="n" s="0">
        <x:v>22.27613</x:v>
      </x:c>
      <x:c t="n" s="0">
        <x:v>26.0682</x:v>
      </x:c>
      <x:c t="n" s="0">
        <x:v>14.63646</x:v>
      </x:c>
      <x:c t="n" s="0">
        <x:v>8.999853</x:v>
      </x:c>
      <x:c t="n" s="0">
        <x:v>6.462292</x:v>
      </x:c>
      <x:c t="n" s="0">
        <x:v>1.558121</x:v>
      </x:c>
      <x:c t="n" s="0">
        <x:v>-28.26777</x:v>
      </x:c>
      <x:c t="n" s="0">
        <x:v>-15.25787</x:v>
      </x:c>
      <x:c t="n" s="0">
        <x:v>-10.7735</x:v>
      </x:c>
      <x:c t="n" s="0">
        <x:v>4.511322</x:v>
      </x:c>
      <x:c t="n" s="0">
        <x:v>2.571735</x:v>
      </x:c>
      <x:c t="n" s="0">
        <x:v>11.33069</x:v>
      </x:c>
      <x:c t="n" s="0">
        <x:v>11.29676</x:v>
      </x:c>
      <x:c t="n" s="0">
        <x:v>12.92009</x:v>
      </x:c>
      <x:c t="n" s="0">
        <x:v>25.10347</x:v>
      </x:c>
      <x:c t="n" s="0">
        <x:v>22.54107</x:v>
      </x:c>
      <x:c t="n" s="0">
        <x:v>26.21133</x:v>
      </x:c>
      <x:c t="n" s="0">
        <x:v>29.82006</x:v>
      </x:c>
      <x:c t="n" s="0">
        <x:v>28.51464</x:v>
      </x:c>
      <x:c t="n" s="0">
        <x:v>35.69428</x:v>
      </x:c>
      <x:c t="n" s="0">
        <x:v>38.15796</x:v>
      </x:c>
      <x:c t="n" s="0">
        <x:v>36.84273</x:v>
      </x:c>
      <x:c t="n" s="0">
        <x:v>43.29785</x:v>
      </x:c>
      <x:c t="n" s="0">
        <x:v>42.40292</x:v>
      </x:c>
      <x:c t="n" s="0">
        <x:v>43.84553</x:v>
      </x:c>
      <x:c t="n" s="0">
        <x:v>39.06534</x:v>
      </x:c>
      <x:c t="n" s="0">
        <x:v>37.07169</x:v>
      </x:c>
      <x:c t="n" s="0">
        <x:v>38.17154</x:v>
      </x:c>
      <x:c t="n" s="0">
        <x:v>39.42643</x:v>
      </x:c>
      <x:c t="n" s="0">
        <x:v>37.79039</x:v>
      </x:c>
      <x:c t="n" s="0">
        <x:v>41.33002</x:v>
      </x:c>
      <x:c t="n" s="0">
        <x:v>38.41574</x:v>
      </x:c>
      <x:c t="n" s="0">
        <x:v>37.36292</x:v>
      </x:c>
      <x:c t="n" s="0">
        <x:v>36.17972</x:v>
      </x:c>
      <x:c t="n" s="0">
        <x:v>39.28804</x:v>
      </x:c>
      <x:c t="n" s="0">
        <x:v>26.76953</x:v>
      </x:c>
      <x:c t="n" s="0">
        <x:v>22.1742</x:v>
      </x:c>
      <x:c t="n" s="0">
        <x:v>25.97154</x:v>
      </x:c>
      <x:c t="n" s="0">
        <x:v>14.21359</x:v>
      </x:c>
      <x:c t="n" s="0">
        <x:v>9.326865</x:v>
      </x:c>
      <x:c t="n" s="0">
        <x:v>7.238818</x:v>
      </x:c>
      <x:c t="n" s="0">
        <x:v>1.524271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43943.1132523148</x:v>
      </x:c>
      <x:c t="n" s="7">
        <x:v>43943.1132523148</x:v>
      </x:c>
      <x:c t="n" s="0">
        <x:v>51.48195</x:v>
      </x:c>
      <x:c t="n" s="0">
        <x:v>58.9719</x:v>
      </x:c>
      <x:c t="n" s="0">
        <x:v>74.94682</x:v>
      </x:c>
      <x:c t="n" s="0">
        <x:v>79.60165</x:v>
      </x:c>
      <x:c t="n" s="0">
        <x:v>-26.43998</x:v>
      </x:c>
      <x:c t="n" s="0">
        <x:v>-15.04767</x:v>
      </x:c>
      <x:c t="n" s="0">
        <x:v>-11.27756</x:v>
      </x:c>
      <x:c t="n" s="0">
        <x:v>4.962874</x:v>
      </x:c>
      <x:c t="n" s="0">
        <x:v>8.358273</x:v>
      </x:c>
      <x:c t="n" s="0">
        <x:v>10.23697</x:v>
      </x:c>
      <x:c t="n" s="0">
        <x:v>8.140436</x:v>
      </x:c>
      <x:c t="n" s="0">
        <x:v>15.03856</x:v>
      </x:c>
      <x:c t="n" s="0">
        <x:v>22.0521</x:v>
      </x:c>
      <x:c t="n" s="0">
        <x:v>22.48226</x:v>
      </x:c>
      <x:c t="n" s="0">
        <x:v>27.95158</x:v>
      </x:c>
      <x:c t="n" s="0">
        <x:v>28.84113</x:v>
      </x:c>
      <x:c t="n" s="0">
        <x:v>29.13186</x:v>
      </x:c>
      <x:c t="n" s="0">
        <x:v>36.24701</x:v>
      </x:c>
      <x:c t="n" s="0">
        <x:v>36.25255</x:v>
      </x:c>
      <x:c t="n" s="0">
        <x:v>40.81281</x:v>
      </x:c>
      <x:c t="n" s="0">
        <x:v>42.84617</x:v>
      </x:c>
      <x:c t="n" s="0">
        <x:v>42.32707</x:v>
      </x:c>
      <x:c t="n" s="0">
        <x:v>43.02175</x:v>
      </x:c>
      <x:c t="n" s="0">
        <x:v>38.70278</x:v>
      </x:c>
      <x:c t="n" s="0">
        <x:v>40.99652</x:v>
      </x:c>
      <x:c t="n" s="0">
        <x:v>41.01765</x:v>
      </x:c>
      <x:c t="n" s="0">
        <x:v>42.02645</x:v>
      </x:c>
      <x:c t="n" s="0">
        <x:v>40.42302</x:v>
      </x:c>
      <x:c t="n" s="0">
        <x:v>40.44621</x:v>
      </x:c>
      <x:c t="n" s="0">
        <x:v>38.53386</x:v>
      </x:c>
      <x:c t="n" s="0">
        <x:v>36.80564</x:v>
      </x:c>
      <x:c t="n" s="0">
        <x:v>37.04226</x:v>
      </x:c>
      <x:c t="n" s="0">
        <x:v>39.41265</x:v>
      </x:c>
      <x:c t="n" s="0">
        <x:v>29.81144</x:v>
      </x:c>
      <x:c t="n" s="0">
        <x:v>22.15257</x:v>
      </x:c>
      <x:c t="n" s="0">
        <x:v>25.90698</x:v>
      </x:c>
      <x:c t="n" s="0">
        <x:v>14.68043</x:v>
      </x:c>
      <x:c t="n" s="0">
        <x:v>9.110712</x:v>
      </x:c>
      <x:c t="n" s="0">
        <x:v>6.474137</x:v>
      </x:c>
      <x:c t="n" s="0">
        <x:v>1.556005</x:v>
      </x:c>
      <x:c t="n" s="0">
        <x:v>-28.26777</x:v>
      </x:c>
      <x:c t="n" s="0">
        <x:v>-15.25787</x:v>
      </x:c>
      <x:c t="n" s="0">
        <x:v>-10.7735</x:v>
      </x:c>
      <x:c t="n" s="0">
        <x:v>4.511322</x:v>
      </x:c>
      <x:c t="n" s="0">
        <x:v>2.571735</x:v>
      </x:c>
      <x:c t="n" s="0">
        <x:v>12.30119</x:v>
      </x:c>
      <x:c t="n" s="0">
        <x:v>11.29676</x:v>
      </x:c>
      <x:c t="n" s="0">
        <x:v>7.408779</x:v>
      </x:c>
      <x:c t="n" s="0">
        <x:v>25.10347</x:v>
      </x:c>
      <x:c t="n" s="0">
        <x:v>22.54107</x:v>
      </x:c>
      <x:c t="n" s="0">
        <x:v>3.919435</x:v>
      </x:c>
      <x:c t="n" s="0">
        <x:v>29.21853</x:v>
      </x:c>
      <x:c t="n" s="0">
        <x:v>26.56973</x:v>
      </x:c>
      <x:c t="n" s="0">
        <x:v>30.01307</x:v>
      </x:c>
      <x:c t="n" s="0">
        <x:v>28.31642</x:v>
      </x:c>
      <x:c t="n" s="0">
        <x:v>38.97424</x:v>
      </x:c>
      <x:c t="n" s="0">
        <x:v>42.20447</x:v>
      </x:c>
      <x:c t="n" s="0">
        <x:v>38.34163</x:v>
      </x:c>
      <x:c t="n" s="0">
        <x:v>46.23848</x:v>
      </x:c>
      <x:c t="n" s="0">
        <x:v>36.8397</x:v>
      </x:c>
      <x:c t="n" s="0">
        <x:v>39.86428</x:v>
      </x:c>
      <x:c t="n" s="0">
        <x:v>36.76491</x:v>
      </x:c>
      <x:c t="n" s="0">
        <x:v>40.10027</x:v>
      </x:c>
      <x:c t="n" s="0">
        <x:v>41.27496</x:v>
      </x:c>
      <x:c t="n" s="0">
        <x:v>40.95676</x:v>
      </x:c>
      <x:c t="n" s="0">
        <x:v>37.47584</x:v>
      </x:c>
      <x:c t="n" s="0">
        <x:v>35.25512</x:v>
      </x:c>
      <x:c t="n" s="0">
        <x:v>36.72579</x:v>
      </x:c>
      <x:c t="n" s="0">
        <x:v>38.77792</x:v>
      </x:c>
      <x:c t="n" s="0">
        <x:v>31.10386</x:v>
      </x:c>
      <x:c t="n" s="0">
        <x:v>21.96703</x:v>
      </x:c>
      <x:c t="n" s="0">
        <x:v>25.27381</x:v>
      </x:c>
      <x:c t="n" s="0">
        <x:v>14.98283</x:v>
      </x:c>
      <x:c t="n" s="0">
        <x:v>9.19187</x:v>
      </x:c>
      <x:c t="n" s="0">
        <x:v>6.834536</x:v>
      </x:c>
      <x:c t="n" s="0">
        <x:v>1.749904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43943.1132523148</x:v>
      </x:c>
      <x:c t="n" s="7">
        <x:v>43943.1132523148</x:v>
      </x:c>
      <x:c t="n" s="0">
        <x:v>52.27671</x:v>
      </x:c>
      <x:c t="n" s="0">
        <x:v>58.9719</x:v>
      </x:c>
      <x:c t="n" s="0">
        <x:v>76.53828</x:v>
      </x:c>
      <x:c t="n" s="0">
        <x:v>82.95009</x:v>
      </x:c>
      <x:c t="n" s="0">
        <x:v>-26.66463</x:v>
      </x:c>
      <x:c t="n" s="0">
        <x:v>-15.07777</x:v>
      </x:c>
      <x:c t="n" s="0">
        <x:v>-11.20025</x:v>
      </x:c>
      <x:c t="n" s="0">
        <x:v>4.899813</x:v>
      </x:c>
      <x:c t="n" s="0">
        <x:v>7.864544</x:v>
      </x:c>
      <x:c t="n" s="0">
        <x:v>10.60655</x:v>
      </x:c>
      <x:c t="n" s="0">
        <x:v>8.76986</x:v>
      </x:c>
      <x:c t="n" s="0">
        <x:v>14.47953</x:v>
      </x:c>
      <x:c t="n" s="0">
        <x:v>22.12506</x:v>
      </x:c>
      <x:c t="n" s="0">
        <x:v>22.37753</x:v>
      </x:c>
      <x:c t="n" s="0">
        <x:v>27.26921</x:v>
      </x:c>
      <x:c t="n" s="0">
        <x:v>28.72595</x:v>
      </x:c>
      <x:c t="n" s="0">
        <x:v>29.06662</x:v>
      </x:c>
      <x:c t="n" s="0">
        <x:v>35.66892</x:v>
      </x:c>
      <x:c t="n" s="0">
        <x:v>36.03976</x:v>
      </x:c>
      <x:c t="n" s="0">
        <x:v>40.86198</x:v>
      </x:c>
      <x:c t="n" s="0">
        <x:v>42.77489</x:v>
      </x:c>
      <x:c t="n" s="0">
        <x:v>42.01675</x:v>
      </x:c>
      <x:c t="n" s="0">
        <x:v>43.07304</x:v>
      </x:c>
      <x:c t="n" s="0">
        <x:v>38.9736</x:v>
      </x:c>
      <x:c t="n" s="0">
        <x:v>41.39096</x:v>
      </x:c>
      <x:c t="n" s="0">
        <x:v>41.07727</x:v>
      </x:c>
      <x:c t="n" s="0">
        <x:v>41.8488</x:v>
      </x:c>
      <x:c t="n" s="0">
        <x:v>40.54607</x:v>
      </x:c>
      <x:c t="n" s="0">
        <x:v>40.15534</x:v>
      </x:c>
      <x:c t="n" s="0">
        <x:v>38.33547</x:v>
      </x:c>
      <x:c t="n" s="0">
        <x:v>36.5845</x:v>
      </x:c>
      <x:c t="n" s="0">
        <x:v>37.16402</x:v>
      </x:c>
      <x:c t="n" s="0">
        <x:v>39.5925</x:v>
      </x:c>
      <x:c t="n" s="0">
        <x:v>29.72991</x:v>
      </x:c>
      <x:c t="n" s="0">
        <x:v>22.32027</x:v>
      </x:c>
      <x:c t="n" s="0">
        <x:v>25.86637</x:v>
      </x:c>
      <x:c t="n" s="0">
        <x:v>14.85948</x:v>
      </x:c>
      <x:c t="n" s="0">
        <x:v>9.2535</x:v>
      </x:c>
      <x:c t="n" s="0">
        <x:v>6.539037</x:v>
      </x:c>
      <x:c t="n" s="0">
        <x:v>1.661997</x:v>
      </x:c>
      <x:c t="n" s="0">
        <x:v>-28.26777</x:v>
      </x:c>
      <x:c t="n" s="0">
        <x:v>-15.521</x:v>
      </x:c>
      <x:c t="n" s="0">
        <x:v>-10.22956</x:v>
      </x:c>
      <x:c t="n" s="0">
        <x:v>4.270563</x:v>
      </x:c>
      <x:c t="n" s="0">
        <x:v>2.571735</x:v>
      </x:c>
      <x:c t="n" s="0">
        <x:v>12.30119</x:v>
      </x:c>
      <x:c t="n" s="0">
        <x:v>11.29676</x:v>
      </x:c>
      <x:c t="n" s="0">
        <x:v>7.408779</x:v>
      </x:c>
      <x:c t="n" s="0">
        <x:v>21.98944</x:v>
      </x:c>
      <x:c t="n" s="0">
        <x:v>21.5737</x:v>
      </x:c>
      <x:c t="n" s="0">
        <x:v>3.919435</x:v>
      </x:c>
      <x:c t="n" s="0">
        <x:v>27.98303</x:v>
      </x:c>
      <x:c t="n" s="0">
        <x:v>29.30429</x:v>
      </x:c>
      <x:c t="n" s="0">
        <x:v>27.68312</x:v>
      </x:c>
      <x:c t="n" s="0">
        <x:v>35.34134</x:v>
      </x:c>
      <x:c t="n" s="0">
        <x:v>42.16843</x:v>
      </x:c>
      <x:c t="n" s="0">
        <x:v>42.41742</x:v>
      </x:c>
      <x:c t="n" s="0">
        <x:v>38.94479</x:v>
      </x:c>
      <x:c t="n" s="0">
        <x:v>44.0947</x:v>
      </x:c>
      <x:c t="n" s="0">
        <x:v>40.63388</x:v>
      </x:c>
      <x:c t="n" s="0">
        <x:v>43.05788</x:v>
      </x:c>
      <x:c t="n" s="0">
        <x:v>42.15826</x:v>
      </x:c>
      <x:c t="n" s="0">
        <x:v>40.28811</x:v>
      </x:c>
      <x:c t="n" s="0">
        <x:v>39.89973</x:v>
      </x:c>
      <x:c t="n" s="0">
        <x:v>38.03816</x:v>
      </x:c>
      <x:c t="n" s="0">
        <x:v>37.49216</x:v>
      </x:c>
      <x:c t="n" s="0">
        <x:v>34.58574</x:v>
      </x:c>
      <x:c t="n" s="0">
        <x:v>37.54861</x:v>
      </x:c>
      <x:c t="n" s="0">
        <x:v>40.50553</x:v>
      </x:c>
      <x:c t="n" s="0">
        <x:v>29.66269</x:v>
      </x:c>
      <x:c t="n" s="0">
        <x:v>22.97868</x:v>
      </x:c>
      <x:c t="n" s="0">
        <x:v>25.91144</x:v>
      </x:c>
      <x:c t="n" s="0">
        <x:v>15.82197</x:v>
      </x:c>
      <x:c t="n" s="0">
        <x:v>9.77398</x:v>
      </x:c>
      <x:c t="n" s="0">
        <x:v>6.632399</x:v>
      </x:c>
      <x:c t="n" s="0">
        <x:v>2.114858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43943.1132523148</x:v>
      </x:c>
      <x:c t="n" s="7">
        <x:v>43943.1132523148</x:v>
      </x:c>
      <x:c t="n" s="0">
        <x:v>53.3901</x:v>
      </x:c>
      <x:c t="n" s="0">
        <x:v>61.19039</x:v>
      </x:c>
      <x:c t="n" s="0">
        <x:v>78.59659</x:v>
      </x:c>
      <x:c t="n" s="0">
        <x:v>82.57664</x:v>
      </x:c>
      <x:c t="n" s="0">
        <x:v>-26.8657</x:v>
      </x:c>
      <x:c t="n" s="0">
        <x:v>-15.40141</x:v>
      </x:c>
      <x:c t="n" s="0">
        <x:v>-10.45584</x:v>
      </x:c>
      <x:c t="n" s="0">
        <x:v>4.584269</x:v>
      </x:c>
      <x:c t="n" s="0">
        <x:v>7.39332</x:v>
      </x:c>
      <x:c t="n" s="0">
        <x:v>10.89906</x:v>
      </x:c>
      <x:c t="n" s="0">
        <x:v>9.243477</x:v>
      </x:c>
      <x:c t="n" s="0">
        <x:v>13.93718</x:v>
      </x:c>
      <x:c t="n" s="0">
        <x:v>22.01208</x:v>
      </x:c>
      <x:c t="n" s="0">
        <x:v>22.24977</x:v>
      </x:c>
      <x:c t="n" s="0">
        <x:v>26.58735</x:v>
      </x:c>
      <x:c t="n" s="0">
        <x:v>28.62511</x:v>
      </x:c>
      <x:c t="n" s="0">
        <x:v>29.59079</x:v>
      </x:c>
      <x:c t="n" s="0">
        <x:v>35.0592</x:v>
      </x:c>
      <x:c t="n" s="0">
        <x:v>36.36574</x:v>
      </x:c>
      <x:c t="n" s="0">
        <x:v>42.06721</x:v>
      </x:c>
      <x:c t="n" s="0">
        <x:v>42.8532</x:v>
      </x:c>
      <x:c t="n" s="0">
        <x:v>41.4496</x:v>
      </x:c>
      <x:c t="n" s="0">
        <x:v>43.48655</x:v>
      </x:c>
      <x:c t="n" s="0">
        <x:v>38.96356</x:v>
      </x:c>
      <x:c t="n" s="0">
        <x:v>41.11199</x:v>
      </x:c>
      <x:c t="n" s="0">
        <x:v>41.67198</x:v>
      </x:c>
      <x:c t="n" s="0">
        <x:v>41.52817</x:v>
      </x:c>
      <x:c t="n" s="0">
        <x:v>40.39422</x:v>
      </x:c>
      <x:c t="n" s="0">
        <x:v>39.92241</x:v>
      </x:c>
      <x:c t="n" s="0">
        <x:v>38.52106</x:v>
      </x:c>
      <x:c t="n" s="0">
        <x:v>36.48298</x:v>
      </x:c>
      <x:c t="n" s="0">
        <x:v>37.37808</x:v>
      </x:c>
      <x:c t="n" s="0">
        <x:v>39.65636</x:v>
      </x:c>
      <x:c t="n" s="0">
        <x:v>29.78815</x:v>
      </x:c>
      <x:c t="n" s="0">
        <x:v>22.46374</x:v>
      </x:c>
      <x:c t="n" s="0">
        <x:v>26.14638</x:v>
      </x:c>
      <x:c t="n" s="0">
        <x:v>15.37139</x:v>
      </x:c>
      <x:c t="n" s="0">
        <x:v>9.139742</x:v>
      </x:c>
      <x:c t="n" s="0">
        <x:v>6.482553</x:v>
      </x:c>
      <x:c t="n" s="0">
        <x:v>1.8256</x:v>
      </x:c>
      <x:c t="n" s="0">
        <x:v>-28.26777</x:v>
      </x:c>
      <x:c t="n" s="0">
        <x:v>-18.01766</x:v>
      </x:c>
      <x:c t="n" s="0">
        <x:v>-7.61919</x:v>
      </x:c>
      <x:c t="n" s="0">
        <x:v>2.059199</x:v>
      </x:c>
      <x:c t="n" s="0">
        <x:v>2.571735</x:v>
      </x:c>
      <x:c t="n" s="0">
        <x:v>12.30119</x:v>
      </x:c>
      <x:c t="n" s="0">
        <x:v>11.29676</x:v>
      </x:c>
      <x:c t="n" s="0">
        <x:v>7.392234</x:v>
      </x:c>
      <x:c t="n" s="0">
        <x:v>21.28484</x:v>
      </x:c>
      <x:c t="n" s="0">
        <x:v>21.41607</x:v>
      </x:c>
      <x:c t="n" s="0">
        <x:v>3.919435</x:v>
      </x:c>
      <x:c t="n" s="0">
        <x:v>27.98303</x:v>
      </x:c>
      <x:c t="n" s="0">
        <x:v>31.80534</x:v>
      </x:c>
      <x:c t="n" s="0">
        <x:v>25.78442</x:v>
      </x:c>
      <x:c t="n" s="0">
        <x:v>37.40486</x:v>
      </x:c>
      <x:c t="n" s="0">
        <x:v>45.32359</x:v>
      </x:c>
      <x:c t="n" s="0">
        <x:v>43.35566</x:v>
      </x:c>
      <x:c t="n" s="0">
        <x:v>34.48436</x:v>
      </x:c>
      <x:c t="n" s="0">
        <x:v>45.11942</x:v>
      </x:c>
      <x:c t="n" s="0">
        <x:v>38.28191</x:v>
      </x:c>
      <x:c t="n" s="0">
        <x:v>39.3237</x:v>
      </x:c>
      <x:c t="n" s="0">
        <x:v>44.01647</x:v>
      </x:c>
      <x:c t="n" s="0">
        <x:v>40.00783</x:v>
      </x:c>
      <x:c t="n" s="0">
        <x:v>40.04861</x:v>
      </x:c>
      <x:c t="n" s="0">
        <x:v>38.99943</x:v>
      </x:c>
      <x:c t="n" s="0">
        <x:v>40.37577</x:v>
      </x:c>
      <x:c t="n" s="0">
        <x:v>35.74014</x:v>
      </x:c>
      <x:c t="n" s="0">
        <x:v>38.27479</x:v>
      </x:c>
      <x:c t="n" s="0">
        <x:v>40.79035</x:v>
      </x:c>
      <x:c t="n" s="0">
        <x:v>29.98614</x:v>
      </x:c>
      <x:c t="n" s="0">
        <x:v>22.79809</x:v>
      </x:c>
      <x:c t="n" s="0">
        <x:v>27.35892</x:v>
      </x:c>
      <x:c t="n" s="0">
        <x:v>17.25087</x:v>
      </x:c>
      <x:c t="n" s="0">
        <x:v>8.014843</x:v>
      </x:c>
      <x:c t="n" s="0">
        <x:v>5.87455</x:v>
      </x:c>
      <x:c t="n" s="0">
        <x:v>2.798944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43943.1132523148</x:v>
      </x:c>
      <x:c t="n" s="7">
        <x:v>43943.1132523148</x:v>
      </x:c>
      <x:c t="n" s="0">
        <x:v>52.60126</x:v>
      </x:c>
      <x:c t="n" s="0">
        <x:v>61.19039</x:v>
      </x:c>
      <x:c t="n" s="0">
        <x:v>73.72357</x:v>
      </x:c>
      <x:c t="n" s="0">
        <x:v>78.60831</x:v>
      </x:c>
      <x:c t="n" s="0">
        <x:v>-27.04502</x:v>
      </x:c>
      <x:c t="n" s="0">
        <x:v>-15.69827</x:v>
      </x:c>
      <x:c t="n" s="0">
        <x:v>-9.907686</x:v>
      </x:c>
      <x:c t="n" s="0">
        <x:v>4.295355</x:v>
      </x:c>
      <x:c t="n" s="0">
        <x:v>6.878882</x:v>
      </x:c>
      <x:c t="n" s="0">
        <x:v>11.13416</x:v>
      </x:c>
      <x:c t="n" s="0">
        <x:v>9.914151</x:v>
      </x:c>
      <x:c t="n" s="0">
        <x:v>13.41231</x:v>
      </x:c>
      <x:c t="n" s="0">
        <x:v>21.67061</x:v>
      </x:c>
      <x:c t="n" s="0">
        <x:v>22.35594</x:v>
      </x:c>
      <x:c t="n" s="0">
        <x:v>25.9504</x:v>
      </x:c>
      <x:c t="n" s="0">
        <x:v>28.48893</x:v>
      </x:c>
      <x:c t="n" s="0">
        <x:v>29.99324</x:v>
      </x:c>
      <x:c t="n" s="0">
        <x:v>34.5249</x:v>
      </x:c>
      <x:c t="n" s="0">
        <x:v>35.82725</x:v>
      </x:c>
      <x:c t="n" s="0">
        <x:v>41.38818</x:v>
      </x:c>
      <x:c t="n" s="0">
        <x:v>42.86203</x:v>
      </x:c>
      <x:c t="n" s="0">
        <x:v>41.84699</x:v>
      </x:c>
      <x:c t="n" s="0">
        <x:v>43.44677</x:v>
      </x:c>
      <x:c t="n" s="0">
        <x:v>38.78296</x:v>
      </x:c>
      <x:c t="n" s="0">
        <x:v>41.13647</x:v>
      </x:c>
      <x:c t="n" s="0">
        <x:v>41.22311</x:v>
      </x:c>
      <x:c t="n" s="0">
        <x:v>41.70121</x:v>
      </x:c>
      <x:c t="n" s="0">
        <x:v>40.32174</x:v>
      </x:c>
      <x:c t="n" s="0">
        <x:v>39.90998</x:v>
      </x:c>
      <x:c t="n" s="0">
        <x:v>38.46315</x:v>
      </x:c>
      <x:c t="n" s="0">
        <x:v>36.22166</x:v>
      </x:c>
      <x:c t="n" s="0">
        <x:v>37.14096</x:v>
      </x:c>
      <x:c t="n" s="0">
        <x:v>40.24588</x:v>
      </x:c>
      <x:c t="n" s="0">
        <x:v>29.9783</x:v>
      </x:c>
      <x:c t="n" s="0">
        <x:v>22.34938</x:v>
      </x:c>
      <x:c t="n" s="0">
        <x:v>26.04126</x:v>
      </x:c>
      <x:c t="n" s="0">
        <x:v>15.46029</x:v>
      </x:c>
      <x:c t="n" s="0">
        <x:v>9.084675</x:v>
      </x:c>
      <x:c t="n" s="0">
        <x:v>6.371215</x:v>
      </x:c>
      <x:c t="n" s="0">
        <x:v>1.816133</x:v>
      </x:c>
      <x:c t="n" s="0">
        <x:v>-28.26777</x:v>
      </x:c>
      <x:c t="n" s="0">
        <x:v>-18.01766</x:v>
      </x:c>
      <x:c t="n" s="0">
        <x:v>-7.61919</x:v>
      </x:c>
      <x:c t="n" s="0">
        <x:v>2.059199</x:v>
      </x:c>
      <x:c t="n" s="0">
        <x:v>0.7291668</x:v>
      </x:c>
      <x:c t="n" s="0">
        <x:v>12.30119</x:v>
      </x:c>
      <x:c t="n" s="0">
        <x:v>12.77158</x:v>
      </x:c>
      <x:c t="n" s="0">
        <x:v>7.364519</x:v>
      </x:c>
      <x:c t="n" s="0">
        <x:v>18.1218</x:v>
      </x:c>
      <x:c t="n" s="0">
        <x:v>23.91842</x:v>
      </x:c>
      <x:c t="n" s="0">
        <x:v>15.49023</x:v>
      </x:c>
      <x:c t="n" s="0">
        <x:v>27.22386</x:v>
      </x:c>
      <x:c t="n" s="0">
        <x:v>31.80534</x:v>
      </x:c>
      <x:c t="n" s="0">
        <x:v>28.93096</x:v>
      </x:c>
      <x:c t="n" s="0">
        <x:v>29.40089</x:v>
      </x:c>
      <x:c t="n" s="0">
        <x:v>21.34066</x:v>
      </x:c>
      <x:c t="n" s="0">
        <x:v>42.64898</x:v>
      </x:c>
      <x:c t="n" s="0">
        <x:v>44.20915</x:v>
      </x:c>
      <x:c t="n" s="0">
        <x:v>42.76234</x:v>
      </x:c>
      <x:c t="n" s="0">
        <x:v>37.81494</x:v>
      </x:c>
      <x:c t="n" s="0">
        <x:v>41.28387</x:v>
      </x:c>
      <x:c t="n" s="0">
        <x:v>33.00796</x:v>
      </x:c>
      <x:c t="n" s="0">
        <x:v>42.12776</x:v>
      </x:c>
      <x:c t="n" s="0">
        <x:v>40.11034</x:v>
      </x:c>
      <x:c t="n" s="0">
        <x:v>39.42323</x:v>
      </x:c>
      <x:c t="n" s="0">
        <x:v>37.0991</x:v>
      </x:c>
      <x:c t="n" s="0">
        <x:v>34.55744</x:v>
      </x:c>
      <x:c t="n" s="0">
        <x:v>35.79823</x:v>
      </x:c>
      <x:c t="n" s="0">
        <x:v>42.13319</x:v>
      </x:c>
      <x:c t="n" s="0">
        <x:v>31.05226</x:v>
      </x:c>
      <x:c t="n" s="0">
        <x:v>22.27319</x:v>
      </x:c>
      <x:c t="n" s="0">
        <x:v>25.45421</x:v>
      </x:c>
      <x:c t="n" s="0">
        <x:v>16.19166</x:v>
      </x:c>
      <x:c t="n" s="0">
        <x:v>8.758518</x:v>
      </x:c>
      <x:c t="n" s="0">
        <x:v>6.137122</x:v>
      </x:c>
      <x:c t="n" s="0">
        <x:v>1.793861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43943.1132523148</x:v>
      </x:c>
      <x:c t="n" s="7">
        <x:v>43943.1132523148</x:v>
      </x:c>
      <x:c t="n" s="0">
        <x:v>52.74511</x:v>
      </x:c>
      <x:c t="n" s="0">
        <x:v>58.9719</x:v>
      </x:c>
      <x:c t="n" s="0">
        <x:v>71.83988</x:v>
      </x:c>
      <x:c t="n" s="0">
        <x:v>77.61983</x:v>
      </x:c>
      <x:c t="n" s="0">
        <x:v>-27.20439</x:v>
      </x:c>
      <x:c t="n" s="0">
        <x:v>-15.96889</x:v>
      </x:c>
      <x:c t="n" s="0">
        <x:v>-9.488758</x:v>
      </x:c>
      <x:c t="n" s="0">
        <x:v>4.032423</x:v>
      </x:c>
      <x:c t="n" s="0">
        <x:v>6.314897</x:v>
      </x:c>
      <x:c t="n" s="0">
        <x:v>11.32533</x:v>
      </x:c>
      <x:c t="n" s="0">
        <x:v>10.64977</x:v>
      </x:c>
      <x:c t="n" s="0">
        <x:v>12.90763</x:v>
      </x:c>
      <x:c t="n" s="0">
        <x:v>21.10083</x:v>
      </x:c>
      <x:c t="n" s="0">
        <x:v>23.62067</x:v>
      </x:c>
      <x:c t="n" s="0">
        <x:v>25.36792</x:v>
      </x:c>
      <x:c t="n" s="0">
        <x:v>28.03425</x:v>
      </x:c>
      <x:c t="n" s="0">
        <x:v>30.008</x:v>
      </x:c>
      <x:c t="n" s="0">
        <x:v>34.20446</x:v>
      </x:c>
      <x:c t="n" s="0">
        <x:v>35.43785</x:v>
      </x:c>
      <x:c t="n" s="0">
        <x:v>41.4237</x:v>
      </x:c>
      <x:c t="n" s="0">
        <x:v>42.52888</x:v>
      </x:c>
      <x:c t="n" s="0">
        <x:v>41.88833</x:v>
      </x:c>
      <x:c t="n" s="0">
        <x:v>43.04644</x:v>
      </x:c>
      <x:c t="n" s="0">
        <x:v>38.60556</x:v>
      </x:c>
      <x:c t="n" s="0">
        <x:v>40.74758</x:v>
      </x:c>
      <x:c t="n" s="0">
        <x:v>40.82971</x:v>
      </x:c>
      <x:c t="n" s="0">
        <x:v>41.58046</x:v>
      </x:c>
      <x:c t="n" s="0">
        <x:v>40.16569</x:v>
      </x:c>
      <x:c t="n" s="0">
        <x:v>39.77973</x:v>
      </x:c>
      <x:c t="n" s="0">
        <x:v>38.57289</x:v>
      </x:c>
      <x:c t="n" s="0">
        <x:v>36.36143</x:v>
      </x:c>
      <x:c t="n" s="0">
        <x:v>36.94215</x:v>
      </x:c>
      <x:c t="n" s="0">
        <x:v>40.14864</x:v>
      </x:c>
      <x:c t="n" s="0">
        <x:v>29.7257</x:v>
      </x:c>
      <x:c t="n" s="0">
        <x:v>22.60127</x:v>
      </x:c>
      <x:c t="n" s="0">
        <x:v>26.18047</x:v>
      </x:c>
      <x:c t="n" s="0">
        <x:v>15.70539</x:v>
      </x:c>
      <x:c t="n" s="0">
        <x:v>9.190994</x:v>
      </x:c>
      <x:c t="n" s="0">
        <x:v>6.266098</x:v>
      </x:c>
      <x:c t="n" s="0">
        <x:v>1.77698</x:v>
      </x:c>
      <x:c t="n" s="0">
        <x:v>-28.26777</x:v>
      </x:c>
      <x:c t="n" s="0">
        <x:v>-18.01766</x:v>
      </x:c>
      <x:c t="n" s="0">
        <x:v>-7.61919</x:v>
      </x:c>
      <x:c t="n" s="0">
        <x:v>2.059199</x:v>
      </x:c>
      <x:c t="n" s="0">
        <x:v>-0.9271467</x:v>
      </x:c>
      <x:c t="n" s="0">
        <x:v>12.30119</x:v>
      </x:c>
      <x:c t="n" s="0">
        <x:v>13.46368</x:v>
      </x:c>
      <x:c t="n" s="0">
        <x:v>7.364519</x:v>
      </x:c>
      <x:c t="n" s="0">
        <x:v>13.64906</x:v>
      </x:c>
      <x:c t="n" s="0">
        <x:v>27.56184</x:v>
      </x:c>
      <x:c t="n" s="0">
        <x:v>17.41649</x:v>
      </x:c>
      <x:c t="n" s="0">
        <x:v>23.52767</x:v>
      </x:c>
      <x:c t="n" s="0">
        <x:v>29.80738</x:v>
      </x:c>
      <x:c t="n" s="0">
        <x:v>31.62391</x:v>
      </x:c>
      <x:c t="n" s="0">
        <x:v>32.35886</x:v>
      </x:c>
      <x:c t="n" s="0">
        <x:v>42.15926</x:v>
      </x:c>
      <x:c t="n" s="0">
        <x:v>39.20987</x:v>
      </x:c>
      <x:c t="n" s="0">
        <x:v>40.78685</x:v>
      </x:c>
      <x:c t="n" s="0">
        <x:v>39.42102</x:v>
      </x:c>
      <x:c t="n" s="0">
        <x:v>37.93293</x:v>
      </x:c>
      <x:c t="n" s="0">
        <x:v>36.29507</x:v>
      </x:c>
      <x:c t="n" s="0">
        <x:v>37.74635</x:v>
      </x:c>
      <x:c t="n" s="0">
        <x:v>40.65703</x:v>
      </x:c>
      <x:c t="n" s="0">
        <x:v>38.73841</x:v>
      </x:c>
      <x:c t="n" s="0">
        <x:v>39.04646</x:v>
      </x:c>
      <x:c t="n" s="0">
        <x:v>38.52331</x:v>
      </x:c>
      <x:c t="n" s="0">
        <x:v>36.95297</x:v>
      </x:c>
      <x:c t="n" s="0">
        <x:v>35.78585</x:v>
      </x:c>
      <x:c t="n" s="0">
        <x:v>39.58971</x:v>
      </x:c>
      <x:c t="n" s="0">
        <x:v>26.74986</x:v>
      </x:c>
      <x:c t="n" s="0">
        <x:v>23.26244</x:v>
      </x:c>
      <x:c t="n" s="0">
        <x:v>26.71651</x:v>
      </x:c>
      <x:c t="n" s="0">
        <x:v>17.18096</x:v>
      </x:c>
      <x:c t="n" s="0">
        <x:v>9.866725</x:v>
      </x:c>
      <x:c t="n" s="0">
        <x:v>5.458755</x:v>
      </x:c>
      <x:c t="n" s="0">
        <x:v>1.220367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43943.1132523148</x:v>
      </x:c>
      <x:c t="n" s="7">
        <x:v>43943.1132523148</x:v>
      </x:c>
      <x:c t="n" s="0">
        <x:v>51.78416</x:v>
      </x:c>
      <x:c t="n" s="0">
        <x:v>58.9719</x:v>
      </x:c>
      <x:c t="n" s="0">
        <x:v>73.75356</x:v>
      </x:c>
      <x:c t="n" s="0">
        <x:v>77.91483</x:v>
      </x:c>
      <x:c t="n" s="0">
        <x:v>-27.3652</x:v>
      </x:c>
      <x:c t="n" s="0">
        <x:v>-16.2142</x:v>
      </x:c>
      <x:c t="n" s="0">
        <x:v>-9.160432</x:v>
      </x:c>
      <x:c t="n" s="0">
        <x:v>3.794538</x:v>
      </x:c>
      <x:c t="n" s="0">
        <x:v>5.76747</x:v>
      </x:c>
      <x:c t="n" s="0">
        <x:v>11.47259</x:v>
      </x:c>
      <x:c t="n" s="0">
        <x:v>11.19233</x:v>
      </x:c>
      <x:c t="n" s="0">
        <x:v>12.5352</x:v>
      </x:c>
      <x:c t="n" s="0">
        <x:v>20.547</x:v>
      </x:c>
      <x:c t="n" s="0">
        <x:v>24.46917</x:v>
      </x:c>
      <x:c t="n" s="0">
        <x:v>24.79999</x:v>
      </x:c>
      <x:c t="n" s="0">
        <x:v>27.60428</x:v>
      </x:c>
      <x:c t="n" s="0">
        <x:v>29.97929</x:v>
      </x:c>
      <x:c t="n" s="0">
        <x:v>33.73478</x:v>
      </x:c>
      <x:c t="n" s="0">
        <x:v>35.31715</x:v>
      </x:c>
      <x:c t="n" s="0">
        <x:v>41.07527</x:v>
      </x:c>
      <x:c t="n" s="0">
        <x:v>42.223</x:v>
      </x:c>
      <x:c t="n" s="0">
        <x:v>41.56235</x:v>
      </x:c>
      <x:c t="n" s="0">
        <x:v>42.59087</x:v>
      </x:c>
      <x:c t="n" s="0">
        <x:v>38.97275</x:v>
      </x:c>
      <x:c t="n" s="0">
        <x:v>41.45339</x:v>
      </x:c>
      <x:c t="n" s="0">
        <x:v>40.98067</x:v>
      </x:c>
      <x:c t="n" s="0">
        <x:v>41.42178</x:v>
      </x:c>
      <x:c t="n" s="0">
        <x:v>40.00694</x:v>
      </x:c>
      <x:c t="n" s="0">
        <x:v>39.35444</x:v>
      </x:c>
      <x:c t="n" s="0">
        <x:v>38.41653</x:v>
      </x:c>
      <x:c t="n" s="0">
        <x:v>36.3405</x:v>
      </x:c>
      <x:c t="n" s="0">
        <x:v>36.94512</x:v>
      </x:c>
      <x:c t="n" s="0">
        <x:v>40.36212</x:v>
      </x:c>
      <x:c t="n" s="0">
        <x:v>30.43351</x:v>
      </x:c>
      <x:c t="n" s="0">
        <x:v>22.79161</x:v>
      </x:c>
      <x:c t="n" s="0">
        <x:v>26.19083</x:v>
      </x:c>
      <x:c t="n" s="0">
        <x:v>15.7081</x:v>
      </x:c>
      <x:c t="n" s="0">
        <x:v>9.255157</x:v>
      </x:c>
      <x:c t="n" s="0">
        <x:v>6.16909</x:v>
      </x:c>
      <x:c t="n" s="0">
        <x:v>1.709331</x:v>
      </x:c>
      <x:c t="n" s="0">
        <x:v>-28.59329</x:v>
      </x:c>
      <x:c t="n" s="0">
        <x:v>-18.01766</x:v>
      </x:c>
      <x:c t="n" s="0">
        <x:v>-7.61919</x:v>
      </x:c>
      <x:c t="n" s="0">
        <x:v>2.059199</x:v>
      </x:c>
      <x:c t="n" s="0">
        <x:v>-0.9271467</x:v>
      </x:c>
      <x:c t="n" s="0">
        <x:v>12.19836</x:v>
      </x:c>
      <x:c t="n" s="0">
        <x:v>13.46368</x:v>
      </x:c>
      <x:c t="n" s="0">
        <x:v>9.515064</x:v>
      </x:c>
      <x:c t="n" s="0">
        <x:v>13.64906</x:v>
      </x:c>
      <x:c t="n" s="0">
        <x:v>27.56184</x:v>
      </x:c>
      <x:c t="n" s="0">
        <x:v>17.41649</x:v>
      </x:c>
      <x:c t="n" s="0">
        <x:v>23.52767</x:v>
      </x:c>
      <x:c t="n" s="0">
        <x:v>29.80738</x:v>
      </x:c>
      <x:c t="n" s="0">
        <x:v>28.11882</x:v>
      </x:c>
      <x:c t="n" s="0">
        <x:v>35.27644</x:v>
      </x:c>
      <x:c t="n" s="0">
        <x:v>37.09337</x:v>
      </x:c>
      <x:c t="n" s="0">
        <x:v>41.24667</x:v>
      </x:c>
      <x:c t="n" s="0">
        <x:v>39.95222</x:v>
      </x:c>
      <x:c t="n" s="0">
        <x:v>37.91035</x:v>
      </x:c>
      <x:c t="n" s="0">
        <x:v>40.49614</x:v>
      </x:c>
      <x:c t="n" s="0">
        <x:v>44.82712</x:v>
      </x:c>
      <x:c t="n" s="0">
        <x:v>42.1749</x:v>
      </x:c>
      <x:c t="n" s="0">
        <x:v>40.91381</x:v>
      </x:c>
      <x:c t="n" s="0">
        <x:v>38.82215</x:v>
      </x:c>
      <x:c t="n" s="0">
        <x:v>33.97521</x:v>
      </x:c>
      <x:c t="n" s="0">
        <x:v>39.26129</x:v>
      </x:c>
      <x:c t="n" s="0">
        <x:v>37.55315</x:v>
      </x:c>
      <x:c t="n" s="0">
        <x:v>36.45864</x:v>
      </x:c>
      <x:c t="n" s="0">
        <x:v>41.02042</x:v>
      </x:c>
      <x:c t="n" s="0">
        <x:v>33.33773</x:v>
      </x:c>
      <x:c t="n" s="0">
        <x:v>23.76722</x:v>
      </x:c>
      <x:c t="n" s="0">
        <x:v>26.28425</x:v>
      </x:c>
      <x:c t="n" s="0">
        <x:v>15.65472</x:v>
      </x:c>
      <x:c t="n" s="0">
        <x:v>9.908115</x:v>
      </x:c>
      <x:c t="n" s="0">
        <x:v>5.672508</x:v>
      </x:c>
      <x:c t="n" s="0">
        <x:v>1.105972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43943.1132523148</x:v>
      </x:c>
      <x:c t="n" s="7">
        <x:v>43943.1132523148</x:v>
      </x:c>
      <x:c t="n" s="0">
        <x:v>50.34474</x:v>
      </x:c>
      <x:c t="n" s="0">
        <x:v>57.21099</x:v>
      </x:c>
      <x:c t="n" s="0">
        <x:v>74.80743</x:v>
      </x:c>
      <x:c t="n" s="0">
        <x:v>78.56387</x:v>
      </x:c>
      <x:c t="n" s="0">
        <x:v>-27.6422</x:v>
      </x:c>
      <x:c t="n" s="0">
        <x:v>-16.43525</x:v>
      </x:c>
      <x:c t="n" s="0">
        <x:v>-8.898436</x:v>
      </x:c>
      <x:c t="n" s="0">
        <x:v>3.580523</x:v>
      </x:c>
      <x:c t="n" s="0">
        <x:v>5.238235</x:v>
      </x:c>
      <x:c t="n" s="0">
        <x:v>11.53362</x:v>
      </x:c>
      <x:c t="n" s="0">
        <x:v>11.60743</x:v>
      </x:c>
      <x:c t="n" s="0">
        <x:v>12.20528</x:v>
      </x:c>
      <x:c t="n" s="0">
        <x:v>19.95766</x:v>
      </x:c>
      <x:c t="n" s="0">
        <x:v>25.08206</x:v>
      </x:c>
      <x:c t="n" s="0">
        <x:v>24.24821</x:v>
      </x:c>
      <x:c t="n" s="0">
        <x:v>27.71507</x:v>
      </x:c>
      <x:c t="n" s="0">
        <x:v>29.46246</x:v>
      </x:c>
      <x:c t="n" s="0">
        <x:v>33.10115</x:v>
      </x:c>
      <x:c t="n" s="0">
        <x:v>35.90598</x:v>
      </x:c>
      <x:c t="n" s="0">
        <x:v>41.12227</x:v>
      </x:c>
      <x:c t="n" s="0">
        <x:v>42.68505</x:v>
      </x:c>
      <x:c t="n" s="0">
        <x:v>41.62227</x:v>
      </x:c>
      <x:c t="n" s="0">
        <x:v>42.20801</x:v>
      </x:c>
      <x:c t="n" s="0">
        <x:v>39.08017</x:v>
      </x:c>
      <x:c t="n" s="0">
        <x:v>41.34171</x:v>
      </x:c>
      <x:c t="n" s="0">
        <x:v>40.88956</x:v>
      </x:c>
      <x:c t="n" s="0">
        <x:v>41.12882</x:v>
      </x:c>
      <x:c t="n" s="0">
        <x:v>39.81279</x:v>
      </x:c>
      <x:c t="n" s="0">
        <x:v>39.49717</x:v>
      </x:c>
      <x:c t="n" s="0">
        <x:v>38.67839</x:v>
      </x:c>
      <x:c t="n" s="0">
        <x:v>36.78305</x:v>
      </x:c>
      <x:c t="n" s="0">
        <x:v>37.25102</x:v>
      </x:c>
      <x:c t="n" s="0">
        <x:v>40.27366</x:v>
      </x:c>
      <x:c t="n" s="0">
        <x:v>30.3136</x:v>
      </x:c>
      <x:c t="n" s="0">
        <x:v>22.83106</x:v>
      </x:c>
      <x:c t="n" s="0">
        <x:v>26.3341</x:v>
      </x:c>
      <x:c t="n" s="0">
        <x:v>15.74412</x:v>
      </x:c>
      <x:c t="n" s="0">
        <x:v>9.399583</x:v>
      </x:c>
      <x:c t="n" s="0">
        <x:v>6.279988</x:v>
      </x:c>
      <x:c t="n" s="0">
        <x:v>1.5331</x:v>
      </x:c>
      <x:c t="n" s="0">
        <x:v>-29.7482</x:v>
      </x:c>
      <x:c t="n" s="0">
        <x:v>-18.01766</x:v>
      </x:c>
      <x:c t="n" s="0">
        <x:v>-7.61919</x:v>
      </x:c>
      <x:c t="n" s="0">
        <x:v>2.059199</x:v>
      </x:c>
      <x:c t="n" s="0">
        <x:v>-0.9271467</x:v>
      </x:c>
      <x:c t="n" s="0">
        <x:v>11.87442</x:v>
      </x:c>
      <x:c t="n" s="0">
        <x:v>13.46368</x:v>
      </x:c>
      <x:c t="n" s="0">
        <x:v>9.515064</x:v>
      </x:c>
      <x:c t="n" s="0">
        <x:v>10.99298</x:v>
      </x:c>
      <x:c t="n" s="0">
        <x:v>27.38368</x:v>
      </x:c>
      <x:c t="n" s="0">
        <x:v>19.77579</x:v>
      </x:c>
      <x:c t="n" s="0">
        <x:v>29.03266</x:v>
      </x:c>
      <x:c t="n" s="0">
        <x:v>20.98417</x:v>
      </x:c>
      <x:c t="n" s="0">
        <x:v>22.18744</x:v>
      </x:c>
      <x:c t="n" s="0">
        <x:v>38.31595</x:v>
      </x:c>
      <x:c t="n" s="0">
        <x:v>41.89346</x:v>
      </x:c>
      <x:c t="n" s="0">
        <x:v>44.4887</x:v>
      </x:c>
      <x:c t="n" s="0">
        <x:v>41.61789</x:v>
      </x:c>
      <x:c t="n" s="0">
        <x:v>38.53865</x:v>
      </x:c>
      <x:c t="n" s="0">
        <x:v>39.0431</x:v>
      </x:c>
      <x:c t="n" s="0">
        <x:v>39.09304</x:v>
      </x:c>
      <x:c t="n" s="0">
        <x:v>39.7173</x:v>
      </x:c>
      <x:c t="n" s="0">
        <x:v>38.25721</x:v>
      </x:c>
      <x:c t="n" s="0">
        <x:v>38.33878</x:v>
      </x:c>
      <x:c t="n" s="0">
        <x:v>40.9741</x:v>
      </x:c>
      <x:c t="n" s="0">
        <x:v>40.23779</x:v>
      </x:c>
      <x:c t="n" s="0">
        <x:v>37.95271</x:v>
      </x:c>
      <x:c t="n" s="0">
        <x:v>39.28194</x:v>
      </x:c>
      <x:c t="n" s="0">
        <x:v>40.03289</x:v>
      </x:c>
      <x:c t="n" s="0">
        <x:v>29.06237</x:v>
      </x:c>
      <x:c t="n" s="0">
        <x:v>23.30151</x:v>
      </x:c>
      <x:c t="n" s="0">
        <x:v>27.14134</x:v>
      </x:c>
      <x:c t="n" s="0">
        <x:v>15.9268</x:v>
      </x:c>
      <x:c t="n" s="0">
        <x:v>10.29958</x:v>
      </x:c>
      <x:c t="n" s="0">
        <x:v>6.986778</x:v>
      </x:c>
      <x:c t="n" s="0">
        <x:v>1.266549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43943.1132523148</x:v>
      </x:c>
      <x:c t="n" s="7">
        <x:v>43943.1132523148</x:v>
      </x:c>
      <x:c t="n" s="0">
        <x:v>50.99849</x:v>
      </x:c>
      <x:c t="n" s="0">
        <x:v>54.20069</x:v>
      </x:c>
      <x:c t="n" s="0">
        <x:v>67.63854</x:v>
      </x:c>
      <x:c t="n" s="0">
        <x:v>72.00936</x:v>
      </x:c>
      <x:c t="n" s="0">
        <x:v>-27.89431</x:v>
      </x:c>
      <x:c t="n" s="0">
        <x:v>-16.63336</x:v>
      </x:c>
      <x:c t="n" s="0">
        <x:v>-8.329784</x:v>
      </x:c>
      <x:c t="n" s="0">
        <x:v>3.267732</x:v>
      </x:c>
      <x:c t="n" s="0">
        <x:v>4.728823</x:v>
      </x:c>
      <x:c t="n" s="0">
        <x:v>11.58506</x:v>
      </x:c>
      <x:c t="n" s="0">
        <x:v>11.47272</x:v>
      </x:c>
      <x:c t="n" s="0">
        <x:v>11.90221</x:v>
      </x:c>
      <x:c t="n" s="0">
        <x:v>19.28709</x:v>
      </x:c>
      <x:c t="n" s="0">
        <x:v>25.20758</x:v>
      </x:c>
      <x:c t="n" s="0">
        <x:v>24.4975</x:v>
      </x:c>
      <x:c t="n" s="0">
        <x:v>28.48437</x:v>
      </x:c>
      <x:c t="n" s="0">
        <x:v>28.78278</x:v>
      </x:c>
      <x:c t="n" s="0">
        <x:v>32.49282</x:v>
      </x:c>
      <x:c t="n" s="0">
        <x:v>36.25439</x:v>
      </x:c>
      <x:c t="n" s="0">
        <x:v>41.09424</x:v>
      </x:c>
      <x:c t="n" s="0">
        <x:v>43.0278</x:v>
      </x:c>
      <x:c t="n" s="0">
        <x:v>41.32142</x:v>
      </x:c>
      <x:c t="n" s="0">
        <x:v>41.62052</x:v>
      </x:c>
      <x:c t="n" s="0">
        <x:v>41.11126</x:v>
      </x:c>
      <x:c t="n" s="0">
        <x:v>41.41811</x:v>
      </x:c>
      <x:c t="n" s="0">
        <x:v>40.59463</x:v>
      </x:c>
      <x:c t="n" s="0">
        <x:v>41.00478</x:v>
      </x:c>
      <x:c t="n" s="0">
        <x:v>39.98785</x:v>
      </x:c>
      <x:c t="n" s="0">
        <x:v>39.56939</x:v>
      </x:c>
      <x:c t="n" s="0">
        <x:v>38.79521</x:v>
      </x:c>
      <x:c t="n" s="0">
        <x:v>36.91086</x:v>
      </x:c>
      <x:c t="n" s="0">
        <x:v>37.38668</x:v>
      </x:c>
      <x:c t="n" s="0">
        <x:v>40.25762</x:v>
      </x:c>
      <x:c t="n" s="0">
        <x:v>30.29487</x:v>
      </x:c>
      <x:c t="n" s="0">
        <x:v>22.76547</x:v>
      </x:c>
      <x:c t="n" s="0">
        <x:v>26.2135</x:v>
      </x:c>
      <x:c t="n" s="0">
        <x:v>15.8061</x:v>
      </x:c>
      <x:c t="n" s="0">
        <x:v>9.336668</x:v>
      </x:c>
      <x:c t="n" s="0">
        <x:v>6.322952</x:v>
      </x:c>
      <x:c t="n" s="0">
        <x:v>1.562196</x:v>
      </x:c>
      <x:c t="n" s="0">
        <x:v>-29.7482</x:v>
      </x:c>
      <x:c t="n" s="0">
        <x:v>-18.01766</x:v>
      </x:c>
      <x:c t="n" s="0">
        <x:v>-5.711276</x:v>
      </x:c>
      <x:c t="n" s="0">
        <x:v>0.4593034</x:v>
      </x:c>
      <x:c t="n" s="0">
        <x:v>-0.9271467</x:v>
      </x:c>
      <x:c t="n" s="0">
        <x:v>11.87442</x:v>
      </x:c>
      <x:c t="n" s="0">
        <x:v>9.671637</x:v>
      </x:c>
      <x:c t="n" s="0">
        <x:v>9.515064</x:v>
      </x:c>
      <x:c t="n" s="0">
        <x:v>2.942254</x:v>
      </x:c>
      <x:c t="n" s="0">
        <x:v>25.87706</x:v>
      </x:c>
      <x:c t="n" s="0">
        <x:v>25.72412</x:v>
      </x:c>
      <x:c t="n" s="0">
        <x:v>31.38412</x:v>
      </x:c>
      <x:c t="n" s="0">
        <x:v>8.257139</x:v>
      </x:c>
      <x:c t="n" s="0">
        <x:v>23.43628</x:v>
      </x:c>
      <x:c t="n" s="0">
        <x:v>37.77518</x:v>
      </x:c>
      <x:c t="n" s="0">
        <x:v>40.39213</x:v>
      </x:c>
      <x:c t="n" s="0">
        <x:v>44.84466</x:v>
      </x:c>
      <x:c t="n" s="0">
        <x:v>38.59686</x:v>
      </x:c>
      <x:c t="n" s="0">
        <x:v>33.40321</x:v>
      </x:c>
      <x:c t="n" s="0">
        <x:v>46.25742</x:v>
      </x:c>
      <x:c t="n" s="0">
        <x:v>41.57966</x:v>
      </x:c>
      <x:c t="n" s="0">
        <x:v>38.23009</x:v>
      </x:c>
      <x:c t="n" s="0">
        <x:v>40.06347</x:v>
      </x:c>
      <x:c t="n" s="0">
        <x:v>40.83883</x:v>
      </x:c>
      <x:c t="n" s="0">
        <x:v>40.80657</x:v>
      </x:c>
      <x:c t="n" s="0">
        <x:v>37.17271</x:v>
      </x:c>
      <x:c t="n" s="0">
        <x:v>38.52536</x:v>
      </x:c>
      <x:c t="n" s="0">
        <x:v>37.39259</x:v>
      </x:c>
      <x:c t="n" s="0">
        <x:v>40.03456</x:v>
      </x:c>
      <x:c t="n" s="0">
        <x:v>30.47675</x:v>
      </x:c>
      <x:c t="n" s="0">
        <x:v>22.06873</x:v>
      </x:c>
      <x:c t="n" s="0">
        <x:v>25.02305</x:v>
      </x:c>
      <x:c t="n" s="0">
        <x:v>16.31766</x:v>
      </x:c>
      <x:c t="n" s="0">
        <x:v>8.256165</x:v>
      </x:c>
      <x:c t="n" s="0">
        <x:v>6.21348</x:v>
      </x:c>
      <x:c t="n" s="0">
        <x:v>1.126101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43943.1132523148</x:v>
      </x:c>
      <x:c t="n" s="7">
        <x:v>43943.1132523148</x:v>
      </x:c>
      <x:c t="n" s="0">
        <x:v>52.15617</x:v>
      </x:c>
      <x:c t="n" s="0">
        <x:v>58.9719</x:v>
      </x:c>
      <x:c t="n" s="0">
        <x:v>68.15075</x:v>
      </x:c>
      <x:c t="n" s="0">
        <x:v>73.70242</x:v>
      </x:c>
      <x:c t="n" s="0">
        <x:v>-28.12138</x:v>
      </x:c>
      <x:c t="n" s="0">
        <x:v>-16.81001</x:v>
      </x:c>
      <x:c t="n" s="0">
        <x:v>-7.619463</x:v>
      </x:c>
      <x:c t="n" s="0">
        <x:v>2.858389</x:v>
      </x:c>
      <x:c t="n" s="0">
        <x:v>4.240809</x:v>
      </x:c>
      <x:c t="n" s="0">
        <x:v>11.62852</x:v>
      </x:c>
      <x:c t="n" s="0">
        <x:v>10.86678</x:v>
      </x:c>
      <x:c t="n" s="0">
        <x:v>11.51459</x:v>
      </x:c>
      <x:c t="n" s="0">
        <x:v>18.61898</x:v>
      </x:c>
      <x:c t="n" s="0">
        <x:v>25.31198</x:v>
      </x:c>
      <x:c t="n" s="0">
        <x:v>24.69962</x:v>
      </x:c>
      <x:c t="n" s="0">
        <x:v>29.04823</x:v>
      </x:c>
      <x:c t="n" s="0">
        <x:v>28.34783</x:v>
      </x:c>
      <x:c t="n" s="0">
        <x:v>31.90203</x:v>
      </x:c>
      <x:c t="n" s="0">
        <x:v>36.3853</x:v>
      </x:c>
      <x:c t="n" s="0">
        <x:v>40.89357</x:v>
      </x:c>
      <x:c t="n" s="0">
        <x:v>43.47823</x:v>
      </x:c>
      <x:c t="n" s="0">
        <x:v>40.86769</x:v>
      </x:c>
      <x:c t="n" s="0">
        <x:v>41.21383</x:v>
      </x:c>
      <x:c t="n" s="0">
        <x:v>41.15712</x:v>
      </x:c>
      <x:c t="n" s="0">
        <x:v>41.25652</x:v>
      </x:c>
      <x:c t="n" s="0">
        <x:v>40.73631</x:v>
      </x:c>
      <x:c t="n" s="0">
        <x:v>41.14065</x:v>
      </x:c>
      <x:c t="n" s="0">
        <x:v>39.76368</x:v>
      </x:c>
      <x:c t="n" s="0">
        <x:v>39.65092</x:v>
      </x:c>
      <x:c t="n" s="0">
        <x:v>38.98949</x:v>
      </x:c>
      <x:c t="n" s="0">
        <x:v>37.3491</x:v>
      </x:c>
      <x:c t="n" s="0">
        <x:v>37.38373</x:v>
      </x:c>
      <x:c t="n" s="0">
        <x:v>40.19518</x:v>
      </x:c>
      <x:c t="n" s="0">
        <x:v>30.38987</x:v>
      </x:c>
      <x:c t="n" s="0">
        <x:v>22.72989</x:v>
      </x:c>
      <x:c t="n" s="0">
        <x:v>26.41213</x:v>
      </x:c>
      <x:c t="n" s="0">
        <x:v>15.88066</x:v>
      </x:c>
      <x:c t="n" s="0">
        <x:v>9.30084</x:v>
      </x:c>
      <x:c t="n" s="0">
        <x:v>6.393616</x:v>
      </x:c>
      <x:c t="n" s="0">
        <x:v>1.33791</x:v>
      </x:c>
      <x:c t="n" s="0">
        <x:v>-29.7482</x:v>
      </x:c>
      <x:c t="n" s="0">
        <x:v>-18.01766</x:v>
      </x:c>
      <x:c t="n" s="0">
        <x:v>-4.871548</x:v>
      </x:c>
      <x:c t="n" s="0">
        <x:v>-0.8910966</x:v>
      </x:c>
      <x:c t="n" s="0">
        <x:v>-0.9271467</x:v>
      </x:c>
      <x:c t="n" s="0">
        <x:v>11.87442</x:v>
      </x:c>
      <x:c t="n" s="0">
        <x:v>1.802387</x:v>
      </x:c>
      <x:c t="n" s="0">
        <x:v>7.831301</x:v>
      </x:c>
      <x:c t="n" s="0">
        <x:v>3.369758</x:v>
      </x:c>
      <x:c t="n" s="0">
        <x:v>25.87706</x:v>
      </x:c>
      <x:c t="n" s="0">
        <x:v>25.72412</x:v>
      </x:c>
      <x:c t="n" s="0">
        <x:v>31.38412</x:v>
      </x:c>
      <x:c t="n" s="0">
        <x:v>25.20349</x:v>
      </x:c>
      <x:c t="n" s="0">
        <x:v>25.10646</x:v>
      </x:c>
      <x:c t="n" s="0">
        <x:v>36.76825</x:v>
      </x:c>
      <x:c t="n" s="0">
        <x:v>39.8718</x:v>
      </x:c>
      <x:c t="n" s="0">
        <x:v>45.4385</x:v>
      </x:c>
      <x:c t="n" s="0">
        <x:v>36.51313</x:v>
      </x:c>
      <x:c t="n" s="0">
        <x:v>38.28751</x:v>
      </x:c>
      <x:c t="n" s="0">
        <x:v>41.35874</x:v>
      </x:c>
      <x:c t="n" s="0">
        <x:v>40.37724</x:v>
      </x:c>
      <x:c t="n" s="0">
        <x:v>41.54754</x:v>
      </x:c>
      <x:c t="n" s="0">
        <x:v>41.98717</x:v>
      </x:c>
      <x:c t="n" s="0">
        <x:v>38.77932</x:v>
      </x:c>
      <x:c t="n" s="0">
        <x:v>39.0038</x:v>
      </x:c>
      <x:c t="n" s="0">
        <x:v>39.95711</x:v>
      </x:c>
      <x:c t="n" s="0">
        <x:v>38.27331</x:v>
      </x:c>
      <x:c t="n" s="0">
        <x:v>37.34673</x:v>
      </x:c>
      <x:c t="n" s="0">
        <x:v>39.69835</x:v>
      </x:c>
      <x:c t="n" s="0">
        <x:v>30.97696</x:v>
      </x:c>
      <x:c t="n" s="0">
        <x:v>23.56617</x:v>
      </x:c>
      <x:c t="n" s="0">
        <x:v>27.90668</x:v>
      </x:c>
      <x:c t="n" s="0">
        <x:v>16.085</x:v>
      </x:c>
      <x:c t="n" s="0">
        <x:v>9.073159</x:v>
      </x:c>
      <x:c t="n" s="0">
        <x:v>6.754275</x:v>
      </x:c>
      <x:c t="n" s="0">
        <x:v>0.05409932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43943.1132523148</x:v>
      </x:c>
      <x:c t="n" s="7">
        <x:v>43943.1132523148</x:v>
      </x:c>
      <x:c t="n" s="0">
        <x:v>52.42073</x:v>
      </x:c>
      <x:c t="n" s="0">
        <x:v>58.9719</x:v>
      </x:c>
      <x:c t="n" s="0">
        <x:v>66.01279</x:v>
      </x:c>
      <x:c t="n" s="0">
        <x:v>73.27135</x:v>
      </x:c>
      <x:c t="n" s="0">
        <x:v>-28.36355</x:v>
      </x:c>
      <x:c t="n" s="0">
        <x:v>-17.05787</x:v>
      </x:c>
      <x:c t="n" s="0">
        <x:v>-7.093072</x:v>
      </x:c>
      <x:c t="n" s="0">
        <x:v>2.475393</x:v>
      </x:c>
      <x:c t="n" s="0">
        <x:v>3.8369</x:v>
      </x:c>
      <x:c t="n" s="0">
        <x:v>11.6653</x:v>
      </x:c>
      <x:c t="n" s="0">
        <x:v>10.27259</x:v>
      </x:c>
      <x:c t="n" s="0">
        <x:v>11.11599</x:v>
      </x:c>
      <x:c t="n" s="0">
        <x:v>17.97024</x:v>
      </x:c>
      <x:c t="n" s="0">
        <x:v>25.23112</x:v>
      </x:c>
      <x:c t="n" s="0">
        <x:v>24.8651</x:v>
      </x:c>
      <x:c t="n" s="0">
        <x:v>29.39413</x:v>
      </x:c>
      <x:c t="n" s="0">
        <x:v>28.32228</x:v>
      </x:c>
      <x:c t="n" s="0">
        <x:v>31.66823</x:v>
      </x:c>
      <x:c t="n" s="0">
        <x:v>36.101</x:v>
      </x:c>
      <x:c t="n" s="0">
        <x:v>40.85078</x:v>
      </x:c>
      <x:c t="n" s="0">
        <x:v>43.91835</x:v>
      </x:c>
      <x:c t="n" s="0">
        <x:v>40.84919</x:v>
      </x:c>
      <x:c t="n" s="0">
        <x:v>41.59534</x:v>
      </x:c>
      <x:c t="n" s="0">
        <x:v>40.88757</x:v>
      </x:c>
      <x:c t="n" s="0">
        <x:v>41.12625</x:v>
      </x:c>
      <x:c t="n" s="0">
        <x:v>40.45578</x:v>
      </x:c>
      <x:c t="n" s="0">
        <x:v>41.01942</x:v>
      </x:c>
      <x:c t="n" s="0">
        <x:v>40.51392</x:v>
      </x:c>
      <x:c t="n" s="0">
        <x:v>39.32351</x:v>
      </x:c>
      <x:c t="n" s="0">
        <x:v>39.21457</x:v>
      </x:c>
      <x:c t="n" s="0">
        <x:v>37.02517</x:v>
      </x:c>
      <x:c t="n" s="0">
        <x:v>37.27867</x:v>
      </x:c>
      <x:c t="n" s="0">
        <x:v>40.2694</x:v>
      </x:c>
      <x:c t="n" s="0">
        <x:v>30.51877</x:v>
      </x:c>
      <x:c t="n" s="0">
        <x:v>23.04559</x:v>
      </x:c>
      <x:c t="n" s="0">
        <x:v>26.72282</x:v>
      </x:c>
      <x:c t="n" s="0">
        <x:v>16.03018</x:v>
      </x:c>
      <x:c t="n" s="0">
        <x:v>9.222595</x:v>
      </x:c>
      <x:c t="n" s="0">
        <x:v>6.324471</x:v>
      </x:c>
      <x:c t="n" s="0">
        <x:v>1.37329</x:v>
      </x:c>
      <x:c t="n" s="0">
        <x:v>-29.90466</x:v>
      </x:c>
      <x:c t="n" s="0">
        <x:v>-19.30329</x:v>
      </x:c>
      <x:c t="n" s="0">
        <x:v>-4.871548</x:v>
      </x:c>
      <x:c t="n" s="0">
        <x:v>-0.8910966</x:v>
      </x:c>
      <x:c t="n" s="0">
        <x:v>0.5542018</x:v>
      </x:c>
      <x:c t="n" s="0">
        <x:v>11.87442</x:v>
      </x:c>
      <x:c t="n" s="0">
        <x:v>1.802387</x:v>
      </x:c>
      <x:c t="n" s="0">
        <x:v>7.527065</x:v>
      </x:c>
      <x:c t="n" s="0">
        <x:v>5.560955</x:v>
      </x:c>
      <x:c t="n" s="0">
        <x:v>24.13999</x:v>
      </x:c>
      <x:c t="n" s="0">
        <x:v>25.72412</x:v>
      </x:c>
      <x:c t="n" s="0">
        <x:v>30.83216</x:v>
      </x:c>
      <x:c t="n" s="0">
        <x:v>28.1697</x:v>
      </x:c>
      <x:c t="n" s="0">
        <x:v>29.97033</x:v>
      </x:c>
      <x:c t="n" s="0">
        <x:v>33.91279</x:v>
      </x:c>
      <x:c t="n" s="0">
        <x:v>40.24475</x:v>
      </x:c>
      <x:c t="n" s="0">
        <x:v>45.93208</x:v>
      </x:c>
      <x:c t="n" s="0">
        <x:v>40.82218</x:v>
      </x:c>
      <x:c t="n" s="0">
        <x:v>43.54212</x:v>
      </x:c>
      <x:c t="n" s="0">
        <x:v>38.0796</x:v>
      </x:c>
      <x:c t="n" s="0">
        <x:v>40.36765</x:v>
      </x:c>
      <x:c t="n" s="0">
        <x:v>38.44409</x:v>
      </x:c>
      <x:c t="n" s="0">
        <x:v>42.06081</x:v>
      </x:c>
      <x:c t="n" s="0">
        <x:v>43.03719</x:v>
      </x:c>
      <x:c t="n" s="0">
        <x:v>37.45369</x:v>
      </x:c>
      <x:c t="n" s="0">
        <x:v>40.865</x:v>
      </x:c>
      <x:c t="n" s="0">
        <x:v>35.99546</x:v>
      </x:c>
      <x:c t="n" s="0">
        <x:v>36.49156</x:v>
      </x:c>
      <x:c t="n" s="0">
        <x:v>41.14637</x:v>
      </x:c>
      <x:c t="n" s="0">
        <x:v>31.00021</x:v>
      </x:c>
      <x:c t="n" s="0">
        <x:v>24.07729</x:v>
      </x:c>
      <x:c t="n" s="0">
        <x:v>27.80049</x:v>
      </x:c>
      <x:c t="n" s="0">
        <x:v>16.95013</x:v>
      </x:c>
      <x:c t="n" s="0">
        <x:v>8.78978</x:v>
      </x:c>
      <x:c t="n" s="0">
        <x:v>6.032319</x:v>
      </x:c>
      <x:c t="n" s="0">
        <x:v>1.363315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43943.1132523148</x:v>
      </x:c>
      <x:c t="n" s="7">
        <x:v>43943.1132523148</x:v>
      </x:c>
      <x:c t="n" s="0">
        <x:v>51.49734</x:v>
      </x:c>
      <x:c t="n" s="0">
        <x:v>58.9719</x:v>
      </x:c>
      <x:c t="n" s="0">
        <x:v>73.39876</x:v>
      </x:c>
      <x:c t="n" s="0">
        <x:v>77.56396</x:v>
      </x:c>
      <x:c t="n" s="0">
        <x:v>-28.6957</x:v>
      </x:c>
      <x:c t="n" s="0">
        <x:v>-17.55873</x:v>
      </x:c>
      <x:c t="n" s="0">
        <x:v>-6.689085</x:v>
      </x:c>
      <x:c t="n" s="0">
        <x:v>2.119236</x:v>
      </x:c>
      <x:c t="n" s="0">
        <x:v>3.639634</x:v>
      </x:c>
      <x:c t="n" s="0">
        <x:v>11.69646</x:v>
      </x:c>
      <x:c t="n" s="0">
        <x:v>9.691609</x:v>
      </x:c>
      <x:c t="n" s="0">
        <x:v>10.62845</x:v>
      </x:c>
      <x:c t="n" s="0">
        <x:v>17.32735</x:v>
      </x:c>
      <x:c t="n" s="0">
        <x:v>24.64873</x:v>
      </x:c>
      <x:c t="n" s="0">
        <x:v>26.03162</x:v>
      </x:c>
      <x:c t="n" s="0">
        <x:v>29.44329</x:v>
      </x:c>
      <x:c t="n" s="0">
        <x:v>28.17151</x:v>
      </x:c>
      <x:c t="n" s="0">
        <x:v>32.56634</x:v>
      </x:c>
      <x:c t="n" s="0">
        <x:v>35.63507</x:v>
      </x:c>
      <x:c t="n" s="0">
        <x:v>40.62026</x:v>
      </x:c>
      <x:c t="n" s="0">
        <x:v>43.92994</x:v>
      </x:c>
      <x:c t="n" s="0">
        <x:v>41.15348</x:v>
      </x:c>
      <x:c t="n" s="0">
        <x:v>41.28351</x:v>
      </x:c>
      <x:c t="n" s="0">
        <x:v>40.44056</x:v>
      </x:c>
      <x:c t="n" s="0">
        <x:v>40.8323</x:v>
      </x:c>
      <x:c t="n" s="0">
        <x:v>40.40696</x:v>
      </x:c>
      <x:c t="n" s="0">
        <x:v>41.12816</x:v>
      </x:c>
      <x:c t="n" s="0">
        <x:v>40.24623</x:v>
      </x:c>
      <x:c t="n" s="0">
        <x:v>39.57526</x:v>
      </x:c>
      <x:c t="n" s="0">
        <x:v>38.97009</x:v>
      </x:c>
      <x:c t="n" s="0">
        <x:v>37.1899</x:v>
      </x:c>
      <x:c t="n" s="0">
        <x:v>37.35627</x:v>
      </x:c>
      <x:c t="n" s="0">
        <x:v>40.28526</x:v>
      </x:c>
      <x:c t="n" s="0">
        <x:v>30.60128</x:v>
      </x:c>
      <x:c t="n" s="0">
        <x:v>23.20435</x:v>
      </x:c>
      <x:c t="n" s="0">
        <x:v>26.76639</x:v>
      </x:c>
      <x:c t="n" s="0">
        <x:v>16.03523</x:v>
      </x:c>
      <x:c t="n" s="0">
        <x:v>9.283649</x:v>
      </x:c>
      <x:c t="n" s="0">
        <x:v>6.354282</x:v>
      </x:c>
      <x:c t="n" s="0">
        <x:v>1.492839</x:v>
      </x:c>
      <x:c t="n" s="0">
        <x:v>-30.06697</x:v>
      </x:c>
      <x:c t="n" s="0">
        <x:v>-23.011</x:v>
      </x:c>
      <x:c t="n" s="0">
        <x:v>-4.871548</x:v>
      </x:c>
      <x:c t="n" s="0">
        <x:v>-0.8910966</x:v>
      </x:c>
      <x:c t="n" s="0">
        <x:v>2.261743</x:v>
      </x:c>
      <x:c t="n" s="0">
        <x:v>11.87442</x:v>
      </x:c>
      <x:c t="n" s="0">
        <x:v>1.802387</x:v>
      </x:c>
      <x:c t="n" s="0">
        <x:v>4.69434</x:v>
      </x:c>
      <x:c t="n" s="0">
        <x:v>5.560955</x:v>
      </x:c>
      <x:c t="n" s="0">
        <x:v>16.70121</x:v>
      </x:c>
      <x:c t="n" s="0">
        <x:v>30.45497</x:v>
      </x:c>
      <x:c t="n" s="0">
        <x:v>29.7203</x:v>
      </x:c>
      <x:c t="n" s="0">
        <x:v>26.67001</x:v>
      </x:c>
      <x:c t="n" s="0">
        <x:v>36.93362</x:v>
      </x:c>
      <x:c t="n" s="0">
        <x:v>30.13576</x:v>
      </x:c>
      <x:c t="n" s="0">
        <x:v>39.92581</x:v>
      </x:c>
      <x:c t="n" s="0">
        <x:v>43.58887</x:v>
      </x:c>
      <x:c t="n" s="0">
        <x:v>43.27555</x:v>
      </x:c>
      <x:c t="n" s="0">
        <x:v>38.33987</x:v>
      </x:c>
      <x:c t="n" s="0">
        <x:v>36.73373</x:v>
      </x:c>
      <x:c t="n" s="0">
        <x:v>38.07914</x:v>
      </x:c>
      <x:c t="n" s="0">
        <x:v>39.87918</x:v>
      </x:c>
      <x:c t="n" s="0">
        <x:v>39.75071</x:v>
      </x:c>
      <x:c t="n" s="0">
        <x:v>39.26912</x:v>
      </x:c>
      <x:c t="n" s="0">
        <x:v>40.39588</x:v>
      </x:c>
      <x:c t="n" s="0">
        <x:v>36.87904</x:v>
      </x:c>
      <x:c t="n" s="0">
        <x:v>37.67654</x:v>
      </x:c>
      <x:c t="n" s="0">
        <x:v>37.61946</x:v>
      </x:c>
      <x:c t="n" s="0">
        <x:v>40.51578</x:v>
      </x:c>
      <x:c t="n" s="0">
        <x:v>30.83813</x:v>
      </x:c>
      <x:c t="n" s="0">
        <x:v>24.36154</x:v>
      </x:c>
      <x:c t="n" s="0">
        <x:v>27.2796</x:v>
      </x:c>
      <x:c t="n" s="0">
        <x:v>16.12956</x:v>
      </x:c>
      <x:c t="n" s="0">
        <x:v>10.26512</x:v>
      </x:c>
      <x:c t="n" s="0">
        <x:v>6.931159</x:v>
      </x:c>
      <x:c t="n" s="0">
        <x:v>2.078638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43943.1132523148</x:v>
      </x:c>
      <x:c t="n" s="7">
        <x:v>43943.1132523148</x:v>
      </x:c>
      <x:c t="n" s="0">
        <x:v>52.15723</x:v>
      </x:c>
      <x:c t="n" s="0">
        <x:v>63.23159</x:v>
      </x:c>
      <x:c t="n" s="0">
        <x:v>74.23818</x:v>
      </x:c>
      <x:c t="n" s="0">
        <x:v>78.70664</x:v>
      </x:c>
      <x:c t="n" s="0">
        <x:v>-29.00122</x:v>
      </x:c>
      <x:c t="n" s="0">
        <x:v>-18.03762</x:v>
      </x:c>
      <x:c t="n" s="0">
        <x:v>-6.371527</x:v>
      </x:c>
      <x:c t="n" s="0">
        <x:v>1.790086</x:v>
      </x:c>
      <x:c t="n" s="0">
        <x:v>3.463765</x:v>
      </x:c>
      <x:c t="n" s="0">
        <x:v>11.88917</x:v>
      </x:c>
      <x:c t="n" s="0">
        <x:v>9.125354</x:v>
      </x:c>
      <x:c t="n" s="0">
        <x:v>9.958294</x:v>
      </x:c>
      <x:c t="n" s="0">
        <x:v>16.6912</x:v>
      </x:c>
      <x:c t="n" s="0">
        <x:v>24.08091</x:v>
      </x:c>
      <x:c t="n" s="0">
        <x:v>27.86848</x:v>
      </x:c>
      <x:c t="n" s="0">
        <x:v>29.48485</x:v>
      </x:c>
      <x:c t="n" s="0">
        <x:v>27.64741</x:v>
      </x:c>
      <x:c t="n" s="0">
        <x:v>35.08099</x:v>
      </x:c>
      <x:c t="n" s="0">
        <x:v>35.08833</x:v>
      </x:c>
      <x:c t="n" s="0">
        <x:v>41.18807</x:v>
      </x:c>
      <x:c t="n" s="0">
        <x:v>43.95995</x:v>
      </x:c>
      <x:c t="n" s="0">
        <x:v>41.64247</x:v>
      </x:c>
      <x:c t="n" s="0">
        <x:v>40.83287</x:v>
      </x:c>
      <x:c t="n" s="0">
        <x:v>40.27016</x:v>
      </x:c>
      <x:c t="n" s="0">
        <x:v>40.38225</x:v>
      </x:c>
      <x:c t="n" s="0">
        <x:v>40.07278</x:v>
      </x:c>
      <x:c t="n" s="0">
        <x:v>41.29705</x:v>
      </x:c>
      <x:c t="n" s="0">
        <x:v>40.42568</x:v>
      </x:c>
      <x:c t="n" s="0">
        <x:v>39.50841</x:v>
      </x:c>
      <x:c t="n" s="0">
        <x:v>39.51384</x:v>
      </x:c>
      <x:c t="n" s="0">
        <x:v>36.99892</x:v>
      </x:c>
      <x:c t="n" s="0">
        <x:v>37.05106</x:v>
      </x:c>
      <x:c t="n" s="0">
        <x:v>40.39198</x:v>
      </x:c>
      <x:c t="n" s="0">
        <x:v>30.85708</x:v>
      </x:c>
      <x:c t="n" s="0">
        <x:v>23.34412</x:v>
      </x:c>
      <x:c t="n" s="0">
        <x:v>26.73698</x:v>
      </x:c>
      <x:c t="n" s="0">
        <x:v>16.3959</x:v>
      </x:c>
      <x:c t="n" s="0">
        <x:v>9.239938</x:v>
      </x:c>
      <x:c t="n" s="0">
        <x:v>6.511932</x:v>
      </x:c>
      <x:c t="n" s="0">
        <x:v>1.404222</x:v>
      </x:c>
      <x:c t="n" s="0">
        <x:v>-30.06697</x:v>
      </x:c>
      <x:c t="n" s="0">
        <x:v>-23.011</x:v>
      </x:c>
      <x:c t="n" s="0">
        <x:v>-4.871548</x:v>
      </x:c>
      <x:c t="n" s="0">
        <x:v>-0.8910966</x:v>
      </x:c>
      <x:c t="n" s="0">
        <x:v>2.261743</x:v>
      </x:c>
      <x:c t="n" s="0">
        <x:v>13.01714</x:v>
      </x:c>
      <x:c t="n" s="0">
        <x:v>1.802387</x:v>
      </x:c>
      <x:c t="n" s="0">
        <x:v>-6.267872</x:v>
      </x:c>
      <x:c t="n" s="0">
        <x:v>5.560955</x:v>
      </x:c>
      <x:c t="n" s="0">
        <x:v>16.70121</x:v>
      </x:c>
      <x:c t="n" s="0">
        <x:v>32.66534</x:v>
      </x:c>
      <x:c t="n" s="0">
        <x:v>29.7203</x:v>
      </x:c>
      <x:c t="n" s="0">
        <x:v>21.61997</x:v>
      </x:c>
      <x:c t="n" s="0">
        <x:v>40.6096</x:v>
      </x:c>
      <x:c t="n" s="0">
        <x:v>28.76206</x:v>
      </x:c>
      <x:c t="n" s="0">
        <x:v>43.35088</x:v>
      </x:c>
      <x:c t="n" s="0">
        <x:v>44.58403</x:v>
      </x:c>
      <x:c t="n" s="0">
        <x:v>43.0055</x:v>
      </x:c>
      <x:c t="n" s="0">
        <x:v>37.14906</x:v>
      </x:c>
      <x:c t="n" s="0">
        <x:v>38.66224</x:v>
      </x:c>
      <x:c t="n" s="0">
        <x:v>36.22728</x:v>
      </x:c>
      <x:c t="n" s="0">
        <x:v>38.58208</x:v>
      </x:c>
      <x:c t="n" s="0">
        <x:v>42.80378</x:v>
      </x:c>
      <x:c t="n" s="0">
        <x:v>42.03853</x:v>
      </x:c>
      <x:c t="n" s="0">
        <x:v>38.99436</x:v>
      </x:c>
      <x:c t="n" s="0">
        <x:v>43.06831</x:v>
      </x:c>
      <x:c t="n" s="0">
        <x:v>34.94602</x:v>
      </x:c>
      <x:c t="n" s="0">
        <x:v>34.67607</x:v>
      </x:c>
      <x:c t="n" s="0">
        <x:v>40.58089</x:v>
      </x:c>
      <x:c t="n" s="0">
        <x:v>31.99454</x:v>
      </x:c>
      <x:c t="n" s="0">
        <x:v>23.79437</x:v>
      </x:c>
      <x:c t="n" s="0">
        <x:v>26.43683</x:v>
      </x:c>
      <x:c t="n" s="0">
        <x:v>17.97241</x:v>
      </x:c>
      <x:c t="n" s="0">
        <x:v>7.909092</x:v>
      </x:c>
      <x:c t="n" s="0">
        <x:v>7.157559</x:v>
      </x:c>
      <x:c t="n" s="0">
        <x:v>1.160543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43943.1132523148</x:v>
      </x:c>
      <x:c t="n" s="7">
        <x:v>43943.1132523148</x:v>
      </x:c>
      <x:c t="n" s="0">
        <x:v>52.50269</x:v>
      </x:c>
      <x:c t="n" s="0">
        <x:v>61.19039</x:v>
      </x:c>
      <x:c t="n" s="0">
        <x:v>74.93678</x:v>
      </x:c>
      <x:c t="n" s="0">
        <x:v>79.55746</x:v>
      </x:c>
      <x:c t="n" s="0">
        <x:v>-29.28023</x:v>
      </x:c>
      <x:c t="n" s="0">
        <x:v>-18.49304</x:v>
      </x:c>
      <x:c t="n" s="0">
        <x:v>-6.117576</x:v>
      </x:c>
      <x:c t="n" s="0">
        <x:v>1.487775</x:v>
      </x:c>
      <x:c t="n" s="0">
        <x:v>3.307717</x:v>
      </x:c>
      <x:c t="n" s="0">
        <x:v>12.13357</x:v>
      </x:c>
      <x:c t="n" s="0">
        <x:v>9.894091</x:v>
      </x:c>
      <x:c t="n" s="0">
        <x:v>9.290658</x:v>
      </x:c>
      <x:c t="n" s="0">
        <x:v>16.02318</x:v>
      </x:c>
      <x:c t="n" s="0">
        <x:v>23.76645</x:v>
      </x:c>
      <x:c t="n" s="0">
        <x:v>28.98966</x:v>
      </x:c>
      <x:c t="n" s="0">
        <x:v>29.65978</x:v>
      </x:c>
      <x:c t="n" s="0">
        <x:v>27.14356</x:v>
      </x:c>
      <x:c t="n" s="0">
        <x:v>35.6774</x:v>
      </x:c>
      <x:c t="n" s="0">
        <x:v>34.64466</x:v>
      </x:c>
      <x:c t="n" s="0">
        <x:v>41.27868</x:v>
      </x:c>
      <x:c t="n" s="0">
        <x:v>44.27929</x:v>
      </x:c>
      <x:c t="n" s="0">
        <x:v>41.11021</x:v>
      </x:c>
      <x:c t="n" s="0">
        <x:v>40.84345</x:v>
      </x:c>
      <x:c t="n" s="0">
        <x:v>40.26854</x:v>
      </x:c>
      <x:c t="n" s="0">
        <x:v>40.27576</x:v>
      </x:c>
      <x:c t="n" s="0">
        <x:v>40.02037</x:v>
      </x:c>
      <x:c t="n" s="0">
        <x:v>41.39</x:v>
      </x:c>
      <x:c t="n" s="0">
        <x:v>40.61275</x:v>
      </x:c>
      <x:c t="n" s="0">
        <x:v>39.55606</x:v>
      </x:c>
      <x:c t="n" s="0">
        <x:v>39.78347</x:v>
      </x:c>
      <x:c t="n" s="0">
        <x:v>37.16768</x:v>
      </x:c>
      <x:c t="n" s="0">
        <x:v>36.87611</x:v>
      </x:c>
      <x:c t="n" s="0">
        <x:v>40.50009</x:v>
      </x:c>
      <x:c t="n" s="0">
        <x:v>30.69954</x:v>
      </x:c>
      <x:c t="n" s="0">
        <x:v>23.58637</x:v>
      </x:c>
      <x:c t="n" s="0">
        <x:v>26.95225</x:v>
      </x:c>
      <x:c t="n" s="0">
        <x:v>16.50151</x:v>
      </x:c>
      <x:c t="n" s="0">
        <x:v>8.963937</x:v>
      </x:c>
      <x:c t="n" s="0">
        <x:v>6.488184</x:v>
      </x:c>
      <x:c t="n" s="0">
        <x:v>1.510114</x:v>
      </x:c>
      <x:c t="n" s="0">
        <x:v>-30.06697</x:v>
      </x:c>
      <x:c t="n" s="0">
        <x:v>-23.011</x:v>
      </x:c>
      <x:c t="n" s="0">
        <x:v>-4.871548</x:v>
      </x:c>
      <x:c t="n" s="0">
        <x:v>-0.8910966</x:v>
      </x:c>
      <x:c t="n" s="0">
        <x:v>2.261743</x:v>
      </x:c>
      <x:c t="n" s="0">
        <x:v>13.33977</x:v>
      </x:c>
      <x:c t="n" s="0">
        <x:v>13.29009</x:v>
      </x:c>
      <x:c t="n" s="0">
        <x:v>-6.267872</x:v>
      </x:c>
      <x:c t="n" s="0">
        <x:v>-1.207867</x:v>
      </x:c>
      <x:c t="n" s="0">
        <x:v>23.19597</x:v>
      </x:c>
      <x:c t="n" s="0">
        <x:v>32.66534</x:v>
      </x:c>
      <x:c t="n" s="0">
        <x:v>30.71463</x:v>
      </x:c>
      <x:c t="n" s="0">
        <x:v>21.61997</x:v>
      </x:c>
      <x:c t="n" s="0">
        <x:v>37.36432</x:v>
      </x:c>
      <x:c t="n" s="0">
        <x:v>30.33522</x:v>
      </x:c>
      <x:c t="n" s="0">
        <x:v>41.77397</x:v>
      </x:c>
      <x:c t="n" s="0">
        <x:v>45.19184</x:v>
      </x:c>
      <x:c t="n" s="0">
        <x:v>34.44572</x:v>
      </x:c>
      <x:c t="n" s="0">
        <x:v>40.46576</x:v>
      </x:c>
      <x:c t="n" s="0">
        <x:v>41.33488</x:v>
      </x:c>
      <x:c t="n" s="0">
        <x:v>40.19047</x:v>
      </x:c>
      <x:c t="n" s="0">
        <x:v>38.65686</x:v>
      </x:c>
      <x:c t="n" s="0">
        <x:v>41.35931</x:v>
      </x:c>
      <x:c t="n" s="0">
        <x:v>40.59501</x:v>
      </x:c>
      <x:c t="n" s="0">
        <x:v>39.74014</x:v>
      </x:c>
      <x:c t="n" s="0">
        <x:v>38.55421</x:v>
      </x:c>
      <x:c t="n" s="0">
        <x:v>39.44545</x:v>
      </x:c>
      <x:c t="n" s="0">
        <x:v>36.09901</x:v>
      </x:c>
      <x:c t="n" s="0">
        <x:v>40.86009</x:v>
      </x:c>
      <x:c t="n" s="0">
        <x:v>31.76842</x:v>
      </x:c>
      <x:c t="n" s="0">
        <x:v>25.14819</x:v>
      </x:c>
      <x:c t="n" s="0">
        <x:v>28.0176</x:v>
      </x:c>
      <x:c t="n" s="0">
        <x:v>17.61495</x:v>
      </x:c>
      <x:c t="n" s="0">
        <x:v>7.50266</x:v>
      </x:c>
      <x:c t="n" s="0">
        <x:v>6.244009</x:v>
      </x:c>
      <x:c t="n" s="0">
        <x:v>2.013436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43943.1132523148</x:v>
      </x:c>
      <x:c t="n" s="7">
        <x:v>43943.1132523148</x:v>
      </x:c>
      <x:c t="n" s="0">
        <x:v>52.90714</x:v>
      </x:c>
      <x:c t="n" s="0">
        <x:v>62.65167</x:v>
      </x:c>
      <x:c t="n" s="0">
        <x:v>75.09714</x:v>
      </x:c>
      <x:c t="n" s="0">
        <x:v>79.1965</x:v>
      </x:c>
      <x:c t="n" s="0">
        <x:v>-29.53367</x:v>
      </x:c>
      <x:c t="n" s="0">
        <x:v>-18.94604</x:v>
      </x:c>
      <x:c t="n" s="0">
        <x:v>-5.822871</x:v>
      </x:c>
      <x:c t="n" s="0">
        <x:v>1.243068</x:v>
      </x:c>
      <x:c t="n" s="0">
        <x:v>3.16986</x:v>
      </x:c>
      <x:c t="n" s="0">
        <x:v>12.33192</x:v>
      </x:c>
      <x:c t="n" s="0">
        <x:v>10.58741</x:v>
      </x:c>
      <x:c t="n" s="0">
        <x:v>9.261111</x:v>
      </x:c>
      <x:c t="n" s="0">
        <x:v>15.3519</x:v>
      </x:c>
      <x:c t="n" s="0">
        <x:v>24.83847</x:v>
      </x:c>
      <x:c t="n" s="0">
        <x:v>29.76085</x:v>
      </x:c>
      <x:c t="n" s="0">
        <x:v>29.92505</x:v>
      </x:c>
      <x:c t="n" s="0">
        <x:v>27.33862</x:v>
      </x:c>
      <x:c t="n" s="0">
        <x:v>35.34242</x:v>
      </x:c>
      <x:c t="n" s="0">
        <x:v>34.22108</x:v>
      </x:c>
      <x:c t="n" s="0">
        <x:v>41.02213</x:v>
      </x:c>
      <x:c t="n" s="0">
        <x:v>43.65457</x:v>
      </x:c>
      <x:c t="n" s="0">
        <x:v>40.47525</x:v>
      </x:c>
      <x:c t="n" s="0">
        <x:v>40.4469</x:v>
      </x:c>
      <x:c t="n" s="0">
        <x:v>40.11609</x:v>
      </x:c>
      <x:c t="n" s="0">
        <x:v>40.06638</x:v>
      </x:c>
      <x:c t="n" s="0">
        <x:v>40.03202</x:v>
      </x:c>
      <x:c t="n" s="0">
        <x:v>40.99984</x:v>
      </x:c>
      <x:c t="n" s="0">
        <x:v>40.65891</x:v>
      </x:c>
      <x:c t="n" s="0">
        <x:v>40.27208</x:v>
      </x:c>
      <x:c t="n" s="0">
        <x:v>39.6703</x:v>
      </x:c>
      <x:c t="n" s="0">
        <x:v>37.53904</x:v>
      </x:c>
      <x:c t="n" s="0">
        <x:v>37.4215</x:v>
      </x:c>
      <x:c t="n" s="0">
        <x:v>40.49442</x:v>
      </x:c>
      <x:c t="n" s="0">
        <x:v>31.13841</x:v>
      </x:c>
      <x:c t="n" s="0">
        <x:v>23.76704</x:v>
      </x:c>
      <x:c t="n" s="0">
        <x:v>27.04281</x:v>
      </x:c>
      <x:c t="n" s="0">
        <x:v>16.63575</x:v>
      </x:c>
      <x:c t="n" s="0">
        <x:v>8.955808</x:v>
      </x:c>
      <x:c t="n" s="0">
        <x:v>6.291599</x:v>
      </x:c>
      <x:c t="n" s="0">
        <x:v>1.376096</x:v>
      </x:c>
      <x:c t="n" s="0">
        <x:v>-30.06697</x:v>
      </x:c>
      <x:c t="n" s="0">
        <x:v>-23.60027</x:v>
      </x:c>
      <x:c t="n" s="0">
        <x:v>-4.234622</x:v>
      </x:c>
      <x:c t="n" s="0">
        <x:v>-0.4236283</x:v>
      </x:c>
      <x:c t="n" s="0">
        <x:v>2.261743</x:v>
      </x:c>
      <x:c t="n" s="0">
        <x:v>13.33977</x:v>
      </x:c>
      <x:c t="n" s="0">
        <x:v>13.29009</x:v>
      </x:c>
      <x:c t="n" s="0">
        <x:v>10.55494</x:v>
      </x:c>
      <x:c t="n" s="0">
        <x:v>-1.207867</x:v>
      </x:c>
      <x:c t="n" s="0">
        <x:v>28.41724</x:v>
      </x:c>
      <x:c t="n" s="0">
        <x:v>32.66534</x:v>
      </x:c>
      <x:c t="n" s="0">
        <x:v>31.21758</x:v>
      </x:c>
      <x:c t="n" s="0">
        <x:v>28.76071</x:v>
      </x:c>
      <x:c t="n" s="0">
        <x:v>32.59246</x:v>
      </x:c>
      <x:c t="n" s="0">
        <x:v>30.23603</x:v>
      </x:c>
      <x:c t="n" s="0">
        <x:v>38.59665</x:v>
      </x:c>
      <x:c t="n" s="0">
        <x:v>34.1088</x:v>
      </x:c>
      <x:c t="n" s="0">
        <x:v>28.93879</x:v>
      </x:c>
      <x:c t="n" s="0">
        <x:v>37.01559</x:v>
      </x:c>
      <x:c t="n" s="0">
        <x:v>37.34545</x:v>
      </x:c>
      <x:c t="n" s="0">
        <x:v>38.79599</x:v>
      </x:c>
      <x:c t="n" s="0">
        <x:v>40.33796</x:v>
      </x:c>
      <x:c t="n" s="0">
        <x:v>37.65928</x:v>
      </x:c>
      <x:c t="n" s="0">
        <x:v>41.35052</x:v>
      </x:c>
      <x:c t="n" s="0">
        <x:v>43.20824</x:v>
      </x:c>
      <x:c t="n" s="0">
        <x:v>39.12708</x:v>
      </x:c>
      <x:c t="n" s="0">
        <x:v>38.23536</x:v>
      </x:c>
      <x:c t="n" s="0">
        <x:v>39.68648</x:v>
      </x:c>
      <x:c t="n" s="0">
        <x:v>40.35357</x:v>
      </x:c>
      <x:c t="n" s="0">
        <x:v>32.05229</x:v>
      </x:c>
      <x:c t="n" s="0">
        <x:v>24.01608</x:v>
      </x:c>
      <x:c t="n" s="0">
        <x:v>27.28629</x:v>
      </x:c>
      <x:c t="n" s="0">
        <x:v>16.66623</x:v>
      </x:c>
      <x:c t="n" s="0">
        <x:v>8.525755</x:v>
      </x:c>
      <x:c t="n" s="0">
        <x:v>4.746229</x:v>
      </x:c>
      <x:c t="n" s="0">
        <x:v>0.7545657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43943.1132523148</x:v>
      </x:c>
      <x:c t="n" s="7">
        <x:v>43943.1132523148</x:v>
      </x:c>
      <x:c t="n" s="0">
        <x:v>52.4893</x:v>
      </x:c>
      <x:c t="n" s="0">
        <x:v>58.9719</x:v>
      </x:c>
      <x:c t="n" s="0">
        <x:v>71.40214</x:v>
      </x:c>
      <x:c t="n" s="0">
        <x:v>77.28836</x:v>
      </x:c>
      <x:c t="n" s="0">
        <x:v>-29.76209</x:v>
      </x:c>
      <x:c t="n" s="0">
        <x:v>-19.44295</x:v>
      </x:c>
      <x:c t="n" s="0">
        <x:v>-5.360677</x:v>
      </x:c>
      <x:c t="n" s="0">
        <x:v>1.112532</x:v>
      </x:c>
      <x:c t="n" s="0">
        <x:v>3.048559</x:v>
      </x:c>
      <x:c t="n" s="0">
        <x:v>12.49444</x:v>
      </x:c>
      <x:c t="n" s="0">
        <x:v>11.10284</x:v>
      </x:c>
      <x:c t="n" s="0">
        <x:v>10.63332</x:v>
      </x:c>
      <x:c t="n" s="0">
        <x:v>16.06958</x:v>
      </x:c>
      <x:c t="n" s="0">
        <x:v>25.58226</x:v>
      </x:c>
      <x:c t="n" s="0">
        <x:v>29.83265</x:v>
      </x:c>
      <x:c t="n" s="0">
        <x:v>30.13943</x:v>
      </x:c>
      <x:c t="n" s="0">
        <x:v>27.57754</x:v>
      </x:c>
      <x:c t="n" s="0">
        <x:v>34.84236</x:v>
      </x:c>
      <x:c t="n" s="0">
        <x:v>33.7566</x:v>
      </x:c>
      <x:c t="n" s="0">
        <x:v>40.45924</x:v>
      </x:c>
      <x:c t="n" s="0">
        <x:v>43.21035</x:v>
      </x:c>
      <x:c t="n" s="0">
        <x:v>40.55397</x:v>
      </x:c>
      <x:c t="n" s="0">
        <x:v>40.15546</x:v>
      </x:c>
      <x:c t="n" s="0">
        <x:v>40.70195</x:v>
      </x:c>
      <x:c t="n" s="0">
        <x:v>39.97153</x:v>
      </x:c>
      <x:c t="n" s="0">
        <x:v>40.03364</x:v>
      </x:c>
      <x:c t="n" s="0">
        <x:v>41.18095</x:v>
      </x:c>
      <x:c t="n" s="0">
        <x:v>40.48615</x:v>
      </x:c>
      <x:c t="n" s="0">
        <x:v>41.25008</x:v>
      </x:c>
      <x:c t="n" s="0">
        <x:v>39.58091</x:v>
      </x:c>
      <x:c t="n" s="0">
        <x:v>37.62668</x:v>
      </x:c>
      <x:c t="n" s="0">
        <x:v>37.54063</x:v>
      </x:c>
      <x:c t="n" s="0">
        <x:v>40.61691</x:v>
      </x:c>
      <x:c t="n" s="0">
        <x:v>31.00071</x:v>
      </x:c>
      <x:c t="n" s="0">
        <x:v>23.51639</x:v>
      </x:c>
      <x:c t="n" s="0">
        <x:v>27.38892</x:v>
      </x:c>
      <x:c t="n" s="0">
        <x:v>16.7685</x:v>
      </x:c>
      <x:c t="n" s="0">
        <x:v>8.956644</x:v>
      </x:c>
      <x:c t="n" s="0">
        <x:v>6.49344</x:v>
      </x:c>
      <x:c t="n" s="0">
        <x:v>1.423656</x:v>
      </x:c>
      <x:c t="n" s="0">
        <x:v>-30.06697</x:v>
      </x:c>
      <x:c t="n" s="0">
        <x:v>-24.80473</x:v>
      </x:c>
      <x:c t="n" s="0">
        <x:v>-3.344936</x:v>
      </x:c>
      <x:c t="n" s="0">
        <x:v>0.2585272</x:v>
      </x:c>
      <x:c t="n" s="0">
        <x:v>2.261743</x:v>
      </x:c>
      <x:c t="n" s="0">
        <x:v>13.33977</x:v>
      </x:c>
      <x:c t="n" s="0">
        <x:v>13.29009</x:v>
      </x:c>
      <x:c t="n" s="0">
        <x:v>14.75785</x:v>
      </x:c>
      <x:c t="n" s="0">
        <x:v>19.63073</x:v>
      </x:c>
      <x:c t="n" s="0">
        <x:v>28.41724</x:v>
      </x:c>
      <x:c t="n" s="0">
        <x:v>29.77686</x:v>
      </x:c>
      <x:c t="n" s="0">
        <x:v>31.21758</x:v>
      </x:c>
      <x:c t="n" s="0">
        <x:v>28.76071</x:v>
      </x:c>
      <x:c t="n" s="0">
        <x:v>28.66849</x:v>
      </x:c>
      <x:c t="n" s="0">
        <x:v>28.69281</x:v>
      </x:c>
      <x:c t="n" s="0">
        <x:v>31.38803</x:v>
      </x:c>
      <x:c t="n" s="0">
        <x:v>39.48968</x:v>
      </x:c>
      <x:c t="n" s="0">
        <x:v>41.84155</x:v>
      </x:c>
      <x:c t="n" s="0">
        <x:v>39.02268</x:v>
      </x:c>
      <x:c t="n" s="0">
        <x:v>43.61208</x:v>
      </x:c>
      <x:c t="n" s="0">
        <x:v>38.56216</x:v>
      </x:c>
      <x:c t="n" s="0">
        <x:v>40.45395</x:v>
      </x:c>
      <x:c t="n" s="0">
        <x:v>42.12604</x:v>
      </x:c>
      <x:c t="n" s="0">
        <x:v>38.60987</x:v>
      </x:c>
      <x:c t="n" s="0">
        <x:v>44.5771</x:v>
      </x:c>
      <x:c t="n" s="0">
        <x:v>38.96031</x:v>
      </x:c>
      <x:c t="n" s="0">
        <x:v>37.68853</x:v>
      </x:c>
      <x:c t="n" s="0">
        <x:v>38.6854</x:v>
      </x:c>
      <x:c t="n" s="0">
        <x:v>41.90643</x:v>
      </x:c>
      <x:c t="n" s="0">
        <x:v>29.86514</x:v>
      </x:c>
      <x:c t="n" s="0">
        <x:v>22.45955</x:v>
      </x:c>
      <x:c t="n" s="0">
        <x:v>29.41888</x:v>
      </x:c>
      <x:c t="n" s="0">
        <x:v>17.6676</x:v>
      </x:c>
      <x:c t="n" s="0">
        <x:v>9.087626</x:v>
      </x:c>
      <x:c t="n" s="0">
        <x:v>7.581273</x:v>
      </x:c>
      <x:c t="n" s="0">
        <x:v>1.570345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43943.1132523148</x:v>
      </x:c>
      <x:c t="n" s="7">
        <x:v>43943.1132523148</x:v>
      </x:c>
      <x:c t="n" s="0">
        <x:v>52.85376</x:v>
      </x:c>
      <x:c t="n" s="0">
        <x:v>61.19039</x:v>
      </x:c>
      <x:c t="n" s="0">
        <x:v>70.31483</x:v>
      </x:c>
      <x:c t="n" s="0">
        <x:v>77.25831</x:v>
      </x:c>
      <x:c t="n" s="0">
        <x:v>-29.9677</x:v>
      </x:c>
      <x:c t="n" s="0">
        <x:v>-19.91761</x:v>
      </x:c>
      <x:c t="n" s="0">
        <x:v>-5.001502</x:v>
      </x:c>
      <x:c t="n" s="0">
        <x:v>0.9978575</x:v>
      </x:c>
      <x:c t="n" s="0">
        <x:v>2.722421</x:v>
      </x:c>
      <x:c t="n" s="0">
        <x:v>12.62857</x:v>
      </x:c>
      <x:c t="n" s="0">
        <x:v>11.49925</x:v>
      </x:c>
      <x:c t="n" s="0">
        <x:v>11.53718</x:v>
      </x:c>
      <x:c t="n" s="0">
        <x:v>17.47679</x:v>
      </x:c>
      <x:c t="n" s="0">
        <x:v>26.00753</x:v>
      </x:c>
      <x:c t="n" s="0">
        <x:v>29.82454</x:v>
      </x:c>
      <x:c t="n" s="0">
        <x:v>30.30638</x:v>
      </x:c>
      <x:c t="n" s="0">
        <x:v>28.64485</x:v>
      </x:c>
      <x:c t="n" s="0">
        <x:v>34.29637</x:v>
      </x:c>
      <x:c t="n" s="0">
        <x:v>33.20299</x:v>
      </x:c>
      <x:c t="n" s="0">
        <x:v>40.1958</x:v>
      </x:c>
      <x:c t="n" s="0">
        <x:v>42.94712</x:v>
      </x:c>
      <x:c t="n" s="0">
        <x:v>41.07666</x:v>
      </x:c>
      <x:c t="n" s="0">
        <x:v>40.22957</x:v>
      </x:c>
      <x:c t="n" s="0">
        <x:v>41.06929</x:v>
      </x:c>
      <x:c t="n" s="0">
        <x:v>41.48713</x:v>
      </x:c>
      <x:c t="n" s="0">
        <x:v>41.92119</x:v>
      </x:c>
      <x:c t="n" s="0">
        <x:v>41.32968</x:v>
      </x:c>
      <x:c t="n" s="0">
        <x:v>40.98544</x:v>
      </x:c>
      <x:c t="n" s="0">
        <x:v>40.99223</x:v>
      </x:c>
      <x:c t="n" s="0">
        <x:v>39.34418</x:v>
      </x:c>
      <x:c t="n" s="0">
        <x:v>37.7732</x:v>
      </x:c>
      <x:c t="n" s="0">
        <x:v>37.47144</x:v>
      </x:c>
      <x:c t="n" s="0">
        <x:v>40.71427</x:v>
      </x:c>
      <x:c t="n" s="0">
        <x:v>30.83395</x:v>
      </x:c>
      <x:c t="n" s="0">
        <x:v>23.66257</x:v>
      </x:c>
      <x:c t="n" s="0">
        <x:v>27.87934</x:v>
      </x:c>
      <x:c t="n" s="0">
        <x:v>16.99289</x:v>
      </x:c>
      <x:c t="n" s="0">
        <x:v>8.922523</x:v>
      </x:c>
      <x:c t="n" s="0">
        <x:v>6.715694</x:v>
      </x:c>
      <x:c t="n" s="0">
        <x:v>1.531207</x:v>
      </x:c>
      <x:c t="n" s="0">
        <x:v>-30.06697</x:v>
      </x:c>
      <x:c t="n" s="0">
        <x:v>-24.80473</x:v>
      </x:c>
      <x:c t="n" s="0">
        <x:v>-3.344936</x:v>
      </x:c>
      <x:c t="n" s="0">
        <x:v>0.2585272</x:v>
      </x:c>
      <x:c t="n" s="0">
        <x:v>-0.3545024</x:v>
      </x:c>
      <x:c t="n" s="0">
        <x:v>13.33977</x:v>
      </x:c>
      <x:c t="n" s="0">
        <x:v>12.73599</x:v>
      </x:c>
      <x:c t="n" s="0">
        <x:v>16.0393</x:v>
      </x:c>
      <x:c t="n" s="0">
        <x:v>21.65849</x:v>
      </x:c>
      <x:c t="n" s="0">
        <x:v>27.74741</x:v>
      </x:c>
      <x:c t="n" s="0">
        <x:v>29.77686</x:v>
      </x:c>
      <x:c t="n" s="0">
        <x:v>31.15989</x:v>
      </x:c>
      <x:c t="n" s="0">
        <x:v>32.5452</x:v>
      </x:c>
      <x:c t="n" s="0">
        <x:v>29.37395</x:v>
      </x:c>
      <x:c t="n" s="0">
        <x:v>26.31241</x:v>
      </x:c>
      <x:c t="n" s="0">
        <x:v>38.83327</x:v>
      </x:c>
      <x:c t="n" s="0">
        <x:v>40.69112</x:v>
      </x:c>
      <x:c t="n" s="0">
        <x:v>43.14009</x:v>
      </x:c>
      <x:c t="n" s="0">
        <x:v>39.8254</x:v>
      </x:c>
      <x:c t="n" s="0">
        <x:v>41.92892</x:v>
      </x:c>
      <x:c t="n" s="0">
        <x:v>45.63867</x:v>
      </x:c>
      <x:c t="n" s="0">
        <x:v>46.6771</x:v>
      </x:c>
      <x:c t="n" s="0">
        <x:v>41.87718</x:v>
      </x:c>
      <x:c t="n" s="0">
        <x:v>43.08244</x:v>
      </x:c>
      <x:c t="n" s="0">
        <x:v>40.51766</x:v>
      </x:c>
      <x:c t="n" s="0">
        <x:v>38.20326</x:v>
      </x:c>
      <x:c t="n" s="0">
        <x:v>38.64318</x:v>
      </x:c>
      <x:c t="n" s="0">
        <x:v>36.19753</x:v>
      </x:c>
      <x:c t="n" s="0">
        <x:v>40.66116</x:v>
      </x:c>
      <x:c t="n" s="0">
        <x:v>29.54841</x:v>
      </x:c>
      <x:c t="n" s="0">
        <x:v>24.74297</x:v>
      </x:c>
      <x:c t="n" s="0">
        <x:v>29.905</x:v>
      </x:c>
      <x:c t="n" s="0">
        <x:v>18.09924</x:v>
      </x:c>
      <x:c t="n" s="0">
        <x:v>8.295098</x:v>
      </x:c>
      <x:c t="n" s="0">
        <x:v>7.935119</x:v>
      </x:c>
      <x:c t="n" s="0">
        <x:v>2.042534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43943.1132523148</x:v>
      </x:c>
      <x:c t="n" s="7">
        <x:v>43943.1132523148</x:v>
      </x:c>
      <x:c t="n" s="0">
        <x:v>52.43475</x:v>
      </x:c>
      <x:c t="n" s="0">
        <x:v>60.22129</x:v>
      </x:c>
      <x:c t="n" s="0">
        <x:v>65.73228</x:v>
      </x:c>
      <x:c t="n" s="0">
        <x:v>73.15656</x:v>
      </x:c>
      <x:c t="n" s="0">
        <x:v>-30.06697</x:v>
      </x:c>
      <x:c t="n" s="0">
        <x:v>-20.36862</x:v>
      </x:c>
      <x:c t="n" s="0">
        <x:v>-4.716648</x:v>
      </x:c>
      <x:c t="n" s="0">
        <x:v>0.8974662</x:v>
      </x:c>
      <x:c t="n" s="0">
        <x:v>2.348074</x:v>
      </x:c>
      <x:c t="n" s="0">
        <x:v>12.73993</x:v>
      </x:c>
      <x:c t="n" s="0">
        <x:v>10.86051</x:v>
      </x:c>
      <x:c t="n" s="0">
        <x:v>14.55153</x:v>
      </x:c>
      <x:c t="n" s="0">
        <x:v>18.39826</x:v>
      </x:c>
      <x:c t="n" s="0">
        <x:v>26.15941</x:v>
      </x:c>
      <x:c t="n" s="0">
        <x:v>29.81762</x:v>
      </x:c>
      <x:c t="n" s="0">
        <x:v>30.43191</x:v>
      </x:c>
      <x:c t="n" s="0">
        <x:v>29.58662</x:v>
      </x:c>
      <x:c t="n" s="0">
        <x:v>34.33525</x:v>
      </x:c>
      <x:c t="n" s="0">
        <x:v>32.98576</x:v>
      </x:c>
      <x:c t="n" s="0">
        <x:v>40.40285</x:v>
      </x:c>
      <x:c t="n" s="0">
        <x:v>42.92551</x:v>
      </x:c>
      <x:c t="n" s="0">
        <x:v>41.62513</x:v>
      </x:c>
      <x:c t="n" s="0">
        <x:v>40.2618</x:v>
      </x:c>
      <x:c t="n" s="0">
        <x:v>40.66374</x:v>
      </x:c>
      <x:c t="n" s="0">
        <x:v>41.15103</x:v>
      </x:c>
      <x:c t="n" s="0">
        <x:v>41.43893</x:v>
      </x:c>
      <x:c t="n" s="0">
        <x:v>41.03909</x:v>
      </x:c>
      <x:c t="n" s="0">
        <x:v>40.68797</x:v>
      </x:c>
      <x:c t="n" s="0">
        <x:v>41.04941</x:v>
      </x:c>
      <x:c t="n" s="0">
        <x:v>39.41572</x:v>
      </x:c>
      <x:c t="n" s="0">
        <x:v>37.70525</x:v>
      </x:c>
      <x:c t="n" s="0">
        <x:v>37.7398</x:v>
      </x:c>
      <x:c t="n" s="0">
        <x:v>40.75189</x:v>
      </x:c>
      <x:c t="n" s="0">
        <x:v>30.80812</x:v>
      </x:c>
      <x:c t="n" s="0">
        <x:v>23.90029</x:v>
      </x:c>
      <x:c t="n" s="0">
        <x:v>28.0105</x:v>
      </x:c>
      <x:c t="n" s="0">
        <x:v>17.03259</x:v>
      </x:c>
      <x:c t="n" s="0">
        <x:v>8.772756</x:v>
      </x:c>
      <x:c t="n" s="0">
        <x:v>6.874359</x:v>
      </x:c>
      <x:c t="n" s="0">
        <x:v>1.536723</x:v>
      </x:c>
      <x:c t="n" s="0">
        <x:v>-30.06697</x:v>
      </x:c>
      <x:c t="n" s="0">
        <x:v>-24.80473</x:v>
      </x:c>
      <x:c t="n" s="0">
        <x:v>-3.344936</x:v>
      </x:c>
      <x:c t="n" s="0">
        <x:v>0.2585272</x:v>
      </x:c>
      <x:c t="n" s="0">
        <x:v>-0.9001828</x:v>
      </x:c>
      <x:c t="n" s="0">
        <x:v>13.33977</x:v>
      </x:c>
      <x:c t="n" s="0">
        <x:v>-0.5041624</x:v>
      </x:c>
      <x:c t="n" s="0">
        <x:v>20.49319</x:v>
      </x:c>
      <x:c t="n" s="0">
        <x:v>21.65849</x:v>
      </x:c>
      <x:c t="n" s="0">
        <x:v>26.95508</x:v>
      </x:c>
      <x:c t="n" s="0">
        <x:v>29.77686</x:v>
      </x:c>
      <x:c t="n" s="0">
        <x:v>31.10143</x:v>
      </x:c>
      <x:c t="n" s="0">
        <x:v>32.89185</x:v>
      </x:c>
      <x:c t="n" s="0">
        <x:v>34.55602</x:v>
      </x:c>
      <x:c t="n" s="0">
        <x:v>31.85019</x:v>
      </x:c>
      <x:c t="n" s="0">
        <x:v>41.69093</x:v>
      </x:c>
      <x:c t="n" s="0">
        <x:v>43.2769</x:v>
      </x:c>
      <x:c t="n" s="0">
        <x:v>43.86074</x:v>
      </x:c>
      <x:c t="n" s="0">
        <x:v>40.7251</x:v>
      </x:c>
      <x:c t="n" s="0">
        <x:v>37.92352</x:v>
      </x:c>
      <x:c t="n" s="0">
        <x:v>39.43306</x:v>
      </x:c>
      <x:c t="n" s="0">
        <x:v>36.8208</x:v>
      </x:c>
      <x:c t="n" s="0">
        <x:v>39.3556</x:v>
      </x:c>
      <x:c t="n" s="0">
        <x:v>38.42337</x:v>
      </x:c>
      <x:c t="n" s="0">
        <x:v>42.72614</x:v>
      </x:c>
      <x:c t="n" s="0">
        <x:v>39.37273</x:v>
      </x:c>
      <x:c t="n" s="0">
        <x:v>37.64197</x:v>
      </x:c>
      <x:c t="n" s="0">
        <x:v>38.94873</x:v>
      </x:c>
      <x:c t="n" s="0">
        <x:v>41.00786</x:v>
      </x:c>
      <x:c t="n" s="0">
        <x:v>31.06989</x:v>
      </x:c>
      <x:c t="n" s="0">
        <x:v>24.41276</x:v>
      </x:c>
      <x:c t="n" s="0">
        <x:v>28.36553</x:v>
      </x:c>
      <x:c t="n" s="0">
        <x:v>16.86952</x:v>
      </x:c>
      <x:c t="n" s="0">
        <x:v>8.413918</x:v>
      </x:c>
      <x:c t="n" s="0">
        <x:v>7.326951</x:v>
      </x:c>
      <x:c t="n" s="0">
        <x:v>1.298209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43943.1132523148</x:v>
      </x:c>
      <x:c t="n" s="7">
        <x:v>43943.1132523148</x:v>
      </x:c>
      <x:c t="n" s="0">
        <x:v>52.49603</x:v>
      </x:c>
      <x:c t="n" s="0">
        <x:v>61.19039</x:v>
      </x:c>
      <x:c t="n" s="0">
        <x:v>69.81441</x:v>
      </x:c>
      <x:c t="n" s="0">
        <x:v>76.28165</x:v>
      </x:c>
      <x:c t="n" s="0">
        <x:v>-30.06697</x:v>
      </x:c>
      <x:c t="n" s="0">
        <x:v>-20.79472</x:v>
      </x:c>
      <x:c t="n" s="0">
        <x:v>-4.487347</x:v>
      </x:c>
      <x:c t="n" s="0">
        <x:v>0.8098539</x:v>
      </x:c>
      <x:c t="n" s="0">
        <x:v>2.000657</x:v>
      </x:c>
      <x:c t="n" s="0">
        <x:v>12.72069</x:v>
      </x:c>
      <x:c t="n" s="0">
        <x:v>10.22909</x:v>
      </x:c>
      <x:c t="n" s="0">
        <x:v>16.09702</x:v>
      </x:c>
      <x:c t="n" s="0">
        <x:v>19.30116</x:v>
      </x:c>
      <x:c t="n" s="0">
        <x:v>26.28504</x:v>
      </x:c>
      <x:c t="n" s="0">
        <x:v>29.92385</x:v>
      </x:c>
      <x:c t="n" s="0">
        <x:v>30.53631</x:v>
      </x:c>
      <x:c t="n" s="0">
        <x:v>29.79095</x:v>
      </x:c>
      <x:c t="n" s="0">
        <x:v>34.37512</x:v>
      </x:c>
      <x:c t="n" s="0">
        <x:v>32.8891</x:v>
      </x:c>
      <x:c t="n" s="0">
        <x:v>40.51571</x:v>
      </x:c>
      <x:c t="n" s="0">
        <x:v>42.75711</x:v>
      </x:c>
      <x:c t="n" s="0">
        <x:v>41.59654</x:v>
      </x:c>
      <x:c t="n" s="0">
        <x:v>39.98659</x:v>
      </x:c>
      <x:c t="n" s="0">
        <x:v>40.4214</x:v>
      </x:c>
      <x:c t="n" s="0">
        <x:v>41.28212</x:v>
      </x:c>
      <x:c t="n" s="0">
        <x:v>41.62353</x:v>
      </x:c>
      <x:c t="n" s="0">
        <x:v>40.84019</x:v>
      </x:c>
      <x:c t="n" s="0">
        <x:v>40.97675</x:v>
      </x:c>
      <x:c t="n" s="0">
        <x:v>41.72596</x:v>
      </x:c>
      <x:c t="n" s="0">
        <x:v>39.26152</x:v>
      </x:c>
      <x:c t="n" s="0">
        <x:v>37.94947</x:v>
      </x:c>
      <x:c t="n" s="0">
        <x:v>37.63774</x:v>
      </x:c>
      <x:c t="n" s="0">
        <x:v>40.88486</x:v>
      </x:c>
      <x:c t="n" s="0">
        <x:v>30.87604</x:v>
      </x:c>
      <x:c t="n" s="0">
        <x:v>24.00855</x:v>
      </x:c>
      <x:c t="n" s="0">
        <x:v>27.98422</x:v>
      </x:c>
      <x:c t="n" s="0">
        <x:v>17.19331</x:v>
      </x:c>
      <x:c t="n" s="0">
        <x:v>8.83357</x:v>
      </x:c>
      <x:c t="n" s="0">
        <x:v>6.676605</x:v>
      </x:c>
      <x:c t="n" s="0">
        <x:v>1.476451</x:v>
      </x:c>
      <x:c t="n" s="0">
        <x:v>-30.06697</x:v>
      </x:c>
      <x:c t="n" s="0">
        <x:v>-24.80473</x:v>
      </x:c>
      <x:c t="n" s="0">
        <x:v>-3.344936</x:v>
      </x:c>
      <x:c t="n" s="0">
        <x:v>0.2585272</x:v>
      </x:c>
      <x:c t="n" s="0">
        <x:v>-0.9001828</x:v>
      </x:c>
      <x:c t="n" s="0">
        <x:v>12.38484</x:v>
      </x:c>
      <x:c t="n" s="0">
        <x:v>-0.5041624</x:v>
      </x:c>
      <x:c t="n" s="0">
        <x:v>20.49319</x:v>
      </x:c>
      <x:c t="n" s="0">
        <x:v>22.7258</x:v>
      </x:c>
      <x:c t="n" s="0">
        <x:v>26.95508</x:v>
      </x:c>
      <x:c t="n" s="0">
        <x:v>30.67413</x:v>
      </x:c>
      <x:c t="n" s="0">
        <x:v>31.10143</x:v>
      </x:c>
      <x:c t="n" s="0">
        <x:v>30.04345</x:v>
      </x:c>
      <x:c t="n" s="0">
        <x:v>34.61996</x:v>
      </x:c>
      <x:c t="n" s="0">
        <x:v>32.276</x:v>
      </x:c>
      <x:c t="n" s="0">
        <x:v>40.67877</x:v>
      </x:c>
      <x:c t="n" s="0">
        <x:v>40.81653</x:v>
      </x:c>
      <x:c t="n" s="0">
        <x:v>41.24109</x:v>
      </x:c>
      <x:c t="n" s="0">
        <x:v>37.30268</x:v>
      </x:c>
      <x:c t="n" s="0">
        <x:v>37.91148</x:v>
      </x:c>
      <x:c t="n" s="0">
        <x:v>41.90236</x:v>
      </x:c>
      <x:c t="n" s="0">
        <x:v>43.18885</x:v>
      </x:c>
      <x:c t="n" s="0">
        <x:v>39.68343</x:v>
      </x:c>
      <x:c t="n" s="0">
        <x:v>43.0909</x:v>
      </x:c>
      <x:c t="n" s="0">
        <x:v>42.7259</x:v>
      </x:c>
      <x:c t="n" s="0">
        <x:v>37.96001</x:v>
      </x:c>
      <x:c t="n" s="0">
        <x:v>39.45686</x:v>
      </x:c>
      <x:c t="n" s="0">
        <x:v>36.93325</x:v>
      </x:c>
      <x:c t="n" s="0">
        <x:v>41.40598</x:v>
      </x:c>
      <x:c t="n" s="0">
        <x:v>30.92923</x:v>
      </x:c>
      <x:c t="n" s="0">
        <x:v>24.65932</x:v>
      </x:c>
      <x:c t="n" s="0">
        <x:v>28.2872</x:v>
      </x:c>
      <x:c t="n" s="0">
        <x:v>17.87115</x:v>
      </x:c>
      <x:c t="n" s="0">
        <x:v>8.965357</x:v>
      </x:c>
      <x:c t="n" s="0">
        <x:v>5.855288</x:v>
      </x:c>
      <x:c t="n" s="0">
        <x:v>1.435734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43943.1132523148</x:v>
      </x:c>
      <x:c t="n" s="7">
        <x:v>43943.1132523148</x:v>
      </x:c>
      <x:c t="n" s="0">
        <x:v>52.76389</x:v>
      </x:c>
      <x:c t="n" s="0">
        <x:v>61.98221</x:v>
      </x:c>
      <x:c t="n" s="0">
        <x:v>61.61872</x:v>
      </x:c>
      <x:c t="n" s="0">
        <x:v>69.38536</x:v>
      </x:c>
      <x:c t="n" s="0">
        <x:v>-30.06697</x:v>
      </x:c>
      <x:c t="n" s="0">
        <x:v>-21.19504</x:v>
      </x:c>
      <x:c t="n" s="0">
        <x:v>-4.300666</x:v>
      </x:c>
      <x:c t="n" s="0">
        <x:v>0.7336054</x:v>
      </x:c>
      <x:c t="n" s="0">
        <x:v>1.680228</x:v>
      </x:c>
      <x:c t="n" s="0">
        <x:v>12.52485</x:v>
      </x:c>
      <x:c t="n" s="0">
        <x:v>9.606038</x:v>
      </x:c>
      <x:c t="n" s="0">
        <x:v>17.08595</x:v>
      </x:c>
      <x:c t="n" s="0">
        <x:v>20.25349</x:v>
      </x:c>
      <x:c t="n" s="0">
        <x:v>26.42288</x:v>
      </x:c>
      <x:c t="n" s="0">
        <x:v>30.17655</x:v>
      </x:c>
      <x:c t="n" s="0">
        <x:v>30.3576</x:v>
      </x:c>
      <x:c t="n" s="0">
        <x:v>29.16285</x:v>
      </x:c>
      <x:c t="n" s="0">
        <x:v>34.42791</x:v>
      </x:c>
      <x:c t="n" s="0">
        <x:v>32.80485</x:v>
      </x:c>
      <x:c t="n" s="0">
        <x:v>40.21132</x:v>
      </x:c>
      <x:c t="n" s="0">
        <x:v>42.22486</x:v>
      </x:c>
      <x:c t="n" s="0">
        <x:v>41.53862</x:v>
      </x:c>
      <x:c t="n" s="0">
        <x:v>39.49593</x:v>
      </x:c>
      <x:c t="n" s="0">
        <x:v>40.84573</x:v>
      </x:c>
      <x:c t="n" s="0">
        <x:v>41.25215</x:v>
      </x:c>
      <x:c t="n" s="0">
        <x:v>41.48705</x:v>
      </x:c>
      <x:c t="n" s="0">
        <x:v>41.24137</x:v>
      </x:c>
      <x:c t="n" s="0">
        <x:v>41.17999</x:v>
      </x:c>
      <x:c t="n" s="0">
        <x:v>41.3483</x:v>
      </x:c>
      <x:c t="n" s="0">
        <x:v>39.38107</x:v>
      </x:c>
      <x:c t="n" s="0">
        <x:v>38.15239</x:v>
      </x:c>
      <x:c t="n" s="0">
        <x:v>37.57166</x:v>
      </x:c>
      <x:c t="n" s="0">
        <x:v>40.79136</x:v>
      </x:c>
      <x:c t="n" s="0">
        <x:v>30.77225</x:v>
      </x:c>
      <x:c t="n" s="0">
        <x:v>24.27739</x:v>
      </x:c>
      <x:c t="n" s="0">
        <x:v>28.16416</x:v>
      </x:c>
      <x:c t="n" s="0">
        <x:v>17.06646</x:v>
      </x:c>
      <x:c t="n" s="0">
        <x:v>8.821406</x:v>
      </x:c>
      <x:c t="n" s="0">
        <x:v>6.552728</x:v>
      </x:c>
      <x:c t="n" s="0">
        <x:v>1.447281</x:v>
      </x:c>
      <x:c t="n" s="0">
        <x:v>-30.06697</x:v>
      </x:c>
      <x:c t="n" s="0">
        <x:v>-24.80473</x:v>
      </x:c>
      <x:c t="n" s="0">
        <x:v>-3.344936</x:v>
      </x:c>
      <x:c t="n" s="0">
        <x:v>0.2585272</x:v>
      </x:c>
      <x:c t="n" s="0">
        <x:v>-0.9001828</x:v>
      </x:c>
      <x:c t="n" s="0">
        <x:v>11.15897</x:v>
      </x:c>
      <x:c t="n" s="0">
        <x:v>-0.5041624</x:v>
      </x:c>
      <x:c t="n" s="0">
        <x:v>20.49319</x:v>
      </x:c>
      <x:c t="n" s="0">
        <x:v>23.58187</x:v>
      </x:c>
      <x:c t="n" s="0">
        <x:v>27.23101</x:v>
      </x:c>
      <x:c t="n" s="0">
        <x:v>31.41738</x:v>
      </x:c>
      <x:c t="n" s="0">
        <x:v>28.69882</x:v>
      </x:c>
      <x:c t="n" s="0">
        <x:v>18.68762</x:v>
      </x:c>
      <x:c t="n" s="0">
        <x:v>34.72449</x:v>
      </x:c>
      <x:c t="n" s="0">
        <x:v>32.27628</x:v>
      </x:c>
      <x:c t="n" s="0">
        <x:v>37.97216</x:v>
      </x:c>
      <x:c t="n" s="0">
        <x:v>35.578</x:v>
      </x:c>
      <x:c t="n" s="0">
        <x:v>41.16482</x:v>
      </x:c>
      <x:c t="n" s="0">
        <x:v>36.12259</x:v>
      </x:c>
      <x:c t="n" s="0">
        <x:v>42.98481</x:v>
      </x:c>
      <x:c t="n" s="0">
        <x:v>41.53465</x:v>
      </x:c>
      <x:c t="n" s="0">
        <x:v>39.4598</x:v>
      </x:c>
      <x:c t="n" s="0">
        <x:v>42.75269</x:v>
      </x:c>
      <x:c t="n" s="0">
        <x:v>42.06779</x:v>
      </x:c>
      <x:c t="n" s="0">
        <x:v>38.62395</x:v>
      </x:c>
      <x:c t="n" s="0">
        <x:v>40.33523</x:v>
      </x:c>
      <x:c t="n" s="0">
        <x:v>38.70896</x:v>
      </x:c>
      <x:c t="n" s="0">
        <x:v>38.89384</x:v>
      </x:c>
      <x:c t="n" s="0">
        <x:v>40.96982</x:v>
      </x:c>
      <x:c t="n" s="0">
        <x:v>30.73372</x:v>
      </x:c>
      <x:c t="n" s="0">
        <x:v>25.41587</x:v>
      </x:c>
      <x:c t="n" s="0">
        <x:v>29.08424</x:v>
      </x:c>
      <x:c t="n" s="0">
        <x:v>16.68946</x:v>
      </x:c>
      <x:c t="n" s="0">
        <x:v>8.59191</x:v>
      </x:c>
      <x:c t="n" s="0">
        <x:v>5.53333</x:v>
      </x:c>
      <x:c t="n" s="0">
        <x:v>1.196038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43943.1132523148</x:v>
      </x:c>
      <x:c t="n" s="7">
        <x:v>43943.1132523148</x:v>
      </x:c>
      <x:c t="n" s="0">
        <x:v>52.09943</x:v>
      </x:c>
      <x:c t="n" s="0">
        <x:v>60.22129</x:v>
      </x:c>
      <x:c t="n" s="0">
        <x:v>64.92085</x:v>
      </x:c>
      <x:c t="n" s="0">
        <x:v>74.59563</x:v>
      </x:c>
      <x:c t="n" s="0">
        <x:v>-30.06697</x:v>
      </x:c>
      <x:c t="n" s="0">
        <x:v>-21.56873</x:v>
      </x:c>
      <x:c t="n" s="0">
        <x:v>-4.072029</x:v>
      </x:c>
      <x:c t="n" s="0">
        <x:v>0.851006</x:v>
      </x:c>
      <x:c t="n" s="0">
        <x:v>1.386514</x:v>
      </x:c>
      <x:c t="n" s="0">
        <x:v>12.35032</x:v>
      </x:c>
      <x:c t="n" s="0">
        <x:v>8.992515</x:v>
      </x:c>
      <x:c t="n" s="0">
        <x:v>17.90875</x:v>
      </x:c>
      <x:c t="n" s="0">
        <x:v>20.92852</x:v>
      </x:c>
      <x:c t="n" s="0">
        <x:v>26.62605</x:v>
      </x:c>
      <x:c t="n" s="0">
        <x:v>30.38131</x:v>
      </x:c>
      <x:c t="n" s="0">
        <x:v>30.03831</x:v>
      </x:c>
      <x:c t="n" s="0">
        <x:v>28.56866</x:v>
      </x:c>
      <x:c t="n" s="0">
        <x:v>34.64463</x:v>
      </x:c>
      <x:c t="n" s="0">
        <x:v>32.32146</x:v>
      </x:c>
      <x:c t="n" s="0">
        <x:v>40.04232</x:v>
      </x:c>
      <x:c t="n" s="0">
        <x:v>42.32641</x:v>
      </x:c>
      <x:c t="n" s="0">
        <x:v>41.26871</x:v>
      </x:c>
      <x:c t="n" s="0">
        <x:v>40.15395</x:v>
      </x:c>
      <x:c t="n" s="0">
        <x:v>41.47028</x:v>
      </x:c>
      <x:c t="n" s="0">
        <x:v>40.88829</x:v>
      </x:c>
      <x:c t="n" s="0">
        <x:v>41.1474</x:v>
      </x:c>
      <x:c t="n" s="0">
        <x:v>41.27655</x:v>
      </x:c>
      <x:c t="n" s="0">
        <x:v>41.26011</x:v>
      </x:c>
      <x:c t="n" s="0">
        <x:v>41.4597</x:v>
      </x:c>
      <x:c t="n" s="0">
        <x:v>39.5831</x:v>
      </x:c>
      <x:c t="n" s="0">
        <x:v>38.0604</x:v>
      </x:c>
      <x:c t="n" s="0">
        <x:v>38.42805</x:v>
      </x:c>
      <x:c t="n" s="0">
        <x:v>41.41905</x:v>
      </x:c>
      <x:c t="n" s="0">
        <x:v>31.77516</x:v>
      </x:c>
      <x:c t="n" s="0">
        <x:v>24.68045</x:v>
      </x:c>
      <x:c t="n" s="0">
        <x:v>28.47985</x:v>
      </x:c>
      <x:c t="n" s="0">
        <x:v>17.07111</x:v>
      </x:c>
      <x:c t="n" s="0">
        <x:v>8.830262</x:v>
      </x:c>
      <x:c t="n" s="0">
        <x:v>6.516989</x:v>
      </x:c>
      <x:c t="n" s="0">
        <x:v>1.472157</x:v>
      </x:c>
      <x:c t="n" s="0">
        <x:v>-30.06697</x:v>
      </x:c>
      <x:c t="n" s="0">
        <x:v>-24.80473</x:v>
      </x:c>
      <x:c t="n" s="0">
        <x:v>-2.880862</x:v>
      </x:c>
      <x:c t="n" s="0">
        <x:v>1.619022</x:v>
      </x:c>
      <x:c t="n" s="0">
        <x:v>-0.9001828</x:v>
      </x:c>
      <x:c t="n" s="0">
        <x:v>11.15897</x:v>
      </x:c>
      <x:c t="n" s="0">
        <x:v>-0.5041624</x:v>
      </x:c>
      <x:c t="n" s="0">
        <x:v>20.99579</x:v>
      </x:c>
      <x:c t="n" s="0">
        <x:v>23.02425</x:v>
      </x:c>
      <x:c t="n" s="0">
        <x:v>27.65519</x:v>
      </x:c>
      <x:c t="n" s="0">
        <x:v>31.41738</x:v>
      </x:c>
      <x:c t="n" s="0">
        <x:v>27.4709</x:v>
      </x:c>
      <x:c t="n" s="0">
        <x:v>20.57167</x:v>
      </x:c>
      <x:c t="n" s="0">
        <x:v>35.91152</x:v>
      </x:c>
      <x:c t="n" s="0">
        <x:v>25.77888</x:v>
      </x:c>
      <x:c t="n" s="0">
        <x:v>39.65166</x:v>
      </x:c>
      <x:c t="n" s="0">
        <x:v>43.37105</x:v>
      </x:c>
      <x:c t="n" s="0">
        <x:v>38.73238</x:v>
      </x:c>
      <x:c t="n" s="0">
        <x:v>43.08878</x:v>
      </x:c>
      <x:c t="n" s="0">
        <x:v>44.11769</x:v>
      </x:c>
      <x:c t="n" s="0">
        <x:v>34.99135</x:v>
      </x:c>
      <x:c t="n" s="0">
        <x:v>39.21642</x:v>
      </x:c>
      <x:c t="n" s="0">
        <x:v>41.4416</x:v>
      </x:c>
      <x:c t="n" s="0">
        <x:v>41.28057</x:v>
      </x:c>
      <x:c t="n" s="0">
        <x:v>41.9058</x:v>
      </x:c>
      <x:c t="n" s="0">
        <x:v>40.70961</x:v>
      </x:c>
      <x:c t="n" s="0">
        <x:v>36.91737</x:v>
      </x:c>
      <x:c t="n" s="0">
        <x:v>40.55118</x:v>
      </x:c>
      <x:c t="n" s="0">
        <x:v>43.60898</x:v>
      </x:c>
      <x:c t="n" s="0">
        <x:v>35.12477</x:v>
      </x:c>
      <x:c t="n" s="0">
        <x:v>26.82581</x:v>
      </x:c>
      <x:c t="n" s="0">
        <x:v>29.77868</x:v>
      </x:c>
      <x:c t="n" s="0">
        <x:v>16.83357</x:v>
      </x:c>
      <x:c t="n" s="0">
        <x:v>9.101775</x:v>
      </x:c>
      <x:c t="n" s="0">
        <x:v>6.518743</x:v>
      </x:c>
      <x:c t="n" s="0">
        <x:v>1.669537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43943.1132523148</x:v>
      </x:c>
      <x:c t="n" s="7">
        <x:v>43943.1132523148</x:v>
      </x:c>
      <x:c t="n" s="0">
        <x:v>52.74435</x:v>
      </x:c>
      <x:c t="n" s="0">
        <x:v>58.9719</x:v>
      </x:c>
      <x:c t="n" s="0">
        <x:v>58.98741</x:v>
      </x:c>
      <x:c t="n" s="0">
        <x:v>66.64378</x:v>
      </x:c>
      <x:c t="n" s="0">
        <x:v>-30.06697</x:v>
      </x:c>
      <x:c t="n" s="0">
        <x:v>-21.91552</x:v>
      </x:c>
      <x:c t="n" s="0">
        <x:v>-3.87644</x:v>
      </x:c>
      <x:c t="n" s="0">
        <x:v>0.9719413</x:v>
      </x:c>
      <x:c t="n" s="0">
        <x:v>1.118922</x:v>
      </x:c>
      <x:c t="n" s="0">
        <x:v>12.1955</x:v>
      </x:c>
      <x:c t="n" s="0">
        <x:v>8.671169</x:v>
      </x:c>
      <x:c t="n" s="0">
        <x:v>18.52018</x:v>
      </x:c>
      <x:c t="n" s="0">
        <x:v>20.29223</x:v>
      </x:c>
      <x:c t="n" s="0">
        <x:v>26.79235</x:v>
      </x:c>
      <x:c t="n" s="0">
        <x:v>30.54884</x:v>
      </x:c>
      <x:c t="n" s="0">
        <x:v>29.74572</x:v>
      </x:c>
      <x:c t="n" s="0">
        <x:v>28.06626</x:v>
      </x:c>
      <x:c t="n" s="0">
        <x:v>34.96875</x:v>
      </x:c>
      <x:c t="n" s="0">
        <x:v>32.78704</x:v>
      </x:c>
      <x:c t="n" s="0">
        <x:v>40.59903</x:v>
      </x:c>
      <x:c t="n" s="0">
        <x:v>42.31311</x:v>
      </x:c>
      <x:c t="n" s="0">
        <x:v>41.01691</x:v>
      </x:c>
      <x:c t="n" s="0">
        <x:v>40.26824</x:v>
      </x:c>
      <x:c t="n" s="0">
        <x:v>41.37291</x:v>
      </x:c>
      <x:c t="n" s="0">
        <x:v>41.04659</x:v>
      </x:c>
      <x:c t="n" s="0">
        <x:v>40.85807</x:v>
      </x:c>
      <x:c t="n" s="0">
        <x:v>41.47079</x:v>
      </x:c>
      <x:c t="n" s="0">
        <x:v>41.80487</x:v>
      </x:c>
      <x:c t="n" s="0">
        <x:v>41.29055</x:v>
      </x:c>
      <x:c t="n" s="0">
        <x:v>39.54048</x:v>
      </x:c>
      <x:c t="n" s="0">
        <x:v>37.91806</x:v>
      </x:c>
      <x:c t="n" s="0">
        <x:v>38.41409</x:v>
      </x:c>
      <x:c t="n" s="0">
        <x:v>41.57135</x:v>
      </x:c>
      <x:c t="n" s="0">
        <x:v>31.72795</x:v>
      </x:c>
      <x:c t="n" s="0">
        <x:v>24.80738</x:v>
      </x:c>
      <x:c t="n" s="0">
        <x:v>28.67937</x:v>
      </x:c>
      <x:c t="n" s="0">
        <x:v>17.30359</x:v>
      </x:c>
      <x:c t="n" s="0">
        <x:v>8.904893</x:v>
      </x:c>
      <x:c t="n" s="0">
        <x:v>6.473812</x:v>
      </x:c>
      <x:c t="n" s="0">
        <x:v>1.464572</x:v>
      </x:c>
      <x:c t="n" s="0">
        <x:v>-30.06697</x:v>
      </x:c>
      <x:c t="n" s="0">
        <x:v>-24.80473</x:v>
      </x:c>
      <x:c t="n" s="0">
        <x:v>-2.880862</x:v>
      </x:c>
      <x:c t="n" s="0">
        <x:v>1.619022</x:v>
      </x:c>
      <x:c t="n" s="0">
        <x:v>-0.9001828</x:v>
      </x:c>
      <x:c t="n" s="0">
        <x:v>11.15897</x:v>
      </x:c>
      <x:c t="n" s="0">
        <x:v>7.299251</x:v>
      </x:c>
      <x:c t="n" s="0">
        <x:v>20.99579</x:v>
      </x:c>
      <x:c t="n" s="0">
        <x:v>9.150246</x:v>
      </x:c>
      <x:c t="n" s="0">
        <x:v>27.65519</x:v>
      </x:c>
      <x:c t="n" s="0">
        <x:v>31.41738</x:v>
      </x:c>
      <x:c t="n" s="0">
        <x:v>27.4709</x:v>
      </x:c>
      <x:c t="n" s="0">
        <x:v>22.57639</x:v>
      </x:c>
      <x:c t="n" s="0">
        <x:v>36.49385</x:v>
      </x:c>
      <x:c t="n" s="0">
        <x:v>35.52277</x:v>
      </x:c>
      <x:c t="n" s="0">
        <x:v>42.91339</x:v>
      </x:c>
      <x:c t="n" s="0">
        <x:v>41.62773</x:v>
      </x:c>
      <x:c t="n" s="0">
        <x:v>39.63667</x:v>
      </x:c>
      <x:c t="n" s="0">
        <x:v>39.84595</x:v>
      </x:c>
      <x:c t="n" s="0">
        <x:v>41.08805</x:v>
      </x:c>
      <x:c t="n" s="0">
        <x:v>42.3101</x:v>
      </x:c>
      <x:c t="n" s="0">
        <x:v>37.6987</x:v>
      </x:c>
      <x:c t="n" s="0">
        <x:v>42.38546</x:v>
      </x:c>
      <x:c t="n" s="0">
        <x:v>43.67857</x:v>
      </x:c>
      <x:c t="n" s="0">
        <x:v>40.6173</x:v>
      </x:c>
      <x:c t="n" s="0">
        <x:v>40.35545</x:v>
      </x:c>
      <x:c t="n" s="0">
        <x:v>37.66156</x:v>
      </x:c>
      <x:c t="n" s="0">
        <x:v>38.5387</x:v>
      </x:c>
      <x:c t="n" s="0">
        <x:v>42.60082</x:v>
      </x:c>
      <x:c t="n" s="0">
        <x:v>30.9939</x:v>
      </x:c>
      <x:c t="n" s="0">
        <x:v>25.67313</x:v>
      </x:c>
      <x:c t="n" s="0">
        <x:v>30.13986</x:v>
      </x:c>
      <x:c t="n" s="0">
        <x:v>19.21172</x:v>
      </x:c>
      <x:c t="n" s="0">
        <x:v>9.485717</x:v>
      </x:c>
      <x:c t="n" s="0">
        <x:v>5.857605</x:v>
      </x:c>
      <x:c t="n" s="0">
        <x:v>1.307286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43943.1132523148</x:v>
      </x:c>
      <x:c t="n" s="7">
        <x:v>43943.1132523148</x:v>
      </x:c>
      <x:c t="n" s="0">
        <x:v>52.08844</x:v>
      </x:c>
      <x:c t="n" s="0">
        <x:v>60.22129</x:v>
      </x:c>
      <x:c t="n" s="0">
        <x:v>63.83868</x:v>
      </x:c>
      <x:c t="n" s="0">
        <x:v>71.41499</x:v>
      </x:c>
      <x:c t="n" s="0">
        <x:v>-30.06697</x:v>
      </x:c>
      <x:c t="n" s="0">
        <x:v>-22.04545</x:v>
      </x:c>
      <x:c t="n" s="0">
        <x:v>-3.716103</x:v>
      </x:c>
      <x:c t="n" s="0">
        <x:v>1.072622</x:v>
      </x:c>
      <x:c t="n" s="0">
        <x:v>0.7519971</x:v>
      </x:c>
      <x:c t="n" s="0">
        <x:v>12.05876</x:v>
      </x:c>
      <x:c t="n" s="0">
        <x:v>9.118279</x:v>
      </x:c>
      <x:c t="n" s="0">
        <x:v>18.66909</x:v>
      </x:c>
      <x:c t="n" s="0">
        <x:v>19.66363</x:v>
      </x:c>
      <x:c t="n" s="0">
        <x:v>26.66776</x:v>
      </x:c>
      <x:c t="n" s="0">
        <x:v>30.0354</x:v>
      </x:c>
      <x:c t="n" s="0">
        <x:v>29.30095</x:v>
      </x:c>
      <x:c t="n" s="0">
        <x:v>27.58576</x:v>
      </x:c>
      <x:c t="n" s="0">
        <x:v>34.88922</x:v>
      </x:c>
      <x:c t="n" s="0">
        <x:v>33.84243</x:v>
      </x:c>
      <x:c t="n" s="0">
        <x:v>40.54496</x:v>
      </x:c>
      <x:c t="n" s="0">
        <x:v>41.90812</x:v>
      </x:c>
      <x:c t="n" s="0">
        <x:v>40.53519</x:v>
      </x:c>
      <x:c t="n" s="0">
        <x:v>39.92498</x:v>
      </x:c>
      <x:c t="n" s="0">
        <x:v>41.61774</x:v>
      </x:c>
      <x:c t="n" s="0">
        <x:v>41.3131</x:v>
      </x:c>
      <x:c t="n" s="0">
        <x:v>40.50425</x:v>
      </x:c>
      <x:c t="n" s="0">
        <x:v>41.0737</x:v>
      </x:c>
      <x:c t="n" s="0">
        <x:v>41.48606</x:v>
      </x:c>
      <x:c t="n" s="0">
        <x:v>40.9247</x:v>
      </x:c>
      <x:c t="n" s="0">
        <x:v>39.4483</x:v>
      </x:c>
      <x:c t="n" s="0">
        <x:v>37.84418</x:v>
      </x:c>
      <x:c t="n" s="0">
        <x:v>38.37587</x:v>
      </x:c>
      <x:c t="n" s="0">
        <x:v>41.53219</x:v>
      </x:c>
      <x:c t="n" s="0">
        <x:v>31.56462</x:v>
      </x:c>
      <x:c t="n" s="0">
        <x:v>24.9688</x:v>
      </x:c>
      <x:c t="n" s="0">
        <x:v>28.57469</x:v>
      </x:c>
      <x:c t="n" s="0">
        <x:v>17.51558</x:v>
      </x:c>
      <x:c t="n" s="0">
        <x:v>9.075394</x:v>
      </x:c>
      <x:c t="n" s="0">
        <x:v>6.547066</x:v>
      </x:c>
      <x:c t="n" s="0">
        <x:v>1.429722</x:v>
      </x:c>
      <x:c t="n" s="0">
        <x:v>-30.06697</x:v>
      </x:c>
      <x:c t="n" s="0">
        <x:v>-22.58979</x:v>
      </x:c>
      <x:c t="n" s="0">
        <x:v>-2.880862</x:v>
      </x:c>
      <x:c t="n" s="0">
        <x:v>1.619022</x:v>
      </x:c>
      <x:c t="n" s="0">
        <x:v>-2.775645</x:v>
      </x:c>
      <x:c t="n" s="0">
        <x:v>11.15897</x:v>
      </x:c>
      <x:c t="n" s="0">
        <x:v>11.08375</x:v>
      </x:c>
      <x:c t="n" s="0">
        <x:v>19.05759</x:v>
      </x:c>
      <x:c t="n" s="0">
        <x:v>9.150246</x:v>
      </x:c>
      <x:c t="n" s="0">
        <x:v>25.3807</x:v>
      </x:c>
      <x:c t="n" s="0">
        <x:v>20.80934</x:v>
      </x:c>
      <x:c t="n" s="0">
        <x:v>24.22771</x:v>
      </x:c>
      <x:c t="n" s="0">
        <x:v>22.57639</x:v>
      </x:c>
      <x:c t="n" s="0">
        <x:v>33.91943</x:v>
      </x:c>
      <x:c t="n" s="0">
        <x:v>37.38769</x:v>
      </x:c>
      <x:c t="n" s="0">
        <x:v>39.69043</x:v>
      </x:c>
      <x:c t="n" s="0">
        <x:v>38.39233</x:v>
      </x:c>
      <x:c t="n" s="0">
        <x:v>35.03795</x:v>
      </x:c>
      <x:c t="n" s="0">
        <x:v>37.83183</x:v>
      </x:c>
      <x:c t="n" s="0">
        <x:v>42.44356</x:v>
      </x:c>
      <x:c t="n" s="0">
        <x:v>42.65261</x:v>
      </x:c>
      <x:c t="n" s="0">
        <x:v>37.26143</x:v>
      </x:c>
      <x:c t="n" s="0">
        <x:v>37.77434</x:v>
      </x:c>
      <x:c t="n" s="0">
        <x:v>39.32029</x:v>
      </x:c>
      <x:c t="n" s="0">
        <x:v>38.70263</x:v>
      </x:c>
      <x:c t="n" s="0">
        <x:v>37.47482</x:v>
      </x:c>
      <x:c t="n" s="0">
        <x:v>37.50079</x:v>
      </x:c>
      <x:c t="n" s="0">
        <x:v>38.65657</x:v>
      </x:c>
      <x:c t="n" s="0">
        <x:v>42.30252</x:v>
      </x:c>
      <x:c t="n" s="0">
        <x:v>30.47557</x:v>
      </x:c>
      <x:c t="n" s="0">
        <x:v>25.13788</x:v>
      </x:c>
      <x:c t="n" s="0">
        <x:v>27.05489</x:v>
      </x:c>
      <x:c t="n" s="0">
        <x:v>17.81328</x:v>
      </x:c>
      <x:c t="n" s="0">
        <x:v>9.953733</x:v>
      </x:c>
      <x:c t="n" s="0">
        <x:v>7.04903</x:v>
      </x:c>
      <x:c t="n" s="0">
        <x:v>1.26878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43943.1132523148</x:v>
      </x:c>
      <x:c t="n" s="7">
        <x:v>43943.1132523148</x:v>
      </x:c>
      <x:c t="n" s="0">
        <x:v>52.04324</x:v>
      </x:c>
      <x:c t="n" s="0">
        <x:v>58.9719</x:v>
      </x:c>
      <x:c t="n" s="0">
        <x:v>65.0658</x:v>
      </x:c>
      <x:c t="n" s="0">
        <x:v>70.51768</x:v>
      </x:c>
      <x:c t="n" s="0">
        <x:v>-30.06697</x:v>
      </x:c>
      <x:c t="n" s="0">
        <x:v>-21.98664</x:v>
      </x:c>
      <x:c t="n" s="0">
        <x:v>-3.583707</x:v>
      </x:c>
      <x:c t="n" s="0">
        <x:v>1.156796</x:v>
      </x:c>
      <x:c t="n" s="0">
        <x:v>0.2838849</x:v>
      </x:c>
      <x:c t="n" s="0">
        <x:v>11.93848</x:v>
      </x:c>
      <x:c t="n" s="0">
        <x:v>9.466762</x:v>
      </x:c>
      <x:c t="n" s="0">
        <x:v>18.49082</x:v>
      </x:c>
      <x:c t="n" s="0">
        <x:v>19.04379</x:v>
      </x:c>
      <x:c t="n" s="0">
        <x:v>26.29494</x:v>
      </x:c>
      <x:c t="n" s="0">
        <x:v>29.43792</x:v>
      </x:c>
      <x:c t="n" s="0">
        <x:v>28.69205</x:v>
      </x:c>
      <x:c t="n" s="0">
        <x:v>28.91676</x:v>
      </x:c>
      <x:c t="n" s="0">
        <x:v>34.61726</x:v>
      </x:c>
      <x:c t="n" s="0">
        <x:v>34.77859</x:v>
      </x:c>
      <x:c t="n" s="0">
        <x:v>40.69744</x:v>
      </x:c>
      <x:c t="n" s="0">
        <x:v>41.63844</x:v>
      </x:c>
      <x:c t="n" s="0">
        <x:v>40.67837</x:v>
      </x:c>
      <x:c t="n" s="0">
        <x:v>39.88366</x:v>
      </x:c>
      <x:c t="n" s="0">
        <x:v>41.33471</x:v>
      </x:c>
      <x:c t="n" s="0">
        <x:v>41.18919</x:v>
      </x:c>
      <x:c t="n" s="0">
        <x:v>40.30991</x:v>
      </x:c>
      <x:c t="n" s="0">
        <x:v>41.70382</x:v>
      </x:c>
      <x:c t="n" s="0">
        <x:v>41.52665</x:v>
      </x:c>
      <x:c t="n" s="0">
        <x:v>40.78472</x:v>
      </x:c>
      <x:c t="n" s="0">
        <x:v>39.84106</x:v>
      </x:c>
      <x:c t="n" s="0">
        <x:v>37.85205</x:v>
      </x:c>
      <x:c t="n" s="0">
        <x:v>38.30426</x:v>
      </x:c>
      <x:c t="n" s="0">
        <x:v>41.83786</x:v>
      </x:c>
      <x:c t="n" s="0">
        <x:v>31.31758</x:v>
      </x:c>
      <x:c t="n" s="0">
        <x:v>24.76949</x:v>
      </x:c>
      <x:c t="n" s="0">
        <x:v>28.33805</x:v>
      </x:c>
      <x:c t="n" s="0">
        <x:v>17.42137</x:v>
      </x:c>
      <x:c t="n" s="0">
        <x:v>9.17464</x:v>
      </x:c>
      <x:c t="n" s="0">
        <x:v>6.433146</x:v>
      </x:c>
      <x:c t="n" s="0">
        <x:v>1.277928</x:v>
      </x:c>
      <x:c t="n" s="0">
        <x:v>-30.06697</x:v>
      </x:c>
      <x:c t="n" s="0">
        <x:v>-21.65661</x:v>
      </x:c>
      <x:c t="n" s="0">
        <x:v>-2.880862</x:v>
      </x:c>
      <x:c t="n" s="0">
        <x:v>1.619022</x:v>
      </x:c>
      <x:c t="n" s="0">
        <x:v>-4.476527</x:v>
      </x:c>
      <x:c t="n" s="0">
        <x:v>11.15897</x:v>
      </x:c>
      <x:c t="n" s="0">
        <x:v>11.08375</x:v>
      </x:c>
      <x:c t="n" s="0">
        <x:v>17.26945</x:v>
      </x:c>
      <x:c t="n" s="0">
        <x:v>9.150246</x:v>
      </x:c>
      <x:c t="n" s="0">
        <x:v>23.06723</x:v>
      </x:c>
      <x:c t="n" s="0">
        <x:v>20.80934</x:v>
      </x:c>
      <x:c t="n" s="0">
        <x:v>19.4638</x:v>
      </x:c>
      <x:c t="n" s="0">
        <x:v>33.46412</x:v>
      </x:c>
      <x:c t="n" s="0">
        <x:v>32.5546</x:v>
      </x:c>
      <x:c t="n" s="0">
        <x:v>38.15411</x:v>
      </x:c>
      <x:c t="n" s="0">
        <x:v>41.70414</x:v>
      </x:c>
      <x:c t="n" s="0">
        <x:v>39.70033</x:v>
      </x:c>
      <x:c t="n" s="0">
        <x:v>41.76676</x:v>
      </x:c>
      <x:c t="n" s="0">
        <x:v>39.28503</x:v>
      </x:c>
      <x:c t="n" s="0">
        <x:v>39.52755</x:v>
      </x:c>
      <x:c t="n" s="0">
        <x:v>39.4937</x:v>
      </x:c>
      <x:c t="n" s="0">
        <x:v>41.91454</x:v>
      </x:c>
      <x:c t="n" s="0">
        <x:v>44.47681</x:v>
      </x:c>
      <x:c t="n" s="0">
        <x:v>41.75522</x:v>
      </x:c>
      <x:c t="n" s="0">
        <x:v>38.77855</x:v>
      </x:c>
      <x:c t="n" s="0">
        <x:v>41.64604</x:v>
      </x:c>
      <x:c t="n" s="0">
        <x:v>37.57188</x:v>
      </x:c>
      <x:c t="n" s="0">
        <x:v>37.29173</x:v>
      </x:c>
      <x:c t="n" s="0">
        <x:v>42.2392</x:v>
      </x:c>
      <x:c t="n" s="0">
        <x:v>29.47717</x:v>
      </x:c>
      <x:c t="n" s="0">
        <x:v>23.94748</x:v>
      </x:c>
      <x:c t="n" s="0">
        <x:v>26.76525</x:v>
      </x:c>
      <x:c t="n" s="0">
        <x:v>16.51218</x:v>
      </x:c>
      <x:c t="n" s="0">
        <x:v>9.964577</x:v>
      </x:c>
      <x:c t="n" s="0">
        <x:v>5.868694</x:v>
      </x:c>
      <x:c t="n" s="0">
        <x:v>0.2542212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43943.1132523148</x:v>
      </x:c>
      <x:c t="n" s="7">
        <x:v>43943.1132523148</x:v>
      </x:c>
      <x:c t="n" s="0">
        <x:v>51.4643</x:v>
      </x:c>
      <x:c t="n" s="0">
        <x:v>57.21099</x:v>
      </x:c>
      <x:c t="n" s="0">
        <x:v>66.03873</x:v>
      </x:c>
      <x:c t="n" s="0">
        <x:v>71.95856</x:v>
      </x:c>
      <x:c t="n" s="0">
        <x:v>-30.06697</x:v>
      </x:c>
      <x:c t="n" s="0">
        <x:v>-21.93715</x:v>
      </x:c>
      <x:c t="n" s="0">
        <x:v>-3.473748</x:v>
      </x:c>
      <x:c t="n" s="0">
        <x:v>1.227413</x:v>
      </x:c>
      <x:c t="n" s="0">
        <x:v>-0.1601828</x:v>
      </x:c>
      <x:c t="n" s="0">
        <x:v>11.35102</x:v>
      </x:c>
      <x:c t="n" s="0">
        <x:v>9.743725</x:v>
      </x:c>
      <x:c t="n" s="0">
        <x:v>18.33256</x:v>
      </x:c>
      <x:c t="n" s="0">
        <x:v>19.42482</x:v>
      </x:c>
      <x:c t="n" s="0">
        <x:v>25.94907</x:v>
      </x:c>
      <x:c t="n" s="0">
        <x:v>28.85324</x:v>
      </x:c>
      <x:c t="n" s="0">
        <x:v>28.09452</x:v>
      </x:c>
      <x:c t="n" s="0">
        <x:v>29.95463</x:v>
      </x:c>
      <x:c t="n" s="0">
        <x:v>34.00702</x:v>
      </x:c>
      <x:c t="n" s="0">
        <x:v>35.05672</x:v>
      </x:c>
      <x:c t="n" s="0">
        <x:v>40.46577</x:v>
      </x:c>
      <x:c t="n" s="0">
        <x:v>41.56916</x:v>
      </x:c>
      <x:c t="n" s="0">
        <x:v>40.78624</x:v>
      </x:c>
      <x:c t="n" s="0">
        <x:v>39.95944</x:v>
      </x:c>
      <x:c t="n" s="0">
        <x:v>41.14561</x:v>
      </x:c>
      <x:c t="n" s="0">
        <x:v>41.00569</x:v>
      </x:c>
      <x:c t="n" s="0">
        <x:v>41.24646</x:v>
      </x:c>
      <x:c t="n" s="0">
        <x:v>41.78822</x:v>
      </x:c>
      <x:c t="n" s="0">
        <x:v>40.97912</x:v>
      </x:c>
      <x:c t="n" s="0">
        <x:v>40.5554</x:v>
      </x:c>
      <x:c t="n" s="0">
        <x:v>39.97358</x:v>
      </x:c>
      <x:c t="n" s="0">
        <x:v>37.8082</x:v>
      </x:c>
      <x:c t="n" s="0">
        <x:v>38.16026</x:v>
      </x:c>
      <x:c t="n" s="0">
        <x:v>41.59974</x:v>
      </x:c>
      <x:c t="n" s="0">
        <x:v>31.1012</x:v>
      </x:c>
      <x:c t="n" s="0">
        <x:v>24.95797</x:v>
      </x:c>
      <x:c t="n" s="0">
        <x:v>28.19189</x:v>
      </x:c>
      <x:c t="n" s="0">
        <x:v>17.21216</x:v>
      </x:c>
      <x:c t="n" s="0">
        <x:v>9.00998</x:v>
      </x:c>
      <x:c t="n" s="0">
        <x:v>6.588275</x:v>
      </x:c>
      <x:c t="n" s="0">
        <x:v>1.189164</x:v>
      </x:c>
      <x:c t="n" s="0">
        <x:v>-30.06697</x:v>
      </x:c>
      <x:c t="n" s="0">
        <x:v>-21.65661</x:v>
      </x:c>
      <x:c t="n" s="0">
        <x:v>-2.880862</x:v>
      </x:c>
      <x:c t="n" s="0">
        <x:v>1.619022</x:v>
      </x:c>
      <x:c t="n" s="0">
        <x:v>-4.476527</x:v>
      </x:c>
      <x:c t="n" s="0">
        <x:v>-1.971449</x:v>
      </x:c>
      <x:c t="n" s="0">
        <x:v>11.08375</x:v>
      </x:c>
      <x:c t="n" s="0">
        <x:v>17.26945</x:v>
      </x:c>
      <x:c t="n" s="0">
        <x:v>21.66701</x:v>
      </x:c>
      <x:c t="n" s="0">
        <x:v>23.06723</x:v>
      </x:c>
      <x:c t="n" s="0">
        <x:v>20.80934</x:v>
      </x:c>
      <x:c t="n" s="0">
        <x:v>19.4638</x:v>
      </x:c>
      <x:c t="n" s="0">
        <x:v>33.46412</x:v>
      </x:c>
      <x:c t="n" s="0">
        <x:v>19.85575</x:v>
      </x:c>
      <x:c t="n" s="0">
        <x:v>35.94043</x:v>
      </x:c>
      <x:c t="n" s="0">
        <x:v>37.9472</x:v>
      </x:c>
      <x:c t="n" s="0">
        <x:v>41.46595</x:v>
      </x:c>
      <x:c t="n" s="0">
        <x:v>40.76046</x:v>
      </x:c>
      <x:c t="n" s="0">
        <x:v>40.78493</x:v>
      </x:c>
      <x:c t="n" s="0">
        <x:v>39.60442</x:v>
      </x:c>
      <x:c t="n" s="0">
        <x:v>40.00999</x:v>
      </x:c>
      <x:c t="n" s="0">
        <x:v>43.87405</x:v>
      </x:c>
      <x:c t="n" s="0">
        <x:v>41.7088</x:v>
      </x:c>
      <x:c t="n" s="0">
        <x:v>33.93467</x:v>
      </x:c>
      <x:c t="n" s="0">
        <x:v>38.88869</x:v>
      </x:c>
      <x:c t="n" s="0">
        <x:v>40.40484</x:v>
      </x:c>
      <x:c t="n" s="0">
        <x:v>37.37217</x:v>
      </x:c>
      <x:c t="n" s="0">
        <x:v>36.97666</x:v>
      </x:c>
      <x:c t="n" s="0">
        <x:v>39.57373</x:v>
      </x:c>
      <x:c t="n" s="0">
        <x:v>29.63433</x:v>
      </x:c>
      <x:c t="n" s="0">
        <x:v>25.73974</x:v>
      </x:c>
      <x:c t="n" s="0">
        <x:v>27.03721</x:v>
      </x:c>
      <x:c t="n" s="0">
        <x:v>16.32827</x:v>
      </x:c>
      <x:c t="n" s="0">
        <x:v>7.579102</x:v>
      </x:c>
      <x:c t="n" s="0">
        <x:v>7.534999</x:v>
      </x:c>
      <x:c t="n" s="0">
        <x:v>0.6931469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43943.1132523148</x:v>
      </x:c>
      <x:c t="n" s="7">
        <x:v>43943.1132523148</x:v>
      </x:c>
      <x:c t="n" s="0">
        <x:v>53.78971</x:v>
      </x:c>
      <x:c t="n" s="0">
        <x:v>61.19039</x:v>
      </x:c>
      <x:c t="n" s="0">
        <x:v>71.08673</x:v>
      </x:c>
      <x:c t="n" s="0">
        <x:v>76.35654</x:v>
      </x:c>
      <x:c t="n" s="0">
        <x:v>-30.06697</x:v>
      </x:c>
      <x:c t="n" s="0">
        <x:v>-21.89537</x:v>
      </x:c>
      <x:c t="n" s="0">
        <x:v>-3.381995</x:v>
      </x:c>
      <x:c t="n" s="0">
        <x:v>1.286826</x:v>
      </x:c>
      <x:c t="n" s="0">
        <x:v>-0.579061</x:v>
      </x:c>
      <x:c t="n" s="0">
        <x:v>10.70013</x:v>
      </x:c>
      <x:c t="n" s="0">
        <x:v>9.814198</x:v>
      </x:c>
      <x:c t="n" s="0">
        <x:v>18.13808</x:v>
      </x:c>
      <x:c t="n" s="0">
        <x:v>19.83341</x:v>
      </x:c>
      <x:c t="n" s="0">
        <x:v>25.60811</x:v>
      </x:c>
      <x:c t="n" s="0">
        <x:v>28.41948</x:v>
      </x:c>
      <x:c t="n" s="0">
        <x:v>27.73853</x:v>
      </x:c>
      <x:c t="n" s="0">
        <x:v>29.82967</x:v>
      </x:c>
      <x:c t="n" s="0">
        <x:v>33.41765</x:v>
      </x:c>
      <x:c t="n" s="0">
        <x:v>34.88654</x:v>
      </x:c>
      <x:c t="n" s="0">
        <x:v>40.50548</x:v>
      </x:c>
      <x:c t="n" s="0">
        <x:v>41.50451</x:v>
      </x:c>
      <x:c t="n" s="0">
        <x:v>40.46039</x:v>
      </x:c>
      <x:c t="n" s="0">
        <x:v>40.21063</x:v>
      </x:c>
      <x:c t="n" s="0">
        <x:v>41.3285</x:v>
      </x:c>
      <x:c t="n" s="0">
        <x:v>40.71604</x:v>
      </x:c>
      <x:c t="n" s="0">
        <x:v>41.57153</x:v>
      </x:c>
      <x:c t="n" s="0">
        <x:v>41.74165</x:v>
      </x:c>
      <x:c t="n" s="0">
        <x:v>40.89738</x:v>
      </x:c>
      <x:c t="n" s="0">
        <x:v>40.86007</x:v>
      </x:c>
      <x:c t="n" s="0">
        <x:v>39.87633</x:v>
      </x:c>
      <x:c t="n" s="0">
        <x:v>37.70013</x:v>
      </x:c>
      <x:c t="n" s="0">
        <x:v>37.97153</x:v>
      </x:c>
      <x:c t="n" s="0">
        <x:v>41.37756</x:v>
      </x:c>
      <x:c t="n" s="0">
        <x:v>31.05505</x:v>
      </x:c>
      <x:c t="n" s="0">
        <x:v>24.90505</x:v>
      </x:c>
      <x:c t="n" s="0">
        <x:v>28.146</x:v>
      </x:c>
      <x:c t="n" s="0">
        <x:v>17.34066</x:v>
      </x:c>
      <x:c t="n" s="0">
        <x:v>9.033857</x:v>
      </x:c>
      <x:c t="n" s="0">
        <x:v>6.692441</x:v>
      </x:c>
      <x:c t="n" s="0">
        <x:v>1.409178</x:v>
      </x:c>
      <x:c t="n" s="0">
        <x:v>-30.06697</x:v>
      </x:c>
      <x:c t="n" s="0">
        <x:v>-21.65661</x:v>
      </x:c>
      <x:c t="n" s="0">
        <x:v>-2.880862</x:v>
      </x:c>
      <x:c t="n" s="0">
        <x:v>1.619022</x:v>
      </x:c>
      <x:c t="n" s="0">
        <x:v>-4.476527</x:v>
      </x:c>
      <x:c t="n" s="0">
        <x:v>-1.971449</x:v>
      </x:c>
      <x:c t="n" s="0">
        <x:v>9.93347</x:v>
      </x:c>
      <x:c t="n" s="0">
        <x:v>16.64224</x:v>
      </x:c>
      <x:c t="n" s="0">
        <x:v>21.66701</x:v>
      </x:c>
      <x:c t="n" s="0">
        <x:v>22.70712</x:v>
      </x:c>
      <x:c t="n" s="0">
        <x:v>24.88193</x:v>
      </x:c>
      <x:c t="n" s="0">
        <x:v>25.14991</x:v>
      </x:c>
      <x:c t="n" s="0">
        <x:v>27.72217</x:v>
      </x:c>
      <x:c t="n" s="0">
        <x:v>27.24479</x:v>
      </x:c>
      <x:c t="n" s="0">
        <x:v>33.92105</x:v>
      </x:c>
      <x:c t="n" s="0">
        <x:v>41.33491</x:v>
      </x:c>
      <x:c t="n" s="0">
        <x:v>40.4305</x:v>
      </x:c>
      <x:c t="n" s="0">
        <x:v>38.31831</x:v>
      </x:c>
      <x:c t="n" s="0">
        <x:v>41.10603</x:v>
      </x:c>
      <x:c t="n" s="0">
        <x:v>42.8551</x:v>
      </x:c>
      <x:c t="n" s="0">
        <x:v>38.8709</x:v>
      </x:c>
      <x:c t="n" s="0">
        <x:v>42.43948</x:v>
      </x:c>
      <x:c t="n" s="0">
        <x:v>41.29047</x:v>
      </x:c>
      <x:c t="n" s="0">
        <x:v>40.73285</x:v>
      </x:c>
      <x:c t="n" s="0">
        <x:v>42.28242</x:v>
      </x:c>
      <x:c t="n" s="0">
        <x:v>39.23779</x:v>
      </x:c>
      <x:c t="n" s="0">
        <x:v>37.18322</x:v>
      </x:c>
      <x:c t="n" s="0">
        <x:v>36.37185</x:v>
      </x:c>
      <x:c t="n" s="0">
        <x:v>40.90897</x:v>
      </x:c>
      <x:c t="n" s="0">
        <x:v>30.99158</x:v>
      </x:c>
      <x:c t="n" s="0">
        <x:v>24.31652</x:v>
      </x:c>
      <x:c t="n" s="0">
        <x:v>28.20083</x:v>
      </x:c>
      <x:c t="n" s="0">
        <x:v>18.11425</x:v>
      </x:c>
      <x:c t="n" s="0">
        <x:v>8.760915</x:v>
      </x:c>
      <x:c t="n" s="0">
        <x:v>7.40896</x:v>
      </x:c>
      <x:c t="n" s="0">
        <x:v>2.554591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43943.1132523148</x:v>
      </x:c>
      <x:c t="n" s="7">
        <x:v>43943.1132523148</x:v>
      </x:c>
      <x:c t="n" s="0">
        <x:v>51.50129</x:v>
      </x:c>
      <x:c t="n" s="0">
        <x:v>58.9719</x:v>
      </x:c>
      <x:c t="n" s="0">
        <x:v>65.10262</x:v>
      </x:c>
      <x:c t="n" s="0">
        <x:v>71.80251</x:v>
      </x:c>
      <x:c t="n" s="0">
        <x:v>-30.06697</x:v>
      </x:c>
      <x:c t="n" s="0">
        <x:v>-21.8068</x:v>
      </x:c>
      <x:c t="n" s="0">
        <x:v>-3.34334</x:v>
      </x:c>
      <x:c t="n" s="0">
        <x:v>1.245562</x:v>
      </x:c>
      <x:c t="n" s="0">
        <x:v>-0.9718523</x:v>
      </x:c>
      <x:c t="n" s="0">
        <x:v>10.05477</x:v>
      </x:c>
      <x:c t="n" s="0">
        <x:v>9.630412</x:v>
      </x:c>
      <x:c t="n" s="0">
        <x:v>17.87579</x:v>
      </x:c>
      <x:c t="n" s="0">
        <x:v>19.99023</x:v>
      </x:c>
      <x:c t="n" s="0">
        <x:v>25.25731</x:v>
      </x:c>
      <x:c t="n" s="0">
        <x:v>28.23315</x:v>
      </x:c>
      <x:c t="n" s="0">
        <x:v>27.48292</x:v>
      </x:c>
      <x:c t="n" s="0">
        <x:v>29.41321</x:v>
      </x:c>
      <x:c t="n" s="0">
        <x:v>33.31075</x:v>
      </x:c>
      <x:c t="n" s="0">
        <x:v>34.91305</x:v>
      </x:c>
      <x:c t="n" s="0">
        <x:v>40.89346</x:v>
      </x:c>
      <x:c t="n" s="0">
        <x:v>41.98148</x:v>
      </x:c>
      <x:c t="n" s="0">
        <x:v>40.31922</x:v>
      </x:c>
      <x:c t="n" s="0">
        <x:v>40.54325</x:v>
      </x:c>
      <x:c t="n" s="0">
        <x:v>41.34527</x:v>
      </x:c>
      <x:c t="n" s="0">
        <x:v>40.33231</x:v>
      </x:c>
      <x:c t="n" s="0">
        <x:v>41.26607</x:v>
      </x:c>
      <x:c t="n" s="0">
        <x:v>41.69029</x:v>
      </x:c>
      <x:c t="n" s="0">
        <x:v>40.56699</x:v>
      </x:c>
      <x:c t="n" s="0">
        <x:v>40.72214</x:v>
      </x:c>
      <x:c t="n" s="0">
        <x:v>39.72892</x:v>
      </x:c>
      <x:c t="n" s="0">
        <x:v>37.67556</x:v>
      </x:c>
      <x:c t="n" s="0">
        <x:v>37.8359</x:v>
      </x:c>
      <x:c t="n" s="0">
        <x:v>41.48154</x:v>
      </x:c>
      <x:c t="n" s="0">
        <x:v>31.25291</x:v>
      </x:c>
      <x:c t="n" s="0">
        <x:v>24.80176</x:v>
      </x:c>
      <x:c t="n" s="0">
        <x:v>28.07488</x:v>
      </x:c>
      <x:c t="n" s="0">
        <x:v>17.37593</x:v>
      </x:c>
      <x:c t="n" s="0">
        <x:v>9.100918</x:v>
      </x:c>
      <x:c t="n" s="0">
        <x:v>6.829822</x:v>
      </x:c>
      <x:c t="n" s="0">
        <x:v>1.547121</x:v>
      </x:c>
      <x:c t="n" s="0">
        <x:v>-30.06697</x:v>
      </x:c>
      <x:c t="n" s="0">
        <x:v>-21.2667</x:v>
      </x:c>
      <x:c t="n" s="0">
        <x:v>-3.165432</x:v>
      </x:c>
      <x:c t="n" s="0">
        <x:v>0.8834871</x:v>
      </x:c>
      <x:c t="n" s="0">
        <x:v>-4.476527</x:v>
      </x:c>
      <x:c t="n" s="0">
        <x:v>-1.971449</x:v>
      </x:c>
      <x:c t="n" s="0">
        <x:v>8.364235</x:v>
      </x:c>
      <x:c t="n" s="0">
        <x:v>15.90893</x:v>
      </x:c>
      <x:c t="n" s="0">
        <x:v>20.64892</x:v>
      </x:c>
      <x:c t="n" s="0">
        <x:v>22.31442</x:v>
      </x:c>
      <x:c t="n" s="0">
        <x:v>26.94611</x:v>
      </x:c>
      <x:c t="n" s="0">
        <x:v>25.58072</x:v>
      </x:c>
      <x:c t="n" s="0">
        <x:v>25.55363</x:v>
      </x:c>
      <x:c t="n" s="0">
        <x:v>32.62639</x:v>
      </x:c>
      <x:c t="n" s="0">
        <x:v>35.06496</x:v>
      </x:c>
      <x:c t="n" s="0">
        <x:v>42.56015</x:v>
      </x:c>
      <x:c t="n" s="0">
        <x:v>44.77966</x:v>
      </x:c>
      <x:c t="n" s="0">
        <x:v>39.6915</x:v>
      </x:c>
      <x:c t="n" s="0">
        <x:v>42.63921</x:v>
      </x:c>
      <x:c t="n" s="0">
        <x:v>40.58531</x:v>
      </x:c>
      <x:c t="n" s="0">
        <x:v>35.90543</x:v>
      </x:c>
      <x:c t="n" s="0">
        <x:v>39.12653</x:v>
      </x:c>
      <x:c t="n" s="0">
        <x:v>41.55878</x:v>
      </x:c>
      <x:c t="n" s="0">
        <x:v>40.42282</x:v>
      </x:c>
      <x:c t="n" s="0">
        <x:v>40.20515</x:v>
      </x:c>
      <x:c t="n" s="0">
        <x:v>38.7404</x:v>
      </x:c>
      <x:c t="n" s="0">
        <x:v>37.07444</x:v>
      </x:c>
      <x:c t="n" s="0">
        <x:v>37.46338</x:v>
      </x:c>
      <x:c t="n" s="0">
        <x:v>41.798</x:v>
      </x:c>
      <x:c t="n" s="0">
        <x:v>32.08111</x:v>
      </x:c>
      <x:c t="n" s="0">
        <x:v>24.38121</x:v>
      </x:c>
      <x:c t="n" s="0">
        <x:v>27.82823</x:v>
      </x:c>
      <x:c t="n" s="0">
        <x:v>17.77269</x:v>
      </x:c>
      <x:c t="n" s="0">
        <x:v>9.744454</x:v>
      </x:c>
      <x:c t="n" s="0">
        <x:v>6.986693</x:v>
      </x:c>
      <x:c t="n" s="0">
        <x:v>2.014465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43943.1132523148</x:v>
      </x:c>
      <x:c t="n" s="7">
        <x:v>43943.1132523148</x:v>
      </x:c>
      <x:c t="n" s="0">
        <x:v>52.13921</x:v>
      </x:c>
      <x:c t="n" s="0">
        <x:v>57.21099</x:v>
      </x:c>
      <x:c t="n" s="0">
        <x:v>64.02576</x:v>
      </x:c>
      <x:c t="n" s="0">
        <x:v>70.72618</x:v>
      </x:c>
      <x:c t="n" s="0">
        <x:v>-30.06697</x:v>
      </x:c>
      <x:c t="n" s="0">
        <x:v>-21.70382</x:v>
      </x:c>
      <x:c t="n" s="0">
        <x:v>-3.331758</x:v>
      </x:c>
      <x:c t="n" s="0">
        <x:v>1.158095</x:v>
      </x:c>
      <x:c t="n" s="0">
        <x:v>-1.337949</x:v>
      </x:c>
      <x:c t="n" s="0">
        <x:v>9.415778</x:v>
      </x:c>
      <x:c t="n" s="0">
        <x:v>9.467052</x:v>
      </x:c>
      <x:c t="n" s="0">
        <x:v>17.63853</x:v>
      </x:c>
      <x:c t="n" s="0">
        <x:v>20.02892</x:v>
      </x:c>
      <x:c t="n" s="0">
        <x:v>24.93351</x:v>
      </x:c>
      <x:c t="n" s="0">
        <x:v>28.06743</x:v>
      </x:c>
      <x:c t="n" s="0">
        <x:v>27.25204</x:v>
      </x:c>
      <x:c t="n" s="0">
        <x:v>28.98989</x:v>
      </x:c>
      <x:c t="n" s="0">
        <x:v>33.01119</x:v>
      </x:c>
      <x:c t="n" s="0">
        <x:v>35.25685</x:v>
      </x:c>
      <x:c t="n" s="0">
        <x:v>40.87963</x:v>
      </x:c>
      <x:c t="n" s="0">
        <x:v>42.2581</x:v>
      </x:c>
      <x:c t="n" s="0">
        <x:v>40.35257</x:v>
      </x:c>
      <x:c t="n" s="0">
        <x:v>40.62062</x:v>
      </x:c>
      <x:c t="n" s="0">
        <x:v>40.82661</x:v>
      </x:c>
      <x:c t="n" s="0">
        <x:v>39.86283</x:v>
      </x:c>
      <x:c t="n" s="0">
        <x:v>40.7991</x:v>
      </x:c>
      <x:c t="n" s="0">
        <x:v>41.23508</x:v>
      </x:c>
      <x:c t="n" s="0">
        <x:v>40.8981</x:v>
      </x:c>
      <x:c t="n" s="0">
        <x:v>40.5618</x:v>
      </x:c>
      <x:c t="n" s="0">
        <x:v>39.66331</x:v>
      </x:c>
      <x:c t="n" s="0">
        <x:v>37.4766</x:v>
      </x:c>
      <x:c t="n" s="0">
        <x:v>37.9066</x:v>
      </x:c>
      <x:c t="n" s="0">
        <x:v>41.61194</x:v>
      </x:c>
      <x:c t="n" s="0">
        <x:v>31.22285</x:v>
      </x:c>
      <x:c t="n" s="0">
        <x:v>24.64838</x:v>
      </x:c>
      <x:c t="n" s="0">
        <x:v>28.258</x:v>
      </x:c>
      <x:c t="n" s="0">
        <x:v>17.50308</x:v>
      </x:c>
      <x:c t="n" s="0">
        <x:v>9.306611</x:v>
      </x:c>
      <x:c t="n" s="0">
        <x:v>6.633154</x:v>
      </x:c>
      <x:c t="n" s="0">
        <x:v>1.526263</x:v>
      </x:c>
      <x:c t="n" s="0">
        <x:v>-30.06697</x:v>
      </x:c>
      <x:c t="n" s="0">
        <x:v>-21.14414</x:v>
      </x:c>
      <x:c t="n" s="0">
        <x:v>-3.26459</x:v>
      </x:c>
      <x:c t="n" s="0">
        <x:v>0.6077521</x:v>
      </x:c>
      <x:c t="n" s="0">
        <x:v>-4.530573</x:v>
      </x:c>
      <x:c t="n" s="0">
        <x:v>-1.971449</x:v>
      </x:c>
      <x:c t="n" s="0">
        <x:v>8.364235</x:v>
      </x:c>
      <x:c t="n" s="0">
        <x:v>17.41913</x:v>
      </x:c>
      <x:c t="n" s="0">
        <x:v>20.24859</x:v>
      </x:c>
      <x:c t="n" s="0">
        <x:v>22.31442</x:v>
      </x:c>
      <x:c t="n" s="0">
        <x:v>26.94611</x:v>
      </x:c>
      <x:c t="n" s="0">
        <x:v>25.58072</x:v>
      </x:c>
      <x:c t="n" s="0">
        <x:v>24.86599</x:v>
      </x:c>
      <x:c t="n" s="0">
        <x:v>29.93272</x:v>
      </x:c>
      <x:c t="n" s="0">
        <x:v>37.0931</x:v>
      </x:c>
      <x:c t="n" s="0">
        <x:v>40.12461</x:v>
      </x:c>
      <x:c t="n" s="0">
        <x:v>42.77479</x:v>
      </x:c>
      <x:c t="n" s="0">
        <x:v>39.92348</x:v>
      </x:c>
      <x:c t="n" s="0">
        <x:v>40.04697</x:v>
      </x:c>
      <x:c t="n" s="0">
        <x:v>33.85985</x:v>
      </x:c>
      <x:c t="n" s="0">
        <x:v>34.10917</x:v>
      </x:c>
      <x:c t="n" s="0">
        <x:v>35.09129</x:v>
      </x:c>
      <x:c t="n" s="0">
        <x:v>37.0606</x:v>
      </x:c>
      <x:c t="n" s="0">
        <x:v>41.48869</x:v>
      </x:c>
      <x:c t="n" s="0">
        <x:v>38.86979</x:v>
      </x:c>
      <x:c t="n" s="0">
        <x:v>41.09573</x:v>
      </x:c>
      <x:c t="n" s="0">
        <x:v>36.12312</x:v>
      </x:c>
      <x:c t="n" s="0">
        <x:v>38.87069</x:v>
      </x:c>
      <x:c t="n" s="0">
        <x:v>42.55535</x:v>
      </x:c>
      <x:c t="n" s="0">
        <x:v>31.4517</x:v>
      </x:c>
      <x:c t="n" s="0">
        <x:v>23.32735</x:v>
      </x:c>
      <x:c t="n" s="0">
        <x:v>28.74727</x:v>
      </x:c>
      <x:c t="n" s="0">
        <x:v>17.96806</x:v>
      </x:c>
      <x:c t="n" s="0">
        <x:v>10.30141</x:v>
      </x:c>
      <x:c t="n" s="0">
        <x:v>4.920001</x:v>
      </x:c>
      <x:c t="n" s="0">
        <x:v>1.590748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43943.1132523148</x:v>
      </x:c>
      <x:c t="n" s="7">
        <x:v>43943.1132523148</x:v>
      </x:c>
      <x:c t="n" s="0">
        <x:v>52.49165</x:v>
      </x:c>
      <x:c t="n" s="0">
        <x:v>60.22129</x:v>
      </x:c>
      <x:c t="n" s="0">
        <x:v>71.88477</x:v>
      </x:c>
      <x:c t="n" s="0">
        <x:v>77.47881</x:v>
      </x:c>
      <x:c t="n" s="0">
        <x:v>-30.06697</x:v>
      </x:c>
      <x:c t="n" s="0">
        <x:v>-21.61771</x:v>
      </x:c>
      <x:c t="n" s="0">
        <x:v>-3.321892</x:v>
      </x:c>
      <x:c t="n" s="0">
        <x:v>1.081976</x:v>
      </x:c>
      <x:c t="n" s="0">
        <x:v>-1.710109</x:v>
      </x:c>
      <x:c t="n" s="0">
        <x:v>8.784081</x:v>
      </x:c>
      <x:c t="n" s="0">
        <x:v>9.322501</x:v>
      </x:c>
      <x:c t="n" s="0">
        <x:v>18.70435</x:v>
      </x:c>
      <x:c t="n" s="0">
        <x:v>20.06169</x:v>
      </x:c>
      <x:c t="n" s="0">
        <x:v>24.92562</x:v>
      </x:c>
      <x:c t="n" s="0">
        <x:v>27.92072</x:v>
      </x:c>
      <x:c t="n" s="0">
        <x:v>26.99057</x:v>
      </x:c>
      <x:c t="n" s="0">
        <x:v>28.53624</x:v>
      </x:c>
      <x:c t="n" s="0">
        <x:v>32.37698</x:v>
      </x:c>
      <x:c t="n" s="0">
        <x:v>35.68862</x:v>
      </x:c>
      <x:c t="n" s="0">
        <x:v>40.29953</x:v>
      </x:c>
      <x:c t="n" s="0">
        <x:v>42.54795</x:v>
      </x:c>
      <x:c t="n" s="0">
        <x:v>40.13842</x:v>
      </x:c>
      <x:c t="n" s="0">
        <x:v>40.79514</x:v>
      </x:c>
      <x:c t="n" s="0">
        <x:v>41.16043</x:v>
      </x:c>
      <x:c t="n" s="0">
        <x:v>40.11517</x:v>
      </x:c>
      <x:c t="n" s="0">
        <x:v>40.30953</x:v>
      </x:c>
      <x:c t="n" s="0">
        <x:v>40.92872</x:v>
      </x:c>
      <x:c t="n" s="0">
        <x:v>40.69828</x:v>
      </x:c>
      <x:c t="n" s="0">
        <x:v>40.33539</x:v>
      </x:c>
      <x:c t="n" s="0">
        <x:v>40.10355</x:v>
      </x:c>
      <x:c t="n" s="0">
        <x:v>37.84143</x:v>
      </x:c>
      <x:c t="n" s="0">
        <x:v>37.89961</x:v>
      </x:c>
      <x:c t="n" s="0">
        <x:v>41.48394</x:v>
      </x:c>
      <x:c t="n" s="0">
        <x:v>31.21841</x:v>
      </x:c>
      <x:c t="n" s="0">
        <x:v>24.4507</x:v>
      </x:c>
      <x:c t="n" s="0">
        <x:v>28.07674</x:v>
      </x:c>
      <x:c t="n" s="0">
        <x:v>17.92376</x:v>
      </x:c>
      <x:c t="n" s="0">
        <x:v>9.391712</x:v>
      </x:c>
      <x:c t="n" s="0">
        <x:v>6.674604</x:v>
      </x:c>
      <x:c t="n" s="0">
        <x:v>1.482072</x:v>
      </x:c>
      <x:c t="n" s="0">
        <x:v>-30.06697</x:v>
      </x:c>
      <x:c t="n" s="0">
        <x:v>-21.14414</x:v>
      </x:c>
      <x:c t="n" s="0">
        <x:v>-3.26459</x:v>
      </x:c>
      <x:c t="n" s="0">
        <x:v>0.6077521</x:v>
      </x:c>
      <x:c t="n" s="0">
        <x:v>-4.928993</x:v>
      </x:c>
      <x:c t="n" s="0">
        <x:v>-1.971449</x:v>
      </x:c>
      <x:c t="n" s="0">
        <x:v>8.364235</x:v>
      </x:c>
      <x:c t="n" s="0">
        <x:v>22.27067</x:v>
      </x:c>
      <x:c t="n" s="0">
        <x:v>20.24859</x:v>
      </x:c>
      <x:c t="n" s="0">
        <x:v>25.18895</x:v>
      </x:c>
      <x:c t="n" s="0">
        <x:v>26.94611</x:v>
      </x:c>
      <x:c t="n" s="0">
        <x:v>24.93348</x:v>
      </x:c>
      <x:c t="n" s="0">
        <x:v>24.04859</x:v>
      </x:c>
      <x:c t="n" s="0">
        <x:v>21.41342</x:v>
      </x:c>
      <x:c t="n" s="0">
        <x:v>37.37914</x:v>
      </x:c>
      <x:c t="n" s="0">
        <x:v>34.56026</x:v>
      </x:c>
      <x:c t="n" s="0">
        <x:v>44.30553</x:v>
      </x:c>
      <x:c t="n" s="0">
        <x:v>39.28711</x:v>
      </x:c>
      <x:c t="n" s="0">
        <x:v>41.91665</x:v>
      </x:c>
      <x:c t="n" s="0">
        <x:v>43.27488</x:v>
      </x:c>
      <x:c t="n" s="0">
        <x:v>41.94091</x:v>
      </x:c>
      <x:c t="n" s="0">
        <x:v>35.40828</x:v>
      </x:c>
      <x:c t="n" s="0">
        <x:v>39.42512</x:v>
      </x:c>
      <x:c t="n" s="0">
        <x:v>38.77489</x:v>
      </x:c>
      <x:c t="n" s="0">
        <x:v>38.32514</x:v>
      </x:c>
      <x:c t="n" s="0">
        <x:v>40.98854</x:v>
      </x:c>
      <x:c t="n" s="0">
        <x:v>39.68092</x:v>
      </x:c>
      <x:c t="n" s="0">
        <x:v>37.32378</x:v>
      </x:c>
      <x:c t="n" s="0">
        <x:v>39.60237</x:v>
      </x:c>
      <x:c t="n" s="0">
        <x:v>31.01024</x:v>
      </x:c>
      <x:c t="n" s="0">
        <x:v>24.43201</x:v>
      </x:c>
      <x:c t="n" s="0">
        <x:v>27.54448</x:v>
      </x:c>
      <x:c t="n" s="0">
        <x:v>20.38333</x:v>
      </x:c>
      <x:c t="n" s="0">
        <x:v>9.752627</x:v>
      </x:c>
      <x:c t="n" s="0">
        <x:v>7.107533</x:v>
      </x:c>
      <x:c t="n" s="0">
        <x:v>1.13986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43943.1132523148</x:v>
      </x:c>
      <x:c t="n" s="7">
        <x:v>43943.1132523148</x:v>
      </x:c>
      <x:c t="n" s="0">
        <x:v>52.13201</x:v>
      </x:c>
      <x:c t="n" s="0">
        <x:v>61.19039</x:v>
      </x:c>
      <x:c t="n" s="0">
        <x:v>61.85293</x:v>
      </x:c>
      <x:c t="n" s="0">
        <x:v>69.74008</x:v>
      </x:c>
      <x:c t="n" s="0">
        <x:v>-30.06697</x:v>
      </x:c>
      <x:c t="n" s="0">
        <x:v>-21.54559</x:v>
      </x:c>
      <x:c t="n" s="0">
        <x:v>-3.313483</x:v>
      </x:c>
      <x:c t="n" s="0">
        <x:v>1.015894</x:v>
      </x:c>
      <x:c t="n" s="0">
        <x:v>-2.055323</x:v>
      </x:c>
      <x:c t="n" s="0">
        <x:v>8.160717</x:v>
      </x:c>
      <x:c t="n" s="0">
        <x:v>9.195125</x:v>
      </x:c>
      <x:c t="n" s="0">
        <x:v>19.44466</x:v>
      </x:c>
      <x:c t="n" s="0">
        <x:v>20.36493</x:v>
      </x:c>
      <x:c t="n" s="0">
        <x:v>25.07148</x:v>
      </x:c>
      <x:c t="n" s="0">
        <x:v>28.19489</x:v>
      </x:c>
      <x:c t="n" s="0">
        <x:v>26.72211</x:v>
      </x:c>
      <x:c t="n" s="0">
        <x:v>28.31217</x:v>
      </x:c>
      <x:c t="n" s="0">
        <x:v>33.43683</x:v>
      </x:c>
      <x:c t="n" s="0">
        <x:v>35.64491</x:v>
      </x:c>
      <x:c t="n" s="0">
        <x:v>40.25504</x:v>
      </x:c>
      <x:c t="n" s="0">
        <x:v>42.19157</x:v>
      </x:c>
      <x:c t="n" s="0">
        <x:v>40.17678</x:v>
      </x:c>
      <x:c t="n" s="0">
        <x:v>40.63278</x:v>
      </x:c>
      <x:c t="n" s="0">
        <x:v>41.48285</x:v>
      </x:c>
      <x:c t="n" s="0">
        <x:v>40.18531</x:v>
      </x:c>
      <x:c t="n" s="0">
        <x:v>39.88863</x:v>
      </x:c>
      <x:c t="n" s="0">
        <x:v>40.77223</x:v>
      </x:c>
      <x:c t="n" s="0">
        <x:v>40.79628</x:v>
      </x:c>
      <x:c t="n" s="0">
        <x:v>40.12516</x:v>
      </x:c>
      <x:c t="n" s="0">
        <x:v>39.89424</x:v>
      </x:c>
      <x:c t="n" s="0">
        <x:v>38.27386</x:v>
      </x:c>
      <x:c t="n" s="0">
        <x:v>37.90904</x:v>
      </x:c>
      <x:c t="n" s="0">
        <x:v>41.16438</x:v>
      </x:c>
      <x:c t="n" s="0">
        <x:v>31.16331</x:v>
      </x:c>
      <x:c t="n" s="0">
        <x:v>24.4455</x:v>
      </x:c>
      <x:c t="n" s="0">
        <x:v>28.12131</x:v>
      </x:c>
      <x:c t="n" s="0">
        <x:v>18.58347</x:v>
      </x:c>
      <x:c t="n" s="0">
        <x:v>9.248429</x:v>
      </x:c>
      <x:c t="n" s="0">
        <x:v>6.571836</x:v>
      </x:c>
      <x:c t="n" s="0">
        <x:v>1.454522</x:v>
      </x:c>
      <x:c t="n" s="0">
        <x:v>-30.06697</x:v>
      </x:c>
      <x:c t="n" s="0">
        <x:v>-21.14414</x:v>
      </x:c>
      <x:c t="n" s="0">
        <x:v>-3.26459</x:v>
      </x:c>
      <x:c t="n" s="0">
        <x:v>0.6077521</x:v>
      </x:c>
      <x:c t="n" s="0">
        <x:v>-4.928993</x:v>
      </x:c>
      <x:c t="n" s="0">
        <x:v>-1.971449</x:v>
      </x:c>
      <x:c t="n" s="0">
        <x:v>8.364235</x:v>
      </x:c>
      <x:c t="n" s="0">
        <x:v>22.27067</x:v>
      </x:c>
      <x:c t="n" s="0">
        <x:v>22.0671</x:v>
      </x:c>
      <x:c t="n" s="0">
        <x:v>25.83867</x:v>
      </x:c>
      <x:c t="n" s="0">
        <x:v>29.7728</x:v>
      </x:c>
      <x:c t="n" s="0">
        <x:v>24.69436</x:v>
      </x:c>
      <x:c t="n" s="0">
        <x:v>27.45686</x:v>
      </x:c>
      <x:c t="n" s="0">
        <x:v>37.64005</x:v>
      </x:c>
      <x:c t="n" s="0">
        <x:v>35.37996</x:v>
      </x:c>
      <x:c t="n" s="0">
        <x:v>39.6115</x:v>
      </x:c>
      <x:c t="n" s="0">
        <x:v>37.17988</x:v>
      </x:c>
      <x:c t="n" s="0">
        <x:v>39.77424</x:v>
      </x:c>
      <x:c t="n" s="0">
        <x:v>39.62263</x:v>
      </x:c>
      <x:c t="n" s="0">
        <x:v>43.02976</x:v>
      </x:c>
      <x:c t="n" s="0">
        <x:v>39.81862</x:v>
      </x:c>
      <x:c t="n" s="0">
        <x:v>35.89986</x:v>
      </x:c>
      <x:c t="n" s="0">
        <x:v>38.693</x:v>
      </x:c>
      <x:c t="n" s="0">
        <x:v>41.15024</x:v>
      </x:c>
      <x:c t="n" s="0">
        <x:v>38.73278</x:v>
      </x:c>
      <x:c t="n" s="0">
        <x:v>37.97448</x:v>
      </x:c>
      <x:c t="n" s="0">
        <x:v>40.53448</x:v>
      </x:c>
      <x:c t="n" s="0">
        <x:v>37.73541</x:v>
      </x:c>
      <x:c t="n" s="0">
        <x:v>38.595</x:v>
      </x:c>
      <x:c t="n" s="0">
        <x:v>30.55468</x:v>
      </x:c>
      <x:c t="n" s="0">
        <x:v>23.18598</x:v>
      </x:c>
      <x:c t="n" s="0">
        <x:v>28.10904</x:v>
      </x:c>
      <x:c t="n" s="0">
        <x:v>20.87524</x:v>
      </x:c>
      <x:c t="n" s="0">
        <x:v>9.314165</x:v>
      </x:c>
      <x:c t="n" s="0">
        <x:v>6.359648</x:v>
      </x:c>
      <x:c t="n" s="0">
        <x:v>1.29782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43943.1132638889</x:v>
      </x:c>
      <x:c t="n" s="7">
        <x:v>43943.1132638889</x:v>
      </x:c>
      <x:c t="n" s="0">
        <x:v>53.12702</x:v>
      </x:c>
      <x:c t="n" s="0">
        <x:v>61.19039</x:v>
      </x:c>
      <x:c t="n" s="0">
        <x:v>67.86822</x:v>
      </x:c>
      <x:c t="n" s="0">
        <x:v>73.87012</x:v>
      </x:c>
      <x:c t="n" s="0">
        <x:v>-30.06697</x:v>
      </x:c>
      <x:c t="n" s="0">
        <x:v>-21.48489</x:v>
      </x:c>
      <x:c t="n" s="0">
        <x:v>-3.306314</x:v>
      </x:c>
      <x:c t="n" s="0">
        <x:v>0.9586524</x:v>
      </x:c>
      <x:c t="n" s="0">
        <x:v>-2.373557</x:v>
      </x:c>
      <x:c t="n" s="0">
        <x:v>7.553744</x:v>
      </x:c>
      <x:c t="n" s="0">
        <x:v>8.757252</x:v>
      </x:c>
      <x:c t="n" s="0">
        <x:v>19.9902</x:v>
      </x:c>
      <x:c t="n" s="0">
        <x:v>20.83529</x:v>
      </x:c>
      <x:c t="n" s="0">
        <x:v>25.19228</x:v>
      </x:c>
      <x:c t="n" s="0">
        <x:v>28.46412</x:v>
      </x:c>
      <x:c t="n" s="0">
        <x:v>26.47891</x:v>
      </x:c>
      <x:c t="n" s="0">
        <x:v>28.65666</x:v>
      </x:c>
      <x:c t="n" s="0">
        <x:v>34.78272</x:v>
      </x:c>
      <x:c t="n" s="0">
        <x:v>35.22095</x:v>
      </x:c>
      <x:c t="n" s="0">
        <x:v>39.80094</x:v>
      </x:c>
      <x:c t="n" s="0">
        <x:v>41.57818</x:v>
      </x:c>
      <x:c t="n" s="0">
        <x:v>39.52134</x:v>
      </x:c>
      <x:c t="n" s="0">
        <x:v>40.67129</x:v>
      </x:c>
      <x:c t="n" s="0">
        <x:v>41.6504</x:v>
      </x:c>
      <x:c t="n" s="0">
        <x:v>40.36304</x:v>
      </x:c>
      <x:c t="n" s="0">
        <x:v>40.84434</x:v>
      </x:c>
      <x:c t="n" s="0">
        <x:v>41.18313</x:v>
      </x:c>
      <x:c t="n" s="0">
        <x:v>41.10658</x:v>
      </x:c>
      <x:c t="n" s="0">
        <x:v>39.94359</x:v>
      </x:c>
      <x:c t="n" s="0">
        <x:v>40.41658</x:v>
      </x:c>
      <x:c t="n" s="0">
        <x:v>38.15033</x:v>
      </x:c>
      <x:c t="n" s="0">
        <x:v>38.3669</x:v>
      </x:c>
      <x:c t="n" s="0">
        <x:v>40.9455</x:v>
      </x:c>
      <x:c t="n" s="0">
        <x:v>30.99961</x:v>
      </x:c>
      <x:c t="n" s="0">
        <x:v>24.37579</x:v>
      </x:c>
      <x:c t="n" s="0">
        <x:v>28.0885</x:v>
      </x:c>
      <x:c t="n" s="0">
        <x:v>18.50397</x:v>
      </x:c>
      <x:c t="n" s="0">
        <x:v>9.3946</x:v>
      </x:c>
      <x:c t="n" s="0">
        <x:v>6.628268</x:v>
      </x:c>
      <x:c t="n" s="0">
        <x:v>1.465912</x:v>
      </x:c>
      <x:c t="n" s="0">
        <x:v>-30.06697</x:v>
      </x:c>
      <x:c t="n" s="0">
        <x:v>-21.14414</x:v>
      </x:c>
      <x:c t="n" s="0">
        <x:v>-3.26459</x:v>
      </x:c>
      <x:c t="n" s="0">
        <x:v>0.6077521</x:v>
      </x:c>
      <x:c t="n" s="0">
        <x:v>-4.928993</x:v>
      </x:c>
      <x:c t="n" s="0">
        <x:v>-1.503379</x:v>
      </x:c>
      <x:c t="n" s="0">
        <x:v>3.393869</x:v>
      </x:c>
      <x:c t="n" s="0">
        <x:v>22.27067</x:v>
      </x:c>
      <x:c t="n" s="0">
        <x:v>22.87794</x:v>
      </x:c>
      <x:c t="n" s="0">
        <x:v>25.83867</x:v>
      </x:c>
      <x:c t="n" s="0">
        <x:v>29.7728</x:v>
      </x:c>
      <x:c t="n" s="0">
        <x:v>24.69436</x:v>
      </x:c>
      <x:c t="n" s="0">
        <x:v>30.25877</x:v>
      </x:c>
      <x:c t="n" s="0">
        <x:v>38.86347</x:v>
      </x:c>
      <x:c t="n" s="0">
        <x:v>29.91129</x:v>
      </x:c>
      <x:c t="n" s="0">
        <x:v>35.30511</x:v>
      </x:c>
      <x:c t="n" s="0">
        <x:v>36.94791</x:v>
      </x:c>
      <x:c t="n" s="0">
        <x:v>26.54079</x:v>
      </x:c>
      <x:c t="n" s="0">
        <x:v>41.01557</x:v>
      </x:c>
      <x:c t="n" s="0">
        <x:v>41.78887</x:v>
      </x:c>
      <x:c t="n" s="0">
        <x:v>41.21667</x:v>
      </x:c>
      <x:c t="n" s="0">
        <x:v>44.47997</x:v>
      </x:c>
      <x:c t="n" s="0">
        <x:v>43.12414</x:v>
      </x:c>
      <x:c t="n" s="0">
        <x:v>42.96968</x:v>
      </x:c>
      <x:c t="n" s="0">
        <x:v>38.44602</x:v>
      </x:c>
      <x:c t="n" s="0">
        <x:v>43.48739</x:v>
      </x:c>
      <x:c t="n" s="0">
        <x:v>36.17976</x:v>
      </x:c>
      <x:c t="n" s="0">
        <x:v>40.17667</x:v>
      </x:c>
      <x:c t="n" s="0">
        <x:v>40.4907</x:v>
      </x:c>
      <x:c t="n" s="0">
        <x:v>29.63165</x:v>
      </x:c>
      <x:c t="n" s="0">
        <x:v>24.11426</x:v>
      </x:c>
      <x:c t="n" s="0">
        <x:v>27.57547</x:v>
      </x:c>
      <x:c t="n" s="0">
        <x:v>17.49053</x:v>
      </x:c>
      <x:c t="n" s="0">
        <x:v>9.568981</x:v>
      </x:c>
      <x:c t="n" s="0">
        <x:v>6.578401</x:v>
      </x:c>
      <x:c t="n" s="0">
        <x:v>1.641833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43943.1132638889</x:v>
      </x:c>
      <x:c t="n" s="7">
        <x:v>43943.1132638889</x:v>
      </x:c>
      <x:c t="n" s="0">
        <x:v>51.58689</x:v>
      </x:c>
      <x:c t="n" s="0">
        <x:v>57.21099</x:v>
      </x:c>
      <x:c t="n" s="0">
        <x:v>66.24556</x:v>
      </x:c>
      <x:c t="n" s="0">
        <x:v>73.23343</x:v>
      </x:c>
      <x:c t="n" s="0">
        <x:v>-30.06697</x:v>
      </x:c>
      <x:c t="n" s="0">
        <x:v>-21.43378</x:v>
      </x:c>
      <x:c t="n" s="0">
        <x:v>-3.319697</x:v>
      </x:c>
      <x:c t="n" s="0">
        <x:v>0.8686199</x:v>
      </x:c>
      <x:c t="n" s="0">
        <x:v>-2.665114</x:v>
      </x:c>
      <x:c t="n" s="0">
        <x:v>6.962786</x:v>
      </x:c>
      <x:c t="n" s="0">
        <x:v>8.133352</x:v>
      </x:c>
      <x:c t="n" s="0">
        <x:v>22.42131</x:v>
      </x:c>
      <x:c t="n" s="0">
        <x:v>21.12348</x:v>
      </x:c>
      <x:c t="n" s="0">
        <x:v>24.92705</x:v>
      </x:c>
      <x:c t="n" s="0">
        <x:v>28.68152</x:v>
      </x:c>
      <x:c t="n" s="0">
        <x:v>25.96359</x:v>
      </x:c>
      <x:c t="n" s="0">
        <x:v>28.93067</x:v>
      </x:c>
      <x:c t="n" s="0">
        <x:v>34.94827</x:v>
      </x:c>
      <x:c t="n" s="0">
        <x:v>34.64515</x:v>
      </x:c>
      <x:c t="n" s="0">
        <x:v>39.4823</x:v>
      </x:c>
      <x:c t="n" s="0">
        <x:v>42.30791</x:v>
      </x:c>
      <x:c t="n" s="0">
        <x:v>39.46115</x:v>
      </x:c>
      <x:c t="n" s="0">
        <x:v>40.10607</x:v>
      </x:c>
      <x:c t="n" s="0">
        <x:v>41.15767</x:v>
      </x:c>
      <x:c t="n" s="0">
        <x:v>40.04665</x:v>
      </x:c>
      <x:c t="n" s="0">
        <x:v>41.23207</x:v>
      </x:c>
      <x:c t="n" s="0">
        <x:v>41.2738</x:v>
      </x:c>
      <x:c t="n" s="0">
        <x:v>41.14706</x:v>
      </x:c>
      <x:c t="n" s="0">
        <x:v>39.91077</x:v>
      </x:c>
      <x:c t="n" s="0">
        <x:v>40.55591</x:v>
      </x:c>
      <x:c t="n" s="0">
        <x:v>37.96117</x:v>
      </x:c>
      <x:c t="n" s="0">
        <x:v>38.13772</x:v>
      </x:c>
      <x:c t="n" s="0">
        <x:v>40.84496</x:v>
      </x:c>
      <x:c t="n" s="0">
        <x:v>30.63844</x:v>
      </x:c>
      <x:c t="n" s="0">
        <x:v>24.27205</x:v>
      </x:c>
      <x:c t="n" s="0">
        <x:v>28.05949</x:v>
      </x:c>
      <x:c t="n" s="0">
        <x:v>18.36693</x:v>
      </x:c>
      <x:c t="n" s="0">
        <x:v>9.264058</x:v>
      </x:c>
      <x:c t="n" s="0">
        <x:v>6.734664</x:v>
      </x:c>
      <x:c t="n" s="0">
        <x:v>1.50808</x:v>
      </x:c>
      <x:c t="n" s="0">
        <x:v>-30.06697</x:v>
      </x:c>
      <x:c t="n" s="0">
        <x:v>-21.14414</x:v>
      </x:c>
      <x:c t="n" s="0">
        <x:v>-3.518819</x:v>
      </x:c>
      <x:c t="n" s="0">
        <x:v>0.01550233</x:v>
      </x:c>
      <x:c t="n" s="0">
        <x:v>-4.928993</x:v>
      </x:c>
      <x:c t="n" s="0">
        <x:v>-1.357933</x:v>
      </x:c>
      <x:c t="n" s="0">
        <x:v>-2.036265</x:v>
      </x:c>
      <x:c t="n" s="0">
        <x:v>28.26826</x:v>
      </x:c>
      <x:c t="n" s="0">
        <x:v>22.15988</x:v>
      </x:c>
      <x:c t="n" s="0">
        <x:v>21.99952</x:v>
      </x:c>
      <x:c t="n" s="0">
        <x:v>29.7728</x:v>
      </x:c>
      <x:c t="n" s="0">
        <x:v>18.95503</x:v>
      </x:c>
      <x:c t="n" s="0">
        <x:v>30.25877</x:v>
      </x:c>
      <x:c t="n" s="0">
        <x:v>35.17934</x:v>
      </x:c>
      <x:c t="n" s="0">
        <x:v>28.99447</x:v>
      </x:c>
      <x:c t="n" s="0">
        <x:v>37.09684</x:v>
      </x:c>
      <x:c t="n" s="0">
        <x:v>45.54651</x:v>
      </x:c>
      <x:c t="n" s="0">
        <x:v>39.11136</x:v>
      </x:c>
      <x:c t="n" s="0">
        <x:v>24.76622</x:v>
      </x:c>
      <x:c t="n" s="0">
        <x:v>37.16224</x:v>
      </x:c>
      <x:c t="n" s="0">
        <x:v>37.24681</x:v>
      </x:c>
      <x:c t="n" s="0">
        <x:v>42.64063</x:v>
      </x:c>
      <x:c t="n" s="0">
        <x:v>41.41103</x:v>
      </x:c>
      <x:c t="n" s="0">
        <x:v>40.81126</x:v>
      </x:c>
      <x:c t="n" s="0">
        <x:v>40.1033</x:v>
      </x:c>
      <x:c t="n" s="0">
        <x:v>40.16494</x:v>
      </x:c>
      <x:c t="n" s="0">
        <x:v>36.99492</x:v>
      </x:c>
      <x:c t="n" s="0">
        <x:v>36.44104</x:v>
      </x:c>
      <x:c t="n" s="0">
        <x:v>38.80201</x:v>
      </x:c>
      <x:c t="n" s="0">
        <x:v>27.92445</x:v>
      </x:c>
      <x:c t="n" s="0">
        <x:v>23.45135</x:v>
      </x:c>
      <x:c t="n" s="0">
        <x:v>28.23168</x:v>
      </x:c>
      <x:c t="n" s="0">
        <x:v>17.30414</x:v>
      </x:c>
      <x:c t="n" s="0">
        <x:v>8.068427</x:v>
      </x:c>
      <x:c t="n" s="0">
        <x:v>7.385668</x:v>
      </x:c>
      <x:c t="n" s="0">
        <x:v>1.873977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43943.1132638889</x:v>
      </x:c>
      <x:c t="n" s="7">
        <x:v>43943.1132638889</x:v>
      </x:c>
      <x:c t="n" s="0">
        <x:v>52.33616</x:v>
      </x:c>
      <x:c t="n" s="0">
        <x:v>60.22129</x:v>
      </x:c>
      <x:c t="n" s="0">
        <x:v>72.94076</x:v>
      </x:c>
      <x:c t="n" s="0">
        <x:v>77.22804</x:v>
      </x:c>
      <x:c t="n" s="0">
        <x:v>-30.06697</x:v>
      </x:c>
      <x:c t="n" s="0">
        <x:v>-21.39054</x:v>
      </x:c>
      <x:c t="n" s="0">
        <x:v>-3.459868</x:v>
      </x:c>
      <x:c t="n" s="0">
        <x:v>0.5130666</x:v>
      </x:c>
      <x:c t="n" s="0">
        <x:v>-2.930611</x:v>
      </x:c>
      <x:c t="n" s="0">
        <x:v>6.385409</x:v>
      </x:c>
      <x:c t="n" s="0">
        <x:v>7.518862</x:v>
      </x:c>
      <x:c t="n" s="0">
        <x:v>23.929</x:v>
      </x:c>
      <x:c t="n" s="0">
        <x:v>20.85192</x:v>
      </x:c>
      <x:c t="n" s="0">
        <x:v>24.29726</x:v>
      </x:c>
      <x:c t="n" s="0">
        <x:v>29.34425</x:v>
      </x:c>
      <x:c t="n" s="0">
        <x:v>25.42365</x:v>
      </x:c>
      <x:c t="n" s="0">
        <x:v>28.39453</x:v>
      </x:c>
      <x:c t="n" s="0">
        <x:v>34.92161</x:v>
      </x:c>
      <x:c t="n" s="0">
        <x:v>34.59953</x:v>
      </x:c>
      <x:c t="n" s="0">
        <x:v>39.29829</x:v>
      </x:c>
      <x:c t="n" s="0">
        <x:v>43.39571</x:v>
      </x:c>
      <x:c t="n" s="0">
        <x:v>39.14364</x:v>
      </x:c>
      <x:c t="n" s="0">
        <x:v>39.84554</x:v>
      </x:c>
      <x:c t="n" s="0">
        <x:v>40.81987</x:v>
      </x:c>
      <x:c t="n" s="0">
        <x:v>40.6748</x:v>
      </x:c>
      <x:c t="n" s="0">
        <x:v>40.79073</x:v>
      </x:c>
      <x:c t="n" s="0">
        <x:v>41.00879</x:v>
      </x:c>
      <x:c t="n" s="0">
        <x:v>41.23388</x:v>
      </x:c>
      <x:c t="n" s="0">
        <x:v>39.79562</x:v>
      </x:c>
      <x:c t="n" s="0">
        <x:v>40.81378</x:v>
      </x:c>
      <x:c t="n" s="0">
        <x:v>38.00611</x:v>
      </x:c>
      <x:c t="n" s="0">
        <x:v>37.85315</x:v>
      </x:c>
      <x:c t="n" s="0">
        <x:v>40.85128</x:v>
      </x:c>
      <x:c t="n" s="0">
        <x:v>30.55088</x:v>
      </x:c>
      <x:c t="n" s="0">
        <x:v>24.07536</x:v>
      </x:c>
      <x:c t="n" s="0">
        <x:v>28.01937</x:v>
      </x:c>
      <x:c t="n" s="0">
        <x:v>18.0821</x:v>
      </x:c>
      <x:c t="n" s="0">
        <x:v>9.229436</x:v>
      </x:c>
      <x:c t="n" s="0">
        <x:v>6.76541</x:v>
      </x:c>
      <x:c t="n" s="0">
        <x:v>1.469398</x:v>
      </x:c>
      <x:c t="n" s="0">
        <x:v>-30.06697</x:v>
      </x:c>
      <x:c t="n" s="0">
        <x:v>-21.14414</x:v>
      </x:c>
      <x:c t="n" s="0">
        <x:v>-4.385221</x:v>
      </x:c>
      <x:c t="n" s="0">
        <x:v>-2.489604</x:v>
      </x:c>
      <x:c t="n" s="0">
        <x:v>-4.928993</x:v>
      </x:c>
      <x:c t="n" s="0">
        <x:v>-1.357933</x:v>
      </x:c>
      <x:c t="n" s="0">
        <x:v>-2.036265</x:v>
      </x:c>
      <x:c t="n" s="0">
        <x:v>28.26826</x:v>
      </x:c>
      <x:c t="n" s="0">
        <x:v>18.79329</x:v>
      </x:c>
      <x:c t="n" s="0">
        <x:v>13.69237</x:v>
      </x:c>
      <x:c t="n" s="0">
        <x:v>32.40586</x:v>
      </x:c>
      <x:c t="n" s="0">
        <x:v>18.95503</x:v>
      </x:c>
      <x:c t="n" s="0">
        <x:v>16.11391</x:v>
      </x:c>
      <x:c t="n" s="0">
        <x:v>34.36443</x:v>
      </x:c>
      <x:c t="n" s="0">
        <x:v>34.32256</x:v>
      </x:c>
      <x:c t="n" s="0">
        <x:v>38.14984</x:v>
      </x:c>
      <x:c t="n" s="0">
        <x:v>46.70955</x:v>
      </x:c>
      <x:c t="n" s="0">
        <x:v>37.20773</x:v>
      </x:c>
      <x:c t="n" s="0">
        <x:v>39.84854</x:v>
      </x:c>
      <x:c t="n" s="0">
        <x:v>37.29949</x:v>
      </x:c>
      <x:c t="n" s="0">
        <x:v>44.29447</x:v>
      </x:c>
      <x:c t="n" s="0">
        <x:v>36.67366</x:v>
      </x:c>
      <x:c t="n" s="0">
        <x:v>40.6048</x:v>
      </x:c>
      <x:c t="n" s="0">
        <x:v>41.64713</x:v>
      </x:c>
      <x:c t="n" s="0">
        <x:v>39.29106</x:v>
      </x:c>
      <x:c t="n" s="0">
        <x:v>43.24339</x:v>
      </x:c>
      <x:c t="n" s="0">
        <x:v>39.07259</x:v>
      </x:c>
      <x:c t="n" s="0">
        <x:v>37.96625</x:v>
      </x:c>
      <x:c t="n" s="0">
        <x:v>42.24324</x:v>
      </x:c>
      <x:c t="n" s="0">
        <x:v>31.32372</x:v>
      </x:c>
      <x:c t="n" s="0">
        <x:v>22.87108</x:v>
      </x:c>
      <x:c t="n" s="0">
        <x:v>27.57558</x:v>
      </x:c>
      <x:c t="n" s="0">
        <x:v>15.98402</x:v>
      </x:c>
      <x:c t="n" s="0">
        <x:v>9.016243</x:v>
      </x:c>
      <x:c t="n" s="0">
        <x:v>7.344351</x:v>
      </x:c>
      <x:c t="n" s="0">
        <x:v>1.008718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43943.1132638889</x:v>
      </x:c>
      <x:c t="n" s="7">
        <x:v>43943.1132638889</x:v>
      </x:c>
      <x:c t="n" s="0">
        <x:v>52.20706</x:v>
      </x:c>
      <x:c t="n" s="0">
        <x:v>58.9719</x:v>
      </x:c>
      <x:c t="n" s="0">
        <x:v>70.3259</x:v>
      </x:c>
      <x:c t="n" s="0">
        <x:v>74.86546</x:v>
      </x:c>
      <x:c t="n" s="0">
        <x:v>-30.06697</x:v>
      </x:c>
      <x:c t="n" s="0">
        <x:v>-21.35395</x:v>
      </x:c>
      <x:c t="n" s="0">
        <x:v>-3.583267</x:v>
      </x:c>
      <x:c t="n" s="0">
        <x:v>0.1845199</x:v>
      </x:c>
      <x:c t="n" s="0">
        <x:v>-3.170955</x:v>
      </x:c>
      <x:c t="n" s="0">
        <x:v>5.823164</x:v>
      </x:c>
      <x:c t="n" s="0">
        <x:v>6.915033</x:v>
      </x:c>
      <x:c t="n" s="0">
        <x:v>25.4051</x:v>
      </x:c>
      <x:c t="n" s="0">
        <x:v>20.60575</x:v>
      </x:c>
      <x:c t="n" s="0">
        <x:v>23.67606</x:v>
      </x:c>
      <x:c t="n" s="0">
        <x:v>30.42906</x:v>
      </x:c>
      <x:c t="n" s="0">
        <x:v>24.9026</x:v>
      </x:c>
      <x:c t="n" s="0">
        <x:v>27.75291</x:v>
      </x:c>
      <x:c t="n" s="0">
        <x:v>34.4781</x:v>
      </x:c>
      <x:c t="n" s="0">
        <x:v>34.88197</x:v>
      </x:c>
      <x:c t="n" s="0">
        <x:v>40.04967</x:v>
      </x:c>
      <x:c t="n" s="0">
        <x:v>43.81198</x:v>
      </x:c>
      <x:c t="n" s="0">
        <x:v>39.0175</x:v>
      </x:c>
      <x:c t="n" s="0">
        <x:v>40.24899</x:v>
      </x:c>
      <x:c t="n" s="0">
        <x:v>40.75455</x:v>
      </x:c>
      <x:c t="n" s="0">
        <x:v>41.30761</x:v>
      </x:c>
      <x:c t="n" s="0">
        <x:v>40.96225</x:v>
      </x:c>
      <x:c t="n" s="0">
        <x:v>41.32977</x:v>
      </x:c>
      <x:c t="n" s="0">
        <x:v>40.74032</x:v>
      </x:c>
      <x:c t="n" s="0">
        <x:v>39.82053</x:v>
      </x:c>
      <x:c t="n" s="0">
        <x:v>40.96841</x:v>
      </x:c>
      <x:c t="n" s="0">
        <x:v>37.98988</x:v>
      </x:c>
      <x:c t="n" s="0">
        <x:v>38.06994</x:v>
      </x:c>
      <x:c t="n" s="0">
        <x:v>40.85358</x:v>
      </x:c>
      <x:c t="n" s="0">
        <x:v>30.65689</x:v>
      </x:c>
      <x:c t="n" s="0">
        <x:v>24.04959</x:v>
      </x:c>
      <x:c t="n" s="0">
        <x:v>27.90163</x:v>
      </x:c>
      <x:c t="n" s="0">
        <x:v>18.18205</x:v>
      </x:c>
      <x:c t="n" s="0">
        <x:v>9.477121</x:v>
      </x:c>
      <x:c t="n" s="0">
        <x:v>6.717669</x:v>
      </x:c>
      <x:c t="n" s="0">
        <x:v>1.381573</x:v>
      </x:c>
      <x:c t="n" s="0">
        <x:v>-30.06697</x:v>
      </x:c>
      <x:c t="n" s="0">
        <x:v>-21.14414</x:v>
      </x:c>
      <x:c t="n" s="0">
        <x:v>-4.385221</x:v>
      </x:c>
      <x:c t="n" s="0">
        <x:v>-2.489604</x:v>
      </x:c>
      <x:c t="n" s="0">
        <x:v>-4.928993</x:v>
      </x:c>
      <x:c t="n" s="0">
        <x:v>-1.357933</x:v>
      </x:c>
      <x:c t="n" s="0">
        <x:v>-2.036265</x:v>
      </x:c>
      <x:c t="n" s="0">
        <x:v>29.93554</x:v>
      </x:c>
      <x:c t="n" s="0">
        <x:v>18.79329</x:v>
      </x:c>
      <x:c t="n" s="0">
        <x:v>13.69237</x:v>
      </x:c>
      <x:c t="n" s="0">
        <x:v>34.03337</x:v>
      </x:c>
      <x:c t="n" s="0">
        <x:v>18.95503</x:v>
      </x:c>
      <x:c t="n" s="0">
        <x:v>16.11391</x:v>
      </x:c>
      <x:c t="n" s="0">
        <x:v>30.17145</x:v>
      </x:c>
      <x:c t="n" s="0">
        <x:v>36.46259</x:v>
      </x:c>
      <x:c t="n" s="0">
        <x:v>43.35172</x:v>
      </x:c>
      <x:c t="n" s="0">
        <x:v>45.94496</x:v>
      </x:c>
      <x:c t="n" s="0">
        <x:v>37.98311</x:v>
      </x:c>
      <x:c t="n" s="0">
        <x:v>41.24372</x:v>
      </x:c>
      <x:c t="n" s="0">
        <x:v>40.44746</x:v>
      </x:c>
      <x:c t="n" s="0">
        <x:v>43.85033</x:v>
      </x:c>
      <x:c t="n" s="0">
        <x:v>42.3217</x:v>
      </x:c>
      <x:c t="n" s="0">
        <x:v>42.99936</x:v>
      </x:c>
      <x:c t="n" s="0">
        <x:v>35.54707</x:v>
      </x:c>
      <x:c t="n" s="0">
        <x:v>39.63286</x:v>
      </x:c>
      <x:c t="n" s="0">
        <x:v>40.53356</x:v>
      </x:c>
      <x:c t="n" s="0">
        <x:v>36.48687</x:v>
      </x:c>
      <x:c t="n" s="0">
        <x:v>37.62692</x:v>
      </x:c>
      <x:c t="n" s="0">
        <x:v>41.06009</x:v>
      </x:c>
      <x:c t="n" s="0">
        <x:v>29.93419</x:v>
      </x:c>
      <x:c t="n" s="0">
        <x:v>23.91255</x:v>
      </x:c>
      <x:c t="n" s="0">
        <x:v>26.81453</x:v>
      </x:c>
      <x:c t="n" s="0">
        <x:v>19.22792</x:v>
      </x:c>
      <x:c t="n" s="0">
        <x:v>10.61954</x:v>
      </x:c>
      <x:c t="n" s="0">
        <x:v>5.959365</x:v>
      </x:c>
      <x:c t="n" s="0">
        <x:v>0.8605381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43943.1132638889</x:v>
      </x:c>
      <x:c t="n" s="7">
        <x:v>43943.1132638889</x:v>
      </x:c>
      <x:c t="n" s="0">
        <x:v>52.99796</x:v>
      </x:c>
      <x:c t="n" s="0">
        <x:v>60.22129</x:v>
      </x:c>
      <x:c t="n" s="0">
        <x:v>64.05789</x:v>
      </x:c>
      <x:c t="n" s="0">
        <x:v>71.74923</x:v>
      </x:c>
      <x:c t="n" s="0">
        <x:v>-30.06697</x:v>
      </x:c>
      <x:c t="n" s="0">
        <x:v>-21.58682</x:v>
      </x:c>
      <x:c t="n" s="0">
        <x:v>-3.691502</x:v>
      </x:c>
      <x:c t="n" s="0">
        <x:v>-0.1171956</x:v>
      </x:c>
      <x:c t="n" s="0">
        <x:v>-1.992648</x:v>
      </x:c>
      <x:c t="n" s="0">
        <x:v>5.277654</x:v>
      </x:c>
      <x:c t="n" s="0">
        <x:v>7.873452</x:v>
      </x:c>
      <x:c t="n" s="0">
        <x:v>26.70066</x:v>
      </x:c>
      <x:c t="n" s="0">
        <x:v>20.38387</x:v>
      </x:c>
      <x:c t="n" s="0">
        <x:v>24.29923</x:v>
      </x:c>
      <x:c t="n" s="0">
        <x:v>31.18003</x:v>
      </x:c>
      <x:c t="n" s="0">
        <x:v>24.52898</x:v>
      </x:c>
      <x:c t="n" s="0">
        <x:v>28.20322</x:v>
      </x:c>
      <x:c t="n" s="0">
        <x:v>34.50035</x:v>
      </x:c>
      <x:c t="n" s="0">
        <x:v>35.1235</x:v>
      </x:c>
      <x:c t="n" s="0">
        <x:v>40.34858</x:v>
      </x:c>
      <x:c t="n" s="0">
        <x:v>44.1034</x:v>
      </x:c>
      <x:c t="n" s="0">
        <x:v>39.23717</x:v>
      </x:c>
      <x:c t="n" s="0">
        <x:v>40.04253</x:v>
      </x:c>
      <x:c t="n" s="0">
        <x:v>40.42904</x:v>
      </x:c>
      <x:c t="n" s="0">
        <x:v>41.42994</x:v>
      </x:c>
      <x:c t="n" s="0">
        <x:v>41.12093</x:v>
      </x:c>
      <x:c t="n" s="0">
        <x:v>41.33394</x:v>
      </x:c>
      <x:c t="n" s="0">
        <x:v>40.42738</x:v>
      </x:c>
      <x:c t="n" s="0">
        <x:v>39.82364</x:v>
      </x:c>
      <x:c t="n" s="0">
        <x:v>41.11359</x:v>
      </x:c>
      <x:c t="n" s="0">
        <x:v>38.09281</x:v>
      </x:c>
      <x:c t="n" s="0">
        <x:v>37.72523</x:v>
      </x:c>
      <x:c t="n" s="0">
        <x:v>41.75951</x:v>
      </x:c>
      <x:c t="n" s="0">
        <x:v>30.50477</x:v>
      </x:c>
      <x:c t="n" s="0">
        <x:v>24.05762</x:v>
      </x:c>
      <x:c t="n" s="0">
        <x:v>27.89605</x:v>
      </x:c>
      <x:c t="n" s="0">
        <x:v>18.12093</x:v>
      </x:c>
      <x:c t="n" s="0">
        <x:v>9.341772</x:v>
      </x:c>
      <x:c t="n" s="0">
        <x:v>6.705538</x:v>
      </x:c>
      <x:c t="n" s="0">
        <x:v>1.507816</x:v>
      </x:c>
      <x:c t="n" s="0">
        <x:v>-30.06697</x:v>
      </x:c>
      <x:c t="n" s="0">
        <x:v>-23.69</x:v>
      </x:c>
      <x:c t="n" s="0">
        <x:v>-4.385221</x:v>
      </x:c>
      <x:c t="n" s="0">
        <x:v>-2.489604</x:v>
      </x:c>
      <x:c t="n" s="0">
        <x:v>2.259288</x:v>
      </x:c>
      <x:c t="n" s="0">
        <x:v>-1.357933</x:v>
      </x:c>
      <x:c t="n" s="0">
        <x:v>11.77488</x:v>
      </x:c>
      <x:c t="n" s="0">
        <x:v>30.69568</x:v>
      </x:c>
      <x:c t="n" s="0">
        <x:v>18.42756</x:v>
      </x:c>
      <x:c t="n" s="0">
        <x:v>27.36734</x:v>
      </x:c>
      <x:c t="n" s="0">
        <x:v>34.03337</x:v>
      </x:c>
      <x:c t="n" s="0">
        <x:v>21.54381</x:v>
      </x:c>
      <x:c t="n" s="0">
        <x:v>30.74362</x:v>
      </x:c>
      <x:c t="n" s="0">
        <x:v>35.32297</x:v>
      </x:c>
      <x:c t="n" s="0">
        <x:v>35.95846</x:v>
      </x:c>
      <x:c t="n" s="0">
        <x:v>41.04218</x:v>
      </x:c>
      <x:c t="n" s="0">
        <x:v>44.97215</x:v>
      </x:c>
      <x:c t="n" s="0">
        <x:v>40.5185</x:v>
      </x:c>
      <x:c t="n" s="0">
        <x:v>38.48149</x:v>
      </x:c>
      <x:c t="n" s="0">
        <x:v>39.25509</x:v>
      </x:c>
      <x:c t="n" s="0">
        <x:v>40.57171</x:v>
      </x:c>
      <x:c t="n" s="0">
        <x:v>42.31789</x:v>
      </x:c>
      <x:c t="n" s="0">
        <x:v>40.39257</x:v>
      </x:c>
      <x:c t="n" s="0">
        <x:v>37.98704</x:v>
      </x:c>
      <x:c t="n" s="0">
        <x:v>39.72233</x:v>
      </x:c>
      <x:c t="n" s="0">
        <x:v>41.63472</x:v>
      </x:c>
      <x:c t="n" s="0">
        <x:v>38.86446</x:v>
      </x:c>
      <x:c t="n" s="0">
        <x:v>34.94956</x:v>
      </x:c>
      <x:c t="n" s="0">
        <x:v>44.92273</x:v>
      </x:c>
      <x:c t="n" s="0">
        <x:v>29.17342</x:v>
      </x:c>
      <x:c t="n" s="0">
        <x:v>24.29195</x:v>
      </x:c>
      <x:c t="n" s="0">
        <x:v>28.55923</x:v>
      </x:c>
      <x:c t="n" s="0">
        <x:v>18.70293</x:v>
      </x:c>
      <x:c t="n" s="0">
        <x:v>8.933079</x:v>
      </x:c>
      <x:c t="n" s="0">
        <x:v>6.329908</x:v>
      </x:c>
      <x:c t="n" s="0">
        <x:v>2.080305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43943.1132638889</x:v>
      </x:c>
      <x:c t="n" s="7">
        <x:v>43943.1132638889</x:v>
      </x:c>
      <x:c t="n" s="0">
        <x:v>53.73188</x:v>
      </x:c>
      <x:c t="n" s="0">
        <x:v>61.98221</x:v>
      </x:c>
      <x:c t="n" s="0">
        <x:v>67.47679</x:v>
      </x:c>
      <x:c t="n" s="0">
        <x:v>73.15656</x:v>
      </x:c>
      <x:c t="n" s="0">
        <x:v>-30.06697</x:v>
      </x:c>
      <x:c t="n" s="0">
        <x:v>-21.88488</x:v>
      </x:c>
      <x:c t="n" s="0">
        <x:v>-3.786121</x:v>
      </x:c>
      <x:c t="n" s="0">
        <x:v>-0.3925781</x:v>
      </x:c>
      <x:c t="n" s="0">
        <x:v>-0.8951643</x:v>
      </x:c>
      <x:c t="n" s="0">
        <x:v>5.021195</x:v>
      </x:c>
      <x:c t="n" s="0">
        <x:v>8.882488</x:v>
      </x:c>
      <x:c t="n" s="0">
        <x:v>27.56525</x:v>
      </x:c>
      <x:c t="n" s="0">
        <x:v>19.87698</x:v>
      </x:c>
      <x:c t="n" s="0">
        <x:v>25.05595</x:v>
      </x:c>
      <x:c t="n" s="0">
        <x:v>31.73234</x:v>
      </x:c>
      <x:c t="n" s="0">
        <x:v>24.22381</x:v>
      </x:c>
      <x:c t="n" s="0">
        <x:v>28.81841</x:v>
      </x:c>
      <x:c t="n" s="0">
        <x:v>35.11859</x:v>
      </x:c>
      <x:c t="n" s="0">
        <x:v>34.81991</x:v>
      </x:c>
      <x:c t="n" s="0">
        <x:v>39.93791</x:v>
      </x:c>
      <x:c t="n" s="0">
        <x:v>43.61352</x:v>
      </x:c>
      <x:c t="n" s="0">
        <x:v>38.98843</x:v>
      </x:c>
      <x:c t="n" s="0">
        <x:v>39.79856</x:v>
      </x:c>
      <x:c t="n" s="0">
        <x:v>40.6085</x:v>
      </x:c>
      <x:c t="n" s="0">
        <x:v>41.04955</x:v>
      </x:c>
      <x:c t="n" s="0">
        <x:v>40.97579</x:v>
      </x:c>
      <x:c t="n" s="0">
        <x:v>41.30173</x:v>
      </x:c>
      <x:c t="n" s="0">
        <x:v>40.22785</x:v>
      </x:c>
      <x:c t="n" s="0">
        <x:v>39.63334</x:v>
      </x:c>
      <x:c t="n" s="0">
        <x:v>41.29635</x:v>
      </x:c>
      <x:c t="n" s="0">
        <x:v>37.97513</x:v>
      </x:c>
      <x:c t="n" s="0">
        <x:v>38.04781</x:v>
      </x:c>
      <x:c t="n" s="0">
        <x:v>42.62398</x:v>
      </x:c>
      <x:c t="n" s="0">
        <x:v>30.68096</x:v>
      </x:c>
      <x:c t="n" s="0">
        <x:v>24.13982</x:v>
      </x:c>
      <x:c t="n" s="0">
        <x:v>28.23838</x:v>
      </x:c>
      <x:c t="n" s="0">
        <x:v>18.45597</x:v>
      </x:c>
      <x:c t="n" s="0">
        <x:v>9.281039</x:v>
      </x:c>
      <x:c t="n" s="0">
        <x:v>6.772783</x:v>
      </x:c>
      <x:c t="n" s="0">
        <x:v>1.437853</x:v>
      </x:c>
      <x:c t="n" s="0">
        <x:v>-30.06697</x:v>
      </x:c>
      <x:c t="n" s="0">
        <x:v>-24.21507</x:v>
      </x:c>
      <x:c t="n" s="0">
        <x:v>-4.385221</x:v>
      </x:c>
      <x:c t="n" s="0">
        <x:v>-2.489604</x:v>
      </x:c>
      <x:c t="n" s="0">
        <x:v>2.734228</x:v>
      </x:c>
      <x:c t="n" s="0">
        <x:v>4.137969</x:v>
      </x:c>
      <x:c t="n" s="0">
        <x:v>12.33216</x:v>
      </x:c>
      <x:c t="n" s="0">
        <x:v>30.69568</x:v>
      </x:c>
      <x:c t="n" s="0">
        <x:v>14.28179</x:v>
      </x:c>
      <x:c t="n" s="0">
        <x:v>27.9239</x:v>
      </x:c>
      <x:c t="n" s="0">
        <x:v>34.03337</x:v>
      </x:c>
      <x:c t="n" s="0">
        <x:v>21.81383</x:v>
      </x:c>
      <x:c t="n" s="0">
        <x:v>31.30481</x:v>
      </x:c>
      <x:c t="n" s="0">
        <x:v>37.61367</x:v>
      </x:c>
      <x:c t="n" s="0">
        <x:v>32.42719</x:v>
      </x:c>
      <x:c t="n" s="0">
        <x:v>36.09982</x:v>
      </x:c>
      <x:c t="n" s="0">
        <x:v>37.66408</x:v>
      </x:c>
      <x:c t="n" s="0">
        <x:v>36.39197</x:v>
      </x:c>
      <x:c t="n" s="0">
        <x:v>38.28542</x:v>
      </x:c>
      <x:c t="n" s="0">
        <x:v>41.21072</x:v>
      </x:c>
      <x:c t="n" s="0">
        <x:v>37.53306</x:v>
      </x:c>
      <x:c t="n" s="0">
        <x:v>39.05228</x:v>
      </x:c>
      <x:c t="n" s="0">
        <x:v>41.1028</x:v>
      </x:c>
      <x:c t="n" s="0">
        <x:v>38.76493</x:v>
      </x:c>
      <x:c t="n" s="0">
        <x:v>38.1104</x:v>
      </x:c>
      <x:c t="n" s="0">
        <x:v>43.26266</x:v>
      </x:c>
      <x:c t="n" s="0">
        <x:v>37.86159</x:v>
      </x:c>
      <x:c t="n" s="0">
        <x:v>39.62625</x:v>
      </x:c>
      <x:c t="n" s="0">
        <x:v>45.6415</x:v>
      </x:c>
      <x:c t="n" s="0">
        <x:v>31.72107</x:v>
      </x:c>
      <x:c t="n" s="0">
        <x:v>24.44576</x:v>
      </x:c>
      <x:c t="n" s="0">
        <x:v>29.82843</x:v>
      </x:c>
      <x:c t="n" s="0">
        <x:v>19.28565</x:v>
      </x:c>
      <x:c t="n" s="0">
        <x:v>9.074574</x:v>
      </x:c>
      <x:c t="n" s="0">
        <x:v>7.465734</x:v>
      </x:c>
      <x:c t="n" s="0">
        <x:v>1.249535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43943.1132638889</x:v>
      </x:c>
      <x:c t="n" s="7">
        <x:v>43943.1132638889</x:v>
      </x:c>
      <x:c t="n" s="0">
        <x:v>54.29488</x:v>
      </x:c>
      <x:c t="n" s="0">
        <x:v>63.74312</x:v>
      </x:c>
      <x:c t="n" s="0">
        <x:v>60.05003</x:v>
      </x:c>
      <x:c t="n" s="0">
        <x:v>69.29196</x:v>
      </x:c>
      <x:c t="n" s="0">
        <x:v>-30.06697</x:v>
      </x:c>
      <x:c t="n" s="0">
        <x:v>-22.15676</x:v>
      </x:c>
      <x:c t="n" s="0">
        <x:v>-3.868594</x:v>
      </x:c>
      <x:c t="n" s="0">
        <x:v>-0.6424287</x:v>
      </x:c>
      <x:c t="n" s="0">
        <x:v>-0.1371184</x:v>
      </x:c>
      <x:c t="n" s="0">
        <x:v>5.496493</x:v>
      </x:c>
      <x:c t="n" s="0">
        <x:v>9.59047</x:v>
      </x:c>
      <x:c t="n" s="0">
        <x:v>28.12825</x:v>
      </x:c>
      <x:c t="n" s="0">
        <x:v>19.39169</x:v>
      </x:c>
      <x:c t="n" s="0">
        <x:v>25.61188</x:v>
      </x:c>
      <x:c t="n" s="0">
        <x:v>31.62719</x:v>
      </x:c>
      <x:c t="n" s="0">
        <x:v>23.94506</x:v>
      </x:c>
      <x:c t="n" s="0">
        <x:v>29.08987</x:v>
      </x:c>
      <x:c t="n" s="0">
        <x:v>35.30122</x:v>
      </x:c>
      <x:c t="n" s="0">
        <x:v>34.99941</x:v>
      </x:c>
      <x:c t="n" s="0">
        <x:v>39.71043</x:v>
      </x:c>
      <x:c t="n" s="0">
        <x:v>43.49729</x:v>
      </x:c>
      <x:c t="n" s="0">
        <x:v>38.69427</x:v>
      </x:c>
      <x:c t="n" s="0">
        <x:v>39.47504</x:v>
      </x:c>
      <x:c t="n" s="0">
        <x:v>40.44001</x:v>
      </x:c>
      <x:c t="n" s="0">
        <x:v>40.91799</x:v>
      </x:c>
      <x:c t="n" s="0">
        <x:v>40.95823</x:v>
      </x:c>
      <x:c t="n" s="0">
        <x:v>41.17572</x:v>
      </x:c>
      <x:c t="n" s="0">
        <x:v>40.0939</x:v>
      </x:c>
      <x:c t="n" s="0">
        <x:v>41.22285</x:v>
      </x:c>
      <x:c t="n" s="0">
        <x:v>41.44672</x:v>
      </x:c>
      <x:c t="n" s="0">
        <x:v>37.9368</x:v>
      </x:c>
      <x:c t="n" s="0">
        <x:v>37.97025</x:v>
      </x:c>
      <x:c t="n" s="0">
        <x:v>44.43088</x:v>
      </x:c>
      <x:c t="n" s="0">
        <x:v>30.95872</x:v>
      </x:c>
      <x:c t="n" s="0">
        <x:v>24.06234</x:v>
      </x:c>
      <x:c t="n" s="0">
        <x:v>28.39214</x:v>
      </x:c>
      <x:c t="n" s="0">
        <x:v>18.4111</x:v>
      </x:c>
      <x:c t="n" s="0">
        <x:v>9.601501</x:v>
      </x:c>
      <x:c t="n" s="0">
        <x:v>7.05242</x:v>
      </x:c>
      <x:c t="n" s="0">
        <x:v>1.492765</x:v>
      </x:c>
      <x:c t="n" s="0">
        <x:v>-30.06697</x:v>
      </x:c>
      <x:c t="n" s="0">
        <x:v>-24.21507</x:v>
      </x:c>
      <x:c t="n" s="0">
        <x:v>-4.385221</x:v>
      </x:c>
      <x:c t="n" s="0">
        <x:v>-2.489604</x:v>
      </x:c>
      <x:c t="n" s="0">
        <x:v>2.734228</x:v>
      </x:c>
      <x:c t="n" s="0">
        <x:v>7.555268</x:v>
      </x:c>
      <x:c t="n" s="0">
        <x:v>12.33216</x:v>
      </x:c>
      <x:c t="n" s="0">
        <x:v>30.39604</x:v>
      </x:c>
      <x:c t="n" s="0">
        <x:v>14.28179</x:v>
      </x:c>
      <x:c t="n" s="0">
        <x:v>27.9239</x:v>
      </x:c>
      <x:c t="n" s="0">
        <x:v>30.3198</x:v>
      </x:c>
      <x:c t="n" s="0">
        <x:v>22.84209</x:v>
      </x:c>
      <x:c t="n" s="0">
        <x:v>30.12955</x:v>
      </x:c>
      <x:c t="n" s="0">
        <x:v>35.96193</x:v>
      </x:c>
      <x:c t="n" s="0">
        <x:v>36.22839</x:v>
      </x:c>
      <x:c t="n" s="0">
        <x:v>38.75555</x:v>
      </x:c>
      <x:c t="n" s="0">
        <x:v>43.34781</x:v>
      </x:c>
      <x:c t="n" s="0">
        <x:v>36.31506</x:v>
      </x:c>
      <x:c t="n" s="0">
        <x:v>36.39737</x:v>
      </x:c>
      <x:c t="n" s="0">
        <x:v>38.71867</x:v>
      </x:c>
      <x:c t="n" s="0">
        <x:v>41.59231</x:v>
      </x:c>
      <x:c t="n" s="0">
        <x:v>40.48076</x:v>
      </x:c>
      <x:c t="n" s="0">
        <x:v>41.5078</x:v>
      </x:c>
      <x:c t="n" s="0">
        <x:v>39.27052</x:v>
      </x:c>
      <x:c t="n" s="0">
        <x:v>45.65954</x:v>
      </x:c>
      <x:c t="n" s="0">
        <x:v>41.42975</x:v>
      </x:c>
      <x:c t="n" s="0">
        <x:v>37.33767</x:v>
      </x:c>
      <x:c t="n" s="0">
        <x:v>37.501</x:v>
      </x:c>
      <x:c t="n" s="0">
        <x:v>49.28954</x:v>
      </x:c>
      <x:c t="n" s="0">
        <x:v>33.00969</x:v>
      </x:c>
      <x:c t="n" s="0">
        <x:v>23.44116</x:v>
      </x:c>
      <x:c t="n" s="0">
        <x:v>29.05642</x:v>
      </x:c>
      <x:c t="n" s="0">
        <x:v>18.14805</x:v>
      </x:c>
      <x:c t="n" s="0">
        <x:v>10.83195</x:v>
      </x:c>
      <x:c t="n" s="0">
        <x:v>8.298459</x:v>
      </x:c>
      <x:c t="n" s="0">
        <x:v>1.504337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43943.1132638889</x:v>
      </x:c>
      <x:c t="n" s="7">
        <x:v>43943.1132638889</x:v>
      </x:c>
      <x:c t="n" s="0">
        <x:v>56.44135</x:v>
      </x:c>
      <x:c t="n" s="0">
        <x:v>64.20069</x:v>
      </x:c>
      <x:c t="n" s="0">
        <x:v>64.14166</x:v>
      </x:c>
      <x:c t="n" s="0">
        <x:v>73.41985</x:v>
      </x:c>
      <x:c t="n" s="0">
        <x:v>-30.06697</x:v>
      </x:c>
      <x:c t="n" s="0">
        <x:v>-22.40318</x:v>
      </x:c>
      <x:c t="n" s="0">
        <x:v>-3.940288</x:v>
      </x:c>
      <x:c t="n" s="0">
        <x:v>-0.8678137</x:v>
      </x:c>
      <x:c t="n" s="0">
        <x:v>0.4196557</x:v>
      </x:c>
      <x:c t="n" s="0">
        <x:v>5.864907</x:v>
      </x:c>
      <x:c t="n" s="0">
        <x:v>10.11536</x:v>
      </x:c>
      <x:c t="n" s="0">
        <x:v>28.4726</x:v>
      </x:c>
      <x:c t="n" s="0">
        <x:v>18.89822</x:v>
      </x:c>
      <x:c t="n" s="0">
        <x:v>25.53113</x:v>
      </x:c>
      <x:c t="n" s="0">
        <x:v>31.45918</x:v>
      </x:c>
      <x:c t="n" s="0">
        <x:v>24.49261</x:v>
      </x:c>
      <x:c t="n" s="0">
        <x:v>29.01032</x:v>
      </x:c>
      <x:c t="n" s="0">
        <x:v>35.29152</x:v>
      </x:c>
      <x:c t="n" s="0">
        <x:v>35.01591</x:v>
      </x:c>
      <x:c t="n" s="0">
        <x:v>39.99782</x:v>
      </x:c>
      <x:c t="n" s="0">
        <x:v>44.05487</x:v>
      </x:c>
      <x:c t="n" s="0">
        <x:v>38.37988</x:v>
      </x:c>
      <x:c t="n" s="0">
        <x:v>39.01009</x:v>
      </x:c>
      <x:c t="n" s="0">
        <x:v>40.46764</x:v>
      </x:c>
      <x:c t="n" s="0">
        <x:v>41.59721</x:v>
      </x:c>
      <x:c t="n" s="0">
        <x:v>40.80646</x:v>
      </x:c>
      <x:c t="n" s="0">
        <x:v>41.85862</x:v>
      </x:c>
      <x:c t="n" s="0">
        <x:v>39.78721</x:v>
      </x:c>
      <x:c t="n" s="0">
        <x:v>41.07492</x:v>
      </x:c>
      <x:c t="n" s="0">
        <x:v>42.05051</x:v>
      </x:c>
      <x:c t="n" s="0">
        <x:v>38.38668</x:v>
      </x:c>
      <x:c t="n" s="0">
        <x:v>37.9035</x:v>
      </x:c>
      <x:c t="n" s="0">
        <x:v>45.61049</x:v>
      </x:c>
      <x:c t="n" s="0">
        <x:v>31.28502</x:v>
      </x:c>
      <x:c t="n" s="0">
        <x:v>23.93466</x:v>
      </x:c>
      <x:c t="n" s="0">
        <x:v>28.33072</x:v>
      </x:c>
      <x:c t="n" s="0">
        <x:v>18.32492</x:v>
      </x:c>
      <x:c t="n" s="0">
        <x:v>9.432811</x:v>
      </x:c>
      <x:c t="n" s="0">
        <x:v>6.89303</x:v>
      </x:c>
      <x:c t="n" s="0">
        <x:v>1.435564</x:v>
      </x:c>
      <x:c t="n" s="0">
        <x:v>-30.06697</x:v>
      </x:c>
      <x:c t="n" s="0">
        <x:v>-24.21507</x:v>
      </x:c>
      <x:c t="n" s="0">
        <x:v>-4.385221</x:v>
      </x:c>
      <x:c t="n" s="0">
        <x:v>-2.489604</x:v>
      </x:c>
      <x:c t="n" s="0">
        <x:v>2.734228</x:v>
      </x:c>
      <x:c t="n" s="0">
        <x:v>7.555268</x:v>
      </x:c>
      <x:c t="n" s="0">
        <x:v>12.33216</x:v>
      </x:c>
      <x:c t="n" s="0">
        <x:v>30.07418</x:v>
      </x:c>
      <x:c t="n" s="0">
        <x:v>13.48942</x:v>
      </x:c>
      <x:c t="n" s="0">
        <x:v>24.28282</x:v>
      </x:c>
      <x:c t="n" s="0">
        <x:v>30.3198</x:v>
      </x:c>
      <x:c t="n" s="0">
        <x:v>26.7792</x:v>
      </x:c>
      <x:c t="n" s="0">
        <x:v>28.5132</x:v>
      </x:c>
      <x:c t="n" s="0">
        <x:v>35.23433</x:v>
      </x:c>
      <x:c t="n" s="0">
        <x:v>34.54716</x:v>
      </x:c>
      <x:c t="n" s="0">
        <x:v>40.92982</x:v>
      </x:c>
      <x:c t="n" s="0">
        <x:v>46.58633</x:v>
      </x:c>
      <x:c t="n" s="0">
        <x:v>36.75439</x:v>
      </x:c>
      <x:c t="n" s="0">
        <x:v>34.86972</x:v>
      </x:c>
      <x:c t="n" s="0">
        <x:v>42.11313</x:v>
      </x:c>
      <x:c t="n" s="0">
        <x:v>44.16107</x:v>
      </x:c>
      <x:c t="n" s="0">
        <x:v>40.17956</x:v>
      </x:c>
      <x:c t="n" s="0">
        <x:v>44.25555</x:v>
      </x:c>
      <x:c t="n" s="0">
        <x:v>38.36795</x:v>
      </x:c>
      <x:c t="n" s="0">
        <x:v>40.27231</x:v>
      </x:c>
      <x:c t="n" s="0">
        <x:v>44.28414</x:v>
      </x:c>
      <x:c t="n" s="0">
        <x:v>40.51109</x:v>
      </x:c>
      <x:c t="n" s="0">
        <x:v>38.47104</x:v>
      </x:c>
      <x:c t="n" s="0">
        <x:v>50.1497</x:v>
      </x:c>
      <x:c t="n" s="0">
        <x:v>33.03416</x:v>
      </x:c>
      <x:c t="n" s="0">
        <x:v>23.04283</x:v>
      </x:c>
      <x:c t="n" s="0">
        <x:v>27.48638</x:v>
      </x:c>
      <x:c t="n" s="0">
        <x:v>17.7622</x:v>
      </x:c>
      <x:c t="n" s="0">
        <x:v>8.467313</x:v>
      </x:c>
      <x:c t="n" s="0">
        <x:v>5.936818</x:v>
      </x:c>
      <x:c t="n" s="0">
        <x:v>1.26386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43943.1132638889</x:v>
      </x:c>
      <x:c t="n" s="7">
        <x:v>43943.1132638889</x:v>
      </x:c>
      <x:c t="n" s="0">
        <x:v>58.21083</x:v>
      </x:c>
      <x:c t="n" s="0">
        <x:v>64.99251</x:v>
      </x:c>
      <x:c t="n" s="0">
        <x:v>61.93763</x:v>
      </x:c>
      <x:c t="n" s="0">
        <x:v>69.38536</x:v>
      </x:c>
      <x:c t="n" s="0">
        <x:v>-30.06697</x:v>
      </x:c>
      <x:c t="n" s="0">
        <x:v>-23.00127</x:v>
      </x:c>
      <x:c t="n" s="0">
        <x:v>-4.185794</x:v>
      </x:c>
      <x:c t="n" s="0">
        <x:v>-0.992291</x:v>
      </x:c>
      <x:c t="n" s="0">
        <x:v>0.8444648</x:v>
      </x:c>
      <x:c t="n" s="0">
        <x:v>6.15655</x:v>
      </x:c>
      <x:c t="n" s="0">
        <x:v>10.59237</x:v>
      </x:c>
      <x:c t="n" s="0">
        <x:v>28.68486</x:v>
      </x:c>
      <x:c t="n" s="0">
        <x:v>18.40788</x:v>
      </x:c>
      <x:c t="n" s="0">
        <x:v>25.14827</x:v>
      </x:c>
      <x:c t="n" s="0">
        <x:v>31.31036</x:v>
      </x:c>
      <x:c t="n" s="0">
        <x:v>24.91113</x:v>
      </x:c>
      <x:c t="n" s="0">
        <x:v>29.18938</x:v>
      </x:c>
      <x:c t="n" s="0">
        <x:v>35.91322</x:v>
      </x:c>
      <x:c t="n" s="0">
        <x:v>34.46972</x:v>
      </x:c>
      <x:c t="n" s="0">
        <x:v>39.5245</x:v>
      </x:c>
      <x:c t="n" s="0">
        <x:v>44.38293</x:v>
      </x:c>
      <x:c t="n" s="0">
        <x:v>38.1536</x:v>
      </x:c>
      <x:c t="n" s="0">
        <x:v>38.74097</x:v>
      </x:c>
      <x:c t="n" s="0">
        <x:v>41.33622</x:v>
      </x:c>
      <x:c t="n" s="0">
        <x:v>42.25483</x:v>
      </x:c>
      <x:c t="n" s="0">
        <x:v>40.60928</x:v>
      </x:c>
      <x:c t="n" s="0">
        <x:v>42.28979</x:v>
      </x:c>
      <x:c t="n" s="0">
        <x:v>40.68594</x:v>
      </x:c>
      <x:c t="n" s="0">
        <x:v>40.84129</x:v>
      </x:c>
      <x:c t="n" s="0">
        <x:v>41.992</x:v>
      </x:c>
      <x:c t="n" s="0">
        <x:v>38.59795</x:v>
      </x:c>
      <x:c t="n" s="0">
        <x:v>38.32693</x:v>
      </x:c>
      <x:c t="n" s="0">
        <x:v>49.29813</x:v>
      </x:c>
      <x:c t="n" s="0">
        <x:v>31.99972</x:v>
      </x:c>
      <x:c t="n" s="0">
        <x:v>24.87067</x:v>
      </x:c>
      <x:c t="n" s="0">
        <x:v>29.96345</x:v>
      </x:c>
      <x:c t="n" s="0">
        <x:v>19.95823</x:v>
      </x:c>
      <x:c t="n" s="0">
        <x:v>9.705152</x:v>
      </x:c>
      <x:c t="n" s="0">
        <x:v>6.860071</x:v>
      </x:c>
      <x:c t="n" s="0">
        <x:v>1.516947</x:v>
      </x:c>
      <x:c t="n" s="0">
        <x:v>-30.06697</x:v>
      </x:c>
      <x:c t="n" s="0">
        <x:v>-29.16826</x:v>
      </x:c>
      <x:c t="n" s="0">
        <x:v>-6.256322</x:v>
      </x:c>
      <x:c t="n" s="0">
        <x:v>-1.718994</x:v>
      </x:c>
      <x:c t="n" s="0">
        <x:v>2.734228</x:v>
      </x:c>
      <x:c t="n" s="0">
        <x:v>7.555268</x:v>
      </x:c>
      <x:c t="n" s="0">
        <x:v>12.92024</x:v>
      </x:c>
      <x:c t="n" s="0">
        <x:v>29.45496</x:v>
      </x:c>
      <x:c t="n" s="0">
        <x:v>13.18955</x:v>
      </x:c>
      <x:c t="n" s="0">
        <x:v>21.78367</x:v>
      </x:c>
      <x:c t="n" s="0">
        <x:v>30.3198</x:v>
      </x:c>
      <x:c t="n" s="0">
        <x:v>26.7792</x:v>
      </x:c>
      <x:c t="n" s="0">
        <x:v>30.63288</x:v>
      </x:c>
      <x:c t="n" s="0">
        <x:v>38.70608</x:v>
      </x:c>
      <x:c t="n" s="0">
        <x:v>27.81307</x:v>
      </x:c>
      <x:c t="n" s="0">
        <x:v>34.66128</x:v>
      </x:c>
      <x:c t="n" s="0">
        <x:v>45.79014</x:v>
      </x:c>
      <x:c t="n" s="0">
        <x:v>36.81762</x:v>
      </x:c>
      <x:c t="n" s="0">
        <x:v>36.69574</x:v>
      </x:c>
      <x:c t="n" s="0">
        <x:v>43.7113</x:v>
      </x:c>
      <x:c t="n" s="0">
        <x:v>44.604</x:v>
      </x:c>
      <x:c t="n" s="0">
        <x:v>39.14501</x:v>
      </x:c>
      <x:c t="n" s="0">
        <x:v>44.76751</x:v>
      </x:c>
      <x:c t="n" s="0">
        <x:v>44.26223</x:v>
      </x:c>
      <x:c t="n" s="0">
        <x:v>38.97726</x:v>
      </x:c>
      <x:c t="n" s="0">
        <x:v>41.86954</x:v>
      </x:c>
      <x:c t="n" s="0">
        <x:v>39.13089</x:v>
      </x:c>
      <x:c t="n" s="0">
        <x:v>39.88799</x:v>
      </x:c>
      <x:c t="n" s="0">
        <x:v>56.15397</x:v>
      </x:c>
      <x:c t="n" s="0">
        <x:v>34.6783</x:v>
      </x:c>
      <x:c t="n" s="0">
        <x:v>28.03932</x:v>
      </x:c>
      <x:c t="n" s="0">
        <x:v>34.57986</x:v>
      </x:c>
      <x:c t="n" s="0">
        <x:v>24.46602</x:v>
      </x:c>
      <x:c t="n" s="0">
        <x:v>10.91162</x:v>
      </x:c>
      <x:c t="n" s="0">
        <x:v>6.248227</x:v>
      </x:c>
      <x:c t="n" s="0">
        <x:v>1.899616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43943.1132638889</x:v>
      </x:c>
      <x:c t="n" s="7">
        <x:v>43943.1132638889</x:v>
      </x:c>
      <x:c t="n" s="0">
        <x:v>60.01556</x:v>
      </x:c>
      <x:c t="n" s="0">
        <x:v>66.98823</x:v>
      </x:c>
      <x:c t="n" s="0">
        <x:v>73.42635</x:v>
      </x:c>
      <x:c t="n" s="0">
        <x:v>77.13596</x:v>
      </x:c>
      <x:c t="n" s="0">
        <x:v>-30.06697</x:v>
      </x:c>
      <x:c t="n" s="0">
        <x:v>-23.64618</x:v>
      </x:c>
      <x:c t="n" s="0">
        <x:v>-4.433113</x:v>
      </x:c>
      <x:c t="n" s="0">
        <x:v>-1.091089</x:v>
      </x:c>
      <x:c t="n" s="0">
        <x:v>1.420254</x:v>
      </x:c>
      <x:c t="n" s="0">
        <x:v>6.390998</x:v>
      </x:c>
      <x:c t="n" s="0">
        <x:v>11.37807</x:v>
      </x:c>
      <x:c t="n" s="0">
        <x:v>28.45382</x:v>
      </x:c>
      <x:c t="n" s="0">
        <x:v>17.94027</x:v>
      </x:c>
      <x:c t="n" s="0">
        <x:v>24.79225</x:v>
      </x:c>
      <x:c t="n" s="0">
        <x:v>31.16695</x:v>
      </x:c>
      <x:c t="n" s="0">
        <x:v>25.23916</x:v>
      </x:c>
      <x:c t="n" s="0">
        <x:v>29.93958</x:v>
      </x:c>
      <x:c t="n" s="0">
        <x:v>36.34328</x:v>
      </x:c>
      <x:c t="n" s="0">
        <x:v>34.13541</x:v>
      </x:c>
      <x:c t="n" s="0">
        <x:v>39.89277</x:v>
      </x:c>
      <x:c t="n" s="0">
        <x:v>44.57071</x:v>
      </x:c>
      <x:c t="n" s="0">
        <x:v>38.41599</x:v>
      </x:c>
      <x:c t="n" s="0">
        <x:v>39.33257</x:v>
      </x:c>
      <x:c t="n" s="0">
        <x:v>40.97298</x:v>
      </x:c>
      <x:c t="n" s="0">
        <x:v>42.4643</x:v>
      </x:c>
      <x:c t="n" s="0">
        <x:v>40.61943</x:v>
      </x:c>
      <x:c t="n" s="0">
        <x:v>42.38129</x:v>
      </x:c>
      <x:c t="n" s="0">
        <x:v>40.7629</x:v>
      </x:c>
      <x:c t="n" s="0">
        <x:v>40.93843</x:v>
      </x:c>
      <x:c t="n" s="0">
        <x:v>42.06917</x:v>
      </x:c>
      <x:c t="n" s="0">
        <x:v>38.71177</x:v>
      </x:c>
      <x:c t="n" s="0">
        <x:v>38.30225</x:v>
      </x:c>
      <x:c t="n" s="0">
        <x:v>51.70567</x:v>
      </x:c>
      <x:c t="n" s="0">
        <x:v>32.26717</x:v>
      </x:c>
      <x:c t="n" s="0">
        <x:v>24.75959</x:v>
      </x:c>
      <x:c t="n" s="0">
        <x:v>29.97345</x:v>
      </x:c>
      <x:c t="n" s="0">
        <x:v>19.83331</x:v>
      </x:c>
      <x:c t="n" s="0">
        <x:v>9.607704</x:v>
      </x:c>
      <x:c t="n" s="0">
        <x:v>6.70906</x:v>
      </x:c>
      <x:c t="n" s="0">
        <x:v>1.487994</x:v>
      </x:c>
      <x:c t="n" s="0">
        <x:v>-30.06697</x:v>
      </x:c>
      <x:c t="n" s="0">
        <x:v>-29.16826</x:v>
      </x:c>
      <x:c t="n" s="0">
        <x:v>-6.256322</x:v>
      </x:c>
      <x:c t="n" s="0">
        <x:v>-1.718994</x:v>
      </x:c>
      <x:c t="n" s="0">
        <x:v>4.164958</x:v>
      </x:c>
      <x:c t="n" s="0">
        <x:v>7.555268</x:v>
      </x:c>
      <x:c t="n" s="0">
        <x:v>14.31878</x:v>
      </x:c>
      <x:c t="n" s="0">
        <x:v>26.78104</x:v>
      </x:c>
      <x:c t="n" s="0">
        <x:v>13.18955</x:v>
      </x:c>
      <x:c t="n" s="0">
        <x:v>21.78367</x:v>
      </x:c>
      <x:c t="n" s="0">
        <x:v>30.17399</x:v>
      </x:c>
      <x:c t="n" s="0">
        <x:v>26.7792</x:v>
      </x:c>
      <x:c t="n" s="0">
        <x:v>32.79098</x:v>
      </x:c>
      <x:c t="n" s="0">
        <x:v>37.81309</x:v>
      </x:c>
      <x:c t="n" s="0">
        <x:v>31.70372</x:v>
      </x:c>
      <x:c t="n" s="0">
        <x:v>42.01665</x:v>
      </x:c>
      <x:c t="n" s="0">
        <x:v>44.99751</x:v>
      </x:c>
      <x:c t="n" s="0">
        <x:v>39.42326</x:v>
      </x:c>
      <x:c t="n" s="0">
        <x:v>41.5054</x:v>
      </x:c>
      <x:c t="n" s="0">
        <x:v>38.49365</x:v>
      </x:c>
      <x:c t="n" s="0">
        <x:v>43.29404</x:v>
      </x:c>
      <x:c t="n" s="0">
        <x:v>41.29784</x:v>
      </x:c>
      <x:c t="n" s="0">
        <x:v>41.46494</x:v>
      </x:c>
      <x:c t="n" s="0">
        <x:v>39.83642</x:v>
      </x:c>
      <x:c t="n" s="0">
        <x:v>41.7305</x:v>
      </x:c>
      <x:c t="n" s="0">
        <x:v>42.45541</x:v>
      </x:c>
      <x:c t="n" s="0">
        <x:v>39.16628</x:v>
      </x:c>
      <x:c t="n" s="0">
        <x:v>37.9609</x:v>
      </x:c>
      <x:c t="n" s="0">
        <x:v>57.37014</x:v>
      </x:c>
      <x:c t="n" s="0">
        <x:v>33.22544</x:v>
      </x:c>
      <x:c t="n" s="0">
        <x:v>24.45878</x:v>
      </x:c>
      <x:c t="n" s="0">
        <x:v>29.96442</x:v>
      </x:c>
      <x:c t="n" s="0">
        <x:v>19.02947</x:v>
      </x:c>
      <x:c t="n" s="0">
        <x:v>9.205412</x:v>
      </x:c>
      <x:c t="n" s="0">
        <x:v>5.844562</x:v>
      </x:c>
      <x:c t="n" s="0">
        <x:v>1.224282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43943.1132638889</x:v>
      </x:c>
      <x:c t="n" s="7">
        <x:v>43943.1132638889</x:v>
      </x:c>
      <x:c t="n" s="0">
        <x:v>61.97874</x:v>
      </x:c>
      <x:c t="n" s="0">
        <x:v>68.67227</x:v>
      </x:c>
      <x:c t="n" s="0">
        <x:v>68.88864</x:v>
      </x:c>
      <x:c t="n" s="0">
        <x:v>75.96852</x:v>
      </x:c>
      <x:c t="n" s="0">
        <x:v>-30.06697</x:v>
      </x:c>
      <x:c t="n" s="0">
        <x:v>-24.28475</x:v>
      </x:c>
      <x:c t="n" s="0">
        <x:v>-4.656087</x:v>
      </x:c>
      <x:c t="n" s="0">
        <x:v>-1.177282</x:v>
      </x:c>
      <x:c t="n" s="0">
        <x:v>2.414041</x:v>
      </x:c>
      <x:c t="n" s="0">
        <x:v>6.581667</x:v>
      </x:c>
      <x:c t="n" s="0">
        <x:v>11.95221</x:v>
      </x:c>
      <x:c t="n" s="0">
        <x:v>28.24628</x:v>
      </x:c>
      <x:c t="n" s="0">
        <x:v>17.83191</x:v>
      </x:c>
      <x:c t="n" s="0">
        <x:v>24.55979</x:v>
      </x:c>
      <x:c t="n" s="0">
        <x:v>31.00572</x:v>
      </x:c>
      <x:c t="n" s="0">
        <x:v>25.85463</x:v>
      </x:c>
      <x:c t="n" s="0">
        <x:v>30.49141</x:v>
      </x:c>
      <x:c t="n" s="0">
        <x:v>35.97434</x:v>
      </x:c>
      <x:c t="n" s="0">
        <x:v>34.22341</x:v>
      </x:c>
      <x:c t="n" s="0">
        <x:v>39.6944</x:v>
      </x:c>
      <x:c t="n" s="0">
        <x:v>44.08551</x:v>
      </x:c>
      <x:c t="n" s="0">
        <x:v>38.65019</x:v>
      </x:c>
      <x:c t="n" s="0">
        <x:v>38.75765</x:v>
      </x:c>
      <x:c t="n" s="0">
        <x:v>40.61191</x:v>
      </x:c>
      <x:c t="n" s="0">
        <x:v>41.99398</x:v>
      </x:c>
      <x:c t="n" s="0">
        <x:v>41.11382</x:v>
      </x:c>
      <x:c t="n" s="0">
        <x:v>42.00558</x:v>
      </x:c>
      <x:c t="n" s="0">
        <x:v>40.82023</x:v>
      </x:c>
      <x:c t="n" s="0">
        <x:v>41.55999</x:v>
      </x:c>
      <x:c t="n" s="0">
        <x:v>41.85172</x:v>
      </x:c>
      <x:c t="n" s="0">
        <x:v>38.70792</x:v>
      </x:c>
      <x:c t="n" s="0">
        <x:v>38.31264</x:v>
      </x:c>
      <x:c t="n" s="0">
        <x:v>54.77119</x:v>
      </x:c>
      <x:c t="n" s="0">
        <x:v>32.48063</x:v>
      </x:c>
      <x:c t="n" s="0">
        <x:v>24.72412</x:v>
      </x:c>
      <x:c t="n" s="0">
        <x:v>29.85491</x:v>
      </x:c>
      <x:c t="n" s="0">
        <x:v>19.70542</x:v>
      </x:c>
      <x:c t="n" s="0">
        <x:v>9.556371</x:v>
      </x:c>
      <x:c t="n" s="0">
        <x:v>6.685359</x:v>
      </x:c>
      <x:c t="n" s="0">
        <x:v>1.49156</x:v>
      </x:c>
      <x:c t="n" s="0">
        <x:v>-30.06697</x:v>
      </x:c>
      <x:c t="n" s="0">
        <x:v>-29.16826</x:v>
      </x:c>
      <x:c t="n" s="0">
        <x:v>-6.256322</x:v>
      </x:c>
      <x:c t="n" s="0">
        <x:v>-1.718994</x:v>
      </x:c>
      <x:c t="n" s="0">
        <x:v>5.831587</x:v>
      </x:c>
      <x:c t="n" s="0">
        <x:v>7.555268</x:v>
      </x:c>
      <x:c t="n" s="0">
        <x:v>14.31878</x:v>
      </x:c>
      <x:c t="n" s="0">
        <x:v>26.78104</x:v>
      </x:c>
      <x:c t="n" s="0">
        <x:v>17.63314</x:v>
      </x:c>
      <x:c t="n" s="0">
        <x:v>22.9995</x:v>
      </x:c>
      <x:c t="n" s="0">
        <x:v>29.91953</x:v>
      </x:c>
      <x:c t="n" s="0">
        <x:v>28.51158</x:v>
      </x:c>
      <x:c t="n" s="0">
        <x:v>32.79098</x:v>
      </x:c>
      <x:c t="n" s="0">
        <x:v>32.79824</x:v>
      </x:c>
      <x:c t="n" s="0">
        <x:v>35.25482</x:v>
      </x:c>
      <x:c t="n" s="0">
        <x:v>37.36614</x:v>
      </x:c>
      <x:c t="n" s="0">
        <x:v>40.28921</x:v>
      </x:c>
      <x:c t="n" s="0">
        <x:v>40.10798</x:v>
      </x:c>
      <x:c t="n" s="0">
        <x:v>31.63549</x:v>
      </x:c>
      <x:c t="n" s="0">
        <x:v>37.43974</x:v>
      </x:c>
      <x:c t="n" s="0">
        <x:v>36.63934</x:v>
      </x:c>
      <x:c t="n" s="0">
        <x:v>43.1011</x:v>
      </x:c>
      <x:c t="n" s="0">
        <x:v>39.66713</x:v>
      </x:c>
      <x:c t="n" s="0">
        <x:v>42.41109</x:v>
      </x:c>
      <x:c t="n" s="0">
        <x:v>43.86694</x:v>
      </x:c>
      <x:c t="n" s="0">
        <x:v>40.03956</x:v>
      </x:c>
      <x:c t="n" s="0">
        <x:v>39.04173</x:v>
      </x:c>
      <x:c t="n" s="0">
        <x:v>38.85505</x:v>
      </x:c>
      <x:c t="n" s="0">
        <x:v>60.88426</x:v>
      </x:c>
      <x:c t="n" s="0">
        <x:v>33.33805</x:v>
      </x:c>
      <x:c t="n" s="0">
        <x:v>24.61917</x:v>
      </x:c>
      <x:c t="n" s="0">
        <x:v>29.2511</x:v>
      </x:c>
      <x:c t="n" s="0">
        <x:v>19.02619</x:v>
      </x:c>
      <x:c t="n" s="0">
        <x:v>9.1342</x:v>
      </x:c>
      <x:c t="n" s="0">
        <x:v>6.649123</x:v>
      </x:c>
      <x:c t="n" s="0">
        <x:v>1.32621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43943.1132638889</x:v>
      </x:c>
      <x:c t="n" s="7">
        <x:v>43943.1132638889</x:v>
      </x:c>
      <x:c t="n" s="0">
        <x:v>64.09893</x:v>
      </x:c>
      <x:c t="n" s="0">
        <x:v>71.27639</x:v>
      </x:c>
      <x:c t="n" s="0">
        <x:v>72.9719</x:v>
      </x:c>
      <x:c t="n" s="0">
        <x:v>80.55313</x:v>
      </x:c>
      <x:c t="n" s="0">
        <x:v>-30.06697</x:v>
      </x:c>
      <x:c t="n" s="0">
        <x:v>-24.91604</x:v>
      </x:c>
      <x:c t="n" s="0">
        <x:v>-4.856017</x:v>
      </x:c>
      <x:c t="n" s="0">
        <x:v>-1.252272</x:v>
      </x:c>
      <x:c t="n" s="0">
        <x:v>3.113226</x:v>
      </x:c>
      <x:c t="n" s="0">
        <x:v>6.738128</x:v>
      </x:c>
      <x:c t="n" s="0">
        <x:v>12.3888</x:v>
      </x:c>
      <x:c t="n" s="0">
        <x:v>28.06083</x:v>
      </x:c>
      <x:c t="n" s="0">
        <x:v>18.03163</x:v>
      </x:c>
      <x:c t="n" s="0">
        <x:v>24.36411</x:v>
      </x:c>
      <x:c t="n" s="0">
        <x:v>30.86312</x:v>
      </x:c>
      <x:c t="n" s="0">
        <x:v>26.35905</x:v>
      </x:c>
      <x:c t="n" s="0">
        <x:v>32.11098</x:v>
      </x:c>
      <x:c t="n" s="0">
        <x:v>35.52971</x:v>
      </x:c>
      <x:c t="n" s="0">
        <x:v>34.80205</x:v>
      </x:c>
      <x:c t="n" s="0">
        <x:v>39.88419</x:v>
      </x:c>
      <x:c t="n" s="0">
        <x:v>44.05259</x:v>
      </x:c>
      <x:c t="n" s="0">
        <x:v>38.63297</x:v>
      </x:c>
      <x:c t="n" s="0">
        <x:v>38.95118</x:v>
      </x:c>
      <x:c t="n" s="0">
        <x:v>41.09888</x:v>
      </x:c>
      <x:c t="n" s="0">
        <x:v>42.23591</x:v>
      </x:c>
      <x:c t="n" s="0">
        <x:v>41.42376</x:v>
      </x:c>
      <x:c t="n" s="0">
        <x:v>42.07252</x:v>
      </x:c>
      <x:c t="n" s="0">
        <x:v>40.76565</x:v>
      </x:c>
      <x:c t="n" s="0">
        <x:v>41.67358</x:v>
      </x:c>
      <x:c t="n" s="0">
        <x:v>41.80957</x:v>
      </x:c>
      <x:c t="n" s="0">
        <x:v>38.73786</x:v>
      </x:c>
      <x:c t="n" s="0">
        <x:v>38.42501</x:v>
      </x:c>
      <x:c t="n" s="0">
        <x:v>56.48192</x:v>
      </x:c>
      <x:c t="n" s="0">
        <x:v>32.60545</x:v>
      </x:c>
      <x:c t="n" s="0">
        <x:v>24.59989</x:v>
      </x:c>
      <x:c t="n" s="0">
        <x:v>29.79319</x:v>
      </x:c>
      <x:c t="n" s="0">
        <x:v>19.61943</x:v>
      </x:c>
      <x:c t="n" s="0">
        <x:v>9.715549</x:v>
      </x:c>
      <x:c t="n" s="0">
        <x:v>6.665566</x:v>
      </x:c>
      <x:c t="n" s="0">
        <x:v>1.51439</x:v>
      </x:c>
      <x:c t="n" s="0">
        <x:v>-30.06697</x:v>
      </x:c>
      <x:c t="n" s="0">
        <x:v>-29.16826</x:v>
      </x:c>
      <x:c t="n" s="0">
        <x:v>-6.256322</x:v>
      </x:c>
      <x:c t="n" s="0">
        <x:v>-1.718994</x:v>
      </x:c>
      <x:c t="n" s="0">
        <x:v>5.831587</x:v>
      </x:c>
      <x:c t="n" s="0">
        <x:v>8.006998</x:v>
      </x:c>
      <x:c t="n" s="0">
        <x:v>14.31878</x:v>
      </x:c>
      <x:c t="n" s="0">
        <x:v>26.42517</x:v>
      </x:c>
      <x:c t="n" s="0">
        <x:v>19.04553</x:v>
      </x:c>
      <x:c t="n" s="0">
        <x:v>22.9995</x:v>
      </x:c>
      <x:c t="n" s="0">
        <x:v>29.91953</x:v>
      </x:c>
      <x:c t="n" s="0">
        <x:v>28.51158</x:v>
      </x:c>
      <x:c t="n" s="0">
        <x:v>36.93829</x:v>
      </x:c>
      <x:c t="n" s="0">
        <x:v>30.64855</x:v>
      </x:c>
      <x:c t="n" s="0">
        <x:v>37.01842</x:v>
      </x:c>
      <x:c t="n" s="0">
        <x:v>41.31432</x:v>
      </x:c>
      <x:c t="n" s="0">
        <x:v>43.51712</x:v>
      </x:c>
      <x:c t="n" s="0">
        <x:v>38.98567</x:v>
      </x:c>
      <x:c t="n" s="0">
        <x:v>40.85251</x:v>
      </x:c>
      <x:c t="n" s="0">
        <x:v>43.0924</x:v>
      </x:c>
      <x:c t="n" s="0">
        <x:v>44.11736</x:v>
      </x:c>
      <x:c t="n" s="0">
        <x:v>42.53318</x:v>
      </x:c>
      <x:c t="n" s="0">
        <x:v>41.66939</x:v>
      </x:c>
      <x:c t="n" s="0">
        <x:v>37.89057</x:v>
      </x:c>
      <x:c t="n" s="0">
        <x:v>42.23855</x:v>
      </x:c>
      <x:c t="n" s="0">
        <x:v>41.86164</x:v>
      </x:c>
      <x:c t="n" s="0">
        <x:v>39.83681</x:v>
      </x:c>
      <x:c t="n" s="0">
        <x:v>38.65132</x:v>
      </x:c>
      <x:c t="n" s="0">
        <x:v>61.31134</x:v>
      </x:c>
      <x:c t="n" s="0">
        <x:v>33.5572</x:v>
      </x:c>
      <x:c t="n" s="0">
        <x:v>23.21999</x:v>
      </x:c>
      <x:c t="n" s="0">
        <x:v>28.96728</x:v>
      </x:c>
      <x:c t="n" s="0">
        <x:v>19.06022</x:v>
      </x:c>
      <x:c t="n" s="0">
        <x:v>10.67919</x:v>
      </x:c>
      <x:c t="n" s="0">
        <x:v>6.660518</x:v>
      </x:c>
      <x:c t="n" s="0">
        <x:v>2.080223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43943.1132638889</x:v>
      </x:c>
      <x:c t="n" s="7">
        <x:v>43943.1132638889</x:v>
      </x:c>
      <x:c t="n" s="0">
        <x:v>62.13198</x:v>
      </x:c>
      <x:c t="n" s="0">
        <x:v>69.64137</x:v>
      </x:c>
      <x:c t="n" s="0">
        <x:v>76.3293</x:v>
      </x:c>
      <x:c t="n" s="0">
        <x:v>81.38594</x:v>
      </x:c>
      <x:c t="n" s="0">
        <x:v>-30.06697</x:v>
      </x:c>
      <x:c t="n" s="0">
        <x:v>-25.53898</x:v>
      </x:c>
      <x:c t="n" s="0">
        <x:v>-5.034366</x:v>
      </x:c>
      <x:c t="n" s="0">
        <x:v>-1.317357</x:v>
      </x:c>
      <x:c t="n" s="0">
        <x:v>3.632448</x:v>
      </x:c>
      <x:c t="n" s="0">
        <x:v>7.474328</x:v>
      </x:c>
      <x:c t="n" s="0">
        <x:v>12.60951</x:v>
      </x:c>
      <x:c t="n" s="0">
        <x:v>27.57574</x:v>
      </x:c>
      <x:c t="n" s="0">
        <x:v>18.27616</x:v>
      </x:c>
      <x:c t="n" s="0">
        <x:v>24.18971</x:v>
      </x:c>
      <x:c t="n" s="0">
        <x:v>30.73751</x:v>
      </x:c>
      <x:c t="n" s="0">
        <x:v>27.04792</x:v>
      </x:c>
      <x:c t="n" s="0">
        <x:v>33.24254</x:v>
      </x:c>
      <x:c t="n" s="0">
        <x:v>34.9303</x:v>
      </x:c>
      <x:c t="n" s="0">
        <x:v>34.93826</x:v>
      </x:c>
      <x:c t="n" s="0">
        <x:v>39.89257</x:v>
      </x:c>
      <x:c t="n" s="0">
        <x:v>43.81226</x:v>
      </x:c>
      <x:c t="n" s="0">
        <x:v>39.00284</x:v>
      </x:c>
      <x:c t="n" s="0">
        <x:v>39.19487</x:v>
      </x:c>
      <x:c t="n" s="0">
        <x:v>41.22429</x:v>
      </x:c>
      <x:c t="n" s="0">
        <x:v>42.05376</x:v>
      </x:c>
      <x:c t="n" s="0">
        <x:v>41.13358</x:v>
      </x:c>
      <x:c t="n" s="0">
        <x:v>41.87304</x:v>
      </x:c>
      <x:c t="n" s="0">
        <x:v>40.73555</x:v>
      </x:c>
      <x:c t="n" s="0">
        <x:v>41.26881</x:v>
      </x:c>
      <x:c t="n" s="0">
        <x:v>41.88391</x:v>
      </x:c>
      <x:c t="n" s="0">
        <x:v>38.81936</x:v>
      </x:c>
      <x:c t="n" s="0">
        <x:v>38.43809</x:v>
      </x:c>
      <x:c t="n" s="0">
        <x:v>58.70431</x:v>
      </x:c>
      <x:c t="n" s="0">
        <x:v>32.62651</x:v>
      </x:c>
      <x:c t="n" s="0">
        <x:v>24.36103</x:v>
      </x:c>
      <x:c t="n" s="0">
        <x:v>29.64765</x:v>
      </x:c>
      <x:c t="n" s="0">
        <x:v>19.45136</x:v>
      </x:c>
      <x:c t="n" s="0">
        <x:v>9.81773</x:v>
      </x:c>
      <x:c t="n" s="0">
        <x:v>6.645048</x:v>
      </x:c>
      <x:c t="n" s="0">
        <x:v>1.621735</x:v>
      </x:c>
      <x:c t="n" s="0">
        <x:v>-30.06697</x:v>
      </x:c>
      <x:c t="n" s="0">
        <x:v>-29.16826</x:v>
      </x:c>
      <x:c t="n" s="0">
        <x:v>-6.256322</x:v>
      </x:c>
      <x:c t="n" s="0">
        <x:v>-1.718994</x:v>
      </x:c>
      <x:c t="n" s="0">
        <x:v>5.831587</x:v>
      </x:c>
      <x:c t="n" s="0">
        <x:v>10.28976</x:v>
      </x:c>
      <x:c t="n" s="0">
        <x:v>13.11257</x:v>
      </x:c>
      <x:c t="n" s="0">
        <x:v>22.47014</x:v>
      </x:c>
      <x:c t="n" s="0">
        <x:v>19.83</x:v>
      </x:c>
      <x:c t="n" s="0">
        <x:v>22.9995</x:v>
      </x:c>
      <x:c t="n" s="0">
        <x:v>29.91953</x:v>
      </x:c>
      <x:c t="n" s="0">
        <x:v>30.58002</x:v>
      </x:c>
      <x:c t="n" s="0">
        <x:v>36.93829</x:v>
      </x:c>
      <x:c t="n" s="0">
        <x:v>26.2059</x:v>
      </x:c>
      <x:c t="n" s="0">
        <x:v>35.65945</x:v>
      </x:c>
      <x:c t="n" s="0">
        <x:v>39.28178</x:v>
      </x:c>
      <x:c t="n" s="0">
        <x:v>42.33038</x:v>
      </x:c>
      <x:c t="n" s="0">
        <x:v>40.06347</x:v>
      </x:c>
      <x:c t="n" s="0">
        <x:v>40.35589</x:v>
      </x:c>
      <x:c t="n" s="0">
        <x:v>41.78706</x:v>
      </x:c>
      <x:c t="n" s="0">
        <x:v>39.50626</x:v>
      </x:c>
      <x:c t="n" s="0">
        <x:v>39.7963</x:v>
      </x:c>
      <x:c t="n" s="0">
        <x:v>40.87141</x:v>
      </x:c>
      <x:c t="n" s="0">
        <x:v>41.12006</x:v>
      </x:c>
      <x:c t="n" s="0">
        <x:v>39.96277</x:v>
      </x:c>
      <x:c t="n" s="0">
        <x:v>42.17417</x:v>
      </x:c>
      <x:c t="n" s="0">
        <x:v>38.1633</x:v>
      </x:c>
      <x:c t="n" s="0">
        <x:v>38.28624</x:v>
      </x:c>
      <x:c t="n" s="0">
        <x:v>63.78571</x:v>
      </x:c>
      <x:c t="n" s="0">
        <x:v>33.15072</x:v>
      </x:c>
      <x:c t="n" s="0">
        <x:v>23.20314</x:v>
      </x:c>
      <x:c t="n" s="0">
        <x:v>28.70115</x:v>
      </x:c>
      <x:c t="n" s="0">
        <x:v>17.97299</x:v>
      </x:c>
      <x:c t="n" s="0">
        <x:v>10.16091</x:v>
      </x:c>
      <x:c t="n" s="0">
        <x:v>6.368312</x:v>
      </x:c>
      <x:c t="n" s="0">
        <x:v>2.117695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43943.1132638889</x:v>
      </x:c>
      <x:c t="n" s="7">
        <x:v>43943.1132638889</x:v>
      </x:c>
      <x:c t="n" s="0">
        <x:v>60.84954</x:v>
      </x:c>
      <x:c t="n" s="0">
        <x:v>67.21099</x:v>
      </x:c>
      <x:c t="n" s="0">
        <x:v>69.08269</x:v>
      </x:c>
      <x:c t="n" s="0">
        <x:v>76.37505</x:v>
      </x:c>
      <x:c t="n" s="0">
        <x:v>-30.06697</x:v>
      </x:c>
      <x:c t="n" s="0">
        <x:v>-26.15255</x:v>
      </x:c>
      <x:c t="n" s="0">
        <x:v>-5.282395</x:v>
      </x:c>
      <x:c t="n" s="0">
        <x:v>-1.269827</x:v>
      </x:c>
      <x:c t="n" s="0">
        <x:v>4.031488</x:v>
      </x:c>
      <x:c t="n" s="0">
        <x:v>8.017262</x:v>
      </x:c>
      <x:c t="n" s="0">
        <x:v>11.95707</x:v>
      </x:c>
      <x:c t="n" s="0">
        <x:v>27.11371</x:v>
      </x:c>
      <x:c t="n" s="0">
        <x:v>18.94424</x:v>
      </x:c>
      <x:c t="n" s="0">
        <x:v>24.00426</x:v>
      </x:c>
      <x:c t="n" s="0">
        <x:v>30.85901</x:v>
      </x:c>
      <x:c t="n" s="0">
        <x:v>28.97216</x:v>
      </x:c>
      <x:c t="n" s="0">
        <x:v>32.96814</x:v>
      </x:c>
      <x:c t="n" s="0">
        <x:v>35.32981</x:v>
      </x:c>
      <x:c t="n" s="0">
        <x:v>35.17742</x:v>
      </x:c>
      <x:c t="n" s="0">
        <x:v>39.36969</x:v>
      </x:c>
      <x:c t="n" s="0">
        <x:v>43.97445</x:v>
      </x:c>
      <x:c t="n" s="0">
        <x:v>39.03607</x:v>
      </x:c>
      <x:c t="n" s="0">
        <x:v>39.40854</x:v>
      </x:c>
      <x:c t="n" s="0">
        <x:v>40.62191</x:v>
      </x:c>
      <x:c t="n" s="0">
        <x:v>41.61904</x:v>
      </x:c>
      <x:c t="n" s="0">
        <x:v>41.11504</x:v>
      </x:c>
      <x:c t="n" s="0">
        <x:v>42.57369</x:v>
      </x:c>
      <x:c t="n" s="0">
        <x:v>40.86573</x:v>
      </x:c>
      <x:c t="n" s="0">
        <x:v>41.241</x:v>
      </x:c>
      <x:c t="n" s="0">
        <x:v>41.64593</x:v>
      </x:c>
      <x:c t="n" s="0">
        <x:v>38.70076</x:v>
      </x:c>
      <x:c t="n" s="0">
        <x:v>38.67323</x:v>
      </x:c>
      <x:c t="n" s="0">
        <x:v>59.08165</x:v>
      </x:c>
      <x:c t="n" s="0">
        <x:v>32.69671</x:v>
      </x:c>
      <x:c t="n" s="0">
        <x:v>24.27647</x:v>
      </x:c>
      <x:c t="n" s="0">
        <x:v>29.35693</x:v>
      </x:c>
      <x:c t="n" s="0">
        <x:v>19.17361</x:v>
      </x:c>
      <x:c t="n" s="0">
        <x:v>9.758435</x:v>
      </x:c>
      <x:c t="n" s="0">
        <x:v>6.389828</x:v>
      </x:c>
      <x:c t="n" s="0">
        <x:v>1.611871</x:v>
      </x:c>
      <x:c t="n" s="0">
        <x:v>-30.06697</x:v>
      </x:c>
      <x:c t="n" s="0">
        <x:v>-29.16826</x:v>
      </x:c>
      <x:c t="n" s="0">
        <x:v>-7.375889</x:v>
      </x:c>
      <x:c t="n" s="0">
        <x:v>-0.8265646</x:v>
      </x:c>
      <x:c t="n" s="0">
        <x:v>5.831587</x:v>
      </x:c>
      <x:c t="n" s="0">
        <x:v>10.28976</x:v>
      </x:c>
      <x:c t="n" s="0">
        <x:v>-0.913372</x:v>
      </x:c>
      <x:c t="n" s="0">
        <x:v>22.47014</x:v>
      </x:c>
      <x:c t="n" s="0">
        <x:v>21.57865</x:v>
      </x:c>
      <x:c t="n" s="0">
        <x:v>22.68325</x:v>
      </x:c>
      <x:c t="n" s="0">
        <x:v>31.69688</x:v>
      </x:c>
      <x:c t="n" s="0">
        <x:v>33.87751</x:v>
      </x:c>
      <x:c t="n" s="0">
        <x:v>28.37752</x:v>
      </x:c>
      <x:c t="n" s="0">
        <x:v>37.74746</x:v>
      </x:c>
      <x:c t="n" s="0">
        <x:v>36.53342</x:v>
      </x:c>
      <x:c t="n" s="0">
        <x:v>32.57664</x:v>
      </x:c>
      <x:c t="n" s="0">
        <x:v>45.1274</x:v>
      </x:c>
      <x:c t="n" s="0">
        <x:v>38.9708</x:v>
      </x:c>
      <x:c t="n" s="0">
        <x:v>39.72056</x:v>
      </x:c>
      <x:c t="n" s="0">
        <x:v>31.28942</x:v>
      </x:c>
      <x:c t="n" s="0">
        <x:v>37.08941</x:v>
      </x:c>
      <x:c t="n" s="0">
        <x:v>40.19607</x:v>
      </x:c>
      <x:c t="n" s="0">
        <x:v>45.25784</x:v>
      </x:c>
      <x:c t="n" s="0">
        <x:v>41.39929</x:v>
      </x:c>
      <x:c t="n" s="0">
        <x:v>40.50852</x:v>
      </x:c>
      <x:c t="n" s="0">
        <x:v>39.99411</x:v>
      </x:c>
      <x:c t="n" s="0">
        <x:v>37.47023</x:v>
      </x:c>
      <x:c t="n" s="0">
        <x:v>39.94278</x:v>
      </x:c>
      <x:c t="n" s="0">
        <x:v>60.89383</x:v>
      </x:c>
      <x:c t="n" s="0">
        <x:v>32.78088</x:v>
      </x:c>
      <x:c t="n" s="0">
        <x:v>23.47915</x:v>
      </x:c>
      <x:c t="n" s="0">
        <x:v>26.94236</x:v>
      </x:c>
      <x:c t="n" s="0">
        <x:v>17.14038</x:v>
      </x:c>
      <x:c t="n" s="0">
        <x:v>9.296319</x:v>
      </x:c>
      <x:c t="n" s="0">
        <x:v>4.532697</x:v>
      </x:c>
      <x:c t="n" s="0">
        <x:v>1.684026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43943.1132638889</x:v>
      </x:c>
      <x:c t="n" s="7">
        <x:v>43943.1132638889</x:v>
      </x:c>
      <x:c t="n" s="0">
        <x:v>60.77444</x:v>
      </x:c>
      <x:c t="n" s="0">
        <x:v>67.62492</x:v>
      </x:c>
      <x:c t="n" s="0">
        <x:v>77.45044</x:v>
      </x:c>
      <x:c t="n" s="0">
        <x:v>81.82892</x:v>
      </x:c>
      <x:c t="n" s="0">
        <x:v>-30.06697</x:v>
      </x:c>
      <x:c t="n" s="0">
        <x:v>-26.75521</x:v>
      </x:c>
      <x:c t="n" s="0">
        <x:v>-5.655589</x:v>
      </x:c>
      <x:c t="n" s="0">
        <x:v>-1.075697</x:v>
      </x:c>
      <x:c t="n" s="0">
        <x:v>4.345461</x:v>
      </x:c>
      <x:c t="n" s="0">
        <x:v>8.432616</x:v>
      </x:c>
      <x:c t="n" s="0">
        <x:v>11.30993</x:v>
      </x:c>
      <x:c t="n" s="0">
        <x:v>26.62998</x:v>
      </x:c>
      <x:c t="n" s="0">
        <x:v>19.44328</x:v>
      </x:c>
      <x:c t="n" s="0">
        <x:v>23.82947</x:v>
      </x:c>
      <x:c t="n" s="0">
        <x:v>31.02749</x:v>
      </x:c>
      <x:c t="n" s="0">
        <x:v>30.13056</x:v>
      </x:c>
      <x:c t="n" s="0">
        <x:v>32.31298</x:v>
      </x:c>
      <x:c t="n" s="0">
        <x:v>36.07682</x:v>
      </x:c>
      <x:c t="n" s="0">
        <x:v>35.55111</x:v>
      </x:c>
      <x:c t="n" s="0">
        <x:v>38.74809</x:v>
      </x:c>
      <x:c t="n" s="0">
        <x:v>44.16961</x:v>
      </x:c>
      <x:c t="n" s="0">
        <x:v>38.47652</x:v>
      </x:c>
      <x:c t="n" s="0">
        <x:v>39.33215</x:v>
      </x:c>
      <x:c t="n" s="0">
        <x:v>40.18104</x:v>
      </x:c>
      <x:c t="n" s="0">
        <x:v>41.22337</x:v>
      </x:c>
      <x:c t="n" s="0">
        <x:v>40.89404</x:v>
      </x:c>
      <x:c t="n" s="0">
        <x:v>42.37989</x:v>
      </x:c>
      <x:c t="n" s="0">
        <x:v>41.30102</x:v>
      </x:c>
      <x:c t="n" s="0">
        <x:v>41.02788</x:v>
      </x:c>
      <x:c t="n" s="0">
        <x:v>41.29134</x:v>
      </x:c>
      <x:c t="n" s="0">
        <x:v>38.70073</x:v>
      </x:c>
      <x:c t="n" s="0">
        <x:v>38.76638</x:v>
      </x:c>
      <x:c t="n" s="0">
        <x:v>59.26566</x:v>
      </x:c>
      <x:c t="n" s="0">
        <x:v>32.60263</x:v>
      </x:c>
      <x:c t="n" s="0">
        <x:v>24.21902</x:v>
      </x:c>
      <x:c t="n" s="0">
        <x:v>29.1449</x:v>
      </x:c>
      <x:c t="n" s="0">
        <x:v>18.99837</x:v>
      </x:c>
      <x:c t="n" s="0">
        <x:v>9.52585</x:v>
      </x:c>
      <x:c t="n" s="0">
        <x:v>6.251913</x:v>
      </x:c>
      <x:c t="n" s="0">
        <x:v>1.536232</x:v>
      </x:c>
      <x:c t="n" s="0">
        <x:v>-30.06697</x:v>
      </x:c>
      <x:c t="n" s="0">
        <x:v>-29.16826</x:v>
      </x:c>
      <x:c t="n" s="0">
        <x:v>-8.888255</x:v>
      </x:c>
      <x:c t="n" s="0">
        <x:v>-0.08662832</x:v>
      </x:c>
      <x:c t="n" s="0">
        <x:v>5.831587</x:v>
      </x:c>
      <x:c t="n" s="0">
        <x:v>10.28976</x:v>
      </x:c>
      <x:c t="n" s="0">
        <x:v>-0.913372</x:v>
      </x:c>
      <x:c t="n" s="0">
        <x:v>21.38065</x:v>
      </x:c>
      <x:c t="n" s="0">
        <x:v>21.57865</x:v>
      </x:c>
      <x:c t="n" s="0">
        <x:v>22.63613</x:v>
      </x:c>
      <x:c t="n" s="0">
        <x:v>31.90041</x:v>
      </x:c>
      <x:c t="n" s="0">
        <x:v>33.87751</x:v>
      </x:c>
      <x:c t="n" s="0">
        <x:v>19.06878</x:v>
      </x:c>
      <x:c t="n" s="0">
        <x:v>38.92004</x:v>
      </x:c>
      <x:c t="n" s="0">
        <x:v>36.87505</x:v>
      </x:c>
      <x:c t="n" s="0">
        <x:v>30.081</x:v>
      </x:c>
      <x:c t="n" s="0">
        <x:v>44.87968</x:v>
      </x:c>
      <x:c t="n" s="0">
        <x:v>31.9274</x:v>
      </x:c>
      <x:c t="n" s="0">
        <x:v>39.61787</x:v>
      </x:c>
      <x:c t="n" s="0">
        <x:v>36.57577</x:v>
      </x:c>
      <x:c t="n" s="0">
        <x:v>37.65009</x:v>
      </x:c>
      <x:c t="n" s="0">
        <x:v>40.38345</x:v>
      </x:c>
      <x:c t="n" s="0">
        <x:v>41.18641</x:v>
      </x:c>
      <x:c t="n" s="0">
        <x:v>43.08701</x:v>
      </x:c>
      <x:c t="n" s="0">
        <x:v>38.55445</x:v>
      </x:c>
      <x:c t="n" s="0">
        <x:v>38.45403</x:v>
      </x:c>
      <x:c t="n" s="0">
        <x:v>38.69421</x:v>
      </x:c>
      <x:c t="n" s="0">
        <x:v>39.21867</x:v>
      </x:c>
      <x:c t="n" s="0">
        <x:v>60.14628</x:v>
      </x:c>
      <x:c t="n" s="0">
        <x:v>31.69253</x:v>
      </x:c>
      <x:c t="n" s="0">
        <x:v>23.72201</x:v>
      </x:c>
      <x:c t="n" s="0">
        <x:v>28.13692</x:v>
      </x:c>
      <x:c t="n" s="0">
        <x:v>17.92429</x:v>
      </x:c>
      <x:c t="n" s="0">
        <x:v>7.889913</x:v>
      </x:c>
      <x:c t="n" s="0">
        <x:v>5.240445</x:v>
      </x:c>
      <x:c t="n" s="0">
        <x:v>0.9018418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43943.1132638889</x:v>
      </x:c>
      <x:c t="n" s="7">
        <x:v>43943.1132638889</x:v>
      </x:c>
      <x:c t="n" s="0">
        <x:v>61.28048</x:v>
      </x:c>
      <x:c t="n" s="0">
        <x:v>68.00281</x:v>
      </x:c>
      <x:c t="n" s="0">
        <x:v>71.95781</x:v>
      </x:c>
      <x:c t="n" s="0">
        <x:v>78.56387</x:v>
      </x:c>
      <x:c t="n" s="0">
        <x:v>-30.06697</x:v>
      </x:c>
      <x:c t="n" s="0">
        <x:v>-27.34564</x:v>
      </x:c>
      <x:c t="n" s="0">
        <x:v>-6.001842</x:v>
      </x:c>
      <x:c t="n" s="0">
        <x:v>-0.9165092</x:v>
      </x:c>
      <x:c t="n" s="0">
        <x:v>4.596728</x:v>
      </x:c>
      <x:c t="n" s="0">
        <x:v>8.758375</x:v>
      </x:c>
      <x:c t="n" s="0">
        <x:v>10.6689</x:v>
      </x:c>
      <x:c t="n" s="0">
        <x:v>26.14077</x:v>
      </x:c>
      <x:c t="n" s="0">
        <x:v>19.82831</x:v>
      </x:c>
      <x:c t="n" s="0">
        <x:v>23.67442</x:v>
      </x:c>
      <x:c t="n" s="0">
        <x:v>31.16638</x:v>
      </x:c>
      <x:c t="n" s="0">
        <x:v>30.92217</x:v>
      </x:c>
      <x:c t="n" s="0">
        <x:v>32.11093</x:v>
      </x:c>
      <x:c t="n" s="0">
        <x:v>35.73646</x:v>
      </x:c>
      <x:c t="n" s="0">
        <x:v>35.20476</x:v>
      </x:c>
      <x:c t="n" s="0">
        <x:v>38.43673</x:v>
      </x:c>
      <x:c t="n" s="0">
        <x:v>43.9473</x:v>
      </x:c>
      <x:c t="n" s="0">
        <x:v>37.98809</x:v>
      </x:c>
      <x:c t="n" s="0">
        <x:v>40.40767</x:v>
      </x:c>
      <x:c t="n" s="0">
        <x:v>40.22252</x:v>
      </x:c>
      <x:c t="n" s="0">
        <x:v>41.22327</x:v>
      </x:c>
      <x:c t="n" s="0">
        <x:v>42.04538</x:v>
      </x:c>
      <x:c t="n" s="0">
        <x:v>42.18861</x:v>
      </x:c>
      <x:c t="n" s="0">
        <x:v>41.35371</x:v>
      </x:c>
      <x:c t="n" s="0">
        <x:v>41.0429</x:v>
      </x:c>
      <x:c t="n" s="0">
        <x:v>41.08736</x:v>
      </x:c>
      <x:c t="n" s="0">
        <x:v>38.54489</x:v>
      </x:c>
      <x:c t="n" s="0">
        <x:v>38.44944</x:v>
      </x:c>
      <x:c t="n" s="0">
        <x:v>59.4871</x:v>
      </x:c>
      <x:c t="n" s="0">
        <x:v>32.86527</x:v>
      </x:c>
      <x:c t="n" s="0">
        <x:v>24.19012</x:v>
      </x:c>
      <x:c t="n" s="0">
        <x:v>29.17393</x:v>
      </x:c>
      <x:c t="n" s="0">
        <x:v>18.8426</x:v>
      </x:c>
      <x:c t="n" s="0">
        <x:v>9.433023</x:v>
      </x:c>
      <x:c t="n" s="0">
        <x:v>6.223444</x:v>
      </x:c>
      <x:c t="n" s="0">
        <x:v>1.561993</x:v>
      </x:c>
      <x:c t="n" s="0">
        <x:v>-30.06697</x:v>
      </x:c>
      <x:c t="n" s="0">
        <x:v>-29.16826</x:v>
      </x:c>
      <x:c t="n" s="0">
        <x:v>-8.888255</x:v>
      </x:c>
      <x:c t="n" s="0">
        <x:v>-0.08662832</x:v>
      </x:c>
      <x:c t="n" s="0">
        <x:v>5.966079</x:v>
      </x:c>
      <x:c t="n" s="0">
        <x:v>10.28976</x:v>
      </x:c>
      <x:c t="n" s="0">
        <x:v>-0.913372</x:v>
      </x:c>
      <x:c t="n" s="0">
        <x:v>20.94692</x:v>
      </x:c>
      <x:c t="n" s="0">
        <x:v>21.24171</x:v>
      </x:c>
      <x:c t="n" s="0">
        <x:v>22.21611</x:v>
      </x:c>
      <x:c t="n" s="0">
        <x:v>31.90041</x:v>
      </x:c>
      <x:c t="n" s="0">
        <x:v>33.29864</x:v>
      </x:c>
      <x:c t="n" s="0">
        <x:v>31.44315</x:v>
      </x:c>
      <x:c t="n" s="0">
        <x:v>30.75353</x:v>
      </x:c>
      <x:c t="n" s="0">
        <x:v>32.31706</x:v>
      </x:c>
      <x:c t="n" s="0">
        <x:v>37.11351</x:v>
      </x:c>
      <x:c t="n" s="0">
        <x:v>42.08628</x:v>
      </x:c>
      <x:c t="n" s="0">
        <x:v>37.40536</x:v>
      </x:c>
      <x:c t="n" s="0">
        <x:v>44.28932</x:v>
      </x:c>
      <x:c t="n" s="0">
        <x:v>40.3645</x:v>
      </x:c>
      <x:c t="n" s="0">
        <x:v>42.55616</x:v>
      </x:c>
      <x:c t="n" s="0">
        <x:v>45.36843</x:v>
      </x:c>
      <x:c t="n" s="0">
        <x:v>41.85231</x:v>
      </x:c>
      <x:c t="n" s="0">
        <x:v>42.3166</x:v>
      </x:c>
      <x:c t="n" s="0">
        <x:v>41.08684</x:v>
      </x:c>
      <x:c t="n" s="0">
        <x:v>39.42072</x:v>
      </x:c>
      <x:c t="n" s="0">
        <x:v>37.44357</x:v>
      </x:c>
      <x:c t="n" s="0">
        <x:v>35.42369</x:v>
      </x:c>
      <x:c t="n" s="0">
        <x:v>60.75284</x:v>
      </x:c>
      <x:c t="n" s="0">
        <x:v>34.08802</x:v>
      </x:c>
      <x:c t="n" s="0">
        <x:v>24.10852</x:v>
      </x:c>
      <x:c t="n" s="0">
        <x:v>29.46501</x:v>
      </x:c>
      <x:c t="n" s="0">
        <x:v>17.86113</x:v>
      </x:c>
      <x:c t="n" s="0">
        <x:v>9.427821</x:v>
      </x:c>
      <x:c t="n" s="0">
        <x:v>6.259852</x:v>
      </x:c>
      <x:c t="n" s="0">
        <x:v>1.81657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43943.1132638889</x:v>
      </x:c>
      <x:c t="n" s="7">
        <x:v>43943.1132638889</x:v>
      </x:c>
      <x:c t="n" s="0">
        <x:v>63.22311</x:v>
      </x:c>
      <x:c t="n" s="0">
        <x:v>69.64137</x:v>
      </x:c>
      <x:c t="n" s="0">
        <x:v>70.52266</x:v>
      </x:c>
      <x:c t="n" s="0">
        <x:v>77.08917</x:v>
      </x:c>
      <x:c t="n" s="0">
        <x:v>-30.06697</x:v>
      </x:c>
      <x:c t="n" s="0">
        <x:v>-27.60813</x:v>
      </x:c>
      <x:c t="n" s="0">
        <x:v>-6.321113</x:v>
      </x:c>
      <x:c t="n" s="0">
        <x:v>-0.7850308</x:v>
      </x:c>
      <x:c t="n" s="0">
        <x:v>4.998077</x:v>
      </x:c>
      <x:c t="n" s="0">
        <x:v>9.018459</x:v>
      </x:c>
      <x:c t="n" s="0">
        <x:v>10.03486</x:v>
      </x:c>
      <x:c t="n" s="0">
        <x:v>25.67435</x:v>
      </x:c>
      <x:c t="n" s="0">
        <x:v>19.56886</x:v>
      </x:c>
      <x:c t="n" s="0">
        <x:v>23.13992</x:v>
      </x:c>
      <x:c t="n" s="0">
        <x:v>31.11887</x:v>
      </x:c>
      <x:c t="n" s="0">
        <x:v>30.23934</x:v>
      </x:c>
      <x:c t="n" s="0">
        <x:v>32.32262</x:v>
      </x:c>
      <x:c t="n" s="0">
        <x:v>35.29417</x:v>
      </x:c>
      <x:c t="n" s="0">
        <x:v>35.11144</x:v>
      </x:c>
      <x:c t="n" s="0">
        <x:v>38.944</x:v>
      </x:c>
      <x:c t="n" s="0">
        <x:v>43.41736</x:v>
      </x:c>
      <x:c t="n" s="0">
        <x:v>39.57093</x:v>
      </x:c>
      <x:c t="n" s="0">
        <x:v>40.73441</x:v>
      </x:c>
      <x:c t="n" s="0">
        <x:v>39.86836</x:v>
      </x:c>
      <x:c t="n" s="0">
        <x:v>41.19488</x:v>
      </x:c>
      <x:c t="n" s="0">
        <x:v>41.6324</x:v>
      </x:c>
      <x:c t="n" s="0">
        <x:v>42.14658</x:v>
      </x:c>
      <x:c t="n" s="0">
        <x:v>41.53406</x:v>
      </x:c>
      <x:c t="n" s="0">
        <x:v>41.48307</x:v>
      </x:c>
      <x:c t="n" s="0">
        <x:v>41.06305</x:v>
      </x:c>
      <x:c t="n" s="0">
        <x:v>38.52808</x:v>
      </x:c>
      <x:c t="n" s="0">
        <x:v>38.68179</x:v>
      </x:c>
      <x:c t="n" s="0">
        <x:v>59.66683</x:v>
      </x:c>
      <x:c t="n" s="0">
        <x:v>32.69943</x:v>
      </x:c>
      <x:c t="n" s="0">
        <x:v>23.96131</x:v>
      </x:c>
      <x:c t="n" s="0">
        <x:v>29.03268</x:v>
      </x:c>
      <x:c t="n" s="0">
        <x:v>18.76339</x:v>
      </x:c>
      <x:c t="n" s="0">
        <x:v>9.515273</x:v>
      </x:c>
      <x:c t="n" s="0">
        <x:v>6.331828</x:v>
      </x:c>
      <x:c t="n" s="0">
        <x:v>1.501848</x:v>
      </x:c>
      <x:c t="n" s="0">
        <x:v>-30.06697</x:v>
      </x:c>
      <x:c t="n" s="0">
        <x:v>-29.16826</x:v>
      </x:c>
      <x:c t="n" s="0">
        <x:v>-8.888255</x:v>
      </x:c>
      <x:c t="n" s="0">
        <x:v>-0.08662832</x:v>
      </x:c>
      <x:c t="n" s="0">
        <x:v>6.806311</x:v>
      </x:c>
      <x:c t="n" s="0">
        <x:v>10.28976</x:v>
      </x:c>
      <x:c t="n" s="0">
        <x:v>-0.913372</x:v>
      </x:c>
      <x:c t="n" s="0">
        <x:v>20.94692</x:v>
      </x:c>
      <x:c t="n" s="0">
        <x:v>17.62955</x:v>
      </x:c>
      <x:c t="n" s="0">
        <x:v>16.828</x:v>
      </x:c>
      <x:c t="n" s="0">
        <x:v>30.29418</x:v>
      </x:c>
      <x:c t="n" s="0">
        <x:v>6.133634</x:v>
      </x:c>
      <x:c t="n" s="0">
        <x:v>33.38904</x:v>
      </x:c>
      <x:c t="n" s="0">
        <x:v>31.21897</x:v>
      </x:c>
      <x:c t="n" s="0">
        <x:v>34.85803</x:v>
      </x:c>
      <x:c t="n" s="0">
        <x:v>40.98563</x:v>
      </x:c>
      <x:c t="n" s="0">
        <x:v>36.08889</x:v>
      </x:c>
      <x:c t="n" s="0">
        <x:v>43.58785</x:v>
      </x:c>
      <x:c t="n" s="0">
        <x:v>41.32869</x:v>
      </x:c>
      <x:c t="n" s="0">
        <x:v>36.55184</x:v>
      </x:c>
      <x:c t="n" s="0">
        <x:v>39.10956</x:v>
      </x:c>
      <x:c t="n" s="0">
        <x:v>37.86487</x:v>
      </x:c>
      <x:c t="n" s="0">
        <x:v>42.012</x:v>
      </x:c>
      <x:c t="n" s="0">
        <x:v>41.95315</x:v>
      </x:c>
      <x:c t="n" s="0">
        <x:v>43.34246</x:v>
      </x:c>
      <x:c t="n" s="0">
        <x:v>40.88487</x:v>
      </x:c>
      <x:c t="n" s="0">
        <x:v>38.26648</x:v>
      </x:c>
      <x:c t="n" s="0">
        <x:v>40.35405</x:v>
      </x:c>
      <x:c t="n" s="0">
        <x:v>60.96504</x:v>
      </x:c>
      <x:c t="n" s="0">
        <x:v>32.3301</x:v>
      </x:c>
      <x:c t="n" s="0">
        <x:v>22.95048</x:v>
      </x:c>
      <x:c t="n" s="0">
        <x:v>28.16049</x:v>
      </x:c>
      <x:c t="n" s="0">
        <x:v>17.9357</x:v>
      </x:c>
      <x:c t="n" s="0">
        <x:v>9.588078</x:v>
      </x:c>
      <x:c t="n" s="0">
        <x:v>7.181531</x:v>
      </x:c>
      <x:c t="n" s="0">
        <x:v>1.360573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43943.1132638889</x:v>
      </x:c>
      <x:c t="n" s="7">
        <x:v>43943.1132638889</x:v>
      </x:c>
      <x:c t="n" s="0">
        <x:v>65.67163</x:v>
      </x:c>
      <x:c t="n" s="0">
        <x:v>71.19039</x:v>
      </x:c>
      <x:c t="n" s="0">
        <x:v>67.2511</x:v>
      </x:c>
      <x:c t="n" s="0">
        <x:v>76.81411</x:v>
      </x:c>
      <x:c t="n" s="0">
        <x:v>-30.06697</x:v>
      </x:c>
      <x:c t="n" s="0">
        <x:v>-27.84579</x:v>
      </x:c>
      <x:c t="n" s="0">
        <x:v>-6.613686</x:v>
      </x:c>
      <x:c t="n" s="0">
        <x:v>-0.675813</x:v>
      </x:c>
      <x:c t="n" s="0">
        <x:v>5.313725</x:v>
      </x:c>
      <x:c t="n" s="0">
        <x:v>9.314366</x:v>
      </x:c>
      <x:c t="n" s="0">
        <x:v>10.08365</x:v>
      </x:c>
      <x:c t="n" s="0">
        <x:v>25.14887</x:v>
      </x:c>
      <x:c t="n" s="0">
        <x:v>19.3343</x:v>
      </x:c>
      <x:c t="n" s="0">
        <x:v>22.62478</x:v>
      </x:c>
      <x:c t="n" s="0">
        <x:v>30.58686</x:v>
      </x:c>
      <x:c t="n" s="0">
        <x:v>29.55692</x:v>
      </x:c>
      <x:c t="n" s="0">
        <x:v>32.38044</x:v>
      </x:c>
      <x:c t="n" s="0">
        <x:v>34.97224</x:v>
      </x:c>
      <x:c t="n" s="0">
        <x:v>35.19738</x:v>
      </x:c>
      <x:c t="n" s="0">
        <x:v>39.12197</x:v>
      </x:c>
      <x:c t="n" s="0">
        <x:v>43.52559</x:v>
      </x:c>
      <x:c t="n" s="0">
        <x:v>39.31384</x:v>
      </x:c>
      <x:c t="n" s="0">
        <x:v>40.53191</x:v>
      </x:c>
      <x:c t="n" s="0">
        <x:v>39.34174</x:v>
      </x:c>
      <x:c t="n" s="0">
        <x:v>41.13119</x:v>
      </x:c>
      <x:c t="n" s="0">
        <x:v>41.33207</x:v>
      </x:c>
      <x:c t="n" s="0">
        <x:v>42.03776</x:v>
      </x:c>
      <x:c t="n" s="0">
        <x:v>41.33214</x:v>
      </x:c>
      <x:c t="n" s="0">
        <x:v>40.97655</x:v>
      </x:c>
      <x:c t="n" s="0">
        <x:v>40.88889</x:v>
      </x:c>
      <x:c t="n" s="0">
        <x:v>38.79134</x:v>
      </x:c>
      <x:c t="n" s="0">
        <x:v>38.76981</x:v>
      </x:c>
      <x:c t="n" s="0">
        <x:v>60.58437</x:v>
      </x:c>
      <x:c t="n" s="0">
        <x:v>32.73676</x:v>
      </x:c>
      <x:c t="n" s="0">
        <x:v>23.84314</x:v>
      </x:c>
      <x:c t="n" s="0">
        <x:v>28.92749</x:v>
      </x:c>
      <x:c t="n" s="0">
        <x:v>18.63682</x:v>
      </x:c>
      <x:c t="n" s="0">
        <x:v>9.623977</x:v>
      </x:c>
      <x:c t="n" s="0">
        <x:v>6.420023</x:v>
      </x:c>
      <x:c t="n" s="0">
        <x:v>1.54707</x:v>
      </x:c>
      <x:c t="n" s="0">
        <x:v>-30.06697</x:v>
      </x:c>
      <x:c t="n" s="0">
        <x:v>-29.16826</x:v>
      </x:c>
      <x:c t="n" s="0">
        <x:v>-8.888255</x:v>
      </x:c>
      <x:c t="n" s="0">
        <x:v>-0.08662832</x:v>
      </x:c>
      <x:c t="n" s="0">
        <x:v>6.806311</x:v>
      </x:c>
      <x:c t="n" s="0">
        <x:v>10.81393</x:v>
      </x:c>
      <x:c t="n" s="0">
        <x:v>11.10486</x:v>
      </x:c>
      <x:c t="n" s="0">
        <x:v>18.58604</x:v>
      </x:c>
      <x:c t="n" s="0">
        <x:v>17.62955</x:v>
      </x:c>
      <x:c t="n" s="0">
        <x:v>16.828</x:v>
      </x:c>
      <x:c t="n" s="0">
        <x:v>24.34498</x:v>
      </x:c>
      <x:c t="n" s="0">
        <x:v>6.133634</x:v>
      </x:c>
      <x:c t="n" s="0">
        <x:v>32.38458</x:v>
      </x:c>
      <x:c t="n" s="0">
        <x:v>32.37469</x:v>
      </x:c>
      <x:c t="n" s="0">
        <x:v>35.47498</x:v>
      </x:c>
      <x:c t="n" s="0">
        <x:v>40.03831</x:v>
      </x:c>
      <x:c t="n" s="0">
        <x:v>45.17629</x:v>
      </x:c>
      <x:c t="n" s="0">
        <x:v>36.8826</x:v>
      </x:c>
      <x:c t="n" s="0">
        <x:v>39.82243</x:v>
      </x:c>
      <x:c t="n" s="0">
        <x:v>36.75486</x:v>
      </x:c>
      <x:c t="n" s="0">
        <x:v>40.58735</x:v>
      </x:c>
      <x:c t="n" s="0">
        <x:v>39.86982</x:v>
      </x:c>
      <x:c t="n" s="0">
        <x:v>40.06697</x:v>
      </x:c>
      <x:c t="n" s="0">
        <x:v>39.77893</x:v>
      </x:c>
      <x:c t="n" s="0">
        <x:v>35.82815</x:v>
      </x:c>
      <x:c t="n" s="0">
        <x:v>39.69742</x:v>
      </x:c>
      <x:c t="n" s="0">
        <x:v>40.25066</x:v>
      </x:c>
      <x:c t="n" s="0">
        <x:v>38.88102</x:v>
      </x:c>
      <x:c t="n" s="0">
        <x:v>64.06519</x:v>
      </x:c>
      <x:c t="n" s="0">
        <x:v>32.42262</x:v>
      </x:c>
      <x:c t="n" s="0">
        <x:v>22.33852</x:v>
      </x:c>
      <x:c t="n" s="0">
        <x:v>28.11252</x:v>
      </x:c>
      <x:c t="n" s="0">
        <x:v>17.91342</x:v>
      </x:c>
      <x:c t="n" s="0">
        <x:v>10.66069</x:v>
      </x:c>
      <x:c t="n" s="0">
        <x:v>6.705627</x:v>
      </x:c>
      <x:c t="n" s="0">
        <x:v>1.501059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43943.1132638889</x:v>
      </x:c>
      <x:c t="n" s="7">
        <x:v>43943.1132638889</x:v>
      </x:c>
      <x:c t="n" s="0">
        <x:v>65.25742</x:v>
      </x:c>
      <x:c t="n" s="0">
        <x:v>71.10265</x:v>
      </x:c>
      <x:c t="n" s="0">
        <x:v>66.13324</x:v>
      </x:c>
      <x:c t="n" s="0">
        <x:v>74.42529</x:v>
      </x:c>
      <x:c t="n" s="0">
        <x:v>-30.06697</x:v>
      </x:c>
      <x:c t="n" s="0">
        <x:v>-28.05959</x:v>
      </x:c>
      <x:c t="n" s="0">
        <x:v>-6.880173</x:v>
      </x:c>
      <x:c t="n" s="0">
        <x:v>-0.5846647</x:v>
      </x:c>
      <x:c t="n" s="0">
        <x:v>5.566246</x:v>
      </x:c>
      <x:c t="n" s="0">
        <x:v>9.625481</x:v>
      </x:c>
      <x:c t="n" s="0">
        <x:v>10.66236</x:v>
      </x:c>
      <x:c t="n" s="0">
        <x:v>24.55541</x:v>
      </x:c>
      <x:c t="n" s="0">
        <x:v>18.93461</x:v>
      </x:c>
      <x:c t="n" s="0">
        <x:v>22.13061</x:v>
      </x:c>
      <x:c t="n" s="0">
        <x:v>30.07443</x:v>
      </x:c>
      <x:c t="n" s="0">
        <x:v>29.23953</x:v>
      </x:c>
      <x:c t="n" s="0">
        <x:v>32.09676</x:v>
      </x:c>
      <x:c t="n" s="0">
        <x:v>34.56628</x:v>
      </x:c>
      <x:c t="n" s="0">
        <x:v>35.03735</x:v>
      </x:c>
      <x:c t="n" s="0">
        <x:v>39.44602</x:v>
      </x:c>
      <x:c t="n" s="0">
        <x:v>44.51095</x:v>
      </x:c>
      <x:c t="n" s="0">
        <x:v>38.98093</x:v>
      </x:c>
      <x:c t="n" s="0">
        <x:v>41.02736</x:v>
      </x:c>
      <x:c t="n" s="0">
        <x:v>39.66986</x:v>
      </x:c>
      <x:c t="n" s="0">
        <x:v>41.15376</x:v>
      </x:c>
      <x:c t="n" s="0">
        <x:v>41.22966</x:v>
      </x:c>
      <x:c t="n" s="0">
        <x:v>41.92093</x:v>
      </x:c>
      <x:c t="n" s="0">
        <x:v>41.39422</x:v>
      </x:c>
      <x:c t="n" s="0">
        <x:v>41.42335</x:v>
      </x:c>
      <x:c t="n" s="0">
        <x:v>41.41823</x:v>
      </x:c>
      <x:c t="n" s="0">
        <x:v>38.62997</x:v>
      </x:c>
      <x:c t="n" s="0">
        <x:v>38.74863</x:v>
      </x:c>
      <x:c t="n" s="0">
        <x:v>61.92379</x:v>
      </x:c>
      <x:c t="n" s="0">
        <x:v>32.82985</x:v>
      </x:c>
      <x:c t="n" s="0">
        <x:v>23.66896</x:v>
      </x:c>
      <x:c t="n" s="0">
        <x:v>28.71492</x:v>
      </x:c>
      <x:c t="n" s="0">
        <x:v>18.40933</x:v>
      </x:c>
      <x:c t="n" s="0">
        <x:v>10.05307</x:v>
      </x:c>
      <x:c t="n" s="0">
        <x:v>6.350213</x:v>
      </x:c>
      <x:c t="n" s="0">
        <x:v>1.51145</x:v>
      </x:c>
      <x:c t="n" s="0">
        <x:v>-30.06697</x:v>
      </x:c>
      <x:c t="n" s="0">
        <x:v>-29.16826</x:v>
      </x:c>
      <x:c t="n" s="0">
        <x:v>-8.888255</x:v>
      </x:c>
      <x:c t="n" s="0">
        <x:v>-0.08662832</x:v>
      </x:c>
      <x:c t="n" s="0">
        <x:v>6.806311</x:v>
      </x:c>
      <x:c t="n" s="0">
        <x:v>11.10053</x:v>
      </x:c>
      <x:c t="n" s="0">
        <x:v>13.0425</x:v>
      </x:c>
      <x:c t="n" s="0">
        <x:v>16.11935</x:v>
      </x:c>
      <x:c t="n" s="0">
        <x:v>14.86798</x:v>
      </x:c>
      <x:c t="n" s="0">
        <x:v>16.828</x:v>
      </x:c>
      <x:c t="n" s="0">
        <x:v>24.34498</x:v>
      </x:c>
      <x:c t="n" s="0">
        <x:v>27.72461</x:v>
      </x:c>
      <x:c t="n" s="0">
        <x:v>29.91506</x:v>
      </x:c>
      <x:c t="n" s="0">
        <x:v>30.35152</x:v>
      </x:c>
      <x:c t="n" s="0">
        <x:v>33.96048</x:v>
      </x:c>
      <x:c t="n" s="0">
        <x:v>41.08017</x:v>
      </x:c>
      <x:c t="n" s="0">
        <x:v>47.6115</x:v>
      </x:c>
      <x:c t="n" s="0">
        <x:v>36.30916</x:v>
      </x:c>
      <x:c t="n" s="0">
        <x:v>42.95425</x:v>
      </x:c>
      <x:c t="n" s="0">
        <x:v>40.6094</x:v>
      </x:c>
      <x:c t="n" s="0">
        <x:v>41.37972</x:v>
      </x:c>
      <x:c t="n" s="0">
        <x:v>40.00299</x:v>
      </x:c>
      <x:c t="n" s="0">
        <x:v>41.0624</x:v>
      </x:c>
      <x:c t="n" s="0">
        <x:v>42.07038</x:v>
      </x:c>
      <x:c t="n" s="0">
        <x:v>43.29577</x:v>
      </x:c>
      <x:c t="n" s="0">
        <x:v>43.94585</x:v>
      </x:c>
      <x:c t="n" s="0">
        <x:v>37.24271</x:v>
      </x:c>
      <x:c t="n" s="0">
        <x:v>38.44699</x:v>
      </x:c>
      <x:c t="n" s="0">
        <x:v>66.08642</x:v>
      </x:c>
      <x:c t="n" s="0">
        <x:v>33.36433</x:v>
      </x:c>
      <x:c t="n" s="0">
        <x:v>22.39148</x:v>
      </x:c>
      <x:c t="n" s="0">
        <x:v>26.61732</x:v>
      </x:c>
      <x:c t="n" s="0">
        <x:v>16.43568</x:v>
      </x:c>
      <x:c t="n" s="0">
        <x:v>11.71983</x:v>
      </x:c>
      <x:c t="n" s="0">
        <x:v>5.921457</x:v>
      </x:c>
      <x:c t="n" s="0">
        <x:v>1.616319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43943.1132638889</x:v>
      </x:c>
      <x:c t="n" s="7">
        <x:v>43943.1132638889</x:v>
      </x:c>
      <x:c t="n" s="0">
        <x:v>66.61862</x:v>
      </x:c>
      <x:c t="n" s="0">
        <x:v>72.52578</x:v>
      </x:c>
      <x:c t="n" s="0">
        <x:v>70.34127</x:v>
      </x:c>
      <x:c t="n" s="0">
        <x:v>76.84739</x:v>
      </x:c>
      <x:c t="n" s="0">
        <x:v>-30.06697</x:v>
      </x:c>
      <x:c t="n" s="0">
        <x:v>-28.09309</x:v>
      </x:c>
      <x:c t="n" s="0">
        <x:v>-7.142905</x:v>
      </x:c>
      <x:c t="n" s="0">
        <x:v>-0.525752</x:v>
      </x:c>
      <x:c t="n" s="0">
        <x:v>5.770858</x:v>
      </x:c>
      <x:c t="n" s="0">
        <x:v>9.874601</x:v>
      </x:c>
      <x:c t="n" s="0">
        <x:v>11.10205</x:v>
      </x:c>
      <x:c t="n" s="0">
        <x:v>23.96185</x:v>
      </x:c>
      <x:c t="n" s="0">
        <x:v>18.49623</x:v>
      </x:c>
      <x:c t="n" s="0">
        <x:v>22.27647</x:v>
      </x:c>
      <x:c t="n" s="0">
        <x:v>29.58318</x:v>
      </x:c>
      <x:c t="n" s="0">
        <x:v>29.48967</x:v>
      </x:c>
      <x:c t="n" s="0">
        <x:v>31.83891</x:v>
      </x:c>
      <x:c t="n" s="0">
        <x:v>33.99387</x:v>
      </x:c>
      <x:c t="n" s="0">
        <x:v>34.7783</x:v>
      </x:c>
      <x:c t="n" s="0">
        <x:v>39.35639</x:v>
      </x:c>
      <x:c t="n" s="0">
        <x:v>44.52873</x:v>
      </x:c>
      <x:c t="n" s="0">
        <x:v>38.61911</x:v>
      </x:c>
      <x:c t="n" s="0">
        <x:v>40.80568</x:v>
      </x:c>
      <x:c t="n" s="0">
        <x:v>39.62812</x:v>
      </x:c>
      <x:c t="n" s="0">
        <x:v>40.98887</x:v>
      </x:c>
      <x:c t="n" s="0">
        <x:v>41.21158</x:v>
      </x:c>
      <x:c t="n" s="0">
        <x:v>41.57852</x:v>
      </x:c>
      <x:c t="n" s="0">
        <x:v>41.46503</x:v>
      </x:c>
      <x:c t="n" s="0">
        <x:v>40.98973</x:v>
      </x:c>
      <x:c t="n" s="0">
        <x:v>41.36192</x:v>
      </x:c>
      <x:c t="n" s="0">
        <x:v>38.40489</x:v>
      </x:c>
      <x:c t="n" s="0">
        <x:v>38.79231</x:v>
      </x:c>
      <x:c t="n" s="0">
        <x:v>62.71911</x:v>
      </x:c>
      <x:c t="n" s="0">
        <x:v>32.56944</x:v>
      </x:c>
      <x:c t="n" s="0">
        <x:v>23.73897</x:v>
      </x:c>
      <x:c t="n" s="0">
        <x:v>28.63269</x:v>
      </x:c>
      <x:c t="n" s="0">
        <x:v>18.15754</x:v>
      </x:c>
      <x:c t="n" s="0">
        <x:v>10.34062</x:v>
      </x:c>
      <x:c t="n" s="0">
        <x:v>6.523785</x:v>
      </x:c>
      <x:c t="n" s="0">
        <x:v>1.582984</x:v>
      </x:c>
      <x:c t="n" s="0">
        <x:v>-30.06697</x:v>
      </x:c>
      <x:c t="n" s="0">
        <x:v>-27.28958</x:v>
      </x:c>
      <x:c t="n" s="0">
        <x:v>-9.320177</x:v>
      </x:c>
      <x:c t="n" s="0">
        <x:v>-0.2936952</x:v>
      </x:c>
      <x:c t="n" s="0">
        <x:v>6.806311</x:v>
      </x:c>
      <x:c t="n" s="0">
        <x:v>11.10053</x:v>
      </x:c>
      <x:c t="n" s="0">
        <x:v>13.0425</x:v>
      </x:c>
      <x:c t="n" s="0">
        <x:v>14.92482</x:v>
      </x:c>
      <x:c t="n" s="0">
        <x:v>14.27836</x:v>
      </x:c>
      <x:c t="n" s="0">
        <x:v>23.45914</x:v>
      </x:c>
      <x:c t="n" s="0">
        <x:v>24.34498</x:v>
      </x:c>
      <x:c t="n" s="0">
        <x:v>30.71983</x:v>
      </x:c>
      <x:c t="n" s="0">
        <x:v>31.321</x:v>
      </x:c>
      <x:c t="n" s="0">
        <x:v>26.4435</x:v>
      </x:c>
      <x:c t="n" s="0">
        <x:v>32.57676</x:v>
      </x:c>
      <x:c t="n" s="0">
        <x:v>38.33283</x:v>
      </x:c>
      <x:c t="n" s="0">
        <x:v>44.65023</x:v>
      </x:c>
      <x:c t="n" s="0">
        <x:v>35.4594</x:v>
      </x:c>
      <x:c t="n" s="0">
        <x:v>38.74383</x:v>
      </x:c>
      <x:c t="n" s="0">
        <x:v>39.97404</x:v>
      </x:c>
      <x:c t="n" s="0">
        <x:v>40.53089</x:v>
      </x:c>
      <x:c t="n" s="0">
        <x:v>41.24203</x:v>
      </x:c>
      <x:c t="n" s="0">
        <x:v>39.03627</x:v>
      </x:c>
      <x:c t="n" s="0">
        <x:v>42.12693</x:v>
      </x:c>
      <x:c t="n" s="0">
        <x:v>37.0614</x:v>
      </x:c>
      <x:c t="n" s="0">
        <x:v>40.0886</x:v>
      </x:c>
      <x:c t="n" s="0">
        <x:v>37.53421</x:v>
      </x:c>
      <x:c t="n" s="0">
        <x:v>39.50537</x:v>
      </x:c>
      <x:c t="n" s="0">
        <x:v>65.93097</x:v>
      </x:c>
      <x:c t="n" s="0">
        <x:v>31.58181</x:v>
      </x:c>
      <x:c t="n" s="0">
        <x:v>24.41948</x:v>
      </x:c>
      <x:c t="n" s="0">
        <x:v>28.57189</x:v>
      </x:c>
      <x:c t="n" s="0">
        <x:v>16.70875</x:v>
      </x:c>
      <x:c t="n" s="0">
        <x:v>11.74335</x:v>
      </x:c>
      <x:c t="n" s="0">
        <x:v>7.198409</x:v>
      </x:c>
      <x:c t="n" s="0">
        <x:v>1.697206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43943.1132638889</x:v>
      </x:c>
      <x:c t="n" s="7">
        <x:v>43943.1132638889</x:v>
      </x:c>
      <x:c t="n" s="0">
        <x:v>60.07954</x:v>
      </x:c>
      <x:c t="n" s="0">
        <x:v>68.00281</x:v>
      </x:c>
      <x:c t="n" s="0">
        <x:v>65.68356</x:v>
      </x:c>
      <x:c t="n" s="0">
        <x:v>74.18726</x:v>
      </x:c>
      <x:c t="n" s="0">
        <x:v>-30.06697</x:v>
      </x:c>
      <x:c t="n" s="0">
        <x:v>-27.21357</x:v>
      </x:c>
      <x:c t="n" s="0">
        <x:v>-7.530097</x:v>
      </x:c>
      <x:c t="n" s="0">
        <x:v>-0.5893964</x:v>
      </x:c>
      <x:c t="n" s="0">
        <x:v>5.93828</x:v>
      </x:c>
      <x:c t="n" s="0">
        <x:v>10.0766</x:v>
      </x:c>
      <x:c t="n" s="0">
        <x:v>11.44524</x:v>
      </x:c>
      <x:c t="n" s="0">
        <x:v>23.2812</x:v>
      </x:c>
      <x:c t="n" s="0">
        <x:v>18.08328</x:v>
      </x:c>
      <x:c t="n" s="0">
        <x:v>22.4705</x:v>
      </x:c>
      <x:c t="n" s="0">
        <x:v>29.37295</x:v>
      </x:c>
      <x:c t="n" s="0">
        <x:v>29.69245</x:v>
      </x:c>
      <x:c t="n" s="0">
        <x:v>32.75351</x:v>
      </x:c>
      <x:c t="n" s="0">
        <x:v>33.58798</x:v>
      </x:c>
      <x:c t="n" s="0">
        <x:v>34.47413</x:v>
      </x:c>
      <x:c t="n" s="0">
        <x:v>39.21373</x:v>
      </x:c>
      <x:c t="n" s="0">
        <x:v>44.57405</x:v>
      </x:c>
      <x:c t="n" s="0">
        <x:v>41.57838</x:v>
      </x:c>
      <x:c t="n" s="0">
        <x:v>40.81551</x:v>
      </x:c>
      <x:c t="n" s="0">
        <x:v>39.78719</x:v>
      </x:c>
      <x:c t="n" s="0">
        <x:v>41.23986</x:v>
      </x:c>
      <x:c t="n" s="0">
        <x:v>41.46176</x:v>
      </x:c>
      <x:c t="n" s="0">
        <x:v>41.18723</x:v>
      </x:c>
      <x:c t="n" s="0">
        <x:v>41.37592</x:v>
      </x:c>
      <x:c t="n" s="0">
        <x:v>40.73473</x:v>
      </x:c>
      <x:c t="n" s="0">
        <x:v>41.08776</x:v>
      </x:c>
      <x:c t="n" s="0">
        <x:v>38.74338</x:v>
      </x:c>
      <x:c t="n" s="0">
        <x:v>38.82915</x:v>
      </x:c>
      <x:c t="n" s="0">
        <x:v>63.05935</x:v>
      </x:c>
      <x:c t="n" s="0">
        <x:v>32.46426</x:v>
      </x:c>
      <x:c t="n" s="0">
        <x:v>23.792</x:v>
      </x:c>
      <x:c t="n" s="0">
        <x:v>28.61638</x:v>
      </x:c>
      <x:c t="n" s="0">
        <x:v>17.87897</x:v>
      </x:c>
      <x:c t="n" s="0">
        <x:v>10.09342</x:v>
      </x:c>
      <x:c t="n" s="0">
        <x:v>6.354972</x:v>
      </x:c>
      <x:c t="n" s="0">
        <x:v>1.62272</x:v>
      </x:c>
      <x:c t="n" s="0">
        <x:v>-30.06697</x:v>
      </x:c>
      <x:c t="n" s="0">
        <x:v>-24.04588</x:v>
      </x:c>
      <x:c t="n" s="0">
        <x:v>-10.95505</x:v>
      </x:c>
      <x:c t="n" s="0">
        <x:v>-0.9816671</x:v>
      </x:c>
      <x:c t="n" s="0">
        <x:v>6.806311</x:v>
      </x:c>
      <x:c t="n" s="0">
        <x:v>11.10053</x:v>
      </x:c>
      <x:c t="n" s="0">
        <x:v>13.0425</x:v>
      </x:c>
      <x:c t="n" s="0">
        <x:v>1.932851</x:v>
      </x:c>
      <x:c t="n" s="0">
        <x:v>14.27836</x:v>
      </x:c>
      <x:c t="n" s="0">
        <x:v>23.45914</x:v>
      </x:c>
      <x:c t="n" s="0">
        <x:v>28.22062</x:v>
      </x:c>
      <x:c t="n" s="0">
        <x:v>30.71983</x:v>
      </x:c>
      <x:c t="n" s="0">
        <x:v>35.99837</x:v>
      </x:c>
      <x:c t="n" s="0">
        <x:v>30.3479</x:v>
      </x:c>
      <x:c t="n" s="0">
        <x:v>32.54041</x:v>
      </x:c>
      <x:c t="n" s="0">
        <x:v>38.35049</x:v>
      </x:c>
      <x:c t="n" s="0">
        <x:v>44.85469</x:v>
      </x:c>
      <x:c t="n" s="0">
        <x:v>47.42252</x:v>
      </x:c>
      <x:c t="n" s="0">
        <x:v>41.65308</x:v>
      </x:c>
      <x:c t="n" s="0">
        <x:v>40.34401</x:v>
      </x:c>
      <x:c t="n" s="0">
        <x:v>42.11594</x:v>
      </x:c>
      <x:c t="n" s="0">
        <x:v>42.79581</x:v>
      </x:c>
      <x:c t="n" s="0">
        <x:v>38.1354</x:v>
      </x:c>
      <x:c t="n" s="0">
        <x:v>40.9312</x:v>
      </x:c>
      <x:c t="n" s="0">
        <x:v>39.04747</x:v>
      </x:c>
      <x:c t="n" s="0">
        <x:v>39.55552</x:v>
      </x:c>
      <x:c t="n" s="0">
        <x:v>40.11727</x:v>
      </x:c>
      <x:c t="n" s="0">
        <x:v>40.4928</x:v>
      </x:c>
      <x:c t="n" s="0">
        <x:v>63.72321</x:v>
      </x:c>
      <x:c t="n" s="0">
        <x:v>30.633</x:v>
      </x:c>
      <x:c t="n" s="0">
        <x:v>23.86654</x:v>
      </x:c>
      <x:c t="n" s="0">
        <x:v>28.15804</x:v>
      </x:c>
      <x:c t="n" s="0">
        <x:v>16.04514</x:v>
      </x:c>
      <x:c t="n" s="0">
        <x:v>8.814698</x:v>
      </x:c>
      <x:c t="n" s="0">
        <x:v>5.711548</x:v>
      </x:c>
      <x:c t="n" s="0">
        <x:v>1.997499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43943.1132638889</x:v>
      </x:c>
      <x:c t="n" s="7">
        <x:v>43943.1132638889</x:v>
      </x:c>
      <x:c t="n" s="0">
        <x:v>60.58273</x:v>
      </x:c>
      <x:c t="n" s="0">
        <x:v>68.51434</x:v>
      </x:c>
      <x:c t="n" s="0">
        <x:v>66.22677</x:v>
      </x:c>
      <x:c t="n" s="0">
        <x:v>74.06317</x:v>
      </x:c>
      <x:c t="n" s="0">
        <x:v>-30.06697</x:v>
      </x:c>
      <x:c t="n" s="0">
        <x:v>-26.58219</x:v>
      </x:c>
      <x:c t="n" s="0">
        <x:v>-7.890505</x:v>
      </x:c>
      <x:c t="n" s="0">
        <x:v>-0.6444986</x:v>
      </x:c>
      <x:c t="n" s="0">
        <x:v>6.215904</x:v>
      </x:c>
      <x:c t="n" s="0">
        <x:v>10.24197</x:v>
      </x:c>
      <x:c t="n" s="0">
        <x:v>11.76855</x:v>
      </x:c>
      <x:c t="n" s="0">
        <x:v>22.60134</x:v>
      </x:c>
      <x:c t="n" s="0">
        <x:v>17.92987</x:v>
      </x:c>
      <x:c t="n" s="0">
        <x:v>22.50022</x:v>
      </x:c>
      <x:c t="n" s="0">
        <x:v>29.26487</x:v>
      </x:c>
      <x:c t="n" s="0">
        <x:v>30.06852</x:v>
      </x:c>
      <x:c t="n" s="0">
        <x:v>33.40624</x:v>
      </x:c>
      <x:c t="n" s="0">
        <x:v>33.35553</x:v>
      </x:c>
      <x:c t="n" s="0">
        <x:v>34.51254</x:v>
      </x:c>
      <x:c t="n" s="0">
        <x:v>38.88155</x:v>
      </x:c>
      <x:c t="n" s="0">
        <x:v>44.53506</x:v>
      </x:c>
      <x:c t="n" s="0">
        <x:v>41.13271</x:v>
      </x:c>
      <x:c t="n" s="0">
        <x:v>41.87231</x:v>
      </x:c>
      <x:c t="n" s="0">
        <x:v>39.42201</x:v>
      </x:c>
      <x:c t="n" s="0">
        <x:v>41.35589</x:v>
      </x:c>
      <x:c t="n" s="0">
        <x:v>41.13143</x:v>
      </x:c>
      <x:c t="n" s="0">
        <x:v>41.19799</x:v>
      </x:c>
      <x:c t="n" s="0">
        <x:v>41.86528</x:v>
      </x:c>
      <x:c t="n" s="0">
        <x:v>40.65262</x:v>
      </x:c>
      <x:c t="n" s="0">
        <x:v>41.0059</x:v>
      </x:c>
      <x:c t="n" s="0">
        <x:v>38.85812</x:v>
      </x:c>
      <x:c t="n" s="0">
        <x:v>39.05131</x:v>
      </x:c>
      <x:c t="n" s="0">
        <x:v>62.57271</x:v>
      </x:c>
      <x:c t="n" s="0">
        <x:v>32.3695</x:v>
      </x:c>
      <x:c t="n" s="0">
        <x:v>23.81901</x:v>
      </x:c>
      <x:c t="n" s="0">
        <x:v>28.33105</x:v>
      </x:c>
      <x:c t="n" s="0">
        <x:v>17.61167</x:v>
      </x:c>
      <x:c t="n" s="0">
        <x:v>9.974037</x:v>
      </x:c>
      <x:c t="n" s="0">
        <x:v>6.464822</x:v>
      </x:c>
      <x:c t="n" s="0">
        <x:v>1.650373</x:v>
      </x:c>
      <x:c t="n" s="0">
        <x:v>-30.06697</x:v>
      </x:c>
      <x:c t="n" s="0">
        <x:v>-24.04588</x:v>
      </x:c>
      <x:c t="n" s="0">
        <x:v>-10.95505</x:v>
      </x:c>
      <x:c t="n" s="0">
        <x:v>-0.9816671</x:v>
      </x:c>
      <x:c t="n" s="0">
        <x:v>7.671599</x:v>
      </x:c>
      <x:c t="n" s="0">
        <x:v>11.10053</x:v>
      </x:c>
      <x:c t="n" s="0">
        <x:v>13.33036</x:v>
      </x:c>
      <x:c t="n" s="0">
        <x:v>1.932851</x:v>
      </x:c>
      <x:c t="n" s="0">
        <x:v>17.21914</x:v>
      </x:c>
      <x:c t="n" s="0">
        <x:v>22.2951</x:v>
      </x:c>
      <x:c t="n" s="0">
        <x:v>28.57225</x:v>
      </x:c>
      <x:c t="n" s="0">
        <x:v>32.16261</x:v>
      </x:c>
      <x:c t="n" s="0">
        <x:v>35.99837</x:v>
      </x:c>
      <x:c t="n" s="0">
        <x:v>31.66992</x:v>
      </x:c>
      <x:c t="n" s="0">
        <x:v>34.73064</x:v>
      </x:c>
      <x:c t="n" s="0">
        <x:v>35.47425</x:v>
      </x:c>
      <x:c t="n" s="0">
        <x:v>44.09199</x:v>
      </x:c>
      <x:c t="n" s="0">
        <x:v>36.58237</x:v>
      </x:c>
      <x:c t="n" s="0">
        <x:v>45.80923</x:v>
      </x:c>
      <x:c t="n" s="0">
        <x:v>38.86744</x:v>
      </x:c>
      <x:c t="n" s="0">
        <x:v>42.14063</x:v>
      </x:c>
      <x:c t="n" s="0">
        <x:v>37.5536</x:v>
      </x:c>
      <x:c t="n" s="0">
        <x:v>41.66113</x:v>
      </x:c>
      <x:c t="n" s="0">
        <x:v>43.46621</x:v>
      </x:c>
      <x:c t="n" s="0">
        <x:v>39.98481</x:v>
      </x:c>
      <x:c t="n" s="0">
        <x:v>40.22515</x:v>
      </x:c>
      <x:c t="n" s="0">
        <x:v>39.66656</x:v>
      </x:c>
      <x:c t="n" s="0">
        <x:v>38.3238</x:v>
      </x:c>
      <x:c t="n" s="0">
        <x:v>57.39618</x:v>
      </x:c>
      <x:c t="n" s="0">
        <x:v>32.09062</x:v>
      </x:c>
      <x:c t="n" s="0">
        <x:v>23.90049</x:v>
      </x:c>
      <x:c t="n" s="0">
        <x:v>26.14484</x:v>
      </x:c>
      <x:c t="n" s="0">
        <x:v>15.29051</x:v>
      </x:c>
      <x:c t="n" s="0">
        <x:v>8.250948</x:v>
      </x:c>
      <x:c t="n" s="0">
        <x:v>6.786961</x:v>
      </x:c>
      <x:c t="n" s="0">
        <x:v>1.840737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43943.1132638889</x:v>
      </x:c>
      <x:c t="n" s="7">
        <x:v>43943.1132638889</x:v>
      </x:c>
      <x:c t="n" s="0">
        <x:v>61.68821</x:v>
      </x:c>
      <x:c t="n" s="0">
        <x:v>68.67227</x:v>
      </x:c>
      <x:c t="n" s="0">
        <x:v>66.64824</x:v>
      </x:c>
      <x:c t="n" s="0">
        <x:v>75.56472</x:v>
      </x:c>
      <x:c t="n" s="0">
        <x:v>-30.06697</x:v>
      </x:c>
      <x:c t="n" s="0">
        <x:v>-26.10712</x:v>
      </x:c>
      <x:c t="n" s="0">
        <x:v>-8.223911</x:v>
      </x:c>
      <x:c t="n" s="0">
        <x:v>-0.6921175</x:v>
      </x:c>
      <x:c t="n" s="0">
        <x:v>6.511437</x:v>
      </x:c>
      <x:c t="n" s="0">
        <x:v>10.37838</x:v>
      </x:c>
      <x:c t="n" s="0">
        <x:v>12.05283</x:v>
      </x:c>
      <x:c t="n" s="0">
        <x:v>21.9224</x:v>
      </x:c>
      <x:c t="n" s="0">
        <x:v>17.92242</x:v>
      </x:c>
      <x:c t="n" s="0">
        <x:v>22.1472</x:v>
      </x:c>
      <x:c t="n" s="0">
        <x:v>29.1704</x:v>
      </x:c>
      <x:c t="n" s="0">
        <x:v>30.86695</x:v>
      </x:c>
      <x:c t="n" s="0">
        <x:v>33.0797</x:v>
      </x:c>
      <x:c t="n" s="0">
        <x:v>33.72103</x:v>
      </x:c>
      <x:c t="n" s="0">
        <x:v>34.46344</x:v>
      </x:c>
      <x:c t="n" s="0">
        <x:v>39.28016</x:v>
      </x:c>
      <x:c t="n" s="0">
        <x:v>44.21906</x:v>
      </x:c>
      <x:c t="n" s="0">
        <x:v>41.41481</x:v>
      </x:c>
      <x:c t="n" s="0">
        <x:v>42.39098</x:v>
      </x:c>
      <x:c t="n" s="0">
        <x:v>40.28996</x:v>
      </x:c>
      <x:c t="n" s="0">
        <x:v>41.37006</x:v>
      </x:c>
      <x:c t="n" s="0">
        <x:v>41.25888</x:v>
      </x:c>
      <x:c t="n" s="0">
        <x:v>41.44196</x:v>
      </x:c>
      <x:c t="n" s="0">
        <x:v>41.69141</x:v>
      </x:c>
      <x:c t="n" s="0">
        <x:v>41.08958</x:v>
      </x:c>
      <x:c t="n" s="0">
        <x:v>41.01234</x:v>
      </x:c>
      <x:c t="n" s="0">
        <x:v>38.7054</x:v>
      </x:c>
      <x:c t="n" s="0">
        <x:v>38.89616</x:v>
      </x:c>
      <x:c t="n" s="0">
        <x:v>62.37709</x:v>
      </x:c>
      <x:c t="n" s="0">
        <x:v>32.08829</x:v>
      </x:c>
      <x:c t="n" s="0">
        <x:v>23.7755</x:v>
      </x:c>
      <x:c t="n" s="0">
        <x:v>28.15662</x:v>
      </x:c>
      <x:c t="n" s="0">
        <x:v>17.52854</x:v>
      </x:c>
      <x:c t="n" s="0">
        <x:v>9.896395</x:v>
      </x:c>
      <x:c t="n" s="0">
        <x:v>6.526018</x:v>
      </x:c>
      <x:c t="n" s="0">
        <x:v>1.589478</x:v>
      </x:c>
      <x:c t="n" s="0">
        <x:v>-30.06697</x:v>
      </x:c>
      <x:c t="n" s="0">
        <x:v>-24.04588</x:v>
      </x:c>
      <x:c t="n" s="0">
        <x:v>-10.95505</x:v>
      </x:c>
      <x:c t="n" s="0">
        <x:v>-0.9816671</x:v>
      </x:c>
      <x:c t="n" s="0">
        <x:v>7.925541</x:v>
      </x:c>
      <x:c t="n" s="0">
        <x:v>11.10053</x:v>
      </x:c>
      <x:c t="n" s="0">
        <x:v>13.42222</x:v>
      </x:c>
      <x:c t="n" s="0">
        <x:v>7.532386</x:v>
      </x:c>
      <x:c t="n" s="0">
        <x:v>17.87858</x:v>
      </x:c>
      <x:c t="n" s="0">
        <x:v>19.17656</x:v>
      </x:c>
      <x:c t="n" s="0">
        <x:v>28.57225</x:v>
      </x:c>
      <x:c t="n" s="0">
        <x:v>33.83907</x:v>
      </x:c>
      <x:c t="n" s="0">
        <x:v>28.37939</x:v>
      </x:c>
      <x:c t="n" s="0">
        <x:v>35.74801</x:v>
      </x:c>
      <x:c t="n" s="0">
        <x:v>34.06311</x:v>
      </x:c>
      <x:c t="n" s="0">
        <x:v>42.01849</x:v>
      </x:c>
      <x:c t="n" s="0">
        <x:v>41.38006</x:v>
      </x:c>
      <x:c t="n" s="0">
        <x:v>43.17198</x:v>
      </x:c>
      <x:c t="n" s="0">
        <x:v>43.58408</x:v>
      </x:c>
      <x:c t="n" s="0">
        <x:v>43.13115</x:v>
      </x:c>
      <x:c t="n" s="0">
        <x:v>42.36877</x:v>
      </x:c>
      <x:c t="n" s="0">
        <x:v>42.5267</x:v>
      </x:c>
      <x:c t="n" s="0">
        <x:v>42.16013</x:v>
      </x:c>
      <x:c t="n" s="0">
        <x:v>40.4454</x:v>
      </x:c>
      <x:c t="n" s="0">
        <x:v>43.94892</x:v>
      </x:c>
      <x:c t="n" s="0">
        <x:v>40.85757</x:v>
      </x:c>
      <x:c t="n" s="0">
        <x:v>37.75114</x:v>
      </x:c>
      <x:c t="n" s="0">
        <x:v>38.89345</x:v>
      </x:c>
      <x:c t="n" s="0">
        <x:v>61.23026</x:v>
      </x:c>
      <x:c t="n" s="0">
        <x:v>31.15305</x:v>
      </x:c>
      <x:c t="n" s="0">
        <x:v>23.53126</x:v>
      </x:c>
      <x:c t="n" s="0">
        <x:v>27.32102</x:v>
      </x:c>
      <x:c t="n" s="0">
        <x:v>16.91529</x:v>
      </x:c>
      <x:c t="n" s="0">
        <x:v>9.432961</x:v>
      </x:c>
      <x:c t="n" s="0">
        <x:v>7.135429</x:v>
      </x:c>
      <x:c t="n" s="0">
        <x:v>1.057289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43943.1132638889</x:v>
      </x:c>
      <x:c t="n" s="7">
        <x:v>43943.1132638889</x:v>
      </x:c>
      <x:c t="n" s="0">
        <x:v>64.2146</x:v>
      </x:c>
      <x:c t="n" s="0">
        <x:v>71.01311</x:v>
      </x:c>
      <x:c t="n" s="0">
        <x:v>69.0965</x:v>
      </x:c>
      <x:c t="n" s="0">
        <x:v>77.3773</x:v>
      </x:c>
      <x:c t="n" s="0">
        <x:v>-30.06697</x:v>
      </x:c>
      <x:c t="n" s="0">
        <x:v>-25.73904</x:v>
      </x:c>
      <x:c t="n" s="0">
        <x:v>-8.530429</x:v>
      </x:c>
      <x:c t="n" s="0">
        <x:v>-0.7332028</x:v>
      </x:c>
      <x:c t="n" s="0">
        <x:v>6.748827</x:v>
      </x:c>
      <x:c t="n" s="0">
        <x:v>10.31902</x:v>
      </x:c>
      <x:c t="n" s="0">
        <x:v>12.2817</x:v>
      </x:c>
      <x:c t="n" s="0">
        <x:v>21.39811</x:v>
      </x:c>
      <x:c t="n" s="0">
        <x:v>17.92905</x:v>
      </x:c>
      <x:c t="n" s="0">
        <x:v>21.82119</x:v>
      </x:c>
      <x:c t="n" s="0">
        <x:v>29.03642</x:v>
      </x:c>
      <x:c t="n" s="0">
        <x:v>31.44901</x:v>
      </x:c>
      <x:c t="n" s="0">
        <x:v>32.47346</x:v>
      </x:c>
      <x:c t="n" s="0">
        <x:v>34.1628</x:v>
      </x:c>
      <x:c t="n" s="0">
        <x:v>34.43203</x:v>
      </x:c>
      <x:c t="n" s="0">
        <x:v>40.31824</x:v>
      </x:c>
      <x:c t="n" s="0">
        <x:v>44.38667</x:v>
      </x:c>
      <x:c t="n" s="0">
        <x:v>41.84948</x:v>
      </x:c>
      <x:c t="n" s="0">
        <x:v>42.0706</x:v>
      </x:c>
      <x:c t="n" s="0">
        <x:v>40.62954</x:v>
      </x:c>
      <x:c t="n" s="0">
        <x:v>41.79416</x:v>
      </x:c>
      <x:c t="n" s="0">
        <x:v>42.1472</x:v>
      </x:c>
      <x:c t="n" s="0">
        <x:v>41.10937</x:v>
      </x:c>
      <x:c t="n" s="0">
        <x:v>41.58558</x:v>
      </x:c>
      <x:c t="n" s="0">
        <x:v>41.04597</x:v>
      </x:c>
      <x:c t="n" s="0">
        <x:v>41.04362</x:v>
      </x:c>
      <x:c t="n" s="0">
        <x:v>38.57254</x:v>
      </x:c>
      <x:c t="n" s="0">
        <x:v>38.96728</x:v>
      </x:c>
      <x:c t="n" s="0">
        <x:v>62.17882</x:v>
      </x:c>
      <x:c t="n" s="0">
        <x:v>32.23701</x:v>
      </x:c>
      <x:c t="n" s="0">
        <x:v>23.6552</x:v>
      </x:c>
      <x:c t="n" s="0">
        <x:v>28.15367</x:v>
      </x:c>
      <x:c t="n" s="0">
        <x:v>17.41607</x:v>
      </x:c>
      <x:c t="n" s="0">
        <x:v>9.93598</x:v>
      </x:c>
      <x:c t="n" s="0">
        <x:v>6.359722</x:v>
      </x:c>
      <x:c t="n" s="0">
        <x:v>1.528987</x:v>
      </x:c>
      <x:c t="n" s="0">
        <x:v>-30.06697</x:v>
      </x:c>
      <x:c t="n" s="0">
        <x:v>-24.04588</x:v>
      </x:c>
      <x:c t="n" s="0">
        <x:v>-10.95505</x:v>
      </x:c>
      <x:c t="n" s="0">
        <x:v>-0.9816671</x:v>
      </x:c>
      <x:c t="n" s="0">
        <x:v>7.925541</x:v>
      </x:c>
      <x:c t="n" s="0">
        <x:v>9.372641</x:v>
      </x:c>
      <x:c t="n" s="0">
        <x:v>13.42222</x:v>
      </x:c>
      <x:c t="n" s="0">
        <x:v>15.36558</x:v>
      </x:c>
      <x:c t="n" s="0">
        <x:v>18.00402</x:v>
      </x:c>
      <x:c t="n" s="0">
        <x:v>19.17656</x:v>
      </x:c>
      <x:c t="n" s="0">
        <x:v>27.97233</x:v>
      </x:c>
      <x:c t="n" s="0">
        <x:v>33.83907</x:v>
      </x:c>
      <x:c t="n" s="0">
        <x:v>23.3927</x:v>
      </x:c>
      <x:c t="n" s="0">
        <x:v>35.80607</x:v>
      </x:c>
      <x:c t="n" s="0">
        <x:v>34.40954</x:v>
      </x:c>
      <x:c t="n" s="0">
        <x:v>43.32799</x:v>
      </x:c>
      <x:c t="n" s="0">
        <x:v>45.82981</x:v>
      </x:c>
      <x:c t="n" s="0">
        <x:v>43.94435</x:v>
      </x:c>
      <x:c t="n" s="0">
        <x:v>41.09579</x:v>
      </x:c>
      <x:c t="n" s="0">
        <x:v>42.26989</x:v>
      </x:c>
      <x:c t="n" s="0">
        <x:v>43.04136</x:v>
      </x:c>
      <x:c t="n" s="0">
        <x:v>45.06513</x:v>
      </x:c>
      <x:c t="n" s="0">
        <x:v>38.38002</x:v>
      </x:c>
      <x:c t="n" s="0">
        <x:v>41.21219</x:v>
      </x:c>
      <x:c t="n" s="0">
        <x:v>38.52198</x:v>
      </x:c>
      <x:c t="n" s="0">
        <x:v>41.60863</x:v>
      </x:c>
      <x:c t="n" s="0">
        <x:v>37.88828</x:v>
      </x:c>
      <x:c t="n" s="0">
        <x:v>38.52583</x:v>
      </x:c>
      <x:c t="n" s="0">
        <x:v>61.21243</x:v>
      </x:c>
      <x:c t="n" s="0">
        <x:v>32.19692</x:v>
      </x:c>
      <x:c t="n" s="0">
        <x:v>22.99796</x:v>
      </x:c>
      <x:c t="n" s="0">
        <x:v>27.61024</x:v>
      </x:c>
      <x:c t="n" s="0">
        <x:v>16.67445</x:v>
      </x:c>
      <x:c t="n" s="0">
        <x:v>10.25496</x:v>
      </x:c>
      <x:c t="n" s="0">
        <x:v>5.011461</x:v>
      </x:c>
      <x:c t="n" s="0">
        <x:v>1.342969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43943.1132638889</x:v>
      </x:c>
      <x:c t="n" s="7">
        <x:v>43943.1132638889</x:v>
      </x:c>
      <x:c t="n" s="0">
        <x:v>67.3735</x:v>
      </x:c>
      <x:c t="n" s="0">
        <x:v>73.12164</x:v>
      </x:c>
      <x:c t="n" s="0">
        <x:v>68.5843</x:v>
      </x:c>
      <x:c t="n" s="0">
        <x:v>76.64378</x:v>
      </x:c>
      <x:c t="n" s="0">
        <x:v>-30.06697</x:v>
      </x:c>
      <x:c t="n" s="0">
        <x:v>-25.44752</x:v>
      </x:c>
      <x:c t="n" s="0">
        <x:v>-8.810497</x:v>
      </x:c>
      <x:c t="n" s="0">
        <x:v>-0.7686003</x:v>
      </x:c>
      <x:c t="n" s="0">
        <x:v>6.941771</x:v>
      </x:c>
      <x:c t="n" s="0">
        <x:v>9.74313</x:v>
      </x:c>
      <x:c t="n" s="0">
        <x:v>12.46804</x:v>
      </x:c>
      <x:c t="n" s="0">
        <x:v>20.89405</x:v>
      </x:c>
      <x:c t="n" s="0">
        <x:v>17.97049</x:v>
      </x:c>
      <x:c t="n" s="0">
        <x:v>21.49687</x:v>
      </x:c>
      <x:c t="n" s="0">
        <x:v>28.76802</x:v>
      </x:c>
      <x:c t="n" s="0">
        <x:v>31.43522</x:v>
      </x:c>
      <x:c t="n" s="0">
        <x:v>32.0291</x:v>
      </x:c>
      <x:c t="n" s="0">
        <x:v>33.98047</x:v>
      </x:c>
      <x:c t="n" s="0">
        <x:v>34.56116</x:v>
      </x:c>
      <x:c t="n" s="0">
        <x:v>40.0409</x:v>
      </x:c>
      <x:c t="n" s="0">
        <x:v>44.20782</x:v>
      </x:c>
      <x:c t="n" s="0">
        <x:v>41.85218</x:v>
      </x:c>
      <x:c t="n" s="0">
        <x:v>42.32565</x:v>
      </x:c>
      <x:c t="n" s="0">
        <x:v>40.49792</x:v>
      </x:c>
      <x:c t="n" s="0">
        <x:v>42.19792</x:v>
      </x:c>
      <x:c t="n" s="0">
        <x:v>42.591</x:v>
      </x:c>
      <x:c t="n" s="0">
        <x:v>41.32853</x:v>
      </x:c>
      <x:c t="n" s="0">
        <x:v>41.80511</x:v>
      </x:c>
      <x:c t="n" s="0">
        <x:v>41.01497</x:v>
      </x:c>
      <x:c t="n" s="0">
        <x:v>40.89955</x:v>
      </x:c>
      <x:c t="n" s="0">
        <x:v>38.85097</x:v>
      </x:c>
      <x:c t="n" s="0">
        <x:v>38.90583</x:v>
      </x:c>
      <x:c t="n" s="0">
        <x:v>62.84481</x:v>
      </x:c>
      <x:c t="n" s="0">
        <x:v>31.97565</x:v>
      </x:c>
      <x:c t="n" s="0">
        <x:v>23.56623</x:v>
      </x:c>
      <x:c t="n" s="0">
        <x:v>27.91408</x:v>
      </x:c>
      <x:c t="n" s="0">
        <x:v>17.30529</x:v>
      </x:c>
      <x:c t="n" s="0">
        <x:v>10.0348</x:v>
      </x:c>
      <x:c t="n" s="0">
        <x:v>6.505075</x:v>
      </x:c>
      <x:c t="n" s="0">
        <x:v>1.525629</x:v>
      </x:c>
      <x:c t="n" s="0">
        <x:v>-30.06697</x:v>
      </x:c>
      <x:c t="n" s="0">
        <x:v>-24.04588</x:v>
      </x:c>
      <x:c t="n" s="0">
        <x:v>-10.95505</x:v>
      </x:c>
      <x:c t="n" s="0">
        <x:v>-0.9816671</x:v>
      </x:c>
      <x:c t="n" s="0">
        <x:v>7.925541</x:v>
      </x:c>
      <x:c t="n" s="0">
        <x:v>2.058518</x:v>
      </x:c>
      <x:c t="n" s="0">
        <x:v>13.42222</x:v>
      </x:c>
      <x:c t="n" s="0">
        <x:v>15.36558</x:v>
      </x:c>
      <x:c t="n" s="0">
        <x:v>18.20535</x:v>
      </x:c>
      <x:c t="n" s="0">
        <x:v>18.5886</x:v>
      </x:c>
      <x:c t="n" s="0">
        <x:v>26.74093</x:v>
      </x:c>
      <x:c t="n" s="0">
        <x:v>30.61477</x:v>
      </x:c>
      <x:c t="n" s="0">
        <x:v>28.22907</x:v>
      </x:c>
      <x:c t="n" s="0">
        <x:v>32.72617</x:v>
      </x:c>
      <x:c t="n" s="0">
        <x:v>35.24818</x:v>
      </x:c>
      <x:c t="n" s="0">
        <x:v>37.6761</x:v>
      </x:c>
      <x:c t="n" s="0">
        <x:v>41.46691</x:v>
      </x:c>
      <x:c t="n" s="0">
        <x:v>40.92035</x:v>
      </x:c>
      <x:c t="n" s="0">
        <x:v>42.92279</x:v>
      </x:c>
      <x:c t="n" s="0">
        <x:v>38.52747</x:v>
      </x:c>
      <x:c t="n" s="0">
        <x:v>43.91681</x:v>
      </x:c>
      <x:c t="n" s="0">
        <x:v>44.69951</x:v>
      </x:c>
      <x:c t="n" s="0">
        <x:v>42.6381</x:v>
      </x:c>
      <x:c t="n" s="0">
        <x:v>42.87083</x:v>
      </x:c>
      <x:c t="n" s="0">
        <x:v>40.85812</x:v>
      </x:c>
      <x:c t="n" s="0">
        <x:v>39.56786</x:v>
      </x:c>
      <x:c t="n" s="0">
        <x:v>39.94464</x:v>
      </x:c>
      <x:c t="n" s="0">
        <x:v>38.47021</x:v>
      </x:c>
      <x:c t="n" s="0">
        <x:v>65.81269</x:v>
      </x:c>
      <x:c t="n" s="0">
        <x:v>30.58596</x:v>
      </x:c>
      <x:c t="n" s="0">
        <x:v>22.79003</x:v>
      </x:c>
      <x:c t="n" s="0">
        <x:v>26.58286</x:v>
      </x:c>
      <x:c t="n" s="0">
        <x:v>17.07162</x:v>
      </x:c>
      <x:c t="n" s="0">
        <x:v>10.86904</x:v>
      </x:c>
      <x:c t="n" s="0">
        <x:v>7.623476</x:v>
      </x:c>
      <x:c t="n" s="0">
        <x:v>1.271749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43943.1132638889</x:v>
      </x:c>
      <x:c t="n" s="7">
        <x:v>43943.1132638889</x:v>
      </x:c>
      <x:c t="n" s="0">
        <x:v>68.04816</x:v>
      </x:c>
      <x:c t="n" s="0">
        <x:v>73.00883</x:v>
      </x:c>
      <x:c t="n" s="0">
        <x:v>68.34479</x:v>
      </x:c>
      <x:c t="n" s="0">
        <x:v>75.82408</x:v>
      </x:c>
      <x:c t="n" s="0">
        <x:v>-30.06697</x:v>
      </x:c>
      <x:c t="n" s="0">
        <x:v>-25.21308</x:v>
      </x:c>
      <x:c t="n" s="0">
        <x:v>-9.033452</x:v>
      </x:c>
      <x:c t="n" s="0">
        <x:v>-0.7953157</x:v>
      </x:c>
      <x:c t="n" s="0">
        <x:v>7.100025</x:v>
      </x:c>
      <x:c t="n" s="0">
        <x:v>9.182535</x:v>
      </x:c>
      <x:c t="n" s="0">
        <x:v>12.62108</x:v>
      </x:c>
      <x:c t="n" s="0">
        <x:v>20.46086</x:v>
      </x:c>
      <x:c t="n" s="0">
        <x:v>18.00558</x:v>
      </x:c>
      <x:c t="n" s="0">
        <x:v>21.02116</x:v>
      </x:c>
      <x:c t="n" s="0">
        <x:v>28.5249</x:v>
      </x:c>
      <x:c t="n" s="0">
        <x:v>30.95364</x:v>
      </x:c>
      <x:c t="n" s="0">
        <x:v>31.7576</x:v>
      </x:c>
      <x:c t="n" s="0">
        <x:v>33.86815</x:v>
      </x:c>
      <x:c t="n" s="0">
        <x:v>34.20746</x:v>
      </x:c>
      <x:c t="n" s="0">
        <x:v>39.61509</x:v>
      </x:c>
      <x:c t="n" s="0">
        <x:v>43.91089</x:v>
      </x:c>
      <x:c t="n" s="0">
        <x:v>41.97087</x:v>
      </x:c>
      <x:c t="n" s="0">
        <x:v>42.2757</x:v>
      </x:c>
      <x:c t="n" s="0">
        <x:v>40.69805</x:v>
      </x:c>
      <x:c t="n" s="0">
        <x:v>41.80816</x:v>
      </x:c>
      <x:c t="n" s="0">
        <x:v>42.45346</x:v>
      </x:c>
      <x:c t="n" s="0">
        <x:v>41.51701</x:v>
      </x:c>
      <x:c t="n" s="0">
        <x:v>41.57054</x:v>
      </x:c>
      <x:c t="n" s="0">
        <x:v>41.0173</x:v>
      </x:c>
      <x:c t="n" s="0">
        <x:v>41.01188</x:v>
      </x:c>
      <x:c t="n" s="0">
        <x:v>38.65747</x:v>
      </x:c>
      <x:c t="n" s="0">
        <x:v>38.84308</x:v>
      </x:c>
      <x:c t="n" s="0">
        <x:v>64.03629</x:v>
      </x:c>
      <x:c t="n" s="0">
        <x:v>31.70702</x:v>
      </x:c>
      <x:c t="n" s="0">
        <x:v>23.73952</x:v>
      </x:c>
      <x:c t="n" s="0">
        <x:v>27.91887</x:v>
      </x:c>
      <x:c t="n" s="0">
        <x:v>17.26048</x:v>
      </x:c>
      <x:c t="n" s="0">
        <x:v>10.40195</x:v>
      </x:c>
      <x:c t="n" s="0">
        <x:v>6.611775</x:v>
      </x:c>
      <x:c t="n" s="0">
        <x:v>1.600887</x:v>
      </x:c>
      <x:c t="n" s="0">
        <x:v>-30.06697</x:v>
      </x:c>
      <x:c t="n" s="0">
        <x:v>-24.04588</x:v>
      </x:c>
      <x:c t="n" s="0">
        <x:v>-10.58232</x:v>
      </x:c>
      <x:c t="n" s="0">
        <x:v>-0.9505707</x:v>
      </x:c>
      <x:c t="n" s="0">
        <x:v>7.925541</x:v>
      </x:c>
      <x:c t="n" s="0">
        <x:v>2.058518</x:v>
      </x:c>
      <x:c t="n" s="0">
        <x:v>13.42222</x:v>
      </x:c>
      <x:c t="n" s="0">
        <x:v>16.47174</x:v>
      </x:c>
      <x:c t="n" s="0">
        <x:v>18.20535</x:v>
      </x:c>
      <x:c t="n" s="0">
        <x:v>16.10969</x:v>
      </x:c>
      <x:c t="n" s="0">
        <x:v>26.74093</x:v>
      </x:c>
      <x:c t="n" s="0">
        <x:v>25.92178</x:v>
      </x:c>
      <x:c t="n" s="0">
        <x:v>29.69958</x:v>
      </x:c>
      <x:c t="n" s="0">
        <x:v>33.3084</x:v>
      </x:c>
      <x:c t="n" s="0">
        <x:v>29.96424</x:v>
      </x:c>
      <x:c t="n" s="0">
        <x:v>35.60646</x:v>
      </x:c>
      <x:c t="n" s="0">
        <x:v>42.16425</x:v>
      </x:c>
      <x:c t="n" s="0">
        <x:v>42.71976</x:v>
      </x:c>
      <x:c t="n" s="0">
        <x:v>42.02524</x:v>
      </x:c>
      <x:c t="n" s="0">
        <x:v>41.48367</x:v>
      </x:c>
      <x:c t="n" s="0">
        <x:v>39.31522</x:v>
      </x:c>
      <x:c t="n" s="0">
        <x:v>41.50745</x:v>
      </x:c>
      <x:c t="n" s="0">
        <x:v>42.05365</x:v>
      </x:c>
      <x:c t="n" s="0">
        <x:v>39.58049</x:v>
      </x:c>
      <x:c t="n" s="0">
        <x:v>41.73686</x:v>
      </x:c>
      <x:c t="n" s="0">
        <x:v>42.00195</x:v>
      </x:c>
      <x:c t="n" s="0">
        <x:v>37.52613</x:v>
      </x:c>
      <x:c t="n" s="0">
        <x:v>39.36527</x:v>
      </x:c>
      <x:c t="n" s="0">
        <x:v>67.9206</x:v>
      </x:c>
      <x:c t="n" s="0">
        <x:v>29.55961</x:v>
      </x:c>
      <x:c t="n" s="0">
        <x:v>24.59156</x:v>
      </x:c>
      <x:c t="n" s="0">
        <x:v>27.80739</x:v>
      </x:c>
      <x:c t="n" s="0">
        <x:v>16.42524</x:v>
      </x:c>
      <x:c t="n" s="0">
        <x:v>11.84971</x:v>
      </x:c>
      <x:c t="n" s="0">
        <x:v>6.65853</x:v>
      </x:c>
      <x:c t="n" s="0">
        <x:v>2.1552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43943.1132638889</x:v>
      </x:c>
      <x:c t="n" s="7">
        <x:v>43943.1132638889</x:v>
      </x:c>
      <x:c t="n" s="0">
        <x:v>68.37358</x:v>
      </x:c>
      <x:c t="n" s="0">
        <x:v>73.23159</x:v>
      </x:c>
      <x:c t="n" s="0">
        <x:v>70.52676</x:v>
      </x:c>
      <x:c t="n" s="0">
        <x:v>78.49637</x:v>
      </x:c>
      <x:c t="n" s="0">
        <x:v>-30.06697</x:v>
      </x:c>
      <x:c t="n" s="0">
        <x:v>-25.02237</x:v>
      </x:c>
      <x:c t="n" s="0">
        <x:v>-9.215223</x:v>
      </x:c>
      <x:c t="n" s="0">
        <x:v>-0.8161756</x:v>
      </x:c>
      <x:c t="n" s="0">
        <x:v>7.230757</x:v>
      </x:c>
      <x:c t="n" s="0">
        <x:v>8.638845</x:v>
      </x:c>
      <x:c t="n" s="0">
        <x:v>12.22741</x:v>
      </x:c>
      <x:c t="n" s="0">
        <x:v>20.08289</x:v>
      </x:c>
      <x:c t="n" s="0">
        <x:v>18.18192</x:v>
      </x:c>
      <x:c t="n" s="0">
        <x:v>20.56906</x:v>
      </x:c>
      <x:c t="n" s="0">
        <x:v>28.30591</x:v>
      </x:c>
      <x:c t="n" s="0">
        <x:v>30.49533</x:v>
      </x:c>
      <x:c t="n" s="0">
        <x:v>31.43494</x:v>
      </x:c>
      <x:c t="n" s="0">
        <x:v>33.90784</x:v>
      </x:c>
      <x:c t="n" s="0">
        <x:v>33.66709</x:v>
      </x:c>
      <x:c t="n" s="0">
        <x:v>39.15538</x:v>
      </x:c>
      <x:c t="n" s="0">
        <x:v>43.6676</x:v>
      </x:c>
      <x:c t="n" s="0">
        <x:v>41.50878</x:v>
      </x:c>
      <x:c t="n" s="0">
        <x:v>41.73244</x:v>
      </x:c>
      <x:c t="n" s="0">
        <x:v>40.62347</x:v>
      </x:c>
      <x:c t="n" s="0">
        <x:v>42.04311</x:v>
      </x:c>
      <x:c t="n" s="0">
        <x:v>42.32883</x:v>
      </x:c>
      <x:c t="n" s="0">
        <x:v>41.47093</x:v>
      </x:c>
      <x:c t="n" s="0">
        <x:v>41.38367</x:v>
      </x:c>
      <x:c t="n" s="0">
        <x:v>40.90657</x:v>
      </x:c>
      <x:c t="n" s="0">
        <x:v>41.22913</x:v>
      </x:c>
      <x:c t="n" s="0">
        <x:v>38.62808</x:v>
      </x:c>
      <x:c t="n" s="0">
        <x:v>38.84454</x:v>
      </x:c>
      <x:c t="n" s="0">
        <x:v>64.91742</x:v>
      </x:c>
      <x:c t="n" s="0">
        <x:v>31.98037</x:v>
      </x:c>
      <x:c t="n" s="0">
        <x:v>23.63495</x:v>
      </x:c>
      <x:c t="n" s="0">
        <x:v>27.78608</x:v>
      </x:c>
      <x:c t="n" s="0">
        <x:v>16.96758</x:v>
      </x:c>
      <x:c t="n" s="0">
        <x:v>10.51131</x:v>
      </x:c>
      <x:c t="n" s="0">
        <x:v>6.574092</x:v>
      </x:c>
      <x:c t="n" s="0">
        <x:v>1.513032</x:v>
      </x:c>
      <x:c t="n" s="0">
        <x:v>-30.06697</x:v>
      </x:c>
      <x:c t="n" s="0">
        <x:v>-24.04588</x:v>
      </x:c>
      <x:c t="n" s="0">
        <x:v>-10.46486</x:v>
      </x:c>
      <x:c t="n" s="0">
        <x:v>-0.9402546</x:v>
      </x:c>
      <x:c t="n" s="0">
        <x:v>7.925541</x:v>
      </x:c>
      <x:c t="n" s="0">
        <x:v>2.058518</x:v>
      </x:c>
      <x:c t="n" s="0">
        <x:v>7.411311</x:v>
      </x:c>
      <x:c t="n" s="0">
        <x:v>16.78563</x:v>
      </x:c>
      <x:c t="n" s="0">
        <x:v>19.73606</x:v>
      </x:c>
      <x:c t="n" s="0">
        <x:v>16.10969</x:v>
      </x:c>
      <x:c t="n" s="0">
        <x:v>26.74093</x:v>
      </x:c>
      <x:c t="n" s="0">
        <x:v>25.92178</x:v>
      </x:c>
      <x:c t="n" s="0">
        <x:v>28.40911</x:v>
      </x:c>
      <x:c t="n" s="0">
        <x:v>34.13306</x:v>
      </x:c>
      <x:c t="n" s="0">
        <x:v>28.15991</x:v>
      </x:c>
      <x:c t="n" s="0">
        <x:v>34.3961</x:v>
      </x:c>
      <x:c t="n" s="0">
        <x:v>41.36446</x:v>
      </x:c>
      <x:c t="n" s="0">
        <x:v>36.65734</x:v>
      </x:c>
      <x:c t="n" s="0">
        <x:v>34.99606</x:v>
      </x:c>
      <x:c t="n" s="0">
        <x:v>40.69133</x:v>
      </x:c>
      <x:c t="n" s="0">
        <x:v>43.79931</x:v>
      </x:c>
      <x:c t="n" s="0">
        <x:v>41.19747</x:v>
      </x:c>
      <x:c t="n" s="0">
        <x:v>41.88898</x:v>
      </x:c>
      <x:c t="n" s="0">
        <x:v>39.79397</x:v>
      </x:c>
      <x:c t="n" s="0">
        <x:v>39.40076</x:v>
      </x:c>
      <x:c t="n" s="0">
        <x:v>41.79781</x:v>
      </x:c>
      <x:c t="n" s="0">
        <x:v>38.23151</x:v>
      </x:c>
      <x:c t="n" s="0">
        <x:v>37.47662</x:v>
      </x:c>
      <x:c t="n" s="0">
        <x:v>68.14019</x:v>
      </x:c>
      <x:c t="n" s="0">
        <x:v>33.01336</x:v>
      </x:c>
      <x:c t="n" s="0">
        <x:v>23.45542</x:v>
      </x:c>
      <x:c t="n" s="0">
        <x:v>28.10186</x:v>
      </x:c>
      <x:c t="n" s="0">
        <x:v>14.80566</x:v>
      </x:c>
      <x:c t="n" s="0">
        <x:v>11.75646</x:v>
      </x:c>
      <x:c t="n" s="0">
        <x:v>6.738145</x:v>
      </x:c>
      <x:c t="n" s="0">
        <x:v>1.09625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43943.1132638889</x:v>
      </x:c>
      <x:c t="n" s="7">
        <x:v>43943.1132638889</x:v>
      </x:c>
      <x:c t="n" s="0">
        <x:v>68.64255</x:v>
      </x:c>
      <x:c t="n" s="0">
        <x:v>73.74312</x:v>
      </x:c>
      <x:c t="n" s="0">
        <x:v>73.53857</x:v>
      </x:c>
      <x:c t="n" s="0">
        <x:v>80.76671</x:v>
      </x:c>
      <x:c t="n" s="0">
        <x:v>-30.06697</x:v>
      </x:c>
      <x:c t="n" s="0">
        <x:v>-24.79536</x:v>
      </x:c>
      <x:c t="n" s="0">
        <x:v>-9.376723</x:v>
      </x:c>
      <x:c t="n" s="0">
        <x:v>-0.8340705</x:v>
      </x:c>
      <x:c t="n" s="0">
        <x:v>7.441901</x:v>
      </x:c>
      <x:c t="n" s="0">
        <x:v>8.113698</x:v>
      </x:c>
      <x:c t="n" s="0">
        <x:v>11.78036</x:v>
      </x:c>
      <x:c t="n" s="0">
        <x:v>19.73183</x:v>
      </x:c>
      <x:c t="n" s="0">
        <x:v>19.14705</x:v>
      </x:c>
      <x:c t="n" s="0">
        <x:v>20.17117</x:v>
      </x:c>
      <x:c t="n" s="0">
        <x:v>28.06969</x:v>
      </x:c>
      <x:c t="n" s="0">
        <x:v>30.20012</x:v>
      </x:c>
      <x:c t="n" s="0">
        <x:v>30.90345</x:v>
      </x:c>
      <x:c t="n" s="0">
        <x:v>33.68472</x:v>
      </x:c>
      <x:c t="n" s="0">
        <x:v>33.4075</x:v>
      </x:c>
      <x:c t="n" s="0">
        <x:v>39.15359</x:v>
      </x:c>
      <x:c t="n" s="0">
        <x:v>43.12807</x:v>
      </x:c>
      <x:c t="n" s="0">
        <x:v>41.13556</x:v>
      </x:c>
      <x:c t="n" s="0">
        <x:v>41.43028</x:v>
      </x:c>
      <x:c t="n" s="0">
        <x:v>40.76693</x:v>
      </x:c>
      <x:c t="n" s="0">
        <x:v>42.14653</x:v>
      </x:c>
      <x:c t="n" s="0">
        <x:v>41.98265</x:v>
      </x:c>
      <x:c t="n" s="0">
        <x:v>41.84338</x:v>
      </x:c>
      <x:c t="n" s="0">
        <x:v>41.12353</x:v>
      </x:c>
      <x:c t="n" s="0">
        <x:v>40.46173</x:v>
      </x:c>
      <x:c t="n" s="0">
        <x:v>41.09695</x:v>
      </x:c>
      <x:c t="n" s="0">
        <x:v>38.42161</x:v>
      </x:c>
      <x:c t="n" s="0">
        <x:v>38.52675</x:v>
      </x:c>
      <x:c t="n" s="0">
        <x:v>65.54174</x:v>
      </x:c>
      <x:c t="n" s="0">
        <x:v>32.26653</x:v>
      </x:c>
      <x:c t="n" s="0">
        <x:v>23.48371</x:v>
      </x:c>
      <x:c t="n" s="0">
        <x:v>28.011</x:v>
      </x:c>
      <x:c t="n" s="0">
        <x:v>16.9331</x:v>
      </x:c>
      <x:c t="n" s="0">
        <x:v>10.9591</x:v>
      </x:c>
      <x:c t="n" s="0">
        <x:v>6.637197</x:v>
      </x:c>
      <x:c t="n" s="0">
        <x:v>1.870674</x:v>
      </x:c>
      <x:c t="n" s="0">
        <x:v>-30.06697</x:v>
      </x:c>
      <x:c t="n" s="0">
        <x:v>-23.56137</x:v>
      </x:c>
      <x:c t="n" s="0">
        <x:v>-10.46486</x:v>
      </x:c>
      <x:c t="n" s="0">
        <x:v>-0.9402546</x:v>
      </x:c>
      <x:c t="n" s="0">
        <x:v>8.650393</x:v>
      </x:c>
      <x:c t="n" s="0">
        <x:v>2.058518</x:v>
      </x:c>
      <x:c t="n" s="0">
        <x:v>7.411311</x:v>
      </x:c>
      <x:c t="n" s="0">
        <x:v>16.78563</x:v>
      </x:c>
      <x:c t="n" s="0">
        <x:v>22.50328</x:v>
      </x:c>
      <x:c t="n" s="0">
        <x:v>16.71435</x:v>
      </x:c>
      <x:c t="n" s="0">
        <x:v>26.29019</x:v>
      </x:c>
      <x:c t="n" s="0">
        <x:v>28.3067</x:v>
      </x:c>
      <x:c t="n" s="0">
        <x:v>24.6758</x:v>
      </x:c>
      <x:c t="n" s="0">
        <x:v>31.51702</x:v>
      </x:c>
      <x:c t="n" s="0">
        <x:v>31.46686</x:v>
      </x:c>
      <x:c t="n" s="0">
        <x:v>39.54118</x:v>
      </x:c>
      <x:c t="n" s="0">
        <x:v>36.84379</x:v>
      </x:c>
      <x:c t="n" s="0">
        <x:v>39.48084</x:v>
      </x:c>
      <x:c t="n" s="0">
        <x:v>39.40877</x:v>
      </x:c>
      <x:c t="n" s="0">
        <x:v>41.66265</x:v>
      </x:c>
      <x:c t="n" s="0">
        <x:v>41.46326</x:v>
      </x:c>
      <x:c t="n" s="0">
        <x:v>39.98616</x:v>
      </x:c>
      <x:c t="n" s="0">
        <x:v>43.16406</x:v>
      </x:c>
      <x:c t="n" s="0">
        <x:v>40.74001</x:v>
      </x:c>
      <x:c t="n" s="0">
        <x:v>36.28207</x:v>
      </x:c>
      <x:c t="n" s="0">
        <x:v>40.66298</x:v>
      </x:c>
      <x:c t="n" s="0">
        <x:v>36.77615</x:v>
      </x:c>
      <x:c t="n" s="0">
        <x:v>38.00639</x:v>
      </x:c>
      <x:c t="n" s="0">
        <x:v>68.02746</x:v>
      </x:c>
      <x:c t="n" s="0">
        <x:v>33.5211</x:v>
      </x:c>
      <x:c t="n" s="0">
        <x:v>21.94272</x:v>
      </x:c>
      <x:c t="n" s="0">
        <x:v>28.45595</x:v>
      </x:c>
      <x:c t="n" s="0">
        <x:v>17.11952</x:v>
      </x:c>
      <x:c t="n" s="0">
        <x:v>12.74728</x:v>
      </x:c>
      <x:c t="n" s="0">
        <x:v>7.227571</x:v>
      </x:c>
      <x:c t="n" s="0">
        <x:v>3.468231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43943.1132638889</x:v>
      </x:c>
      <x:c t="n" s="7">
        <x:v>43943.1132638889</x:v>
      </x:c>
      <x:c t="n" s="0">
        <x:v>69.31085</x:v>
      </x:c>
      <x:c t="n" s="0">
        <x:v>74.2867</x:v>
      </x:c>
      <x:c t="n" s="0">
        <x:v>75.70845</x:v>
      </x:c>
      <x:c t="n" s="0">
        <x:v>82.4187</x:v>
      </x:c>
      <x:c t="n" s="0">
        <x:v>-30.06697</x:v>
      </x:c>
      <x:c t="n" s="0">
        <x:v>-24.50816</x:v>
      </x:c>
      <x:c t="n" s="0">
        <x:v>-9.519569</x:v>
      </x:c>
      <x:c t="n" s="0">
        <x:v>-0.8494124</x:v>
      </x:c>
      <x:c t="n" s="0">
        <x:v>7.761932</x:v>
      </x:c>
      <x:c t="n" s="0">
        <x:v>7.608712</x:v>
      </x:c>
      <x:c t="n" s="0">
        <x:v>11.35836</x:v>
      </x:c>
      <x:c t="n" s="0">
        <x:v>19.35585</x:v>
      </x:c>
      <x:c t="n" s="0">
        <x:v>19.82959</x:v>
      </x:c>
      <x:c t="n" s="0">
        <x:v>19.84871</x:v>
      </x:c>
      <x:c t="n" s="0">
        <x:v>27.84424</x:v>
      </x:c>
      <x:c t="n" s="0">
        <x:v>30.14902</x:v>
      </x:c>
      <x:c t="n" s="0">
        <x:v>30.39158</x:v>
      </x:c>
      <x:c t="n" s="0">
        <x:v>33.22086</x:v>
      </x:c>
      <x:c t="n" s="0">
        <x:v>34.20121</x:v>
      </x:c>
      <x:c t="n" s="0">
        <x:v>39.26397</x:v>
      </x:c>
      <x:c t="n" s="0">
        <x:v>42.7356</x:v>
      </x:c>
      <x:c t="n" s="0">
        <x:v>41.39028</x:v>
      </x:c>
      <x:c t="n" s="0">
        <x:v>40.97554</x:v>
      </x:c>
      <x:c t="n" s="0">
        <x:v>40.56317</x:v>
      </x:c>
      <x:c t="n" s="0">
        <x:v>41.9923</x:v>
      </x:c>
      <x:c t="n" s="0">
        <x:v>41.68461</x:v>
      </x:c>
      <x:c t="n" s="0">
        <x:v>41.42952</x:v>
      </x:c>
      <x:c t="n" s="0">
        <x:v>40.9539</x:v>
      </x:c>
      <x:c t="n" s="0">
        <x:v>40.43484</x:v>
      </x:c>
      <x:c t="n" s="0">
        <x:v>41.23207</x:v>
      </x:c>
      <x:c t="n" s="0">
        <x:v>38.47709</x:v>
      </x:c>
      <x:c t="n" s="0">
        <x:v>38.64611</x:v>
      </x:c>
      <x:c t="n" s="0">
        <x:v>66.30423</x:v>
      </x:c>
      <x:c t="n" s="0">
        <x:v>32.20787</x:v>
      </x:c>
      <x:c t="n" s="0">
        <x:v>23.6006</x:v>
      </x:c>
      <x:c t="n" s="0">
        <x:v>28.00745</x:v>
      </x:c>
      <x:c t="n" s="0">
        <x:v>16.82133</x:v>
      </x:c>
      <x:c t="n" s="0">
        <x:v>11.39944</x:v>
      </x:c>
      <x:c t="n" s="0">
        <x:v>6.881485</x:v>
      </x:c>
      <x:c t="n" s="0">
        <x:v>2.141696</x:v>
      </x:c>
      <x:c t="n" s="0">
        <x:v>-30.06697</x:v>
      </x:c>
      <x:c t="n" s="0">
        <x:v>-23.12553</x:v>
      </x:c>
      <x:c t="n" s="0">
        <x:v>-10.46486</x:v>
      </x:c>
      <x:c t="n" s="0">
        <x:v>-0.9402546</x:v>
      </x:c>
      <x:c t="n" s="0">
        <x:v>9.271391</x:v>
      </x:c>
      <x:c t="n" s="0">
        <x:v>2.058518</x:v>
      </x:c>
      <x:c t="n" s="0">
        <x:v>7.411311</x:v>
      </x:c>
      <x:c t="n" s="0">
        <x:v>15.92879</x:v>
      </x:c>
      <x:c t="n" s="0">
        <x:v>22.50328</x:v>
      </x:c>
      <x:c t="n" s="0">
        <x:v>17.24501</x:v>
      </x:c>
      <x:c t="n" s="0">
        <x:v>26.22181</x:v>
      </x:c>
      <x:c t="n" s="0">
        <x:v>29.8374</x:v>
      </x:c>
      <x:c t="n" s="0">
        <x:v>26.32216</x:v>
      </x:c>
      <x:c t="n" s="0">
        <x:v>28.54253</x:v>
      </x:c>
      <x:c t="n" s="0">
        <x:v>37.59727</x:v>
      </x:c>
      <x:c t="n" s="0">
        <x:v>39.84332</x:v>
      </x:c>
      <x:c t="n" s="0">
        <x:v>40.13909</x:v>
      </x:c>
      <x:c t="n" s="0">
        <x:v>42.15044</x:v>
      </x:c>
      <x:c t="n" s="0">
        <x:v>35.06275</x:v>
      </x:c>
      <x:c t="n" s="0">
        <x:v>38.5587</x:v>
      </x:c>
      <x:c t="n" s="0">
        <x:v>41.14976</x:v>
      </x:c>
      <x:c t="n" s="0">
        <x:v>40.14106</x:v>
      </x:c>
      <x:c t="n" s="0">
        <x:v>37.18716</x:v>
      </x:c>
      <x:c t="n" s="0">
        <x:v>37.62338</x:v>
      </x:c>
      <x:c t="n" s="0">
        <x:v>41.32824</x:v>
      </x:c>
      <x:c t="n" s="0">
        <x:v>41.8145</x:v>
      </x:c>
      <x:c t="n" s="0">
        <x:v>39.05517</x:v>
      </x:c>
      <x:c t="n" s="0">
        <x:v>38.39432</x:v>
      </x:c>
      <x:c t="n" s="0">
        <x:v>69.33639</x:v>
      </x:c>
      <x:c t="n" s="0">
        <x:v>31.90557</x:v>
      </x:c>
      <x:c t="n" s="0">
        <x:v>24.51598</x:v>
      </x:c>
      <x:c t="n" s="0">
        <x:v>28.19777</x:v>
      </x:c>
      <x:c t="n" s="0">
        <x:v>15.79572</x:v>
      </x:c>
      <x:c t="n" s="0">
        <x:v>13.1285</x:v>
      </x:c>
      <x:c t="n" s="0">
        <x:v>7.928514</x:v>
      </x:c>
      <x:c t="n" s="0">
        <x:v>3.280313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43943.1132638889</x:v>
      </x:c>
      <x:c t="n" s="7">
        <x:v>43943.1132638889</x:v>
      </x:c>
      <x:c t="n" s="0">
        <x:v>67.87141</x:v>
      </x:c>
      <x:c t="n" s="0">
        <x:v>74.11295</x:v>
      </x:c>
      <x:c t="n" s="0">
        <x:v>73.065</x:v>
      </x:c>
      <x:c t="n" s="0">
        <x:v>79.20615</x:v>
      </x:c>
      <x:c t="n" s="0">
        <x:v>-30.06697</x:v>
      </x:c>
      <x:c t="n" s="0">
        <x:v>-24.27736</x:v>
      </x:c>
      <x:c t="n" s="0">
        <x:v>-9.645396</x:v>
      </x:c>
      <x:c t="n" s="0">
        <x:v>-0.8625567</x:v>
      </x:c>
      <x:c t="n" s="0">
        <x:v>8.017735</x:v>
      </x:c>
      <x:c t="n" s="0">
        <x:v>7.611697</x:v>
      </x:c>
      <x:c t="n" s="0">
        <x:v>10.96236</x:v>
      </x:c>
      <x:c t="n" s="0">
        <x:v>18.95416</x:v>
      </x:c>
      <x:c t="n" s="0">
        <x:v>20.31079</x:v>
      </x:c>
      <x:c t="n" s="0">
        <x:v>19.55299</x:v>
      </x:c>
      <x:c t="n" s="0">
        <x:v>27.64197</x:v>
      </x:c>
      <x:c t="n" s="0">
        <x:v>30.1049</x:v>
      </x:c>
      <x:c t="n" s="0">
        <x:v>30.55159</x:v>
      </x:c>
      <x:c t="n" s="0">
        <x:v>32.83546</x:v>
      </x:c>
      <x:c t="n" s="0">
        <x:v>34.54863</x:v>
      </x:c>
      <x:c t="n" s="0">
        <x:v>40.14056</x:v>
      </x:c>
      <x:c t="n" s="0">
        <x:v>42.70867</x:v>
      </x:c>
      <x:c t="n" s="0">
        <x:v>41.42376</x:v>
      </x:c>
      <x:c t="n" s="0">
        <x:v>40.92171</x:v>
      </x:c>
      <x:c t="n" s="0">
        <x:v>40.49968</x:v>
      </x:c>
      <x:c t="n" s="0">
        <x:v>41.85835</x:v>
      </x:c>
      <x:c t="n" s="0">
        <x:v>41.48887</x:v>
      </x:c>
      <x:c t="n" s="0">
        <x:v>41.495</x:v>
      </x:c>
      <x:c t="n" s="0">
        <x:v>41.16542</x:v>
      </x:c>
      <x:c t="n" s="0">
        <x:v>40.52347</x:v>
      </x:c>
      <x:c t="n" s="0">
        <x:v>41.08429</x:v>
      </x:c>
      <x:c t="n" s="0">
        <x:v>38.65989</x:v>
      </x:c>
      <x:c t="n" s="0">
        <x:v>38.59404</x:v>
      </x:c>
      <x:c t="n" s="0">
        <x:v>66.58878</x:v>
      </x:c>
      <x:c t="n" s="0">
        <x:v>31.98727</x:v>
      </x:c>
      <x:c t="n" s="0">
        <x:v>23.69338</x:v>
      </x:c>
      <x:c t="n" s="0">
        <x:v>28.02456</x:v>
      </x:c>
      <x:c t="n" s="0">
        <x:v>16.83272</x:v>
      </x:c>
      <x:c t="n" s="0">
        <x:v>11.45949</x:v>
      </x:c>
      <x:c t="n" s="0">
        <x:v>6.887302</x:v>
      </x:c>
      <x:c t="n" s="0">
        <x:v>2.09942</x:v>
      </x:c>
      <x:c t="n" s="0">
        <x:v>-30.06697</x:v>
      </x:c>
      <x:c t="n" s="0">
        <x:v>-23.12553</x:v>
      </x:c>
      <x:c t="n" s="0">
        <x:v>-10.46486</x:v>
      </x:c>
      <x:c t="n" s="0">
        <x:v>-0.9402546</x:v>
      </x:c>
      <x:c t="n" s="0">
        <x:v>9.271391</x:v>
      </x:c>
      <x:c t="n" s="0">
        <x:v>8.060221</x:v>
      </x:c>
      <x:c t="n" s="0">
        <x:v>7.384024</x:v>
      </x:c>
      <x:c t="n" s="0">
        <x:v>15.31969</x:v>
      </x:c>
      <x:c t="n" s="0">
        <x:v>22.37198</x:v>
      </x:c>
      <x:c t="n" s="0">
        <x:v>17.24501</x:v>
      </x:c>
      <x:c t="n" s="0">
        <x:v>26.22181</x:v>
      </x:c>
      <x:c t="n" s="0">
        <x:v>29.8374</x:v>
      </x:c>
      <x:c t="n" s="0">
        <x:v>31.38531</x:v>
      </x:c>
      <x:c t="n" s="0">
        <x:v>29.55047</x:v>
      </x:c>
      <x:c t="n" s="0">
        <x:v>35.47348</x:v>
      </x:c>
      <x:c t="n" s="0">
        <x:v>43.75962</x:v>
      </x:c>
      <x:c t="n" s="0">
        <x:v>42.03017</x:v>
      </x:c>
      <x:c t="n" s="0">
        <x:v>41.96198</x:v>
      </x:c>
      <x:c t="n" s="0">
        <x:v>41.70679</x:v>
      </x:c>
      <x:c t="n" s="0">
        <x:v>40.62754</x:v>
      </x:c>
      <x:c t="n" s="0">
        <x:v>41.80637</x:v>
      </x:c>
      <x:c t="n" s="0">
        <x:v>41.34137</x:v>
      </x:c>
      <x:c t="n" s="0">
        <x:v>42.15434</x:v>
      </x:c>
      <x:c t="n" s="0">
        <x:v>42.17846</x:v>
      </x:c>
      <x:c t="n" s="0">
        <x:v>39.70272</x:v>
      </x:c>
      <x:c t="n" s="0">
        <x:v>40.23103</x:v>
      </x:c>
      <x:c t="n" s="0">
        <x:v>39.18361</x:v>
      </x:c>
      <x:c t="n" s="0">
        <x:v>38.88946</x:v>
      </x:c>
      <x:c t="n" s="0">
        <x:v>67.45892</x:v>
      </x:c>
      <x:c t="n" s="0">
        <x:v>31.29538</x:v>
      </x:c>
      <x:c t="n" s="0">
        <x:v>24.02084</x:v>
      </x:c>
      <x:c t="n" s="0">
        <x:v>28.29612</x:v>
      </x:c>
      <x:c t="n" s="0">
        <x:v>17.03258</x:v>
      </x:c>
      <x:c t="n" s="0">
        <x:v>11.5291</x:v>
      </x:c>
      <x:c t="n" s="0">
        <x:v>7.118115</x:v>
      </x:c>
      <x:c t="n" s="0">
        <x:v>2.171481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43943.1132638889</x:v>
      </x:c>
      <x:c t="n" s="7">
        <x:v>43943.1132638889</x:v>
      </x:c>
      <x:c t="n" s="0">
        <x:v>63.04866</x:v>
      </x:c>
      <x:c t="n" s="0">
        <x:v>69.51548</x:v>
      </x:c>
      <x:c t="n" s="0">
        <x:v>71.79679</x:v>
      </x:c>
      <x:c t="n" s="0">
        <x:v>79.4038</x:v>
      </x:c>
      <x:c t="n" s="0">
        <x:v>-30.06697</x:v>
      </x:c>
      <x:c t="n" s="0">
        <x:v>-24.08945</x:v>
      </x:c>
      <x:c t="n" s="0">
        <x:v>-9.755817</x:v>
      </x:c>
      <x:c t="n" s="0">
        <x:v>-0.8738148</x:v>
      </x:c>
      <x:c t="n" s="0">
        <x:v>8.22487</x:v>
      </x:c>
      <x:c t="n" s="0">
        <x:v>7.753535</x:v>
      </x:c>
      <x:c t="n" s="0">
        <x:v>10.5777</x:v>
      </x:c>
      <x:c t="n" s="0">
        <x:v>18.58495</x:v>
      </x:c>
      <x:c t="n" s="0">
        <x:v>20.67562</x:v>
      </x:c>
      <x:c t="n" s="0">
        <x:v>19.66957</x:v>
      </x:c>
      <x:c t="n" s="0">
        <x:v>27.42048</x:v>
      </x:c>
      <x:c t="n" s="0">
        <x:v>29.71923</x:v>
      </x:c>
      <x:c t="n" s="0">
        <x:v>30.68373</x:v>
      </x:c>
      <x:c t="n" s="0">
        <x:v>32.49483</x:v>
      </x:c>
      <x:c t="n" s="0">
        <x:v>34.03717</x:v>
      </x:c>
      <x:c t="n" s="0">
        <x:v>40.95385</x:v>
      </x:c>
      <x:c t="n" s="0">
        <x:v>42.42474</x:v>
      </x:c>
      <x:c t="n" s="0">
        <x:v>41.66762</x:v>
      </x:c>
      <x:c t="n" s="0">
        <x:v>41.99921</x:v>
      </x:c>
      <x:c t="n" s="0">
        <x:v>41.18099</x:v>
      </x:c>
      <x:c t="n" s="0">
        <x:v>41.60379</x:v>
      </x:c>
      <x:c t="n" s="0">
        <x:v>41.97583</x:v>
      </x:c>
      <x:c t="n" s="0">
        <x:v>41.43415</x:v>
      </x:c>
      <x:c t="n" s="0">
        <x:v>40.94581</x:v>
      </x:c>
      <x:c t="n" s="0">
        <x:v>40.0737</x:v>
      </x:c>
      <x:c t="n" s="0">
        <x:v>40.88115</x:v>
      </x:c>
      <x:c t="n" s="0">
        <x:v>38.30317</x:v>
      </x:c>
      <x:c t="n" s="0">
        <x:v>38.51195</x:v>
      </x:c>
      <x:c t="n" s="0">
        <x:v>66.6649</x:v>
      </x:c>
      <x:c t="n" s="0">
        <x:v>31.96846</x:v>
      </x:c>
      <x:c t="n" s="0">
        <x:v>23.82496</x:v>
      </x:c>
      <x:c t="n" s="0">
        <x:v>27.97355</x:v>
      </x:c>
      <x:c t="n" s="0">
        <x:v>16.90585</x:v>
      </x:c>
      <x:c t="n" s="0">
        <x:v>11.14579</x:v>
      </x:c>
      <x:c t="n" s="0">
        <x:v>6.768463</x:v>
      </x:c>
      <x:c t="n" s="0">
        <x:v>1.972844</x:v>
      </x:c>
      <x:c t="n" s="0">
        <x:v>-30.06697</x:v>
      </x:c>
      <x:c t="n" s="0">
        <x:v>-23.12553</x:v>
      </x:c>
      <x:c t="n" s="0">
        <x:v>-10.46486</x:v>
      </x:c>
      <x:c t="n" s="0">
        <x:v>-0.9402546</x:v>
      </x:c>
      <x:c t="n" s="0">
        <x:v>9.271391</x:v>
      </x:c>
      <x:c t="n" s="0">
        <x:v>8.501646</x:v>
      </x:c>
      <x:c t="n" s="0">
        <x:v>7.188057</x:v>
      </x:c>
      <x:c t="n" s="0">
        <x:v>15.44047</x:v>
      </x:c>
      <x:c t="n" s="0">
        <x:v>22.3529</x:v>
      </x:c>
      <x:c t="n" s="0">
        <x:v>21.12126</x:v>
      </x:c>
      <x:c t="n" s="0">
        <x:v>25.66125</x:v>
      </x:c>
      <x:c t="n" s="0">
        <x:v>25.30703</x:v>
      </x:c>
      <x:c t="n" s="0">
        <x:v>31.38531</x:v>
      </x:c>
      <x:c t="n" s="0">
        <x:v>32.84366</x:v>
      </x:c>
      <x:c t="n" s="0">
        <x:v>28.33141</x:v>
      </x:c>
      <x:c t="n" s="0">
        <x:v>43.59927</x:v>
      </x:c>
      <x:c t="n" s="0">
        <x:v>40.86858</x:v>
      </x:c>
      <x:c t="n" s="0">
        <x:v>42.54999</x:v>
      </x:c>
      <x:c t="n" s="0">
        <x:v>45.74179</x:v>
      </x:c>
      <x:c t="n" s="0">
        <x:v>43.34022</x:v>
      </x:c>
      <x:c t="n" s="0">
        <x:v>38.02164</x:v>
      </x:c>
      <x:c t="n" s="0">
        <x:v>43.49031</x:v>
      </x:c>
      <x:c t="n" s="0">
        <x:v>40.65102</x:v>
      </x:c>
      <x:c t="n" s="0">
        <x:v>39.78951</x:v>
      </x:c>
      <x:c t="n" s="0">
        <x:v>35.52913</x:v>
      </x:c>
      <x:c t="n" s="0">
        <x:v>38.87949</x:v>
      </x:c>
      <x:c t="n" s="0">
        <x:v>35.78804</x:v>
      </x:c>
      <x:c t="n" s="0">
        <x:v>36.40503</x:v>
      </x:c>
      <x:c t="n" s="0">
        <x:v>67.06206</x:v>
      </x:c>
      <x:c t="n" s="0">
        <x:v>31.0864</x:v>
      </x:c>
      <x:c t="n" s="0">
        <x:v>24.27938</x:v>
      </x:c>
      <x:c t="n" s="0">
        <x:v>27.13929</x:v>
      </x:c>
      <x:c t="n" s="0">
        <x:v>17.12964</x:v>
      </x:c>
      <x:c t="n" s="0">
        <x:v>9.898821</x:v>
      </x:c>
      <x:c t="n" s="0">
        <x:v>5.609769</x:v>
      </x:c>
      <x:c t="n" s="0">
        <x:v>0.706504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43943.1132638889</x:v>
      </x:c>
      <x:c t="n" s="7">
        <x:v>43943.1132638889</x:v>
      </x:c>
      <x:c t="n" s="0">
        <x:v>54.36021</x:v>
      </x:c>
      <x:c t="n" s="0">
        <x:v>64.61462</x:v>
      </x:c>
      <x:c t="n" s="0">
        <x:v>68.51246</x:v>
      </x:c>
      <x:c t="n" s="0">
        <x:v>74.27806</x:v>
      </x:c>
      <x:c t="n" s="0">
        <x:v>-30.06697</x:v>
      </x:c>
      <x:c t="n" s="0">
        <x:v>-24.0291</x:v>
      </x:c>
      <x:c t="n" s="0">
        <x:v>-9.854739</x:v>
      </x:c>
      <x:c t="n" s="0">
        <x:v>-0.6534273</x:v>
      </x:c>
      <x:c t="n" s="0">
        <x:v>8.394268</x:v>
      </x:c>
      <x:c t="n" s="0">
        <x:v>7.871105</x:v>
      </x:c>
      <x:c t="n" s="0">
        <x:v>10.21986</x:v>
      </x:c>
      <x:c t="n" s="0">
        <x:v>18.26056</x:v>
      </x:c>
      <x:c t="n" s="0">
        <x:v>20.96463</x:v>
      </x:c>
      <x:c t="n" s="0">
        <x:v>20.6684</x:v>
      </x:c>
      <x:c t="n" s="0">
        <x:v>27.10075</x:v>
      </x:c>
      <x:c t="n" s="0">
        <x:v>29.13679</x:v>
      </x:c>
      <x:c t="n" s="0">
        <x:v>30.68136</x:v>
      </x:c>
      <x:c t="n" s="0">
        <x:v>34.49627</x:v>
      </x:c>
      <x:c t="n" s="0">
        <x:v>33.91489</x:v>
      </x:c>
      <x:c t="n" s="0">
        <x:v>41.2006</x:v>
      </x:c>
      <x:c t="n" s="0">
        <x:v>42.51416</x:v>
      </x:c>
      <x:c t="n" s="0">
        <x:v>41.20707</x:v>
      </x:c>
      <x:c t="n" s="0">
        <x:v>42.29362</x:v>
      </x:c>
      <x:c t="n" s="0">
        <x:v>40.7268</x:v>
      </x:c>
      <x:c t="n" s="0">
        <x:v>41.58598</x:v>
      </x:c>
      <x:c t="n" s="0">
        <x:v>42.18643</x:v>
      </x:c>
      <x:c t="n" s="0">
        <x:v>41.14441</x:v>
      </x:c>
      <x:c t="n" s="0">
        <x:v>41.15917</x:v>
      </x:c>
      <x:c t="n" s="0">
        <x:v>40.17103</x:v>
      </x:c>
      <x:c t="n" s="0">
        <x:v>40.88762</x:v>
      </x:c>
      <x:c t="n" s="0">
        <x:v>38.35738</x:v>
      </x:c>
      <x:c t="n" s="0">
        <x:v>38.37695</x:v>
      </x:c>
      <x:c t="n" s="0">
        <x:v>66.11296</x:v>
      </x:c>
      <x:c t="n" s="0">
        <x:v>31.69832</x:v>
      </x:c>
      <x:c t="n" s="0">
        <x:v>23.74883</x:v>
      </x:c>
      <x:c t="n" s="0">
        <x:v>27.80663</x:v>
      </x:c>
      <x:c t="n" s="0">
        <x:v>16.84894</x:v>
      </x:c>
      <x:c t="n" s="0">
        <x:v>11.0659</x:v>
      </x:c>
      <x:c t="n" s="0">
        <x:v>6.732311</x:v>
      </x:c>
      <x:c t="n" s="0">
        <x:v>1.839908</x:v>
      </x:c>
      <x:c t="n" s="0">
        <x:v>-30.06697</x:v>
      </x:c>
      <x:c t="n" s="0">
        <x:v>-23.85412</x:v>
      </x:c>
      <x:c t="n" s="0">
        <x:v>-10.48842</x:v>
      </x:c>
      <x:c t="n" s="0">
        <x:v>0.7610976</x:v>
      </x:c>
      <x:c t="n" s="0">
        <x:v>9.271391</x:v>
      </x:c>
      <x:c t="n" s="0">
        <x:v>8.501646</x:v>
      </x:c>
      <x:c t="n" s="0">
        <x:v>7.188057</x:v>
      </x:c>
      <x:c t="n" s="0">
        <x:v>15.63461</x:v>
      </x:c>
      <x:c t="n" s="0">
        <x:v>22.3529</x:v>
      </x:c>
      <x:c t="n" s="0">
        <x:v>24.09663</x:v>
      </x:c>
      <x:c t="n" s="0">
        <x:v>24.5283</x:v>
      </x:c>
      <x:c t="n" s="0">
        <x:v>21.18729</x:v>
      </x:c>
      <x:c t="n" s="0">
        <x:v>30.56326</x:v>
      </x:c>
      <x:c t="n" s="0">
        <x:v>39.49354</x:v>
      </x:c>
      <x:c t="n" s="0">
        <x:v>33.48778</x:v>
      </x:c>
      <x:c t="n" s="0">
        <x:v>42.80431</x:v>
      </x:c>
      <x:c t="n" s="0">
        <x:v>43.00436</x:v>
      </x:c>
      <x:c t="n" s="0">
        <x:v>36.39304</x:v>
      </x:c>
      <x:c t="n" s="0">
        <x:v>43.58633</x:v>
      </x:c>
      <x:c t="n" s="0">
        <x:v>36.9444</x:v>
      </x:c>
      <x:c t="n" s="0">
        <x:v>41.31662</x:v>
      </x:c>
      <x:c t="n" s="0">
        <x:v>43.79664</x:v>
      </x:c>
      <x:c t="n" s="0">
        <x:v>38.69351</x:v>
      </x:c>
      <x:c t="n" s="0">
        <x:v>42.14107</x:v>
      </x:c>
      <x:c t="n" s="0">
        <x:v>41.58604</x:v>
      </x:c>
      <x:c t="n" s="0">
        <x:v>42.01899</x:v>
      </x:c>
      <x:c t="n" s="0">
        <x:v>38.98968</x:v>
      </x:c>
      <x:c t="n" s="0">
        <x:v>37.85422</x:v>
      </x:c>
      <x:c t="n" s="0">
        <x:v>57.42485</x:v>
      </x:c>
      <x:c t="n" s="0">
        <x:v>29.85857</x:v>
      </x:c>
      <x:c t="n" s="0">
        <x:v>23.54324</x:v>
      </x:c>
      <x:c t="n" s="0">
        <x:v>26.8162</x:v>
      </x:c>
      <x:c t="n" s="0">
        <x:v>16.89931</x:v>
      </x:c>
      <x:c t="n" s="0">
        <x:v>10.10356</x:v>
      </x:c>
      <x:c t="n" s="0">
        <x:v>6.290906</x:v>
      </x:c>
      <x:c t="n" s="0">
        <x:v>1.206792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43943.1132638889</x:v>
      </x:c>
      <x:c t="n" s="7">
        <x:v>43943.1132638889</x:v>
      </x:c>
      <x:c t="n" s="0">
        <x:v>52.76706</x:v>
      </x:c>
      <x:c t="n" s="0">
        <x:v>61.98221</x:v>
      </x:c>
      <x:c t="n" s="0">
        <x:v>73.21771</x:v>
      </x:c>
      <x:c t="n" s="0">
        <x:v>77.53577</x:v>
      </x:c>
      <x:c t="n" s="0">
        <x:v>-30.06697</x:v>
      </x:c>
      <x:c t="n" s="0">
        <x:v>-24.12526</x:v>
      </x:c>
      <x:c t="n" s="0">
        <x:v>-9.944734</x:v>
      </x:c>
      <x:c t="n" s="0">
        <x:v>-0.1545322</x:v>
      </x:c>
      <x:c t="n" s="0">
        <x:v>8.533884</x:v>
      </x:c>
      <x:c t="n" s="0">
        <x:v>7.969053</x:v>
      </x:c>
      <x:c t="n" s="0">
        <x:v>9.889023</x:v>
      </x:c>
      <x:c t="n" s="0">
        <x:v>17.96294</x:v>
      </x:c>
      <x:c t="n" s="0">
        <x:v>21.02369</x:v>
      </x:c>
      <x:c t="n" s="0">
        <x:v>21.37051</x:v>
      </x:c>
      <x:c t="n" s="0">
        <x:v>26.80772</x:v>
      </x:c>
      <x:c t="n" s="0">
        <x:v>28.56892</x:v>
      </x:c>
      <x:c t="n" s="0">
        <x:v>30.66432</x:v>
      </x:c>
      <x:c t="n" s="0">
        <x:v>35.46947</x:v>
      </x:c>
      <x:c t="n" s="0">
        <x:v>34.1653</x:v>
      </x:c>
      <x:c t="n" s="0">
        <x:v>41.82992</x:v>
      </x:c>
      <x:c t="n" s="0">
        <x:v>42.85056</x:v>
      </x:c>
      <x:c t="n" s="0">
        <x:v>40.99845</x:v>
      </x:c>
      <x:c t="n" s="0">
        <x:v>42.80948</x:v>
      </x:c>
      <x:c t="n" s="0">
        <x:v>40.31965</x:v>
      </x:c>
      <x:c t="n" s="0">
        <x:v>41.5392</x:v>
      </x:c>
      <x:c t="n" s="0">
        <x:v>42.07538</x:v>
      </x:c>
      <x:c t="n" s="0">
        <x:v>40.76001</x:v>
      </x:c>
      <x:c t="n" s="0">
        <x:v>41.23658</x:v>
      </x:c>
      <x:c t="n" s="0">
        <x:v>39.98928</x:v>
      </x:c>
      <x:c t="n" s="0">
        <x:v>40.85301</x:v>
      </x:c>
      <x:c t="n" s="0">
        <x:v>38.2502</x:v>
      </x:c>
      <x:c t="n" s="0">
        <x:v>38.21644</x:v>
      </x:c>
      <x:c t="n" s="0">
        <x:v>65.43605</x:v>
      </x:c>
      <x:c t="n" s="0">
        <x:v>31.49737</x:v>
      </x:c>
      <x:c t="n" s="0">
        <x:v>23.85317</x:v>
      </x:c>
      <x:c t="n" s="0">
        <x:v>28.00014</x:v>
      </x:c>
      <x:c t="n" s="0">
        <x:v>16.91422</x:v>
      </x:c>
      <x:c t="n" s="0">
        <x:v>10.92135</x:v>
      </x:c>
      <x:c t="n" s="0">
        <x:v>6.842904</x:v>
      </x:c>
      <x:c t="n" s="0">
        <x:v>1.636216</x:v>
      </x:c>
      <x:c t="n" s="0">
        <x:v>-30.06697</x:v>
      </x:c>
      <x:c t="n" s="0">
        <x:v>-24.73007</x:v>
      </x:c>
      <x:c t="n" s="0">
        <x:v>-10.5121</x:v>
      </x:c>
      <x:c t="n" s="0">
        <x:v>1.980396</x:v>
      </x:c>
      <x:c t="n" s="0">
        <x:v>9.271391</x:v>
      </x:c>
      <x:c t="n" s="0">
        <x:v>8.501646</x:v>
      </x:c>
      <x:c t="n" s="0">
        <x:v>7.188057</x:v>
      </x:c>
      <x:c t="n" s="0">
        <x:v>15.63461</x:v>
      </x:c>
      <x:c t="n" s="0">
        <x:v>21.16378</x:v>
      </x:c>
      <x:c t="n" s="0">
        <x:v>24.09663</x:v>
      </x:c>
      <x:c t="n" s="0">
        <x:v>24.5283</x:v>
      </x:c>
      <x:c t="n" s="0">
        <x:v>21.18729</x:v>
      </x:c>
      <x:c t="n" s="0">
        <x:v>30.56326</x:v>
      </x:c>
      <x:c t="n" s="0">
        <x:v>38.5415</x:v>
      </x:c>
      <x:c t="n" s="0">
        <x:v>35.69875</x:v>
      </x:c>
      <x:c t="n" s="0">
        <x:v>44.20764</x:v>
      </x:c>
      <x:c t="n" s="0">
        <x:v>44.61789</x:v>
      </x:c>
      <x:c t="n" s="0">
        <x:v>40.99798</x:v>
      </x:c>
      <x:c t="n" s="0">
        <x:v>44.35184</x:v>
      </x:c>
      <x:c t="n" s="0">
        <x:v>36.06666</x:v>
      </x:c>
      <x:c t="n" s="0">
        <x:v>42.18885</x:v>
      </x:c>
      <x:c t="n" s="0">
        <x:v>39.70732</x:v>
      </x:c>
      <x:c t="n" s="0">
        <x:v>38.23231</x:v>
      </x:c>
      <x:c t="n" s="0">
        <x:v>41.56289</x:v>
      </x:c>
      <x:c t="n" s="0">
        <x:v>36.85701</x:v>
      </x:c>
      <x:c t="n" s="0">
        <x:v>39.12335</x:v>
      </x:c>
      <x:c t="n" s="0">
        <x:v>37.61466</x:v>
      </x:c>
      <x:c t="n" s="0">
        <x:v>37.68624</x:v>
      </x:c>
      <x:c t="n" s="0">
        <x:v>46.55299</x:v>
      </x:c>
      <x:c t="n" s="0">
        <x:v>31.71976</x:v>
      </x:c>
      <x:c t="n" s="0">
        <x:v>24.88192</x:v>
      </x:c>
      <x:c t="n" s="0">
        <x:v>28.86971</x:v>
      </x:c>
      <x:c t="n" s="0">
        <x:v>16.89975</x:v>
      </x:c>
      <x:c t="n" s="0">
        <x:v>9.351367</x:v>
      </x:c>
      <x:c t="n" s="0">
        <x:v>7.371428</x:v>
      </x:c>
      <x:c t="n" s="0">
        <x:v>0.392218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43943.1132638889</x:v>
      </x:c>
      <x:c t="n" s="7">
        <x:v>43943.1132638889</x:v>
      </x:c>
      <x:c t="n" s="0">
        <x:v>54.20451</x:v>
      </x:c>
      <x:c t="n" s="0">
        <x:v>62.65167</x:v>
      </x:c>
      <x:c t="n" s="0">
        <x:v>70.51562</x:v>
      </x:c>
      <x:c t="n" s="0">
        <x:v>77.92777</x:v>
      </x:c>
      <x:c t="n" s="0">
        <x:v>-30.06697</x:v>
      </x:c>
      <x:c t="n" s="0">
        <x:v>-24.20897</x:v>
      </x:c>
      <x:c t="n" s="0">
        <x:v>-10.02309</x:v>
      </x:c>
      <x:c t="n" s="0">
        <x:v>0.2304</x:v>
      </x:c>
      <x:c t="n" s="0">
        <x:v>8.92012</x:v>
      </x:c>
      <x:c t="n" s="0">
        <x:v>8.050989</x:v>
      </x:c>
      <x:c t="n" s="0">
        <x:v>9.585047</x:v>
      </x:c>
      <x:c t="n" s="0">
        <x:v>17.72714</x:v>
      </x:c>
      <x:c t="n" s="0">
        <x:v>20.97547</x:v>
      </x:c>
      <x:c t="n" s="0">
        <x:v>21.82195</x:v>
      </x:c>
      <x:c t="n" s="0">
        <x:v>26.5408</x:v>
      </x:c>
      <x:c t="n" s="0">
        <x:v>28.16576</x:v>
      </x:c>
      <x:c t="n" s="0">
        <x:v>30.45353</x:v>
      </x:c>
      <x:c t="n" s="0">
        <x:v>35.59441</x:v>
      </x:c>
      <x:c t="n" s="0">
        <x:v>34.62461</x:v>
      </x:c>
      <x:c t="n" s="0">
        <x:v>42.04016</x:v>
      </x:c>
      <x:c t="n" s="0">
        <x:v>43.41046</x:v>
      </x:c>
      <x:c t="n" s="0">
        <x:v>41.52265</x:v>
      </x:c>
      <x:c t="n" s="0">
        <x:v>42.19894</x:v>
      </x:c>
      <x:c t="n" s="0">
        <x:v>40.56151</x:v>
      </x:c>
      <x:c t="n" s="0">
        <x:v>42.08987</x:v>
      </x:c>
      <x:c t="n" s="0">
        <x:v>42.07241</x:v>
      </x:c>
      <x:c t="n" s="0">
        <x:v>40.90706</x:v>
      </x:c>
      <x:c t="n" s="0">
        <x:v>41.57271</x:v>
      </x:c>
      <x:c t="n" s="0">
        <x:v>39.73734</x:v>
      </x:c>
      <x:c t="n" s="0">
        <x:v>40.57264</x:v>
      </x:c>
      <x:c t="n" s="0">
        <x:v>38.13377</x:v>
      </x:c>
      <x:c t="n" s="0">
        <x:v>38.1176</x:v>
      </x:c>
      <x:c t="n" s="0">
        <x:v>64.75381</x:v>
      </x:c>
      <x:c t="n" s="0">
        <x:v>31.55586</x:v>
      </x:c>
      <x:c t="n" s="0">
        <x:v>23.87291</x:v>
      </x:c>
      <x:c t="n" s="0">
        <x:v>27.98792</x:v>
      </x:c>
      <x:c t="n" s="0">
        <x:v>16.9177</x:v>
      </x:c>
      <x:c t="n" s="0">
        <x:v>10.66322</x:v>
      </x:c>
      <x:c t="n" s="0">
        <x:v>6.702535</x:v>
      </x:c>
      <x:c t="n" s="0">
        <x:v>1.592926</x:v>
      </x:c>
      <x:c t="n" s="0">
        <x:v>-30.06697</x:v>
      </x:c>
      <x:c t="n" s="0">
        <x:v>-24.73007</x:v>
      </x:c>
      <x:c t="n" s="0">
        <x:v>-10.5121</x:v>
      </x:c>
      <x:c t="n" s="0">
        <x:v>1.980396</x:v>
      </x:c>
      <x:c t="n" s="0">
        <x:v>10.83016</x:v>
      </x:c>
      <x:c t="n" s="0">
        <x:v>8.501646</x:v>
      </x:c>
      <x:c t="n" s="0">
        <x:v>7.188057</x:v>
      </x:c>
      <x:c t="n" s="0">
        <x:v>16.31339</x:v>
      </x:c>
      <x:c t="n" s="0">
        <x:v>20.68208</x:v>
      </x:c>
      <x:c t="n" s="0">
        <x:v>23.73973</x:v>
      </x:c>
      <x:c t="n" s="0">
        <x:v>24.5283</x:v>
      </x:c>
      <x:c t="n" s="0">
        <x:v>24.95608</x:v>
      </x:c>
      <x:c t="n" s="0">
        <x:v>28.54855</x:v>
      </x:c>
      <x:c t="n" s="0">
        <x:v>36.26107</x:v>
      </x:c>
      <x:c t="n" s="0">
        <x:v>36.63079</x:v>
      </x:c>
      <x:c t="n" s="0">
        <x:v>42.97928</x:v>
      </x:c>
      <x:c t="n" s="0">
        <x:v>45.83891</x:v>
      </x:c>
      <x:c t="n" s="0">
        <x:v>43.13973</x:v>
      </x:c>
      <x:c t="n" s="0">
        <x:v>34.43608</x:v>
      </x:c>
      <x:c t="n" s="0">
        <x:v>41.81051</x:v>
      </x:c>
      <x:c t="n" s="0">
        <x:v>44.10683</x:v>
      </x:c>
      <x:c t="n" s="0">
        <x:v>44.04958</x:v>
      </x:c>
      <x:c t="n" s="0">
        <x:v>42.26173</x:v>
      </x:c>
      <x:c t="n" s="0">
        <x:v>42.98684</x:v>
      </x:c>
      <x:c t="n" s="0">
        <x:v>38.28677</x:v>
      </x:c>
      <x:c t="n" s="0">
        <x:v>38.72032</x:v>
      </x:c>
      <x:c t="n" s="0">
        <x:v>38.37261</x:v>
      </x:c>
      <x:c t="n" s="0">
        <x:v>37.62096</x:v>
      </x:c>
      <x:c t="n" s="0">
        <x:v>42.83825</x:v>
      </x:c>
      <x:c t="n" s="0">
        <x:v>30.34502</x:v>
      </x:c>
      <x:c t="n" s="0">
        <x:v>23.05931</x:v>
      </x:c>
      <x:c t="n" s="0">
        <x:v>27.882</x:v>
      </x:c>
      <x:c t="n" s="0">
        <x:v>17.17514</x:v>
      </x:c>
      <x:c t="n" s="0">
        <x:v>8.615705</x:v>
      </x:c>
      <x:c t="n" s="0">
        <x:v>5.840557</x:v>
      </x:c>
      <x:c t="n" s="0">
        <x:v>1.019359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43943.1132638889</x:v>
      </x:c>
      <x:c t="n" s="7">
        <x:v>43943.1132638889</x:v>
      </x:c>
      <x:c t="n" s="0">
        <x:v>60.76888</x:v>
      </x:c>
      <x:c t="n" s="0">
        <x:v>71.19039</x:v>
      </x:c>
      <x:c t="n" s="0">
        <x:v>68.02955</x:v>
      </x:c>
      <x:c t="n" s="0">
        <x:v>73.87012</x:v>
      </x:c>
      <x:c t="n" s="0">
        <x:v>-30.06697</x:v>
      </x:c>
      <x:c t="n" s="0">
        <x:v>-24.28164</x:v>
      </x:c>
      <x:c t="n" s="0">
        <x:v>-10.09115</x:v>
      </x:c>
      <x:c t="n" s="0">
        <x:v>0.5341222</x:v>
      </x:c>
      <x:c t="n" s="0">
        <x:v>9.25692</x:v>
      </x:c>
      <x:c t="n" s="0">
        <x:v>8.119761</x:v>
      </x:c>
      <x:c t="n" s="0">
        <x:v>9.312142</x:v>
      </x:c>
      <x:c t="n" s="0">
        <x:v>17.74966</x:v>
      </x:c>
      <x:c t="n" s="0">
        <x:v>21.07043</x:v>
      </x:c>
      <x:c t="n" s="0">
        <x:v>22.11325</x:v>
      </x:c>
      <x:c t="n" s="0">
        <x:v>26.78423</x:v>
      </x:c>
      <x:c t="n" s="0">
        <x:v>27.93385</x:v>
      </x:c>
      <x:c t="n" s="0">
        <x:v>30.06691</x:v>
      </x:c>
      <x:c t="n" s="0">
        <x:v>35.43965</x:v>
      </x:c>
      <x:c t="n" s="0">
        <x:v>35.2568</x:v>
      </x:c>
      <x:c t="n" s="0">
        <x:v>42.03758</x:v>
      </x:c>
      <x:c t="n" s="0">
        <x:v>43.42571</x:v>
      </x:c>
      <x:c t="n" s="0">
        <x:v>40.97898</x:v>
      </x:c>
      <x:c t="n" s="0">
        <x:v>42.0267</x:v>
      </x:c>
      <x:c t="n" s="0">
        <x:v>41.26095</x:v>
      </x:c>
      <x:c t="n" s="0">
        <x:v>42.17209</x:v>
      </x:c>
      <x:c t="n" s="0">
        <x:v>42.50127</x:v>
      </x:c>
      <x:c t="n" s="0">
        <x:v>41.43848</x:v>
      </x:c>
      <x:c t="n" s="0">
        <x:v>42.10843</x:v>
      </x:c>
      <x:c t="n" s="0">
        <x:v>40.74836</x:v>
      </x:c>
      <x:c t="n" s="0">
        <x:v>40.66346</x:v>
      </x:c>
      <x:c t="n" s="0">
        <x:v>38.39855</x:v>
      </x:c>
      <x:c t="n" s="0">
        <x:v>38.49022</x:v>
      </x:c>
      <x:c t="n" s="0">
        <x:v>64.08599</x:v>
      </x:c>
      <x:c t="n" s="0">
        <x:v>33.61922</x:v>
      </x:c>
      <x:c t="n" s="0">
        <x:v>23.79947</x:v>
      </x:c>
      <x:c t="n" s="0">
        <x:v>27.80021</x:v>
      </x:c>
      <x:c t="n" s="0">
        <x:v>16.84864</x:v>
      </x:c>
      <x:c t="n" s="0">
        <x:v>10.48758</x:v>
      </x:c>
      <x:c t="n" s="0">
        <x:v>6.609606</x:v>
      </x:c>
      <x:c t="n" s="0">
        <x:v>1.648773</x:v>
      </x:c>
      <x:c t="n" s="0">
        <x:v>-30.06697</x:v>
      </x:c>
      <x:c t="n" s="0">
        <x:v>-24.73007</x:v>
      </x:c>
      <x:c t="n" s="0">
        <x:v>-10.5121</x:v>
      </x:c>
      <x:c t="n" s="0">
        <x:v>1.980396</x:v>
      </x:c>
      <x:c t="n" s="0">
        <x:v>10.83016</x:v>
      </x:c>
      <x:c t="n" s="0">
        <x:v>8.501646</x:v>
      </x:c>
      <x:c t="n" s="0">
        <x:v>7.261462</x:v>
      </x:c>
      <x:c t="n" s="0">
        <x:v>17.87912</x:v>
      </x:c>
      <x:c t="n" s="0">
        <x:v>21.91466</x:v>
      </x:c>
      <x:c t="n" s="0">
        <x:v>23.5106</x:v>
      </x:c>
      <x:c t="n" s="0">
        <x:v>28.31771</x:v>
      </x:c>
      <x:c t="n" s="0">
        <x:v>26.25321</x:v>
      </x:c>
      <x:c t="n" s="0">
        <x:v>26.64978</x:v>
      </x:c>
      <x:c t="n" s="0">
        <x:v>33.90662</x:v>
      </x:c>
      <x:c t="n" s="0">
        <x:v>37.92384</x:v>
      </x:c>
      <x:c t="n" s="0">
        <x:v>42.02248</x:v>
      </x:c>
      <x:c t="n" s="0">
        <x:v>42.97852</x:v>
      </x:c>
      <x:c t="n" s="0">
        <x:v>33.50061</x:v>
      </x:c>
      <x:c t="n" s="0">
        <x:v>41.18615</x:v>
      </x:c>
      <x:c t="n" s="0">
        <x:v>44.04535</x:v>
      </x:c>
      <x:c t="n" s="0">
        <x:v>43.09589</x:v>
      </x:c>
      <x:c t="n" s="0">
        <x:v>42.78993</x:v>
      </x:c>
      <x:c t="n" s="0">
        <x:v>44.01363</x:v>
      </x:c>
      <x:c t="n" s="0">
        <x:v>44.66776</x:v>
      </x:c>
      <x:c t="n" s="0">
        <x:v>45.15294</x:v>
      </x:c>
      <x:c t="n" s="0">
        <x:v>41.31108</x:v>
      </x:c>
      <x:c t="n" s="0">
        <x:v>39.7547</x:v>
      </x:c>
      <x:c t="n" s="0">
        <x:v>39.82756</x:v>
      </x:c>
      <x:c t="n" s="0">
        <x:v>49.07247</x:v>
      </x:c>
      <x:c t="n" s="0">
        <x:v>42.87723</x:v>
      </x:c>
      <x:c t="n" s="0">
        <x:v>24.87445</x:v>
      </x:c>
      <x:c t="n" s="0">
        <x:v>26.39068</x:v>
      </x:c>
      <x:c t="n" s="0">
        <x:v>16.4399</x:v>
      </x:c>
      <x:c t="n" s="0">
        <x:v>9.600841</x:v>
      </x:c>
      <x:c t="n" s="0">
        <x:v>6.032525</x:v>
      </x:c>
      <x:c t="n" s="0">
        <x:v>2.00272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43943.1132638889</x:v>
      </x:c>
      <x:c t="n" s="7">
        <x:v>43943.1132638889</x:v>
      </x:c>
      <x:c t="n" s="0">
        <x:v>70.89043</x:v>
      </x:c>
      <x:c t="n" s="0">
        <x:v>77.85558</x:v>
      </x:c>
      <x:c t="n" s="0">
        <x:v>71.48945</x:v>
      </x:c>
      <x:c t="n" s="0">
        <x:v>80.40955</x:v>
      </x:c>
      <x:c t="n" s="0">
        <x:v>-30.06697</x:v>
      </x:c>
      <x:c t="n" s="0">
        <x:v>-24.3447</x:v>
      </x:c>
      <x:c t="n" s="0">
        <x:v>-10.15014</x:v>
      </x:c>
      <x:c t="n" s="0">
        <x:v>0.7776857</x:v>
      </x:c>
      <x:c t="n" s="0">
        <x:v>9.525222</x:v>
      </x:c>
      <x:c t="n" s="0">
        <x:v>8.752059</x:v>
      </x:c>
      <x:c t="n" s="0">
        <x:v>9.078406</x:v>
      </x:c>
      <x:c t="n" s="0">
        <x:v>17.7688</x:v>
      </x:c>
      <x:c t="n" s="0">
        <x:v>21.50145</x:v>
      </x:c>
      <x:c t="n" s="0">
        <x:v>22.34744</x:v>
      </x:c>
      <x:c t="n" s="0">
        <x:v>27.11483</x:v>
      </x:c>
      <x:c t="n" s="0">
        <x:v>27.7255</x:v>
      </x:c>
      <x:c t="n" s="0">
        <x:v>29.92519</x:v>
      </x:c>
      <x:c t="n" s="0">
        <x:v>35.04102</x:v>
      </x:c>
      <x:c t="n" s="0">
        <x:v>35.64988</x:v>
      </x:c>
      <x:c t="n" s="0">
        <x:v>41.45034</x:v>
      </x:c>
      <x:c t="n" s="0">
        <x:v>43.41612</x:v>
      </x:c>
      <x:c t="n" s="0">
        <x:v>40.40658</x:v>
      </x:c>
      <x:c t="n" s="0">
        <x:v>41.76732</x:v>
      </x:c>
      <x:c t="n" s="0">
        <x:v>40.79973</x:v>
      </x:c>
      <x:c t="n" s="0">
        <x:v>41.94039</x:v>
      </x:c>
      <x:c t="n" s="0">
        <x:v>42.25638</x:v>
      </x:c>
      <x:c t="n" s="0">
        <x:v>42.47944</x:v>
      </x:c>
      <x:c t="n" s="0">
        <x:v>42.4347</x:v>
      </x:c>
      <x:c t="n" s="0">
        <x:v>42.01606</x:v>
      </x:c>
      <x:c t="n" s="0">
        <x:v>40.73357</x:v>
      </x:c>
      <x:c t="n" s="0">
        <x:v>38.9401</x:v>
      </x:c>
      <x:c t="n" s="0">
        <x:v>38.51709</x:v>
      </x:c>
      <x:c t="n" s="0">
        <x:v>64.64959</x:v>
      </x:c>
      <x:c t="n" s="0">
        <x:v>49.29908</x:v>
      </x:c>
      <x:c t="n" s="0">
        <x:v>23.92329</x:v>
      </x:c>
      <x:c t="n" s="0">
        <x:v>27.75151</x:v>
      </x:c>
      <x:c t="n" s="0">
        <x:v>16.74841</x:v>
      </x:c>
      <x:c t="n" s="0">
        <x:v>10.46113</x:v>
      </x:c>
      <x:c t="n" s="0">
        <x:v>6.736338</x:v>
      </x:c>
      <x:c t="n" s="0">
        <x:v>1.560152</x:v>
      </x:c>
      <x:c t="n" s="0">
        <x:v>-30.06697</x:v>
      </x:c>
      <x:c t="n" s="0">
        <x:v>-24.73007</x:v>
      </x:c>
      <x:c t="n" s="0">
        <x:v>-10.5121</x:v>
      </x:c>
      <x:c t="n" s="0">
        <x:v>1.980396</x:v>
      </x:c>
      <x:c t="n" s="0">
        <x:v>10.83016</x:v>
      </x:c>
      <x:c t="n" s="0">
        <x:v>11.68481</x:v>
      </x:c>
      <x:c t="n" s="0">
        <x:v>7.381111</x:v>
      </x:c>
      <x:c t="n" s="0">
        <x:v>17.87912</x:v>
      </x:c>
      <x:c t="n" s="0">
        <x:v>23.41246</x:v>
      </x:c>
      <x:c t="n" s="0">
        <x:v>23.5106</x:v>
      </x:c>
      <x:c t="n" s="0">
        <x:v>28.66463</x:v>
      </x:c>
      <x:c t="n" s="0">
        <x:v>26.25321</x:v>
      </x:c>
      <x:c t="n" s="0">
        <x:v>29.45133</x:v>
      </x:c>
      <x:c t="n" s="0">
        <x:v>31.45163</x:v>
      </x:c>
      <x:c t="n" s="0">
        <x:v>37.32137</x:v>
      </x:c>
      <x:c t="n" s="0">
        <x:v>24.99642</x:v>
      </x:c>
      <x:c t="n" s="0">
        <x:v>43.41629</x:v>
      </x:c>
      <x:c t="n" s="0">
        <x:v>33.10377</x:v>
      </x:c>
      <x:c t="n" s="0">
        <x:v>39.10286</x:v>
      </x:c>
      <x:c t="n" s="0">
        <x:v>35.94284</x:v>
      </x:c>
      <x:c t="n" s="0">
        <x:v>39.04833</x:v>
      </x:c>
      <x:c t="n" s="0">
        <x:v>39.80206</x:v>
      </x:c>
      <x:c t="n" s="0">
        <x:v>45.6407</x:v>
      </x:c>
      <x:c t="n" s="0">
        <x:v>45.17035</x:v>
      </x:c>
      <x:c t="n" s="0">
        <x:v>45.07827</x:v>
      </x:c>
      <x:c t="n" s="0">
        <x:v>41.99397</x:v>
      </x:c>
      <x:c t="n" s="0">
        <x:v>40.72527</x:v>
      </x:c>
      <x:c t="n" s="0">
        <x:v>38.7469</x:v>
      </x:c>
      <x:c t="n" s="0">
        <x:v>67.6862</x:v>
      </x:c>
      <x:c t="n" s="0">
        <x:v>57.56016</x:v>
      </x:c>
      <x:c t="n" s="0">
        <x:v>23.2573</x:v>
      </x:c>
      <x:c t="n" s="0">
        <x:v>27.55882</x:v>
      </x:c>
      <x:c t="n" s="0">
        <x:v>16.19739</x:v>
      </x:c>
      <x:c t="n" s="0">
        <x:v>10.50469</x:v>
      </x:c>
      <x:c t="n" s="0">
        <x:v>7.887359</x:v>
      </x:c>
      <x:c t="n" s="0">
        <x:v>0.8606697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43943.1132638889</x:v>
      </x:c>
      <x:c t="n" s="7">
        <x:v>43943.1132638889</x:v>
      </x:c>
      <x:c t="n" s="0">
        <x:v>68.01295</x:v>
      </x:c>
      <x:c t="n" s="0">
        <x:v>76.53065</x:v>
      </x:c>
      <x:c t="n" s="0">
        <x:v>71.96992</x:v>
      </x:c>
      <x:c t="n" s="0">
        <x:v>80.56019</x:v>
      </x:c>
      <x:c t="n" s="0">
        <x:v>-30.06697</x:v>
      </x:c>
      <x:c t="n" s="0">
        <x:v>-24.39939</x:v>
      </x:c>
      <x:c t="n" s="0">
        <x:v>-10.20116</x:v>
      </x:c>
      <x:c t="n" s="0">
        <x:v>0.9754006</x:v>
      </x:c>
      <x:c t="n" s="0">
        <x:v>9.741927</x:v>
      </x:c>
      <x:c t="n" s="0">
        <x:v>9.651824</x:v>
      </x:c>
      <x:c t="n" s="0">
        <x:v>8.86832</x:v>
      </x:c>
      <x:c t="n" s="0">
        <x:v>17.64944</x:v>
      </x:c>
      <x:c t="n" s="0">
        <x:v>21.83845</x:v>
      </x:c>
      <x:c t="n" s="0">
        <x:v>22.37262</x:v>
      </x:c>
      <x:c t="n" s="0">
        <x:v>27.37852</x:v>
      </x:c>
      <x:c t="n" s="0">
        <x:v>28.19465</x:v>
      </x:c>
      <x:c t="n" s="0">
        <x:v>30.1252</x:v>
      </x:c>
      <x:c t="n" s="0">
        <x:v>35.87045</x:v>
      </x:c>
      <x:c t="n" s="0">
        <x:v>35.85918</x:v>
      </x:c>
      <x:c t="n" s="0">
        <x:v>40.87214</x:v>
      </x:c>
      <x:c t="n" s="0">
        <x:v>43.3665</x:v>
      </x:c>
      <x:c t="n" s="0">
        <x:v>40.89246</x:v>
      </x:c>
      <x:c t="n" s="0">
        <x:v>41.34872</x:v>
      </x:c>
      <x:c t="n" s="0">
        <x:v>40.44655</x:v>
      </x:c>
      <x:c t="n" s="0">
        <x:v>41.79647</x:v>
      </x:c>
      <x:c t="n" s="0">
        <x:v>42.10654</x:v>
      </x:c>
      <x:c t="n" s="0">
        <x:v>43.21343</x:v>
      </x:c>
      <x:c t="n" s="0">
        <x:v>42.95999</x:v>
      </x:c>
      <x:c t="n" s="0">
        <x:v>42.42069</x:v>
      </x:c>
      <x:c t="n" s="0">
        <x:v>41.41243</x:v>
      </x:c>
      <x:c t="n" s="0">
        <x:v>39.13858</x:v>
      </x:c>
      <x:c t="n" s="0">
        <x:v>38.54156</x:v>
      </x:c>
      <x:c t="n" s="0">
        <x:v>66.12202</x:v>
      </x:c>
      <x:c t="n" s="0">
        <x:v>49.83607</x:v>
      </x:c>
      <x:c t="n" s="0">
        <x:v>23.80539</x:v>
      </x:c>
      <x:c t="n" s="0">
        <x:v>27.70079</x:v>
      </x:c>
      <x:c t="n" s="0">
        <x:v>16.70233</x:v>
      </x:c>
      <x:c t="n" s="0">
        <x:v>10.47222</x:v>
      </x:c>
      <x:c t="n" s="0">
        <x:v>6.850064</x:v>
      </x:c>
      <x:c t="n" s="0">
        <x:v>1.637946</x:v>
      </x:c>
      <x:c t="n" s="0">
        <x:v>-30.06697</x:v>
      </x:c>
      <x:c t="n" s="0">
        <x:v>-24.73007</x:v>
      </x:c>
      <x:c t="n" s="0">
        <x:v>-10.87226</x:v>
      </x:c>
      <x:c t="n" s="0">
        <x:v>2.286306</x:v>
      </x:c>
      <x:c t="n" s="0">
        <x:v>10.83016</x:v>
      </x:c>
      <x:c t="n" s="0">
        <x:v>12.86318</x:v>
      </x:c>
      <x:c t="n" s="0">
        <x:v>7.381111</x:v>
      </x:c>
      <x:c t="n" s="0">
        <x:v>16.71056</x:v>
      </x:c>
      <x:c t="n" s="0">
        <x:v>23.41246</x:v>
      </x:c>
      <x:c t="n" s="0">
        <x:v>22.20431</x:v>
      </x:c>
      <x:c t="n" s="0">
        <x:v>28.66463</x:v>
      </x:c>
      <x:c t="n" s="0">
        <x:v>30.59419</x:v>
      </x:c>
      <x:c t="n" s="0">
        <x:v>31.14037</x:v>
      </x:c>
      <x:c t="n" s="0">
        <x:v>39.40419</x:v>
      </x:c>
      <x:c t="n" s="0">
        <x:v>37.30226</x:v>
      </x:c>
      <x:c t="n" s="0">
        <x:v>33.59603</x:v>
      </x:c>
      <x:c t="n" s="0">
        <x:v>43.19267</x:v>
      </x:c>
      <x:c t="n" s="0">
        <x:v>43.56744</x:v>
      </x:c>
      <x:c t="n" s="0">
        <x:v>38.57753</x:v>
      </x:c>
      <x:c t="n" s="0">
        <x:v>37.36028</x:v>
      </x:c>
      <x:c t="n" s="0">
        <x:v>41.03966</x:v>
      </x:c>
      <x:c t="n" s="0">
        <x:v>41.48096</x:v>
      </x:c>
      <x:c t="n" s="0">
        <x:v>46.85609</x:v>
      </x:c>
      <x:c t="n" s="0">
        <x:v>43.69342</x:v>
      </x:c>
      <x:c t="n" s="0">
        <x:v>44.26548</x:v>
      </x:c>
      <x:c t="n" s="0">
        <x:v>43.54794</x:v>
      </x:c>
      <x:c t="n" s="0">
        <x:v>39.91827</x:v>
      </x:c>
      <x:c t="n" s="0">
        <x:v>38.48487</x:v>
      </x:c>
      <x:c t="n" s="0">
        <x:v>70.51841</x:v>
      </x:c>
      <x:c t="n" s="0">
        <x:v>51.67513</x:v>
      </x:c>
      <x:c t="n" s="0">
        <x:v>23.21389</x:v>
      </x:c>
      <x:c t="n" s="0">
        <x:v>27.35529</x:v>
      </x:c>
      <x:c t="n" s="0">
        <x:v>16.00558</x:v>
      </x:c>
      <x:c t="n" s="0">
        <x:v>10.50534</x:v>
      </x:c>
      <x:c t="n" s="0">
        <x:v>7.024132</x:v>
      </x:c>
      <x:c t="n" s="0">
        <x:v>2.087897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43943.1132638889</x:v>
      </x:c>
      <x:c t="n" s="7">
        <x:v>43943.1132638889</x:v>
      </x:c>
      <x:c t="n" s="0">
        <x:v>63.09412</x:v>
      </x:c>
      <x:c t="n" s="0">
        <x:v>71.75945</x:v>
      </x:c>
      <x:c t="n" s="0">
        <x:v>72.61309</x:v>
      </x:c>
      <x:c t="n" s="0">
        <x:v>80.32851</x:v>
      </x:c>
      <x:c t="n" s="0">
        <x:v>-30.06697</x:v>
      </x:c>
      <x:c t="n" s="0">
        <x:v>-24.44654</x:v>
      </x:c>
      <x:c t="n" s="0">
        <x:v>-10.6424</x:v>
      </x:c>
      <x:c t="n" s="0">
        <x:v>1.565062</x:v>
      </x:c>
      <x:c t="n" s="0">
        <x:v>9.918806</x:v>
      </x:c>
      <x:c t="n" s="0">
        <x:v>10.29569</x:v>
      </x:c>
      <x:c t="n" s="0">
        <x:v>8.680488</x:v>
      </x:c>
      <x:c t="n" s="0">
        <x:v>17.50116</x:v>
      </x:c>
      <x:c t="n" s="0">
        <x:v>22.05505</x:v>
      </x:c>
      <x:c t="n" s="0">
        <x:v>22.12773</x:v>
      </x:c>
      <x:c t="n" s="0">
        <x:v>27.49768</x:v>
      </x:c>
      <x:c t="n" s="0">
        <x:v>28.72764</x:v>
      </x:c>
      <x:c t="n" s="0">
        <x:v>30.28901</x:v>
      </x:c>
      <x:c t="n" s="0">
        <x:v>36.7443</x:v>
      </x:c>
      <x:c t="n" s="0">
        <x:v>36.57436</x:v>
      </x:c>
      <x:c t="n" s="0">
        <x:v>40.3805</x:v>
      </x:c>
      <x:c t="n" s="0">
        <x:v>43.57169</x:v>
      </x:c>
      <x:c t="n" s="0">
        <x:v>40.64404</x:v>
      </x:c>
      <x:c t="n" s="0">
        <x:v>41.29731</x:v>
      </x:c>
      <x:c t="n" s="0">
        <x:v>40.87801</x:v>
      </x:c>
      <x:c t="n" s="0">
        <x:v>41.49121</x:v>
      </x:c>
      <x:c t="n" s="0">
        <x:v>42.08229</x:v>
      </x:c>
      <x:c t="n" s="0">
        <x:v>43.86252</x:v>
      </x:c>
      <x:c t="n" s="0">
        <x:v>43.33322</x:v>
      </x:c>
      <x:c t="n" s="0">
        <x:v>42.50007</x:v>
      </x:c>
      <x:c t="n" s="0">
        <x:v>41.28373</x:v>
      </x:c>
      <x:c t="n" s="0">
        <x:v>38.8858</x:v>
      </x:c>
      <x:c t="n" s="0">
        <x:v>43.69411</x:v>
      </x:c>
      <x:c t="n" s="0">
        <x:v>65.9279</x:v>
      </x:c>
      <x:c t="n" s="0">
        <x:v>50.41127</x:v>
      </x:c>
      <x:c t="n" s="0">
        <x:v>23.7474</x:v>
      </x:c>
      <x:c t="n" s="0">
        <x:v>27.61099</x:v>
      </x:c>
      <x:c t="n" s="0">
        <x:v>16.62436</x:v>
      </x:c>
      <x:c t="n" s="0">
        <x:v>10.28609</x:v>
      </x:c>
      <x:c t="n" s="0">
        <x:v>6.897042</x:v>
      </x:c>
      <x:c t="n" s="0">
        <x:v>1.59339</x:v>
      </x:c>
      <x:c t="n" s="0">
        <x:v>-30.06697</x:v>
      </x:c>
      <x:c t="n" s="0">
        <x:v>-24.73007</x:v>
      </x:c>
      <x:c t="n" s="0">
        <x:v>-14.90918</x:v>
      </x:c>
      <x:c t="n" s="0">
        <x:v>3.977479</x:v>
      </x:c>
      <x:c t="n" s="0">
        <x:v>10.83016</x:v>
      </x:c>
      <x:c t="n" s="0">
        <x:v>12.86318</x:v>
      </x:c>
      <x:c t="n" s="0">
        <x:v>7.381111</x:v>
      </x:c>
      <x:c t="n" s="0">
        <x:v>16.51465</x:v>
      </x:c>
      <x:c t="n" s="0">
        <x:v>22.89423</x:v>
      </x:c>
      <x:c t="n" s="0">
        <x:v>20.32729</x:v>
      </x:c>
      <x:c t="n" s="0">
        <x:v>27.61812</x:v>
      </x:c>
      <x:c t="n" s="0">
        <x:v>30.96956</x:v>
      </x:c>
      <x:c t="n" s="0">
        <x:v>30.85257</x:v>
      </x:c>
      <x:c t="n" s="0">
        <x:v>39.45863</x:v>
      </x:c>
      <x:c t="n" s="0">
        <x:v>39.33503</x:v>
      </x:c>
      <x:c t="n" s="0">
        <x:v>35.28355</x:v>
      </x:c>
      <x:c t="n" s="0">
        <x:v>45.11713</x:v>
      </x:c>
      <x:c t="n" s="0">
        <x:v>37.84552</x:v>
      </x:c>
      <x:c t="n" s="0">
        <x:v>40.53294</x:v>
      </x:c>
      <x:c t="n" s="0">
        <x:v>42.78752</x:v>
      </x:c>
      <x:c t="n" s="0">
        <x:v>38.02526</x:v>
      </x:c>
      <x:c t="n" s="0">
        <x:v>42.27614</x:v>
      </x:c>
      <x:c t="n" s="0">
        <x:v>45.26122</x:v>
      </x:c>
      <x:c t="n" s="0">
        <x:v>45.10485</x:v>
      </x:c>
      <x:c t="n" s="0">
        <x:v>43.37681</x:v>
      </x:c>
      <x:c t="n" s="0">
        <x:v>40.29433</x:v>
      </x:c>
      <x:c t="n" s="0">
        <x:v>36.80829</x:v>
      </x:c>
      <x:c t="n" s="0">
        <x:v>50.59461</x:v>
      </x:c>
      <x:c t="n" s="0">
        <x:v>62.4291</x:v>
      </x:c>
      <x:c t="n" s="0">
        <x:v>54.53722</x:v>
      </x:c>
      <x:c t="n" s="0">
        <x:v>23.45353</x:v>
      </x:c>
      <x:c t="n" s="0">
        <x:v>26.91674</x:v>
      </x:c>
      <x:c t="n" s="0">
        <x:v>16.19369</x:v>
      </x:c>
      <x:c t="n" s="0">
        <x:v>9.098348</x:v>
      </x:c>
      <x:c t="n" s="0">
        <x:v>7.009292</x:v>
      </x:c>
      <x:c t="n" s="0">
        <x:v>1.364093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43943.1132638889</x:v>
      </x:c>
      <x:c t="n" s="7">
        <x:v>43943.1132638889</x:v>
      </x:c>
      <x:c t="n" s="0">
        <x:v>69.49527</x:v>
      </x:c>
      <x:c t="n" s="0">
        <x:v>77.05627</x:v>
      </x:c>
      <x:c t="n" s="0">
        <x:v>73.88589</x:v>
      </x:c>
      <x:c t="n" s="0">
        <x:v>81.10915</x:v>
      </x:c>
      <x:c t="n" s="0">
        <x:v>-30.06697</x:v>
      </x:c>
      <x:c t="n" s="0">
        <x:v>-24.4873</x:v>
      </x:c>
      <x:c t="n" s="0">
        <x:v>-11.05833</x:v>
      </x:c>
      <x:c t="n" s="0">
        <x:v>2.012134</x:v>
      </x:c>
      <x:c t="n" s="0">
        <x:v>10.06436</x:v>
      </x:c>
      <x:c t="n" s="0">
        <x:v>10.77885</x:v>
      </x:c>
      <x:c t="n" s="0">
        <x:v>8.620339</x:v>
      </x:c>
      <x:c t="n" s="0">
        <x:v>17.37038</x:v>
      </x:c>
      <x:c t="n" s="0">
        <x:v>21.89485</x:v>
      </x:c>
      <x:c t="n" s="0">
        <x:v>21.90706</x:v>
      </x:c>
      <x:c t="n" s="0">
        <x:v>26.94952</x:v>
      </x:c>
      <x:c t="n" s="0">
        <x:v>29.13617</x:v>
      </x:c>
      <x:c t="n" s="0">
        <x:v>30.02269</x:v>
      </x:c>
      <x:c t="n" s="0">
        <x:v>36.40269</x:v>
      </x:c>
      <x:c t="n" s="0">
        <x:v>36.51206</x:v>
      </x:c>
      <x:c t="n" s="0">
        <x:v>39.8371</x:v>
      </x:c>
      <x:c t="n" s="0">
        <x:v>44.05392</x:v>
      </x:c>
      <x:c t="n" s="0">
        <x:v>40.69523</x:v>
      </x:c>
      <x:c t="n" s="0">
        <x:v>40.95849</x:v>
      </x:c>
      <x:c t="n" s="0">
        <x:v>41.85528</x:v>
      </x:c>
      <x:c t="n" s="0">
        <x:v>41.78045</x:v>
      </x:c>
      <x:c t="n" s="0">
        <x:v>42.29088</x:v>
      </x:c>
      <x:c t="n" s="0">
        <x:v>43.65526</x:v>
      </x:c>
      <x:c t="n" s="0">
        <x:v>43.3643</x:v>
      </x:c>
      <x:c t="n" s="0">
        <x:v>43.04493</x:v>
      </x:c>
      <x:c t="n" s="0">
        <x:v>41.16912</x:v>
      </x:c>
      <x:c t="n" s="0">
        <x:v>38.778</x:v>
      </x:c>
      <x:c t="n" s="0">
        <x:v>43.38175</x:v>
      </x:c>
      <x:c t="n" s="0">
        <x:v>65.74049</x:v>
      </x:c>
      <x:c t="n" s="0">
        <x:v>55.01819</x:v>
      </x:c>
      <x:c t="n" s="0">
        <x:v>23.67776</x:v>
      </x:c>
      <x:c t="n" s="0">
        <x:v>27.56202</x:v>
      </x:c>
      <x:c t="n" s="0">
        <x:v>16.59723</x:v>
      </x:c>
      <x:c t="n" s="0">
        <x:v>10.19304</x:v>
      </x:c>
      <x:c t="n" s="0">
        <x:v>6.726907</x:v>
      </x:c>
      <x:c t="n" s="0">
        <x:v>1.625486</x:v>
      </x:c>
      <x:c t="n" s="0">
        <x:v>-30.06697</x:v>
      </x:c>
      <x:c t="n" s="0">
        <x:v>-24.73007</x:v>
      </x:c>
      <x:c t="n" s="0">
        <x:v>-14.90918</x:v>
      </x:c>
      <x:c t="n" s="0">
        <x:v>3.977479</x:v>
      </x:c>
      <x:c t="n" s="0">
        <x:v>10.83016</x:v>
      </x:c>
      <x:c t="n" s="0">
        <x:v>12.86318</x:v>
      </x:c>
      <x:c t="n" s="0">
        <x:v>8.458671</x:v>
      </x:c>
      <x:c t="n" s="0">
        <x:v>16.51465</x:v>
      </x:c>
      <x:c t="n" s="0">
        <x:v>20.81668</x:v>
      </x:c>
      <x:c t="n" s="0">
        <x:v>20.32729</x:v>
      </x:c>
      <x:c t="n" s="0">
        <x:v>20.23218</x:v>
      </x:c>
      <x:c t="n" s="0">
        <x:v>30.96956</x:v>
      </x:c>
      <x:c t="n" s="0">
        <x:v>28.01611</x:v>
      </x:c>
      <x:c t="n" s="0">
        <x:v>33.57299</x:v>
      </x:c>
      <x:c t="n" s="0">
        <x:v>35.26092</x:v>
      </x:c>
      <x:c t="n" s="0">
        <x:v>32.5831</x:v>
      </x:c>
      <x:c t="n" s="0">
        <x:v>45.44484</x:v>
      </x:c>
      <x:c t="n" s="0">
        <x:v>40.69884</x:v>
      </x:c>
      <x:c t="n" s="0">
        <x:v>38.48053</x:v>
      </x:c>
      <x:c t="n" s="0">
        <x:v>45.47847</x:v>
      </x:c>
      <x:c t="n" s="0">
        <x:v>43.21305</x:v>
      </x:c>
      <x:c t="n" s="0">
        <x:v>42.9679</x:v>
      </x:c>
      <x:c t="n" s="0">
        <x:v>42.421</x:v>
      </x:c>
      <x:c t="n" s="0">
        <x:v>43.55833</x:v>
      </x:c>
      <x:c t="n" s="0">
        <x:v>45.00541</x:v>
      </x:c>
      <x:c t="n" s="0">
        <x:v>40.56318</x:v>
      </x:c>
      <x:c t="n" s="0">
        <x:v>38.71707</x:v>
      </x:c>
      <x:c t="n" s="0">
        <x:v>40.76487</x:v>
      </x:c>
      <x:c t="n" s="0">
        <x:v>64.89872</x:v>
      </x:c>
      <x:c t="n" s="0">
        <x:v>63.33038</x:v>
      </x:c>
      <x:c t="n" s="0">
        <x:v>23.04292</x:v>
      </x:c>
      <x:c t="n" s="0">
        <x:v>28.02404</x:v>
      </x:c>
      <x:c t="n" s="0">
        <x:v>16.60502</x:v>
      </x:c>
      <x:c t="n" s="0">
        <x:v>9.594189</x:v>
      </x:c>
      <x:c t="n" s="0">
        <x:v>5.56309</x:v>
      </x:c>
      <x:c t="n" s="0">
        <x:v>2.111726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43943.1132638889</x:v>
      </x:c>
      <x:c t="n" s="7">
        <x:v>43943.1132638889</x:v>
      </x:c>
      <x:c t="n" s="0">
        <x:v>70.81275</x:v>
      </x:c>
      <x:c t="n" s="0">
        <x:v>77.2542</x:v>
      </x:c>
      <x:c t="n" s="0">
        <x:v>76.87541</x:v>
      </x:c>
      <x:c t="n" s="0">
        <x:v>83.51014</x:v>
      </x:c>
      <x:c t="n" s="0">
        <x:v>-30.06697</x:v>
      </x:c>
      <x:c t="n" s="0">
        <x:v>-24.79232</x:v>
      </x:c>
      <x:c t="n" s="0">
        <x:v>-11.4481</x:v>
      </x:c>
      <x:c t="n" s="0">
        <x:v>2.360589</x:v>
      </x:c>
      <x:c t="n" s="0">
        <x:v>10.35608</x:v>
      </x:c>
      <x:c t="n" s="0">
        <x:v>11.15278</x:v>
      </x:c>
      <x:c t="n" s="0">
        <x:v>8.729989</x:v>
      </x:c>
      <x:c t="n" s="0">
        <x:v>16.9568</x:v>
      </x:c>
      <x:c t="n" s="0">
        <x:v>21.75319</x:v>
      </x:c>
      <x:c t="n" s="0">
        <x:v>22.204</x:v>
      </x:c>
      <x:c t="n" s="0">
        <x:v>26.41949</x:v>
      </x:c>
      <x:c t="n" s="0">
        <x:v>29.26796</x:v>
      </x:c>
      <x:c t="n" s="0">
        <x:v>29.78155</x:v>
      </x:c>
      <x:c t="n" s="0">
        <x:v>36.47832</x:v>
      </x:c>
      <x:c t="n" s="0">
        <x:v>36.08685</x:v>
      </x:c>
      <x:c t="n" s="0">
        <x:v>39.96325</x:v>
      </x:c>
      <x:c t="n" s="0">
        <x:v>43.40629</x:v>
      </x:c>
      <x:c t="n" s="0">
        <x:v>40.56059</x:v>
      </x:c>
      <x:c t="n" s="0">
        <x:v>41.09143</x:v>
      </x:c>
      <x:c t="n" s="0">
        <x:v>42.4107</x:v>
      </x:c>
      <x:c t="n" s="0">
        <x:v>41.41447</x:v>
      </x:c>
      <x:c t="n" s="0">
        <x:v>42.19047</x:v>
      </x:c>
      <x:c t="n" s="0">
        <x:v>43.31374</x:v>
      </x:c>
      <x:c t="n" s="0">
        <x:v>43.9367</x:v>
      </x:c>
      <x:c t="n" s="0">
        <x:v>43.32445</x:v>
      </x:c>
      <x:c t="n" s="0">
        <x:v>41.96969</x:v>
      </x:c>
      <x:c t="n" s="0">
        <x:v>38.64444</x:v>
      </x:c>
      <x:c t="n" s="0">
        <x:v>42.85762</x:v>
      </x:c>
      <x:c t="n" s="0">
        <x:v>66.20646</x:v>
      </x:c>
      <x:c t="n" s="0">
        <x:v>59.26158</x:v>
      </x:c>
      <x:c t="n" s="0">
        <x:v>23.51735</x:v>
      </x:c>
      <x:c t="n" s="0">
        <x:v>27.77886</x:v>
      </x:c>
      <x:c t="n" s="0">
        <x:v>16.4773</x:v>
      </x:c>
      <x:c t="n" s="0">
        <x:v>10.32509</x:v>
      </x:c>
      <x:c t="n" s="0">
        <x:v>6.659429</x:v>
      </x:c>
      <x:c t="n" s="0">
        <x:v>1.797227</x:v>
      </x:c>
      <x:c t="n" s="0">
        <x:v>-30.06697</x:v>
      </x:c>
      <x:c t="n" s="0">
        <x:v>-27.64025</x:v>
      </x:c>
      <x:c t="n" s="0">
        <x:v>-14.90918</x:v>
      </x:c>
      <x:c t="n" s="0">
        <x:v>3.977479</x:v>
      </x:c>
      <x:c t="n" s="0">
        <x:v>11.89102</x:v>
      </x:c>
      <x:c t="n" s="0">
        <x:v>12.86318</x:v>
      </x:c>
      <x:c t="n" s="0">
        <x:v>9.321313</x:v>
      </x:c>
      <x:c t="n" s="0">
        <x:v>12.20224</x:v>
      </x:c>
      <x:c t="n" s="0">
        <x:v>20.81668</x:v>
      </x:c>
      <x:c t="n" s="0">
        <x:v>23.99056</x:v>
      </x:c>
      <x:c t="n" s="0">
        <x:v>20.23218</x:v>
      </x:c>
      <x:c t="n" s="0">
        <x:v>29.77699</x:v>
      </x:c>
      <x:c t="n" s="0">
        <x:v>28.01611</x:v>
      </x:c>
      <x:c t="n" s="0">
        <x:v>37.76704</x:v>
      </x:c>
      <x:c t="n" s="0">
        <x:v>32.98231</x:v>
      </x:c>
      <x:c t="n" s="0">
        <x:v>41.61749</x:v>
      </x:c>
      <x:c t="n" s="0">
        <x:v>31.603</x:v>
      </x:c>
      <x:c t="n" s="0">
        <x:v>39.22884</x:v>
      </x:c>
      <x:c t="n" s="0">
        <x:v>42.62551</x:v>
      </x:c>
      <x:c t="n" s="0">
        <x:v>44.34172</x:v>
      </x:c>
      <x:c t="n" s="0">
        <x:v>38.65623</x:v>
      </x:c>
      <x:c t="n" s="0">
        <x:v>41.58536</x:v>
      </x:c>
      <x:c t="n" s="0">
        <x:v>40.11976</x:v>
      </x:c>
      <x:c t="n" s="0">
        <x:v>46.55036</x:v>
      </x:c>
      <x:c t="n" s="0">
        <x:v>45.04321</x:v>
      </x:c>
      <x:c t="n" s="0">
        <x:v>44.84935</x:v>
      </x:c>
      <x:c t="n" s="0">
        <x:v>36.94402</x:v>
      </x:c>
      <x:c t="n" s="0">
        <x:v>37.33089</x:v>
      </x:c>
      <x:c t="n" s="0">
        <x:v>68.43085</x:v>
      </x:c>
      <x:c t="n" s="0">
        <x:v>65.39802</x:v>
      </x:c>
      <x:c t="n" s="0">
        <x:v>22.18023</x:v>
      </x:c>
      <x:c t="n" s="0">
        <x:v>28.67605</x:v>
      </x:c>
      <x:c t="n" s="0">
        <x:v>15.78437</x:v>
      </x:c>
      <x:c t="n" s="0">
        <x:v>10.93011</x:v>
      </x:c>
      <x:c t="n" s="0">
        <x:v>6.337665</x:v>
      </x:c>
      <x:c t="n" s="0">
        <x:v>3.093446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43943.1132638889</x:v>
      </x:c>
      <x:c t="n" s="7">
        <x:v>43943.1132638889</x:v>
      </x:c>
      <x:c t="n" s="0">
        <x:v>71.16553</x:v>
      </x:c>
      <x:c t="n" s="0">
        <x:v>77.03371</x:v>
      </x:c>
      <x:c t="n" s="0">
        <x:v>74.18622</x:v>
      </x:c>
      <x:c t="n" s="0">
        <x:v>80.83342</x:v>
      </x:c>
      <x:c t="n" s="0">
        <x:v>-30.06697</x:v>
      </x:c>
      <x:c t="n" s="0">
        <x:v>-25.23882</x:v>
      </x:c>
      <x:c t="n" s="0">
        <x:v>-11.81112</x:v>
      </x:c>
      <x:c t="n" s="0">
        <x:v>2.637531</x:v>
      </x:c>
      <x:c t="n" s="0">
        <x:v>10.67784</x:v>
      </x:c>
      <x:c t="n" s="0">
        <x:v>11.44847</x:v>
      </x:c>
      <x:c t="n" s="0">
        <x:v>8.821489</x:v>
      </x:c>
      <x:c t="n" s="0">
        <x:v>16.37788</x:v>
      </x:c>
      <x:c t="n" s="0">
        <x:v>21.24613</x:v>
      </x:c>
      <x:c t="n" s="0">
        <x:v>22.68111</x:v>
      </x:c>
      <x:c t="n" s="0">
        <x:v>25.90921</x:v>
      </x:c>
      <x:c t="n" s="0">
        <x:v>29.27171</x:v>
      </x:c>
      <x:c t="n" s="0">
        <x:v>31.19892</x:v>
      </x:c>
      <x:c t="n" s="0">
        <x:v>37.45835</x:v>
      </x:c>
      <x:c t="n" s="0">
        <x:v>36.16639</x:v>
      </x:c>
      <x:c t="n" s="0">
        <x:v>41.05536</x:v>
      </x:c>
      <x:c t="n" s="0">
        <x:v>42.83495</x:v>
      </x:c>
      <x:c t="n" s="0">
        <x:v>40.3933</x:v>
      </x:c>
      <x:c t="n" s="0">
        <x:v>42.08292</x:v>
      </x:c>
      <x:c t="n" s="0">
        <x:v>42.25171</x:v>
      </x:c>
      <x:c t="n" s="0">
        <x:v>42.32973</x:v>
      </x:c>
      <x:c t="n" s="0">
        <x:v>43.21211</x:v>
      </x:c>
      <x:c t="n" s="0">
        <x:v>42.74493</x:v>
      </x:c>
      <x:c t="n" s="0">
        <x:v>44.04415</x:v>
      </x:c>
      <x:c t="n" s="0">
        <x:v>43.39002</x:v>
      </x:c>
      <x:c t="n" s="0">
        <x:v>41.89807</x:v>
      </x:c>
      <x:c t="n" s="0">
        <x:v>38.3792</x:v>
      </x:c>
      <x:c t="n" s="0">
        <x:v>42.40107</x:v>
      </x:c>
      <x:c t="n" s="0">
        <x:v>66.82309</x:v>
      </x:c>
      <x:c t="n" s="0">
        <x:v>61.33541</x:v>
      </x:c>
      <x:c t="n" s="0">
        <x:v>23.35182</x:v>
      </x:c>
      <x:c t="n" s="0">
        <x:v>27.84162</x:v>
      </x:c>
      <x:c t="n" s="0">
        <x:v>16.88959</x:v>
      </x:c>
      <x:c t="n" s="0">
        <x:v>10.17459</x:v>
      </x:c>
      <x:c t="n" s="0">
        <x:v>6.772711</x:v>
      </x:c>
      <x:c t="n" s="0">
        <x:v>2.022793</x:v>
      </x:c>
      <x:c t="n" s="0">
        <x:v>-30.06697</x:v>
      </x:c>
      <x:c t="n" s="0">
        <x:v>-29.16826</x:v>
      </x:c>
      <x:c t="n" s="0">
        <x:v>-14.90918</x:v>
      </x:c>
      <x:c t="n" s="0">
        <x:v>3.977479</x:v>
      </x:c>
      <x:c t="n" s="0">
        <x:v>12.19394</x:v>
      </x:c>
      <x:c t="n" s="0">
        <x:v>12.64391</x:v>
      </x:c>
      <x:c t="n" s="0">
        <x:v>9.321313</x:v>
      </x:c>
      <x:c t="n" s="0">
        <x:v>8.57299</x:v>
      </x:c>
      <x:c t="n" s="0">
        <x:v>14.08586</x:v>
      </x:c>
      <x:c t="n" s="0">
        <x:v>24.74579</x:v>
      </x:c>
      <x:c t="n" s="0">
        <x:v>20.23218</x:v>
      </x:c>
      <x:c t="n" s="0">
        <x:v>29.29359</x:v>
      </x:c>
      <x:c t="n" s="0">
        <x:v>35.84161</x:v>
      </x:c>
      <x:c t="n" s="0">
        <x:v>40.8466</x:v>
      </x:c>
      <x:c t="n" s="0">
        <x:v>36.60467</x:v>
      </x:c>
      <x:c t="n" s="0">
        <x:v>44.73672</x:v>
      </x:c>
      <x:c t="n" s="0">
        <x:v>35.63699</x:v>
      </x:c>
      <x:c t="n" s="0">
        <x:v>40.16461</x:v>
      </x:c>
      <x:c t="n" s="0">
        <x:v>44.99422</x:v>
      </x:c>
      <x:c t="n" s="0">
        <x:v>41.72576</x:v>
      </x:c>
      <x:c t="n" s="0">
        <x:v>46.26048</x:v>
      </x:c>
      <x:c t="n" s="0">
        <x:v>47.60017</x:v>
      </x:c>
      <x:c t="n" s="0">
        <x:v>36.03864</x:v>
      </x:c>
      <x:c t="n" s="0">
        <x:v>44.10284</x:v>
      </x:c>
      <x:c t="n" s="0">
        <x:v>42.98126</x:v>
      </x:c>
      <x:c t="n" s="0">
        <x:v>41.41224</x:v>
      </x:c>
      <x:c t="n" s="0">
        <x:v>36.9339</x:v>
      </x:c>
      <x:c t="n" s="0">
        <x:v>37.9921</x:v>
      </x:c>
      <x:c t="n" s="0">
        <x:v>69.41128</x:v>
      </x:c>
      <x:c t="n" s="0">
        <x:v>66.34738</x:v>
      </x:c>
      <x:c t="n" s="0">
        <x:v>22.69396</x:v>
      </x:c>
      <x:c t="n" s="0">
        <x:v>27.71709</x:v>
      </x:c>
      <x:c t="n" s="0">
        <x:v>18.94293</x:v>
      </x:c>
      <x:c t="n" s="0">
        <x:v>9.782645</x:v>
      </x:c>
      <x:c t="n" s="0">
        <x:v>7.406487</x:v>
      </x:c>
      <x:c t="n" s="0">
        <x:v>3.103582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43943.1132638889</x:v>
      </x:c>
      <x:c t="n" s="7">
        <x:v>43943.1132638889</x:v>
      </x:c>
      <x:c t="n" s="0">
        <x:v>70.94727</x:v>
      </x:c>
      <x:c t="n" s="0">
        <x:v>77.297</x:v>
      </x:c>
      <x:c t="n" s="0">
        <x:v>78.67989</x:v>
      </x:c>
      <x:c t="n" s="0">
        <x:v>85.25314</x:v>
      </x:c>
      <x:c t="n" s="0">
        <x:v>-30.06697</x:v>
      </x:c>
      <x:c t="n" s="0">
        <x:v>-25.65995</x:v>
      </x:c>
      <x:c t="n" s="0">
        <x:v>-12.14714</x:v>
      </x:c>
      <x:c t="n" s="0">
        <x:v>2.860823</x:v>
      </x:c>
      <x:c t="n" s="0">
        <x:v>10.93494</x:v>
      </x:c>
      <x:c t="n" s="0">
        <x:v>11.34551</x:v>
      </x:c>
      <x:c t="n" s="0">
        <x:v>8.898136</x:v>
      </x:c>
      <x:c t="n" s="0">
        <x:v>15.9465</x:v>
      </x:c>
      <x:c t="n" s="0">
        <x:v>20.70128</x:v>
      </x:c>
      <x:c t="n" s="0">
        <x:v>23.0508</x:v>
      </x:c>
      <x:c t="n" s="0">
        <x:v>25.64354</x:v>
      </x:c>
      <x:c t="n" s="0">
        <x:v>29.27491</x:v>
      </x:c>
      <x:c t="n" s="0">
        <x:v>32.26824</x:v>
      </x:c>
      <x:c t="n" s="0">
        <x:v>37.57843</x:v>
      </x:c>
      <x:c t="n" s="0">
        <x:v>35.8676</x:v>
      </x:c>
      <x:c t="n" s="0">
        <x:v>41.78864</x:v>
      </x:c>
      <x:c t="n" s="0">
        <x:v>42.26311</x:v>
      </x:c>
      <x:c t="n" s="0">
        <x:v>40.68216</x:v>
      </x:c>
      <x:c t="n" s="0">
        <x:v>41.60169</x:v>
      </x:c>
      <x:c t="n" s="0">
        <x:v>41.87254</x:v>
      </x:c>
      <x:c t="n" s="0">
        <x:v>42.83657</x:v>
      </x:c>
      <x:c t="n" s="0">
        <x:v>43.9077</x:v>
      </x:c>
      <x:c t="n" s="0">
        <x:v>43.2465</x:v>
      </x:c>
      <x:c t="n" s="0">
        <x:v>44.17255</x:v>
      </x:c>
      <x:c t="n" s="0">
        <x:v>43.1797</x:v>
      </x:c>
      <x:c t="n" s="0">
        <x:v>41.54839</x:v>
      </x:c>
      <x:c t="n" s="0">
        <x:v>38.23249</x:v>
      </x:c>
      <x:c t="n" s="0">
        <x:v>42.01919</x:v>
      </x:c>
      <x:c t="n" s="0">
        <x:v>67.20595</x:v>
      </x:c>
      <x:c t="n" s="0">
        <x:v>62.62419</x:v>
      </x:c>
      <x:c t="n" s="0">
        <x:v>23.3832</x:v>
      </x:c>
      <x:c t="n" s="0">
        <x:v>28.14021</x:v>
      </x:c>
      <x:c t="n" s="0">
        <x:v>16.97672</x:v>
      </x:c>
      <x:c t="n" s="0">
        <x:v>10.18562</x:v>
      </x:c>
      <x:c t="n" s="0">
        <x:v>6.713051</x:v>
      </x:c>
      <x:c t="n" s="0">
        <x:v>2.543054</x:v>
      </x:c>
      <x:c t="n" s="0">
        <x:v>-30.06697</x:v>
      </x:c>
      <x:c t="n" s="0">
        <x:v>-29.16826</x:v>
      </x:c>
      <x:c t="n" s="0">
        <x:v>-14.90918</x:v>
      </x:c>
      <x:c t="n" s="0">
        <x:v>3.977479</x:v>
      </x:c>
      <x:c t="n" s="0">
        <x:v>12.19394</x:v>
      </x:c>
      <x:c t="n" s="0">
        <x:v>10.68868</x:v>
      </x:c>
      <x:c t="n" s="0">
        <x:v>9.321313</x:v>
      </x:c>
      <x:c t="n" s="0">
        <x:v>12.7092</x:v>
      </x:c>
      <x:c t="n" s="0">
        <x:v>14.08586</x:v>
      </x:c>
      <x:c t="n" s="0">
        <x:v>24.74579</x:v>
      </x:c>
      <x:c t="n" s="0">
        <x:v>24.01847</x:v>
      </x:c>
      <x:c t="n" s="0">
        <x:v>29.29359</x:v>
      </x:c>
      <x:c t="n" s="0">
        <x:v>35.84161</x:v>
      </x:c>
      <x:c t="n" s="0">
        <x:v>37.42147</x:v>
      </x:c>
      <x:c t="n" s="0">
        <x:v>32.71241</x:v>
      </x:c>
      <x:c t="n" s="0">
        <x:v>44.13227</x:v>
      </x:c>
      <x:c t="n" s="0">
        <x:v>34.33125</x:v>
      </x:c>
      <x:c t="n" s="0">
        <x:v>41.5856</x:v>
      </x:c>
      <x:c t="n" s="0">
        <x:v>35.81545</x:v>
      </x:c>
      <x:c t="n" s="0">
        <x:v>37.0365</x:v>
      </x:c>
      <x:c t="n" s="0">
        <x:v>44.19791</x:v>
      </x:c>
      <x:c t="n" s="0">
        <x:v>45.88907</x:v>
      </x:c>
      <x:c t="n" s="0">
        <x:v>45.27191</x:v>
      </x:c>
      <x:c t="n" s="0">
        <x:v>45.58279</x:v>
      </x:c>
      <x:c t="n" s="0">
        <x:v>42.66415</x:v>
      </x:c>
      <x:c t="n" s="0">
        <x:v>38.88329</x:v>
      </x:c>
      <x:c t="n" s="0">
        <x:v>36.97298</x:v>
      </x:c>
      <x:c t="n" s="0">
        <x:v>38.46421</x:v>
      </x:c>
      <x:c t="n" s="0">
        <x:v>68.86267</x:v>
      </x:c>
      <x:c t="n" s="0">
        <x:v>66.93633</x:v>
      </x:c>
      <x:c t="n" s="0">
        <x:v>23.76799</x:v>
      </x:c>
      <x:c t="n" s="0">
        <x:v>30.03996</x:v>
      </x:c>
      <x:c t="n" s="0">
        <x:v>17.20208</x:v>
      </x:c>
      <x:c t="n" s="0">
        <x:v>9.849004</x:v>
      </x:c>
      <x:c t="n" s="0">
        <x:v>5.78797</x:v>
      </x:c>
      <x:c t="n" s="0">
        <x:v>4.369294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43943.1132638889</x:v>
      </x:c>
      <x:c t="n" s="7">
        <x:v>43943.1132638889</x:v>
      </x:c>
      <x:c t="n" s="0">
        <x:v>71.77641</x:v>
      </x:c>
      <x:c t="n" s="0">
        <x:v>79.39897</x:v>
      </x:c>
      <x:c t="n" s="0">
        <x:v>77.97124</x:v>
      </x:c>
      <x:c t="n" s="0">
        <x:v>85.06738</x:v>
      </x:c>
      <x:c t="n" s="0">
        <x:v>-30.06697</x:v>
      </x:c>
      <x:c t="n" s="0">
        <x:v>-26.0554</x:v>
      </x:c>
      <x:c t="n" s="0">
        <x:v>-12.45626</x:v>
      </x:c>
      <x:c t="n" s="0">
        <x:v>3.042833</x:v>
      </x:c>
      <x:c t="n" s="0">
        <x:v>11.14307</x:v>
      </x:c>
      <x:c t="n" s="0">
        <x:v>11.2556</x:v>
      </x:c>
      <x:c t="n" s="0">
        <x:v>8.96254</x:v>
      </x:c>
      <x:c t="n" s="0">
        <x:v>15.92125</x:v>
      </x:c>
      <x:c t="n" s="0">
        <x:v>20.17487</x:v>
      </x:c>
      <x:c t="n" s="0">
        <x:v>23.5645</x:v>
      </x:c>
      <x:c t="n" s="0">
        <x:v>25.52872</x:v>
      </x:c>
      <x:c t="n" s="0">
        <x:v>29.50621</x:v>
      </x:c>
      <x:c t="n" s="0">
        <x:v>32.5901</x:v>
      </x:c>
      <x:c t="n" s="0">
        <x:v>37.08893</x:v>
      </x:c>
      <x:c t="n" s="0">
        <x:v>35.50386</x:v>
      </x:c>
      <x:c t="n" s="0">
        <x:v>41.43638</x:v>
      </x:c>
      <x:c t="n" s="0">
        <x:v>41.66555</x:v>
      </x:c>
      <x:c t="n" s="0">
        <x:v>40.38525</x:v>
      </x:c>
      <x:c t="n" s="0">
        <x:v>41.73366</x:v>
      </x:c>
      <x:c t="n" s="0">
        <x:v>42.16416</x:v>
      </x:c>
      <x:c t="n" s="0">
        <x:v>44.23058</x:v>
      </x:c>
      <x:c t="n" s="0">
        <x:v>44.25978</x:v>
      </x:c>
      <x:c t="n" s="0">
        <x:v>42.90326</x:v>
      </x:c>
      <x:c t="n" s="0">
        <x:v>44.09317</x:v>
      </x:c>
      <x:c t="n" s="0">
        <x:v>42.98432</x:v>
      </x:c>
      <x:c t="n" s="0">
        <x:v>41.39851</x:v>
      </x:c>
      <x:c t="n" s="0">
        <x:v>38.5714</x:v>
      </x:c>
      <x:c t="n" s="0">
        <x:v>41.75903</x:v>
      </x:c>
      <x:c t="n" s="0">
        <x:v>67.68269</x:v>
      </x:c>
      <x:c t="n" s="0">
        <x:v>63.35406</x:v>
      </x:c>
      <x:c t="n" s="0">
        <x:v>23.31147</x:v>
      </x:c>
      <x:c t="n" s="0">
        <x:v>28.29078</x:v>
      </x:c>
      <x:c t="n" s="0">
        <x:v>16.80154</x:v>
      </x:c>
      <x:c t="n" s="0">
        <x:v>10.23576</x:v>
      </x:c>
      <x:c t="n" s="0">
        <x:v>6.701508</x:v>
      </x:c>
      <x:c t="n" s="0">
        <x:v>2.722187</x:v>
      </x:c>
      <x:c t="n" s="0">
        <x:v>-30.06697</x:v>
      </x:c>
      <x:c t="n" s="0">
        <x:v>-29.16826</x:v>
      </x:c>
      <x:c t="n" s="0">
        <x:v>-14.90918</x:v>
      </x:c>
      <x:c t="n" s="0">
        <x:v>3.977479</x:v>
      </x:c>
      <x:c t="n" s="0">
        <x:v>12.19394</x:v>
      </x:c>
      <x:c t="n" s="0">
        <x:v>10.68868</x:v>
      </x:c>
      <x:c t="n" s="0">
        <x:v>9.321313</x:v>
      </x:c>
      <x:c t="n" s="0">
        <x:v>15.77053</x:v>
      </x:c>
      <x:c t="n" s="0">
        <x:v>14.08586</x:v>
      </x:c>
      <x:c t="n" s="0">
        <x:v>25.92367</x:v>
      </x:c>
      <x:c t="n" s="0">
        <x:v>24.78829</x:v>
      </x:c>
      <x:c t="n" s="0">
        <x:v>30.80882</x:v>
      </x:c>
      <x:c t="n" s="0">
        <x:v>33.65144</x:v>
      </x:c>
      <x:c t="n" s="0">
        <x:v>31.88879</x:v>
      </x:c>
      <x:c t="n" s="0">
        <x:v>33.81359</x:v>
      </x:c>
      <x:c t="n" s="0">
        <x:v>39.38655</x:v>
      </x:c>
      <x:c t="n" s="0">
        <x:v>33.00373</x:v>
      </x:c>
      <x:c t="n" s="0">
        <x:v>38.39536</x:v>
      </x:c>
      <x:c t="n" s="0">
        <x:v>43.31006</x:v>
      </x:c>
      <x:c t="n" s="0">
        <x:v>44.07153</x:v>
      </x:c>
      <x:c t="n" s="0">
        <x:v>48.42233</x:v>
      </x:c>
      <x:c t="n" s="0">
        <x:v>45.47414</x:v>
      </x:c>
      <x:c t="n" s="0">
        <x:v>39.91032</x:v>
      </x:c>
      <x:c t="n" s="0">
        <x:v>42.29678</x:v>
      </x:c>
      <x:c t="n" s="0">
        <x:v>40.40993</x:v>
      </x:c>
      <x:c t="n" s="0">
        <x:v>41.82925</x:v>
      </x:c>
      <x:c t="n" s="0">
        <x:v>40.31219</x:v>
      </x:c>
      <x:c t="n" s="0">
        <x:v>39.64121</x:v>
      </x:c>
      <x:c t="n" s="0">
        <x:v>69.92915</x:v>
      </x:c>
      <x:c t="n" s="0">
        <x:v>66.88441</x:v>
      </x:c>
      <x:c t="n" s="0">
        <x:v>23.22542</x:v>
      </x:c>
      <x:c t="n" s="0">
        <x:v>28.932</x:v>
      </x:c>
      <x:c t="n" s="0">
        <x:v>15.21206</x:v>
      </x:c>
      <x:c t="n" s="0">
        <x:v>10.76775</x:v>
      </x:c>
      <x:c t="n" s="0">
        <x:v>6.852983</x:v>
      </x:c>
      <x:c t="n" s="0">
        <x:v>4.110151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43943.1132638889</x:v>
      </x:c>
      <x:c t="n" s="7">
        <x:v>43943.1132638889</x:v>
      </x:c>
      <x:c t="n" s="0">
        <x:v>72.13744</x:v>
      </x:c>
      <x:c t="n" s="0">
        <x:v>79.1283</x:v>
      </x:c>
      <x:c t="n" s="0">
        <x:v>74.54708</x:v>
      </x:c>
      <x:c t="n" s="0">
        <x:v>82.21645</x:v>
      </x:c>
      <x:c t="n" s="0">
        <x:v>-30.06697</x:v>
      </x:c>
      <x:c t="n" s="0">
        <x:v>-26.65859</x:v>
      </x:c>
      <x:c t="n" s="0">
        <x:v>-12.87087</x:v>
      </x:c>
      <x:c t="n" s="0">
        <x:v>3.050394</x:v>
      </x:c>
      <x:c t="n" s="0">
        <x:v>11.31324</x:v>
      </x:c>
      <x:c t="n" s="0">
        <x:v>11.17732</x:v>
      </x:c>
      <x:c t="n" s="0">
        <x:v>9.423508</x:v>
      </x:c>
      <x:c t="n" s="0">
        <x:v>15.89957</x:v>
      </x:c>
      <x:c t="n" s="0">
        <x:v>19.59452</x:v>
      </x:c>
      <x:c t="n" s="0">
        <x:v>24.13791</x:v>
      </x:c>
      <x:c t="n" s="0">
        <x:v>25.42819</x:v>
      </x:c>
      <x:c t="n" s="0">
        <x:v>29.72248</x:v>
      </x:c>
      <x:c t="n" s="0">
        <x:v>32.44467</x:v>
      </x:c>
      <x:c t="n" s="0">
        <x:v>36.62103</x:v>
      </x:c>
      <x:c t="n" s="0">
        <x:v>36.03743</x:v>
      </x:c>
      <x:c t="n" s="0">
        <x:v>41.71288</x:v>
      </x:c>
      <x:c t="n" s="0">
        <x:v>41.39892</x:v>
      </x:c>
      <x:c t="n" s="0">
        <x:v>41.64967</x:v>
      </x:c>
      <x:c t="n" s="0">
        <x:v>41.74087</x:v>
      </x:c>
      <x:c t="n" s="0">
        <x:v>45.18658</x:v>
      </x:c>
      <x:c t="n" s="0">
        <x:v>44.48979</x:v>
      </x:c>
      <x:c t="n" s="0">
        <x:v>44.09907</x:v>
      </x:c>
      <x:c t="n" s="0">
        <x:v>42.6204</x:v>
      </x:c>
      <x:c t="n" s="0">
        <x:v>43.98125</x:v>
      </x:c>
      <x:c t="n" s="0">
        <x:v>42.78448</x:v>
      </x:c>
      <x:c t="n" s="0">
        <x:v>42.03414</x:v>
      </x:c>
      <x:c t="n" s="0">
        <x:v>39.01232</x:v>
      </x:c>
      <x:c t="n" s="0">
        <x:v>41.29593</x:v>
      </x:c>
      <x:c t="n" s="0">
        <x:v>68.30205</x:v>
      </x:c>
      <x:c t="n" s="0">
        <x:v>64.03419</x:v>
      </x:c>
      <x:c t="n" s="0">
        <x:v>23.5999</x:v>
      </x:c>
      <x:c t="n" s="0">
        <x:v>28.40635</x:v>
      </x:c>
      <x:c t="n" s="0">
        <x:v>17.04928</x:v>
      </x:c>
      <x:c t="n" s="0">
        <x:v>10.57969</x:v>
      </x:c>
      <x:c t="n" s="0">
        <x:v>6.907671</x:v>
      </x:c>
      <x:c t="n" s="0">
        <x:v>2.978282</x:v>
      </x:c>
      <x:c t="n" s="0">
        <x:v>-30.06697</x:v>
      </x:c>
      <x:c t="n" s="0">
        <x:v>-29.16826</x:v>
      </x:c>
      <x:c t="n" s="0">
        <x:v>-17.0334</x:v>
      </x:c>
      <x:c t="n" s="0">
        <x:v>2.950603</x:v>
      </x:c>
      <x:c t="n" s="0">
        <x:v>12.19394</x:v>
      </x:c>
      <x:c t="n" s="0">
        <x:v>10.68868</x:v>
      </x:c>
      <x:c t="n" s="0">
        <x:v>11.67036</x:v>
      </x:c>
      <x:c t="n" s="0">
        <x:v>15.77053</x:v>
      </x:c>
      <x:c t="n" s="0">
        <x:v>11.25508</x:v>
      </x:c>
      <x:c t="n" s="0">
        <x:v>26.50234</x:v>
      </x:c>
      <x:c t="n" s="0">
        <x:v>24.78829</x:v>
      </x:c>
      <x:c t="n" s="0">
        <x:v>30.80882</x:v>
      </x:c>
      <x:c t="n" s="0">
        <x:v>31.47976</x:v>
      </x:c>
      <x:c t="n" s="0">
        <x:v>31.86118</x:v>
      </x:c>
      <x:c t="n" s="0">
        <x:v>38.28114</x:v>
      </x:c>
      <x:c t="n" s="0">
        <x:v>43.05103</x:v>
      </x:c>
      <x:c t="n" s="0">
        <x:v>39.84925</x:v>
      </x:c>
      <x:c t="n" s="0">
        <x:v>46.18906</x:v>
      </x:c>
      <x:c t="n" s="0">
        <x:v>40.90873</x:v>
      </x:c>
      <x:c t="n" s="0">
        <x:v>50.98682</x:v>
      </x:c>
      <x:c t="n" s="0">
        <x:v>45.24957</x:v>
      </x:c>
      <x:c t="n" s="0">
        <x:v>42.87491</x:v>
      </x:c>
      <x:c t="n" s="0">
        <x:v>41.96522</x:v>
      </x:c>
      <x:c t="n" s="0">
        <x:v>43.92386</x:v>
      </x:c>
      <x:c t="n" s="0">
        <x:v>41.73734</x:v>
      </x:c>
      <x:c t="n" s="0">
        <x:v>44.5539</x:v>
      </x:c>
      <x:c t="n" s="0">
        <x:v>40.69924</x:v>
      </x:c>
      <x:c t="n" s="0">
        <x:v>37.83909</x:v>
      </x:c>
      <x:c t="n" s="0">
        <x:v>70.50147</x:v>
      </x:c>
      <x:c t="n" s="0">
        <x:v>66.53683</x:v>
      </x:c>
      <x:c t="n" s="0">
        <x:v>24.40322</x:v>
      </x:c>
      <x:c t="n" s="0">
        <x:v>28.77339</x:v>
      </x:c>
      <x:c t="n" s="0">
        <x:v>18.49471</x:v>
      </x:c>
      <x:c t="n" s="0">
        <x:v>12.14893</x:v>
      </x:c>
      <x:c t="n" s="0">
        <x:v>8.105903</x:v>
      </x:c>
      <x:c t="n" s="0">
        <x:v>4.091313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43943.1132638889</x:v>
      </x:c>
      <x:c t="n" s="7">
        <x:v>43943.1132638889</x:v>
      </x:c>
      <x:c t="n" s="0">
        <x:v>71.33894</x:v>
      </x:c>
      <x:c t="n" s="0">
        <x:v>77.78004</x:v>
      </x:c>
      <x:c t="n" s="0">
        <x:v>77.80007</x:v>
      </x:c>
      <x:c t="n" s="0">
        <x:v>84.26006</x:v>
      </x:c>
      <x:c t="n" s="0">
        <x:v>-30.06697</x:v>
      </x:c>
      <x:c t="n" s="0">
        <x:v>-27.33537</x:v>
      </x:c>
      <x:c t="n" s="0">
        <x:v>-13.30462</x:v>
      </x:c>
      <x:c t="n" s="0">
        <x:v>3.012216</x:v>
      </x:c>
      <x:c t="n" s="0">
        <x:v>11.49161</x:v>
      </x:c>
      <x:c t="n" s="0">
        <x:v>11.10932</x:v>
      </x:c>
      <x:c t="n" s="0">
        <x:v>9.890515</x:v>
      </x:c>
      <x:c t="n" s="0">
        <x:v>15.96391</x:v>
      </x:c>
      <x:c t="n" s="0">
        <x:v>19.00273</x:v>
      </x:c>
      <x:c t="n" s="0">
        <x:v>24.57401</x:v>
      </x:c>
      <x:c t="n" s="0">
        <x:v>25.42977</x:v>
      </x:c>
      <x:c t="n" s="0">
        <x:v>29.89902</x:v>
      </x:c>
      <x:c t="n" s="0">
        <x:v>32.28756</x:v>
      </x:c>
      <x:c t="n" s="0">
        <x:v>36.17678</x:v>
      </x:c>
      <x:c t="n" s="0">
        <x:v>35.96478</x:v>
      </x:c>
      <x:c t="n" s="0">
        <x:v>41.25913</x:v>
      </x:c>
      <x:c t="n" s="0">
        <x:v>41.03089</x:v>
      </x:c>
      <x:c t="n" s="0">
        <x:v>41.73059</x:v>
      </x:c>
      <x:c t="n" s="0">
        <x:v>42.38036</x:v>
      </x:c>
      <x:c t="n" s="0">
        <x:v>44.93146</x:v>
      </x:c>
      <x:c t="n" s="0">
        <x:v>44.03599</x:v>
      </x:c>
      <x:c t="n" s="0">
        <x:v>44.23632</x:v>
      </x:c>
      <x:c t="n" s="0">
        <x:v>43.59619</x:v>
      </x:c>
      <x:c t="n" s="0">
        <x:v>43.54086</x:v>
      </x:c>
      <x:c t="n" s="0">
        <x:v>42.77652</x:v>
      </x:c>
      <x:c t="n" s="0">
        <x:v>42.20304</x:v>
      </x:c>
      <x:c t="n" s="0">
        <x:v>39.18534</x:v>
      </x:c>
      <x:c t="n" s="0">
        <x:v>41.08477</x:v>
      </x:c>
      <x:c t="n" s="0">
        <x:v>68.42691</x:v>
      </x:c>
      <x:c t="n" s="0">
        <x:v>64.80228</x:v>
      </x:c>
      <x:c t="n" s="0">
        <x:v>23.4176</x:v>
      </x:c>
      <x:c t="n" s="0">
        <x:v>28.42857</x:v>
      </x:c>
      <x:c t="n" s="0">
        <x:v>16.98049</x:v>
      </x:c>
      <x:c t="n" s="0">
        <x:v>10.87665</x:v>
      </x:c>
      <x:c t="n" s="0">
        <x:v>7.013124</x:v>
      </x:c>
      <x:c t="n" s="0">
        <x:v>3.159398</x:v>
      </x:c>
      <x:c t="n" s="0">
        <x:v>-30.06697</x:v>
      </x:c>
      <x:c t="n" s="0">
        <x:v>-29.16826</x:v>
      </x:c>
      <x:c t="n" s="0">
        <x:v>-17.44359</x:v>
      </x:c>
      <x:c t="n" s="0">
        <x:v>2.781877</x:v>
      </x:c>
      <x:c t="n" s="0">
        <x:v>12.58883</x:v>
      </x:c>
      <x:c t="n" s="0">
        <x:v>10.68868</x:v>
      </x:c>
      <x:c t="n" s="0">
        <x:v>11.92212</x:v>
      </x:c>
      <x:c t="n" s="0">
        <x:v>16.75056</x:v>
      </x:c>
      <x:c t="n" s="0">
        <x:v>10.64384</x:v>
      </x:c>
      <x:c t="n" s="0">
        <x:v>26.50234</x:v>
      </x:c>
      <x:c t="n" s="0">
        <x:v>25.93447</x:v>
      </x:c>
      <x:c t="n" s="0">
        <x:v>30.80882</x:v>
      </x:c>
      <x:c t="n" s="0">
        <x:v>31.16436</x:v>
      </x:c>
      <x:c t="n" s="0">
        <x:v>31.36271</x:v>
      </x:c>
      <x:c t="n" s="0">
        <x:v>34.91523</x:v>
      </x:c>
      <x:c t="n" s="0">
        <x:v>34.02122</x:v>
      </x:c>
      <x:c t="n" s="0">
        <x:v>38.58747</x:v>
      </x:c>
      <x:c t="n" s="0">
        <x:v>39.87755</x:v>
      </x:c>
      <x:c t="n" s="0">
        <x:v>45.51638</x:v>
      </x:c>
      <x:c t="n" s="0">
        <x:v>42.7262</x:v>
      </x:c>
      <x:c t="n" s="0">
        <x:v>43.15836</x:v>
      </x:c>
      <x:c t="n" s="0">
        <x:v>45.55108</x:v>
      </x:c>
      <x:c t="n" s="0">
        <x:v>47.40581</x:v>
      </x:c>
      <x:c t="n" s="0">
        <x:v>38.94847</x:v>
      </x:c>
      <x:c t="n" s="0">
        <x:v>43.03259</x:v>
      </x:c>
      <x:c t="n" s="0">
        <x:v>42.43017</x:v>
      </x:c>
      <x:c t="n" s="0">
        <x:v>40.02723</x:v>
      </x:c>
      <x:c t="n" s="0">
        <x:v>39.38685</x:v>
      </x:c>
      <x:c t="n" s="0">
        <x:v>69.34531</x:v>
      </x:c>
      <x:c t="n" s="0">
        <x:v>67.04354</x:v>
      </x:c>
      <x:c t="n" s="0">
        <x:v>22.47117</x:v>
      </x:c>
      <x:c t="n" s="0">
        <x:v>28.4768</x:v>
      </x:c>
      <x:c t="n" s="0">
        <x:v>16.60642</x:v>
      </x:c>
      <x:c t="n" s="0">
        <x:v>12.42422</x:v>
      </x:c>
      <x:c t="n" s="0">
        <x:v>7.691916</x:v>
      </x:c>
      <x:c t="n" s="0">
        <x:v>4.634811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43943.1132638889</x:v>
      </x:c>
      <x:c t="n" s="7">
        <x:v>43943.1132638889</x:v>
      </x:c>
      <x:c t="n" s="0">
        <x:v>71.17377</x:v>
      </x:c>
      <x:c t="n" s="0">
        <x:v>78.2661</x:v>
      </x:c>
      <x:c t="n" s="0">
        <x:v>74.38792</x:v>
      </x:c>
      <x:c t="n" s="0">
        <x:v>81.2857</x:v>
      </x:c>
      <x:c t="n" s="0">
        <x:v>-30.06697</x:v>
      </x:c>
      <x:c t="n" s="0">
        <x:v>-28.01059</x:v>
      </x:c>
      <x:c t="n" s="0">
        <x:v>-13.71277</x:v>
      </x:c>
      <x:c t="n" s="0">
        <x:v>2.979343</x:v>
      </x:c>
      <x:c t="n" s="0">
        <x:v>11.8697</x:v>
      </x:c>
      <x:c t="n" s="0">
        <x:v>11.0504</x:v>
      </x:c>
      <x:c t="n" s="0">
        <x:v>10.25309</x:v>
      </x:c>
      <x:c t="n" s="0">
        <x:v>16.51394</x:v>
      </x:c>
      <x:c t="n" s="0">
        <x:v>18.39353</x:v>
      </x:c>
      <x:c t="n" s="0">
        <x:v>26.40044</x:v>
      </x:c>
      <x:c t="n" s="0">
        <x:v>25.96858</x:v>
      </x:c>
      <x:c t="n" s="0">
        <x:v>29.66788</x:v>
      </x:c>
      <x:c t="n" s="0">
        <x:v>32.10232</x:v>
      </x:c>
      <x:c t="n" s="0">
        <x:v>35.52949</x:v>
      </x:c>
      <x:c t="n" s="0">
        <x:v>35.85295</x:v>
      </x:c>
      <x:c t="n" s="0">
        <x:v>40.59767</x:v>
      </x:c>
      <x:c t="n" s="0">
        <x:v>41.34692</x:v>
      </x:c>
      <x:c t="n" s="0">
        <x:v>41.28977</x:v>
      </x:c>
      <x:c t="n" s="0">
        <x:v>42.98237</x:v>
      </x:c>
      <x:c t="n" s="0">
        <x:v>44.83312</x:v>
      </x:c>
      <x:c t="n" s="0">
        <x:v>45.15621</x:v>
      </x:c>
      <x:c t="n" s="0">
        <x:v>44.92084</x:v>
      </x:c>
      <x:c t="n" s="0">
        <x:v>43.87945</x:v>
      </x:c>
      <x:c t="n" s="0">
        <x:v>43.33909</x:v>
      </x:c>
      <x:c t="n" s="0">
        <x:v>43.0827</x:v>
      </x:c>
      <x:c t="n" s="0">
        <x:v>42.50078</x:v>
      </x:c>
      <x:c t="n" s="0">
        <x:v>38.96236</x:v>
      </x:c>
      <x:c t="n" s="0">
        <x:v>40.82712</x:v>
      </x:c>
      <x:c t="n" s="0">
        <x:v>68.66938</x:v>
      </x:c>
      <x:c t="n" s="0">
        <x:v>65.28275</x:v>
      </x:c>
      <x:c t="n" s="0">
        <x:v>23.56181</x:v>
      </x:c>
      <x:c t="n" s="0">
        <x:v>28.46088</x:v>
      </x:c>
      <x:c t="n" s="0">
        <x:v>17.0236</x:v>
      </x:c>
      <x:c t="n" s="0">
        <x:v>10.89317</x:v>
      </x:c>
      <x:c t="n" s="0">
        <x:v>7.196413</x:v>
      </x:c>
      <x:c t="n" s="0">
        <x:v>3.364048</x:v>
      </x:c>
      <x:c t="n" s="0">
        <x:v>-30.06697</x:v>
      </x:c>
      <x:c t="n" s="0">
        <x:v>-29.16826</x:v>
      </x:c>
      <x:c t="n" s="0">
        <x:v>-17.44359</x:v>
      </x:c>
      <x:c t="n" s="0">
        <x:v>2.781877</x:v>
      </x:c>
      <x:c t="n" s="0">
        <x:v>13.59511</x:v>
      </x:c>
      <x:c t="n" s="0">
        <x:v>10.68868</x:v>
      </x:c>
      <x:c t="n" s="0">
        <x:v>11.92212</x:v>
      </x:c>
      <x:c t="n" s="0">
        <x:v>18.80809</x:v>
      </x:c>
      <x:c t="n" s="0">
        <x:v>8.637396</x:v>
      </x:c>
      <x:c t="n" s="0">
        <x:v>31.57918</x:v>
      </x:c>
      <x:c t="n" s="0">
        <x:v>28.22844</x:v>
      </x:c>
      <x:c t="n" s="0">
        <x:v>27.38107</x:v>
      </x:c>
      <x:c t="n" s="0">
        <x:v>30.82423</x:v>
      </x:c>
      <x:c t="n" s="0">
        <x:v>23.28857</x:v>
      </x:c>
      <x:c t="n" s="0">
        <x:v>35.85535</x:v>
      </x:c>
      <x:c t="n" s="0">
        <x:v>27.00348</x:v>
      </x:c>
      <x:c t="n" s="0">
        <x:v>42.84064</x:v>
      </x:c>
      <x:c t="n" s="0">
        <x:v>37.46348</x:v>
      </x:c>
      <x:c t="n" s="0">
        <x:v>45.83897</x:v>
      </x:c>
      <x:c t="n" s="0">
        <x:v>45.10321</x:v>
      </x:c>
      <x:c t="n" s="0">
        <x:v>49.60132</x:v>
      </x:c>
      <x:c t="n" s="0">
        <x:v>48.71416</x:v>
      </x:c>
      <x:c t="n" s="0">
        <x:v>44.20763</x:v>
      </x:c>
      <x:c t="n" s="0">
        <x:v>42.04416</x:v>
      </x:c>
      <x:c t="n" s="0">
        <x:v>44.75801</x:v>
      </x:c>
      <x:c t="n" s="0">
        <x:v>44.0138</x:v>
      </x:c>
      <x:c t="n" s="0">
        <x:v>37.34782</x:v>
      </x:c>
      <x:c t="n" s="0">
        <x:v>38.27055</x:v>
      </x:c>
      <x:c t="n" s="0">
        <x:v>70.10822</x:v>
      </x:c>
      <x:c t="n" s="0">
        <x:v>67.42618</x:v>
      </x:c>
      <x:c t="n" s="0">
        <x:v>24.08805</x:v>
      </x:c>
      <x:c t="n" s="0">
        <x:v>28.65861</x:v>
      </x:c>
      <x:c t="n" s="0">
        <x:v>17.21206</x:v>
      </x:c>
      <x:c t="n" s="0">
        <x:v>10.87948</x:v>
      </x:c>
      <x:c t="n" s="0">
        <x:v>8.12765</x:v>
      </x:c>
      <x:c t="n" s="0">
        <x:v>4.222866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43943.1132638889</x:v>
      </x:c>
      <x:c t="n" s="7">
        <x:v>43943.1132638889</x:v>
      </x:c>
      <x:c t="n" s="0">
        <x:v>72.37859</x:v>
      </x:c>
      <x:c t="n" s="0">
        <x:v>79.82362</x:v>
      </x:c>
      <x:c t="n" s="0">
        <x:v>75.8591</x:v>
      </x:c>
      <x:c t="n" s="0">
        <x:v>82.57664</x:v>
      </x:c>
      <x:c t="n" s="0">
        <x:v>-30.06697</x:v>
      </x:c>
      <x:c t="n" s="0">
        <x:v>-28.68431</x:v>
      </x:c>
      <x:c t="n" s="0">
        <x:v>-14.09454</x:v>
      </x:c>
      <x:c t="n" s="0">
        <x:v>2.95107</x:v>
      </x:c>
      <x:c t="n" s="0">
        <x:v>12.16843</x:v>
      </x:c>
      <x:c t="n" s="0">
        <x:v>10.99944</x:v>
      </x:c>
      <x:c t="n" s="0">
        <x:v>10.54044</x:v>
      </x:c>
      <x:c t="n" s="0">
        <x:v>16.93415</x:v>
      </x:c>
      <x:c t="n" s="0">
        <x:v>17.74052</x:v>
      </x:c>
      <x:c t="n" s="0">
        <x:v>27.80678</x:v>
      </x:c>
      <x:c t="n" s="0">
        <x:v>26.38111</x:v>
      </x:c>
      <x:c t="n" s="0">
        <x:v>29.33136</x:v>
      </x:c>
      <x:c t="n" s="0">
        <x:v>31.93761</x:v>
      </x:c>
      <x:c t="n" s="0">
        <x:v>34.89886</x:v>
      </x:c>
      <x:c t="n" s="0">
        <x:v>36.43867</x:v>
      </x:c>
      <x:c t="n" s="0">
        <x:v>40.68716</x:v>
      </x:c>
      <x:c t="n" s="0">
        <x:v>41.51439</x:v>
      </x:c>
      <x:c t="n" s="0">
        <x:v>41.24423</x:v>
      </x:c>
      <x:c t="n" s="0">
        <x:v>43.997</x:v>
      </x:c>
      <x:c t="n" s="0">
        <x:v>44.66846</x:v>
      </x:c>
      <x:c t="n" s="0">
        <x:v>46.22235</x:v>
      </x:c>
      <x:c t="n" s="0">
        <x:v>45.06101</x:v>
      </x:c>
      <x:c t="n" s="0">
        <x:v>44.25437</x:v>
      </x:c>
      <x:c t="n" s="0">
        <x:v>43.13663</x:v>
      </x:c>
      <x:c t="n" s="0">
        <x:v>42.91924</x:v>
      </x:c>
      <x:c t="n" s="0">
        <x:v>42.58584</x:v>
      </x:c>
      <x:c t="n" s="0">
        <x:v>38.91644</x:v>
      </x:c>
      <x:c t="n" s="0">
        <x:v>40.64593</x:v>
      </x:c>
      <x:c t="n" s="0">
        <x:v>68.86712</x:v>
      </x:c>
      <x:c t="n" s="0">
        <x:v>65.69427</x:v>
      </x:c>
      <x:c t="n" s="0">
        <x:v>23.52195</x:v>
      </x:c>
      <x:c t="n" s="0">
        <x:v>28.51738</x:v>
      </x:c>
      <x:c t="n" s="0">
        <x:v>17.35664</x:v>
      </x:c>
      <x:c t="n" s="0">
        <x:v>10.8438</x:v>
      </x:c>
      <x:c t="n" s="0">
        <x:v>7.30898</x:v>
      </x:c>
      <x:c t="n" s="0">
        <x:v>3.60784</x:v>
      </x:c>
      <x:c t="n" s="0">
        <x:v>-30.06697</x:v>
      </x:c>
      <x:c t="n" s="0">
        <x:v>-29.16826</x:v>
      </x:c>
      <x:c t="n" s="0">
        <x:v>-17.44359</x:v>
      </x:c>
      <x:c t="n" s="0">
        <x:v>2.781877</x:v>
      </x:c>
      <x:c t="n" s="0">
        <x:v>13.59511</x:v>
      </x:c>
      <x:c t="n" s="0">
        <x:v>10.68868</x:v>
      </x:c>
      <x:c t="n" s="0">
        <x:v>11.92212</x:v>
      </x:c>
      <x:c t="n" s="0">
        <x:v>18.80809</x:v>
      </x:c>
      <x:c t="n" s="0">
        <x:v>4.79431</x:v>
      </x:c>
      <x:c t="n" s="0">
        <x:v>31.98708</x:v>
      </x:c>
      <x:c t="n" s="0">
        <x:v>28.22844</x:v>
      </x:c>
      <x:c t="n" s="0">
        <x:v>26.56303</x:v>
      </x:c>
      <x:c t="n" s="0">
        <x:v>32.11856</x:v>
      </x:c>
      <x:c t="n" s="0">
        <x:v>24.56601</x:v>
      </x:c>
      <x:c t="n" s="0">
        <x:v>38.83949</x:v>
      </x:c>
      <x:c t="n" s="0">
        <x:v>41.94042</x:v>
      </x:c>
      <x:c t="n" s="0">
        <x:v>42.17828</x:v>
      </x:c>
      <x:c t="n" s="0">
        <x:v>41.09105</x:v>
      </x:c>
      <x:c t="n" s="0">
        <x:v>46.94492</x:v>
      </x:c>
      <x:c t="n" s="0">
        <x:v>42.85566</x:v>
      </x:c>
      <x:c t="n" s="0">
        <x:v>48.87133</x:v>
      </x:c>
      <x:c t="n" s="0">
        <x:v>42.45889</x:v>
      </x:c>
      <x:c t="n" s="0">
        <x:v>46.21279</x:v>
      </x:c>
      <x:c t="n" s="0">
        <x:v>40.63736</x:v>
      </x:c>
      <x:c t="n" s="0">
        <x:v>40.41094</x:v>
      </x:c>
      <x:c t="n" s="0">
        <x:v>42.58609</x:v>
      </x:c>
      <x:c t="n" s="0">
        <x:v>39.08945</x:v>
      </x:c>
      <x:c t="n" s="0">
        <x:v>39.16682</x:v>
      </x:c>
      <x:c t="n" s="0">
        <x:v>69.41725</x:v>
      </x:c>
      <x:c t="n" s="0">
        <x:v>67.57719</x:v>
      </x:c>
      <x:c t="n" s="0">
        <x:v>23.21251</x:v>
      </x:c>
      <x:c t="n" s="0">
        <x:v>28.94023</x:v>
      </x:c>
      <x:c t="n" s="0">
        <x:v>19.04</x:v>
      </x:c>
      <x:c t="n" s="0">
        <x:v>10.34245</x:v>
      </x:c>
      <x:c t="n" s="0">
        <x:v>8.000568</x:v>
      </x:c>
      <x:c t="n" s="0">
        <x:v>4.436967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43943.1132638889</x:v>
      </x:c>
      <x:c t="n" s="7">
        <x:v>43943.1132638889</x:v>
      </x:c>
      <x:c t="n" s="0">
        <x:v>71.49767</x:v>
      </x:c>
      <x:c t="n" s="0">
        <x:v>78.83962</x:v>
      </x:c>
      <x:c t="n" s="0">
        <x:v>74.41144</x:v>
      </x:c>
      <x:c t="n" s="0">
        <x:v>83.65428</x:v>
      </x:c>
      <x:c t="n" s="0">
        <x:v>-30.06697</x:v>
      </x:c>
      <x:c t="n" s="0">
        <x:v>-29.16826</x:v>
      </x:c>
      <x:c t="n" s="0">
        <x:v>-14.44946</x:v>
      </x:c>
      <x:c t="n" s="0">
        <x:v>2.926778</x:v>
      </x:c>
      <x:c t="n" s="0">
        <x:v>12.40823</x:v>
      </x:c>
      <x:c t="n" s="0">
        <x:v>10.67122</x:v>
      </x:c>
      <x:c t="n" s="0">
        <x:v>10.22786</x:v>
      </x:c>
      <x:c t="n" s="0">
        <x:v>16.76516</x:v>
      </x:c>
      <x:c t="n" s="0">
        <x:v>17.09273</x:v>
      </x:c>
      <x:c t="n" s="0">
        <x:v>28.72782</x:v>
      </x:c>
      <x:c t="n" s="0">
        <x:v>26.70483</x:v>
      </x:c>
      <x:c t="n" s="0">
        <x:v>29.02177</x:v>
      </x:c>
      <x:c t="n" s="0">
        <x:v>33.0123</x:v>
      </x:c>
      <x:c t="n" s="0">
        <x:v>34.31043</x:v>
      </x:c>
      <x:c t="n" s="0">
        <x:v>37.95697</x:v>
      </x:c>
      <x:c t="n" s="0">
        <x:v>41.7201</x:v>
      </x:c>
      <x:c t="n" s="0">
        <x:v>41.52095</x:v>
      </x:c>
      <x:c t="n" s="0">
        <x:v>41.55003</x:v>
      </x:c>
      <x:c t="n" s="0">
        <x:v>43.79579</x:v>
      </x:c>
      <x:c t="n" s="0">
        <x:v>44.45055</x:v>
      </x:c>
      <x:c t="n" s="0">
        <x:v>46.01882</x:v>
      </x:c>
      <x:c t="n" s="0">
        <x:v>44.55309</x:v>
      </x:c>
      <x:c t="n" s="0">
        <x:v>44.15466</x:v>
      </x:c>
      <x:c t="n" s="0">
        <x:v>43.02766</x:v>
      </x:c>
      <x:c t="n" s="0">
        <x:v>43.0636</x:v>
      </x:c>
      <x:c t="n" s="0">
        <x:v>42.72501</x:v>
      </x:c>
      <x:c t="n" s="0">
        <x:v>38.99945</x:v>
      </x:c>
      <x:c t="n" s="0">
        <x:v>40.4496</x:v>
      </x:c>
      <x:c t="n" s="0">
        <x:v>69.06782</x:v>
      </x:c>
      <x:c t="n" s="0">
        <x:v>65.55533</x:v>
      </x:c>
      <x:c t="n" s="0">
        <x:v>23.50414</x:v>
      </x:c>
      <x:c t="n" s="0">
        <x:v>28.38867</x:v>
      </x:c>
      <x:c t="n" s="0">
        <x:v>17.7802</x:v>
      </x:c>
      <x:c t="n" s="0">
        <x:v>10.78848</x:v>
      </x:c>
      <x:c t="n" s="0">
        <x:v>7.38921</x:v>
      </x:c>
      <x:c t="n" s="0">
        <x:v>3.841943</x:v>
      </x:c>
      <x:c t="n" s="0">
        <x:v>-29.69312</x:v>
      </x:c>
      <x:c t="n" s="0">
        <x:v>-29.16826</x:v>
      </x:c>
      <x:c t="n" s="0">
        <x:v>-17.44359</x:v>
      </x:c>
      <x:c t="n" s="0">
        <x:v>2.781877</x:v>
      </x:c>
      <x:c t="n" s="0">
        <x:v>13.59511</x:v>
      </x:c>
      <x:c t="n" s="0">
        <x:v>7.42731</x:v>
      </x:c>
      <x:c t="n" s="0">
        <x:v>6.577032</x:v>
      </x:c>
      <x:c t="n" s="0">
        <x:v>14.87823</x:v>
      </x:c>
      <x:c t="n" s="0">
        <x:v>4.79431</x:v>
      </x:c>
      <x:c t="n" s="0">
        <x:v>31.98708</x:v>
      </x:c>
      <x:c t="n" s="0">
        <x:v>28.22844</x:v>
      </x:c>
      <x:c t="n" s="0">
        <x:v>26.50018</x:v>
      </x:c>
      <x:c t="n" s="0">
        <x:v>36.59641</x:v>
      </x:c>
      <x:c t="n" s="0">
        <x:v>26.10329</x:v>
      </x:c>
      <x:c t="n" s="0">
        <x:v>42.64454</x:v>
      </x:c>
      <x:c t="n" s="0">
        <x:v>45.51447</x:v>
      </x:c>
      <x:c t="n" s="0">
        <x:v>41.84254</x:v>
      </x:c>
      <x:c t="n" s="0">
        <x:v>43.49639</x:v>
      </x:c>
      <x:c t="n" s="0">
        <x:v>43.36097</x:v>
      </x:c>
      <x:c t="n" s="0">
        <x:v>43.27074</x:v>
      </x:c>
      <x:c t="n" s="0">
        <x:v>43.82976</x:v>
      </x:c>
      <x:c t="n" s="0">
        <x:v>38.78252</x:v>
      </x:c>
      <x:c t="n" s="0">
        <x:v>43.92822</x:v>
      </x:c>
      <x:c t="n" s="0">
        <x:v>44.90857</x:v>
      </x:c>
      <x:c t="n" s="0">
        <x:v>44.24295</x:v>
      </x:c>
      <x:c t="n" s="0">
        <x:v>43.41551</x:v>
      </x:c>
      <x:c t="n" s="0">
        <x:v>39.38238</x:v>
      </x:c>
      <x:c t="n" s="0">
        <x:v>40.07355</x:v>
      </x:c>
      <x:c t="n" s="0">
        <x:v>70.21463</x:v>
      </x:c>
      <x:c t="n" s="0">
        <x:v>65.30917</x:v>
      </x:c>
      <x:c t="n" s="0">
        <x:v>23.688</x:v>
      </x:c>
      <x:c t="n" s="0">
        <x:v>27.37981</x:v>
      </x:c>
      <x:c t="n" s="0">
        <x:v>19.56733</x:v>
      </x:c>
      <x:c t="n" s="0">
        <x:v>10.34521</x:v>
      </x:c>
      <x:c t="n" s="0">
        <x:v>7.665575</x:v>
      </x:c>
      <x:c t="n" s="0">
        <x:v>4.96447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43943.1132638889</x:v>
      </x:c>
      <x:c t="n" s="7">
        <x:v>43943.1132638889</x:v>
      </x:c>
      <x:c t="n" s="0">
        <x:v>71.78992</x:v>
      </x:c>
      <x:c t="n" s="0">
        <x:v>79.16999</x:v>
      </x:c>
      <x:c t="n" s="0">
        <x:v>77.64704</x:v>
      </x:c>
      <x:c t="n" s="0">
        <x:v>84.15349</x:v>
      </x:c>
      <x:c t="n" s="0">
        <x:v>-30.06697</x:v>
      </x:c>
      <x:c t="n" s="0">
        <x:v>-29.16826</x:v>
      </x:c>
      <x:c t="n" s="0">
        <x:v>-14.14246</x:v>
      </x:c>
      <x:c t="n" s="0">
        <x:v>2.809566</x:v>
      </x:c>
      <x:c t="n" s="0">
        <x:v>12.60304</x:v>
      </x:c>
      <x:c t="n" s="0">
        <x:v>10.2718</x:v>
      </x:c>
      <x:c t="n" s="0">
        <x:v>9.74704</x:v>
      </x:c>
      <x:c t="n" s="0">
        <x:v>16.44384</x:v>
      </x:c>
      <x:c t="n" s="0">
        <x:v>16.44906</x:v>
      </x:c>
      <x:c t="n" s="0">
        <x:v>28.91386</x:v>
      </x:c>
      <x:c t="n" s="0">
        <x:v>26.46244</x:v>
      </x:c>
      <x:c t="n" s="0">
        <x:v>28.6943</x:v>
      </x:c>
      <x:c t="n" s="0">
        <x:v>33.75759</x:v>
      </x:c>
      <x:c t="n" s="0">
        <x:v>33.71153</x:v>
      </x:c>
      <x:c t="n" s="0">
        <x:v>38.87539</x:v>
      </x:c>
      <x:c t="n" s="0">
        <x:v>42.4991</x:v>
      </x:c>
      <x:c t="n" s="0">
        <x:v>42.42941</x:v>
      </x:c>
      <x:c t="n" s="0">
        <x:v>43.53618</x:v>
      </x:c>
      <x:c t="n" s="0">
        <x:v>44.22335</x:v>
      </x:c>
      <x:c t="n" s="0">
        <x:v>44.62352</x:v>
      </x:c>
      <x:c t="n" s="0">
        <x:v>46.20343</x:v>
      </x:c>
      <x:c t="n" s="0">
        <x:v>44.72835</x:v>
      </x:c>
      <x:c t="n" s="0">
        <x:v>44.28385</x:v>
      </x:c>
      <x:c t="n" s="0">
        <x:v>43.31843</x:v>
      </x:c>
      <x:c t="n" s="0">
        <x:v>42.91241</x:v>
      </x:c>
      <x:c t="n" s="0">
        <x:v>42.54498</x:v>
      </x:c>
      <x:c t="n" s="0">
        <x:v>38.81642</x:v>
      </x:c>
      <x:c t="n" s="0">
        <x:v>40.2574</x:v>
      </x:c>
      <x:c t="n" s="0">
        <x:v>69.23879</x:v>
      </x:c>
      <x:c t="n" s="0">
        <x:v>65.80389</x:v>
      </x:c>
      <x:c t="n" s="0">
        <x:v>23.37294</x:v>
      </x:c>
      <x:c t="n" s="0">
        <x:v>28.25596</x:v>
      </x:c>
      <x:c t="n" s="0">
        <x:v>17.6152</x:v>
      </x:c>
      <x:c t="n" s="0">
        <x:v>10.94078</x:v>
      </x:c>
      <x:c t="n" s="0">
        <x:v>7.49032</x:v>
      </x:c>
      <x:c t="n" s="0">
        <x:v>3.86598</x:v>
      </x:c>
      <x:c t="n" s="0">
        <x:v>-29.34891</x:v>
      </x:c>
      <x:c t="n" s="0">
        <x:v>-29.16826</x:v>
      </x:c>
      <x:c t="n" s="0">
        <x:v>-11.62313</x:v>
      </x:c>
      <x:c t="n" s="0">
        <x:v>1.708976</x:v>
      </x:c>
      <x:c t="n" s="0">
        <x:v>13.59511</x:v>
      </x:c>
      <x:c t="n" s="0">
        <x:v>6.670819</x:v>
      </x:c>
      <x:c t="n" s="0">
        <x:v>4.731101</x:v>
      </x:c>
      <x:c t="n" s="0">
        <x:v>13.85321</x:v>
      </x:c>
      <x:c t="n" s="0">
        <x:v>4.51981</x:v>
      </x:c>
      <x:c t="n" s="0">
        <x:v>29.38815</x:v>
      </x:c>
      <x:c t="n" s="0">
        <x:v>23.66701</x:v>
      </x:c>
      <x:c t="n" s="0">
        <x:v>26.0328</x:v>
      </x:c>
      <x:c t="n" s="0">
        <x:v>36.59641</x:v>
      </x:c>
      <x:c t="n" s="0">
        <x:v>24.66412</x:v>
      </x:c>
      <x:c t="n" s="0">
        <x:v>41.71284</x:v>
      </x:c>
      <x:c t="n" s="0">
        <x:v>44.76968</x:v>
      </x:c>
      <x:c t="n" s="0">
        <x:v>46.14417</x:v>
      </x:c>
      <x:c t="n" s="0">
        <x:v>48.87901</x:v>
      </x:c>
      <x:c t="n" s="0">
        <x:v>45.50302</x:v>
      </x:c>
      <x:c t="n" s="0">
        <x:v>45.54965</x:v>
      </x:c>
      <x:c t="n" s="0">
        <x:v>47.40186</x:v>
      </x:c>
      <x:c t="n" s="0">
        <x:v>45.90397</x:v>
      </x:c>
      <x:c t="n" s="0">
        <x:v>44.26752</x:v>
      </x:c>
      <x:c t="n" s="0">
        <x:v>42.55219</x:v>
      </x:c>
      <x:c t="n" s="0">
        <x:v>41.51441</x:v>
      </x:c>
      <x:c t="n" s="0">
        <x:v>41.16233</x:v>
      </x:c>
      <x:c t="n" s="0">
        <x:v>37.31808</x:v>
      </x:c>
      <x:c t="n" s="0">
        <x:v>38.19502</x:v>
      </x:c>
      <x:c t="n" s="0">
        <x:v>69.91056</x:v>
      </x:c>
      <x:c t="n" s="0">
        <x:v>66.52728</x:v>
      </x:c>
      <x:c t="n" s="0">
        <x:v>22.80182</x:v>
      </x:c>
      <x:c t="n" s="0">
        <x:v>27.5593</x:v>
      </x:c>
      <x:c t="n" s="0">
        <x:v>16.52512</x:v>
      </x:c>
      <x:c t="n" s="0">
        <x:v>11.85896</x:v>
      </x:c>
      <x:c t="n" s="0">
        <x:v>7.753346</x:v>
      </x:c>
      <x:c t="n" s="0">
        <x:v>4.010463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43943.1132638889</x:v>
      </x:c>
      <x:c t="n" s="7">
        <x:v>43943.1132638889</x:v>
      </x:c>
      <x:c t="n" s="0">
        <x:v>71.37169</x:v>
      </x:c>
      <x:c t="n" s="0">
        <x:v>77.96646</x:v>
      </x:c>
      <x:c t="n" s="0">
        <x:v>75.90535</x:v>
      </x:c>
      <x:c t="n" s="0">
        <x:v>82.32579</x:v>
      </x:c>
      <x:c t="n" s="0">
        <x:v>-30.06697</x:v>
      </x:c>
      <x:c t="n" s="0">
        <x:v>-29.16826</x:v>
      </x:c>
      <x:c t="n" s="0">
        <x:v>-12.57224</x:v>
      </x:c>
      <x:c t="n" s="0">
        <x:v>2.420951</x:v>
      </x:c>
      <x:c t="n" s="0">
        <x:v>12.76276</x:v>
      </x:c>
      <x:c t="n" s="0">
        <x:v>9.898953</x:v>
      </x:c>
      <x:c t="n" s="0">
        <x:v>9.289544</x:v>
      </x:c>
      <x:c t="n" s="0">
        <x:v>16.14924</x:v>
      </x:c>
      <x:c t="n" s="0">
        <x:v>15.80599</x:v>
      </x:c>
      <x:c t="n" s="0">
        <x:v>28.79222</x:v>
      </x:c>
      <x:c t="n" s="0">
        <x:v>25.92305</x:v>
      </x:c>
      <x:c t="n" s="0">
        <x:v>28.39366</x:v>
      </x:c>
      <x:c t="n" s="0">
        <x:v>33.24273</x:v>
      </x:c>
      <x:c t="n" s="0">
        <x:v>33.08199</x:v>
      </x:c>
      <x:c t="n" s="0">
        <x:v>38.76268</x:v>
      </x:c>
      <x:c t="n" s="0">
        <x:v>41.91439</x:v>
      </x:c>
      <x:c t="n" s="0">
        <x:v>42.8783</x:v>
      </x:c>
      <x:c t="n" s="0">
        <x:v>43.39969</x:v>
      </x:c>
      <x:c t="n" s="0">
        <x:v>43.80806</x:v>
      </x:c>
      <x:c t="n" s="0">
        <x:v>44.58802</x:v>
      </x:c>
      <x:c t="n" s="0">
        <x:v>46.05813</x:v>
      </x:c>
      <x:c t="n" s="0">
        <x:v>44.54624</x:v>
      </x:c>
      <x:c t="n" s="0">
        <x:v>44.27362</x:v>
      </x:c>
      <x:c t="n" s="0">
        <x:v>43.01921</x:v>
      </x:c>
      <x:c t="n" s="0">
        <x:v>42.67218</x:v>
      </x:c>
      <x:c t="n" s="0">
        <x:v>42.32904</x:v>
      </x:c>
      <x:c t="n" s="0">
        <x:v>38.85239</x:v>
      </x:c>
      <x:c t="n" s="0">
        <x:v>40.14368</x:v>
      </x:c>
      <x:c t="n" s="0">
        <x:v>69.32285</x:v>
      </x:c>
      <x:c t="n" s="0">
        <x:v>65.69013</x:v>
      </x:c>
      <x:c t="n" s="0">
        <x:v>23.28809</x:v>
      </x:c>
      <x:c t="n" s="0">
        <x:v>28.38566</x:v>
      </x:c>
      <x:c t="n" s="0">
        <x:v>17.72079</x:v>
      </x:c>
      <x:c t="n" s="0">
        <x:v>11.13347</x:v>
      </x:c>
      <x:c t="n" s="0">
        <x:v>7.600731</x:v>
      </x:c>
      <x:c t="n" s="0">
        <x:v>3.980649</x:v>
      </x:c>
      <x:c t="n" s="0">
        <x:v>-29.34891</x:v>
      </x:c>
      <x:c t="n" s="0">
        <x:v>-29.16826</x:v>
      </x:c>
      <x:c t="n" s="0">
        <x:v>-8.139405</x:v>
      </x:c>
      <x:c t="n" s="0">
        <x:v>-1.024244</x:v>
      </x:c>
      <x:c t="n" s="0">
        <x:v>13.59511</x:v>
      </x:c>
      <x:c t="n" s="0">
        <x:v>6.670819</x:v>
      </x:c>
      <x:c t="n" s="0">
        <x:v>4.731101</x:v>
      </x:c>
      <x:c t="n" s="0">
        <x:v>13.85321</x:v>
      </x:c>
      <x:c t="n" s="0">
        <x:v>4.019836</x:v>
      </x:c>
      <x:c t="n" s="0">
        <x:v>28.00299</x:v>
      </x:c>
      <x:c t="n" s="0">
        <x:v>19.47046</x:v>
      </x:c>
      <x:c t="n" s="0">
        <x:v>26.0328</x:v>
      </x:c>
      <x:c t="n" s="0">
        <x:v>14.34079</x:v>
      </x:c>
      <x:c t="n" s="0">
        <x:v>22.49678</x:v>
      </x:c>
      <x:c t="n" s="0">
        <x:v>38.03735</x:v>
      </x:c>
      <x:c t="n" s="0">
        <x:v>34.03829</x:v>
      </x:c>
      <x:c t="n" s="0">
        <x:v>43.85049</x:v>
      </x:c>
      <x:c t="n" s="0">
        <x:v>39.9638</x:v>
      </x:c>
      <x:c t="n" s="0">
        <x:v>40.40823</x:v>
      </x:c>
      <x:c t="n" s="0">
        <x:v>43.60002</x:v>
      </x:c>
      <x:c t="n" s="0">
        <x:v>45.15171</x:v>
      </x:c>
      <x:c t="n" s="0">
        <x:v>43.20158</x:v>
      </x:c>
      <x:c t="n" s="0">
        <x:v>45.16967</x:v>
      </x:c>
      <x:c t="n" s="0">
        <x:v>40.5613</x:v>
      </x:c>
      <x:c t="n" s="0">
        <x:v>40.49113</x:v>
      </x:c>
      <x:c t="n" s="0">
        <x:v>41.66909</x:v>
      </x:c>
      <x:c t="n" s="0">
        <x:v>40.52928</x:v>
      </x:c>
      <x:c t="n" s="0">
        <x:v>39.30637</x:v>
      </x:c>
      <x:c t="n" s="0">
        <x:v>70.13628</x:v>
      </x:c>
      <x:c t="n" s="0">
        <x:v>64.68222</x:v>
      </x:c>
      <x:c t="n" s="0">
        <x:v>23.00664</x:v>
      </x:c>
      <x:c t="n" s="0">
        <x:v>29.20253</x:v>
      </x:c>
      <x:c t="n" s="0">
        <x:v>18.79883</x:v>
      </x:c>
      <x:c t="n" s="0">
        <x:v>12.17414</x:v>
      </x:c>
      <x:c t="n" s="0">
        <x:v>8.32865</x:v>
      </x:c>
      <x:c t="n" s="0">
        <x:v>4.87569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43943.113275463</x:v>
      </x:c>
      <x:c t="n" s="7">
        <x:v>43943.113275463</x:v>
      </x:c>
      <x:c t="n" s="0">
        <x:v>70.55396</x:v>
      </x:c>
      <x:c t="n" s="0">
        <x:v>78.07458</x:v>
      </x:c>
      <x:c t="n" s="0">
        <x:v>71.44757</x:v>
      </x:c>
      <x:c t="n" s="0">
        <x:v>78.9175</x:v>
      </x:c>
      <x:c t="n" s="0">
        <x:v>-30.06697</x:v>
      </x:c>
      <x:c t="n" s="0">
        <x:v>-29.16826</x:v>
      </x:c>
      <x:c t="n" s="0">
        <x:v>-11.57156</x:v>
      </x:c>
      <x:c t="n" s="0">
        <x:v>2.059098</x:v>
      </x:c>
      <x:c t="n" s="0">
        <x:v>12.89466</x:v>
      </x:c>
      <x:c t="n" s="0">
        <x:v>9.553046</x:v>
      </x:c>
      <x:c t="n" s="0">
        <x:v>8.856633</x:v>
      </x:c>
      <x:c t="n" s="0">
        <x:v>15.64792</x:v>
      </x:c>
      <x:c t="n" s="0">
        <x:v>15.16961</x:v>
      </x:c>
      <x:c t="n" s="0">
        <x:v>28.68557</x:v>
      </x:c>
      <x:c t="n" s="0">
        <x:v>25.40259</x:v>
      </x:c>
      <x:c t="n" s="0">
        <x:v>28.11932</x:v>
      </x:c>
      <x:c t="n" s="0">
        <x:v>32.56698</x:v>
      </x:c>
      <x:c t="n" s="0">
        <x:v>33.36707</x:v>
      </x:c>
      <x:c t="n" s="0">
        <x:v>39.12076</x:v>
      </x:c>
      <x:c t="n" s="0">
        <x:v>41.37749</x:v>
      </x:c>
      <x:c t="n" s="0">
        <x:v>42.38823</x:v>
      </x:c>
      <x:c t="n" s="0">
        <x:v>43.25912</x:v>
      </x:c>
      <x:c t="n" s="0">
        <x:v>43.57129</x:v>
      </x:c>
      <x:c t="n" s="0">
        <x:v>44.04311</x:v>
      </x:c>
      <x:c t="n" s="0">
        <x:v>46.50378</x:v>
      </x:c>
      <x:c t="n" s="0">
        <x:v>44.35717</x:v>
      </x:c>
      <x:c t="n" s="0">
        <x:v>44.19255</x:v>
      </x:c>
      <x:c t="n" s="0">
        <x:v>43.15838</x:v>
      </x:c>
      <x:c t="n" s="0">
        <x:v>42.21466</x:v>
      </x:c>
      <x:c t="n" s="0">
        <x:v>42.36731</x:v>
      </x:c>
      <x:c t="n" s="0">
        <x:v>38.89984</x:v>
      </x:c>
      <x:c t="n" s="0">
        <x:v>40.14761</x:v>
      </x:c>
      <x:c t="n" s="0">
        <x:v>69.365</x:v>
      </x:c>
      <x:c t="n" s="0">
        <x:v>65.67254</x:v>
      </x:c>
      <x:c t="n" s="0">
        <x:v>23.29663</x:v>
      </x:c>
      <x:c t="n" s="0">
        <x:v>28.47634</x:v>
      </x:c>
      <x:c t="n" s="0">
        <x:v>17.79459</x:v>
      </x:c>
      <x:c t="n" s="0">
        <x:v>11.1016</x:v>
      </x:c>
      <x:c t="n" s="0">
        <x:v>7.498699</x:v>
      </x:c>
      <x:c t="n" s="0">
        <x:v>3.908834</x:v>
      </x:c>
      <x:c t="n" s="0">
        <x:v>-29.34891</x:v>
      </x:c>
      <x:c t="n" s="0">
        <x:v>-29.16826</x:v>
      </x:c>
      <x:c t="n" s="0">
        <x:v>-8.139405</x:v>
      </x:c>
      <x:c t="n" s="0">
        <x:v>-1.024244</x:v>
      </x:c>
      <x:c t="n" s="0">
        <x:v>13.59511</x:v>
      </x:c>
      <x:c t="n" s="0">
        <x:v>6.670819</x:v>
      </x:c>
      <x:c t="n" s="0">
        <x:v>4.731101</x:v>
      </x:c>
      <x:c t="n" s="0">
        <x:v>9.103251</x:v>
      </x:c>
      <x:c t="n" s="0">
        <x:v>4.019836</x:v>
      </x:c>
      <x:c t="n" s="0">
        <x:v>28.00299</x:v>
      </x:c>
      <x:c t="n" s="0">
        <x:v>19.47046</x:v>
      </x:c>
      <x:c t="n" s="0">
        <x:v>26.0328</x:v>
      </x:c>
      <x:c t="n" s="0">
        <x:v>14.34079</x:v>
      </x:c>
      <x:c t="n" s="0">
        <x:v>35.36873</x:v>
      </x:c>
      <x:c t="n" s="0">
        <x:v>41.03312</x:v>
      </x:c>
      <x:c t="n" s="0">
        <x:v>35.85055</x:v>
      </x:c>
      <x:c t="n" s="0">
        <x:v>37.61025</x:v>
      </x:c>
      <x:c t="n" s="0">
        <x:v>41.86747</x:v>
      </x:c>
      <x:c t="n" s="0">
        <x:v>41.55499</x:v>
      </x:c>
      <x:c t="n" s="0">
        <x:v>38.45957</x:v>
      </x:c>
      <x:c t="n" s="0">
        <x:v>48.40334</x:v>
      </x:c>
      <x:c t="n" s="0">
        <x:v>42.83289</x:v>
      </x:c>
      <x:c t="n" s="0">
        <x:v>43.08955</x:v>
      </x:c>
      <x:c t="n" s="0">
        <x:v>44.63303</x:v>
      </x:c>
      <x:c t="n" s="0">
        <x:v>37.61943</x:v>
      </x:c>
      <x:c t="n" s="0">
        <x:v>42.12347</x:v>
      </x:c>
      <x:c t="n" s="0">
        <x:v>36.6467</x:v>
      </x:c>
      <x:c t="n" s="0">
        <x:v>39.95868</x:v>
      </x:c>
      <x:c t="n" s="0">
        <x:v>69.71547</x:v>
      </x:c>
      <x:c t="n" s="0">
        <x:v>65.44138</x:v>
      </x:c>
      <x:c t="n" s="0">
        <x:v>23.20242</x:v>
      </x:c>
      <x:c t="n" s="0">
        <x:v>28.91228</x:v>
      </x:c>
      <x:c t="n" s="0">
        <x:v>17.33677</x:v>
      </x:c>
      <x:c t="n" s="0">
        <x:v>10.77508</x:v>
      </x:c>
      <x:c t="n" s="0">
        <x:v>6.868851</x:v>
      </x:c>
      <x:c t="n" s="0">
        <x:v>3.307647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43943.113275463</x:v>
      </x:c>
      <x:c t="n" s="7">
        <x:v>43943.113275463</x:v>
      </x:c>
      <x:c t="n" s="0">
        <x:v>71.53054</x:v>
      </x:c>
      <x:c t="n" s="0">
        <x:v>78.97191</x:v>
      </x:c>
      <x:c t="n" s="0">
        <x:v>74.76572</x:v>
      </x:c>
      <x:c t="n" s="0">
        <x:v>82.81798</x:v>
      </x:c>
      <x:c t="n" s="0">
        <x:v>-30.06697</x:v>
      </x:c>
      <x:c t="n" s="0">
        <x:v>-29.16826</x:v>
      </x:c>
      <x:c t="n" s="0">
        <x:v>-10.86841</x:v>
      </x:c>
      <x:c t="n" s="0">
        <x:v>1.724243</x:v>
      </x:c>
      <x:c t="n" s="0">
        <x:v>12.99048</x:v>
      </x:c>
      <x:c t="n" s="0">
        <x:v>9.234121</x:v>
      </x:c>
      <x:c t="n" s="0">
        <x:v>8.415741</x:v>
      </x:c>
      <x:c t="n" s="0">
        <x:v>15.01789</x:v>
      </x:c>
      <x:c t="n" s="0">
        <x:v>15.17362</x:v>
      </x:c>
      <x:c t="n" s="0">
        <x:v>28.2439</x:v>
      </x:c>
      <x:c t="n" s="0">
        <x:v>25.09406</x:v>
      </x:c>
      <x:c t="n" s="0">
        <x:v>27.66117</x:v>
      </x:c>
      <x:c t="n" s="0">
        <x:v>31.93007</x:v>
      </x:c>
      <x:c t="n" s="0">
        <x:v>34.00653</x:v>
      </x:c>
      <x:c t="n" s="0">
        <x:v>39.21576</x:v>
      </x:c>
      <x:c t="n" s="0">
        <x:v>41.13623</x:v>
      </x:c>
      <x:c t="n" s="0">
        <x:v>42.0797</x:v>
      </x:c>
      <x:c t="n" s="0">
        <x:v>42.81115</x:v>
      </x:c>
      <x:c t="n" s="0">
        <x:v>43.26873</x:v>
      </x:c>
      <x:c t="n" s="0">
        <x:v>44.40233</x:v>
      </x:c>
      <x:c t="n" s="0">
        <x:v>45.95047</x:v>
      </x:c>
      <x:c t="n" s="0">
        <x:v>43.86094</x:v>
      </x:c>
      <x:c t="n" s="0">
        <x:v>44.23909</x:v>
      </x:c>
      <x:c t="n" s="0">
        <x:v>43.17076</x:v>
      </x:c>
      <x:c t="n" s="0">
        <x:v>41.85788</x:v>
      </x:c>
      <x:c t="n" s="0">
        <x:v>42.08667</x:v>
      </x:c>
      <x:c t="n" s="0">
        <x:v>39.01324</x:v>
      </x:c>
      <x:c t="n" s="0">
        <x:v>40.00062</x:v>
      </x:c>
      <x:c t="n" s="0">
        <x:v>69.48412</x:v>
      </x:c>
      <x:c t="n" s="0">
        <x:v>65.45674</x:v>
      </x:c>
      <x:c t="n" s="0">
        <x:v>23.71359</x:v>
      </x:c>
      <x:c t="n" s="0">
        <x:v>28.6245</x:v>
      </x:c>
      <x:c t="n" s="0">
        <x:v>17.7922</x:v>
      </x:c>
      <x:c t="n" s="0">
        <x:v>11.27275</x:v>
      </x:c>
      <x:c t="n" s="0">
        <x:v>7.26028</x:v>
      </x:c>
      <x:c t="n" s="0">
        <x:v>3.885158</x:v>
      </x:c>
      <x:c t="n" s="0">
        <x:v>-26.96556</x:v>
      </x:c>
      <x:c t="n" s="0">
        <x:v>-25.97702</x:v>
      </x:c>
      <x:c t="n" s="0">
        <x:v>-8.139405</x:v>
      </x:c>
      <x:c t="n" s="0">
        <x:v>-1.024244</x:v>
      </x:c>
      <x:c t="n" s="0">
        <x:v>13.50121</x:v>
      </x:c>
      <x:c t="n" s="0">
        <x:v>6.670819</x:v>
      </x:c>
      <x:c t="n" s="0">
        <x:v>3.583114</x:v>
      </x:c>
      <x:c t="n" s="0">
        <x:v>4.395191</x:v>
      </x:c>
      <x:c t="n" s="0">
        <x:v>15.69637</x:v>
      </x:c>
      <x:c t="n" s="0">
        <x:v>22.9891</x:v>
      </x:c>
      <x:c t="n" s="0">
        <x:v>24.26248</x:v>
      </x:c>
      <x:c t="n" s="0">
        <x:v>22.49668</x:v>
      </x:c>
      <x:c t="n" s="0">
        <x:v>21.3629</x:v>
      </x:c>
      <x:c t="n" s="0">
        <x:v>36.56171</x:v>
      </x:c>
      <x:c t="n" s="0">
        <x:v>39.0538</x:v>
      </x:c>
      <x:c t="n" s="0">
        <x:v>39.36966</x:v>
      </x:c>
      <x:c t="n" s="0">
        <x:v>39.77594</x:v>
      </x:c>
      <x:c t="n" s="0">
        <x:v>39.1927</x:v>
      </x:c>
      <x:c t="n" s="0">
        <x:v>41.0815</x:v>
      </x:c>
      <x:c t="n" s="0">
        <x:v>46.28322</x:v>
      </x:c>
      <x:c t="n" s="0">
        <x:v>40.70668</x:v>
      </x:c>
      <x:c t="n" s="0">
        <x:v>39.20929</x:v>
      </x:c>
      <x:c t="n" s="0">
        <x:v>44.12094</x:v>
      </x:c>
      <x:c t="n" s="0">
        <x:v>42.70367</x:v>
      </x:c>
      <x:c t="n" s="0">
        <x:v>39.46598</x:v>
      </x:c>
      <x:c t="n" s="0">
        <x:v>39.7226</x:v>
      </x:c>
      <x:c t="n" s="0">
        <x:v>39.52736</x:v>
      </x:c>
      <x:c t="n" s="0">
        <x:v>39.27295</x:v>
      </x:c>
      <x:c t="n" s="0">
        <x:v>69.93613</x:v>
      </x:c>
      <x:c t="n" s="0">
        <x:v>64.9318</x:v>
      </x:c>
      <x:c t="n" s="0">
        <x:v>25.26597</x:v>
      </x:c>
      <x:c t="n" s="0">
        <x:v>29.39402</x:v>
      </x:c>
      <x:c t="n" s="0">
        <x:v>17.89545</x:v>
      </x:c>
      <x:c t="n" s="0">
        <x:v>12.26814</x:v>
      </x:c>
      <x:c t="n" s="0">
        <x:v>5.277812</x:v>
      </x:c>
      <x:c t="n" s="0">
        <x:v>3.44191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43943.113275463</x:v>
      </x:c>
      <x:c t="n" s="7">
        <x:v>43943.113275463</x:v>
      </x:c>
      <x:c t="n" s="0">
        <x:v>71.59379</x:v>
      </x:c>
      <x:c t="n" s="0">
        <x:v>78.3671</x:v>
      </x:c>
      <x:c t="n" s="0">
        <x:v>73.86375</x:v>
      </x:c>
      <x:c t="n" s="0">
        <x:v>81.17085</x:v>
      </x:c>
      <x:c t="n" s="0">
        <x:v>-29.77105</x:v>
      </x:c>
      <x:c t="n" s="0">
        <x:v>-29.16826</x:v>
      </x:c>
      <x:c t="n" s="0">
        <x:v>-10.34663</x:v>
      </x:c>
      <x:c t="n" s="0">
        <x:v>1.416291</x:v>
      </x:c>
      <x:c t="n" s="0">
        <x:v>13.06888</x:v>
      </x:c>
      <x:c t="n" s="0">
        <x:v>9.325447</x:v>
      </x:c>
      <x:c t="n" s="0">
        <x:v>7.752904</x:v>
      </x:c>
      <x:c t="n" s="0">
        <x:v>14.40945</x:v>
      </x:c>
      <x:c t="n" s="0">
        <x:v>15.25396</x:v>
      </x:c>
      <x:c t="n" s="0">
        <x:v>27.77451</x:v>
      </x:c>
      <x:c t="n" s="0">
        <x:v>25.94416</x:v>
      </x:c>
      <x:c t="n" s="0">
        <x:v>27.19621</x:v>
      </x:c>
      <x:c t="n" s="0">
        <x:v>31.34019</x:v>
      </x:c>
      <x:c t="n" s="0">
        <x:v>34.08148</x:v>
      </x:c>
      <x:c t="n" s="0">
        <x:v>38.55736</x:v>
      </x:c>
      <x:c t="n" s="0">
        <x:v>45.00315</x:v>
      </x:c>
      <x:c t="n" s="0">
        <x:v>42.00908</x:v>
      </x:c>
      <x:c t="n" s="0">
        <x:v>42.66591</x:v>
      </x:c>
      <x:c t="n" s="0">
        <x:v>43.47153</x:v>
      </x:c>
      <x:c t="n" s="0">
        <x:v>44.05799</x:v>
      </x:c>
      <x:c t="n" s="0">
        <x:v>45.82996</x:v>
      </x:c>
      <x:c t="n" s="0">
        <x:v>43.44252</x:v>
      </x:c>
      <x:c t="n" s="0">
        <x:v>44.03514</x:v>
      </x:c>
      <x:c t="n" s="0">
        <x:v>43.07417</x:v>
      </x:c>
      <x:c t="n" s="0">
        <x:v>41.63193</x:v>
      </x:c>
      <x:c t="n" s="0">
        <x:v>41.92943</x:v>
      </x:c>
      <x:c t="n" s="0">
        <x:v>38.68068</x:v>
      </x:c>
      <x:c t="n" s="0">
        <x:v>39.85409</x:v>
      </x:c>
      <x:c t="n" s="0">
        <x:v>69.67391</x:v>
      </x:c>
      <x:c t="n" s="0">
        <x:v>65.42437</x:v>
      </x:c>
      <x:c t="n" s="0">
        <x:v>23.73257</x:v>
      </x:c>
      <x:c t="n" s="0">
        <x:v>28.51355</x:v>
      </x:c>
      <x:c t="n" s="0">
        <x:v>17.81128</x:v>
      </x:c>
      <x:c t="n" s="0">
        <x:v>11.22623</x:v>
      </x:c>
      <x:c t="n" s="0">
        <x:v>7.533855</x:v>
      </x:c>
      <x:c t="n" s="0">
        <x:v>3.73925</x:v>
      </x:c>
      <x:c t="n" s="0">
        <x:v>-26.96556</x:v>
      </x:c>
      <x:c t="n" s="0">
        <x:v>-25.97702</x:v>
      </x:c>
      <x:c t="n" s="0">
        <x:v>-8.139405</x:v>
      </x:c>
      <x:c t="n" s="0">
        <x:v>-1.024244</x:v>
      </x:c>
      <x:c t="n" s="0">
        <x:v>13.50121</x:v>
      </x:c>
      <x:c t="n" s="0">
        <x:v>10.39168</x:v>
      </x:c>
      <x:c t="n" s="0">
        <x:v>-6.764314</x:v>
      </x:c>
      <x:c t="n" s="0">
        <x:v>5.402897</x:v>
      </x:c>
      <x:c t="n" s="0">
        <x:v>15.69637</x:v>
      </x:c>
      <x:c t="n" s="0">
        <x:v>22.9891</x:v>
      </x:c>
      <x:c t="n" s="0">
        <x:v>29.04061</x:v>
      </x:c>
      <x:c t="n" s="0">
        <x:v>22.49668</x:v>
      </x:c>
      <x:c t="n" s="0">
        <x:v>23.06813</x:v>
      </x:c>
      <x:c t="n" s="0">
        <x:v>34.13195</x:v>
      </x:c>
      <x:c t="n" s="0">
        <x:v>33.22171</x:v>
      </x:c>
      <x:c t="n" s="0">
        <x:v>51.99257</x:v>
      </x:c>
      <x:c t="n" s="0">
        <x:v>41.76393</x:v>
      </x:c>
      <x:c t="n" s="0">
        <x:v>41.19909</x:v>
      </x:c>
      <x:c t="n" s="0">
        <x:v>44.38939</x:v>
      </x:c>
      <x:c t="n" s="0">
        <x:v>40.76189</x:v>
      </x:c>
      <x:c t="n" s="0">
        <x:v>44.60716</x:v>
      </x:c>
      <x:c t="n" s="0">
        <x:v>38.04329</x:v>
      </x:c>
      <x:c t="n" s="0">
        <x:v>42.5465</x:v>
      </x:c>
      <x:c t="n" s="0">
        <x:v>42.07628</x:v>
      </x:c>
      <x:c t="n" s="0">
        <x:v>39.61722</x:v>
      </x:c>
      <x:c t="n" s="0">
        <x:v>40.76866</x:v>
      </x:c>
      <x:c t="n" s="0">
        <x:v>37.2526</x:v>
      </x:c>
      <x:c t="n" s="0">
        <x:v>39.24794</x:v>
      </x:c>
      <x:c t="n" s="0">
        <x:v>70.48721</x:v>
      </x:c>
      <x:c t="n" s="0">
        <x:v>64.57078</x:v>
      </x:c>
      <x:c t="n" s="0">
        <x:v>24.26599</x:v>
      </x:c>
      <x:c t="n" s="0">
        <x:v>28.2062</x:v>
      </x:c>
      <x:c t="n" s="0">
        <x:v>17.91874</x:v>
      </x:c>
      <x:c t="n" s="0">
        <x:v>10.66568</x:v>
      </x:c>
      <x:c t="n" s="0">
        <x:v>8.946027</x:v>
      </x:c>
      <x:c t="n" s="0">
        <x:v>2.927007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43943.113275463</x:v>
      </x:c>
      <x:c t="n" s="7">
        <x:v>43943.113275463</x:v>
      </x:c>
      <x:c t="n" s="0">
        <x:v>70.65803</x:v>
      </x:c>
      <x:c t="n" s="0">
        <x:v>78.76435</x:v>
      </x:c>
      <x:c t="n" s="0">
        <x:v>73.43669</x:v>
      </x:c>
      <x:c t="n" s="0">
        <x:v>81.18918</x:v>
      </x:c>
      <x:c t="n" s="0">
        <x:v>-29.2324</x:v>
      </x:c>
      <x:c t="n" s="0">
        <x:v>-28.61452</x:v>
      </x:c>
      <x:c t="n" s="0">
        <x:v>-9.945816</x:v>
      </x:c>
      <x:c t="n" s="0">
        <x:v>1.134816</x:v>
      </x:c>
      <x:c t="n" s="0">
        <x:v>13.13474</x:v>
      </x:c>
      <x:c t="n" s="0">
        <x:v>9.92487</x:v>
      </x:c>
      <x:c t="n" s="0">
        <x:v>7.093759</x:v>
      </x:c>
      <x:c t="n" s="0">
        <x:v>13.83535</x:v>
      </x:c>
      <x:c t="n" s="0">
        <x:v>15.32142</x:v>
      </x:c>
      <x:c t="n" s="0">
        <x:v>27.3291</x:v>
      </x:c>
      <x:c t="n" s="0">
        <x:v>26.55803</x:v>
      </x:c>
      <x:c t="n" s="0">
        <x:v>26.84718</x:v>
      </x:c>
      <x:c t="n" s="0">
        <x:v>30.88498</x:v>
      </x:c>
      <x:c t="n" s="0">
        <x:v>34.52268</x:v>
      </x:c>
      <x:c t="n" s="0">
        <x:v>39.17424</x:v>
      </x:c>
      <x:c t="n" s="0">
        <x:v>46.44531</x:v>
      </x:c>
      <x:c t="n" s="0">
        <x:v>42.35773</x:v>
      </x:c>
      <x:c t="n" s="0">
        <x:v>42.56359</x:v>
      </x:c>
      <x:c t="n" s="0">
        <x:v>43.21923</x:v>
      </x:c>
      <x:c t="n" s="0">
        <x:v>44.0199</x:v>
      </x:c>
      <x:c t="n" s="0">
        <x:v>45.45776</x:v>
      </x:c>
      <x:c t="n" s="0">
        <x:v>43.14041</x:v>
      </x:c>
      <x:c t="n" s="0">
        <x:v>43.79861</x:v>
      </x:c>
      <x:c t="n" s="0">
        <x:v>42.89101</x:v>
      </x:c>
      <x:c t="n" s="0">
        <x:v>41.51763</x:v>
      </x:c>
      <x:c t="n" s="0">
        <x:v>41.81229</x:v>
      </x:c>
      <x:c t="n" s="0">
        <x:v>38.96545</x:v>
      </x:c>
      <x:c t="n" s="0">
        <x:v>39.67126</x:v>
      </x:c>
      <x:c t="n" s="0">
        <x:v>69.76467</x:v>
      </x:c>
      <x:c t="n" s="0">
        <x:v>65.22832</x:v>
      </x:c>
      <x:c t="n" s="0">
        <x:v>23.61359</x:v>
      </x:c>
      <x:c t="n" s="0">
        <x:v>28.67334</x:v>
      </x:c>
      <x:c t="n" s="0">
        <x:v>17.88497</x:v>
      </x:c>
      <x:c t="n" s="0">
        <x:v>11.21528</x:v>
      </x:c>
      <x:c t="n" s="0">
        <x:v>7.453094</x:v>
      </x:c>
      <x:c t="n" s="0">
        <x:v>3.638001</x:v>
      </x:c>
      <x:c t="n" s="0">
        <x:v>-26.96556</x:v>
      </x:c>
      <x:c t="n" s="0">
        <x:v>-25.97702</x:v>
      </x:c>
      <x:c t="n" s="0">
        <x:v>-8.139405</x:v>
      </x:c>
      <x:c t="n" s="0">
        <x:v>-1.024244</x:v>
      </x:c>
      <x:c t="n" s="0">
        <x:v>13.50121</x:v>
      </x:c>
      <x:c t="n" s="0">
        <x:v>12.36576</x:v>
      </x:c>
      <x:c t="n" s="0">
        <x:v>-6.764314</x:v>
      </x:c>
      <x:c t="n" s="0">
        <x:v>6.220257</x:v>
      </x:c>
      <x:c t="n" s="0">
        <x:v>15.69637</x:v>
      </x:c>
      <x:c t="n" s="0">
        <x:v>22.9891</x:v>
      </x:c>
      <x:c t="n" s="0">
        <x:v>29.04061</x:v>
      </x:c>
      <x:c t="n" s="0">
        <x:v>24.8733</x:v>
      </x:c>
      <x:c t="n" s="0">
        <x:v>26.95262</x:v>
      </x:c>
      <x:c t="n" s="0">
        <x:v>37.80793</x:v>
      </x:c>
      <x:c t="n" s="0">
        <x:v>41.66548</x:v>
      </x:c>
      <x:c t="n" s="0">
        <x:v>50.45633</x:v>
      </x:c>
      <x:c t="n" s="0">
        <x:v>43.96241</x:v>
      </x:c>
      <x:c t="n" s="0">
        <x:v>42.30476</x:v>
      </x:c>
      <x:c t="n" s="0">
        <x:v>42.2742</x:v>
      </x:c>
      <x:c t="n" s="0">
        <x:v>43.7237</x:v>
      </x:c>
      <x:c t="n" s="0">
        <x:v>42.15234</x:v>
      </x:c>
      <x:c t="n" s="0">
        <x:v>40.89535</x:v>
      </x:c>
      <x:c t="n" s="0">
        <x:v>42.35978</x:v>
      </x:c>
      <x:c t="n" s="0">
        <x:v>42.12523</x:v>
      </x:c>
      <x:c t="n" s="0">
        <x:v>41.21754</x:v>
      </x:c>
      <x:c t="n" s="0">
        <x:v>41.54104</x:v>
      </x:c>
      <x:c t="n" s="0">
        <x:v>39.995</x:v>
      </x:c>
      <x:c t="n" s="0">
        <x:v>37.85507</x:v>
      </x:c>
      <x:c t="n" s="0">
        <x:v>70.3215</x:v>
      </x:c>
      <x:c t="n" s="0">
        <x:v>63.91674</x:v>
      </x:c>
      <x:c t="n" s="0">
        <x:v>22.94144</x:v>
      </x:c>
      <x:c t="n" s="0">
        <x:v>29.2799</x:v>
      </x:c>
      <x:c t="n" s="0">
        <x:v>18.31052</x:v>
      </x:c>
      <x:c t="n" s="0">
        <x:v>11.504</x:v>
      </x:c>
      <x:c t="n" s="0">
        <x:v>7.057326</x:v>
      </x:c>
      <x:c t="n" s="0">
        <x:v>2.773461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43943.113275463</x:v>
      </x:c>
      <x:c t="n" s="7">
        <x:v>43943.113275463</x:v>
      </x:c>
      <x:c t="n" s="0">
        <x:v>70.05743</x:v>
      </x:c>
      <x:c t="n" s="0">
        <x:v>77.98467</x:v>
      </x:c>
      <x:c t="n" s="0">
        <x:v>72.06914</x:v>
      </x:c>
      <x:c t="n" s="0">
        <x:v>81.05286</x:v>
      </x:c>
      <x:c t="n" s="0">
        <x:v>-28.81951</x:v>
      </x:c>
      <x:c t="n" s="0">
        <x:v>-28.116</x:v>
      </x:c>
      <x:c t="n" s="0">
        <x:v>-9.630563</x:v>
      </x:c>
      <x:c t="n" s="0">
        <x:v>0.8790858</x:v>
      </x:c>
      <x:c t="n" s="0">
        <x:v>13.1902</x:v>
      </x:c>
      <x:c t="n" s="0">
        <x:v>10.3785</x:v>
      </x:c>
      <x:c t="n" s="0">
        <x:v>6.438887</x:v>
      </x:c>
      <x:c t="n" s="0">
        <x:v>13.27674</x:v>
      </x:c>
      <x:c t="n" s="0">
        <x:v>15.62439</x:v>
      </x:c>
      <x:c t="n" s="0">
        <x:v>26.82837</x:v>
      </x:c>
      <x:c t="n" s="0">
        <x:v>27.0213</x:v>
      </x:c>
      <x:c t="n" s="0">
        <x:v>27.11595</x:v>
      </x:c>
      <x:c t="n" s="0">
        <x:v>30.65281</x:v>
      </x:c>
      <x:c t="n" s="0">
        <x:v>36.82182</x:v>
      </x:c>
      <x:c t="n" s="0">
        <x:v>39.58532</x:v>
      </x:c>
      <x:c t="n" s="0">
        <x:v>46.52279</x:v>
      </x:c>
      <x:c t="n" s="0">
        <x:v>42.25699</x:v>
      </x:c>
      <x:c t="n" s="0">
        <x:v>42.54589</x:v>
      </x:c>
      <x:c t="n" s="0">
        <x:v>43.76566</x:v>
      </x:c>
      <x:c t="n" s="0">
        <x:v>43.70058</x:v>
      </x:c>
      <x:c t="n" s="0">
        <x:v>45.514</x:v>
      </x:c>
      <x:c t="n" s="0">
        <x:v>43.01677</x:v>
      </x:c>
      <x:c t="n" s="0">
        <x:v>43.56867</x:v>
      </x:c>
      <x:c t="n" s="0">
        <x:v>42.56833</x:v>
      </x:c>
      <x:c t="n" s="0">
        <x:v>41.65403</x:v>
      </x:c>
      <x:c t="n" s="0">
        <x:v>41.82596</x:v>
      </x:c>
      <x:c t="n" s="0">
        <x:v>38.94378</x:v>
      </x:c>
      <x:c t="n" s="0">
        <x:v>39.38017</x:v>
      </x:c>
      <x:c t="n" s="0">
        <x:v>69.62343</x:v>
      </x:c>
      <x:c t="n" s="0">
        <x:v>65.0114</x:v>
      </x:c>
      <x:c t="n" s="0">
        <x:v>24.02388</x:v>
      </x:c>
      <x:c t="n" s="0">
        <x:v>28.89156</x:v>
      </x:c>
      <x:c t="n" s="0">
        <x:v>18.19564</x:v>
      </x:c>
      <x:c t="n" s="0">
        <x:v>11.26593</x:v>
      </x:c>
      <x:c t="n" s="0">
        <x:v>7.451278</x:v>
      </x:c>
      <x:c t="n" s="0">
        <x:v>3.382964</x:v>
      </x:c>
      <x:c t="n" s="0">
        <x:v>-26.96556</x:v>
      </x:c>
      <x:c t="n" s="0">
        <x:v>-24.87358</x:v>
      </x:c>
      <x:c t="n" s="0">
        <x:v>-7.600475</x:v>
      </x:c>
      <x:c t="n" s="0">
        <x:v>-1.153975</x:v>
      </x:c>
      <x:c t="n" s="0">
        <x:v>13.50121</x:v>
      </x:c>
      <x:c t="n" s="0">
        <x:v>12.36576</x:v>
      </x:c>
      <x:c t="n" s="0">
        <x:v>-6.764314</x:v>
      </x:c>
      <x:c t="n" s="0">
        <x:v>6.220257</x:v>
      </x:c>
      <x:c t="n" s="0">
        <x:v>17.23427</x:v>
      </x:c>
      <x:c t="n" s="0">
        <x:v>21.08607</x:v>
      </x:c>
      <x:c t="n" s="0">
        <x:v>29.04061</x:v>
      </x:c>
      <x:c t="n" s="0">
        <x:v>28.42277</x:v>
      </x:c>
      <x:c t="n" s="0">
        <x:v>28.96976</x:v>
      </x:c>
      <x:c t="n" s="0">
        <x:v>42.14268</x:v>
      </x:c>
      <x:c t="n" s="0">
        <x:v>41.36098</x:v>
      </x:c>
      <x:c t="n" s="0">
        <x:v>46.07096</x:v>
      </x:c>
      <x:c t="n" s="0">
        <x:v>41.24855</x:v>
      </x:c>
      <x:c t="n" s="0">
        <x:v>42.30215</x:v>
      </x:c>
      <x:c t="n" s="0">
        <x:v>46.14307</x:v>
      </x:c>
      <x:c t="n" s="0">
        <x:v>40.65538</x:v>
      </x:c>
      <x:c t="n" s="0">
        <x:v>46.19831</x:v>
      </x:c>
      <x:c t="n" s="0">
        <x:v>42.23396</x:v>
      </x:c>
      <x:c t="n" s="0">
        <x:v>41.79248</x:v>
      </x:c>
      <x:c t="n" s="0">
        <x:v>38.62393</x:v>
      </x:c>
      <x:c t="n" s="0">
        <x:v>42.30922</x:v>
      </x:c>
      <x:c t="n" s="0">
        <x:v>44.46684</x:v>
      </x:c>
      <x:c t="n" s="0">
        <x:v>38.53473</x:v>
      </x:c>
      <x:c t="n" s="0">
        <x:v>38.37104</x:v>
      </x:c>
      <x:c t="n" s="0">
        <x:v>69.4064</x:v>
      </x:c>
      <x:c t="n" s="0">
        <x:v>63.29062</x:v>
      </x:c>
      <x:c t="n" s="0">
        <x:v>25.61248</x:v>
      </x:c>
      <x:c t="n" s="0">
        <x:v>30.1843</x:v>
      </x:c>
      <x:c t="n" s="0">
        <x:v>19.6894</x:v>
      </x:c>
      <x:c t="n" s="0">
        <x:v>11.25789</x:v>
      </x:c>
      <x:c t="n" s="0">
        <x:v>7.243876</x:v>
      </x:c>
      <x:c t="n" s="0">
        <x:v>1.595716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43943.113275463</x:v>
      </x:c>
      <x:c t="n" s="7">
        <x:v>43943.113275463</x:v>
      </x:c>
      <x:c t="n" s="0">
        <x:v>70.04023</x:v>
      </x:c>
      <x:c t="n" s="0">
        <x:v>77.83681</x:v>
      </x:c>
      <x:c t="n" s="0">
        <x:v>70.38992</x:v>
      </x:c>
      <x:c t="n" s="0">
        <x:v>78.76032</x:v>
      </x:c>
      <x:c t="n" s="0">
        <x:v>-28.4957</x:v>
      </x:c>
      <x:c t="n" s="0">
        <x:v>-25.95302</x:v>
      </x:c>
      <x:c t="n" s="0">
        <x:v>-8.56764</x:v>
      </x:c>
      <x:c t="n" s="0">
        <x:v>0.5453281</x:v>
      </x:c>
      <x:c t="n" s="0">
        <x:v>13.23701</x:v>
      </x:c>
      <x:c t="n" s="0">
        <x:v>10.7316</x:v>
      </x:c>
      <x:c t="n" s="0">
        <x:v>5.95121</x:v>
      </x:c>
      <x:c t="n" s="0">
        <x:v>13.00704</x:v>
      </x:c>
      <x:c t="n" s="0">
        <x:v>15.93651</x:v>
      </x:c>
      <x:c t="n" s="0">
        <x:v>26.32167</x:v>
      </x:c>
      <x:c t="n" s="0">
        <x:v>27.29316</x:v>
      </x:c>
      <x:c t="n" s="0">
        <x:v>27.33301</x:v>
      </x:c>
      <x:c t="n" s="0">
        <x:v>30.4442</x:v>
      </x:c>
      <x:c t="n" s="0">
        <x:v>37.59166</x:v>
      </x:c>
      <x:c t="n" s="0">
        <x:v>39.82925</x:v>
      </x:c>
      <x:c t="n" s="0">
        <x:v>46.19711</x:v>
      </x:c>
      <x:c t="n" s="0">
        <x:v>41.75468</x:v>
      </x:c>
      <x:c t="n" s="0">
        <x:v>42.28868</x:v>
      </x:c>
      <x:c t="n" s="0">
        <x:v>43.71296</x:v>
      </x:c>
      <x:c t="n" s="0">
        <x:v>43.36296</x:v>
      </x:c>
      <x:c t="n" s="0">
        <x:v>45.44175</x:v>
      </x:c>
      <x:c t="n" s="0">
        <x:v>43.12475</x:v>
      </x:c>
      <x:c t="n" s="0">
        <x:v>43.19515</x:v>
      </x:c>
      <x:c t="n" s="0">
        <x:v>42.28729</x:v>
      </x:c>
      <x:c t="n" s="0">
        <x:v>41.61057</x:v>
      </x:c>
      <x:c t="n" s="0">
        <x:v>42.25483</x:v>
      </x:c>
      <x:c t="n" s="0">
        <x:v>38.91466</x:v>
      </x:c>
      <x:c t="n" s="0">
        <x:v>39.25882</x:v>
      </x:c>
      <x:c t="n" s="0">
        <x:v>69.64233</x:v>
      </x:c>
      <x:c t="n" s="0">
        <x:v>64.80485</x:v>
      </x:c>
      <x:c t="n" s="0">
        <x:v>24.19413</x:v>
      </x:c>
      <x:c t="n" s="0">
        <x:v>28.82372</x:v>
      </x:c>
      <x:c t="n" s="0">
        <x:v>18.15379</x:v>
      </x:c>
      <x:c t="n" s="0">
        <x:v>11.14255</x:v>
      </x:c>
      <x:c t="n" s="0">
        <x:v>7.290833</x:v>
      </x:c>
      <x:c t="n" s="0">
        <x:v>3.270599</x:v>
      </x:c>
      <x:c t="n" s="0">
        <x:v>-26.96556</x:v>
      </x:c>
      <x:c t="n" s="0">
        <x:v>-20.77326</x:v>
      </x:c>
      <x:c t="n" s="0">
        <x:v>-5.007123</x:v>
      </x:c>
      <x:c t="n" s="0">
        <x:v>-2.190117</x:v>
      </x:c>
      <x:c t="n" s="0">
        <x:v>13.50121</x:v>
      </x:c>
      <x:c t="n" s="0">
        <x:v>12.36576</x:v>
      </x:c>
      <x:c t="n" s="0">
        <x:v>2.06892</x:v>
      </x:c>
      <x:c t="n" s="0">
        <x:v>12.02552</x:v>
      </x:c>
      <x:c t="n" s="0">
        <x:v>17.41545</x:v>
      </x:c>
      <x:c t="n" s="0">
        <x:v>20.73076</x:v>
      </x:c>
      <x:c t="n" s="0">
        <x:v>28.53731</x:v>
      </x:c>
      <x:c t="n" s="0">
        <x:v>28.42277</x:v>
      </x:c>
      <x:c t="n" s="0">
        <x:v>30.20455</x:v>
      </x:c>
      <x:c t="n" s="0">
        <x:v>39.91326</x:v>
      </x:c>
      <x:c t="n" s="0">
        <x:v>41.59473</x:v>
      </x:c>
      <x:c t="n" s="0">
        <x:v>43.69012</x:v>
      </x:c>
      <x:c t="n" s="0">
        <x:v>35.57133</x:v>
      </x:c>
      <x:c t="n" s="0">
        <x:v>40.17043</x:v>
      </x:c>
      <x:c t="n" s="0">
        <x:v>42.42965</x:v>
      </x:c>
      <x:c t="n" s="0">
        <x:v>41.30888</x:v>
      </x:c>
      <x:c t="n" s="0">
        <x:v>44.91498</x:v>
      </x:c>
      <x:c t="n" s="0">
        <x:v>43.85023</x:v>
      </x:c>
      <x:c t="n" s="0">
        <x:v>39.55418</x:v>
      </x:c>
      <x:c t="n" s="0">
        <x:v>40.22181</x:v>
      </x:c>
      <x:c t="n" s="0">
        <x:v>41.28223</x:v>
      </x:c>
      <x:c t="n" s="0">
        <x:v>41.87347</x:v>
      </x:c>
      <x:c t="n" s="0">
        <x:v>39.44694</x:v>
      </x:c>
      <x:c t="n" s="0">
        <x:v>38.46977</x:v>
      </x:c>
      <x:c t="n" s="0">
        <x:v>69.50574</x:v>
      </x:c>
      <x:c t="n" s="0">
        <x:v>63.08981</x:v>
      </x:c>
      <x:c t="n" s="0">
        <x:v>25.18913</x:v>
      </x:c>
      <x:c t="n" s="0">
        <x:v>27.88917</x:v>
      </x:c>
      <x:c t="n" s="0">
        <x:v>17.88168</x:v>
      </x:c>
      <x:c t="n" s="0">
        <x:v>10.05162</x:v>
      </x:c>
      <x:c t="n" s="0">
        <x:v>6.518926</x:v>
      </x:c>
      <x:c t="n" s="0">
        <x:v>2.466911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43943.113275463</x:v>
      </x:c>
      <x:c t="n" s="7">
        <x:v>43943.113275463</x:v>
      </x:c>
      <x:c t="n" s="0">
        <x:v>70.67846</x:v>
      </x:c>
      <x:c t="n" s="0">
        <x:v>78.54638</x:v>
      </x:c>
      <x:c t="n" s="0">
        <x:v>71.22301</x:v>
      </x:c>
      <x:c t="n" s="0">
        <x:v>80.02037</x:v>
      </x:c>
      <x:c t="n" s="0">
        <x:v>-28.23729</x:v>
      </x:c>
      <x:c t="n" s="0">
        <x:v>-24.69801</x:v>
      </x:c>
      <x:c t="n" s="0">
        <x:v>-7.828969</x:v>
      </x:c>
      <x:c t="n" s="0">
        <x:v>0.2384631</x:v>
      </x:c>
      <x:c t="n" s="0">
        <x:v>13.08373</x:v>
      </x:c>
      <x:c t="n" s="0">
        <x:v>11.01198</x:v>
      </x:c>
      <x:c t="n" s="0">
        <x:v>5.952224</x:v>
      </x:c>
      <x:c t="n" s="0">
        <x:v>13.47419</x:v>
      </x:c>
      <x:c t="n" s="0">
        <x:v>15.93999</x:v>
      </x:c>
      <x:c t="n" s="0">
        <x:v>25.83657</x:v>
      </x:c>
      <x:c t="n" s="0">
        <x:v>27.46542</x:v>
      </x:c>
      <x:c t="n" s="0">
        <x:v>27.51016</x:v>
      </x:c>
      <x:c t="n" s="0">
        <x:v>31.34842</x:v>
      </x:c>
      <x:c t="n" s="0">
        <x:v>37.30453</x:v>
      </x:c>
      <x:c t="n" s="0">
        <x:v>40.83027</x:v>
      </x:c>
      <x:c t="n" s="0">
        <x:v>45.82023</x:v>
      </x:c>
      <x:c t="n" s="0">
        <x:v>41.12274</x:v>
      </x:c>
      <x:c t="n" s="0">
        <x:v>41.84446</x:v>
      </x:c>
      <x:c t="n" s="0">
        <x:v>43.7854</x:v>
      </x:c>
      <x:c t="n" s="0">
        <x:v>42.92367</x:v>
      </x:c>
      <x:c t="n" s="0">
        <x:v>45.31144</x:v>
      </x:c>
      <x:c t="n" s="0">
        <x:v>42.86108</x:v>
      </x:c>
      <x:c t="n" s="0">
        <x:v>43.18201</x:v>
      </x:c>
      <x:c t="n" s="0">
        <x:v>42.26097</x:v>
      </x:c>
      <x:c t="n" s="0">
        <x:v>41.35824</x:v>
      </x:c>
      <x:c t="n" s="0">
        <x:v>41.95919</x:v>
      </x:c>
      <x:c t="n" s="0">
        <x:v>39.09509</x:v>
      </x:c>
      <x:c t="n" s="0">
        <x:v>39.14345</x:v>
      </x:c>
      <x:c t="n" s="0">
        <x:v>69.52254</x:v>
      </x:c>
      <x:c t="n" s="0">
        <x:v>64.52309</x:v>
      </x:c>
      <x:c t="n" s="0">
        <x:v>24.31783</x:v>
      </x:c>
      <x:c t="n" s="0">
        <x:v>29.09114</x:v>
      </x:c>
      <x:c t="n" s="0">
        <x:v>18.31376</x:v>
      </x:c>
      <x:c t="n" s="0">
        <x:v>11.07083</x:v>
      </x:c>
      <x:c t="n" s="0">
        <x:v>7.181637</x:v>
      </x:c>
      <x:c t="n" s="0">
        <x:v>3.220513</x:v>
      </x:c>
      <x:c t="n" s="0">
        <x:v>-26.96556</x:v>
      </x:c>
      <x:c t="n" s="0">
        <x:v>-20.77326</x:v>
      </x:c>
      <x:c t="n" s="0">
        <x:v>-5.007123</x:v>
      </x:c>
      <x:c t="n" s="0">
        <x:v>-2.190117</x:v>
      </x:c>
      <x:c t="n" s="0">
        <x:v>11.57009</x:v>
      </x:c>
      <x:c t="n" s="0">
        <x:v>12.36576</x:v>
      </x:c>
      <x:c t="n" s="0">
        <x:v>5.958155</x:v>
      </x:c>
      <x:c t="n" s="0">
        <x:v>15.50627</x:v>
      </x:c>
      <x:c t="n" s="0">
        <x:v>15.466</x:v>
      </x:c>
      <x:c t="n" s="0">
        <x:v>20.74429</x:v>
      </x:c>
      <x:c t="n" s="0">
        <x:v>28.35569</x:v>
      </x:c>
      <x:c t="n" s="0">
        <x:v>28.34523</x:v>
      </x:c>
      <x:c t="n" s="0">
        <x:v>34.56985</x:v>
      </x:c>
      <x:c t="n" s="0">
        <x:v>35.08692</x:v>
      </x:c>
      <x:c t="n" s="0">
        <x:v>44.26308</x:v>
      </x:c>
      <x:c t="n" s="0">
        <x:v>41.9812</x:v>
      </x:c>
      <x:c t="n" s="0">
        <x:v>31.80016</x:v>
      </x:c>
      <x:c t="n" s="0">
        <x:v>37.41202</x:v>
      </x:c>
      <x:c t="n" s="0">
        <x:v>44.56451</x:v>
      </x:c>
      <x:c t="n" s="0">
        <x:v>36.77375</x:v>
      </x:c>
      <x:c t="n" s="0">
        <x:v>45.23072</x:v>
      </x:c>
      <x:c t="n" s="0">
        <x:v>41.20039</x:v>
      </x:c>
      <x:c t="n" s="0">
        <x:v>43.41307</x:v>
      </x:c>
      <x:c t="n" s="0">
        <x:v>41.89967</x:v>
      </x:c>
      <x:c t="n" s="0">
        <x:v>39.1403</x:v>
      </x:c>
      <x:c t="n" s="0">
        <x:v>38.65776</x:v>
      </x:c>
      <x:c t="n" s="0">
        <x:v>39.69761</x:v>
      </x:c>
      <x:c t="n" s="0">
        <x:v>37.42977</x:v>
      </x:c>
      <x:c t="n" s="0">
        <x:v>68.08797</x:v>
      </x:c>
      <x:c t="n" s="0">
        <x:v>63.67219</x:v>
      </x:c>
      <x:c t="n" s="0">
        <x:v>24.72511</x:v>
      </x:c>
      <x:c t="n" s="0">
        <x:v>30.57899</x:v>
      </x:c>
      <x:c t="n" s="0">
        <x:v>19.21769</x:v>
      </x:c>
      <x:c t="n" s="0">
        <x:v>11.00377</x:v>
      </x:c>
      <x:c t="n" s="0">
        <x:v>6.648319</x:v>
      </x:c>
      <x:c t="n" s="0">
        <x:v>2.868187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43943.113275463</x:v>
      </x:c>
      <x:c t="n" s="7">
        <x:v>43943.113275463</x:v>
      </x:c>
      <x:c t="n" s="0">
        <x:v>71.16354</x:v>
      </x:c>
      <x:c t="n" s="0">
        <x:v>78.56232</x:v>
      </x:c>
      <x:c t="n" s="0">
        <x:v>73.95102</x:v>
      </x:c>
      <x:c t="n" s="0">
        <x:v>81.9278</x:v>
      </x:c>
      <x:c t="n" s="0">
        <x:v>-28.02789</x:v>
      </x:c>
      <x:c t="n" s="0">
        <x:v>-23.85496</x:v>
      </x:c>
      <x:c t="n" s="0">
        <x:v>-7.284462</x:v>
      </x:c>
      <x:c t="n" s="0">
        <x:v>-0.04194902</x:v>
      </x:c>
      <x:c t="n" s="0">
        <x:v>12.62305</x:v>
      </x:c>
      <x:c t="n" s="0">
        <x:v>11.23789</x:v>
      </x:c>
      <x:c t="n" s="0">
        <x:v>5.95309</x:v>
      </x:c>
      <x:c t="n" s="0">
        <x:v>13.83687</x:v>
      </x:c>
      <x:c t="n" s="0">
        <x:v>15.53401</x:v>
      </x:c>
      <x:c t="n" s="0">
        <x:v>25.37995</x:v>
      </x:c>
      <x:c t="n" s="0">
        <x:v>27.60732</x:v>
      </x:c>
      <x:c t="n" s="0">
        <x:v>27.54752</x:v>
      </x:c>
      <x:c t="n" s="0">
        <x:v>31.99494</x:v>
      </x:c>
      <x:c t="n" s="0">
        <x:v>36.90895</x:v>
      </x:c>
      <x:c t="n" s="0">
        <x:v>41.49382</x:v>
      </x:c>
      <x:c t="n" s="0">
        <x:v>45.39753</x:v>
      </x:c>
      <x:c t="n" s="0">
        <x:v>41.75236</x:v>
      </x:c>
      <x:c t="n" s="0">
        <x:v>42.46977</x:v>
      </x:c>
      <x:c t="n" s="0">
        <x:v>43.68906</x:v>
      </x:c>
      <x:c t="n" s="0">
        <x:v>42.50836</x:v>
      </x:c>
      <x:c t="n" s="0">
        <x:v>45.55477</x:v>
      </x:c>
      <x:c t="n" s="0">
        <x:v>42.85205</x:v>
      </x:c>
      <x:c t="n" s="0">
        <x:v>43.01855</x:v>
      </x:c>
      <x:c t="n" s="0">
        <x:v>42.17495</x:v>
      </x:c>
      <x:c t="n" s="0">
        <x:v>41.15381</x:v>
      </x:c>
      <x:c t="n" s="0">
        <x:v>41.94517</x:v>
      </x:c>
      <x:c t="n" s="0">
        <x:v>39.17366</x:v>
      </x:c>
      <x:c t="n" s="0">
        <x:v>38.92439</x:v>
      </x:c>
      <x:c t="n" s="0">
        <x:v>69.6581</x:v>
      </x:c>
      <x:c t="n" s="0">
        <x:v>64.59753</x:v>
      </x:c>
      <x:c t="n" s="0">
        <x:v>24.10114</x:v>
      </x:c>
      <x:c t="n" s="0">
        <x:v>29.04748</x:v>
      </x:c>
      <x:c t="n" s="0">
        <x:v>18.30273</x:v>
      </x:c>
      <x:c t="n" s="0">
        <x:v>11.0987</x:v>
      </x:c>
      <x:c t="n" s="0">
        <x:v>7.178729</x:v>
      </x:c>
      <x:c t="n" s="0">
        <x:v>3.116646</x:v>
      </x:c>
      <x:c t="n" s="0">
        <x:v>-26.96556</x:v>
      </x:c>
      <x:c t="n" s="0">
        <x:v>-20.77326</x:v>
      </x:c>
      <x:c t="n" s="0">
        <x:v>-5.007123</x:v>
      </x:c>
      <x:c t="n" s="0">
        <x:v>-2.190117</x:v>
      </x:c>
      <x:c t="n" s="0">
        <x:v>8.005056</x:v>
      </x:c>
      <x:c t="n" s="0">
        <x:v>12.36576</x:v>
      </x:c>
      <x:c t="n" s="0">
        <x:v>5.958155</x:v>
      </x:c>
      <x:c t="n" s="0">
        <x:v>15.50627</x:v>
      </x:c>
      <x:c t="n" s="0">
        <x:v>11.83535</x:v>
      </x:c>
      <x:c t="n" s="0">
        <x:v>20.8378</x:v>
      </x:c>
      <x:c t="n" s="0">
        <x:v>28.35569</x:v>
      </x:c>
      <x:c t="n" s="0">
        <x:v>27.75985</x:v>
      </x:c>
      <x:c t="n" s="0">
        <x:v>34.56985</x:v>
      </x:c>
      <x:c t="n" s="0">
        <x:v>32.99854</x:v>
      </x:c>
      <x:c t="n" s="0">
        <x:v>44.08538</x:v>
      </x:c>
      <x:c t="n" s="0">
        <x:v>42.39787</x:v>
      </x:c>
      <x:c t="n" s="0">
        <x:v>45.18019</x:v>
      </x:c>
      <x:c t="n" s="0">
        <x:v>45.59052</x:v>
      </x:c>
      <x:c t="n" s="0">
        <x:v>43.49895</x:v>
      </x:c>
      <x:c t="n" s="0">
        <x:v>38.97694</x:v>
      </x:c>
      <x:c t="n" s="0">
        <x:v>46.12603</x:v>
      </x:c>
      <x:c t="n" s="0">
        <x:v>43.19292</x:v>
      </x:c>
      <x:c t="n" s="0">
        <x:v>41.06963</x:v>
      </x:c>
      <x:c t="n" s="0">
        <x:v>41.92223</x:v>
      </x:c>
      <x:c t="n" s="0">
        <x:v>39.92032</x:v>
      </x:c>
      <x:c t="n" s="0">
        <x:v>41.97034</x:v>
      </x:c>
      <x:c t="n" s="0">
        <x:v>39.44896</x:v>
      </x:c>
      <x:c t="n" s="0">
        <x:v>38.00332</x:v>
      </x:c>
      <x:c t="n" s="0">
        <x:v>70.39504</x:v>
      </x:c>
      <x:c t="n" s="0">
        <x:v>63.9505</x:v>
      </x:c>
      <x:c t="n" s="0">
        <x:v>23.51582</x:v>
      </x:c>
      <x:c t="n" s="0">
        <x:v>28.70675</x:v>
      </x:c>
      <x:c t="n" s="0">
        <x:v>18.53743</x:v>
      </x:c>
      <x:c t="n" s="0">
        <x:v>10.82911</x:v>
      </x:c>
      <x:c t="n" s="0">
        <x:v>7.366461</x:v>
      </x:c>
      <x:c t="n" s="0">
        <x:v>2.657519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43943.113275463</x:v>
      </x:c>
      <x:c t="n" s="7">
        <x:v>43943.113275463</x:v>
      </x:c>
      <x:c t="n" s="0">
        <x:v>70.38718</x:v>
      </x:c>
      <x:c t="n" s="0">
        <x:v>78.54638</x:v>
      </x:c>
      <x:c t="n" s="0">
        <x:v>74.33327</x:v>
      </x:c>
      <x:c t="n" s="0">
        <x:v>81.75994</x:v>
      </x:c>
      <x:c t="n" s="0">
        <x:v>-27.80343</x:v>
      </x:c>
      <x:c t="n" s="0">
        <x:v>-23.2453</x:v>
      </x:c>
      <x:c t="n" s="0">
        <x:v>-6.868029</x:v>
      </x:c>
      <x:c t="n" s="0">
        <x:v>-0.2966534</x:v>
      </x:c>
      <x:c t="n" s="0">
        <x:v>12.1868</x:v>
      </x:c>
      <x:c t="n" s="0">
        <x:v>11.4172</x:v>
      </x:c>
      <x:c t="n" s="0">
        <x:v>5.953829</x:v>
      </x:c>
      <x:c t="n" s="0">
        <x:v>13.74869</x:v>
      </x:c>
      <x:c t="n" s="0">
        <x:v>15.15445</x:v>
      </x:c>
      <x:c t="n" s="0">
        <x:v>24.94796</x:v>
      </x:c>
      <x:c t="n" s="0">
        <x:v>27.87984</x:v>
      </x:c>
      <x:c t="n" s="0">
        <x:v>27.57917</x:v>
      </x:c>
      <x:c t="n" s="0">
        <x:v>33.57746</x:v>
      </x:c>
      <x:c t="n" s="0">
        <x:v>36.45686</x:v>
      </x:c>
      <x:c t="n" s="0">
        <x:v>41.86027</x:v>
      </x:c>
      <x:c t="n" s="0">
        <x:v>45.55603</x:v>
      </x:c>
      <x:c t="n" s="0">
        <x:v>42.63676</x:v>
      </x:c>
      <x:c t="n" s="0">
        <x:v>43.14291</x:v>
      </x:c>
      <x:c t="n" s="0">
        <x:v>44.16288</x:v>
      </x:c>
      <x:c t="n" s="0">
        <x:v>42.18076</x:v>
      </x:c>
      <x:c t="n" s="0">
        <x:v>45.06781</x:v>
      </x:c>
      <x:c t="n" s="0">
        <x:v>42.7462</x:v>
      </x:c>
      <x:c t="n" s="0">
        <x:v>42.6643</x:v>
      </x:c>
      <x:c t="n" s="0">
        <x:v>42.05502</x:v>
      </x:c>
      <x:c t="n" s="0">
        <x:v>41.08183</x:v>
      </x:c>
      <x:c t="n" s="0">
        <x:v>41.74591</x:v>
      </x:c>
      <x:c t="n" s="0">
        <x:v>39.00502</x:v>
      </x:c>
      <x:c t="n" s="0">
        <x:v>39.01574</x:v>
      </x:c>
      <x:c t="n" s="0">
        <x:v>69.44791</x:v>
      </x:c>
      <x:c t="n" s="0">
        <x:v>64.88933</x:v>
      </x:c>
      <x:c t="n" s="0">
        <x:v>24.31654</x:v>
      </x:c>
      <x:c t="n" s="0">
        <x:v>28.89254</x:v>
      </x:c>
      <x:c t="n" s="0">
        <x:v>18.24982</x:v>
      </x:c>
      <x:c t="n" s="0">
        <x:v>11.03467</x:v>
      </x:c>
      <x:c t="n" s="0">
        <x:v>7.18164</x:v>
      </x:c>
      <x:c t="n" s="0">
        <x:v>2.934768</x:v>
      </x:c>
      <x:c t="n" s="0">
        <x:v>-26.4368</x:v>
      </x:c>
      <x:c t="n" s="0">
        <x:v>-20.77326</x:v>
      </x:c>
      <x:c t="n" s="0">
        <x:v>-5.007123</x:v>
      </x:c>
      <x:c t="n" s="0">
        <x:v>-2.190117</x:v>
      </x:c>
      <x:c t="n" s="0">
        <x:v>8.005056</x:v>
      </x:c>
      <x:c t="n" s="0">
        <x:v>12.31671</x:v>
      </x:c>
      <x:c t="n" s="0">
        <x:v>5.958155</x:v>
      </x:c>
      <x:c t="n" s="0">
        <x:v>12.77068</x:v>
      </x:c>
      <x:c t="n" s="0">
        <x:v>11.83535</x:v>
      </x:c>
      <x:c t="n" s="0">
        <x:v>20.8378</x:v>
      </x:c>
      <x:c t="n" s="0">
        <x:v>29.82311</x:v>
      </x:c>
      <x:c t="n" s="0">
        <x:v>27.75985</x:v>
      </x:c>
      <x:c t="n" s="0">
        <x:v>38.33187</x:v>
      </x:c>
      <x:c t="n" s="0">
        <x:v>31.9977</x:v>
      </x:c>
      <x:c t="n" s="0">
        <x:v>43.13015</x:v>
      </x:c>
      <x:c t="n" s="0">
        <x:v>46.91784</x:v>
      </x:c>
      <x:c t="n" s="0">
        <x:v>45.2251</x:v>
      </x:c>
      <x:c t="n" s="0">
        <x:v>45.61958</x:v>
      </x:c>
      <x:c t="n" s="0">
        <x:v>46.21528</x:v>
      </x:c>
      <x:c t="n" s="0">
        <x:v>39.53405</x:v>
      </x:c>
      <x:c t="n" s="0">
        <x:v>39.4974</x:v>
      </x:c>
      <x:c t="n" s="0">
        <x:v>40.92396</x:v>
      </x:c>
      <x:c t="n" s="0">
        <x:v>39.87017</x:v>
      </x:c>
      <x:c t="n" s="0">
        <x:v>42.13837</x:v>
      </x:c>
      <x:c t="n" s="0">
        <x:v>40.3785</x:v>
      </x:c>
      <x:c t="n" s="0">
        <x:v>40.26562</x:v>
      </x:c>
      <x:c t="n" s="0">
        <x:v>37.84641</x:v>
      </x:c>
      <x:c t="n" s="0">
        <x:v>38.85517</x:v>
      </x:c>
      <x:c t="n" s="0">
        <x:v>68.31891</x:v>
      </x:c>
      <x:c t="n" s="0">
        <x:v>66.98983</x:v>
      </x:c>
      <x:c t="n" s="0">
        <x:v>25.74682</x:v>
      </x:c>
      <x:c t="n" s="0">
        <x:v>28.42266</x:v>
      </x:c>
      <x:c t="n" s="0">
        <x:v>17.3565</x:v>
      </x:c>
      <x:c t="n" s="0">
        <x:v>11.83893</x:v>
      </x:c>
      <x:c t="n" s="0">
        <x:v>7.171607</x:v>
      </x:c>
      <x:c t="n" s="0">
        <x:v>1.544326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43943.113275463</x:v>
      </x:c>
      <x:c t="n" s="7">
        <x:v>43943.113275463</x:v>
      </x:c>
      <x:c t="n" s="0">
        <x:v>59.54745</x:v>
      </x:c>
      <x:c t="n" s="0">
        <x:v>69.38583</x:v>
      </x:c>
      <x:c t="n" s="0">
        <x:v>73.72105</x:v>
      </x:c>
      <x:c t="n" s="0">
        <x:v>78.8028</x:v>
      </x:c>
      <x:c t="n" s="0">
        <x:v>-27.30134</x:v>
      </x:c>
      <x:c t="n" s="0">
        <x:v>-22.78478</x:v>
      </x:c>
      <x:c t="n" s="0">
        <x:v>-6.541494</x:v>
      </x:c>
      <x:c t="n" s="0">
        <x:v>-0.5266666</x:v>
      </x:c>
      <x:c t="n" s="0">
        <x:v>11.77605</x:v>
      </x:c>
      <x:c t="n" s="0">
        <x:v>11.5349</x:v>
      </x:c>
      <x:c t="n" s="0">
        <x:v>5.95446</x:v>
      </x:c>
      <x:c t="n" s="0">
        <x:v>13.61894</x:v>
      </x:c>
      <x:c t="n" s="0">
        <x:v>16.15767</x:v>
      </x:c>
      <x:c t="n" s="0">
        <x:v>24.54163</x:v>
      </x:c>
      <x:c t="n" s="0">
        <x:v>28.94787</x:v>
      </x:c>
      <x:c t="n" s="0">
        <x:v>27.43109</x:v>
      </x:c>
      <x:c t="n" s="0">
        <x:v>34.68423</x:v>
      </x:c>
      <x:c t="n" s="0">
        <x:v>36.37542</x:v>
      </x:c>
      <x:c t="n" s="0">
        <x:v>41.51495</x:v>
      </x:c>
      <x:c t="n" s="0">
        <x:v>46.35944</x:v>
      </x:c>
      <x:c t="n" s="0">
        <x:v>43.30592</x:v>
      </x:c>
      <x:c t="n" s="0">
        <x:v>43.37593</x:v>
      </x:c>
      <x:c t="n" s="0">
        <x:v>44.28429</x:v>
      </x:c>
      <x:c t="n" s="0">
        <x:v>41.76775</x:v>
      </x:c>
      <x:c t="n" s="0">
        <x:v>44.54472</x:v>
      </x:c>
      <x:c t="n" s="0">
        <x:v>42.52008</x:v>
      </x:c>
      <x:c t="n" s="0">
        <x:v>42.6701</x:v>
      </x:c>
      <x:c t="n" s="0">
        <x:v>42.03273</x:v>
      </x:c>
      <x:c t="n" s="0">
        <x:v>40.69837</x:v>
      </x:c>
      <x:c t="n" s="0">
        <x:v>41.49248</x:v>
      </x:c>
      <x:c t="n" s="0">
        <x:v>38.66217</x:v>
      </x:c>
      <x:c t="n" s="0">
        <x:v>38.86668</x:v>
      </x:c>
      <x:c t="n" s="0">
        <x:v>69.12692</x:v>
      </x:c>
      <x:c t="n" s="0">
        <x:v>64.51791</x:v>
      </x:c>
      <x:c t="n" s="0">
        <x:v>24.52922</x:v>
      </x:c>
      <x:c t="n" s="0">
        <x:v>28.74736</x:v>
      </x:c>
      <x:c t="n" s="0">
        <x:v>18.32866</x:v>
      </x:c>
      <x:c t="n" s="0">
        <x:v>10.91542</x:v>
      </x:c>
      <x:c t="n" s="0">
        <x:v>7.096662</x:v>
      </x:c>
      <x:c t="n" s="0">
        <x:v>2.792572</x:v>
      </x:c>
      <x:c t="n" s="0">
        <x:v>-25.15313</x:v>
      </x:c>
      <x:c t="n" s="0">
        <x:v>-20.77326</x:v>
      </x:c>
      <x:c t="n" s="0">
        <x:v>-5.007123</x:v>
      </x:c>
      <x:c t="n" s="0">
        <x:v>-2.190117</x:v>
      </x:c>
      <x:c t="n" s="0">
        <x:v>8.005056</x:v>
      </x:c>
      <x:c t="n" s="0">
        <x:v>12.16612</x:v>
      </x:c>
      <x:c t="n" s="0">
        <x:v>5.958155</x:v>
      </x:c>
      <x:c t="n" s="0">
        <x:v>12.77068</x:v>
      </x:c>
      <x:c t="n" s="0">
        <x:v>20.88445</x:v>
      </x:c>
      <x:c t="n" s="0">
        <x:v>20.8378</x:v>
      </x:c>
      <x:c t="n" s="0">
        <x:v>32.51864</x:v>
      </x:c>
      <x:c t="n" s="0">
        <x:v>25.75739</x:v>
      </x:c>
      <x:c t="n" s="0">
        <x:v>38.33187</x:v>
      </x:c>
      <x:c t="n" s="0">
        <x:v>36.19099</x:v>
      </x:c>
      <x:c t="n" s="0">
        <x:v>38.64</x:v>
      </x:c>
      <x:c t="n" s="0">
        <x:v>48.84034</x:v>
      </x:c>
      <x:c t="n" s="0">
        <x:v>46.34853</x:v>
      </x:c>
      <x:c t="n" s="0">
        <x:v>44.05759</x:v>
      </x:c>
      <x:c t="n" s="0">
        <x:v>44.97017</x:v>
      </x:c>
      <x:c t="n" s="0">
        <x:v>37.98725</x:v>
      </x:c>
      <x:c t="n" s="0">
        <x:v>39.12257</x:v>
      </x:c>
      <x:c t="n" s="0">
        <x:v>40.70268</x:v>
      </x:c>
      <x:c t="n" s="0">
        <x:v>42.89854</x:v>
      </x:c>
      <x:c t="n" s="0">
        <x:v>41.49889</x:v>
      </x:c>
      <x:c t="n" s="0">
        <x:v>38.85032</x:v>
      </x:c>
      <x:c t="n" s="0">
        <x:v>39.67529</x:v>
      </x:c>
      <x:c t="n" s="0">
        <x:v>35.89967</x:v>
      </x:c>
      <x:c t="n" s="0">
        <x:v>38.3611</x:v>
      </x:c>
      <x:c t="n" s="0">
        <x:v>65.56398</x:v>
      </x:c>
      <x:c t="n" s="0">
        <x:v>57.75072</x:v>
      </x:c>
      <x:c t="n" s="0">
        <x:v>24.99415</x:v>
      </x:c>
      <x:c t="n" s="0">
        <x:v>26.94041</x:v>
      </x:c>
      <x:c t="n" s="0">
        <x:v>18.74711</x:v>
      </x:c>
      <x:c t="n" s="0">
        <x:v>8.341737</x:v>
      </x:c>
      <x:c t="n" s="0">
        <x:v>5.859794</x:v>
      </x:c>
      <x:c t="n" s="0">
        <x:v>1.586935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43943.113275463</x:v>
      </x:c>
      <x:c t="n" s="7">
        <x:v>43943.113275463</x:v>
      </x:c>
      <x:c t="n" s="0">
        <x:v>54.45112</x:v>
      </x:c>
      <x:c t="n" s="0">
        <x:v>62.65167</x:v>
      </x:c>
      <x:c t="n" s="0">
        <x:v>74.73632</x:v>
      </x:c>
      <x:c t="n" s="0">
        <x:v>80.47475</x:v>
      </x:c>
      <x:c t="n" s="0">
        <x:v>-26.91412</x:v>
      </x:c>
      <x:c t="n" s="0">
        <x:v>-22.42679</x:v>
      </x:c>
      <x:c t="n" s="0">
        <x:v>-6.323499</x:v>
      </x:c>
      <x:c t="n" s="0">
        <x:v>-0.5694174</x:v>
      </x:c>
      <x:c t="n" s="0">
        <x:v>11.39161</x:v>
      </x:c>
      <x:c t="n" s="0">
        <x:v>11.63297</x:v>
      </x:c>
      <x:c t="n" s="0">
        <x:v>7.490136</x:v>
      </x:c>
      <x:c t="n" s="0">
        <x:v>13.50497</x:v>
      </x:c>
      <x:c t="n" s="0">
        <x:v>18.99072</x:v>
      </x:c>
      <x:c t="n" s="0">
        <x:v>24.04017</x:v>
      </x:c>
      <x:c t="n" s="0">
        <x:v>29.68942</x:v>
      </x:c>
      <x:c t="n" s="0">
        <x:v>26.75773</x:v>
      </x:c>
      <x:c t="n" s="0">
        <x:v>35.48717</x:v>
      </x:c>
      <x:c t="n" s="0">
        <x:v>36.3321</x:v>
      </x:c>
      <x:c t="n" s="0">
        <x:v>41.16859</x:v>
      </x:c>
      <x:c t="n" s="0">
        <x:v>45.85396</x:v>
      </x:c>
      <x:c t="n" s="0">
        <x:v>43.58414</x:v>
      </x:c>
      <x:c t="n" s="0">
        <x:v>42.99893</x:v>
      </x:c>
      <x:c t="n" s="0">
        <x:v>45.07373</x:v>
      </x:c>
      <x:c t="n" s="0">
        <x:v>41.79884</x:v>
      </x:c>
      <x:c t="n" s="0">
        <x:v>44.39236</x:v>
      </x:c>
      <x:c t="n" s="0">
        <x:v>43.01928</x:v>
      </x:c>
      <x:c t="n" s="0">
        <x:v>42.92265</x:v>
      </x:c>
      <x:c t="n" s="0">
        <x:v>41.97447</x:v>
      </x:c>
      <x:c t="n" s="0">
        <x:v>40.66434</x:v>
      </x:c>
      <x:c t="n" s="0">
        <x:v>41.39528</x:v>
      </x:c>
      <x:c t="n" s="0">
        <x:v>38.60462</x:v>
      </x:c>
      <x:c t="n" s="0">
        <x:v>38.75447</x:v>
      </x:c>
      <x:c t="n" s="0">
        <x:v>68.45904</x:v>
      </x:c>
      <x:c t="n" s="0">
        <x:v>63.83643</x:v>
      </x:c>
      <x:c t="n" s="0">
        <x:v>24.37709</x:v>
      </x:c>
      <x:c t="n" s="0">
        <x:v>28.53638</x:v>
      </x:c>
      <x:c t="n" s="0">
        <x:v>18.36907</x:v>
      </x:c>
      <x:c t="n" s="0">
        <x:v>10.65786</x:v>
      </x:c>
      <x:c t="n" s="0">
        <x:v>6.838592</x:v>
      </x:c>
      <x:c t="n" s="0">
        <x:v>2.529429</x:v>
      </x:c>
      <x:c t="n" s="0">
        <x:v>-25.15313</x:v>
      </x:c>
      <x:c t="n" s="0">
        <x:v>-20.77326</x:v>
      </x:c>
      <x:c t="n" s="0">
        <x:v>-5.276148</x:v>
      </x:c>
      <x:c t="n" s="0">
        <x:v>-0.5977342</x:v>
      </x:c>
      <x:c t="n" s="0">
        <x:v>8.005056</x:v>
      </x:c>
      <x:c t="n" s="0">
        <x:v>12.16612</x:v>
      </x:c>
      <x:c t="n" s="0">
        <x:v>12.48117</x:v>
      </x:c>
      <x:c t="n" s="0">
        <x:v>12.77068</x:v>
      </x:c>
      <x:c t="n" s="0">
        <x:v>24.7924</x:v>
      </x:c>
      <x:c t="n" s="0">
        <x:v>18.16107</x:v>
      </x:c>
      <x:c t="n" s="0">
        <x:v>32.51864</x:v>
      </x:c>
      <x:c t="n" s="0">
        <x:v>9.500865</x:v>
      </x:c>
      <x:c t="n" s="0">
        <x:v>38.49788</x:v>
      </x:c>
      <x:c t="n" s="0">
        <x:v>35.96135</x:v>
      </x:c>
      <x:c t="n" s="0">
        <x:v>38.20428</x:v>
      </x:c>
      <x:c t="n" s="0">
        <x:v>40.29198</x:v>
      </x:c>
      <x:c t="n" s="0">
        <x:v>44.48309</x:v>
      </x:c>
      <x:c t="n" s="0">
        <x:v>40.30904</x:v>
      </x:c>
      <x:c t="n" s="0">
        <x:v>48.38618</x:v>
      </x:c>
      <x:c t="n" s="0">
        <x:v>42.28252</x:v>
      </x:c>
      <x:c t="n" s="0">
        <x:v>43.62957</x:v>
      </x:c>
      <x:c t="n" s="0">
        <x:v>45.74109</x:v>
      </x:c>
      <x:c t="n" s="0">
        <x:v>44.05246</x:v>
      </x:c>
      <x:c t="n" s="0">
        <x:v>40.98308</x:v>
      </x:c>
      <x:c t="n" s="0">
        <x:v>40.98633</x:v>
      </x:c>
      <x:c t="n" s="0">
        <x:v>41.04552</x:v>
      </x:c>
      <x:c t="n" s="0">
        <x:v>39.01366</x:v>
      </x:c>
      <x:c t="n" s="0">
        <x:v>37.55978</x:v>
      </x:c>
      <x:c t="n" s="0">
        <x:v>51.37578</x:v>
      </x:c>
      <x:c t="n" s="0">
        <x:v>40.29675</x:v>
      </x:c>
      <x:c t="n" s="0">
        <x:v>23.29284</x:v>
      </x:c>
      <x:c t="n" s="0">
        <x:v>27.17144</x:v>
      </x:c>
      <x:c t="n" s="0">
        <x:v>18.8936</x:v>
      </x:c>
      <x:c t="n" s="0">
        <x:v>9.227221</x:v>
      </x:c>
      <x:c t="n" s="0">
        <x:v>5.070696</x:v>
      </x:c>
      <x:c t="n" s="0">
        <x:v>0.9165585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43943.113275463</x:v>
      </x:c>
      <x:c t="n" s="7">
        <x:v>43943.113275463</x:v>
      </x:c>
      <x:c t="n" s="0">
        <x:v>55.61429</x:v>
      </x:c>
      <x:c t="n" s="0">
        <x:v>64.20069</x:v>
      </x:c>
      <x:c t="n" s="0">
        <x:v>72.42503</x:v>
      </x:c>
      <x:c t="n" s="0">
        <x:v>79.13821</x:v>
      </x:c>
      <x:c t="n" s="0">
        <x:v>-26.60908</x:v>
      </x:c>
      <x:c t="n" s="0">
        <x:v>-22.14279</x:v>
      </x:c>
      <x:c t="n" s="0">
        <x:v>-6.183815</x:v>
      </x:c>
      <x:c t="n" s="0">
        <x:v>-0.4589561</x:v>
      </x:c>
      <x:c t="n" s="0">
        <x:v>11.03399</x:v>
      </x:c>
      <x:c t="n" s="0">
        <x:v>11.71499</x:v>
      </x:c>
      <x:c t="n" s="0">
        <x:v>9.335733</x:v>
      </x:c>
      <x:c t="n" s="0">
        <x:v>13.15803</x:v>
      </x:c>
      <x:c t="n" s="0">
        <x:v>20.48052</x:v>
      </x:c>
      <x:c t="n" s="0">
        <x:v>23.54249</x:v>
      </x:c>
      <x:c t="n" s="0">
        <x:v>30.23576</x:v>
      </x:c>
      <x:c t="n" s="0">
        <x:v>26.08637</x:v>
      </x:c>
      <x:c t="n" s="0">
        <x:v>36.10386</x:v>
      </x:c>
      <x:c t="n" s="0">
        <x:v>36.18287</x:v>
      </x:c>
      <x:c t="n" s="0">
        <x:v>40.79358</x:v>
      </x:c>
      <x:c t="n" s="0">
        <x:v>45.52166</x:v>
      </x:c>
      <x:c t="n" s="0">
        <x:v>44.27214</x:v>
      </x:c>
      <x:c t="n" s="0">
        <x:v>42.91165</x:v>
      </x:c>
      <x:c t="n" s="0">
        <x:v>45.9706</x:v>
      </x:c>
      <x:c t="n" s="0">
        <x:v>41.54834</x:v>
      </x:c>
      <x:c t="n" s="0">
        <x:v>44.006</x:v>
      </x:c>
      <x:c t="n" s="0">
        <x:v>43.1046</x:v>
      </x:c>
      <x:c t="n" s="0">
        <x:v>42.61804</x:v>
      </x:c>
      <x:c t="n" s="0">
        <x:v>41.69028</x:v>
      </x:c>
      <x:c t="n" s="0">
        <x:v>40.8032</x:v>
      </x:c>
      <x:c t="n" s="0">
        <x:v>41.14881</x:v>
      </x:c>
      <x:c t="n" s="0">
        <x:v>38.47245</x:v>
      </x:c>
      <x:c t="n" s="0">
        <x:v>38.3843</x:v>
      </x:c>
      <x:c t="n" s="0">
        <x:v>67.77702</x:v>
      </x:c>
      <x:c t="n" s="0">
        <x:v>63.15286</x:v>
      </x:c>
      <x:c t="n" s="0">
        <x:v>24.35129</x:v>
      </x:c>
      <x:c t="n" s="0">
        <x:v>28.34949</x:v>
      </x:c>
      <x:c t="n" s="0">
        <x:v>18.14498</x:v>
      </x:c>
      <x:c t="n" s="0">
        <x:v>10.37141</x:v>
      </x:c>
      <x:c t="n" s="0">
        <x:v>6.715705</x:v>
      </x:c>
      <x:c t="n" s="0">
        <x:v>2.323843</x:v>
      </x:c>
      <x:c t="n" s="0">
        <x:v>-25.15313</x:v>
      </x:c>
      <x:c t="n" s="0">
        <x:v>-20.77326</x:v>
      </x:c>
      <x:c t="n" s="0">
        <x:v>-5.445943</x:v>
      </x:c>
      <x:c t="n" s="0">
        <x:v>0.1364165</x:v>
      </x:c>
      <x:c t="n" s="0">
        <x:v>8.005056</x:v>
      </x:c>
      <x:c t="n" s="0">
        <x:v>12.16612</x:v>
      </x:c>
      <x:c t="n" s="0">
        <x:v>14.14365</x:v>
      </x:c>
      <x:c t="n" s="0">
        <x:v>9.743093</x:v>
      </x:c>
      <x:c t="n" s="0">
        <x:v>24.61796</x:v>
      </x:c>
      <x:c t="n" s="0">
        <x:v>18.16107</x:v>
      </x:c>
      <x:c t="n" s="0">
        <x:v>32.51864</x:v>
      </x:c>
      <x:c t="n" s="0">
        <x:v>9.500865</x:v>
      </x:c>
      <x:c t="n" s="0">
        <x:v>38.59451</x:v>
      </x:c>
      <x:c t="n" s="0">
        <x:v>35.18911</x:v>
      </x:c>
      <x:c t="n" s="0">
        <x:v>37.17294</x:v>
      </x:c>
      <x:c t="n" s="0">
        <x:v>43.0481</x:v>
      </x:c>
      <x:c t="n" s="0">
        <x:v>47.24009</x:v>
      </x:c>
      <x:c t="n" s="0">
        <x:v>41.82491</x:v>
      </x:c>
      <x:c t="n" s="0">
        <x:v>49.0667</x:v>
      </x:c>
      <x:c t="n" s="0">
        <x:v>38.8542</x:v>
      </x:c>
      <x:c t="n" s="0">
        <x:v>39.41299</x:v>
      </x:c>
      <x:c t="n" s="0">
        <x:v>42.57508</x:v>
      </x:c>
      <x:c t="n" s="0">
        <x:v>39.93066</x:v>
      </x:c>
      <x:c t="n" s="0">
        <x:v>39.17481</x:v>
      </x:c>
      <x:c t="n" s="0">
        <x:v>40.48689</x:v>
      </x:c>
      <x:c t="n" s="0">
        <x:v>39.05318</x:v>
      </x:c>
      <x:c t="n" s="0">
        <x:v>36.29692</x:v>
      </x:c>
      <x:c t="n" s="0">
        <x:v>35.70275</x:v>
      </x:c>
      <x:c t="n" s="0">
        <x:v>43.67012</x:v>
      </x:c>
      <x:c t="n" s="0">
        <x:v>37.73417</x:v>
      </x:c>
      <x:c t="n" s="0">
        <x:v>24.61522</x:v>
      </x:c>
      <x:c t="n" s="0">
        <x:v>26.97594</x:v>
      </x:c>
      <x:c t="n" s="0">
        <x:v>15.99368</x:v>
      </x:c>
      <x:c t="n" s="0">
        <x:v>8.34346</x:v>
      </x:c>
      <x:c t="n" s="0">
        <x:v>5.863432</x:v>
      </x:c>
      <x:c t="n" s="0">
        <x:v>0.631549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43943.113275463</x:v>
      </x:c>
      <x:c t="n" s="7">
        <x:v>43943.113275463</x:v>
      </x:c>
      <x:c t="n" s="0">
        <x:v>52.83611</x:v>
      </x:c>
      <x:c t="n" s="0">
        <x:v>58.9719</x:v>
      </x:c>
      <x:c t="n" s="0">
        <x:v>76.86839</x:v>
      </x:c>
      <x:c t="n" s="0">
        <x:v>79.91532</x:v>
      </x:c>
      <x:c t="n" s="0">
        <x:v>-26.32299</x:v>
      </x:c>
      <x:c t="n" s="0">
        <x:v>-21.85659</x:v>
      </x:c>
      <x:c t="n" s="0">
        <x:v>-6.067981</x:v>
      </x:c>
      <x:c t="n" s="0">
        <x:v>-0.3667935</x:v>
      </x:c>
      <x:c t="n" s="0">
        <x:v>10.73021</x:v>
      </x:c>
      <x:c t="n" s="0">
        <x:v>11.78384</x:v>
      </x:c>
      <x:c t="n" s="0">
        <x:v>10.46068</x:v>
      </x:c>
      <x:c t="n" s="0">
        <x:v>12.75294</x:v>
      </x:c>
      <x:c t="n" s="0">
        <x:v>20.98784</x:v>
      </x:c>
      <x:c t="n" s="0">
        <x:v>23.14117</x:v>
      </x:c>
      <x:c t="n" s="0">
        <x:v>30.03981</x:v>
      </x:c>
      <x:c t="n" s="0">
        <x:v>26.08007</x:v>
      </x:c>
      <x:c t="n" s="0">
        <x:v>36.41421</x:v>
      </x:c>
      <x:c t="n" s="0">
        <x:v>35.97242</x:v>
      </x:c>
      <x:c t="n" s="0">
        <x:v>40.24689</x:v>
      </x:c>
      <x:c t="n" s="0">
        <x:v>45.00675</x:v>
      </x:c>
      <x:c t="n" s="0">
        <x:v>44.65117</x:v>
      </x:c>
      <x:c t="n" s="0">
        <x:v>42.2916</x:v>
      </x:c>
      <x:c t="n" s="0">
        <x:v>46.68407</x:v>
      </x:c>
      <x:c t="n" s="0">
        <x:v>41.43528</x:v>
      </x:c>
      <x:c t="n" s="0">
        <x:v>43.9089</x:v>
      </x:c>
      <x:c t="n" s="0">
        <x:v>43.25239</x:v>
      </x:c>
      <x:c t="n" s="0">
        <x:v>43.19465</x:v>
      </x:c>
      <x:c t="n" s="0">
        <x:v>41.44977</x:v>
      </x:c>
      <x:c t="n" s="0">
        <x:v>40.69405</x:v>
      </x:c>
      <x:c t="n" s="0">
        <x:v>41.17941</x:v>
      </x:c>
      <x:c t="n" s="0">
        <x:v>38.21535</x:v>
      </x:c>
      <x:c t="n" s="0">
        <x:v>38.26876</x:v>
      </x:c>
      <x:c t="n" s="0">
        <x:v>67.0971</x:v>
      </x:c>
      <x:c t="n" s="0">
        <x:v>62.46998</x:v>
      </x:c>
      <x:c t="n" s="0">
        <x:v>25.30718</x:v>
      </x:c>
      <x:c t="n" s="0">
        <x:v>28.37077</x:v>
      </x:c>
      <x:c t="n" s="0">
        <x:v>18.20974</x:v>
      </x:c>
      <x:c t="n" s="0">
        <x:v>10.30783</x:v>
      </x:c>
      <x:c t="n" s="0">
        <x:v>6.833866</x:v>
      </x:c>
      <x:c t="n" s="0">
        <x:v>2.176273</x:v>
      </x:c>
      <x:c t="n" s="0">
        <x:v>-24.76648</x:v>
      </x:c>
      <x:c t="n" s="0">
        <x:v>-20.23744</x:v>
      </x:c>
      <x:c t="n" s="0">
        <x:v>-5.445943</x:v>
      </x:c>
      <x:c t="n" s="0">
        <x:v>0.1364165</x:v>
      </x:c>
      <x:c t="n" s="0">
        <x:v>8.603174</x:v>
      </x:c>
      <x:c t="n" s="0">
        <x:v>12.16612</x:v>
      </x:c>
      <x:c t="n" s="0">
        <x:v>14.14365</x:v>
      </x:c>
      <x:c t="n" s="0">
        <x:v>9.067849</x:v>
      </x:c>
      <x:c t="n" s="0">
        <x:v>23.14953</x:v>
      </x:c>
      <x:c t="n" s="0">
        <x:v>20.41897</x:v>
      </x:c>
      <x:c t="n" s="0">
        <x:v>27.50351</x:v>
      </x:c>
      <x:c t="n" s="0">
        <x:v>28.71296</x:v>
      </x:c>
      <x:c t="n" s="0">
        <x:v>37.67322</x:v>
      </x:c>
      <x:c t="n" s="0">
        <x:v>34.26942</x:v>
      </x:c>
      <x:c t="n" s="0">
        <x:v>33.57518</x:v>
      </x:c>
      <x:c t="n" s="0">
        <x:v>38.05303</x:v>
      </x:c>
      <x:c t="n" s="0">
        <x:v>45.93958</x:v>
      </x:c>
      <x:c t="n" s="0">
        <x:v>31.41198</x:v>
      </x:c>
      <x:c t="n" s="0">
        <x:v>49.73216</x:v>
      </x:c>
      <x:c t="n" s="0">
        <x:v>41.23774</x:v>
      </x:c>
      <x:c t="n" s="0">
        <x:v>43.46122</x:v>
      </x:c>
      <x:c t="n" s="0">
        <x:v>44.44503</x:v>
      </x:c>
      <x:c t="n" s="0">
        <x:v>45.34952</x:v>
      </x:c>
      <x:c t="n" s="0">
        <x:v>40.74244</x:v>
      </x:c>
      <x:c t="n" s="0">
        <x:v>39.58912</x:v>
      </x:c>
      <x:c t="n" s="0">
        <x:v>41.29958</x:v>
      </x:c>
      <x:c t="n" s="0">
        <x:v>36.05862</x:v>
      </x:c>
      <x:c t="n" s="0">
        <x:v>37.77698</x:v>
      </x:c>
      <x:c t="n" s="0">
        <x:v>46.37199</x:v>
      </x:c>
      <x:c t="n" s="0">
        <x:v>39.76733</x:v>
      </x:c>
      <x:c t="n" s="0">
        <x:v>29.70276</x:v>
      </x:c>
      <x:c t="n" s="0">
        <x:v>28.36748</x:v>
      </x:c>
      <x:c t="n" s="0">
        <x:v>18.60318</x:v>
      </x:c>
      <x:c t="n" s="0">
        <x:v>9.509727</x:v>
      </x:c>
      <x:c t="n" s="0">
        <x:v>8.019002</x:v>
      </x:c>
      <x:c t="n" s="0">
        <x:v>1.096486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43943.113275463</x:v>
      </x:c>
      <x:c t="n" s="7">
        <x:v>43943.113275463</x:v>
      </x:c>
      <x:c t="n" s="0">
        <x:v>65.39867</x:v>
      </x:c>
      <x:c t="n" s="0">
        <x:v>73.88552</x:v>
      </x:c>
      <x:c t="n" s="0">
        <x:v>70.56548</x:v>
      </x:c>
      <x:c t="n" s="0">
        <x:v>79.54858</x:v>
      </x:c>
      <x:c t="n" s="0">
        <x:v>-25.84579</x:v>
      </x:c>
      <x:c t="n" s="0">
        <x:v>-21.28883</x:v>
      </x:c>
      <x:c t="n" s="0">
        <x:v>-5.971439</x:v>
      </x:c>
      <x:c t="n" s="0">
        <x:v>-0.2896043</x:v>
      </x:c>
      <x:c t="n" s="0">
        <x:v>10.6336</x:v>
      </x:c>
      <x:c t="n" s="0">
        <x:v>11.84178</x:v>
      </x:c>
      <x:c t="n" s="0">
        <x:v>11.23394</x:v>
      </x:c>
      <x:c t="n" s="0">
        <x:v>13.45816</x:v>
      </x:c>
      <x:c t="n" s="0">
        <x:v>21.37864</x:v>
      </x:c>
      <x:c t="n" s="0">
        <x:v>23.25636</x:v>
      </x:c>
      <x:c t="n" s="0">
        <x:v>29.46711</x:v>
      </x:c>
      <x:c t="n" s="0">
        <x:v>28.90177</x:v>
      </x:c>
      <x:c t="n" s="0">
        <x:v>36.42719</x:v>
      </x:c>
      <x:c t="n" s="0">
        <x:v>35.65438</x:v>
      </x:c>
      <x:c t="n" s="0">
        <x:v>40.07528</x:v>
      </x:c>
      <x:c t="n" s="0">
        <x:v>44.49911</x:v>
      </x:c>
      <x:c t="n" s="0">
        <x:v>44.369</x:v>
      </x:c>
      <x:c t="n" s="0">
        <x:v>41.98782</x:v>
      </x:c>
      <x:c t="n" s="0">
        <x:v>47.17343</x:v>
      </x:c>
      <x:c t="n" s="0">
        <x:v>41.74133</x:v>
      </x:c>
      <x:c t="n" s="0">
        <x:v>43.90229</x:v>
      </x:c>
      <x:c t="n" s="0">
        <x:v>42.9232</x:v>
      </x:c>
      <x:c t="n" s="0">
        <x:v>42.84064</x:v>
      </x:c>
      <x:c t="n" s="0">
        <x:v>41.92108</x:v>
      </x:c>
      <x:c t="n" s="0">
        <x:v>40.23349</x:v>
      </x:c>
      <x:c t="n" s="0">
        <x:v>41.24054</x:v>
      </x:c>
      <x:c t="n" s="0">
        <x:v>38.19545</x:v>
      </x:c>
      <x:c t="n" s="0">
        <x:v>38.26291</x:v>
      </x:c>
      <x:c t="n" s="0">
        <x:v>66.41557</x:v>
      </x:c>
      <x:c t="n" s="0">
        <x:v>62.23561</x:v>
      </x:c>
      <x:c t="n" s="0">
        <x:v>26.54141</x:v>
      </x:c>
      <x:c t="n" s="0">
        <x:v>28.19376</x:v>
      </x:c>
      <x:c t="n" s="0">
        <x:v>18.87141</x:v>
      </x:c>
      <x:c t="n" s="0">
        <x:v>10.15408</x:v>
      </x:c>
      <x:c t="n" s="0">
        <x:v>6.920933</x:v>
      </x:c>
      <x:c t="n" s="0">
        <x:v>1.997559</x:v>
      </x:c>
      <x:c t="n" s="0">
        <x:v>-23.77818</x:v>
      </x:c>
      <x:c t="n" s="0">
        <x:v>-18.93987</x:v>
      </x:c>
      <x:c t="n" s="0">
        <x:v>-5.445943</x:v>
      </x:c>
      <x:c t="n" s="0">
        <x:v>0.1364165</x:v>
      </x:c>
      <x:c t="n" s="0">
        <x:v>10.02073</x:v>
      </x:c>
      <x:c t="n" s="0">
        <x:v>12.16612</x:v>
      </x:c>
      <x:c t="n" s="0">
        <x:v>14.14365</x:v>
      </x:c>
      <x:c t="n" s="0">
        <x:v>17.04868</x:v>
      </x:c>
      <x:c t="n" s="0">
        <x:v>23.14953</x:v>
      </x:c>
      <x:c t="n" s="0">
        <x:v>23.87518</x:v>
      </x:c>
      <x:c t="n" s="0">
        <x:v>21.90569</x:v>
      </x:c>
      <x:c t="n" s="0">
        <x:v>34.69433</x:v>
      </x:c>
      <x:c t="n" s="0">
        <x:v>36.50235</x:v>
      </x:c>
      <x:c t="n" s="0">
        <x:v>33.10114</x:v>
      </x:c>
      <x:c t="n" s="0">
        <x:v>39.3886</x:v>
      </x:c>
      <x:c t="n" s="0">
        <x:v>39.51408</x:v>
      </x:c>
      <x:c t="n" s="0">
        <x:v>41.69419</x:v>
      </x:c>
      <x:c t="n" s="0">
        <x:v>40.23578</x:v>
      </x:c>
      <x:c t="n" s="0">
        <x:v>48.97759</x:v>
      </x:c>
      <x:c t="n" s="0">
        <x:v>42.74776</x:v>
      </x:c>
      <x:c t="n" s="0">
        <x:v>44.15467</x:v>
      </x:c>
      <x:c t="n" s="0">
        <x:v>40.2581</x:v>
      </x:c>
      <x:c t="n" s="0">
        <x:v>41.23544</x:v>
      </x:c>
      <x:c t="n" s="0">
        <x:v>43.38795</x:v>
      </x:c>
      <x:c t="n" s="0">
        <x:v>35.7969</x:v>
      </x:c>
      <x:c t="n" s="0">
        <x:v>41.33939</x:v>
      </x:c>
      <x:c t="n" s="0">
        <x:v>38.26807</x:v>
      </x:c>
      <x:c t="n" s="0">
        <x:v>37.49059</x:v>
      </x:c>
      <x:c t="n" s="0">
        <x:v>45.06052</x:v>
      </x:c>
      <x:c t="n" s="0">
        <x:v>60.8233</x:v>
      </x:c>
      <x:c t="n" s="0">
        <x:v>29.55225</x:v>
      </x:c>
      <x:c t="n" s="0">
        <x:v>27.44698</x:v>
      </x:c>
      <x:c t="n" s="0">
        <x:v>21.56292</x:v>
      </x:c>
      <x:c t="n" s="0">
        <x:v>9.276917</x:v>
      </x:c>
      <x:c t="n" s="0">
        <x:v>7.136833</x:v>
      </x:c>
      <x:c t="n" s="0">
        <x:v>0.9802144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43943.113275463</x:v>
      </x:c>
      <x:c t="n" s="7">
        <x:v>43943.113275463</x:v>
      </x:c>
      <x:c t="n" s="0">
        <x:v>59.09254</x:v>
      </x:c>
      <x:c t="n" s="0">
        <x:v>67.62492</x:v>
      </x:c>
      <x:c t="n" s="0">
        <x:v>70.76571</x:v>
      </x:c>
      <x:c t="n" s="0">
        <x:v>76.04894</x:v>
      </x:c>
      <x:c t="n" s="0">
        <x:v>-25.47608</x:v>
      </x:c>
      <x:c t="n" s="0">
        <x:v>-20.85645</x:v>
      </x:c>
      <x:c t="n" s="0">
        <x:v>-5.890657</x:v>
      </x:c>
      <x:c t="n" s="0">
        <x:v>-0.2247514</x:v>
      </x:c>
      <x:c t="n" s="0">
        <x:v>10.54935</x:v>
      </x:c>
      <x:c t="n" s="0">
        <x:v>11.48615</x:v>
      </x:c>
      <x:c t="n" s="0">
        <x:v>11.38426</x:v>
      </x:c>
      <x:c t="n" s="0">
        <x:v>15.12622</x:v>
      </x:c>
      <x:c t="n" s="0">
        <x:v>21.68663</x:v>
      </x:c>
      <x:c t="n" s="0">
        <x:v>23.35238</x:v>
      </x:c>
      <x:c t="n" s="0">
        <x:v>28.91005</x:v>
      </x:c>
      <x:c t="n" s="0">
        <x:v>30.38798</x:v>
      </x:c>
      <x:c t="n" s="0">
        <x:v>36.43824</x:v>
      </x:c>
      <x:c t="n" s="0">
        <x:v>35.24091</x:v>
      </x:c>
      <x:c t="n" s="0">
        <x:v>40.18647</x:v>
      </x:c>
      <x:c t="n" s="0">
        <x:v>44.235</x:v>
      </x:c>
      <x:c t="n" s="0">
        <x:v>44.12547</x:v>
      </x:c>
      <x:c t="n" s="0">
        <x:v>42.45699</x:v>
      </x:c>
      <x:c t="n" s="0">
        <x:v>47.758</x:v>
      </x:c>
      <x:c t="n" s="0">
        <x:v>41.30615</x:v>
      </x:c>
      <x:c t="n" s="0">
        <x:v>43.63522</x:v>
      </x:c>
      <x:c t="n" s="0">
        <x:v>42.67349</x:v>
      </x:c>
      <x:c t="n" s="0">
        <x:v>42.63111</x:v>
      </x:c>
      <x:c t="n" s="0">
        <x:v>41.88239</x:v>
      </x:c>
      <x:c t="n" s="0">
        <x:v>39.94969</x:v>
      </x:c>
      <x:c t="n" s="0">
        <x:v>41.07162</x:v>
      </x:c>
      <x:c t="n" s="0">
        <x:v>38.06274</x:v>
      </x:c>
      <x:c t="n" s="0">
        <x:v>38.39668</x:v>
      </x:c>
      <x:c t="n" s="0">
        <x:v>65.97213</x:v>
      </x:c>
      <x:c t="n" s="0">
        <x:v>61.93242</x:v>
      </x:c>
      <x:c t="n" s="0">
        <x:v>26.27871</x:v>
      </x:c>
      <x:c t="n" s="0">
        <x:v>28.09673</x:v>
      </x:c>
      <x:c t="n" s="0">
        <x:v>18.60719</x:v>
      </x:c>
      <x:c t="n" s="0">
        <x:v>9.897455</x:v>
      </x:c>
      <x:c t="n" s="0">
        <x:v>6.848117</x:v>
      </x:c>
      <x:c t="n" s="0">
        <x:v>1.884974</x:v>
      </x:c>
      <x:c t="n" s="0">
        <x:v>-23.77818</x:v>
      </x:c>
      <x:c t="n" s="0">
        <x:v>-18.93987</x:v>
      </x:c>
      <x:c t="n" s="0">
        <x:v>-5.445943</x:v>
      </x:c>
      <x:c t="n" s="0">
        <x:v>0.1364165</x:v>
      </x:c>
      <x:c t="n" s="0">
        <x:v>10.02073</x:v>
      </x:c>
      <x:c t="n" s="0">
        <x:v>7.395922</x:v>
      </x:c>
      <x:c t="n" s="0">
        <x:v>11.73807</x:v>
      </x:c>
      <x:c t="n" s="0">
        <x:v>19.69876</x:v>
      </x:c>
      <x:c t="n" s="0">
        <x:v>23.14953</x:v>
      </x:c>
      <x:c t="n" s="0">
        <x:v>23.87518</x:v>
      </x:c>
      <x:c t="n" s="0">
        <x:v>21.90569</x:v>
      </x:c>
      <x:c t="n" s="0">
        <x:v>34.69433</x:v>
      </x:c>
      <x:c t="n" s="0">
        <x:v>35.97159</x:v>
      </x:c>
      <x:c t="n" s="0">
        <x:v>31.07567</x:v>
      </x:c>
      <x:c t="n" s="0">
        <x:v>40.95646</x:v>
      </x:c>
      <x:c t="n" s="0">
        <x:v>42.49211</x:v>
      </x:c>
      <x:c t="n" s="0">
        <x:v>43.62258</x:v>
      </x:c>
      <x:c t="n" s="0">
        <x:v>44.94394</x:v>
      </x:c>
      <x:c t="n" s="0">
        <x:v>49.75861</x:v>
      </x:c>
      <x:c t="n" s="0">
        <x:v>37.81231</x:v>
      </x:c>
      <x:c t="n" s="0">
        <x:v>41.40836</x:v>
      </x:c>
      <x:c t="n" s="0">
        <x:v>40.00771</x:v>
      </x:c>
      <x:c t="n" s="0">
        <x:v>40.75329</x:v>
      </x:c>
      <x:c t="n" s="0">
        <x:v>41.99667</x:v>
      </x:c>
      <x:c t="n" s="0">
        <x:v>37.79373</x:v>
      </x:c>
      <x:c t="n" s="0">
        <x:v>39.93467</x:v>
      </x:c>
      <x:c t="n" s="0">
        <x:v>36.81782</x:v>
      </x:c>
      <x:c t="n" s="0">
        <x:v>39.32023</x:v>
      </x:c>
      <x:c t="n" s="0">
        <x:v>61.82356</x:v>
      </x:c>
      <x:c t="n" s="0">
        <x:v>59.11932</x:v>
      </x:c>
      <x:c t="n" s="0">
        <x:v>24.15694</x:v>
      </x:c>
      <x:c t="n" s="0">
        <x:v>29.79716</x:v>
      </x:c>
      <x:c t="n" s="0">
        <x:v>16.5712</x:v>
      </x:c>
      <x:c t="n" s="0">
        <x:v>7.877068</x:v>
      </x:c>
      <x:c t="n" s="0">
        <x:v>6.195601</x:v>
      </x:c>
      <x:c t="n" s="0">
        <x:v>1.79857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43943.113275463</x:v>
      </x:c>
      <x:c t="n" s="7">
        <x:v>43943.113275463</x:v>
      </x:c>
      <x:c t="n" s="0">
        <x:v>54.12664</x:v>
      </x:c>
      <x:c t="n" s="0">
        <x:v>63.74312</x:v>
      </x:c>
      <x:c t="n" s="0">
        <x:v>61.87252</x:v>
      </x:c>
      <x:c t="n" s="0">
        <x:v>72.5321</x:v>
      </x:c>
      <x:c t="n" s="0">
        <x:v>-25.18349</x:v>
      </x:c>
      <x:c t="n" s="0">
        <x:v>-20.51853</x:v>
      </x:c>
      <x:c t="n" s="0">
        <x:v>-5.82284</x:v>
      </x:c>
      <x:c t="n" s="0">
        <x:v>-0.1701211</x:v>
      </x:c>
      <x:c t="n" s="0">
        <x:v>10.47608</x:v>
      </x:c>
      <x:c t="n" s="0">
        <x:v>10.89635</x:v>
      </x:c>
      <x:c t="n" s="0">
        <x:v>11.26684</x:v>
      </x:c>
      <x:c t="n" s="0">
        <x:v>16.17235</x:v>
      </x:c>
      <x:c t="n" s="0">
        <x:v>21.19052</x:v>
      </x:c>
      <x:c t="n" s="0">
        <x:v>23.43273</x:v>
      </x:c>
      <x:c t="n" s="0">
        <x:v>28.37025</x:v>
      </x:c>
      <x:c t="n" s="0">
        <x:v>30.83702</x:v>
      </x:c>
      <x:c t="n" s="0">
        <x:v>35.81256</x:v>
      </x:c>
      <x:c t="n" s="0">
        <x:v>34.77796</x:v>
      </x:c>
      <x:c t="n" s="0">
        <x:v>40.46629</x:v>
      </x:c>
      <x:c t="n" s="0">
        <x:v>44.02062</x:v>
      </x:c>
      <x:c t="n" s="0">
        <x:v>44.42338</x:v>
      </x:c>
      <x:c t="n" s="0">
        <x:v>42.17163</x:v>
      </x:c>
      <x:c t="n" s="0">
        <x:v>47.39923</x:v>
      </x:c>
      <x:c t="n" s="0">
        <x:v>41.18427</x:v>
      </x:c>
      <x:c t="n" s="0">
        <x:v>43.75431</x:v>
      </x:c>
      <x:c t="n" s="0">
        <x:v>42.74995</x:v>
      </x:c>
      <x:c t="n" s="0">
        <x:v>42.28507</x:v>
      </x:c>
      <x:c t="n" s="0">
        <x:v>41.74076</x:v>
      </x:c>
      <x:c t="n" s="0">
        <x:v>39.78559</x:v>
      </x:c>
      <x:c t="n" s="0">
        <x:v>40.63751</x:v>
      </x:c>
      <x:c t="n" s="0">
        <x:v>37.76954</x:v>
      </x:c>
      <x:c t="n" s="0">
        <x:v>38.67635</x:v>
      </x:c>
      <x:c t="n" s="0">
        <x:v>65.32965</x:v>
      </x:c>
      <x:c t="n" s="0">
        <x:v>61.27892</x:v>
      </x:c>
      <x:c t="n" s="0">
        <x:v>32.29977</x:v>
      </x:c>
      <x:c t="n" s="0">
        <x:v>28.62125</x:v>
      </x:c>
      <x:c t="n" s="0">
        <x:v>18.47259</x:v>
      </x:c>
      <x:c t="n" s="0">
        <x:v>9.814832</x:v>
      </x:c>
      <x:c t="n" s="0">
        <x:v>6.897857</x:v>
      </x:c>
      <x:c t="n" s="0">
        <x:v>1.911837</x:v>
      </x:c>
      <x:c t="n" s="0">
        <x:v>-23.77818</x:v>
      </x:c>
      <x:c t="n" s="0">
        <x:v>-18.93987</x:v>
      </x:c>
      <x:c t="n" s="0">
        <x:v>-5.445943</x:v>
      </x:c>
      <x:c t="n" s="0">
        <x:v>0.1364165</x:v>
      </x:c>
      <x:c t="n" s="0">
        <x:v>10.02073</x:v>
      </x:c>
      <x:c t="n" s="0">
        <x:v>2.627741</x:v>
      </x:c>
      <x:c t="n" s="0">
        <x:v>10.50787</x:v>
      </x:c>
      <x:c t="n" s="0">
        <x:v>19.69876</x:v>
      </x:c>
      <x:c t="n" s="0">
        <x:v>12.10498</x:v>
      </x:c>
      <x:c t="n" s="0">
        <x:v>23.58881</x:v>
      </x:c>
      <x:c t="n" s="0">
        <x:v>22.29115</x:v>
      </x:c>
      <x:c t="n" s="0">
        <x:v>32.30222</x:v>
      </x:c>
      <x:c t="n" s="0">
        <x:v>25.51613</x:v>
      </x:c>
      <x:c t="n" s="0">
        <x:v>30.11703</x:v>
      </x:c>
      <x:c t="n" s="0">
        <x:v>41.81784</x:v>
      </x:c>
      <x:c t="n" s="0">
        <x:v>42.01337</x:v>
      </x:c>
      <x:c t="n" s="0">
        <x:v>45.25551</x:v>
      </x:c>
      <x:c t="n" s="0">
        <x:v>37.31332</x:v>
      </x:c>
      <x:c t="n" s="0">
        <x:v>44.93344</x:v>
      </x:c>
      <x:c t="n" s="0">
        <x:v>40.01174</x:v>
      </x:c>
      <x:c t="n" s="0">
        <x:v>45.09607</x:v>
      </x:c>
      <x:c t="n" s="0">
        <x:v>44.12708</x:v>
      </x:c>
      <x:c t="n" s="0">
        <x:v>37.9908</x:v>
      </x:c>
      <x:c t="n" s="0">
        <x:v>40.94052</x:v>
      </x:c>
      <x:c t="n" s="0">
        <x:v>39.62178</x:v>
      </x:c>
      <x:c t="n" s="0">
        <x:v>38.169</x:v>
      </x:c>
      <x:c t="n" s="0">
        <x:v>36.104</x:v>
      </x:c>
      <x:c t="n" s="0">
        <x:v>40.15244</x:v>
      </x:c>
      <x:c t="n" s="0">
        <x:v>52.72558</x:v>
      </x:c>
      <x:c t="n" s="0">
        <x:v>46.07024</x:v>
      </x:c>
      <x:c t="n" s="0">
        <x:v>40.84093</x:v>
      </x:c>
      <x:c t="n" s="0">
        <x:v>29.19569</x:v>
      </x:c>
      <x:c t="n" s="0">
        <x:v>17.56554</x:v>
      </x:c>
      <x:c t="n" s="0">
        <x:v>9.483582</x:v>
      </x:c>
      <x:c t="n" s="0">
        <x:v>7.369461</x:v>
      </x:c>
      <x:c t="n" s="0">
        <x:v>1.561763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43943.113275463</x:v>
      </x:c>
      <x:c t="n" s="7">
        <x:v>43943.113275463</x:v>
      </x:c>
      <x:c t="n" s="0">
        <x:v>53.24277</x:v>
      </x:c>
      <x:c t="n" s="0">
        <x:v>63.74312</x:v>
      </x:c>
      <x:c t="n" s="0">
        <x:v>69.19159</x:v>
      </x:c>
      <x:c t="n" s="0">
        <x:v>74.53958</x:v>
      </x:c>
      <x:c t="n" s="0">
        <x:v>-24.94842</x:v>
      </x:c>
      <x:c t="n" s="0">
        <x:v>-20.2683</x:v>
      </x:c>
      <x:c t="n" s="0">
        <x:v>-5.885023</x:v>
      </x:c>
      <x:c t="n" s="0">
        <x:v>0.2019832</x:v>
      </x:c>
      <x:c t="n" s="0">
        <x:v>10.41251</x:v>
      </x:c>
      <x:c t="n" s="0">
        <x:v>10.32026</x:v>
      </x:c>
      <x:c t="n" s="0">
        <x:v>11.16398</x:v>
      </x:c>
      <x:c t="n" s="0">
        <x:v>17.236</x:v>
      </x:c>
      <x:c t="n" s="0">
        <x:v>20.5959</x:v>
      </x:c>
      <x:c t="n" s="0">
        <x:v>23.13221</x:v>
      </x:c>
      <x:c t="n" s="0">
        <x:v>27.96751</x:v>
      </x:c>
      <x:c t="n" s="0">
        <x:v>30.69761</x:v>
      </x:c>
      <x:c t="n" s="0">
        <x:v>35.19605</x:v>
      </x:c>
      <x:c t="n" s="0">
        <x:v>34.16529</x:v>
      </x:c>
      <x:c t="n" s="0">
        <x:v>40.49266</x:v>
      </x:c>
      <x:c t="n" s="0">
        <x:v>43.55041</x:v>
      </x:c>
      <x:c t="n" s="0">
        <x:v>44.44</x:v>
      </x:c>
      <x:c t="n" s="0">
        <x:v>41.80196</x:v>
      </x:c>
      <x:c t="n" s="0">
        <x:v>47.19958</x:v>
      </x:c>
      <x:c t="n" s="0">
        <x:v>41.00975</x:v>
      </x:c>
      <x:c t="n" s="0">
        <x:v>43.87558</x:v>
      </x:c>
      <x:c t="n" s="0">
        <x:v>42.50585</x:v>
      </x:c>
      <x:c t="n" s="0">
        <x:v>42.23968</x:v>
      </x:c>
      <x:c t="n" s="0">
        <x:v>41.83051</x:v>
      </x:c>
      <x:c t="n" s="0">
        <x:v>39.75582</x:v>
      </x:c>
      <x:c t="n" s="0">
        <x:v>40.47262</x:v>
      </x:c>
      <x:c t="n" s="0">
        <x:v>37.8939</x:v>
      </x:c>
      <x:c t="n" s="0">
        <x:v>38.49374</x:v>
      </x:c>
      <x:c t="n" s="0">
        <x:v>64.65157</x:v>
      </x:c>
      <x:c t="n" s="0">
        <x:v>60.60666</x:v>
      </x:c>
      <x:c t="n" s="0">
        <x:v>34.86316</x:v>
      </x:c>
      <x:c t="n" s="0">
        <x:v>28.42007</x:v>
      </x:c>
      <x:c t="n" s="0">
        <x:v>18.2465</x:v>
      </x:c>
      <x:c t="n" s="0">
        <x:v>9.637741</x:v>
      </x:c>
      <x:c t="n" s="0">
        <x:v>7.051513</x:v>
      </x:c>
      <x:c t="n" s="0">
        <x:v>1.851819</x:v>
      </x:c>
      <x:c t="n" s="0">
        <x:v>-23.77818</x:v>
      </x:c>
      <x:c t="n" s="0">
        <x:v>-19.07746</x:v>
      </x:c>
      <x:c t="n" s="0">
        <x:v>-6.660651</x:v>
      </x:c>
      <x:c t="n" s="0">
        <x:v>2.470745</x:v>
      </x:c>
      <x:c t="n" s="0">
        <x:v>10.02073</x:v>
      </x:c>
      <x:c t="n" s="0">
        <x:v>2.627741</x:v>
      </x:c>
      <x:c t="n" s="0">
        <x:v>10.50787</x:v>
      </x:c>
      <x:c t="n" s="0">
        <x:v>21.18348</x:v>
      </x:c>
      <x:c t="n" s="0">
        <x:v>12.10498</x:v>
      </x:c>
      <x:c t="n" s="0">
        <x:v>20.77271</x:v>
      </x:c>
      <x:c t="n" s="0">
        <x:v>24.3174</x:v>
      </x:c>
      <x:c t="n" s="0">
        <x:v>29.77797</x:v>
      </x:c>
      <x:c t="n" s="0">
        <x:v>25.51613</x:v>
      </x:c>
      <x:c t="n" s="0">
        <x:v>23.01081</x:v>
      </x:c>
      <x:c t="n" s="0">
        <x:v>40.41441</x:v>
      </x:c>
      <x:c t="n" s="0">
        <x:v>39.74205</x:v>
      </x:c>
      <x:c t="n" s="0">
        <x:v>45.21774</x:v>
      </x:c>
      <x:c t="n" s="0">
        <x:v>39.55169</x:v>
      </x:c>
      <x:c t="n" s="0">
        <x:v>45.86265</x:v>
      </x:c>
      <x:c t="n" s="0">
        <x:v>40.86163</x:v>
      </x:c>
      <x:c t="n" s="0">
        <x:v>43.69074</x:v>
      </x:c>
      <x:c t="n" s="0">
        <x:v>40.1105</x:v>
      </x:c>
      <x:c t="n" s="0">
        <x:v>41.96577</x:v>
      </x:c>
      <x:c t="n" s="0">
        <x:v>41.94384</x:v>
      </x:c>
      <x:c t="n" s="0">
        <x:v>38.57019</x:v>
      </x:c>
      <x:c t="n" s="0">
        <x:v>38.8776</x:v>
      </x:c>
      <x:c t="n" s="0">
        <x:v>38.06</x:v>
      </x:c>
      <x:c t="n" s="0">
        <x:v>36.86037</x:v>
      </x:c>
      <x:c t="n" s="0">
        <x:v>44.63677</x:v>
      </x:c>
      <x:c t="n" s="0">
        <x:v>43.89159</x:v>
      </x:c>
      <x:c t="n" s="0">
        <x:v>39.62247</x:v>
      </x:c>
      <x:c t="n" s="0">
        <x:v>27.30204</x:v>
      </x:c>
      <x:c t="n" s="0">
        <x:v>17.06516</x:v>
      </x:c>
      <x:c t="n" s="0">
        <x:v>7.685409</x:v>
      </x:c>
      <x:c t="n" s="0">
        <x:v>8.021261</x:v>
      </x:c>
      <x:c t="n" s="0">
        <x:v>1.506762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43943.113275463</x:v>
      </x:c>
      <x:c t="n" s="7">
        <x:v>43943.113275463</x:v>
      </x:c>
      <x:c t="n" s="0">
        <x:v>65.62326</x:v>
      </x:c>
      <x:c t="n" s="0">
        <x:v>74.15704</x:v>
      </x:c>
      <x:c t="n" s="0">
        <x:v>74.06035</x:v>
      </x:c>
      <x:c t="n" s="0">
        <x:v>81.09047</x:v>
      </x:c>
      <x:c t="n" s="0">
        <x:v>-24.75717</x:v>
      </x:c>
      <x:c t="n" s="0">
        <x:v>-20.11592</x:v>
      </x:c>
      <x:c t="n" s="0">
        <x:v>-6.292474</x:v>
      </x:c>
      <x:c t="n" s="0">
        <x:v>1.242455</x:v>
      </x:c>
      <x:c t="n" s="0">
        <x:v>10.35748</x:v>
      </x:c>
      <x:c t="n" s="0">
        <x:v>9.75944</x:v>
      </x:c>
      <x:c t="n" s="0">
        <x:v>11.07416</x:v>
      </x:c>
      <x:c t="n" s="0">
        <x:v>18.66965</x:v>
      </x:c>
      <x:c t="n" s="0">
        <x:v>19.98434</x:v>
      </x:c>
      <x:c t="n" s="0">
        <x:v>22.85799</x:v>
      </x:c>
      <x:c t="n" s="0">
        <x:v>27.59127</x:v>
      </x:c>
      <x:c t="n" s="0">
        <x:v>30.57491</x:v>
      </x:c>
      <x:c t="n" s="0">
        <x:v>35.21476</x:v>
      </x:c>
      <x:c t="n" s="0">
        <x:v>33.91445</x:v>
      </x:c>
      <x:c t="n" s="0">
        <x:v>40.35892</x:v>
      </x:c>
      <x:c t="n" s="0">
        <x:v>43.52822</x:v>
      </x:c>
      <x:c t="n" s="0">
        <x:v>44.71314</x:v>
      </x:c>
      <x:c t="n" s="0">
        <x:v>42.55112</x:v>
      </x:c>
      <x:c t="n" s="0">
        <x:v>46.81661</x:v>
      </x:c>
      <x:c t="n" s="0">
        <x:v>41.04567</x:v>
      </x:c>
      <x:c t="n" s="0">
        <x:v>43.64549</x:v>
      </x:c>
      <x:c t="n" s="0">
        <x:v>42.82567</x:v>
      </x:c>
      <x:c t="n" s="0">
        <x:v>41.95501</x:v>
      </x:c>
      <x:c t="n" s="0">
        <x:v>41.39316</x:v>
      </x:c>
      <x:c t="n" s="0">
        <x:v>39.76569</x:v>
      </x:c>
      <x:c t="n" s="0">
        <x:v>40.2473</x:v>
      </x:c>
      <x:c t="n" s="0">
        <x:v>37.62107</x:v>
      </x:c>
      <x:c t="n" s="0">
        <x:v>38.31238</x:v>
      </x:c>
      <x:c t="n" s="0">
        <x:v>63.97166</x:v>
      </x:c>
      <x:c t="n" s="0">
        <x:v>60.22281</x:v>
      </x:c>
      <x:c t="n" s="0">
        <x:v>34.37615</x:v>
      </x:c>
      <x:c t="n" s="0">
        <x:v>28.31963</x:v>
      </x:c>
      <x:c t="n" s="0">
        <x:v>18.10704</x:v>
      </x:c>
      <x:c t="n" s="0">
        <x:v>9.426457</x:v>
      </x:c>
      <x:c t="n" s="0">
        <x:v>7.40084</x:v>
      </x:c>
      <x:c t="n" s="0">
        <x:v>1.772327</x:v>
      </x:c>
      <x:c t="n" s="0">
        <x:v>-23.77818</x:v>
      </x:c>
      <x:c t="n" s="0">
        <x:v>-19.31694</x:v>
      </x:c>
      <x:c t="n" s="0">
        <x:v>-10.01311</x:v>
      </x:c>
      <x:c t="n" s="0">
        <x:v>4.757282</x:v>
      </x:c>
      <x:c t="n" s="0">
        <x:v>10.02073</x:v>
      </x:c>
      <x:c t="n" s="0">
        <x:v>2.627741</x:v>
      </x:c>
      <x:c t="n" s="0">
        <x:v>10.50787</x:v>
      </x:c>
      <x:c t="n" s="0">
        <x:v>22.89372</x:v>
      </x:c>
      <x:c t="n" s="0">
        <x:v>10.22482</x:v>
      </x:c>
      <x:c t="n" s="0">
        <x:v>20.77271</x:v>
      </x:c>
      <x:c t="n" s="0">
        <x:v>24.3174</x:v>
      </x:c>
      <x:c t="n" s="0">
        <x:v>29.77797</x:v>
      </x:c>
      <x:c t="n" s="0">
        <x:v>35.80752</x:v>
      </x:c>
      <x:c t="n" s="0">
        <x:v>34.51382</x:v>
      </x:c>
      <x:c t="n" s="0">
        <x:v>39.33078</x:v>
      </x:c>
      <x:c t="n" s="0">
        <x:v>42.82145</x:v>
      </x:c>
      <x:c t="n" s="0">
        <x:v>45.67724</x:v>
      </x:c>
      <x:c t="n" s="0">
        <x:v>45.2774</x:v>
      </x:c>
      <x:c t="n" s="0">
        <x:v>42.38366</x:v>
      </x:c>
      <x:c t="n" s="0">
        <x:v>40.72392</x:v>
      </x:c>
      <x:c t="n" s="0">
        <x:v>42.76726</x:v>
      </x:c>
      <x:c t="n" s="0">
        <x:v>44.21822</x:v>
      </x:c>
      <x:c t="n" s="0">
        <x:v>40.79884</x:v>
      </x:c>
      <x:c t="n" s="0">
        <x:v>36.27971</x:v>
      </x:c>
      <x:c t="n" s="0">
        <x:v>41.2956</x:v>
      </x:c>
      <x:c t="n" s="0">
        <x:v>37.71499</x:v>
      </x:c>
      <x:c t="n" s="0">
        <x:v>35.93688</x:v>
      </x:c>
      <x:c t="n" s="0">
        <x:v>37.17767</x:v>
      </x:c>
      <x:c t="n" s="0">
        <x:v>42.98513</x:v>
      </x:c>
      <x:c t="n" s="0">
        <x:v>60.2091</x:v>
      </x:c>
      <x:c t="n" s="0">
        <x:v>27.17287</x:v>
      </x:c>
      <x:c t="n" s="0">
        <x:v>27.20458</x:v>
      </x:c>
      <x:c t="n" s="0">
        <x:v>18.42471</x:v>
      </x:c>
      <x:c t="n" s="0">
        <x:v>8.274467</x:v>
      </x:c>
      <x:c t="n" s="0">
        <x:v>8.713894</x:v>
      </x:c>
      <x:c t="n" s="0">
        <x:v>1.097384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43943.113275463</x:v>
      </x:c>
      <x:c t="n" s="7">
        <x:v>43943.113275463</x:v>
      </x:c>
      <x:c t="n" s="0">
        <x:v>70.50909</x:v>
      </x:c>
      <x:c t="n" s="0">
        <x:v>77.27565</x:v>
      </x:c>
      <x:c t="n" s="0">
        <x:v>72.38419</x:v>
      </x:c>
      <x:c t="n" s="0">
        <x:v>79.77401</x:v>
      </x:c>
      <x:c t="n" s="0">
        <x:v>-24.60019</x:v>
      </x:c>
      <x:c t="n" s="0">
        <x:v>-19.98989</x:v>
      </x:c>
      <x:c t="n" s="0">
        <x:v>-6.673532</x:v>
      </x:c>
      <x:c t="n" s="0">
        <x:v>1.968413</x:v>
      </x:c>
      <x:c t="n" s="0">
        <x:v>11.01129</x:v>
      </x:c>
      <x:c t="n" s="0">
        <x:v>9.215505</x:v>
      </x:c>
      <x:c t="n" s="0">
        <x:v>10.99596</x:v>
      </x:c>
      <x:c t="n" s="0">
        <x:v>19.60427</x:v>
      </x:c>
      <x:c t="n" s="0">
        <x:v>19.35168</x:v>
      </x:c>
      <x:c t="n" s="0">
        <x:v>22.667</x:v>
      </x:c>
      <x:c t="n" s="0">
        <x:v>27.24194</x:v>
      </x:c>
      <x:c t="n" s="0">
        <x:v>30.47525</x:v>
      </x:c>
      <x:c t="n" s="0">
        <x:v>35.3065</x:v>
      </x:c>
      <x:c t="n" s="0">
        <x:v>35.64273</x:v>
      </x:c>
      <x:c t="n" s="0">
        <x:v>40.1185</x:v>
      </x:c>
      <x:c t="n" s="0">
        <x:v>42.84906</x:v>
      </x:c>
      <x:c t="n" s="0">
        <x:v>44.69543</x:v>
      </x:c>
      <x:c t="n" s="0">
        <x:v>42.32512</x:v>
      </x:c>
      <x:c t="n" s="0">
        <x:v>46.65149</x:v>
      </x:c>
      <x:c t="n" s="0">
        <x:v>40.97709</x:v>
      </x:c>
      <x:c t="n" s="0">
        <x:v>43.87433</x:v>
      </x:c>
      <x:c t="n" s="0">
        <x:v>43.16561</x:v>
      </x:c>
      <x:c t="n" s="0">
        <x:v>41.53486</x:v>
      </x:c>
      <x:c t="n" s="0">
        <x:v>41.06303</x:v>
      </x:c>
      <x:c t="n" s="0">
        <x:v>40.10751</x:v>
      </x:c>
      <x:c t="n" s="0">
        <x:v>40.11549</x:v>
      </x:c>
      <x:c t="n" s="0">
        <x:v>37.53571</x:v>
      </x:c>
      <x:c t="n" s="0">
        <x:v>38.30478</x:v>
      </x:c>
      <x:c t="n" s="0">
        <x:v>63.47421</x:v>
      </x:c>
      <x:c t="n" s="0">
        <x:v>62.3506</x:v>
      </x:c>
      <x:c t="n" s="0">
        <x:v>33.75539</x:v>
      </x:c>
      <x:c t="n" s="0">
        <x:v>28.15457</x:v>
      </x:c>
      <x:c t="n" s="0">
        <x:v>18.64521</x:v>
      </x:c>
      <x:c t="n" s="0">
        <x:v>9.523297</x:v>
      </x:c>
      <x:c t="n" s="0">
        <x:v>7.435469</x:v>
      </x:c>
      <x:c t="n" s="0">
        <x:v>1.738887</x:v>
      </x:c>
      <x:c t="n" s="0">
        <x:v>-23.77818</x:v>
      </x:c>
      <x:c t="n" s="0">
        <x:v>-19.31694</x:v>
      </x:c>
      <x:c t="n" s="0">
        <x:v>-10.01311</x:v>
      </x:c>
      <x:c t="n" s="0">
        <x:v>4.757282</x:v>
      </x:c>
      <x:c t="n" s="0">
        <x:v>13.94532</x:v>
      </x:c>
      <x:c t="n" s="0">
        <x:v>2.627741</x:v>
      </x:c>
      <x:c t="n" s="0">
        <x:v>10.50787</x:v>
      </x:c>
      <x:c t="n" s="0">
        <x:v>22.89372</x:v>
      </x:c>
      <x:c t="n" s="0">
        <x:v>8.517521</x:v>
      </x:c>
      <x:c t="n" s="0">
        <x:v>21.48323</x:v>
      </x:c>
      <x:c t="n" s="0">
        <x:v>24.3174</x:v>
      </x:c>
      <x:c t="n" s="0">
        <x:v>29.85837</x:v>
      </x:c>
      <x:c t="n" s="0">
        <x:v>35.80752</x:v>
      </x:c>
      <x:c t="n" s="0">
        <x:v>40.29766</x:v>
      </x:c>
      <x:c t="n" s="0">
        <x:v>38.35977</x:v>
      </x:c>
      <x:c t="n" s="0">
        <x:v>22.70423</x:v>
      </x:c>
      <x:c t="n" s="0">
        <x:v>44.66991</x:v>
      </x:c>
      <x:c t="n" s="0">
        <x:v>40.41867</x:v>
      </x:c>
      <x:c t="n" s="0">
        <x:v>46.35038</x:v>
      </x:c>
      <x:c t="n" s="0">
        <x:v>40.43431</x:v>
      </x:c>
      <x:c t="n" s="0">
        <x:v>44.64708</x:v>
      </x:c>
      <x:c t="n" s="0">
        <x:v>44.37902</x:v>
      </x:c>
      <x:c t="n" s="0">
        <x:v>35.66182</x:v>
      </x:c>
      <x:c t="n" s="0">
        <x:v>38.89535</x:v>
      </x:c>
      <x:c t="n" s="0">
        <x:v>40.59352</x:v>
      </x:c>
      <x:c t="n" s="0">
        <x:v>39.82753</x:v>
      </x:c>
      <x:c t="n" s="0">
        <x:v>37.25854</x:v>
      </x:c>
      <x:c t="n" s="0">
        <x:v>38.32734</x:v>
      </x:c>
      <x:c t="n" s="0">
        <x:v>61.08467</x:v>
      </x:c>
      <x:c t="n" s="0">
        <x:v>67.92528</x:v>
      </x:c>
      <x:c t="n" s="0">
        <x:v>24.06505</x:v>
      </x:c>
      <x:c t="n" s="0">
        <x:v>26.94458</x:v>
      </x:c>
      <x:c t="n" s="0">
        <x:v>20.18602</x:v>
      </x:c>
      <x:c t="n" s="0">
        <x:v>10.31684</x:v>
      </x:c>
      <x:c t="n" s="0">
        <x:v>7.519474</x:v>
      </x:c>
      <x:c t="n" s="0">
        <x:v>1.691748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43943.113275463</x:v>
      </x:c>
      <x:c t="n" s="7">
        <x:v>43943.113275463</x:v>
      </x:c>
      <x:c t="n" s="0">
        <x:v>67.00038</x:v>
      </x:c>
      <x:c t="n" s="0">
        <x:v>75.93256</x:v>
      </x:c>
      <x:c t="n" s="0">
        <x:v>74.74326</x:v>
      </x:c>
      <x:c t="n" s="0">
        <x:v>81.63515</x:v>
      </x:c>
      <x:c t="n" s="0">
        <x:v>-24.47051</x:v>
      </x:c>
      <x:c t="n" s="0">
        <x:v>-19.88509</x:v>
      </x:c>
      <x:c t="n" s="0">
        <x:v>-7.027725</x:v>
      </x:c>
      <x:c t="n" s="0">
        <x:v>2.504818</x:v>
      </x:c>
      <x:c t="n" s="0">
        <x:v>11.67557</x:v>
      </x:c>
      <x:c t="n" s="0">
        <x:v>8.690087</x:v>
      </x:c>
      <x:c t="n" s="0">
        <x:v>10.74104</x:v>
      </x:c>
      <x:c t="n" s="0">
        <x:v>19.89639</x:v>
      </x:c>
      <x:c t="n" s="0">
        <x:v>18.72721</x:v>
      </x:c>
      <x:c t="n" s="0">
        <x:v>22.58788</x:v>
      </x:c>
      <x:c t="n" s="0">
        <x:v>26.88006</x:v>
      </x:c>
      <x:c t="n" s="0">
        <x:v>30.40076</x:v>
      </x:c>
      <x:c t="n" s="0">
        <x:v>35.24565</x:v>
      </x:c>
      <x:c t="n" s="0">
        <x:v>36.14989</x:v>
      </x:c>
      <x:c t="n" s="0">
        <x:v>39.71793</x:v>
      </x:c>
      <x:c t="n" s="0">
        <x:v>42.46986</x:v>
      </x:c>
      <x:c t="n" s="0">
        <x:v>44.71233</x:v>
      </x:c>
      <x:c t="n" s="0">
        <x:v>41.84731</x:v>
      </x:c>
      <x:c t="n" s="0">
        <x:v>47.24327</x:v>
      </x:c>
      <x:c t="n" s="0">
        <x:v>40.81308</x:v>
      </x:c>
      <x:c t="n" s="0">
        <x:v>43.3605</x:v>
      </x:c>
      <x:c t="n" s="0">
        <x:v>43.41982</x:v>
      </x:c>
      <x:c t="n" s="0">
        <x:v>41.82902</x:v>
      </x:c>
      <x:c t="n" s="0">
        <x:v>41.23612</x:v>
      </x:c>
      <x:c t="n" s="0">
        <x:v>39.91743</x:v>
      </x:c>
      <x:c t="n" s="0">
        <x:v>40.63678</x:v>
      </x:c>
      <x:c t="n" s="0">
        <x:v>37.61698</x:v>
      </x:c>
      <x:c t="n" s="0">
        <x:v>38.22599</x:v>
      </x:c>
      <x:c t="n" s="0">
        <x:v>64.96842</x:v>
      </x:c>
      <x:c t="n" s="0">
        <x:v>62.70466</x:v>
      </x:c>
      <x:c t="n" s="0">
        <x:v>33.14664</x:v>
      </x:c>
      <x:c t="n" s="0">
        <x:v>28.20638</x:v>
      </x:c>
      <x:c t="n" s="0">
        <x:v>18.51657</x:v>
      </x:c>
      <x:c t="n" s="0">
        <x:v>9.480917</x:v>
      </x:c>
      <x:c t="n" s="0">
        <x:v>7.299618</x:v>
      </x:c>
      <x:c t="n" s="0">
        <x:v>1.694684</x:v>
      </x:c>
      <x:c t="n" s="0">
        <x:v>-23.77818</x:v>
      </x:c>
      <x:c t="n" s="0">
        <x:v>-19.31694</x:v>
      </x:c>
      <x:c t="n" s="0">
        <x:v>-10.01311</x:v>
      </x:c>
      <x:c t="n" s="0">
        <x:v>4.757282</x:v>
      </x:c>
      <x:c t="n" s="0">
        <x:v>14.29957</x:v>
      </x:c>
      <x:c t="n" s="0">
        <x:v>2.627741</x:v>
      </x:c>
      <x:c t="n" s="0">
        <x:v>8.569786</x:v>
      </x:c>
      <x:c t="n" s="0">
        <x:v>21.03465</x:v>
      </x:c>
      <x:c t="n" s="0">
        <x:v>8.517521</x:v>
      </x:c>
      <x:c t="n" s="0">
        <x:v>22.09369</x:v>
      </x:c>
      <x:c t="n" s="0">
        <x:v>23.68277</x:v>
      </x:c>
      <x:c t="n" s="0">
        <x:v>29.93731</x:v>
      </x:c>
      <x:c t="n" s="0">
        <x:v>34.6546</x:v>
      </x:c>
      <x:c t="n" s="0">
        <x:v>37.57044</x:v>
      </x:c>
      <x:c t="n" s="0">
        <x:v>35.64926</x:v>
      </x:c>
      <x:c t="n" s="0">
        <x:v>39.68245</x:v>
      </x:c>
      <x:c t="n" s="0">
        <x:v>44.80388</x:v>
      </x:c>
      <x:c t="n" s="0">
        <x:v>36.52383</x:v>
      </x:c>
      <x:c t="n" s="0">
        <x:v>49.60278</x:v>
      </x:c>
      <x:c t="n" s="0">
        <x:v>39.67996</x:v>
      </x:c>
      <x:c t="n" s="0">
        <x:v>40.25058</x:v>
      </x:c>
      <x:c t="n" s="0">
        <x:v>45.55899</x:v>
      </x:c>
      <x:c t="n" s="0">
        <x:v>43.27459</x:v>
      </x:c>
      <x:c t="n" s="0">
        <x:v>41.83276</x:v>
      </x:c>
      <x:c t="n" s="0">
        <x:v>38.51937</x:v>
      </x:c>
      <x:c t="n" s="0">
        <x:v>43.18252</x:v>
      </x:c>
      <x:c t="n" s="0">
        <x:v>37.69535</x:v>
      </x:c>
      <x:c t="n" s="0">
        <x:v>38.59364</x:v>
      </x:c>
      <x:c t="n" s="0">
        <x:v>69.13641</x:v>
      </x:c>
      <x:c t="n" s="0">
        <x:v>62.27501</x:v>
      </x:c>
      <x:c t="n" s="0">
        <x:v>24.40662</x:v>
      </x:c>
      <x:c t="n" s="0">
        <x:v>28.39231</x:v>
      </x:c>
      <x:c t="n" s="0">
        <x:v>17.60605</x:v>
      </x:c>
      <x:c t="n" s="0">
        <x:v>8.982132</x:v>
      </x:c>
      <x:c t="n" s="0">
        <x:v>6.950698</x:v>
      </x:c>
      <x:c t="n" s="0">
        <x:v>1.340702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43943.113275463</x:v>
      </x:c>
      <x:c t="n" s="7">
        <x:v>43943.113275463</x:v>
      </x:c>
      <x:c t="n" s="0">
        <x:v>65.35506</x:v>
      </x:c>
      <x:c t="n" s="0">
        <x:v>73.79111</x:v>
      </x:c>
      <x:c t="n" s="0">
        <x:v>71.51723</x:v>
      </x:c>
      <x:c t="n" s="0">
        <x:v>80.0601</x:v>
      </x:c>
      <x:c t="n" s="0">
        <x:v>-24.35077</x:v>
      </x:c>
      <x:c t="n" s="0">
        <x:v>-19.79758</x:v>
      </x:c>
      <x:c t="n" s="0">
        <x:v>-7.354916</x:v>
      </x:c>
      <x:c t="n" s="0">
        <x:v>2.915696</x:v>
      </x:c>
      <x:c t="n" s="0">
        <x:v>12.17212</x:v>
      </x:c>
      <x:c t="n" s="0">
        <x:v>8.137325</x:v>
      </x:c>
      <x:c t="n" s="0">
        <x:v>10.48417</x:v>
      </x:c>
      <x:c t="n" s="0">
        <x:v>20.08232</x:v>
      </x:c>
      <x:c t="n" s="0">
        <x:v>18.71696</x:v>
      </x:c>
      <x:c t="n" s="0">
        <x:v>22.51915</x:v>
      </x:c>
      <x:c t="n" s="0">
        <x:v>26.50535</x:v>
      </x:c>
      <x:c t="n" s="0">
        <x:v>30.33611</x:v>
      </x:c>
      <x:c t="n" s="0">
        <x:v>35.06014</x:v>
      </x:c>
      <x:c t="n" s="0">
        <x:v>35.59262</x:v>
      </x:c>
      <x:c t="n" s="0">
        <x:v>39.29132</x:v>
      </x:c>
      <x:c t="n" s="0">
        <x:v>42.9985</x:v>
      </x:c>
      <x:c t="n" s="0">
        <x:v>44.39522</x:v>
      </x:c>
      <x:c t="n" s="0">
        <x:v>41.36811</x:v>
      </x:c>
      <x:c t="n" s="0">
        <x:v>46.99879</x:v>
      </x:c>
      <x:c t="n" s="0">
        <x:v>40.69742</x:v>
      </x:c>
      <x:c t="n" s="0">
        <x:v>43.42759</x:v>
      </x:c>
      <x:c t="n" s="0">
        <x:v>43.32432</x:v>
      </x:c>
      <x:c t="n" s="0">
        <x:v>42.70974</x:v>
      </x:c>
      <x:c t="n" s="0">
        <x:v>40.95591</x:v>
      </x:c>
      <x:c t="n" s="0">
        <x:v>39.78335</x:v>
      </x:c>
      <x:c t="n" s="0">
        <x:v>40.6793</x:v>
      </x:c>
      <x:c t="n" s="0">
        <x:v>37.38781</x:v>
      </x:c>
      <x:c t="n" s="0">
        <x:v>38.25689</x:v>
      </x:c>
      <x:c t="n" s="0">
        <x:v>64.96133</x:v>
      </x:c>
      <x:c t="n" s="0">
        <x:v>62.06125</x:v>
      </x:c>
      <x:c t="n" s="0">
        <x:v>32.55795</x:v>
      </x:c>
      <x:c t="n" s="0">
        <x:v>28.75272</x:v>
      </x:c>
      <x:c t="n" s="0">
        <x:v>18.4643</x:v>
      </x:c>
      <x:c t="n" s="0">
        <x:v>9.407193</x:v>
      </x:c>
      <x:c t="n" s="0">
        <x:v>7.323884</x:v>
      </x:c>
      <x:c t="n" s="0">
        <x:v>1.601646</x:v>
      </x:c>
      <x:c t="n" s="0">
        <x:v>-23.68796</x:v>
      </x:c>
      <x:c t="n" s="0">
        <x:v>-19.31694</x:v>
      </x:c>
      <x:c t="n" s="0">
        <x:v>-10.01311</x:v>
      </x:c>
      <x:c t="n" s="0">
        <x:v>4.757282</x:v>
      </x:c>
      <x:c t="n" s="0">
        <x:v>14.29957</x:v>
      </x:c>
      <x:c t="n" s="0">
        <x:v>0.821821</x:v>
      </x:c>
      <x:c t="n" s="0">
        <x:v>8.569786</x:v>
      </x:c>
      <x:c t="n" s="0">
        <x:v>21.03465</x:v>
      </x:c>
      <x:c t="n" s="0">
        <x:v>19.60513</x:v>
      </x:c>
      <x:c t="n" s="0">
        <x:v>22.09369</x:v>
      </x:c>
      <x:c t="n" s="0">
        <x:v>23.2521</x:v>
      </x:c>
      <x:c t="n" s="0">
        <x:v>29.93731</x:v>
      </x:c>
      <x:c t="n" s="0">
        <x:v>33.77987</x:v>
      </x:c>
      <x:c t="n" s="0">
        <x:v>28.58131</x:v>
      </x:c>
      <x:c t="n" s="0">
        <x:v>35.32097</x:v>
      </x:c>
      <x:c t="n" s="0">
        <x:v>45.6571</x:v>
      </x:c>
      <x:c t="n" s="0">
        <x:v>41.25801</x:v>
      </x:c>
      <x:c t="n" s="0">
        <x:v>36.96611</x:v>
      </x:c>
      <x:c t="n" s="0">
        <x:v>45.26153</x:v>
      </x:c>
      <x:c t="n" s="0">
        <x:v>39.49086</x:v>
      </x:c>
      <x:c t="n" s="0">
        <x:v>42.91369</x:v>
      </x:c>
      <x:c t="n" s="0">
        <x:v>40.46675</x:v>
      </x:c>
      <x:c t="n" s="0">
        <x:v>46.64482</x:v>
      </x:c>
      <x:c t="n" s="0">
        <x:v>39.09127</x:v>
      </x:c>
      <x:c t="n" s="0">
        <x:v>39.2536</x:v>
      </x:c>
      <x:c t="n" s="0">
        <x:v>41.03341</x:v>
      </x:c>
      <x:c t="n" s="0">
        <x:v>36.94287</x:v>
      </x:c>
      <x:c t="n" s="0">
        <x:v>38.49784</x:v>
      </x:c>
      <x:c t="n" s="0">
        <x:v>64.57677</x:v>
      </x:c>
      <x:c t="n" s="0">
        <x:v>48.809</x:v>
      </x:c>
      <x:c t="n" s="0">
        <x:v>23.40319</x:v>
      </x:c>
      <x:c t="n" s="0">
        <x:v>31.71492</x:v>
      </x:c>
      <x:c t="n" s="0">
        <x:v>18.075</x:v>
      </x:c>
      <x:c t="n" s="0">
        <x:v>8.950583</x:v>
      </x:c>
      <x:c t="n" s="0">
        <x:v>7.131752</x:v>
      </x:c>
      <x:c t="n" s="0">
        <x:v>1.397893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43943.113275463</x:v>
      </x:c>
      <x:c t="n" s="7">
        <x:v>43943.113275463</x:v>
      </x:c>
      <x:c t="n" s="0">
        <x:v>62.57668</x:v>
      </x:c>
      <x:c t="n" s="0">
        <x:v>71.52463</x:v>
      </x:c>
      <x:c t="n" s="0">
        <x:v>70.12353</x:v>
      </x:c>
      <x:c t="n" s="0">
        <x:v>77.30331</x:v>
      </x:c>
      <x:c t="n" s="0">
        <x:v>-24.23324</x:v>
      </x:c>
      <x:c t="n" s="0">
        <x:v>-19.72416</x:v>
      </x:c>
      <x:c t="n" s="0">
        <x:v>-7.655289</x:v>
      </x:c>
      <x:c t="n" s="0">
        <x:v>3.238229</x:v>
      </x:c>
      <x:c t="n" s="0">
        <x:v>12.55543</x:v>
      </x:c>
      <x:c t="n" s="0">
        <x:v>7.518234</x:v>
      </x:c>
      <x:c t="n" s="0">
        <x:v>10.25208</x:v>
      </x:c>
      <x:c t="n" s="0">
        <x:v>20.23504</x:v>
      </x:c>
      <x:c t="n" s="0">
        <x:v>19.50255</x:v>
      </x:c>
      <x:c t="n" s="0">
        <x:v>22.79842</x:v>
      </x:c>
      <x:c t="n" s="0">
        <x:v>26.15755</x:v>
      </x:c>
      <x:c t="n" s="0">
        <x:v>31.35161</x:v>
      </x:c>
      <x:c t="n" s="0">
        <x:v>34.70005</x:v>
      </x:c>
      <x:c t="n" s="0">
        <x:v>35.00923</x:v>
      </x:c>
      <x:c t="n" s="0">
        <x:v>38.90911</x:v>
      </x:c>
      <x:c t="n" s="0">
        <x:v>43.30457</x:v>
      </x:c>
      <x:c t="n" s="0">
        <x:v>44.28447</x:v>
      </x:c>
      <x:c t="n" s="0">
        <x:v>41.09698</x:v>
      </x:c>
      <x:c t="n" s="0">
        <x:v>46.8445</x:v>
      </x:c>
      <x:c t="n" s="0">
        <x:v>40.38713</x:v>
      </x:c>
      <x:c t="n" s="0">
        <x:v>43.44551</x:v>
      </x:c>
      <x:c t="n" s="0">
        <x:v>43.85607</x:v>
      </x:c>
      <x:c t="n" s="0">
        <x:v>44.50605</x:v>
      </x:c>
      <x:c t="n" s="0">
        <x:v>41.17782</x:v>
      </x:c>
      <x:c t="n" s="0">
        <x:v>40.13477</x:v>
      </x:c>
      <x:c t="n" s="0">
        <x:v>40.42055</x:v>
      </x:c>
      <x:c t="n" s="0">
        <x:v>37.49651</x:v>
      </x:c>
      <x:c t="n" s="0">
        <x:v>38.46537</x:v>
      </x:c>
      <x:c t="n" s="0">
        <x:v>64.79101</x:v>
      </x:c>
      <x:c t="n" s="0">
        <x:v>61.38416</x:v>
      </x:c>
      <x:c t="n" s="0">
        <x:v>31.98438</x:v>
      </x:c>
      <x:c t="n" s="0">
        <x:v>29.09949</x:v>
      </x:c>
      <x:c t="n" s="0">
        <x:v>18.09823</x:v>
      </x:c>
      <x:c t="n" s="0">
        <x:v>9.498637</x:v>
      </x:c>
      <x:c t="n" s="0">
        <x:v>7.095962</x:v>
      </x:c>
      <x:c t="n" s="0">
        <x:v>1.51195</x:v>
      </x:c>
      <x:c t="n" s="0">
        <x:v>-23.59958</x:v>
      </x:c>
      <x:c t="n" s="0">
        <x:v>-19.31694</x:v>
      </x:c>
      <x:c t="n" s="0">
        <x:v>-10.01311</x:v>
      </x:c>
      <x:c t="n" s="0">
        <x:v>4.757282</x:v>
      </x:c>
      <x:c t="n" s="0">
        <x:v>14.29957</x:v>
      </x:c>
      <x:c t="n" s="0">
        <x:v>-2.32637</x:v>
      </x:c>
      <x:c t="n" s="0">
        <x:v>8.569786</x:v>
      </x:c>
      <x:c t="n" s="0">
        <x:v>21.03465</x:v>
      </x:c>
      <x:c t="n" s="0">
        <x:v>22.44301</x:v>
      </x:c>
      <x:c t="n" s="0">
        <x:v>24.77904</x:v>
      </x:c>
      <x:c t="n" s="0">
        <x:v>23.2521</x:v>
      </x:c>
      <x:c t="n" s="0">
        <x:v>35.27519</x:v>
      </x:c>
      <x:c t="n" s="0">
        <x:v>30.81874</x:v>
      </x:c>
      <x:c t="n" s="0">
        <x:v>26.69663</x:v>
      </x:c>
      <x:c t="n" s="0">
        <x:v>35.5535</x:v>
      </x:c>
      <x:c t="n" s="0">
        <x:v>44.49228</x:v>
      </x:c>
      <x:c t="n" s="0">
        <x:v>43.29047</x:v>
      </x:c>
      <x:c t="n" s="0">
        <x:v>38.98337</x:v>
      </x:c>
      <x:c t="n" s="0">
        <x:v>45.18006</x:v>
      </x:c>
      <x:c t="n" s="0">
        <x:v>38.68746</x:v>
      </x:c>
      <x:c t="n" s="0">
        <x:v>43.57828</x:v>
      </x:c>
      <x:c t="n" s="0">
        <x:v>46.34461</x:v>
      </x:c>
      <x:c t="n" s="0">
        <x:v>49.06755</x:v>
      </x:c>
      <x:c t="n" s="0">
        <x:v>42.08466</x:v>
      </x:c>
      <x:c t="n" s="0">
        <x:v>41.53583</x:v>
      </x:c>
      <x:c t="n" s="0">
        <x:v>36.11393</x:v>
      </x:c>
      <x:c t="n" s="0">
        <x:v>37.31348</x:v>
      </x:c>
      <x:c t="n" s="0">
        <x:v>41.1966</x:v>
      </x:c>
      <x:c t="n" s="0">
        <x:v>63.9169</x:v>
      </x:c>
      <x:c t="n" s="0">
        <x:v>42.44896</x:v>
      </x:c>
      <x:c t="n" s="0">
        <x:v>24.88431</x:v>
      </x:c>
      <x:c t="n" s="0">
        <x:v>29.70075</x:v>
      </x:c>
      <x:c t="n" s="0">
        <x:v>14.933</x:v>
      </x:c>
      <x:c t="n" s="0">
        <x:v>9.924458</x:v>
      </x:c>
      <x:c t="n" s="0">
        <x:v>5.153973</x:v>
      </x:c>
      <x:c t="n" s="0">
        <x:v>0.3375312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43943.113275463</x:v>
      </x:c>
      <x:c t="n" s="7">
        <x:v>43943.113275463</x:v>
      </x:c>
      <x:c t="n" s="0">
        <x:v>57.01215</x:v>
      </x:c>
      <x:c t="n" s="0">
        <x:v>65.34013</x:v>
      </x:c>
      <x:c t="n" s="0">
        <x:v>68.1215</x:v>
      </x:c>
      <x:c t="n" s="0">
        <x:v>74.21774</x:v>
      </x:c>
      <x:c t="n" s="0">
        <x:v>-24.13524</x:v>
      </x:c>
      <x:c t="n" s="0">
        <x:v>-19.66247</x:v>
      </x:c>
      <x:c t="n" s="0">
        <x:v>-8.234521</x:v>
      </x:c>
      <x:c t="n" s="0">
        <x:v>3.839997</x:v>
      </x:c>
      <x:c t="n" s="0">
        <x:v>12.85796</x:v>
      </x:c>
      <x:c t="n" s="0">
        <x:v>6.909197</x:v>
      </x:c>
      <x:c t="n" s="0">
        <x:v>10.04355</x:v>
      </x:c>
      <x:c t="n" s="0">
        <x:v>19.89692</x:v>
      </x:c>
      <x:c t="n" s="0">
        <x:v>20.07662</x:v>
      </x:c>
      <x:c t="n" s="0">
        <x:v>23.80687</x:v>
      </x:c>
      <x:c t="n" s="0">
        <x:v>25.83676</x:v>
      </x:c>
      <x:c t="n" s="0">
        <x:v>32.48857</x:v>
      </x:c>
      <x:c t="n" s="0">
        <x:v>34.02158</x:v>
      </x:c>
      <x:c t="n" s="0">
        <x:v>34.41267</x:v>
      </x:c>
      <x:c t="n" s="0">
        <x:v>38.50678</x:v>
      </x:c>
      <x:c t="n" s="0">
        <x:v>43.10976</x:v>
      </x:c>
      <x:c t="n" s="0">
        <x:v>43.70994</x:v>
      </x:c>
      <x:c t="n" s="0">
        <x:v>41.30561</x:v>
      </x:c>
      <x:c t="n" s="0">
        <x:v>46.42279</x:v>
      </x:c>
      <x:c t="n" s="0">
        <x:v>40.27443</x:v>
      </x:c>
      <x:c t="n" s="0">
        <x:v>43.17421</x:v>
      </x:c>
      <x:c t="n" s="0">
        <x:v>43.57889</x:v>
      </x:c>
      <x:c t="n" s="0">
        <x:v>44.74548</x:v>
      </x:c>
      <x:c t="n" s="0">
        <x:v>41.4766</x:v>
      </x:c>
      <x:c t="n" s="0">
        <x:v>41.42276</x:v>
      </x:c>
      <x:c t="n" s="0">
        <x:v>40.07847</x:v>
      </x:c>
      <x:c t="n" s="0">
        <x:v>37.51317</x:v>
      </x:c>
      <x:c t="n" s="0">
        <x:v>43.23476</x:v>
      </x:c>
      <x:c t="n" s="0">
        <x:v>64.25615</x:v>
      </x:c>
      <x:c t="n" s="0">
        <x:v>60.70238</x:v>
      </x:c>
      <x:c t="n" s="0">
        <x:v>31.38865</x:v>
      </x:c>
      <x:c t="n" s="0">
        <x:v>29.08174</x:v>
      </x:c>
      <x:c t="n" s="0">
        <x:v>17.91012</x:v>
      </x:c>
      <x:c t="n" s="0">
        <x:v>9.314577</x:v>
      </x:c>
      <x:c t="n" s="0">
        <x:v>7.111731</x:v>
      </x:c>
      <x:c t="n" s="0">
        <x:v>1.502576</x:v>
      </x:c>
      <x:c t="n" s="0">
        <x:v>-23.59958</x:v>
      </x:c>
      <x:c t="n" s="0">
        <x:v>-19.31694</x:v>
      </x:c>
      <x:c t="n" s="0">
        <x:v>-18.53609</x:v>
      </x:c>
      <x:c t="n" s="0">
        <x:v>6.470069</x:v>
      </x:c>
      <x:c t="n" s="0">
        <x:v>14.29957</x:v>
      </x:c>
      <x:c t="n" s="0">
        <x:v>-2.32637</x:v>
      </x:c>
      <x:c t="n" s="0">
        <x:v>9.091728</x:v>
      </x:c>
      <x:c t="n" s="0">
        <x:v>16.07393</x:v>
      </x:c>
      <x:c t="n" s="0">
        <x:v>22.41836</x:v>
      </x:c>
      <x:c t="n" s="0">
        <x:v>27.2553</x:v>
      </x:c>
      <x:c t="n" s="0">
        <x:v>24.44984</x:v>
      </x:c>
      <x:c t="n" s="0">
        <x:v>36.19472</x:v>
      </x:c>
      <x:c t="n" s="0">
        <x:v>14.3431</x:v>
      </x:c>
      <x:c t="n" s="0">
        <x:v>25.82883</x:v>
      </x:c>
      <x:c t="n" s="0">
        <x:v>34.75324</x:v>
      </x:c>
      <x:c t="n" s="0">
        <x:v>41.19054</x:v>
      </x:c>
      <x:c t="n" s="0">
        <x:v>37.24784</x:v>
      </x:c>
      <x:c t="n" s="0">
        <x:v>42.07946</x:v>
      </x:c>
      <x:c t="n" s="0">
        <x:v>42.67453</x:v>
      </x:c>
      <x:c t="n" s="0">
        <x:v>39.24538</x:v>
      </x:c>
      <x:c t="n" s="0">
        <x:v>41.06528</x:v>
      </x:c>
      <x:c t="n" s="0">
        <x:v>40.90426</x:v>
      </x:c>
      <x:c t="n" s="0">
        <x:v>46.46832</x:v>
      </x:c>
      <x:c t="n" s="0">
        <x:v>43.53687</x:v>
      </x:c>
      <x:c t="n" s="0">
        <x:v>45.4124</x:v>
      </x:c>
      <x:c t="n" s="0">
        <x:v>37.6279</x:v>
      </x:c>
      <x:c t="n" s="0">
        <x:v>37.9452</x:v>
      </x:c>
      <x:c t="n" s="0">
        <x:v>50.39202</x:v>
      </x:c>
      <x:c t="n" s="0">
        <x:v>56.0282</x:v>
      </x:c>
      <x:c t="n" s="0">
        <x:v>37.68081</x:v>
      </x:c>
      <x:c t="n" s="0">
        <x:v>22.20488</x:v>
      </x:c>
      <x:c t="n" s="0">
        <x:v>29.1719</x:v>
      </x:c>
      <x:c t="n" s="0">
        <x:v>16.9198</x:v>
      </x:c>
      <x:c t="n" s="0">
        <x:v>7.948503</x:v>
      </x:c>
      <x:c t="n" s="0">
        <x:v>7.299656</x:v>
      </x:c>
      <x:c t="n" s="0">
        <x:v>1.798582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43943.113275463</x:v>
      </x:c>
      <x:c t="n" s="7">
        <x:v>43943.113275463</x:v>
      </x:c>
      <x:c t="n" s="0">
        <x:v>58.87243</x:v>
      </x:c>
      <x:c t="n" s="0">
        <x:v>66.50519</x:v>
      </x:c>
      <x:c t="n" s="0">
        <x:v>68.37174</x:v>
      </x:c>
      <x:c t="n" s="0">
        <x:v>75.96852</x:v>
      </x:c>
      <x:c t="n" s="0">
        <x:v>-24.05324</x:v>
      </x:c>
      <x:c t="n" s="0">
        <x:v>-19.61045</x:v>
      </x:c>
      <x:c t="n" s="0">
        <x:v>-8.911111</x:v>
      </x:c>
      <x:c t="n" s="0">
        <x:v>4.385957</x:v>
      </x:c>
      <x:c t="n" s="0">
        <x:v>13.10063</x:v>
      </x:c>
      <x:c t="n" s="0">
        <x:v>6.311526</x:v>
      </x:c>
      <x:c t="n" s="0">
        <x:v>10.31382</x:v>
      </x:c>
      <x:c t="n" s="0">
        <x:v>19.4205</x:v>
      </x:c>
      <x:c t="n" s="0">
        <x:v>20.46818</x:v>
      </x:c>
      <x:c t="n" s="0">
        <x:v>24.51451</x:v>
      </x:c>
      <x:c t="n" s="0">
        <x:v>26.4022</x:v>
      </x:c>
      <x:c t="n" s="0">
        <x:v>33.26846</x:v>
      </x:c>
      <x:c t="n" s="0">
        <x:v>33.34427</x:v>
      </x:c>
      <x:c t="n" s="0">
        <x:v>34.01545</x:v>
      </x:c>
      <x:c t="n" s="0">
        <x:v>38.0918</x:v>
      </x:c>
      <x:c t="n" s="0">
        <x:v>42.58089</x:v>
      </x:c>
      <x:c t="n" s="0">
        <x:v>43.32569</x:v>
      </x:c>
      <x:c t="n" s="0">
        <x:v>40.68081</x:v>
      </x:c>
      <x:c t="n" s="0">
        <x:v>46.04045</x:v>
      </x:c>
      <x:c t="n" s="0">
        <x:v>41.06793</x:v>
      </x:c>
      <x:c t="n" s="0">
        <x:v>43.58732</x:v>
      </x:c>
      <x:c t="n" s="0">
        <x:v>43.18882</x:v>
      </x:c>
      <x:c t="n" s="0">
        <x:v>45.31648</x:v>
      </x:c>
      <x:c t="n" s="0">
        <x:v>42.67927</x:v>
      </x:c>
      <x:c t="n" s="0">
        <x:v>42.49843</x:v>
      </x:c>
      <x:c t="n" s="0">
        <x:v>40.95436</x:v>
      </x:c>
      <x:c t="n" s="0">
        <x:v>37.48338</x:v>
      </x:c>
      <x:c t="n" s="0">
        <x:v>44.56414</x:v>
      </x:c>
      <x:c t="n" s="0">
        <x:v>63.61033</x:v>
      </x:c>
      <x:c t="n" s="0">
        <x:v>60.01955</x:v>
      </x:c>
      <x:c t="n" s="0">
        <x:v>30.82228</x:v>
      </x:c>
      <x:c t="n" s="0">
        <x:v>28.91799</x:v>
      </x:c>
      <x:c t="n" s="0">
        <x:v>17.67892</x:v>
      </x:c>
      <x:c t="n" s="0">
        <x:v>9.202024</x:v>
      </x:c>
      <x:c t="n" s="0">
        <x:v>7.120316</x:v>
      </x:c>
      <x:c t="n" s="0">
        <x:v>1.387118</x:v>
      </x:c>
      <x:c t="n" s="0">
        <x:v>-23.59958</x:v>
      </x:c>
      <x:c t="n" s="0">
        <x:v>-19.31694</x:v>
      </x:c>
      <x:c t="n" s="0">
        <x:v>-27.52747</x:v>
      </x:c>
      <x:c t="n" s="0">
        <x:v>6.667702</x:v>
      </x:c>
      <x:c t="n" s="0">
        <x:v>14.29957</x:v>
      </x:c>
      <x:c t="n" s="0">
        <x:v>-2.32637</x:v>
      </x:c>
      <x:c t="n" s="0">
        <x:v>11.62677</x:v>
      </x:c>
      <x:c t="n" s="0">
        <x:v>14.49485</x:v>
      </x:c>
      <x:c t="n" s="0">
        <x:v>22.24178</x:v>
      </x:c>
      <x:c t="n" s="0">
        <x:v>27.2553</x:v>
      </x:c>
      <x:c t="n" s="0">
        <x:v>28.74284</x:v>
      </x:c>
      <x:c t="n" s="0">
        <x:v>36.19472</x:v>
      </x:c>
      <x:c t="n" s="0">
        <x:v>22.12718</x:v>
      </x:c>
      <x:c t="n" s="0">
        <x:v>30.8064</x:v>
      </x:c>
      <x:c t="n" s="0">
        <x:v>34.14964</x:v>
      </x:c>
      <x:c t="n" s="0">
        <x:v>35.76521</x:v>
      </x:c>
      <x:c t="n" s="0">
        <x:v>39.24448</x:v>
      </x:c>
      <x:c t="n" s="0">
        <x:v>31.20676</x:v>
      </x:c>
      <x:c t="n" s="0">
        <x:v>42.53011</x:v>
      </x:c>
      <x:c t="n" s="0">
        <x:v>44.64689</x:v>
      </x:c>
      <x:c t="n" s="0">
        <x:v>45.27917</x:v>
      </x:c>
      <x:c t="n" s="0">
        <x:v>39.65749</x:v>
      </x:c>
      <x:c t="n" s="0">
        <x:v>46.98721</x:v>
      </x:c>
      <x:c t="n" s="0">
        <x:v>46.34275</x:v>
      </x:c>
      <x:c t="n" s="0">
        <x:v>46.81437</x:v>
      </x:c>
      <x:c t="n" s="0">
        <x:v>44.74498</x:v>
      </x:c>
      <x:c t="n" s="0">
        <x:v>37.8622</x:v>
      </x:c>
      <x:c t="n" s="0">
        <x:v>48.08939</x:v>
      </x:c>
      <x:c t="n" s="0">
        <x:v>51.8102</x:v>
      </x:c>
      <x:c t="n" s="0">
        <x:v>36.27671</x:v>
      </x:c>
      <x:c t="n" s="0">
        <x:v>23.47101</x:v>
      </x:c>
      <x:c t="n" s="0">
        <x:v>27.8067</x:v>
      </x:c>
      <x:c t="n" s="0">
        <x:v>16.14301</x:v>
      </x:c>
      <x:c t="n" s="0">
        <x:v>8.329147</x:v>
      </x:c>
      <x:c t="n" s="0">
        <x:v>7.37801</x:v>
      </x:c>
      <x:c t="n" s="0">
        <x:v>0.4887032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43943.113275463</x:v>
      </x:c>
      <x:c t="n" s="7">
        <x:v>43943.113275463</x:v>
      </x:c>
      <x:c t="n" s="0">
        <x:v>60.16073</x:v>
      </x:c>
      <x:c t="n" s="0">
        <x:v>69.51548</x:v>
      </x:c>
      <x:c t="n" s="0">
        <x:v>66.7939</x:v>
      </x:c>
      <x:c t="n" s="0">
        <x:v>76.88042</x:v>
      </x:c>
      <x:c t="n" s="0">
        <x:v>-24.09471</x:v>
      </x:c>
      <x:c t="n" s="0">
        <x:v>-19.70519</x:v>
      </x:c>
      <x:c t="n" s="0">
        <x:v>-9.586228</x:v>
      </x:c>
      <x:c t="n" s="0">
        <x:v>4.803384</x:v>
      </x:c>
      <x:c t="n" s="0">
        <x:v>13.00081</x:v>
      </x:c>
      <x:c t="n" s="0">
        <x:v>5.726637</x:v>
      </x:c>
      <x:c t="n" s="0">
        <x:v>10.53203</x:v>
      </x:c>
      <x:c t="n" s="0">
        <x:v>18.90377</x:v>
      </x:c>
      <x:c t="n" s="0">
        <x:v>20.77671</x:v>
      </x:c>
      <x:c t="n" s="0">
        <x:v>24.889</x:v>
      </x:c>
      <x:c t="n" s="0">
        <x:v>26.8329</x:v>
      </x:c>
      <x:c t="n" s="0">
        <x:v>33.38393</x:v>
      </x:c>
      <x:c t="n" s="0">
        <x:v>33.02631</x:v>
      </x:c>
      <x:c t="n" s="0">
        <x:v>33.78477</x:v>
      </x:c>
      <x:c t="n" s="0">
        <x:v>37.66352</x:v>
      </x:c>
      <x:c t="n" s="0">
        <x:v>41.99277</x:v>
      </x:c>
      <x:c t="n" s="0">
        <x:v>43.13238</x:v>
      </x:c>
      <x:c t="n" s="0">
        <x:v>41.43072</x:v>
      </x:c>
      <x:c t="n" s="0">
        <x:v>45.55917</x:v>
      </x:c>
      <x:c t="n" s="0">
        <x:v>40.90851</x:v>
      </x:c>
      <x:c t="n" s="0">
        <x:v>43.44212</x:v>
      </x:c>
      <x:c t="n" s="0">
        <x:v>42.82489</x:v>
      </x:c>
      <x:c t="n" s="0">
        <x:v>45.12204</x:v>
      </x:c>
      <x:c t="n" s="0">
        <x:v>45.25722</x:v>
      </x:c>
      <x:c t="n" s="0">
        <x:v>43.12446</x:v>
      </x:c>
      <x:c t="n" s="0">
        <x:v>42.21764</x:v>
      </x:c>
      <x:c t="n" s="0">
        <x:v>38.33906</x:v>
      </x:c>
      <x:c t="n" s="0">
        <x:v>44.37877</x:v>
      </x:c>
      <x:c t="n" s="0">
        <x:v>63.00581</x:v>
      </x:c>
      <x:c t="n" s="0">
        <x:v>59.34201</x:v>
      </x:c>
      <x:c t="n" s="0">
        <x:v>30.24838</x:v>
      </x:c>
      <x:c t="n" s="0">
        <x:v>28.69766</x:v>
      </x:c>
      <x:c t="n" s="0">
        <x:v>17.58467</x:v>
      </x:c>
      <x:c t="n" s="0">
        <x:v>9.285677</x:v>
      </x:c>
      <x:c t="n" s="0">
        <x:v>6.988762</x:v>
      </x:c>
      <x:c t="n" s="0">
        <x:v>1.305311</x:v>
      </x:c>
      <x:c t="n" s="0">
        <x:v>-24.5094</x:v>
      </x:c>
      <x:c t="n" s="0">
        <x:v>-20.53388</x:v>
      </x:c>
      <x:c t="n" s="0">
        <x:v>-27.52747</x:v>
      </x:c>
      <x:c t="n" s="0">
        <x:v>6.667702</x:v>
      </x:c>
      <x:c t="n" s="0">
        <x:v>11.84198</x:v>
      </x:c>
      <x:c t="n" s="0">
        <x:v>-2.32637</x:v>
      </x:c>
      <x:c t="n" s="0">
        <x:v>11.62677</x:v>
      </x:c>
      <x:c t="n" s="0">
        <x:v>12.71002</x:v>
      </x:c>
      <x:c t="n" s="0">
        <x:v>22.24178</x:v>
      </x:c>
      <x:c t="n" s="0">
        <x:v>26.45607</x:v>
      </x:c>
      <x:c t="n" s="0">
        <x:v>28.74284</x:v>
      </x:c>
      <x:c t="n" s="0">
        <x:v>33.38479</x:v>
      </x:c>
      <x:c t="n" s="0">
        <x:v>30.47394</x:v>
      </x:c>
      <x:c t="n" s="0">
        <x:v>33.00007</x:v>
      </x:c>
      <x:c t="n" s="0">
        <x:v>33.6147</x:v>
      </x:c>
      <x:c t="n" s="0">
        <x:v>34.82392</x:v>
      </x:c>
      <x:c t="n" s="0">
        <x:v>42.82124</x:v>
      </x:c>
      <x:c t="n" s="0">
        <x:v>44.89374</x:v>
      </x:c>
      <x:c t="n" s="0">
        <x:v>41.78666</x:v>
      </x:c>
      <x:c t="n" s="0">
        <x:v>37.93872</x:v>
      </x:c>
      <x:c t="n" s="0">
        <x:v>42.10517</x:v>
      </x:c>
      <x:c t="n" s="0">
        <x:v>40.30079</x:v>
      </x:c>
      <x:c t="n" s="0">
        <x:v>43.48132</x:v>
      </x:c>
      <x:c t="n" s="0">
        <x:v>51.61031</x:v>
      </x:c>
      <x:c t="n" s="0">
        <x:v>44.97564</x:v>
      </x:c>
      <x:c t="n" s="0">
        <x:v>47.00697</x:v>
      </x:c>
      <x:c t="n" s="0">
        <x:v>42.28495</x:v>
      </x:c>
      <x:c t="n" s="0">
        <x:v>43.21849</x:v>
      </x:c>
      <x:c t="n" s="0">
        <x:v>54.182</x:v>
      </x:c>
      <x:c t="n" s="0">
        <x:v>40.58899</x:v>
      </x:c>
      <x:c t="n" s="0">
        <x:v>23.12082</x:v>
      </x:c>
      <x:c t="n" s="0">
        <x:v>27.58906</x:v>
      </x:c>
      <x:c t="n" s="0">
        <x:v>16.52609</x:v>
      </x:c>
      <x:c t="n" s="0">
        <x:v>9.873974</x:v>
      </x:c>
      <x:c t="n" s="0">
        <x:v>5.60554</x:v>
      </x:c>
      <x:c t="n" s="0">
        <x:v>0.8584912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43943.113275463</x:v>
      </x:c>
      <x:c t="n" s="7">
        <x:v>43943.113275463</x:v>
      </x:c>
      <x:c t="n" s="0">
        <x:v>59.68638</x:v>
      </x:c>
      <x:c t="n" s="0">
        <x:v>68.82468</x:v>
      </x:c>
      <x:c t="n" s="0">
        <x:v>65.90338</x:v>
      </x:c>
      <x:c t="n" s="0">
        <x:v>75.96852</x:v>
      </x:c>
      <x:c t="n" s="0">
        <x:v>-24.23569</x:v>
      </x:c>
      <x:c t="n" s="0">
        <x:v>-19.92247</x:v>
      </x:c>
      <x:c t="n" s="0">
        <x:v>-10.25964</x:v>
      </x:c>
      <x:c t="n" s="0">
        <x:v>5.130635</x:v>
      </x:c>
      <x:c t="n" s="0">
        <x:v>12.61393</x:v>
      </x:c>
      <x:c t="n" s="0">
        <x:v>5.156033</x:v>
      </x:c>
      <x:c t="n" s="0">
        <x:v>10.71008</x:v>
      </x:c>
      <x:c t="n" s="0">
        <x:v>18.34068</x:v>
      </x:c>
      <x:c t="n" s="0">
        <x:v>21.0239</x:v>
      </x:c>
      <x:c t="n" s="0">
        <x:v>25.05116</x:v>
      </x:c>
      <x:c t="n" s="0">
        <x:v>27.16968</x:v>
      </x:c>
      <x:c t="n" s="0">
        <x:v>33.02335</x:v>
      </x:c>
      <x:c t="n" s="0">
        <x:v>32.73502</x:v>
      </x:c>
      <x:c t="n" s="0">
        <x:v>34.28016</x:v>
      </x:c>
      <x:c t="n" s="0">
        <x:v>37.37302</x:v>
      </x:c>
      <x:c t="n" s="0">
        <x:v>41.57918</x:v>
      </x:c>
      <x:c t="n" s="0">
        <x:v>43.11285</x:v>
      </x:c>
      <x:c t="n" s="0">
        <x:v>42.0714</x:v>
      </x:c>
      <x:c t="n" s="0">
        <x:v>45.63195</x:v>
      </x:c>
      <x:c t="n" s="0">
        <x:v>41.11214</x:v>
      </x:c>
      <x:c t="n" s="0">
        <x:v>43.16795</x:v>
      </x:c>
      <x:c t="n" s="0">
        <x:v>43.0717</x:v>
      </x:c>
      <x:c t="n" s="0">
        <x:v>44.71395</x:v>
      </x:c>
      <x:c t="n" s="0">
        <x:v>49.93088</x:v>
      </x:c>
      <x:c t="n" s="0">
        <x:v>42.99218</x:v>
      </x:c>
      <x:c t="n" s="0">
        <x:v>45.31469</x:v>
      </x:c>
      <x:c t="n" s="0">
        <x:v>39.08166</x:v>
      </x:c>
      <x:c t="n" s="0">
        <x:v>44.37877</x:v>
      </x:c>
      <x:c t="n" s="0">
        <x:v>62.38617</x:v>
      </x:c>
      <x:c t="n" s="0">
        <x:v>58.666</x:v>
      </x:c>
      <x:c t="n" s="0">
        <x:v>29.75692</x:v>
      </x:c>
      <x:c t="n" s="0">
        <x:v>28.4802</x:v>
      </x:c>
      <x:c t="n" s="0">
        <x:v>17.50348</x:v>
      </x:c>
      <x:c t="n" s="0">
        <x:v>9.098631</x:v>
      </x:c>
      <x:c t="n" s="0">
        <x:v>7.028354</x:v>
      </x:c>
      <x:c t="n" s="0">
        <x:v>1.183969</x:v>
      </x:c>
      <x:c t="n" s="0">
        <x:v>-25.16358</x:v>
      </x:c>
      <x:c t="n" s="0">
        <x:v>-21.47078</x:v>
      </x:c>
      <x:c t="n" s="0">
        <x:v>-27.52747</x:v>
      </x:c>
      <x:c t="n" s="0">
        <x:v>6.667702</x:v>
      </x:c>
      <x:c t="n" s="0">
        <x:v>9.193192</x:v>
      </x:c>
      <x:c t="n" s="0">
        <x:v>-2.32637</x:v>
      </x:c>
      <x:c t="n" s="0">
        <x:v>11.62677</x:v>
      </x:c>
      <x:c t="n" s="0">
        <x:v>11.13005</x:v>
      </x:c>
      <x:c t="n" s="0">
        <x:v>22.24178</x:v>
      </x:c>
      <x:c t="n" s="0">
        <x:v>25.89482</x:v>
      </x:c>
      <x:c t="n" s="0">
        <x:v>28.74284</x:v>
      </x:c>
      <x:c t="n" s="0">
        <x:v>29.95637</x:v>
      </x:c>
      <x:c t="n" s="0">
        <x:v>30.47394</x:v>
      </x:c>
      <x:c t="n" s="0">
        <x:v>36.40388</x:v>
      </x:c>
      <x:c t="n" s="0">
        <x:v>35.2849</x:v>
      </x:c>
      <x:c t="n" s="0">
        <x:v>37.3078</x:v>
      </x:c>
      <x:c t="n" s="0">
        <x:v>42.10502</x:v>
      </x:c>
      <x:c t="n" s="0">
        <x:v>44.12067</x:v>
      </x:c>
      <x:c t="n" s="0">
        <x:v>45.87505</x:v>
      </x:c>
      <x:c t="n" s="0">
        <x:v>42.18867</x:v>
      </x:c>
      <x:c t="n" s="0">
        <x:v>41.84292</x:v>
      </x:c>
      <x:c t="n" s="0">
        <x:v>45.4776</x:v>
      </x:c>
      <x:c t="n" s="0">
        <x:v>41.37215</x:v>
      </x:c>
      <x:c t="n" s="0">
        <x:v>57.13732</x:v>
      </x:c>
      <x:c t="n" s="0">
        <x:v>42.57798</x:v>
      </x:c>
      <x:c t="n" s="0">
        <x:v>51.34968</x:v>
      </x:c>
      <x:c t="n" s="0">
        <x:v>40.91276</x:v>
      </x:c>
      <x:c t="n" s="0">
        <x:v>44.24598</x:v>
      </x:c>
      <x:c t="n" s="0">
        <x:v>52.30662</x:v>
      </x:c>
      <x:c t="n" s="0">
        <x:v>39.95523</x:v>
      </x:c>
      <x:c t="n" s="0">
        <x:v>24.14867</x:v>
      </x:c>
      <x:c t="n" s="0">
        <x:v>26.27345</x:v>
      </x:c>
      <x:c t="n" s="0">
        <x:v>17.07351</x:v>
      </x:c>
      <x:c t="n" s="0">
        <x:v>7.348576</x:v>
      </x:c>
      <x:c t="n" s="0">
        <x:v>7.985809</x:v>
      </x:c>
      <x:c t="n" s="0">
        <x:v>0.1555591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43943.113275463</x:v>
      </x:c>
      <x:c t="n" s="7">
        <x:v>43943.113275463</x:v>
      </x:c>
      <x:c t="n" s="0">
        <x:v>60.1631</x:v>
      </x:c>
      <x:c t="n" s="0">
        <x:v>68.82468</x:v>
      </x:c>
      <x:c t="n" s="0">
        <x:v>65.48367</x:v>
      </x:c>
      <x:c t="n" s="0">
        <x:v>74.27806</x:v>
      </x:c>
      <x:c t="n" s="0">
        <x:v>-24.35986</x:v>
      </x:c>
      <x:c t="n" s="0">
        <x:v>-20.11708</x:v>
      </x:c>
      <x:c t="n" s="0">
        <x:v>-10.93106</x:v>
      </x:c>
      <x:c t="n" s="0">
        <x:v>5.39183</x:v>
      </x:c>
      <x:c t="n" s="0">
        <x:v>12.25384</x:v>
      </x:c>
      <x:c t="n" s="0">
        <x:v>6.101186</x:v>
      </x:c>
      <x:c t="n" s="0">
        <x:v>10.85657</x:v>
      </x:c>
      <x:c t="n" s="0">
        <x:v>17.79424</x:v>
      </x:c>
      <x:c t="n" s="0">
        <x:v>20.68086</x:v>
      </x:c>
      <x:c t="n" s="0">
        <x:v>25.185</x:v>
      </x:c>
      <x:c t="n" s="0">
        <x:v>28.06691</x:v>
      </x:c>
      <x:c t="n" s="0">
        <x:v>32.68976</x:v>
      </x:c>
      <x:c t="n" s="0">
        <x:v>32.16954</x:v>
      </x:c>
      <x:c t="n" s="0">
        <x:v>34.6128</x:v>
      </x:c>
      <x:c t="n" s="0">
        <x:v>37.05137</x:v>
      </x:c>
      <x:c t="n" s="0">
        <x:v>40.97214</x:v>
      </x:c>
      <x:c t="n" s="0">
        <x:v>43.33182</x:v>
      </x:c>
      <x:c t="n" s="0">
        <x:v>41.87597</x:v>
      </x:c>
      <x:c t="n" s="0">
        <x:v>45.43211</x:v>
      </x:c>
      <x:c t="n" s="0">
        <x:v>41.5269</x:v>
      </x:c>
      <x:c t="n" s="0">
        <x:v>42.94428</x:v>
      </x:c>
      <x:c t="n" s="0">
        <x:v>43.53109</x:v>
      </x:c>
      <x:c t="n" s="0">
        <x:v>44.31698</x:v>
      </x:c>
      <x:c t="n" s="0">
        <x:v>51.90952</x:v>
      </x:c>
      <x:c t="n" s="0">
        <x:v>43.00079</x:v>
      </x:c>
      <x:c t="n" s="0">
        <x:v>47.73327</x:v>
      </x:c>
      <x:c t="n" s="0">
        <x:v>39.42704</x:v>
      </x:c>
      <x:c t="n" s="0">
        <x:v>44.09323</x:v>
      </x:c>
      <x:c t="n" s="0">
        <x:v>61.79842</x:v>
      </x:c>
      <x:c t="n" s="0">
        <x:v>57.98625</x:v>
      </x:c>
      <x:c t="n" s="0">
        <x:v>29.36096</x:v>
      </x:c>
      <x:c t="n" s="0">
        <x:v>28.45313</x:v>
      </x:c>
      <x:c t="n" s="0">
        <x:v>17.65925</x:v>
      </x:c>
      <x:c t="n" s="0">
        <x:v>8.965016</x:v>
      </x:c>
      <x:c t="n" s="0">
        <x:v>7.111936</x:v>
      </x:c>
      <x:c t="n" s="0">
        <x:v>1.245972</x:v>
      </x:c>
      <x:c t="n" s="0">
        <x:v>-25.16358</x:v>
      </x:c>
      <x:c t="n" s="0">
        <x:v>-21.47078</x:v>
      </x:c>
      <x:c t="n" s="0">
        <x:v>-27.52747</x:v>
      </x:c>
      <x:c t="n" s="0">
        <x:v>6.667702</x:v>
      </x:c>
      <x:c t="n" s="0">
        <x:v>9.193192</x:v>
      </x:c>
      <x:c t="n" s="0">
        <x:v>9.917969</x:v>
      </x:c>
      <x:c t="n" s="0">
        <x:v>11.62677</x:v>
      </x:c>
      <x:c t="n" s="0">
        <x:v>11.13005</x:v>
      </x:c>
      <x:c t="n" s="0">
        <x:v>16.68672</x:v>
      </x:c>
      <x:c t="n" s="0">
        <x:v>25.89482</x:v>
      </x:c>
      <x:c t="n" s="0">
        <x:v>31.64453</x:v>
      </x:c>
      <x:c t="n" s="0">
        <x:v>29.95637</x:v>
      </x:c>
      <x:c t="n" s="0">
        <x:v>23.02344</x:v>
      </x:c>
      <x:c t="n" s="0">
        <x:v>36.06957</x:v>
      </x:c>
      <x:c t="n" s="0">
        <x:v>34.26818</x:v>
      </x:c>
      <x:c t="n" s="0">
        <x:v>35.57401</x:v>
      </x:c>
      <x:c t="n" s="0">
        <x:v>45.14965</x:v>
      </x:c>
      <x:c t="n" s="0">
        <x:v>40.49295</x:v>
      </x:c>
      <x:c t="n" s="0">
        <x:v>43.95924</x:v>
      </x:c>
      <x:c t="n" s="0">
        <x:v>43.24509</x:v>
      </x:c>
      <x:c t="n" s="0">
        <x:v>41.16209</x:v>
      </x:c>
      <x:c t="n" s="0">
        <x:v>44.19262</x:v>
      </x:c>
      <x:c t="n" s="0">
        <x:v>39.97301</x:v>
      </x:c>
      <x:c t="n" s="0">
        <x:v>56.22115</x:v>
      </x:c>
      <x:c t="n" s="0">
        <x:v>42.18983</x:v>
      </x:c>
      <x:c t="n" s="0">
        <x:v>53.50014</x:v>
      </x:c>
      <x:c t="n" s="0">
        <x:v>41.48214</x:v>
      </x:c>
      <x:c t="n" s="0">
        <x:v>42.20501</x:v>
      </x:c>
      <x:c t="n" s="0">
        <x:v>53.84784</x:v>
      </x:c>
      <x:c t="n" s="0">
        <x:v>37.21346</x:v>
      </x:c>
      <x:c t="n" s="0">
        <x:v>25.73008</x:v>
      </x:c>
      <x:c t="n" s="0">
        <x:v>28.4176</x:v>
      </x:c>
      <x:c t="n" s="0">
        <x:v>18.47314</x:v>
      </x:c>
      <x:c t="n" s="0">
        <x:v>8.178044</x:v>
      </x:c>
      <x:c t="n" s="0">
        <x:v>7.007079</x:v>
      </x:c>
      <x:c t="n" s="0">
        <x:v>1.524428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43943.113275463</x:v>
      </x:c>
      <x:c t="n" s="7">
        <x:v>43943.113275463</x:v>
      </x:c>
      <x:c t="n" s="0">
        <x:v>60.64789</x:v>
      </x:c>
      <x:c t="n" s="0">
        <x:v>69.88271</x:v>
      </x:c>
      <x:c t="n" s="0">
        <x:v>64.68829</x:v>
      </x:c>
      <x:c t="n" s="0">
        <x:v>75.33609</x:v>
      </x:c>
      <x:c t="n" s="0">
        <x:v>-24.4687</x:v>
      </x:c>
      <x:c t="n" s="0">
        <x:v>-20.29045</x:v>
      </x:c>
      <x:c t="n" s="0">
        <x:v>-11.60017</x:v>
      </x:c>
      <x:c t="n" s="0">
        <x:v>5.603099</x:v>
      </x:c>
      <x:c t="n" s="0">
        <x:v>11.92075</x:v>
      </x:c>
      <x:c t="n" s="0">
        <x:v>6.913046</x:v>
      </x:c>
      <x:c t="n" s="0">
        <x:v>10.96498</x:v>
      </x:c>
      <x:c t="n" s="0">
        <x:v>17.25885</x:v>
      </x:c>
      <x:c t="n" s="0">
        <x:v>20.28184</x:v>
      </x:c>
      <x:c t="n" s="0">
        <x:v>25.89983</x:v>
      </x:c>
      <x:c t="n" s="0">
        <x:v>29.15255</x:v>
      </x:c>
      <x:c t="n" s="0">
        <x:v>32.21232</x:v>
      </x:c>
      <x:c t="n" s="0">
        <x:v>31.57368</x:v>
      </x:c>
      <x:c t="n" s="0">
        <x:v>34.74518</x:v>
      </x:c>
      <x:c t="n" s="0">
        <x:v>36.68339</x:v>
      </x:c>
      <x:c t="n" s="0">
        <x:v>41.24954</x:v>
      </x:c>
      <x:c t="n" s="0">
        <x:v>43.38894</x:v>
      </x:c>
      <x:c t="n" s="0">
        <x:v>42.3168</x:v>
      </x:c>
      <x:c t="n" s="0">
        <x:v>45.03681</x:v>
      </x:c>
      <x:c t="n" s="0">
        <x:v>41.21893</x:v>
      </x:c>
      <x:c t="n" s="0">
        <x:v>42.51155</x:v>
      </x:c>
      <x:c t="n" s="0">
        <x:v>43.24869</x:v>
      </x:c>
      <x:c t="n" s="0">
        <x:v>44.07668</x:v>
      </x:c>
      <x:c t="n" s="0">
        <x:v>52.03753</x:v>
      </x:c>
      <x:c t="n" s="0">
        <x:v>42.62513</x:v>
      </x:c>
      <x:c t="n" s="0">
        <x:v>50.1645</x:v>
      </x:c>
      <x:c t="n" s="0">
        <x:v>40.08043</x:v>
      </x:c>
      <x:c t="n" s="0">
        <x:v>44.17206</x:v>
      </x:c>
      <x:c t="n" s="0">
        <x:v>61.25496</x:v>
      </x:c>
      <x:c t="n" s="0">
        <x:v>57.31791</x:v>
      </x:c>
      <x:c t="n" s="0">
        <x:v>28.86244</x:v>
      </x:c>
      <x:c t="n" s="0">
        <x:v>28.54633</x:v>
      </x:c>
      <x:c t="n" s="0">
        <x:v>17.58852</x:v>
      </x:c>
      <x:c t="n" s="0">
        <x:v>9.018516</x:v>
      </x:c>
      <x:c t="n" s="0">
        <x:v>7.085721</x:v>
      </x:c>
      <x:c t="n" s="0">
        <x:v>1.116466</x:v>
      </x:c>
      <x:c t="n" s="0">
        <x:v>-25.16358</x:v>
      </x:c>
      <x:c t="n" s="0">
        <x:v>-21.47078</x:v>
      </x:c>
      <x:c t="n" s="0">
        <x:v>-27.52747</x:v>
      </x:c>
      <x:c t="n" s="0">
        <x:v>6.667702</x:v>
      </x:c>
      <x:c t="n" s="0">
        <x:v>9.193192</x:v>
      </x:c>
      <x:c t="n" s="0">
        <x:v>9.917969</x:v>
      </x:c>
      <x:c t="n" s="0">
        <x:v>11.52915</x:v>
      </x:c>
      <x:c t="n" s="0">
        <x:v>10.8638</x:v>
      </x:c>
      <x:c t="n" s="0">
        <x:v>16.68672</x:v>
      </x:c>
      <x:c t="n" s="0">
        <x:v>29.17992</x:v>
      </x:c>
      <x:c t="n" s="0">
        <x:v>32.75851</x:v>
      </x:c>
      <x:c t="n" s="0">
        <x:v>26.6912</x:v>
      </x:c>
      <x:c t="n" s="0">
        <x:v>23.02344</x:v>
      </x:c>
      <x:c t="n" s="0">
        <x:v>35.44794</x:v>
      </x:c>
      <x:c t="n" s="0">
        <x:v>33.07197</x:v>
      </x:c>
      <x:c t="n" s="0">
        <x:v>42.59132</x:v>
      </x:c>
      <x:c t="n" s="0">
        <x:v>42.78907</x:v>
      </x:c>
      <x:c t="n" s="0">
        <x:v>44.02979</x:v>
      </x:c>
      <x:c t="n" s="0">
        <x:v>40.74974</x:v>
      </x:c>
      <x:c t="n" s="0">
        <x:v>38.56199</x:v>
      </x:c>
      <x:c t="n" s="0">
        <x:v>43.01422</x:v>
      </x:c>
      <x:c t="n" s="0">
        <x:v>41.52706</x:v>
      </x:c>
      <x:c t="n" s="0">
        <x:v>42.99121</x:v>
      </x:c>
      <x:c t="n" s="0">
        <x:v>52.97371</x:v>
      </x:c>
      <x:c t="n" s="0">
        <x:v>40.91404</x:v>
      </x:c>
      <x:c t="n" s="0">
        <x:v>55.57323</x:v>
      </x:c>
      <x:c t="n" s="0">
        <x:v>42.83598</x:v>
      </x:c>
      <x:c t="n" s="0">
        <x:v>44.76437</x:v>
      </x:c>
      <x:c t="n" s="0">
        <x:v>54.66819</x:v>
      </x:c>
      <x:c t="n" s="0">
        <x:v>42.01751</x:v>
      </x:c>
      <x:c t="n" s="0">
        <x:v>24.18836</x:v>
      </x:c>
      <x:c t="n" s="0">
        <x:v>29.15253</x:v>
      </x:c>
      <x:c t="n" s="0">
        <x:v>17.37663</x:v>
      </x:c>
      <x:c t="n" s="0">
        <x:v>9.848497</x:v>
      </x:c>
      <x:c t="n" s="0">
        <x:v>7.167883</x:v>
      </x:c>
      <x:c t="n" s="0">
        <x:v>0.4668069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43943.113275463</x:v>
      </x:c>
      <x:c t="n" s="7">
        <x:v>43943.113275463</x:v>
      </x:c>
      <x:c t="n" s="0">
        <x:v>61.77551</x:v>
      </x:c>
      <x:c t="n" s="0">
        <x:v>70.92167</x:v>
      </x:c>
      <x:c t="n" s="0">
        <x:v>69.17271</x:v>
      </x:c>
      <x:c t="n" s="0">
        <x:v>77.66125</x:v>
      </x:c>
      <x:c t="n" s="0">
        <x:v>-24.56393</x:v>
      </x:c>
      <x:c t="n" s="0">
        <x:v>-20.58003</x:v>
      </x:c>
      <x:c t="n" s="0">
        <x:v>-11.92915</x:v>
      </x:c>
      <x:c t="n" s="0">
        <x:v>5.663863</x:v>
      </x:c>
      <x:c t="n" s="0">
        <x:v>11.61454</x:v>
      </x:c>
      <x:c t="n" s="0">
        <x:v>7.503431</x:v>
      </x:c>
      <x:c t="n" s="0">
        <x:v>11.03593</x:v>
      </x:c>
      <x:c t="n" s="0">
        <x:v>16.73018</x:v>
      </x:c>
      <x:c t="n" s="0">
        <x:v>20.37118</x:v>
      </x:c>
      <x:c t="n" s="0">
        <x:v>27.13685</x:v>
      </x:c>
      <x:c t="n" s="0">
        <x:v>29.90399</x:v>
      </x:c>
      <x:c t="n" s="0">
        <x:v>31.69845</x:v>
      </x:c>
      <x:c t="n" s="0">
        <x:v>32.38266</x:v>
      </x:c>
      <x:c t="n" s="0">
        <x:v>34.5668</x:v>
      </x:c>
      <x:c t="n" s="0">
        <x:v>36.07479</x:v>
      </x:c>
      <x:c t="n" s="0">
        <x:v>41.07071</x:v>
      </x:c>
      <x:c t="n" s="0">
        <x:v>42.99933</x:v>
      </x:c>
      <x:c t="n" s="0">
        <x:v>41.81218</x:v>
      </x:c>
      <x:c t="n" s="0">
        <x:v>44.52723</x:v>
      </x:c>
      <x:c t="n" s="0">
        <x:v>41.07307</x:v>
      </x:c>
      <x:c t="n" s="0">
        <x:v>43.68183</x:v>
      </x:c>
      <x:c t="n" s="0">
        <x:v>43.00718</x:v>
      </x:c>
      <x:c t="n" s="0">
        <x:v>43.71274</x:v>
      </x:c>
      <x:c t="n" s="0">
        <x:v>52.26967</x:v>
      </x:c>
      <x:c t="n" s="0">
        <x:v>42.31296</x:v>
      </x:c>
      <x:c t="n" s="0">
        <x:v>51.81227</x:v>
      </x:c>
      <x:c t="n" s="0">
        <x:v>40.79256</x:v>
      </x:c>
      <x:c t="n" s="0">
        <x:v>44.55406</x:v>
      </x:c>
      <x:c t="n" s="0">
        <x:v>60.73991</x:v>
      </x:c>
      <x:c t="n" s="0">
        <x:v>56.64319</x:v>
      </x:c>
      <x:c t="n" s="0">
        <x:v>28.42912</x:v>
      </x:c>
      <x:c t="n" s="0">
        <x:v>28.47087</x:v>
      </x:c>
      <x:c t="n" s="0">
        <x:v>17.5477</x:v>
      </x:c>
      <x:c t="n" s="0">
        <x:v>8.885042</x:v>
      </x:c>
      <x:c t="n" s="0">
        <x:v>7.158007</x:v>
      </x:c>
      <x:c t="n" s="0">
        <x:v>1.142252</x:v>
      </x:c>
      <x:c t="n" s="0">
        <x:v>-25.16358</x:v>
      </x:c>
      <x:c t="n" s="0">
        <x:v>-23.15429</x:v>
      </x:c>
      <x:c t="n" s="0">
        <x:v>-13.84438</x:v>
      </x:c>
      <x:c t="n" s="0">
        <x:v>5.855336</x:v>
      </x:c>
      <x:c t="n" s="0">
        <x:v>9.193192</x:v>
      </x:c>
      <x:c t="n" s="0">
        <x:v>9.917969</x:v>
      </x:c>
      <x:c t="n" s="0">
        <x:v>11.42929</x:v>
      </x:c>
      <x:c t="n" s="0">
        <x:v>10.58016</x:v>
      </x:c>
      <x:c t="n" s="0">
        <x:v>21.37185</x:v>
      </x:c>
      <x:c t="n" s="0">
        <x:v>31.0287</x:v>
      </x:c>
      <x:c t="n" s="0">
        <x:v>32.75851</x:v>
      </x:c>
      <x:c t="n" s="0">
        <x:v>25.93333</x:v>
      </x:c>
      <x:c t="n" s="0">
        <x:v>36.13902</x:v>
      </x:c>
      <x:c t="n" s="0">
        <x:v>32.75844</x:v>
      </x:c>
      <x:c t="n" s="0">
        <x:v>26.86395</x:v>
      </x:c>
      <x:c t="n" s="0">
        <x:v>39.30749</x:v>
      </x:c>
      <x:c t="n" s="0">
        <x:v>39.57473</x:v>
      </x:c>
      <x:c t="n" s="0">
        <x:v>37.20899</x:v>
      </x:c>
      <x:c t="n" s="0">
        <x:v>38.89719</x:v>
      </x:c>
      <x:c t="n" s="0">
        <x:v>40.85899</x:v>
      </x:c>
      <x:c t="n" s="0">
        <x:v>46.40686</x:v>
      </x:c>
      <x:c t="n" s="0">
        <x:v>41.45802</x:v>
      </x:c>
      <x:c t="n" s="0">
        <x:v>39.63911</x:v>
      </x:c>
      <x:c t="n" s="0">
        <x:v>53.46458</x:v>
      </x:c>
      <x:c t="n" s="0">
        <x:v>37.58479</x:v>
      </x:c>
      <x:c t="n" s="0">
        <x:v>56.58513</x:v>
      </x:c>
      <x:c t="n" s="0">
        <x:v>43.45496</x:v>
      </x:c>
      <x:c t="n" s="0">
        <x:v>46.30552</x:v>
      </x:c>
      <x:c t="n" s="0">
        <x:v>55.01696</x:v>
      </x:c>
      <x:c t="n" s="0">
        <x:v>37.80439</x:v>
      </x:c>
      <x:c t="n" s="0">
        <x:v>23.5138</x:v>
      </x:c>
      <x:c t="n" s="0">
        <x:v>27.5907</x:v>
      </x:c>
      <x:c t="n" s="0">
        <x:v>17.42299</x:v>
      </x:c>
      <x:c t="n" s="0">
        <x:v>6.93078</x:v>
      </x:c>
      <x:c t="n" s="0">
        <x:v>7.514951</x:v>
      </x:c>
      <x:c t="n" s="0">
        <x:v>1.626697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43943.113275463</x:v>
      </x:c>
      <x:c t="n" s="7">
        <x:v>43943.113275463</x:v>
      </x:c>
      <x:c t="n" s="0">
        <x:v>62.18196</x:v>
      </x:c>
      <x:c t="n" s="0">
        <x:v>70.32853</x:v>
      </x:c>
      <x:c t="n" s="0">
        <x:v>66.62405</x:v>
      </x:c>
      <x:c t="n" s="0">
        <x:v>74.367</x:v>
      </x:c>
      <x:c t="n" s="0">
        <x:v>-24.64697</x:v>
      </x:c>
      <x:c t="n" s="0">
        <x:v>-20.98128</x:v>
      </x:c>
      <x:c t="n" s="0">
        <x:v>-11.92101</x:v>
      </x:c>
      <x:c t="n" s="0">
        <x:v>5.610342</x:v>
      </x:c>
      <x:c t="n" s="0">
        <x:v>11.33478</x:v>
      </x:c>
      <x:c t="n" s="0">
        <x:v>7.950991</x:v>
      </x:c>
      <x:c t="n" s="0">
        <x:v>11.09562</x:v>
      </x:c>
      <x:c t="n" s="0">
        <x:v>16.22138</x:v>
      </x:c>
      <x:c t="n" s="0">
        <x:v>20.8268</x:v>
      </x:c>
      <x:c t="n" s="0">
        <x:v>27.97074</x:v>
      </x:c>
      <x:c t="n" s="0">
        <x:v>30.45658</x:v>
      </x:c>
      <x:c t="n" s="0">
        <x:v>31.20565</x:v>
      </x:c>
      <x:c t="n" s="0">
        <x:v>33.83943</x:v>
      </x:c>
      <x:c t="n" s="0">
        <x:v>34.11285</x:v>
      </x:c>
      <x:c t="n" s="0">
        <x:v>35.63472</x:v>
      </x:c>
      <x:c t="n" s="0">
        <x:v>40.94164</x:v>
      </x:c>
      <x:c t="n" s="0">
        <x:v>42.52201</x:v>
      </x:c>
      <x:c t="n" s="0">
        <x:v>41.50065</x:v>
      </x:c>
      <x:c t="n" s="0">
        <x:v>44.19506</x:v>
      </x:c>
      <x:c t="n" s="0">
        <x:v>41.03458</x:v>
      </x:c>
      <x:c t="n" s="0">
        <x:v>44.13638</x:v>
      </x:c>
      <x:c t="n" s="0">
        <x:v>42.93934</x:v>
      </x:c>
      <x:c t="n" s="0">
        <x:v>43.35598</x:v>
      </x:c>
      <x:c t="n" s="0">
        <x:v>52.46953</x:v>
      </x:c>
      <x:c t="n" s="0">
        <x:v>42.1451</x:v>
      </x:c>
      <x:c t="n" s="0">
        <x:v>53.78001</x:v>
      </x:c>
      <x:c t="n" s="0">
        <x:v>41.47026</x:v>
      </x:c>
      <x:c t="n" s="0">
        <x:v>44.7195</x:v>
      </x:c>
      <x:c t="n" s="0">
        <x:v>60.17522</x:v>
      </x:c>
      <x:c t="n" s="0">
        <x:v>55.98974</x:v>
      </x:c>
      <x:c t="n" s="0">
        <x:v>27.96442</x:v>
      </x:c>
      <x:c t="n" s="0">
        <x:v>28.35648</x:v>
      </x:c>
      <x:c t="n" s="0">
        <x:v>17.54239</x:v>
      </x:c>
      <x:c t="n" s="0">
        <x:v>8.913366</x:v>
      </x:c>
      <x:c t="n" s="0">
        <x:v>7.145005</x:v>
      </x:c>
      <x:c t="n" s="0">
        <x:v>1.153797</x:v>
      </x:c>
      <x:c t="n" s="0">
        <x:v>-25.16358</x:v>
      </x:c>
      <x:c t="n" s="0">
        <x:v>-24.60578</x:v>
      </x:c>
      <x:c t="n" s="0">
        <x:v>-11.87349</x:v>
      </x:c>
      <x:c t="n" s="0">
        <x:v>5.283274</x:v>
      </x:c>
      <x:c t="n" s="0">
        <x:v>9.044516</x:v>
      </x:c>
      <x:c t="n" s="0">
        <x:v>9.917969</x:v>
      </x:c>
      <x:c t="n" s="0">
        <x:v>11.42929</x:v>
      </x:c>
      <x:c t="n" s="0">
        <x:v>12.04166</x:v>
      </x:c>
      <x:c t="n" s="0">
        <x:v>22.82069</x:v>
      </x:c>
      <x:c t="n" s="0">
        <x:v>31.0287</x:v>
      </x:c>
      <x:c t="n" s="0">
        <x:v>32.36317</x:v>
      </x:c>
      <x:c t="n" s="0">
        <x:v>25.93333</x:v>
      </x:c>
      <x:c t="n" s="0">
        <x:v>38.10001</x:v>
      </x:c>
      <x:c t="n" s="0">
        <x:v>29.61983</x:v>
      </x:c>
      <x:c t="n" s="0">
        <x:v>31.83015</x:v>
      </x:c>
      <x:c t="n" s="0">
        <x:v>40.20154</x:v>
      </x:c>
      <x:c t="n" s="0">
        <x:v>39.87459</x:v>
      </x:c>
      <x:c t="n" s="0">
        <x:v>39.47762</x:v>
      </x:c>
      <x:c t="n" s="0">
        <x:v>41.7879</x:v>
      </x:c>
      <x:c t="n" s="0">
        <x:v>40.44411</x:v>
      </x:c>
      <x:c t="n" s="0">
        <x:v>46.32068</x:v>
      </x:c>
      <x:c t="n" s="0">
        <x:v>42.33818</x:v>
      </x:c>
      <x:c t="n" s="0">
        <x:v>40.21954</x:v>
      </x:c>
      <x:c t="n" s="0">
        <x:v>54.07006</x:v>
      </x:c>
      <x:c t="n" s="0">
        <x:v>41.4089</x:v>
      </x:c>
      <x:c t="n" s="0">
        <x:v>59.04913</x:v>
      </x:c>
      <x:c t="n" s="0">
        <x:v>44.15636</x:v>
      </x:c>
      <x:c t="n" s="0">
        <x:v>45.41043</x:v>
      </x:c>
      <x:c t="n" s="0">
        <x:v>52.3859</x:v>
      </x:c>
      <x:c t="n" s="0">
        <x:v>43.61633</x:v>
      </x:c>
      <x:c t="n" s="0">
        <x:v>23.63447</x:v>
      </x:c>
      <x:c t="n" s="0">
        <x:v>27.64691</x:v>
      </x:c>
      <x:c t="n" s="0">
        <x:v>17.45189</x:v>
      </x:c>
      <x:c t="n" s="0">
        <x:v>9.56719</x:v>
      </x:c>
      <x:c t="n" s="0">
        <x:v>6.716278</x:v>
      </x:c>
      <x:c t="n" s="0">
        <x:v>0.7358646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43943.113275463</x:v>
      </x:c>
      <x:c t="n" s="7">
        <x:v>43943.113275463</x:v>
      </x:c>
      <x:c t="n" s="0">
        <x:v>63.62314</x:v>
      </x:c>
      <x:c t="n" s="0">
        <x:v>71.83498</x:v>
      </x:c>
      <x:c t="n" s="0">
        <x:v>68.36488</x:v>
      </x:c>
      <x:c t="n" s="0">
        <x:v>76.12791</x:v>
      </x:c>
      <x:c t="n" s="0">
        <x:v>-24.71914</x:v>
      </x:c>
      <x:c t="n" s="0">
        <x:v>-21.35604</x:v>
      </x:c>
      <x:c t="n" s="0">
        <x:v>-11.91406</x:v>
      </x:c>
      <x:c t="n" s="0">
        <x:v>5.564106</x:v>
      </x:c>
      <x:c t="n" s="0">
        <x:v>10.96874</x:v>
      </x:c>
      <x:c t="n" s="0">
        <x:v>8.299793</x:v>
      </x:c>
      <x:c t="n" s="0">
        <x:v>11.14595</x:v>
      </x:c>
      <x:c t="n" s="0">
        <x:v>16.31297</x:v>
      </x:c>
      <x:c t="n" s="0">
        <x:v>21.18132</x:v>
      </x:c>
      <x:c t="n" s="0">
        <x:v>27.97134</x:v>
      </x:c>
      <x:c t="n" s="0">
        <x:v>30.13862</x:v>
      </x:c>
      <x:c t="n" s="0">
        <x:v>30.71028</x:v>
      </x:c>
      <x:c t="n" s="0">
        <x:v>34.23699</x:v>
      </x:c>
      <x:c t="n" s="0">
        <x:v>33.62503</x:v>
      </x:c>
      <x:c t="n" s="0">
        <x:v>35.31309</x:v>
      </x:c>
      <x:c t="n" s="0">
        <x:v>41.37715</x:v>
      </x:c>
      <x:c t="n" s="0">
        <x:v>43.26764</x:v>
      </x:c>
      <x:c t="n" s="0">
        <x:v>41.5251</x:v>
      </x:c>
      <x:c t="n" s="0">
        <x:v>44.03177</x:v>
      </x:c>
      <x:c t="n" s="0">
        <x:v>41.11959</x:v>
      </x:c>
      <x:c t="n" s="0">
        <x:v>44.19058</x:v>
      </x:c>
      <x:c t="n" s="0">
        <x:v>42.47482</x:v>
      </x:c>
      <x:c t="n" s="0">
        <x:v>43.01935</x:v>
      </x:c>
      <x:c t="n" s="0">
        <x:v>52.82811</x:v>
      </x:c>
      <x:c t="n" s="0">
        <x:v>41.90695</x:v>
      </x:c>
      <x:c t="n" s="0">
        <x:v>55.24188</x:v>
      </x:c>
      <x:c t="n" s="0">
        <x:v>41.48791</x:v>
      </x:c>
      <x:c t="n" s="0">
        <x:v>44.84005</x:v>
      </x:c>
      <x:c t="n" s="0">
        <x:v>59.62881</x:v>
      </x:c>
      <x:c t="n" s="0">
        <x:v>55.32999</x:v>
      </x:c>
      <x:c t="n" s="0">
        <x:v>27.56158</x:v>
      </x:c>
      <x:c t="n" s="0">
        <x:v>28.30764</x:v>
      </x:c>
      <x:c t="n" s="0">
        <x:v>17.43672</x:v>
      </x:c>
      <x:c t="n" s="0">
        <x:v>8.835178</x:v>
      </x:c>
      <x:c t="n" s="0">
        <x:v>7.20323</x:v>
      </x:c>
      <x:c t="n" s="0">
        <x:v>1.227549</x:v>
      </x:c>
      <x:c t="n" s="0">
        <x:v>-25.16358</x:v>
      </x:c>
      <x:c t="n" s="0">
        <x:v>-24.60578</x:v>
      </x:c>
      <x:c t="n" s="0">
        <x:v>-11.87349</x:v>
      </x:c>
      <x:c t="n" s="0">
        <x:v>5.283274</x:v>
      </x:c>
      <x:c t="n" s="0">
        <x:v>7.830954</x:v>
      </x:c>
      <x:c t="n" s="0">
        <x:v>9.917969</x:v>
      </x:c>
      <x:c t="n" s="0">
        <x:v>11.42929</x:v>
      </x:c>
      <x:c t="n" s="0">
        <x:v>16.81326</x:v>
      </x:c>
      <x:c t="n" s="0">
        <x:v>22.82069</x:v>
      </x:c>
      <x:c t="n" s="0">
        <x:v>27.17042</x:v>
      </x:c>
      <x:c t="n" s="0">
        <x:v>27.5863</x:v>
      </x:c>
      <x:c t="n" s="0">
        <x:v>25.28221</x:v>
      </x:c>
      <x:c t="n" s="0">
        <x:v>35.24934</x:v>
      </x:c>
      <x:c t="n" s="0">
        <x:v>28.26504</x:v>
      </x:c>
      <x:c t="n" s="0">
        <x:v>33.6869</x:v>
      </x:c>
      <x:c t="n" s="0">
        <x:v>43.72046</x:v>
      </x:c>
      <x:c t="n" s="0">
        <x:v>45.70353</x:v>
      </x:c>
      <x:c t="n" s="0">
        <x:v>41.39195</x:v>
      </x:c>
      <x:c t="n" s="0">
        <x:v>42.68054</x:v>
      </x:c>
      <x:c t="n" s="0">
        <x:v>41.14897</x:v>
      </x:c>
      <x:c t="n" s="0">
        <x:v>44.83072</x:v>
      </x:c>
      <x:c t="n" s="0">
        <x:v>37.12247</x:v>
      </x:c>
      <x:c t="n" s="0">
        <x:v>40.08984</x:v>
      </x:c>
      <x:c t="n" s="0">
        <x:v>54.04996</x:v>
      </x:c>
      <x:c t="n" s="0">
        <x:v>40.1046</x:v>
      </x:c>
      <x:c t="n" s="0">
        <x:v>59.27215</x:v>
      </x:c>
      <x:c t="n" s="0">
        <x:v>41.28241</x:v>
      </x:c>
      <x:c t="n" s="0">
        <x:v>45.74236</x:v>
      </x:c>
      <x:c t="n" s="0">
        <x:v>52.91355</x:v>
      </x:c>
      <x:c t="n" s="0">
        <x:v>40.33243</x:v>
      </x:c>
      <x:c t="n" s="0">
        <x:v>24.53776</x:v>
      </x:c>
      <x:c t="n" s="0">
        <x:v>28.46913</x:v>
      </x:c>
      <x:c t="n" s="0">
        <x:v>16.79899</x:v>
      </x:c>
      <x:c t="n" s="0">
        <x:v>8.234838</x:v>
      </x:c>
      <x:c t="n" s="0">
        <x:v>7.60485</x:v>
      </x:c>
      <x:c t="n" s="0">
        <x:v>1.708328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43943.113275463</x:v>
      </x:c>
      <x:c t="n" s="7">
        <x:v>43943.113275463</x:v>
      </x:c>
      <x:c t="n" s="0">
        <x:v>63.43508</x:v>
      </x:c>
      <x:c t="n" s="0">
        <x:v>71.01311</x:v>
      </x:c>
      <x:c t="n" s="0">
        <x:v>69.05868</x:v>
      </x:c>
      <x:c t="n" s="0">
        <x:v>76.04894</x:v>
      </x:c>
      <x:c t="n" s="0">
        <x:v>-24.78173</x:v>
      </x:c>
      <x:c t="n" s="0">
        <x:v>-21.70382</x:v>
      </x:c>
      <x:c t="n" s="0">
        <x:v>-11.90815</x:v>
      </x:c>
      <x:c t="n" s="0">
        <x:v>5.524225</x:v>
      </x:c>
      <x:c t="n" s="0">
        <x:v>10.62969</x:v>
      </x:c>
      <x:c t="n" s="0">
        <x:v>8.576992</x:v>
      </x:c>
      <x:c t="n" s="0">
        <x:v>11.77411</x:v>
      </x:c>
      <x:c t="n" s="0">
        <x:v>16.38969</x:v>
      </x:c>
      <x:c t="n" s="0">
        <x:v>21.33663</x:v>
      </x:c>
      <x:c t="n" s="0">
        <x:v>27.59741</x:v>
      </x:c>
      <x:c t="n" s="0">
        <x:v>29.84734</x:v>
      </x:c>
      <x:c t="n" s="0">
        <x:v>30.2217</x:v>
      </x:c>
      <x:c t="n" s="0">
        <x:v>33.61881</x:v>
      </x:c>
      <x:c t="n" s="0">
        <x:v>33.13982</x:v>
      </x:c>
      <x:c t="n" s="0">
        <x:v>35.70642</x:v>
      </x:c>
      <x:c t="n" s="0">
        <x:v>42.00962</x:v>
      </x:c>
      <x:c t="n" s="0">
        <x:v>43.07274</x:v>
      </x:c>
      <x:c t="n" s="0">
        <x:v>41.1944</x:v>
      </x:c>
      <x:c t="n" s="0">
        <x:v>43.53668</x:v>
      </x:c>
      <x:c t="n" s="0">
        <x:v>40.96124</x:v>
      </x:c>
      <x:c t="n" s="0">
        <x:v>44.43422</x:v>
      </x:c>
      <x:c t="n" s="0">
        <x:v>42.09216</x:v>
      </x:c>
      <x:c t="n" s="0">
        <x:v>42.69127</x:v>
      </x:c>
      <x:c t="n" s="0">
        <x:v>53.81042</x:v>
      </x:c>
      <x:c t="n" s="0">
        <x:v>41.64585</x:v>
      </x:c>
      <x:c t="n" s="0">
        <x:v>56.42111</x:v>
      </x:c>
      <x:c t="n" s="0">
        <x:v>41.46843</x:v>
      </x:c>
      <x:c t="n" s="0">
        <x:v>45.01623</x:v>
      </x:c>
      <x:c t="n" s="0">
        <x:v>59.05371</x:v>
      </x:c>
      <x:c t="n" s="0">
        <x:v>54.65991</x:v>
      </x:c>
      <x:c t="n" s="0">
        <x:v>27.32518</x:v>
      </x:c>
      <x:c t="n" s="0">
        <x:v>28.27192</x:v>
      </x:c>
      <x:c t="n" s="0">
        <x:v>17.30801</x:v>
      </x:c>
      <x:c t="n" s="0">
        <x:v>8.943394</x:v>
      </x:c>
      <x:c t="n" s="0">
        <x:v>7.084391</x:v>
      </x:c>
      <x:c t="n" s="0">
        <x:v>1.278678</x:v>
      </x:c>
      <x:c t="n" s="0">
        <x:v>-25.16358</x:v>
      </x:c>
      <x:c t="n" s="0">
        <x:v>-24.60578</x:v>
      </x:c>
      <x:c t="n" s="0">
        <x:v>-11.87349</x:v>
      </x:c>
      <x:c t="n" s="0">
        <x:v>5.283274</x:v>
      </x:c>
      <x:c t="n" s="0">
        <x:v>7.830954</x:v>
      </x:c>
      <x:c t="n" s="0">
        <x:v>9.917969</x:v>
      </x:c>
      <x:c t="n" s="0">
        <x:v>14.83075</x:v>
      </x:c>
      <x:c t="n" s="0">
        <x:v>16.81326</x:v>
      </x:c>
      <x:c t="n" s="0">
        <x:v>21.94726</x:v>
      </x:c>
      <x:c t="n" s="0">
        <x:v>24.35477</x:v>
      </x:c>
      <x:c t="n" s="0">
        <x:v>27.5863</x:v>
      </x:c>
      <x:c t="n" s="0">
        <x:v>25.0415</x:v>
      </x:c>
      <x:c t="n" s="0">
        <x:v>23.8334</x:v>
      </x:c>
      <x:c t="n" s="0">
        <x:v>29.36844</x:v>
      </x:c>
      <x:c t="n" s="0">
        <x:v>37.48633</x:v>
      </x:c>
      <x:c t="n" s="0">
        <x:v>44.43005</x:v>
      </x:c>
      <x:c t="n" s="0">
        <x:v>42.42126</x:v>
      </x:c>
      <x:c t="n" s="0">
        <x:v>38.32697</x:v>
      </x:c>
      <x:c t="n" s="0">
        <x:v>38.76205</x:v>
      </x:c>
      <x:c t="n" s="0">
        <x:v>41.39149</x:v>
      </x:c>
      <x:c t="n" s="0">
        <x:v>46.40234</x:v>
      </x:c>
      <x:c t="n" s="0">
        <x:v>38.64727</x:v>
      </x:c>
      <x:c t="n" s="0">
        <x:v>40.41815</x:v>
      </x:c>
      <x:c t="n" s="0">
        <x:v>57.82074</x:v>
      </x:c>
      <x:c t="n" s="0">
        <x:v>40.02642</x:v>
      </x:c>
      <x:c t="n" s="0">
        <x:v>60.45867</x:v>
      </x:c>
      <x:c t="n" s="0">
        <x:v>41.28276</x:v>
      </x:c>
      <x:c t="n" s="0">
        <x:v>45.6524</x:v>
      </x:c>
      <x:c t="n" s="0">
        <x:v>51.36557</x:v>
      </x:c>
      <x:c t="n" s="0">
        <x:v>38.23151</x:v>
      </x:c>
      <x:c t="n" s="0">
        <x:v>24.93386</x:v>
      </x:c>
      <x:c t="n" s="0">
        <x:v>27.52468</x:v>
      </x:c>
      <x:c t="n" s="0">
        <x:v>16.34157</x:v>
      </x:c>
      <x:c t="n" s="0">
        <x:v>9.247559</x:v>
      </x:c>
      <x:c t="n" s="0">
        <x:v>6.167638</x:v>
      </x:c>
      <x:c t="n" s="0">
        <x:v>1.497847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43943.113275463</x:v>
      </x:c>
      <x:c t="n" s="7">
        <x:v>43943.113275463</x:v>
      </x:c>
      <x:c t="n" s="0">
        <x:v>63.20724</x:v>
      </x:c>
      <x:c t="n" s="0">
        <x:v>71.75945</x:v>
      </x:c>
      <x:c t="n" s="0">
        <x:v>70.71184</x:v>
      </x:c>
      <x:c t="n" s="0">
        <x:v>77.64748</x:v>
      </x:c>
      <x:c t="n" s="0">
        <x:v>-25.05052</x:v>
      </x:c>
      <x:c t="n" s="0">
        <x:v>-22.02457</x:v>
      </x:c>
      <x:c t="n" s="0">
        <x:v>-11.90309</x:v>
      </x:c>
      <x:c t="n" s="0">
        <x:v>5.489874</x:v>
      </x:c>
      <x:c t="n" s="0">
        <x:v>10.31758</x:v>
      </x:c>
      <x:c t="n" s="0">
        <x:v>9.871865</x:v>
      </x:c>
      <x:c t="n" s="0">
        <x:v>12.9447</x:v>
      </x:c>
      <x:c t="n" s="0">
        <x:v>16.45415</x:v>
      </x:c>
      <x:c t="n" s="0">
        <x:v>21.26927</x:v>
      </x:c>
      <x:c t="n" s="0">
        <x:v>27.25042</x:v>
      </x:c>
      <x:c t="n" s="0">
        <x:v>29.58211</x:v>
      </x:c>
      <x:c t="n" s="0">
        <x:v>29.75596</x:v>
      </x:c>
      <x:c t="n" s="0">
        <x:v>33.01081</x:v>
      </x:c>
      <x:c t="n" s="0">
        <x:v>33.26345</x:v>
      </x:c>
      <x:c t="n" s="0">
        <x:v>36.18332</x:v>
      </x:c>
      <x:c t="n" s="0">
        <x:v>42.33792</x:v>
      </x:c>
      <x:c t="n" s="0">
        <x:v>43.24254</x:v>
      </x:c>
      <x:c t="n" s="0">
        <x:v>40.63974</x:v>
      </x:c>
      <x:c t="n" s="0">
        <x:v>43.23359</x:v>
      </x:c>
      <x:c t="n" s="0">
        <x:v>41.08744</x:v>
      </x:c>
      <x:c t="n" s="0">
        <x:v>45.3338</x:v>
      </x:c>
      <x:c t="n" s="0">
        <x:v>41.71415</x:v>
      </x:c>
      <x:c t="n" s="0">
        <x:v>42.1827</x:v>
      </x:c>
      <x:c t="n" s="0">
        <x:v>55.67417</x:v>
      </x:c>
      <x:c t="n" s="0">
        <x:v>41.75999</x:v>
      </x:c>
      <x:c t="n" s="0">
        <x:v>56.77519</x:v>
      </x:c>
      <x:c t="n" s="0">
        <x:v>41.44315</x:v>
      </x:c>
      <x:c t="n" s="0">
        <x:v>44.82309</x:v>
      </x:c>
      <x:c t="n" s="0">
        <x:v>58.46535</x:v>
      </x:c>
      <x:c t="n" s="0">
        <x:v>53.97866</x:v>
      </x:c>
      <x:c t="n" s="0">
        <x:v>27.07039</x:v>
      </x:c>
      <x:c t="n" s="0">
        <x:v>27.94477</x:v>
      </x:c>
      <x:c t="n" s="0">
        <x:v>17.1583</x:v>
      </x:c>
      <x:c t="n" s="0">
        <x:v>8.739779</x:v>
      </x:c>
      <x:c t="n" s="0">
        <x:v>7.166378</x:v>
      </x:c>
      <x:c t="n" s="0">
        <x:v>1.341456</x:v>
      </x:c>
      <x:c t="n" s="0">
        <x:v>-27.49149</x:v>
      </x:c>
      <x:c t="n" s="0">
        <x:v>-24.60578</x:v>
      </x:c>
      <x:c t="n" s="0">
        <x:v>-11.87349</x:v>
      </x:c>
      <x:c t="n" s="0">
        <x:v>5.283274</x:v>
      </x:c>
      <x:c t="n" s="0">
        <x:v>7.830954</x:v>
      </x:c>
      <x:c t="n" s="0">
        <x:v>14.27555</x:v>
      </x:c>
      <x:c t="n" s="0">
        <x:v>16.7146</x:v>
      </x:c>
      <x:c t="n" s="0">
        <x:v>16.81326</x:v>
      </x:c>
      <x:c t="n" s="0">
        <x:v>20.85277</x:v>
      </x:c>
      <x:c t="n" s="0">
        <x:v>24.35477</x:v>
      </x:c>
      <x:c t="n" s="0">
        <x:v>27.5863</x:v>
      </x:c>
      <x:c t="n" s="0">
        <x:v>25.0415</x:v>
      </x:c>
      <x:c t="n" s="0">
        <x:v>24.16507</x:v>
      </x:c>
      <x:c t="n" s="0">
        <x:v>33.92369</x:v>
      </x:c>
      <x:c t="n" s="0">
        <x:v>38.36149</x:v>
      </x:c>
      <x:c t="n" s="0">
        <x:v>43.89325</x:v>
      </x:c>
      <x:c t="n" s="0">
        <x:v>43.47914</x:v>
      </x:c>
      <x:c t="n" s="0">
        <x:v>32.25724</x:v>
      </x:c>
      <x:c t="n" s="0">
        <x:v>40.59631</x:v>
      </x:c>
      <x:c t="n" s="0">
        <x:v>40.79665</x:v>
      </x:c>
      <x:c t="n" s="0">
        <x:v>48.53576</x:v>
      </x:c>
      <x:c t="n" s="0">
        <x:v>39.90574</x:v>
      </x:c>
      <x:c t="n" s="0">
        <x:v>36.41658</x:v>
      </x:c>
      <x:c t="n" s="0">
        <x:v>60.39063</x:v>
      </x:c>
      <x:c t="n" s="0">
        <x:v>42.06197</x:v>
      </x:c>
      <x:c t="n" s="0">
        <x:v>57.92901</x:v>
      </x:c>
      <x:c t="n" s="0">
        <x:v>41.33025</x:v>
      </x:c>
      <x:c t="n" s="0">
        <x:v>43.04703</x:v>
      </x:c>
      <x:c t="n" s="0">
        <x:v>50.01186</x:v>
      </x:c>
      <x:c t="n" s="0">
        <x:v>31.55691</x:v>
      </x:c>
      <x:c t="n" s="0">
        <x:v>25.33323</x:v>
      </x:c>
      <x:c t="n" s="0">
        <x:v>26.06529</x:v>
      </x:c>
      <x:c t="n" s="0">
        <x:v>15.94992</x:v>
      </x:c>
      <x:c t="n" s="0">
        <x:v>7.605936</x:v>
      </x:c>
      <x:c t="n" s="0">
        <x:v>7.848673</x:v>
      </x:c>
      <x:c t="n" s="0">
        <x:v>2.21929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43943.113275463</x:v>
      </x:c>
      <x:c t="n" s="7">
        <x:v>43943.113275463</x:v>
      </x:c>
      <x:c t="n" s="0">
        <x:v>62.0906</x:v>
      </x:c>
      <x:c t="n" s="0">
        <x:v>71.36073</x:v>
      </x:c>
      <x:c t="n" s="0">
        <x:v>68.43746</x:v>
      </x:c>
      <x:c t="n" s="0">
        <x:v>76.48454</x:v>
      </x:c>
      <x:c t="n" s="0">
        <x:v>-25.42472</x:v>
      </x:c>
      <x:c t="n" s="0">
        <x:v>-22.31867</x:v>
      </x:c>
      <x:c t="n" s="0">
        <x:v>-11.81025</x:v>
      </x:c>
      <x:c t="n" s="0">
        <x:v>5.39783</x:v>
      </x:c>
      <x:c t="n" s="0">
        <x:v>10.03203</x:v>
      </x:c>
      <x:c t="n" s="0">
        <x:v>11.14735</x:v>
      </x:c>
      <x:c t="n" s="0">
        <x:v>13.74294</x:v>
      </x:c>
      <x:c t="n" s="0">
        <x:v>16.16013</x:v>
      </x:c>
      <x:c t="n" s="0">
        <x:v>21.19913</x:v>
      </x:c>
      <x:c t="n" s="0">
        <x:v>27.1313</x:v>
      </x:c>
      <x:c t="n" s="0">
        <x:v>29.17004</x:v>
      </x:c>
      <x:c t="n" s="0">
        <x:v>29.22353</x:v>
      </x:c>
      <x:c t="n" s="0">
        <x:v>32.46976</x:v>
      </x:c>
      <x:c t="n" s="0">
        <x:v>33.37257</x:v>
      </x:c>
      <x:c t="n" s="0">
        <x:v>36.50465</x:v>
      </x:c>
      <x:c t="n" s="0">
        <x:v>42.52494</x:v>
      </x:c>
      <x:c t="n" s="0">
        <x:v>42.63575</x:v>
      </x:c>
      <x:c t="n" s="0">
        <x:v>39.99045</x:v>
      </x:c>
      <x:c t="n" s="0">
        <x:v>43.02384</x:v>
      </x:c>
      <x:c t="n" s="0">
        <x:v>40.99669</x:v>
      </x:c>
      <x:c t="n" s="0">
        <x:v>45.45513</x:v>
      </x:c>
      <x:c t="n" s="0">
        <x:v>41.95018</x:v>
      </x:c>
      <x:c t="n" s="0">
        <x:v>41.68517</x:v>
      </x:c>
      <x:c t="n" s="0">
        <x:v>56.67255</x:v>
      </x:c>
      <x:c t="n" s="0">
        <x:v>43.1262</x:v>
      </x:c>
      <x:c t="n" s="0">
        <x:v>56.62527</x:v>
      </x:c>
      <x:c t="n" s="0">
        <x:v>41.39772</x:v>
      </x:c>
      <x:c t="n" s="0">
        <x:v>44.57367</x:v>
      </x:c>
      <x:c t="n" s="0">
        <x:v>57.90665</x:v>
      </x:c>
      <x:c t="n" s="0">
        <x:v>53.299</x:v>
      </x:c>
      <x:c t="n" s="0">
        <x:v>26.80783</x:v>
      </x:c>
      <x:c t="n" s="0">
        <x:v>27.91204</x:v>
      </x:c>
      <x:c t="n" s="0">
        <x:v>16.90021</x:v>
      </x:c>
      <x:c t="n" s="0">
        <x:v>8.492043</x:v>
      </x:c>
      <x:c t="n" s="0">
        <x:v>7.185754</x:v>
      </x:c>
      <x:c t="n" s="0">
        <x:v>1.31177</x:v>
      </x:c>
      <x:c t="n" s="0">
        <x:v>-28.66282</x:v>
      </x:c>
      <x:c t="n" s="0">
        <x:v>-24.60578</x:v>
      </x:c>
      <x:c t="n" s="0">
        <x:v>-10.86261</x:v>
      </x:c>
      <x:c t="n" s="0">
        <x:v>4.365594</x:v>
      </x:c>
      <x:c t="n" s="0">
        <x:v>7.830954</x:v>
      </x:c>
      <x:c t="n" s="0">
        <x:v>15.10742</x:v>
      </x:c>
      <x:c t="n" s="0">
        <x:v>16.7146</x:v>
      </x:c>
      <x:c t="n" s="0">
        <x:v>13.2759</x:v>
      </x:c>
      <x:c t="n" s="0">
        <x:v>20.68617</x:v>
      </x:c>
      <x:c t="n" s="0">
        <x:v>26.67399</x:v>
      </x:c>
      <x:c t="n" s="0">
        <x:v>24.7529</x:v>
      </x:c>
      <x:c t="n" s="0">
        <x:v>22.60464</x:v>
      </x:c>
      <x:c t="n" s="0">
        <x:v>25.96828</x:v>
      </x:c>
      <x:c t="n" s="0">
        <x:v>33.97673</x:v>
      </x:c>
      <x:c t="n" s="0">
        <x:v>37.42228</x:v>
      </x:c>
      <x:c t="n" s="0">
        <x:v>43.00505</x:v>
      </x:c>
      <x:c t="n" s="0">
        <x:v>33.60099</x:v>
      </x:c>
      <x:c t="n" s="0">
        <x:v>27.74396</x:v>
      </x:c>
      <x:c t="n" s="0">
        <x:v>42.46788</x:v>
      </x:c>
      <x:c t="n" s="0">
        <x:v>40.53901</x:v>
      </x:c>
      <x:c t="n" s="0">
        <x:v>44.97326</x:v>
      </x:c>
      <x:c t="n" s="0">
        <x:v>43.05581</x:v>
      </x:c>
      <x:c t="n" s="0">
        <x:v>35.38218</x:v>
      </x:c>
      <x:c t="n" s="0">
        <x:v>60.45042</x:v>
      </x:c>
      <x:c t="n" s="0">
        <x:v>48.14253</x:v>
      </x:c>
      <x:c t="n" s="0">
        <x:v>55.40626</x:v>
      </x:c>
      <x:c t="n" s="0">
        <x:v>42.68336</x:v>
      </x:c>
      <x:c t="n" s="0">
        <x:v>44.22004</x:v>
      </x:c>
      <x:c t="n" s="0">
        <x:v>51.54599</x:v>
      </x:c>
      <x:c t="n" s="0">
        <x:v>33.21629</x:v>
      </x:c>
      <x:c t="n" s="0">
        <x:v>25.0917</x:v>
      </x:c>
      <x:c t="n" s="0">
        <x:v>27.40255</x:v>
      </x:c>
      <x:c t="n" s="0">
        <x:v>15.01846</x:v>
      </x:c>
      <x:c t="n" s="0">
        <x:v>6.459451</x:v>
      </x:c>
      <x:c t="n" s="0">
        <x:v>7.187788</x:v>
      </x:c>
      <x:c t="n" s="0">
        <x:v>0.6387122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43943.113275463</x:v>
      </x:c>
      <x:c t="n" s="7">
        <x:v>43943.113275463</x:v>
      </x:c>
      <x:c t="n" s="0">
        <x:v>63.36524</x:v>
      </x:c>
      <x:c t="n" s="0">
        <x:v>72.46144</x:v>
      </x:c>
      <x:c t="n" s="0">
        <x:v>66.41119</x:v>
      </x:c>
      <x:c t="n" s="0">
        <x:v>75.04485</x:v>
      </x:c>
      <x:c t="n" s="0">
        <x:v>-25.772</x:v>
      </x:c>
      <x:c t="n" s="0">
        <x:v>-22.58655</x:v>
      </x:c>
      <x:c t="n" s="0">
        <x:v>-11.20818</x:v>
      </x:c>
      <x:c t="n" s="0">
        <x:v>4.881361</x:v>
      </x:c>
      <x:c t="n" s="0">
        <x:v>9.772366</x:v>
      </x:c>
      <x:c t="n" s="0">
        <x:v>12.00148</x:v>
      </x:c>
      <x:c t="n" s="0">
        <x:v>14.32488</x:v>
      </x:c>
      <x:c t="n" s="0">
        <x:v>15.84104</x:v>
      </x:c>
      <x:c t="n" s="0">
        <x:v>21.06021</x:v>
      </x:c>
      <x:c t="n" s="0">
        <x:v>27.2089</x:v>
      </x:c>
      <x:c t="n" s="0">
        <x:v>28.60335</x:v>
      </x:c>
      <x:c t="n" s="0">
        <x:v>28.69699</x:v>
      </x:c>
      <x:c t="n" s="0">
        <x:v>31.94749</x:v>
      </x:c>
      <x:c t="n" s="0">
        <x:v>33.48057</x:v>
      </x:c>
      <x:c t="n" s="0">
        <x:v>35.86419</x:v>
      </x:c>
      <x:c t="n" s="0">
        <x:v>42.0425</x:v>
      </x:c>
      <x:c t="n" s="0">
        <x:v>42.11176</x:v>
      </x:c>
      <x:c t="n" s="0">
        <x:v>40.28128</x:v>
      </x:c>
      <x:c t="n" s="0">
        <x:v>42.9932</x:v>
      </x:c>
      <x:c t="n" s="0">
        <x:v>40.8796</x:v>
      </x:c>
      <x:c t="n" s="0">
        <x:v>45.25085</x:v>
      </x:c>
      <x:c t="n" s="0">
        <x:v>41.85944</x:v>
      </x:c>
      <x:c t="n" s="0">
        <x:v>41.27525</x:v>
      </x:c>
      <x:c t="n" s="0">
        <x:v>57.6615</x:v>
      </x:c>
      <x:c t="n" s="0">
        <x:v>47.57957</x:v>
      </x:c>
      <x:c t="n" s="0">
        <x:v>56.42982</x:v>
      </x:c>
      <x:c t="n" s="0">
        <x:v>42.22622</x:v>
      </x:c>
      <x:c t="n" s="0">
        <x:v>45.83329</x:v>
      </x:c>
      <x:c t="n" s="0">
        <x:v>57.3784</x:v>
      </x:c>
      <x:c t="n" s="0">
        <x:v>52.63673</x:v>
      </x:c>
      <x:c t="n" s="0">
        <x:v>26.66224</x:v>
      </x:c>
      <x:c t="n" s="0">
        <x:v>27.89575</x:v>
      </x:c>
      <x:c t="n" s="0">
        <x:v>16.90275</x:v>
      </x:c>
      <x:c t="n" s="0">
        <x:v>8.457197</x:v>
      </x:c>
      <x:c t="n" s="0">
        <x:v>7.05441</x:v>
      </x:c>
      <x:c t="n" s="0">
        <x:v>1.265037</x:v>
      </x:c>
      <x:c t="n" s="0">
        <x:v>-28.66282</x:v>
      </x:c>
      <x:c t="n" s="0">
        <x:v>-24.60578</x:v>
      </x:c>
      <x:c t="n" s="0">
        <x:v>-8.759498</x:v>
      </x:c>
      <x:c t="n" s="0">
        <x:v>-0.9488878</x:v>
      </x:c>
      <x:c t="n" s="0">
        <x:v>7.830954</x:v>
      </x:c>
      <x:c t="n" s="0">
        <x:v>15.10742</x:v>
      </x:c>
      <x:c t="n" s="0">
        <x:v>16.7146</x:v>
      </x:c>
      <x:c t="n" s="0">
        <x:v>13.2759</x:v>
      </x:c>
      <x:c t="n" s="0">
        <x:v>20.14418</x:v>
      </x:c>
      <x:c t="n" s="0">
        <x:v>27.63702</x:v>
      </x:c>
      <x:c t="n" s="0">
        <x:v>21.2647</x:v>
      </x:c>
      <x:c t="n" s="0">
        <x:v>22.60464</x:v>
      </x:c>
      <x:c t="n" s="0">
        <x:v>25.96828</x:v>
      </x:c>
      <x:c t="n" s="0">
        <x:v>34.06371</x:v>
      </x:c>
      <x:c t="n" s="0">
        <x:v>24.3375</x:v>
      </x:c>
      <x:c t="n" s="0">
        <x:v>36.53507</x:v>
      </x:c>
      <x:c t="n" s="0">
        <x:v>36.41765</x:v>
      </x:c>
      <x:c t="n" s="0">
        <x:v>42.31168</x:v>
      </x:c>
      <x:c t="n" s="0">
        <x:v>42.00935</x:v>
      </x:c>
      <x:c t="n" s="0">
        <x:v>40.73032</x:v>
      </x:c>
      <x:c t="n" s="0">
        <x:v>44.07086</x:v>
      </x:c>
      <x:c t="n" s="0">
        <x:v>41.27636</x:v>
      </x:c>
      <x:c t="n" s="0">
        <x:v>38.66691</x:v>
      </x:c>
      <x:c t="n" s="0">
        <x:v>60.68478</x:v>
      </x:c>
      <x:c t="n" s="0">
        <x:v>55.00435</x:v>
      </x:c>
      <x:c t="n" s="0">
        <x:v>55.16873</x:v>
      </x:c>
      <x:c t="n" s="0">
        <x:v>44.28083</x:v>
      </x:c>
      <x:c t="n" s="0">
        <x:v>49.81696</x:v>
      </x:c>
      <x:c t="n" s="0">
        <x:v>50.55006</x:v>
      </x:c>
      <x:c t="n" s="0">
        <x:v>39.37936</x:v>
      </x:c>
      <x:c t="n" s="0">
        <x:v>25.84742</x:v>
      </x:c>
      <x:c t="n" s="0">
        <x:v>27.80645</x:v>
      </x:c>
      <x:c t="n" s="0">
        <x:v>17.13547</x:v>
      </x:c>
      <x:c t="n" s="0">
        <x:v>8.084238</x:v>
      </x:c>
      <x:c t="n" s="0">
        <x:v>6.79591</x:v>
      </x:c>
      <x:c t="n" s="0">
        <x:v>0.8884844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43943.113275463</x:v>
      </x:c>
      <x:c t="n" s="7">
        <x:v>43943.113275463</x:v>
      </x:c>
      <x:c t="n" s="0">
        <x:v>62.62307</x:v>
      </x:c>
      <x:c t="n" s="0">
        <x:v>71.10265</x:v>
      </x:c>
      <x:c t="n" s="0">
        <x:v>68.90975</x:v>
      </x:c>
      <x:c t="n" s="0">
        <x:v>77.10483</x:v>
      </x:c>
      <x:c t="n" s="0">
        <x:v>-26.0924</x:v>
      </x:c>
      <x:c t="n" s="0">
        <x:v>-22.82931</x:v>
      </x:c>
      <x:c t="n" s="0">
        <x:v>-10.75278</x:v>
      </x:c>
      <x:c t="n" s="0">
        <x:v>4.385754</x:v>
      </x:c>
      <x:c t="n" s="0">
        <x:v>9.537605</x:v>
      </x:c>
      <x:c t="n" s="0">
        <x:v>12.6178</x:v>
      </x:c>
      <x:c t="n" s="0">
        <x:v>14.76676</x:v>
      </x:c>
      <x:c t="n" s="0">
        <x:v>15.6394</x:v>
      </x:c>
      <x:c t="n" s="0">
        <x:v>20.93795</x:v>
      </x:c>
      <x:c t="n" s="0">
        <x:v>27.27409</x:v>
      </x:c>
      <x:c t="n" s="0">
        <x:v>28.05294</x:v>
      </x:c>
      <x:c t="n" s="0">
        <x:v>28.1905</x:v>
      </x:c>
      <x:c t="n" s="0">
        <x:v>31.36575</x:v>
      </x:c>
      <x:c t="n" s="0">
        <x:v>33.18742</x:v>
      </x:c>
      <x:c t="n" s="0">
        <x:v>35.23563</x:v>
      </x:c>
      <x:c t="n" s="0">
        <x:v>41.40338</x:v>
      </x:c>
      <x:c t="n" s="0">
        <x:v>41.82669</x:v>
      </x:c>
      <x:c t="n" s="0">
        <x:v>40.42928</x:v>
      </x:c>
      <x:c t="n" s="0">
        <x:v>42.51066</x:v>
      </x:c>
      <x:c t="n" s="0">
        <x:v>41.39429</x:v>
      </x:c>
      <x:c t="n" s="0">
        <x:v>44.88731</x:v>
      </x:c>
      <x:c t="n" s="0">
        <x:v>41.44888</x:v>
      </x:c>
      <x:c t="n" s="0">
        <x:v>42.0149</x:v>
      </x:c>
      <x:c t="n" s="0">
        <x:v>57.76754</x:v>
      </x:c>
      <x:c t="n" s="0">
        <x:v>51.63527</x:v>
      </x:c>
      <x:c t="n" s="0">
        <x:v>56.03975</x:v>
      </x:c>
      <x:c t="n" s="0">
        <x:v>42.38705</x:v>
      </x:c>
      <x:c t="n" s="0">
        <x:v>47.29755</x:v>
      </x:c>
      <x:c t="n" s="0">
        <x:v>56.79035</x:v>
      </x:c>
      <x:c t="n" s="0">
        <x:v>52.00514</x:v>
      </x:c>
      <x:c t="n" s="0">
        <x:v>26.55817</x:v>
      </x:c>
      <x:c t="n" s="0">
        <x:v>27.70864</x:v>
      </x:c>
      <x:c t="n" s="0">
        <x:v>16.76465</x:v>
      </x:c>
      <x:c t="n" s="0">
        <x:v>8.510368</x:v>
      </x:c>
      <x:c t="n" s="0">
        <x:v>7.01736</x:v>
      </x:c>
      <x:c t="n" s="0">
        <x:v>1.26007</x:v>
      </x:c>
      <x:c t="n" s="0">
        <x:v>-28.66282</x:v>
      </x:c>
      <x:c t="n" s="0">
        <x:v>-24.60578</x:v>
      </x:c>
      <x:c t="n" s="0">
        <x:v>-8.759498</x:v>
      </x:c>
      <x:c t="n" s="0">
        <x:v>-0.9488878</x:v>
      </x:c>
      <x:c t="n" s="0">
        <x:v>7.830954</x:v>
      </x:c>
      <x:c t="n" s="0">
        <x:v>15.10742</x:v>
      </x:c>
      <x:c t="n" s="0">
        <x:v>16.7146</x:v>
      </x:c>
      <x:c t="n" s="0">
        <x:v>14.39385</x:v>
      </x:c>
      <x:c t="n" s="0">
        <x:v>20.14418</x:v>
      </x:c>
      <x:c t="n" s="0">
        <x:v>27.63702</x:v>
      </x:c>
      <x:c t="n" s="0">
        <x:v>21.2647</x:v>
      </x:c>
      <x:c t="n" s="0">
        <x:v>22.60464</x:v>
      </x:c>
      <x:c t="n" s="0">
        <x:v>22.96843</x:v>
      </x:c>
      <x:c t="n" s="0">
        <x:v>29.84693</x:v>
      </x:c>
      <x:c t="n" s="0">
        <x:v>24.7788</x:v>
      </x:c>
      <x:c t="n" s="0">
        <x:v>30.00451</x:v>
      </x:c>
      <x:c t="n" s="0">
        <x:v>39.96761</x:v>
      </x:c>
      <x:c t="n" s="0">
        <x:v>40.39568</x:v>
      </x:c>
      <x:c t="n" s="0">
        <x:v>36.90129</x:v>
      </x:c>
      <x:c t="n" s="0">
        <x:v>43.7815</x:v>
      </x:c>
      <x:c t="n" s="0">
        <x:v>41.91901</x:v>
      </x:c>
      <x:c t="n" s="0">
        <x:v>35.17</x:v>
      </x:c>
      <x:c t="n" s="0">
        <x:v>45.40725</x:v>
      </x:c>
      <x:c t="n" s="0">
        <x:v>58.67252</x:v>
      </x:c>
      <x:c t="n" s="0">
        <x:v>58.27529</x:v>
      </x:c>
      <x:c t="n" s="0">
        <x:v>52.33267</x:v>
      </x:c>
      <x:c t="n" s="0">
        <x:v>43.34173</x:v>
      </x:c>
      <x:c t="n" s="0">
        <x:v>51.81686</x:v>
      </x:c>
      <x:c t="n" s="0">
        <x:v>48.64495</x:v>
      </x:c>
      <x:c t="n" s="0">
        <x:v>40.84663</x:v>
      </x:c>
      <x:c t="n" s="0">
        <x:v>25.95017</x:v>
      </x:c>
      <x:c t="n" s="0">
        <x:v>26.54297</x:v>
      </x:c>
      <x:c t="n" s="0">
        <x:v>16.12164</x:v>
      </x:c>
      <x:c t="n" s="0">
        <x:v>9.524379</x:v>
      </x:c>
      <x:c t="n" s="0">
        <x:v>6.077266</x:v>
      </x:c>
      <x:c t="n" s="0">
        <x:v>1.313063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43943.113275463</x:v>
      </x:c>
      <x:c t="n" s="7">
        <x:v>43943.113275463</x:v>
      </x:c>
      <x:c t="n" s="0">
        <x:v>63.57346</x:v>
      </x:c>
      <x:c t="n" s="0">
        <x:v>71.98221</x:v>
      </x:c>
      <x:c t="n" s="0">
        <x:v>70.3698</x:v>
      </x:c>
      <x:c t="n" s="0">
        <x:v>76.88042</x:v>
      </x:c>
      <x:c t="n" s="0">
        <x:v>-26.61045</x:v>
      </x:c>
      <x:c t="n" s="0">
        <x:v>-23.16463</x:v>
      </x:c>
      <x:c t="n" s="0">
        <x:v>-10.39841</x:v>
      </x:c>
      <x:c t="n" s="0">
        <x:v>3.912527</x:v>
      </x:c>
      <x:c t="n" s="0">
        <x:v>10.62555</x:v>
      </x:c>
      <x:c t="n" s="0">
        <x:v>13.08271</x:v>
      </x:c>
      <x:c t="n" s="0">
        <x:v>14.98733</x:v>
      </x:c>
      <x:c t="n" s="0">
        <x:v>15.54512</x:v>
      </x:c>
      <x:c t="n" s="0">
        <x:v>20.83074</x:v>
      </x:c>
      <x:c t="n" s="0">
        <x:v>26.7894</x:v>
      </x:c>
      <x:c t="n" s="0">
        <x:v>27.52043</x:v>
      </x:c>
      <x:c t="n" s="0">
        <x:v>27.64083</x:v>
      </x:c>
      <x:c t="n" s="0">
        <x:v>30.78651</x:v>
      </x:c>
      <x:c t="n" s="0">
        <x:v>32.50752</x:v>
      </x:c>
      <x:c t="n" s="0">
        <x:v>34.72558</x:v>
      </x:c>
      <x:c t="n" s="0">
        <x:v>42.32861</x:v>
      </x:c>
      <x:c t="n" s="0">
        <x:v>41.44608</x:v>
      </x:c>
      <x:c t="n" s="0">
        <x:v>40.1452</x:v>
      </x:c>
      <x:c t="n" s="0">
        <x:v>41.87362</x:v>
      </x:c>
      <x:c t="n" s="0">
        <x:v>42.16877</x:v>
      </x:c>
      <x:c t="n" s="0">
        <x:v>44.89163</x:v>
      </x:c>
      <x:c t="n" s="0">
        <x:v>41.57338</x:v>
      </x:c>
      <x:c t="n" s="0">
        <x:v>42.69852</x:v>
      </x:c>
      <x:c t="n" s="0">
        <x:v>57.60918</x:v>
      </x:c>
      <x:c t="n" s="0">
        <x:v>54.08646</x:v>
      </x:c>
      <x:c t="n" s="0">
        <x:v>55.69355</x:v>
      </x:c>
      <x:c t="n" s="0">
        <x:v>43.51998</x:v>
      </x:c>
      <x:c t="n" s="0">
        <x:v>48.04228</x:v>
      </x:c>
      <x:c t="n" s="0">
        <x:v>56.20638</x:v>
      </x:c>
      <x:c t="n" s="0">
        <x:v>51.45329</x:v>
      </x:c>
      <x:c t="n" s="0">
        <x:v>26.7741</x:v>
      </x:c>
      <x:c t="n" s="0">
        <x:v>27.60862</x:v>
      </x:c>
      <x:c t="n" s="0">
        <x:v>16.97901</x:v>
      </x:c>
      <x:c t="n" s="0">
        <x:v>8.485013</x:v>
      </x:c>
      <x:c t="n" s="0">
        <x:v>7.036219</x:v>
      </x:c>
      <x:c t="n" s="0">
        <x:v>1.381191</x:v>
      </x:c>
      <x:c t="n" s="0">
        <x:v>-30.06697</x:v>
      </x:c>
      <x:c t="n" s="0">
        <x:v>-26.13937</x:v>
      </x:c>
      <x:c t="n" s="0">
        <x:v>-8.759498</x:v>
      </x:c>
      <x:c t="n" s="0">
        <x:v>-0.9488878</x:v>
      </x:c>
      <x:c t="n" s="0">
        <x:v>14.69463</x:v>
      </x:c>
      <x:c t="n" s="0">
        <x:v>15.10742</x:v>
      </x:c>
      <x:c t="n" s="0">
        <x:v>15.99459</x:v>
      </x:c>
      <x:c t="n" s="0">
        <x:v>14.94829</x:v>
      </x:c>
      <x:c t="n" s="0">
        <x:v>19.84372</x:v>
      </x:c>
      <x:c t="n" s="0">
        <x:v>19.30269</x:v>
      </x:c>
      <x:c t="n" s="0">
        <x:v>20.6908</x:v>
      </x:c>
      <x:c t="n" s="0">
        <x:v>20.55834</x:v>
      </x:c>
      <x:c t="n" s="0">
        <x:v>22.96843</x:v>
      </x:c>
      <x:c t="n" s="0">
        <x:v>11.81459</x:v>
      </x:c>
      <x:c t="n" s="0">
        <x:v>30.92791</x:v>
      </x:c>
      <x:c t="n" s="0">
        <x:v>46.1214</x:v>
      </x:c>
      <x:c t="n" s="0">
        <x:v>37.37634</x:v>
      </x:c>
      <x:c t="n" s="0">
        <x:v>38.36551</x:v>
      </x:c>
      <x:c t="n" s="0">
        <x:v>30.01583</x:v>
      </x:c>
      <x:c t="n" s="0">
        <x:v>44.85349</x:v>
      </x:c>
      <x:c t="n" s="0">
        <x:v>44.48833</x:v>
      </x:c>
      <x:c t="n" s="0">
        <x:v>42.63276</x:v>
      </x:c>
      <x:c t="n" s="0">
        <x:v>44.46065</x:v>
      </x:c>
      <x:c t="n" s="0">
        <x:v>55.87878</x:v>
      </x:c>
      <x:c t="n" s="0">
        <x:v>59.76426</x:v>
      </x:c>
      <x:c t="n" s="0">
        <x:v>52.3542</x:v>
      </x:c>
      <x:c t="n" s="0">
        <x:v>47.62371</x:v>
      </x:c>
      <x:c t="n" s="0">
        <x:v>50.63668</x:v>
      </x:c>
      <x:c t="n" s="0">
        <x:v>48.78574</x:v>
      </x:c>
      <x:c t="n" s="0">
        <x:v>45.38178</x:v>
      </x:c>
      <x:c t="n" s="0">
        <x:v>27.94279</x:v>
      </x:c>
      <x:c t="n" s="0">
        <x:v>27.36505</x:v>
      </x:c>
      <x:c t="n" s="0">
        <x:v>17.70704</x:v>
      </x:c>
      <x:c t="n" s="0">
        <x:v>7.258804</x:v>
      </x:c>
      <x:c t="n" s="0">
        <x:v>7.559714</x:v>
      </x:c>
      <x:c t="n" s="0">
        <x:v>2.098422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43943.113275463</x:v>
      </x:c>
      <x:c t="n" s="7">
        <x:v>43943.113275463</x:v>
      </x:c>
      <x:c t="n" s="0">
        <x:v>64.00956</x:v>
      </x:c>
      <x:c t="n" s="0">
        <x:v>73.17696</x:v>
      </x:c>
      <x:c t="n" s="0">
        <x:v>68.79012</x:v>
      </x:c>
      <x:c t="n" s="0">
        <x:v>76.81411</x:v>
      </x:c>
      <x:c t="n" s="0">
        <x:v>-27.18794</x:v>
      </x:c>
      <x:c t="n" s="0">
        <x:v>-23.51236</x:v>
      </x:c>
      <x:c t="n" s="0">
        <x:v>-10.1171</x:v>
      </x:c>
      <x:c t="n" s="0">
        <x:v>3.463062</x:v>
      </x:c>
      <x:c t="n" s="0">
        <x:v>11.65963</x:v>
      </x:c>
      <x:c t="n" s="0">
        <x:v>13.36545</x:v>
      </x:c>
      <x:c t="n" s="0">
        <x:v>15.12986</x:v>
      </x:c>
      <x:c t="n" s="0">
        <x:v>15.46294</x:v>
      </x:c>
      <x:c t="n" s="0">
        <x:v>20.43073</x:v>
      </x:c>
      <x:c t="n" s="0">
        <x:v>26.12646</x:v>
      </x:c>
      <x:c t="n" s="0">
        <x:v>26.83684</x:v>
      </x:c>
      <x:c t="n" s="0">
        <x:v>27.08637</x:v>
      </x:c>
      <x:c t="n" s="0">
        <x:v>31.23712</x:v>
      </x:c>
      <x:c t="n" s="0">
        <x:v>31.85863</x:v>
      </x:c>
      <x:c t="n" s="0">
        <x:v>34.9483</x:v>
      </x:c>
      <x:c t="n" s="0">
        <x:v>42.9074</x:v>
      </x:c>
      <x:c t="n" s="0">
        <x:v>41.43175</x:v>
      </x:c>
      <x:c t="n" s="0">
        <x:v>40.06238</x:v>
      </x:c>
      <x:c t="n" s="0">
        <x:v>41.38845</x:v>
      </x:c>
      <x:c t="n" s="0">
        <x:v>41.82412</x:v>
      </x:c>
      <x:c t="n" s="0">
        <x:v>44.77207</x:v>
      </x:c>
      <x:c t="n" s="0">
        <x:v>41.40067</x:v>
      </x:c>
      <x:c t="n" s="0">
        <x:v>43.95899</x:v>
      </x:c>
      <x:c t="n" s="0">
        <x:v>57.63606</x:v>
      </x:c>
      <x:c t="n" s="0">
        <x:v>55.17546</x:v>
      </x:c>
      <x:c t="n" s="0">
        <x:v>55.10316</x:v>
      </x:c>
      <x:c t="n" s="0">
        <x:v>44.45927</x:v>
      </x:c>
      <x:c t="n" s="0">
        <x:v>48.44002</x:v>
      </x:c>
      <x:c t="n" s="0">
        <x:v>55.75215</x:v>
      </x:c>
      <x:c t="n" s="0">
        <x:v>50.95053</x:v>
      </x:c>
      <x:c t="n" s="0">
        <x:v>26.82907</x:v>
      </x:c>
      <x:c t="n" s="0">
        <x:v>27.52637</x:v>
      </x:c>
      <x:c t="n" s="0">
        <x:v>16.84851</x:v>
      </x:c>
      <x:c t="n" s="0">
        <x:v>8.538958</x:v>
      </x:c>
      <x:c t="n" s="0">
        <x:v>6.98019</x:v>
      </x:c>
      <x:c t="n" s="0">
        <x:v>1.337191</x:v>
      </x:c>
      <x:c t="n" s="0">
        <x:v>-30.06697</x:v>
      </x:c>
      <x:c t="n" s="0">
        <x:v>-26.41041</x:v>
      </x:c>
      <x:c t="n" s="0">
        <x:v>-8.759498</x:v>
      </x:c>
      <x:c t="n" s="0">
        <x:v>-0.9488878</x:v>
      </x:c>
      <x:c t="n" s="0">
        <x:v>15.16131</x:v>
      </x:c>
      <x:c t="n" s="0">
        <x:v>14.37059</x:v>
      </x:c>
      <x:c t="n" s="0">
        <x:v>15.88124</x:v>
      </x:c>
      <x:c t="n" s="0">
        <x:v>14.94829</x:v>
      </x:c>
      <x:c t="n" s="0">
        <x:v>16.82104</x:v>
      </x:c>
      <x:c t="n" s="0">
        <x:v>11.59083</x:v>
      </x:c>
      <x:c t="n" s="0">
        <x:v>1.131255</x:v>
      </x:c>
      <x:c t="n" s="0">
        <x:v>20.16788</x:v>
      </x:c>
      <x:c t="n" s="0">
        <x:v>33.82164</x:v>
      </x:c>
      <x:c t="n" s="0">
        <x:v>19.92093</x:v>
      </x:c>
      <x:c t="n" s="0">
        <x:v>36.0625</x:v>
      </x:c>
      <x:c t="n" s="0">
        <x:v>45.15301</x:v>
      </x:c>
      <x:c t="n" s="0">
        <x:v>41.80638</x:v>
      </x:c>
      <x:c t="n" s="0">
        <x:v>39.99476</x:v>
      </x:c>
      <x:c t="n" s="0">
        <x:v>36.89874</x:v>
      </x:c>
      <x:c t="n" s="0">
        <x:v>37.79117</x:v>
      </x:c>
      <x:c t="n" s="0">
        <x:v>43.91488</x:v>
      </x:c>
      <x:c t="n" s="0">
        <x:v>40.57626</x:v>
      </x:c>
      <x:c t="n" s="0">
        <x:v>48.92472</x:v>
      </x:c>
      <x:c t="n" s="0">
        <x:v>58.08503</x:v>
      </x:c>
      <x:c t="n" s="0">
        <x:v>58.44839</x:v>
      </x:c>
      <x:c t="n" s="0">
        <x:v>47.06264</x:v>
      </x:c>
      <x:c t="n" s="0">
        <x:v>47.83195</x:v>
      </x:c>
      <x:c t="n" s="0">
        <x:v>50.04869</x:v>
      </x:c>
      <x:c t="n" s="0">
        <x:v>51.09808</x:v>
      </x:c>
      <x:c t="n" s="0">
        <x:v>44.86408</x:v>
      </x:c>
      <x:c t="n" s="0">
        <x:v>26.85663</x:v>
      </x:c>
      <x:c t="n" s="0">
        <x:v>26.4647</x:v>
      </x:c>
      <x:c t="n" s="0">
        <x:v>15.98136</x:v>
      </x:c>
      <x:c t="n" s="0">
        <x:v>8.971555</x:v>
      </x:c>
      <x:c t="n" s="0">
        <x:v>5.850145</x:v>
      </x:c>
      <x:c t="n" s="0">
        <x:v>1.120734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43943.113275463</x:v>
      </x:c>
      <x:c t="n" s="7">
        <x:v>43943.113275463</x:v>
      </x:c>
      <x:c t="n" s="0">
        <x:v>64.7918</x:v>
      </x:c>
      <x:c t="n" s="0">
        <x:v>74.20069</x:v>
      </x:c>
      <x:c t="n" s="0">
        <x:v>69.12667</x:v>
      </x:c>
      <x:c t="n" s="0">
        <x:v>77.59198</x:v>
      </x:c>
      <x:c t="n" s="0">
        <x:v>-27.75001</x:v>
      </x:c>
      <x:c t="n" s="0">
        <x:v>-23.83295</x:v>
      </x:c>
      <x:c t="n" s="0">
        <x:v>-9.89049</x:v>
      </x:c>
      <x:c t="n" s="0">
        <x:v>3.038554</x:v>
      </x:c>
      <x:c t="n" s="0">
        <x:v>12.38194</x:v>
      </x:c>
      <x:c t="n" s="0">
        <x:v>13.07799</x:v>
      </x:c>
      <x:c t="n" s="0">
        <x:v>15.24798</x:v>
      </x:c>
      <x:c t="n" s="0">
        <x:v>15.16903</x:v>
      </x:c>
      <x:c t="n" s="0">
        <x:v>20.05727</x:v>
      </x:c>
      <x:c t="n" s="0">
        <x:v>25.46721</x:v>
      </x:c>
      <x:c t="n" s="0">
        <x:v>26.15353</x:v>
      </x:c>
      <x:c t="n" s="0">
        <x:v>26.54943</x:v>
      </x:c>
      <x:c t="n" s="0">
        <x:v>32.02782</x:v>
      </x:c>
      <x:c t="n" s="0">
        <x:v>31.22626</x:v>
      </x:c>
      <x:c t="n" s="0">
        <x:v>34.52425</x:v>
      </x:c>
      <x:c t="n" s="0">
        <x:v>42.81635</x:v>
      </x:c>
      <x:c t="n" s="0">
        <x:v>40.97383</x:v>
      </x:c>
      <x:c t="n" s="0">
        <x:v>40.07545</x:v>
      </x:c>
      <x:c t="n" s="0">
        <x:v>41.32389</x:v>
      </x:c>
      <x:c t="n" s="0">
        <x:v>41.74874</x:v>
      </x:c>
      <x:c t="n" s="0">
        <x:v>44.44611</x:v>
      </x:c>
      <x:c t="n" s="0">
        <x:v>41.32088</x:v>
      </x:c>
      <x:c t="n" s="0">
        <x:v>49.53694</x:v>
      </x:c>
      <x:c t="n" s="0">
        <x:v>57.76327</x:v>
      </x:c>
      <x:c t="n" s="0">
        <x:v>55.485</x:v>
      </x:c>
      <x:c t="n" s="0">
        <x:v>54.73621</x:v>
      </x:c>
      <x:c t="n" s="0">
        <x:v>46.12824</x:v>
      </x:c>
      <x:c t="n" s="0">
        <x:v>48.50358</x:v>
      </x:c>
      <x:c t="n" s="0">
        <x:v>55.52902</x:v>
      </x:c>
      <x:c t="n" s="0">
        <x:v>50.38922</x:v>
      </x:c>
      <x:c t="n" s="0">
        <x:v>26.93807</x:v>
      </x:c>
      <x:c t="n" s="0">
        <x:v>27.53138</x:v>
      </x:c>
      <x:c t="n" s="0">
        <x:v>16.856</x:v>
      </x:c>
      <x:c t="n" s="0">
        <x:v>8.420937</x:v>
      </x:c>
      <x:c t="n" s="0">
        <x:v>6.999965</x:v>
      </x:c>
      <x:c t="n" s="0">
        <x:v>1.408934</x:v>
      </x:c>
      <x:c t="n" s="0">
        <x:v>-30.06697</x:v>
      </x:c>
      <x:c t="n" s="0">
        <x:v>-26.41041</x:v>
      </x:c>
      <x:c t="n" s="0">
        <x:v>-8.759498</x:v>
      </x:c>
      <x:c t="n" s="0">
        <x:v>-0.9488878</x:v>
      </x:c>
      <x:c t="n" s="0">
        <x:v>15.16131</x:v>
      </x:c>
      <x:c t="n" s="0">
        <x:v>10.85703</x:v>
      </x:c>
      <x:c t="n" s="0">
        <x:v>15.88124</x:v>
      </x:c>
      <x:c t="n" s="0">
        <x:v>12.09776</x:v>
      </x:c>
      <x:c t="n" s="0">
        <x:v>16.82104</x:v>
      </x:c>
      <x:c t="n" s="0">
        <x:v>11.59083</x:v>
      </x:c>
      <x:c t="n" s="0">
        <x:v>1.131255</x:v>
      </x:c>
      <x:c t="n" s="0">
        <x:v>20.40223</x:v>
      </x:c>
      <x:c t="n" s="0">
        <x:v>34.9809</x:v>
      </x:c>
      <x:c t="n" s="0">
        <x:v>24.31911</x:v>
      </x:c>
      <x:c t="n" s="0">
        <x:v>28.5368</x:v>
      </x:c>
      <x:c t="n" s="0">
        <x:v>41.55249</x:v>
      </x:c>
      <x:c t="n" s="0">
        <x:v>35.00475</x:v>
      </x:c>
      <x:c t="n" s="0">
        <x:v>39.6818</x:v>
      </x:c>
      <x:c t="n" s="0">
        <x:v>41.286</x:v>
      </x:c>
      <x:c t="n" s="0">
        <x:v>41.35358</x:v>
      </x:c>
      <x:c t="n" s="0">
        <x:v>41.66424</x:v>
      </x:c>
      <x:c t="n" s="0">
        <x:v>40.35501</x:v>
      </x:c>
      <x:c t="n" s="0">
        <x:v>57.28004</x:v>
      </x:c>
      <x:c t="n" s="0">
        <x:v>58.29502</x:v>
      </x:c>
      <x:c t="n" s="0">
        <x:v>57.08968</x:v>
      </x:c>
      <x:c t="n" s="0">
        <x:v>52.70892</x:v>
      </x:c>
      <x:c t="n" s="0">
        <x:v>50.90111</x:v>
      </x:c>
      <x:c t="n" s="0">
        <x:v>48.93349</x:v>
      </x:c>
      <x:c t="n" s="0">
        <x:v>54.57265</x:v>
      </x:c>
      <x:c t="n" s="0">
        <x:v>43.21214</x:v>
      </x:c>
      <x:c t="n" s="0">
        <x:v>27.53867</x:v>
      </x:c>
      <x:c t="n" s="0">
        <x:v>27.59045</x:v>
      </x:c>
      <x:c t="n" s="0">
        <x:v>16.8647</x:v>
      </x:c>
      <x:c t="n" s="0">
        <x:v>7.963557</x:v>
      </x:c>
      <x:c t="n" s="0">
        <x:v>7.492378</x:v>
      </x:c>
      <x:c t="n" s="0">
        <x:v>1.703045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43943.113275463</x:v>
      </x:c>
      <x:c t="n" s="7">
        <x:v>43943.113275463</x:v>
      </x:c>
      <x:c t="n" s="0">
        <x:v>63.88641</x:v>
      </x:c>
      <x:c t="n" s="0">
        <x:v>73.0656</x:v>
      </x:c>
      <x:c t="n" s="0">
        <x:v>68.26268</x:v>
      </x:c>
      <x:c t="n" s="0">
        <x:v>76.55604</x:v>
      </x:c>
      <x:c t="n" s="0">
        <x:v>-28.29525</x:v>
      </x:c>
      <x:c t="n" s="0">
        <x:v>-24.12685</x:v>
      </x:c>
      <x:c t="n" s="0">
        <x:v>-9.705893</x:v>
      </x:c>
      <x:c t="n" s="0">
        <x:v>2.639961</x:v>
      </x:c>
      <x:c t="n" s="0">
        <x:v>12.91602</x:v>
      </x:c>
      <x:c t="n" s="0">
        <x:v>12.81647</x:v>
      </x:c>
      <x:c t="n" s="0">
        <x:v>15.34638</x:v>
      </x:c>
      <x:c t="n" s="0">
        <x:v>14.51009</x:v>
      </x:c>
      <x:c t="n" s="0">
        <x:v>20.00255</x:v>
      </x:c>
      <x:c t="n" s="0">
        <x:v>24.95505</x:v>
      </x:c>
      <x:c t="n" s="0">
        <x:v>25.47057</x:v>
      </x:c>
      <x:c t="n" s="0">
        <x:v>26.10392</x:v>
      </x:c>
      <x:c t="n" s="0">
        <x:v>32.43174</x:v>
      </x:c>
      <x:c t="n" s="0">
        <x:v>31.25774</x:v>
      </x:c>
      <x:c t="n" s="0">
        <x:v>34.06271</x:v>
      </x:c>
      <x:c t="n" s="0">
        <x:v>43.02645</x:v>
      </x:c>
      <x:c t="n" s="0">
        <x:v>40.60166</x:v>
      </x:c>
      <x:c t="n" s="0">
        <x:v>39.79568</x:v>
      </x:c>
      <x:c t="n" s="0">
        <x:v>41.48124</x:v>
      </x:c>
      <x:c t="n" s="0">
        <x:v>41.78139</x:v>
      </x:c>
      <x:c t="n" s="0">
        <x:v>44.14159</x:v>
      </x:c>
      <x:c t="n" s="0">
        <x:v>41.25463</x:v>
      </x:c>
      <x:c t="n" s="0">
        <x:v>52.75764</x:v>
      </x:c>
      <x:c t="n" s="0">
        <x:v>57.68956</x:v>
      </x:c>
      <x:c t="n" s="0">
        <x:v>55.95484</x:v>
      </x:c>
      <x:c t="n" s="0">
        <x:v>54.6436</x:v>
      </x:c>
      <x:c t="n" s="0">
        <x:v>46.72922</x:v>
      </x:c>
      <x:c t="n" s="0">
        <x:v>48.69309</x:v>
      </x:c>
      <x:c t="n" s="0">
        <x:v>55.46178</x:v>
      </x:c>
      <x:c t="n" s="0">
        <x:v>49.94299</x:v>
      </x:c>
      <x:c t="n" s="0">
        <x:v>27.15792</x:v>
      </x:c>
      <x:c t="n" s="0">
        <x:v>27.46115</x:v>
      </x:c>
      <x:c t="n" s="0">
        <x:v>16.68127</x:v>
      </x:c>
      <x:c t="n" s="0">
        <x:v>8.382936</x:v>
      </x:c>
      <x:c t="n" s="0">
        <x:v>6.957719</x:v>
      </x:c>
      <x:c t="n" s="0">
        <x:v>1.290782</x:v>
      </x:c>
      <x:c t="n" s="0">
        <x:v>-30.06697</x:v>
      </x:c>
      <x:c t="n" s="0">
        <x:v>-26.41041</x:v>
      </x:c>
      <x:c t="n" s="0">
        <x:v>-8.759498</x:v>
      </x:c>
      <x:c t="n" s="0">
        <x:v>-0.9488878</x:v>
      </x:c>
      <x:c t="n" s="0">
        <x:v>15.16131</x:v>
      </x:c>
      <x:c t="n" s="0">
        <x:v>10.85703</x:v>
      </x:c>
      <x:c t="n" s="0">
        <x:v>15.88124</x:v>
      </x:c>
      <x:c t="n" s="0">
        <x:v>0.6856472</x:v>
      </x:c>
      <x:c t="n" s="0">
        <x:v>20.00082</x:v>
      </x:c>
      <x:c t="n" s="0">
        <x:v>19.79047</x:v>
      </x:c>
      <x:c t="n" s="0">
        <x:v>1.131255</x:v>
      </x:c>
      <x:c t="n" s="0">
        <x:v>21.76216</x:v>
      </x:c>
      <x:c t="n" s="0">
        <x:v>34.028</x:v>
      </x:c>
      <x:c t="n" s="0">
        <x:v>31.43746</x:v>
      </x:c>
      <x:c t="n" s="0">
        <x:v>30.57458</x:v>
      </x:c>
      <x:c t="n" s="0">
        <x:v>44.63634</x:v>
      </x:c>
      <x:c t="n" s="0">
        <x:v>36.79853</x:v>
      </x:c>
      <x:c t="n" s="0">
        <x:v>37.35245</x:v>
      </x:c>
      <x:c t="n" s="0">
        <x:v>41.90897</x:v>
      </x:c>
      <x:c t="n" s="0">
        <x:v>42.11079</x:v>
      </x:c>
      <x:c t="n" s="0">
        <x:v>43.37799</x:v>
      </x:c>
      <x:c t="n" s="0">
        <x:v>40.97145</x:v>
      </x:c>
      <x:c t="n" s="0">
        <x:v>58.91072</x:v>
      </x:c>
      <x:c t="n" s="0">
        <x:v>57.38775</x:v>
      </x:c>
      <x:c t="n" s="0">
        <x:v>57.84811</x:v>
      </x:c>
      <x:c t="n" s="0">
        <x:v>53.77751</x:v>
      </x:c>
      <x:c t="n" s="0">
        <x:v>48.81645</x:v>
      </x:c>
      <x:c t="n" s="0">
        <x:v>49.71721</x:v>
      </x:c>
      <x:c t="n" s="0">
        <x:v>55.04807</x:v>
      </x:c>
      <x:c t="n" s="0">
        <x:v>46.12589</x:v>
      </x:c>
      <x:c t="n" s="0">
        <x:v>28.64172</x:v>
      </x:c>
      <x:c t="n" s="0">
        <x:v>27.56786</x:v>
      </x:c>
      <x:c t="n" s="0">
        <x:v>15.35687</x:v>
      </x:c>
      <x:c t="n" s="0">
        <x:v>7.975547</x:v>
      </x:c>
      <x:c t="n" s="0">
        <x:v>7.270646</x:v>
      </x:c>
      <x:c t="n" s="0">
        <x:v>0.2769046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43943.113275463</x:v>
      </x:c>
      <x:c t="n" s="7">
        <x:v>43943.113275463</x:v>
      </x:c>
      <x:c t="n" s="0">
        <x:v>64.03511</x:v>
      </x:c>
      <x:c t="n" s="0">
        <x:v>72.65167</x:v>
      </x:c>
      <x:c t="n" s="0">
        <x:v>74.55449</x:v>
      </x:c>
      <x:c t="n" s="0">
        <x:v>80.02834</x:v>
      </x:c>
      <x:c t="n" s="0">
        <x:v>-28.82255</x:v>
      </x:c>
      <x:c t="n" s="0">
        <x:v>-24.40794</x:v>
      </x:c>
      <x:c t="n" s="0">
        <x:v>-9.721382</x:v>
      </x:c>
      <x:c t="n" s="0">
        <x:v>2.062839</x:v>
      </x:c>
      <x:c t="n" s="0">
        <x:v>13.3253</x:v>
      </x:c>
      <x:c t="n" s="0">
        <x:v>12.57994</x:v>
      </x:c>
      <x:c t="n" s="0">
        <x:v>15.55749</x:v>
      </x:c>
      <x:c t="n" s="0">
        <x:v>13.85546</x:v>
      </x:c>
      <x:c t="n" s="0">
        <x:v>20.1106</x:v>
      </x:c>
      <x:c t="n" s="0">
        <x:v>24.55043</x:v>
      </x:c>
      <x:c t="n" s="0">
        <x:v>25.13427</x:v>
      </x:c>
      <x:c t="n" s="0">
        <x:v>25.68353</x:v>
      </x:c>
      <x:c t="n" s="0">
        <x:v>32.48834</x:v>
      </x:c>
      <x:c t="n" s="0">
        <x:v>31.20682</x:v>
      </x:c>
      <x:c t="n" s="0">
        <x:v>34.08681</x:v>
      </x:c>
      <x:c t="n" s="0">
        <x:v>43.37891</x:v>
      </x:c>
      <x:c t="n" s="0">
        <x:v>39.94081</x:v>
      </x:c>
      <x:c t="n" s="0">
        <x:v>39.4376</x:v>
      </x:c>
      <x:c t="n" s="0">
        <x:v>40.89471</x:v>
      </x:c>
      <x:c t="n" s="0">
        <x:v>41.61682</x:v>
      </x:c>
      <x:c t="n" s="0">
        <x:v>44.08804</x:v>
      </x:c>
      <x:c t="n" s="0">
        <x:v>41.48779</x:v>
      </x:c>
      <x:c t="n" s="0">
        <x:v>55.25481</x:v>
      </x:c>
      <x:c t="n" s="0">
        <x:v>57.65477</x:v>
      </x:c>
      <x:c t="n" s="0">
        <x:v>55.74889</x:v>
      </x:c>
      <x:c t="n" s="0">
        <x:v>54.61175</x:v>
      </x:c>
      <x:c t="n" s="0">
        <x:v>47.37903</x:v>
      </x:c>
      <x:c t="n" s="0">
        <x:v>48.4359</x:v>
      </x:c>
      <x:c t="n" s="0">
        <x:v>55.49525</x:v>
      </x:c>
      <x:c t="n" s="0">
        <x:v>49.53644</x:v>
      </x:c>
      <x:c t="n" s="0">
        <x:v>27.96798</x:v>
      </x:c>
      <x:c t="n" s="0">
        <x:v>27.51961</x:v>
      </x:c>
      <x:c t="n" s="0">
        <x:v>16.45034</x:v>
      </x:c>
      <x:c t="n" s="0">
        <x:v>8.342916</x:v>
      </x:c>
      <x:c t="n" s="0">
        <x:v>7.060831</x:v>
      </x:c>
      <x:c t="n" s="0">
        <x:v>1.342248</x:v>
      </x:c>
      <x:c t="n" s="0">
        <x:v>-30.06697</x:v>
      </x:c>
      <x:c t="n" s="0">
        <x:v>-26.57816</x:v>
      </x:c>
      <x:c t="n" s="0">
        <x:v>-9.973236</x:v>
      </x:c>
      <x:c t="n" s="0">
        <x:v>-6.974143</x:v>
      </x:c>
      <x:c t="n" s="0">
        <x:v>15.16131</x:v>
      </x:c>
      <x:c t="n" s="0">
        <x:v>10.85703</x:v>
      </x:c>
      <x:c t="n" s="0">
        <x:v>16.71028</x:v>
      </x:c>
      <x:c t="n" s="0">
        <x:v>11.66773</x:v>
      </x:c>
      <x:c t="n" s="0">
        <x:v>20.69396</x:v>
      </x:c>
      <x:c t="n" s="0">
        <x:v>20.87232</x:v>
      </x:c>
      <x:c t="n" s="0">
        <x:v>23.16413</x:v>
      </x:c>
      <x:c t="n" s="0">
        <x:v>21.76216</x:v>
      </x:c>
      <x:c t="n" s="0">
        <x:v>32.80549</x:v>
      </x:c>
      <x:c t="n" s="0">
        <x:v>30.65028</x:v>
      </x:c>
      <x:c t="n" s="0">
        <x:v>34.22516</x:v>
      </x:c>
      <x:c t="n" s="0">
        <x:v>44.63527</x:v>
      </x:c>
      <x:c t="n" s="0">
        <x:v>26.17031</x:v>
      </x:c>
      <x:c t="n" s="0">
        <x:v>36.82815</x:v>
      </x:c>
      <x:c t="n" s="0">
        <x:v>32.33503</x:v>
      </x:c>
      <x:c t="n" s="0">
        <x:v>40.85737</x:v>
      </x:c>
      <x:c t="n" s="0">
        <x:v>43.06045</x:v>
      </x:c>
      <x:c t="n" s="0">
        <x:v>43.25207</x:v>
      </x:c>
      <x:c t="n" s="0">
        <x:v>60.8288</x:v>
      </x:c>
      <x:c t="n" s="0">
        <x:v>57.22501</x:v>
      </x:c>
      <x:c t="n" s="0">
        <x:v>54.06343</x:v>
      </x:c>
      <x:c t="n" s="0">
        <x:v>54.58077</x:v>
      </x:c>
      <x:c t="n" s="0">
        <x:v>50.15048</x:v>
      </x:c>
      <x:c t="n" s="0">
        <x:v>45.74955</x:v>
      </x:c>
      <x:c t="n" s="0">
        <x:v>55.84507</x:v>
      </x:c>
      <x:c t="n" s="0">
        <x:v>45.53475</x:v>
      </x:c>
      <x:c t="n" s="0">
        <x:v>31.08912</x:v>
      </x:c>
      <x:c t="n" s="0">
        <x:v>27.43968</x:v>
      </x:c>
      <x:c t="n" s="0">
        <x:v>14.78953</x:v>
      </x:c>
      <x:c t="n" s="0">
        <x:v>7.651453</x:v>
      </x:c>
      <x:c t="n" s="0">
        <x:v>7.016121</x:v>
      </x:c>
      <x:c t="n" s="0">
        <x:v>1.835026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43943.113275463</x:v>
      </x:c>
      <x:c t="n" s="7">
        <x:v>43943.113275463</x:v>
      </x:c>
      <x:c t="n" s="0">
        <x:v>63.76495</x:v>
      </x:c>
      <x:c t="n" s="0">
        <x:v>72.52578</x:v>
      </x:c>
      <x:c t="n" s="0">
        <x:v>67.91908</x:v>
      </x:c>
      <x:c t="n" s="0">
        <x:v>77.05771</x:v>
      </x:c>
      <x:c t="n" s="0">
        <x:v>-29.32945</x:v>
      </x:c>
      <x:c t="n" s="0">
        <x:v>-24.66539</x:v>
      </x:c>
      <x:c t="n" s="0">
        <x:v>-9.757267</x:v>
      </x:c>
      <x:c t="n" s="0">
        <x:v>1.469224</x:v>
      </x:c>
      <x:c t="n" s="0">
        <x:v>13.63119</x:v>
      </x:c>
      <x:c t="n" s="0">
        <x:v>12.3672</x:v>
      </x:c>
      <x:c t="n" s="0">
        <x:v>15.74607</x:v>
      </x:c>
      <x:c t="n" s="0">
        <x:v>15.64649</x:v>
      </x:c>
      <x:c t="n" s="0">
        <x:v>20.2008</x:v>
      </x:c>
      <x:c t="n" s="0">
        <x:v>24.17227</x:v>
      </x:c>
      <x:c t="n" s="0">
        <x:v>25.1432</x:v>
      </x:c>
      <x:c t="n" s="0">
        <x:v>25.28919</x:v>
      </x:c>
      <x:c t="n" s="0">
        <x:v>32.4715</x:v>
      </x:c>
      <x:c t="n" s="0">
        <x:v>30.93769</x:v>
      </x:c>
      <x:c t="n" s="0">
        <x:v>34.20944</x:v>
      </x:c>
      <x:c t="n" s="0">
        <x:v>43.12464</x:v>
      </x:c>
      <x:c t="n" s="0">
        <x:v>39.4141</x:v>
      </x:c>
      <x:c t="n" s="0">
        <x:v>39.10222</x:v>
      </x:c>
      <x:c t="n" s="0">
        <x:v>40.47639</x:v>
      </x:c>
      <x:c t="n" s="0">
        <x:v>42.01785</x:v>
      </x:c>
      <x:c t="n" s="0">
        <x:v>43.81171</x:v>
      </x:c>
      <x:c t="n" s="0">
        <x:v>41.36671</x:v>
      </x:c>
      <x:c t="n" s="0">
        <x:v>56.30885</x:v>
      </x:c>
      <x:c t="n" s="0">
        <x:v>57.30489</x:v>
      </x:c>
      <x:c t="n" s="0">
        <x:v>55.44929</x:v>
      </x:c>
      <x:c t="n" s="0">
        <x:v>55.08274</x:v>
      </x:c>
      <x:c t="n" s="0">
        <x:v>48.29523</x:v>
      </x:c>
      <x:c t="n" s="0">
        <x:v>47.9345</x:v>
      </x:c>
      <x:c t="n" s="0">
        <x:v>55.42312</x:v>
      </x:c>
      <x:c t="n" s="0">
        <x:v>48.98132</x:v>
      </x:c>
      <x:c t="n" s="0">
        <x:v>28.10198</x:v>
      </x:c>
      <x:c t="n" s="0">
        <x:v>27.41967</x:v>
      </x:c>
      <x:c t="n" s="0">
        <x:v>16.24677</x:v>
      </x:c>
      <x:c t="n" s="0">
        <x:v>8.193954</x:v>
      </x:c>
      <x:c t="n" s="0">
        <x:v>7.045112</x:v>
      </x:c>
      <x:c t="n" s="0">
        <x:v>1.312605</x:v>
      </x:c>
      <x:c t="n" s="0">
        <x:v>-30.06697</x:v>
      </x:c>
      <x:c t="n" s="0">
        <x:v>-26.57816</x:v>
      </x:c>
      <x:c t="n" s="0">
        <x:v>-9.973236</x:v>
      </x:c>
      <x:c t="n" s="0">
        <x:v>-6.974143</x:v>
      </x:c>
      <x:c t="n" s="0">
        <x:v>15.05422</x:v>
      </x:c>
      <x:c t="n" s="0">
        <x:v>10.85703</x:v>
      </x:c>
      <x:c t="n" s="0">
        <x:v>16.71028</x:v>
      </x:c>
      <x:c t="n" s="0">
        <x:v>20.38444</x:v>
      </x:c>
      <x:c t="n" s="0">
        <x:v>20.69396</x:v>
      </x:c>
      <x:c t="n" s="0">
        <x:v>20.87232</x:v>
      </x:c>
      <x:c t="n" s="0">
        <x:v>25.19512</x:v>
      </x:c>
      <x:c t="n" s="0">
        <x:v>21.76216</x:v>
      </x:c>
      <x:c t="n" s="0">
        <x:v>31.95608</x:v>
      </x:c>
      <x:c t="n" s="0">
        <x:v>28.90324</x:v>
      </x:c>
      <x:c t="n" s="0">
        <x:v>34.9426</x:v>
      </x:c>
      <x:c t="n" s="0">
        <x:v>40.74028</x:v>
      </x:c>
      <x:c t="n" s="0">
        <x:v>34.42909</x:v>
      </x:c>
      <x:c t="n" s="0">
        <x:v>35.71488</x:v>
      </x:c>
      <x:c t="n" s="0">
        <x:v>36.87136</x:v>
      </x:c>
      <x:c t="n" s="0">
        <x:v>43.4217</x:v>
      </x:c>
      <x:c t="n" s="0">
        <x:v>41.52701</x:v>
      </x:c>
      <x:c t="n" s="0">
        <x:v>39.25963</x:v>
      </x:c>
      <x:c t="n" s="0">
        <x:v>59.78112</x:v>
      </x:c>
      <x:c t="n" s="0">
        <x:v>54.04542</x:v>
      </x:c>
      <x:c t="n" s="0">
        <x:v>53.26985</x:v>
      </x:c>
      <x:c t="n" s="0">
        <x:v>57.10869</x:v>
      </x:c>
      <x:c t="n" s="0">
        <x:v>51.39838</x:v>
      </x:c>
      <x:c t="n" s="0">
        <x:v>42.98492</x:v>
      </x:c>
      <x:c t="n" s="0">
        <x:v>54.53424</x:v>
      </x:c>
      <x:c t="n" s="0">
        <x:v>41.16485</x:v>
      </x:c>
      <x:c t="n" s="0">
        <x:v>28.44697</x:v>
      </x:c>
      <x:c t="n" s="0">
        <x:v>26.77839</x:v>
      </x:c>
      <x:c t="n" s="0">
        <x:v>14.80002</x:v>
      </x:c>
      <x:c t="n" s="0">
        <x:v>7.487983</x:v>
      </x:c>
      <x:c t="n" s="0">
        <x:v>6.896574</x:v>
      </x:c>
      <x:c t="n" s="0">
        <x:v>1.144899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43943.113275463</x:v>
      </x:c>
      <x:c t="n" s="7">
        <x:v>43943.113275463</x:v>
      </x:c>
      <x:c t="n" s="0">
        <x:v>62.01779</x:v>
      </x:c>
      <x:c t="n" s="0">
        <x:v>71.60432</x:v>
      </x:c>
      <x:c t="n" s="0">
        <x:v>70.06541</x:v>
      </x:c>
      <x:c t="n" s="0">
        <x:v>78.2274</x:v>
      </x:c>
      <x:c t="n" s="0">
        <x:v>-29.81521</x:v>
      </x:c>
      <x:c t="n" s="0">
        <x:v>-24.89783</x:v>
      </x:c>
      <x:c t="n" s="0">
        <x:v>-9.788148</x:v>
      </x:c>
      <x:c t="n" s="0">
        <x:v>0.8888781</x:v>
      </x:c>
      <x:c t="n" s="0">
        <x:v>13.83551</x:v>
      </x:c>
      <x:c t="n" s="0">
        <x:v>12.17689</x:v>
      </x:c>
      <x:c t="n" s="0">
        <x:v>15.90087</x:v>
      </x:c>
      <x:c t="n" s="0">
        <x:v>16.74771</x:v>
      </x:c>
      <x:c t="n" s="0">
        <x:v>20.7017</x:v>
      </x:c>
      <x:c t="n" s="0">
        <x:v>24.08129</x:v>
      </x:c>
      <x:c t="n" s="0">
        <x:v>25.15082</x:v>
      </x:c>
      <x:c t="n" s="0">
        <x:v>25.30433</x:v>
      </x:c>
      <x:c t="n" s="0">
        <x:v>32.01223</x:v>
      </x:c>
      <x:c t="n" s="0">
        <x:v>31.7485</x:v>
      </x:c>
      <x:c t="n" s="0">
        <x:v>34.99825</x:v>
      </x:c>
      <x:c t="n" s="0">
        <x:v>42.58692</x:v>
      </x:c>
      <x:c t="n" s="0">
        <x:v>39.10213</x:v>
      </x:c>
      <x:c t="n" s="0">
        <x:v>38.49967</x:v>
      </x:c>
      <x:c t="n" s="0">
        <x:v>40.04829</x:v>
      </x:c>
      <x:c t="n" s="0">
        <x:v>41.55052</x:v>
      </x:c>
      <x:c t="n" s="0">
        <x:v>43.73913</x:v>
      </x:c>
      <x:c t="n" s="0">
        <x:v>41.1095</x:v>
      </x:c>
      <x:c t="n" s="0">
        <x:v>57.20682</x:v>
      </x:c>
      <x:c t="n" s="0">
        <x:v>56.88038</x:v>
      </x:c>
      <x:c t="n" s="0">
        <x:v>55.51797</x:v>
      </x:c>
      <x:c t="n" s="0">
        <x:v>55.65108</x:v>
      </x:c>
      <x:c t="n" s="0">
        <x:v>48.47974</x:v>
      </x:c>
      <x:c t="n" s="0">
        <x:v>47.46548</x:v>
      </x:c>
      <x:c t="n" s="0">
        <x:v>55.12422</x:v>
      </x:c>
      <x:c t="n" s="0">
        <x:v>48.34512</x:v>
      </x:c>
      <x:c t="n" s="0">
        <x:v>28.38485</x:v>
      </x:c>
      <x:c t="n" s="0">
        <x:v>27.46961</x:v>
      </x:c>
      <x:c t="n" s="0">
        <x:v>16.0414</x:v>
      </x:c>
      <x:c t="n" s="0">
        <x:v>8.471776</x:v>
      </x:c>
      <x:c t="n" s="0">
        <x:v>6.906784</x:v>
      </x:c>
      <x:c t="n" s="0">
        <x:v>1.255443</x:v>
      </x:c>
      <x:c t="n" s="0">
        <x:v>-30.06697</x:v>
      </x:c>
      <x:c t="n" s="0">
        <x:v>-26.57816</x:v>
      </x:c>
      <x:c t="n" s="0">
        <x:v>-9.973236</x:v>
      </x:c>
      <x:c t="n" s="0">
        <x:v>-6.974143</x:v>
      </x:c>
      <x:c t="n" s="0">
        <x:v>14.86965</x:v>
      </x:c>
      <x:c t="n" s="0">
        <x:v>10.85703</x:v>
      </x:c>
      <x:c t="n" s="0">
        <x:v>16.71028</x:v>
      </x:c>
      <x:c t="n" s="0">
        <x:v>20.38444</x:v>
      </x:c>
      <x:c t="n" s="0">
        <x:v>23.17353</x:v>
      </x:c>
      <x:c t="n" s="0">
        <x:v>23.76008</x:v>
      </x:c>
      <x:c t="n" s="0">
        <x:v>25.19512</x:v>
      </x:c>
      <x:c t="n" s="0">
        <x:v>25.70486</x:v>
      </x:c>
      <x:c t="n" s="0">
        <x:v>27.42075</x:v>
      </x:c>
      <x:c t="n" s="0">
        <x:v>35.3574</x:v>
      </x:c>
      <x:c t="n" s="0">
        <x:v>38.76479</x:v>
      </x:c>
      <x:c t="n" s="0">
        <x:v>36.55511</x:v>
      </x:c>
      <x:c t="n" s="0">
        <x:v>36.1469</x:v>
      </x:c>
      <x:c t="n" s="0">
        <x:v>28.91433</x:v>
      </x:c>
      <x:c t="n" s="0">
        <x:v>35.97178</x:v>
      </x:c>
      <x:c t="n" s="0">
        <x:v>37.03065</x:v>
      </x:c>
      <x:c t="n" s="0">
        <x:v>43.04783</x:v>
      </x:c>
      <x:c t="n" s="0">
        <x:v>40.5379</x:v>
      </x:c>
      <x:c t="n" s="0">
        <x:v>60.55769</x:v>
      </x:c>
      <x:c t="n" s="0">
        <x:v>52.79704</x:v>
      </x:c>
      <x:c t="n" s="0">
        <x:v>55.95264</x:v>
      </x:c>
      <x:c t="n" s="0">
        <x:v>58.12648</x:v>
      </x:c>
      <x:c t="n" s="0">
        <x:v>49.36942</x:v>
      </x:c>
      <x:c t="n" s="0">
        <x:v>41.99416</x:v>
      </x:c>
      <x:c t="n" s="0">
        <x:v>52.464</x:v>
      </x:c>
      <x:c t="n" s="0">
        <x:v>37.12293</x:v>
      </x:c>
      <x:c t="n" s="0">
        <x:v>30.94529</x:v>
      </x:c>
      <x:c t="n" s="0">
        <x:v>27.73599</x:v>
      </x:c>
      <x:c t="n" s="0">
        <x:v>14.90877</x:v>
      </x:c>
      <x:c t="n" s="0">
        <x:v>9.99857</x:v>
      </x:c>
      <x:c t="n" s="0">
        <x:v>6.245956</x:v>
      </x:c>
      <x:c t="n" s="0">
        <x:v>0.7787088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43943.113275463</x:v>
      </x:c>
      <x:c t="n" s="7">
        <x:v>43943.113275463</x:v>
      </x:c>
      <x:c t="n" s="0">
        <x:v>64.31531</x:v>
      </x:c>
      <x:c t="n" s="0">
        <x:v>72.65167</x:v>
      </x:c>
      <x:c t="n" s="0">
        <x:v>67.96387</x:v>
      </x:c>
      <x:c t="n" s="0">
        <x:v>76.20546</x:v>
      </x:c>
      <x:c t="n" s="0">
        <x:v>-30.06697</x:v>
      </x:c>
      <x:c t="n" s="0">
        <x:v>-25.10674</x:v>
      </x:c>
      <x:c t="n" s="0">
        <x:v>-9.814695</x:v>
      </x:c>
      <x:c t="n" s="0">
        <x:v>0.3233313</x:v>
      </x:c>
      <x:c t="n" s="0">
        <x:v>14.0027</x:v>
      </x:c>
      <x:c t="n" s="0">
        <x:v>12.00749</x:v>
      </x:c>
      <x:c t="n" s="0">
        <x:v>16.02885</x:v>
      </x:c>
      <x:c t="n" s="0">
        <x:v>17.50783</x:v>
      </x:c>
      <x:c t="n" s="0">
        <x:v>21.41775</x:v>
      </x:c>
      <x:c t="n" s="0">
        <x:v>24.03585</x:v>
      </x:c>
      <x:c t="n" s="0">
        <x:v>25.15732</x:v>
      </x:c>
      <x:c t="n" s="0">
        <x:v>25.36515</x:v>
      </x:c>
      <x:c t="n" s="0">
        <x:v>31.57746</x:v>
      </x:c>
      <x:c t="n" s="0">
        <x:v>33.03472</x:v>
      </x:c>
      <x:c t="n" s="0">
        <x:v>36.87474</x:v>
      </x:c>
      <x:c t="n" s="0">
        <x:v>42.17601</x:v>
      </x:c>
      <x:c t="n" s="0">
        <x:v>39.2515</x:v>
      </x:c>
      <x:c t="n" s="0">
        <x:v>38.41508</x:v>
      </x:c>
      <x:c t="n" s="0">
        <x:v>39.81041</x:v>
      </x:c>
      <x:c t="n" s="0">
        <x:v>42.88103</x:v>
      </x:c>
      <x:c t="n" s="0">
        <x:v>43.46157</x:v>
      </x:c>
      <x:c t="n" s="0">
        <x:v>40.91408</x:v>
      </x:c>
      <x:c t="n" s="0">
        <x:v>57.52297</x:v>
      </x:c>
      <x:c t="n" s="0">
        <x:v>56.34928</x:v>
      </x:c>
      <x:c t="n" s="0">
        <x:v>55.19479</x:v>
      </x:c>
      <x:c t="n" s="0">
        <x:v>56.30802</x:v>
      </x:c>
      <x:c t="n" s="0">
        <x:v>48.22416</x:v>
      </x:c>
      <x:c t="n" s="0">
        <x:v>47.16325</x:v>
      </x:c>
      <x:c t="n" s="0">
        <x:v>54.97009</x:v>
      </x:c>
      <x:c t="n" s="0">
        <x:v>47.77528</x:v>
      </x:c>
      <x:c t="n" s="0">
        <x:v>29.33132</x:v>
      </x:c>
      <x:c t="n" s="0">
        <x:v>27.50079</x:v>
      </x:c>
      <x:c t="n" s="0">
        <x:v>15.98613</x:v>
      </x:c>
      <x:c t="n" s="0">
        <x:v>8.838852</x:v>
      </x:c>
      <x:c t="n" s="0">
        <x:v>6.873658</x:v>
      </x:c>
      <x:c t="n" s="0">
        <x:v>1.282666</x:v>
      </x:c>
      <x:c t="n" s="0">
        <x:v>-30.06697</x:v>
      </x:c>
      <x:c t="n" s="0">
        <x:v>-26.57816</x:v>
      </x:c>
      <x:c t="n" s="0">
        <x:v>-9.973236</x:v>
      </x:c>
      <x:c t="n" s="0">
        <x:v>-6.974143</x:v>
      </x:c>
      <x:c t="n" s="0">
        <x:v>14.86965</x:v>
      </x:c>
      <x:c t="n" s="0">
        <x:v>10.85703</x:v>
      </x:c>
      <x:c t="n" s="0">
        <x:v>16.71028</x:v>
      </x:c>
      <x:c t="n" s="0">
        <x:v>20.38444</x:v>
      </x:c>
      <x:c t="n" s="0">
        <x:v>24.18069</x:v>
      </x:c>
      <x:c t="n" s="0">
        <x:v>23.76008</x:v>
      </x:c>
      <x:c t="n" s="0">
        <x:v>25.19512</x:v>
      </x:c>
      <x:c t="n" s="0">
        <x:v>25.70486</x:v>
      </x:c>
      <x:c t="n" s="0">
        <x:v>27.42075</x:v>
      </x:c>
      <x:c t="n" s="0">
        <x:v>37.01355</x:v>
      </x:c>
      <x:c t="n" s="0">
        <x:v>41.7214</x:v>
      </x:c>
      <x:c t="n" s="0">
        <x:v>39.67164</x:v>
      </x:c>
      <x:c t="n" s="0">
        <x:v>40.69597</x:v>
      </x:c>
      <x:c t="n" s="0">
        <x:v>38.53639</x:v>
      </x:c>
      <x:c t="n" s="0">
        <x:v>38.24055</x:v>
      </x:c>
      <x:c t="n" s="0">
        <x:v>47.09633</x:v>
      </x:c>
      <x:c t="n" s="0">
        <x:v>41.63519</x:v>
      </x:c>
      <x:c t="n" s="0">
        <x:v>37.43782</x:v>
      </x:c>
      <x:c t="n" s="0">
        <x:v>58.51132</x:v>
      </x:c>
      <x:c t="n" s="0">
        <x:v>49.44217</x:v>
      </x:c>
      <x:c t="n" s="0">
        <x:v>51.64192</x:v>
      </x:c>
      <x:c t="n" s="0">
        <x:v>59.16727</x:v>
      </x:c>
      <x:c t="n" s="0">
        <x:v>45.53995</x:v>
      </x:c>
      <x:c t="n" s="0">
        <x:v>44.70063</x:v>
      </x:c>
      <x:c t="n" s="0">
        <x:v>54.09443</x:v>
      </x:c>
      <x:c t="n" s="0">
        <x:v>40.70509</x:v>
      </x:c>
      <x:c t="n" s="0">
        <x:v>32.29728</x:v>
      </x:c>
      <x:c t="n" s="0">
        <x:v>27.6715</x:v>
      </x:c>
      <x:c t="n" s="0">
        <x:v>15.95713</x:v>
      </x:c>
      <x:c t="n" s="0">
        <x:v>10.87723</x:v>
      </x:c>
      <x:c t="n" s="0">
        <x:v>6.520679</x:v>
      </x:c>
      <x:c t="n" s="0">
        <x:v>1.596871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43943.113275463</x:v>
      </x:c>
      <x:c t="n" s="7">
        <x:v>43943.113275463</x:v>
      </x:c>
      <x:c t="n" s="0">
        <x:v>63.13255</x:v>
      </x:c>
      <x:c t="n" s="0">
        <x:v>71.90921</x:v>
      </x:c>
      <x:c t="n" s="0">
        <x:v>66.95535</x:v>
      </x:c>
      <x:c t="n" s="0">
        <x:v>75.63103</x:v>
      </x:c>
      <x:c t="n" s="0">
        <x:v>-30.06697</x:v>
      </x:c>
      <x:c t="n" s="0">
        <x:v>-25.29343</x:v>
      </x:c>
      <x:c t="n" s="0">
        <x:v>-9.837496</x:v>
      </x:c>
      <x:c t="n" s="0">
        <x:v>-0.2258185</x:v>
      </x:c>
      <x:c t="n" s="0">
        <x:v>14.14056</x:v>
      </x:c>
      <x:c t="n" s="0">
        <x:v>11.40478</x:v>
      </x:c>
      <x:c t="n" s="0">
        <x:v>16.15713</x:v>
      </x:c>
      <x:c t="n" s="0">
        <x:v>19.82998</x:v>
      </x:c>
      <x:c t="n" s="0">
        <x:v>21.91152</x:v>
      </x:c>
      <x:c t="n" s="0">
        <x:v>23.99667</x:v>
      </x:c>
      <x:c t="n" s="0">
        <x:v>26.00038</x:v>
      </x:c>
      <x:c t="n" s="0">
        <x:v>25.49933</x:v>
      </x:c>
      <x:c t="n" s="0">
        <x:v>31.70664</x:v>
      </x:c>
      <x:c t="n" s="0">
        <x:v>33.82959</x:v>
      </x:c>
      <x:c t="n" s="0">
        <x:v>36.64414</x:v>
      </x:c>
      <x:c t="n" s="0">
        <x:v>42.5162</x:v>
      </x:c>
      <x:c t="n" s="0">
        <x:v>39.23282</x:v>
      </x:c>
      <x:c t="n" s="0">
        <x:v>38.95218</x:v>
      </x:c>
      <x:c t="n" s="0">
        <x:v>40.25723</x:v>
      </x:c>
      <x:c t="n" s="0">
        <x:v>42.9877</x:v>
      </x:c>
      <x:c t="n" s="0">
        <x:v>43.05105</x:v>
      </x:c>
      <x:c t="n" s="0">
        <x:v>40.70613</x:v>
      </x:c>
      <x:c t="n" s="0">
        <x:v>57.33612</x:v>
      </x:c>
      <x:c t="n" s="0">
        <x:v>55.71736</x:v>
      </x:c>
      <x:c t="n" s="0">
        <x:v>54.63123</x:v>
      </x:c>
      <x:c t="n" s="0">
        <x:v>57.4519</x:v>
      </x:c>
      <x:c t="n" s="0">
        <x:v>47.95499</x:v>
      </x:c>
      <x:c t="n" s="0">
        <x:v>47.03003</x:v>
      </x:c>
      <x:c t="n" s="0">
        <x:v>54.87223</x:v>
      </x:c>
      <x:c t="n" s="0">
        <x:v>47.26628</x:v>
      </x:c>
      <x:c t="n" s="0">
        <x:v>30.03291</x:v>
      </x:c>
      <x:c t="n" s="0">
        <x:v>27.4977</x:v>
      </x:c>
      <x:c t="n" s="0">
        <x:v>16.05307</x:v>
      </x:c>
      <x:c t="n" s="0">
        <x:v>9.022521</x:v>
      </x:c>
      <x:c t="n" s="0">
        <x:v>6.750795</x:v>
      </x:c>
      <x:c t="n" s="0">
        <x:v>1.376221</x:v>
      </x:c>
      <x:c t="n" s="0">
        <x:v>-30.06697</x:v>
      </x:c>
      <x:c t="n" s="0">
        <x:v>-26.57816</x:v>
      </x:c>
      <x:c t="n" s="0">
        <x:v>-9.973236</x:v>
      </x:c>
      <x:c t="n" s="0">
        <x:v>-6.974143</x:v>
      </x:c>
      <x:c t="n" s="0">
        <x:v>14.86965</x:v>
      </x:c>
      <x:c t="n" s="0">
        <x:v>-3.853939</x:v>
      </x:c>
      <x:c t="n" s="0">
        <x:v>16.94965</x:v>
      </x:c>
      <x:c t="n" s="0">
        <x:v>25.54083</x:v>
      </x:c>
      <x:c t="n" s="0">
        <x:v>23.89487</x:v>
      </x:c>
      <x:c t="n" s="0">
        <x:v>23.76008</x:v>
      </x:c>
      <x:c t="n" s="0">
        <x:v>29.40635</x:v>
      </x:c>
      <x:c t="n" s="0">
        <x:v>26.60688</x:v>
      </x:c>
      <x:c t="n" s="0">
        <x:v>32.76794</x:v>
      </x:c>
      <x:c t="n" s="0">
        <x:v>36.76015</x:v>
      </x:c>
      <x:c t="n" s="0">
        <x:v>32.03681</x:v>
      </x:c>
      <x:c t="n" s="0">
        <x:v>44.10216</x:v>
      </x:c>
      <x:c t="n" s="0">
        <x:v>38.19542</x:v>
      </x:c>
      <x:c t="n" s="0">
        <x:v>41.31889</x:v>
      </x:c>
      <x:c t="n" s="0">
        <x:v>42.10094</x:v>
      </x:c>
      <x:c t="n" s="0">
        <x:v>42.91359</x:v>
      </x:c>
      <x:c t="n" s="0">
        <x:v>38.94942</x:v>
      </x:c>
      <x:c t="n" s="0">
        <x:v>39.292</x:v>
      </x:c>
      <x:c t="n" s="0">
        <x:v>56.21159</x:v>
      </x:c>
      <x:c t="n" s="0">
        <x:v>45.28625</x:v>
      </x:c>
      <x:c t="n" s="0">
        <x:v>47.50549</x:v>
      </x:c>
      <x:c t="n" s="0">
        <x:v>61.05753</x:v>
      </x:c>
      <x:c t="n" s="0">
        <x:v>46.61231</x:v>
      </x:c>
      <x:c t="n" s="0">
        <x:v>46.86173</x:v>
      </x:c>
      <x:c t="n" s="0">
        <x:v>54.34703</x:v>
      </x:c>
      <x:c t="n" s="0">
        <x:v>41.24596</x:v>
      </x:c>
      <x:c t="n" s="0">
        <x:v>32.51425</x:v>
      </x:c>
      <x:c t="n" s="0">
        <x:v>27.41544</x:v>
      </x:c>
      <x:c t="n" s="0">
        <x:v>16.19187</x:v>
      </x:c>
      <x:c t="n" s="0">
        <x:v>9.527</x:v>
      </x:c>
      <x:c t="n" s="0">
        <x:v>5.967448</x:v>
      </x:c>
      <x:c t="n" s="0">
        <x:v>1.879365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43943.113275463</x:v>
      </x:c>
      <x:c t="n" s="7">
        <x:v>43943.113275463</x:v>
      </x:c>
      <x:c t="n" s="0">
        <x:v>60.41504</x:v>
      </x:c>
      <x:c t="n" s="0">
        <x:v>70.11134</x:v>
      </x:c>
      <x:c t="n" s="0">
        <x:v>67.09542</x:v>
      </x:c>
      <x:c t="n" s="0">
        <x:v>74.83922</x:v>
      </x:c>
      <x:c t="n" s="0">
        <x:v>-30.06697</x:v>
      </x:c>
      <x:c t="n" s="0">
        <x:v>-25.45961</x:v>
      </x:c>
      <x:c t="n" s="0">
        <x:v>-10.0295</x:v>
      </x:c>
      <x:c t="n" s="0">
        <x:v>-0.6026523</x:v>
      </x:c>
      <x:c t="n" s="0">
        <x:v>14.25492</x:v>
      </x:c>
      <x:c t="n" s="0">
        <x:v>10.74154</x:v>
      </x:c>
      <x:c t="n" s="0">
        <x:v>16.39956</x:v>
      </x:c>
      <x:c t="n" s="0">
        <x:v>21.28422</x:v>
      </x:c>
      <x:c t="n" s="0">
        <x:v>22.07124</x:v>
      </x:c>
      <x:c t="n" s="0">
        <x:v>23.7693</x:v>
      </x:c>
      <x:c t="n" s="0">
        <x:v>26.69641</x:v>
      </x:c>
      <x:c t="n" s="0">
        <x:v>26.10025</x:v>
      </x:c>
      <x:c t="n" s="0">
        <x:v>31.87868</x:v>
      </x:c>
      <x:c t="n" s="0">
        <x:v>34.39179</x:v>
      </x:c>
      <x:c t="n" s="0">
        <x:v>36.29749</x:v>
      </x:c>
      <x:c t="n" s="0">
        <x:v>42.78334</x:v>
      </x:c>
      <x:c t="n" s="0">
        <x:v>38.80094</x:v>
      </x:c>
      <x:c t="n" s="0">
        <x:v>38.97074</x:v>
      </x:c>
      <x:c t="n" s="0">
        <x:v>39.75663</x:v>
      </x:c>
      <x:c t="n" s="0">
        <x:v>42.94772</x:v>
      </x:c>
      <x:c t="n" s="0">
        <x:v>42.60823</x:v>
      </x:c>
      <x:c t="n" s="0">
        <x:v>40.88869</x:v>
      </x:c>
      <x:c t="n" s="0">
        <x:v>57.61139</x:v>
      </x:c>
      <x:c t="n" s="0">
        <x:v>55.07538</x:v>
      </x:c>
      <x:c t="n" s="0">
        <x:v>54.25839</x:v>
      </x:c>
      <x:c t="n" s="0">
        <x:v>57.82605</x:v>
      </x:c>
      <x:c t="n" s="0">
        <x:v>48.11381</x:v>
      </x:c>
      <x:c t="n" s="0">
        <x:v>47.23164</x:v>
      </x:c>
      <x:c t="n" s="0">
        <x:v>54.71386</x:v>
      </x:c>
      <x:c t="n" s="0">
        <x:v>46.69885</x:v>
      </x:c>
      <x:c t="n" s="0">
        <x:v>30.41851</x:v>
      </x:c>
      <x:c t="n" s="0">
        <x:v>27.39508</x:v>
      </x:c>
      <x:c t="n" s="0">
        <x:v>15.90714</x:v>
      </x:c>
      <x:c t="n" s="0">
        <x:v>8.959052</x:v>
      </x:c>
      <x:c t="n" s="0">
        <x:v>6.56307</x:v>
      </x:c>
      <x:c t="n" s="0">
        <x:v>1.257632</x:v>
      </x:c>
      <x:c t="n" s="0">
        <x:v>-30.06697</x:v>
      </x:c>
      <x:c t="n" s="0">
        <x:v>-26.57816</x:v>
      </x:c>
      <x:c t="n" s="0">
        <x:v>-11.83021</x:v>
      </x:c>
      <x:c t="n" s="0">
        <x:v>-3.324617</x:v>
      </x:c>
      <x:c t="n" s="0">
        <x:v>14.86965</x:v>
      </x:c>
      <x:c t="n" s="0">
        <x:v>-3.853939</x:v>
      </x:c>
      <x:c t="n" s="0">
        <x:v>17.59749</x:v>
      </x:c>
      <x:c t="n" s="0">
        <x:v>25.54083</x:v>
      </x:c>
      <x:c t="n" s="0">
        <x:v>22.90357</x:v>
      </x:c>
      <x:c t="n" s="0">
        <x:v>21.83407</x:v>
      </x:c>
      <x:c t="n" s="0">
        <x:v>29.40635</x:v>
      </x:c>
      <x:c t="n" s="0">
        <x:v>28.54546</x:v>
      </x:c>
      <x:c t="n" s="0">
        <x:v>32.76794</x:v>
      </x:c>
      <x:c t="n" s="0">
        <x:v>36.32024</x:v>
      </x:c>
      <x:c t="n" s="0">
        <x:v>33.71248</x:v>
      </x:c>
      <x:c t="n" s="0">
        <x:v>44.08109</x:v>
      </x:c>
      <x:c t="n" s="0">
        <x:v>34.69882</x:v>
      </x:c>
      <x:c t="n" s="0">
        <x:v>38.59015</x:v>
      </x:c>
      <x:c t="n" s="0">
        <x:v>33.95232</x:v>
      </x:c>
      <x:c t="n" s="0">
        <x:v>43.33569</x:v>
      </x:c>
      <x:c t="n" s="0">
        <x:v>38.45424</x:v>
      </x:c>
      <x:c t="n" s="0">
        <x:v>42.89924</x:v>
      </x:c>
      <x:c t="n" s="0">
        <x:v>58.99015</x:v>
      </x:c>
      <x:c t="n" s="0">
        <x:v>43.306</x:v>
      </x:c>
      <x:c t="n" s="0">
        <x:v>51.2711</x:v>
      </x:c>
      <x:c t="n" s="0">
        <x:v>59.42801</x:v>
      </x:c>
      <x:c t="n" s="0">
        <x:v>48.96363</x:v>
      </x:c>
      <x:c t="n" s="0">
        <x:v>48.35163</x:v>
      </x:c>
      <x:c t="n" s="0">
        <x:v>53.13744</x:v>
      </x:c>
      <x:c t="n" s="0">
        <x:v>39.71947</x:v>
      </x:c>
      <x:c t="n" s="0">
        <x:v>32.25044</x:v>
      </x:c>
      <x:c t="n" s="0">
        <x:v>26.56068</x:v>
      </x:c>
      <x:c t="n" s="0">
        <x:v>14.72016</x:v>
      </x:c>
      <x:c t="n" s="0">
        <x:v>8.563252</x:v>
      </x:c>
      <x:c t="n" s="0">
        <x:v>5.73728</x:v>
      </x:c>
      <x:c t="n" s="0">
        <x:v>0.2284401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43943.113275463</x:v>
      </x:c>
      <x:c t="n" s="7">
        <x:v>43943.113275463</x:v>
      </x:c>
      <x:c t="n" s="0">
        <x:v>61.19091</x:v>
      </x:c>
      <x:c t="n" s="0">
        <x:v>69.51548</x:v>
      </x:c>
      <x:c t="n" s="0">
        <x:v>64.47749</x:v>
      </x:c>
      <x:c t="n" s="0">
        <x:v>73.80381</x:v>
      </x:c>
      <x:c t="n" s="0">
        <x:v>-30.06697</x:v>
      </x:c>
      <x:c t="n" s="0">
        <x:v>-25.60673</x:v>
      </x:c>
      <x:c t="n" s="0">
        <x:v>-10.4919</x:v>
      </x:c>
      <x:c t="n" s="0">
        <x:v>-0.7065583</x:v>
      </x:c>
      <x:c t="n" s="0">
        <x:v>14.35027</x:v>
      </x:c>
      <x:c t="n" s="0">
        <x:v>10.08193</x:v>
      </x:c>
      <x:c t="n" s="0">
        <x:v>16.5964</x:v>
      </x:c>
      <x:c t="n" s="0">
        <x:v>22.14052</x:v>
      </x:c>
      <x:c t="n" s="0">
        <x:v>22.20314</x:v>
      </x:c>
      <x:c t="n" s="0">
        <x:v>23.50085</x:v>
      </x:c>
      <x:c t="n" s="0">
        <x:v>27.21359</x:v>
      </x:c>
      <x:c t="n" s="0">
        <x:v>26.55487</x:v>
      </x:c>
      <x:c t="n" s="0">
        <x:v>32.19455</x:v>
      </x:c>
      <x:c t="n" s="0">
        <x:v>34.06218</x:v>
      </x:c>
      <x:c t="n" s="0">
        <x:v>36.12151</x:v>
      </x:c>
      <x:c t="n" s="0">
        <x:v>42.6572</x:v>
      </x:c>
      <x:c t="n" s="0">
        <x:v>38.50532</x:v>
      </x:c>
      <x:c t="n" s="0">
        <x:v>38.44786</x:v>
      </x:c>
      <x:c t="n" s="0">
        <x:v>39.75861</x:v>
      </x:c>
      <x:c t="n" s="0">
        <x:v>42.6703</x:v>
      </x:c>
      <x:c t="n" s="0">
        <x:v>42.11904</x:v>
      </x:c>
      <x:c t="n" s="0">
        <x:v>41.02094</x:v>
      </x:c>
      <x:c t="n" s="0">
        <x:v>57.48798</x:v>
      </x:c>
      <x:c t="n" s="0">
        <x:v>54.4161</x:v>
      </x:c>
      <x:c t="n" s="0">
        <x:v>53.69987</x:v>
      </x:c>
      <x:c t="n" s="0">
        <x:v>57.72567</x:v>
      </x:c>
      <x:c t="n" s="0">
        <x:v>48.79036</x:v>
      </x:c>
      <x:c t="n" s="0">
        <x:v>47.59438</x:v>
      </x:c>
      <x:c t="n" s="0">
        <x:v>54.34734</x:v>
      </x:c>
      <x:c t="n" s="0">
        <x:v>46.22389</x:v>
      </x:c>
      <x:c t="n" s="0">
        <x:v>30.38194</x:v>
      </x:c>
      <x:c t="n" s="0">
        <x:v>27.2463</x:v>
      </x:c>
      <x:c t="n" s="0">
        <x:v>15.91888</x:v>
      </x:c>
      <x:c t="n" s="0">
        <x:v>8.861324</x:v>
      </x:c>
      <x:c t="n" s="0">
        <x:v>6.774512</x:v>
      </x:c>
      <x:c t="n" s="0">
        <x:v>1.218996</x:v>
      </x:c>
      <x:c t="n" s="0">
        <x:v>-30.06697</x:v>
      </x:c>
      <x:c t="n" s="0">
        <x:v>-26.57816</x:v>
      </x:c>
      <x:c t="n" s="0">
        <x:v>-15.14212</x:v>
      </x:c>
      <x:c t="n" s="0">
        <x:v>-1.369956</x:v>
      </x:c>
      <x:c t="n" s="0">
        <x:v>14.86965</x:v>
      </x:c>
      <x:c t="n" s="0">
        <x:v>-3.853939</x:v>
      </x:c>
      <x:c t="n" s="0">
        <x:v>17.59749</x:v>
      </x:c>
      <x:c t="n" s="0">
        <x:v>25.20167</x:v>
      </x:c>
      <x:c t="n" s="0">
        <x:v>22.90357</x:v>
      </x:c>
      <x:c t="n" s="0">
        <x:v>21.47322</x:v>
      </x:c>
      <x:c t="n" s="0">
        <x:v>29.40635</x:v>
      </x:c>
      <x:c t="n" s="0">
        <x:v>28.54546</x:v>
      </x:c>
      <x:c t="n" s="0">
        <x:v>33.82328</x:v>
      </x:c>
      <x:c t="n" s="0">
        <x:v>31.3756</x:v>
      </x:c>
      <x:c t="n" s="0">
        <x:v>36.20554</x:v>
      </x:c>
      <x:c t="n" s="0">
        <x:v>41.3884</x:v>
      </x:c>
      <x:c t="n" s="0">
        <x:v>36.37624</x:v>
      </x:c>
      <x:c t="n" s="0">
        <x:v>31.73515</x:v>
      </x:c>
      <x:c t="n" s="0">
        <x:v>40.74422</x:v>
      </x:c>
      <x:c t="n" s="0">
        <x:v>39.29971</x:v>
      </x:c>
      <x:c t="n" s="0">
        <x:v>37.23932</x:v>
      </x:c>
      <x:c t="n" s="0">
        <x:v>40.43139</x:v>
      </x:c>
      <x:c t="n" s="0">
        <x:v>55.99302</x:v>
      </x:c>
      <x:c t="n" s="0">
        <x:v>39.75715</x:v>
      </x:c>
      <x:c t="n" s="0">
        <x:v>45.98647</x:v>
      </x:c>
      <x:c t="n" s="0">
        <x:v>56.83603</x:v>
      </x:c>
      <x:c t="n" s="0">
        <x:v>51.66629</x:v>
      </x:c>
      <x:c t="n" s="0">
        <x:v>49.05165</x:v>
      </x:c>
      <x:c t="n" s="0">
        <x:v>51.43356</x:v>
      </x:c>
      <x:c t="n" s="0">
        <x:v>41.15382</x:v>
      </x:c>
      <x:c t="n" s="0">
        <x:v>30.44429</x:v>
      </x:c>
      <x:c t="n" s="0">
        <x:v>26.21143</x:v>
      </x:c>
      <x:c t="n" s="0">
        <x:v>16.12435</x:v>
      </x:c>
      <x:c t="n" s="0">
        <x:v>7.915388</x:v>
      </x:c>
      <x:c t="n" s="0">
        <x:v>7.33327</x:v>
      </x:c>
      <x:c t="n" s="0">
        <x:v>0.9468883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43943.113275463</x:v>
      </x:c>
      <x:c t="n" s="7">
        <x:v>43943.113275463</x:v>
      </x:c>
      <x:c t="n" s="0">
        <x:v>62.45813</x:v>
      </x:c>
      <x:c t="n" s="0">
        <x:v>70.73282</x:v>
      </x:c>
      <x:c t="n" s="0">
        <x:v>68.24689</x:v>
      </x:c>
      <x:c t="n" s="0">
        <x:v>76.96191</x:v>
      </x:c>
      <x:c t="n" s="0">
        <x:v>-30.06697</x:v>
      </x:c>
      <x:c t="n" s="0">
        <x:v>-25.73636</x:v>
      </x:c>
      <x:c t="n" s="0">
        <x:v>-10.92996</x:v>
      </x:c>
      <x:c t="n" s="0">
        <x:v>-0.7973077</x:v>
      </x:c>
      <x:c t="n" s="0">
        <x:v>14.43007</x:v>
      </x:c>
      <x:c t="n" s="0">
        <x:v>9.426524</x:v>
      </x:c>
      <x:c t="n" s="0">
        <x:v>16.75771</x:v>
      </x:c>
      <x:c t="n" s="0">
        <x:v>22.71496</x:v>
      </x:c>
      <x:c t="n" s="0">
        <x:v>22.3127</x:v>
      </x:c>
      <x:c t="n" s="0">
        <x:v>23.25767</x:v>
      </x:c>
      <x:c t="n" s="0">
        <x:v>27.24541</x:v>
      </x:c>
      <x:c t="n" s="0">
        <x:v>26.90869</x:v>
      </x:c>
      <x:c t="n" s="0">
        <x:v>32.53561</x:v>
      </x:c>
      <x:c t="n" s="0">
        <x:v>33.7349</x:v>
      </x:c>
      <x:c t="n" s="0">
        <x:v>37.15964</x:v>
      </x:c>
      <x:c t="n" s="0">
        <x:v>42.27924</x:v>
      </x:c>
      <x:c t="n" s="0">
        <x:v>38.49792</x:v>
      </x:c>
      <x:c t="n" s="0">
        <x:v>38.57812</x:v>
      </x:c>
      <x:c t="n" s="0">
        <x:v>39.57807</x:v>
      </x:c>
      <x:c t="n" s="0">
        <x:v>42.24649</x:v>
      </x:c>
      <x:c t="n" s="0">
        <x:v>41.96404</x:v>
      </x:c>
      <x:c t="n" s="0">
        <x:v>40.52094</x:v>
      </x:c>
      <x:c t="n" s="0">
        <x:v>56.87791</x:v>
      </x:c>
      <x:c t="n" s="0">
        <x:v>53.78135</x:v>
      </x:c>
      <x:c t="n" s="0">
        <x:v>53.1515</x:v>
      </x:c>
      <x:c t="n" s="0">
        <x:v>57.46363</x:v>
      </x:c>
      <x:c t="n" s="0">
        <x:v>50.44115</x:v>
      </x:c>
      <x:c t="n" s="0">
        <x:v>47.40561</x:v>
      </x:c>
      <x:c t="n" s="0">
        <x:v>54.19742</x:v>
      </x:c>
      <x:c t="n" s="0">
        <x:v>45.6336</x:v>
      </x:c>
      <x:c t="n" s="0">
        <x:v>30.70019</x:v>
      </x:c>
      <x:c t="n" s="0">
        <x:v>27.03253</x:v>
      </x:c>
      <x:c t="n" s="0">
        <x:v>15.89931</x:v>
      </x:c>
      <x:c t="n" s="0">
        <x:v>8.88871</x:v>
      </x:c>
      <x:c t="n" s="0">
        <x:v>6.664749</x:v>
      </x:c>
      <x:c t="n" s="0">
        <x:v>1.204605</x:v>
      </x:c>
      <x:c t="n" s="0">
        <x:v>-30.06697</x:v>
      </x:c>
      <x:c t="n" s="0">
        <x:v>-26.71807</x:v>
      </x:c>
      <x:c t="n" s="0">
        <x:v>-15.14212</x:v>
      </x:c>
      <x:c t="n" s="0">
        <x:v>-1.369956</x:v>
      </x:c>
      <x:c t="n" s="0">
        <x:v>14.51829</x:v>
      </x:c>
      <x:c t="n" s="0">
        <x:v>-3.853939</x:v>
      </x:c>
      <x:c t="n" s="0">
        <x:v>17.59749</x:v>
      </x:c>
      <x:c t="n" s="0">
        <x:v>25.08246</x:v>
      </x:c>
      <x:c t="n" s="0">
        <x:v>22.87396</x:v>
      </x:c>
      <x:c t="n" s="0">
        <x:v>22.27917</x:v>
      </x:c>
      <x:c t="n" s="0">
        <x:v>26.69012</x:v>
      </x:c>
      <x:c t="n" s="0">
        <x:v>28.31549</x:v>
      </x:c>
      <x:c t="n" s="0">
        <x:v>34.12486</x:v>
      </x:c>
      <x:c t="n" s="0">
        <x:v>30.94447</x:v>
      </x:c>
      <x:c t="n" s="0">
        <x:v>40.66965</x:v>
      </x:c>
      <x:c t="n" s="0">
        <x:v>38.58509</x:v>
      </x:c>
      <x:c t="n" s="0">
        <x:v>38.6725</x:v>
      </x:c>
      <x:c t="n" s="0">
        <x:v>40.1001</x:v>
      </x:c>
      <x:c t="n" s="0">
        <x:v>36.49032</x:v>
      </x:c>
      <x:c t="n" s="0">
        <x:v>38.3709</x:v>
      </x:c>
      <x:c t="n" s="0">
        <x:v>41.43453</x:v>
      </x:c>
      <x:c t="n" s="0">
        <x:v>36.35446</x:v>
      </x:c>
      <x:c t="n" s="0">
        <x:v>47.3044</x:v>
      </x:c>
      <x:c t="n" s="0">
        <x:v>42.9768</x:v>
      </x:c>
      <x:c t="n" s="0">
        <x:v>46.09667</x:v>
      </x:c>
      <x:c t="n" s="0">
        <x:v>55.22818</x:v>
      </x:c>
      <x:c t="n" s="0">
        <x:v>55.18278</x:v>
      </x:c>
      <x:c t="n" s="0">
        <x:v>45.66724</x:v>
      </x:c>
      <x:c t="n" s="0">
        <x:v>53.48369</x:v>
      </x:c>
      <x:c t="n" s="0">
        <x:v>37.32235</x:v>
      </x:c>
      <x:c t="n" s="0">
        <x:v>31.71594</x:v>
      </x:c>
      <x:c t="n" s="0">
        <x:v>25.78352</x:v>
      </x:c>
      <x:c t="n" s="0">
        <x:v>20.31498</x:v>
      </x:c>
      <x:c t="n" s="0">
        <x:v>9.485803</x:v>
      </x:c>
      <x:c t="n" s="0">
        <x:v>6.077156</x:v>
      </x:c>
      <x:c t="n" s="0">
        <x:v>1.554625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43943.113275463</x:v>
      </x:c>
      <x:c t="n" s="7">
        <x:v>43943.113275463</x:v>
      </x:c>
      <x:c t="n" s="0">
        <x:v>62.11319</x:v>
      </x:c>
      <x:c t="n" s="0">
        <x:v>69.38583</x:v>
      </x:c>
      <x:c t="n" s="0">
        <x:v>71.15503</x:v>
      </x:c>
      <x:c t="n" s="0">
        <x:v>78.48502</x:v>
      </x:c>
      <x:c t="n" s="0">
        <x:v>-30.06697</x:v>
      </x:c>
      <x:c t="n" s="0">
        <x:v>-25.98825</x:v>
      </x:c>
      <x:c t="n" s="0">
        <x:v>-11.3426</x:v>
      </x:c>
      <x:c t="n" s="0">
        <x:v>-0.8763402</x:v>
      </x:c>
      <x:c t="n" s="0">
        <x:v>14.04485</x:v>
      </x:c>
      <x:c t="n" s="0">
        <x:v>8.775963</x:v>
      </x:c>
      <x:c t="n" s="0">
        <x:v>16.74088</x:v>
      </x:c>
      <x:c t="n" s="0">
        <x:v>23.15177</x:v>
      </x:c>
      <x:c t="n" s="0">
        <x:v>22.36529</x:v>
      </x:c>
      <x:c t="n" s="0">
        <x:v>23.70585</x:v>
      </x:c>
      <x:c t="n" s="0">
        <x:v>26.64482</x:v>
      </x:c>
      <x:c t="n" s="0">
        <x:v>26.81658</x:v>
      </x:c>
      <x:c t="n" s="0">
        <x:v>32.55323</x:v>
      </x:c>
      <x:c t="n" s="0">
        <x:v>33.36071</x:v>
      </x:c>
      <x:c t="n" s="0">
        <x:v>37.45419</x:v>
      </x:c>
      <x:c t="n" s="0">
        <x:v>41.96339</x:v>
      </x:c>
      <x:c t="n" s="0">
        <x:v>38.65598</x:v>
      </x:c>
      <x:c t="n" s="0">
        <x:v>38.45459</x:v>
      </x:c>
      <x:c t="n" s="0">
        <x:v>38.98605</x:v>
      </x:c>
      <x:c t="n" s="0">
        <x:v>41.68007</x:v>
      </x:c>
      <x:c t="n" s="0">
        <x:v>41.87111</x:v>
      </x:c>
      <x:c t="n" s="0">
        <x:v>40.48266</x:v>
      </x:c>
      <x:c t="n" s="0">
        <x:v>56.83487</x:v>
      </x:c>
      <x:c t="n" s="0">
        <x:v>53.12614</x:v>
      </x:c>
      <x:c t="n" s="0">
        <x:v>52.57023</x:v>
      </x:c>
      <x:c t="n" s="0">
        <x:v>56.92694</x:v>
      </x:c>
      <x:c t="n" s="0">
        <x:v>52.07407</x:v>
      </x:c>
      <x:c t="n" s="0">
        <x:v>47.02183</x:v>
      </x:c>
      <x:c t="n" s="0">
        <x:v>53.96817</x:v>
      </x:c>
      <x:c t="n" s="0">
        <x:v>45.13309</x:v>
      </x:c>
      <x:c t="n" s="0">
        <x:v>30.57586</x:v>
      </x:c>
      <x:c t="n" s="0">
        <x:v>27.38655</x:v>
      </x:c>
      <x:c t="n" s="0">
        <x:v>16.79813</x:v>
      </x:c>
      <x:c t="n" s="0">
        <x:v>9.257497</x:v>
      </x:c>
      <x:c t="n" s="0">
        <x:v>6.850088</x:v>
      </x:c>
      <x:c t="n" s="0">
        <x:v>1.285521</x:v>
      </x:c>
      <x:c t="n" s="0">
        <x:v>-30.06697</x:v>
      </x:c>
      <x:c t="n" s="0">
        <x:v>-27.84849</x:v>
      </x:c>
      <x:c t="n" s="0">
        <x:v>-15.14212</x:v>
      </x:c>
      <x:c t="n" s="0">
        <x:v>-1.369956</x:v>
      </x:c>
      <x:c t="n" s="0">
        <x:v>10.64746</x:v>
      </x:c>
      <x:c t="n" s="0">
        <x:v>-3.853939</x:v>
      </x:c>
      <x:c t="n" s="0">
        <x:v>16.17241</x:v>
      </x:c>
      <x:c t="n" s="0">
        <x:v>25.08246</x:v>
      </x:c>
      <x:c t="n" s="0">
        <x:v>22.66083</x:v>
      </x:c>
      <x:c t="n" s="0">
        <x:v>25.67492</x:v>
      </x:c>
      <x:c t="n" s="0">
        <x:v>17.8608</x:v>
      </x:c>
      <x:c t="n" s="0">
        <x:v>26.23467</x:v>
      </x:c>
      <x:c t="n" s="0">
        <x:v>32.1543</x:v>
      </x:c>
      <x:c t="n" s="0">
        <x:v>30.11456</x:v>
      </x:c>
      <x:c t="n" s="0">
        <x:v>38.21286</x:v>
      </x:c>
      <x:c t="n" s="0">
        <x:v>39.84058</x:v>
      </x:c>
      <x:c t="n" s="0">
        <x:v>39.98517</x:v>
      </x:c>
      <x:c t="n" s="0">
        <x:v>37.0164</x:v>
      </x:c>
      <x:c t="n" s="0">
        <x:v>31.4532</x:v>
      </x:c>
      <x:c t="n" s="0">
        <x:v>34.23156</x:v>
      </x:c>
      <x:c t="n" s="0">
        <x:v>40.92056</x:v>
      </x:c>
      <x:c t="n" s="0">
        <x:v>40.00665</x:v>
      </x:c>
      <x:c t="n" s="0">
        <x:v>57.4234</x:v>
      </x:c>
      <x:c t="n" s="0">
        <x:v>40.75271</x:v>
      </x:c>
      <x:c t="n" s="0">
        <x:v>44.30712</x:v>
      </x:c>
      <x:c t="n" s="0">
        <x:v>49.95147</x:v>
      </x:c>
      <x:c t="n" s="0">
        <x:v>56.4296</x:v>
      </x:c>
      <x:c t="n" s="0">
        <x:v>43.85674</x:v>
      </x:c>
      <x:c t="n" s="0">
        <x:v>52.129</x:v>
      </x:c>
      <x:c t="n" s="0">
        <x:v>39.40802</x:v>
      </x:c>
      <x:c t="n" s="0">
        <x:v>30.16316</x:v>
      </x:c>
      <x:c t="n" s="0">
        <x:v>29.03476</x:v>
      </x:c>
      <x:c t="n" s="0">
        <x:v>15.53697</x:v>
      </x:c>
      <x:c t="n" s="0">
        <x:v>10.80943</x:v>
      </x:c>
      <x:c t="n" s="0">
        <x:v>7.82244</x:v>
      </x:c>
      <x:c t="n" s="0">
        <x:v>1.570455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43943.113275463</x:v>
      </x:c>
      <x:c t="n" s="7">
        <x:v>43943.113275463</x:v>
      </x:c>
      <x:c t="n" s="0">
        <x:v>61.87019</x:v>
      </x:c>
      <x:c t="n" s="0">
        <x:v>70.63522</x:v>
      </x:c>
      <x:c t="n" s="0">
        <x:v>71.93153</x:v>
      </x:c>
      <x:c t="n" s="0">
        <x:v>78.04257</x:v>
      </x:c>
      <x:c t="n" s="0">
        <x:v>-30.06697</x:v>
      </x:c>
      <x:c t="n" s="0">
        <x:v>-26.21552</x:v>
      </x:c>
      <x:c t="n" s="0">
        <x:v>-11.72897</x:v>
      </x:c>
      <x:c t="n" s="0">
        <x:v>-0.9449938</x:v>
      </x:c>
      <x:c t="n" s="0">
        <x:v>13.68645</x:v>
      </x:c>
      <x:c t="n" s="0">
        <x:v>8.385666</x:v>
      </x:c>
      <x:c t="n" s="0">
        <x:v>16.2794</x:v>
      </x:c>
      <x:c t="n" s="0">
        <x:v>23.0732</x:v>
      </x:c>
      <x:c t="n" s="0">
        <x:v>22.40971</x:v>
      </x:c>
      <x:c t="n" s="0">
        <x:v>24.0551</x:v>
      </x:c>
      <x:c t="n" s="0">
        <x:v>26.05664</x:v>
      </x:c>
      <x:c t="n" s="0">
        <x:v>26.73635</x:v>
      </x:c>
      <x:c t="n" s="0">
        <x:v>32.14712</x:v>
      </x:c>
      <x:c t="n" s="0">
        <x:v>33.20666</x:v>
      </x:c>
      <x:c t="n" s="0">
        <x:v>36.97598</x:v>
      </x:c>
      <x:c t="n" s="0">
        <x:v>41.88175</x:v>
      </x:c>
      <x:c t="n" s="0">
        <x:v>39.2738</x:v>
      </x:c>
      <x:c t="n" s="0">
        <x:v>38.60547</x:v>
      </x:c>
      <x:c t="n" s="0">
        <x:v>38.9012</x:v>
      </x:c>
      <x:c t="n" s="0">
        <x:v>41.07648</x:v>
      </x:c>
      <x:c t="n" s="0">
        <x:v>41.72008</x:v>
      </x:c>
      <x:c t="n" s="0">
        <x:v>40.25439</x:v>
      </x:c>
      <x:c t="n" s="0">
        <x:v>56.99574</x:v>
      </x:c>
      <x:c t="n" s="0">
        <x:v>52.48682</x:v>
      </x:c>
      <x:c t="n" s="0">
        <x:v>51.91082</x:v>
      </x:c>
      <x:c t="n" s="0">
        <x:v>56.31072</x:v>
      </x:c>
      <x:c t="n" s="0">
        <x:v>51.7574</x:v>
      </x:c>
      <x:c t="n" s="0">
        <x:v>46.92099</x:v>
      </x:c>
      <x:c t="n" s="0">
        <x:v>53.63733</x:v>
      </x:c>
      <x:c t="n" s="0">
        <x:v>44.53006</x:v>
      </x:c>
      <x:c t="n" s="0">
        <x:v>30.40882</x:v>
      </x:c>
      <x:c t="n" s="0">
        <x:v>27.11485</x:v>
      </x:c>
      <x:c t="n" s="0">
        <x:v>16.93377</x:v>
      </x:c>
      <x:c t="n" s="0">
        <x:v>9.317565</x:v>
      </x:c>
      <x:c t="n" s="0">
        <x:v>6.872218</x:v>
      </x:c>
      <x:c t="n" s="0">
        <x:v>1.199541</x:v>
      </x:c>
      <x:c t="n" s="0">
        <x:v>-30.06697</x:v>
      </x:c>
      <x:c t="n" s="0">
        <x:v>-27.84849</x:v>
      </x:c>
      <x:c t="n" s="0">
        <x:v>-15.14212</x:v>
      </x:c>
      <x:c t="n" s="0">
        <x:v>-1.369956</x:v>
      </x:c>
      <x:c t="n" s="0">
        <x:v>10.64746</x:v>
      </x:c>
      <x:c t="n" s="0">
        <x:v>5.619558</x:v>
      </x:c>
      <x:c t="n" s="0">
        <x:v>11.64644</x:v>
      </x:c>
      <x:c t="n" s="0">
        <x:v>21.83759</x:v>
      </x:c>
      <x:c t="n" s="0">
        <x:v>22.66083</x:v>
      </x:c>
      <x:c t="n" s="0">
        <x:v>25.67492</x:v>
      </x:c>
      <x:c t="n" s="0">
        <x:v>17.8608</x:v>
      </x:c>
      <x:c t="n" s="0">
        <x:v>26.23467</x:v>
      </x:c>
      <x:c t="n" s="0">
        <x:v>28.44654</x:v>
      </x:c>
      <x:c t="n" s="0">
        <x:v>32.49646</x:v>
      </x:c>
      <x:c t="n" s="0">
        <x:v>32.02323</x:v>
      </x:c>
      <x:c t="n" s="0">
        <x:v>41.37491</x:v>
      </x:c>
      <x:c t="n" s="0">
        <x:v>41.23485</x:v>
      </x:c>
      <x:c t="n" s="0">
        <x:v>39.05095</x:v>
      </x:c>
      <x:c t="n" s="0">
        <x:v>38.90049</x:v>
      </x:c>
      <x:c t="n" s="0">
        <x:v>31.83024</x:v>
      </x:c>
      <x:c t="n" s="0">
        <x:v>42.13444</x:v>
      </x:c>
      <x:c t="n" s="0">
        <x:v>39.12831</x:v>
      </x:c>
      <x:c t="n" s="0">
        <x:v>57.64051</x:v>
      </x:c>
      <x:c t="n" s="0">
        <x:v>39.50763</x:v>
      </x:c>
      <x:c t="n" s="0">
        <x:v>38.0859</x:v>
      </x:c>
      <x:c t="n" s="0">
        <x:v>46.21152</x:v>
      </x:c>
      <x:c t="n" s="0">
        <x:v>49.03717</x:v>
      </x:c>
      <x:c t="n" s="0">
        <x:v>46.86714</x:v>
      </x:c>
      <x:c t="n" s="0">
        <x:v>50.43988</x:v>
      </x:c>
      <x:c t="n" s="0">
        <x:v>35.84285</x:v>
      </x:c>
      <x:c t="n" s="0">
        <x:v>28.97961</x:v>
      </x:c>
      <x:c t="n" s="0">
        <x:v>25.15119</x:v>
      </x:c>
      <x:c t="n" s="0">
        <x:v>17.53271</x:v>
      </x:c>
      <x:c t="n" s="0">
        <x:v>9.627995</x:v>
      </x:c>
      <x:c t="n" s="0">
        <x:v>7.208776</x:v>
      </x:c>
      <x:c t="n" s="0">
        <x:v>0.4341204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43943.113287037</x:v>
      </x:c>
      <x:c t="n" s="7">
        <x:v>43943.113287037</x:v>
      </x:c>
      <x:c t="n" s="0">
        <x:v>59.36149</x:v>
      </x:c>
      <x:c t="n" s="0">
        <x:v>67.81797</x:v>
      </x:c>
      <x:c t="n" s="0">
        <x:v>68.34924</x:v>
      </x:c>
      <x:c t="n" s="0">
        <x:v>76.64378</x:v>
      </x:c>
      <x:c t="n" s="0">
        <x:v>-30.06697</x:v>
      </x:c>
      <x:c t="n" s="0">
        <x:v>-26.41947</x:v>
      </x:c>
      <x:c t="n" s="0">
        <x:v>-12.08855</x:v>
      </x:c>
      <x:c t="n" s="0">
        <x:v>-1.004497</x:v>
      </x:c>
      <x:c t="n" s="0">
        <x:v>13.35505</x:v>
      </x:c>
      <x:c t="n" s="0">
        <x:v>8.263801</x:v>
      </x:c>
      <x:c t="n" s="0">
        <x:v>15.84232</x:v>
      </x:c>
      <x:c t="n" s="0">
        <x:v>22.57023</x:v>
      </x:c>
      <x:c t="n" s="0">
        <x:v>22.18214</x:v>
      </x:c>
      <x:c t="n" s="0">
        <x:v>24.33262</x:v>
      </x:c>
      <x:c t="n" s="0">
        <x:v>25.48237</x:v>
      </x:c>
      <x:c t="n" s="0">
        <x:v>27.06441</x:v>
      </x:c>
      <x:c t="n" s="0">
        <x:v>31.75539</x:v>
      </x:c>
      <x:c t="n" s="0">
        <x:v>33.24718</x:v>
      </x:c>
      <x:c t="n" s="0">
        <x:v>36.52491</x:v>
      </x:c>
      <x:c t="n" s="0">
        <x:v>41.75528</x:v>
      </x:c>
      <x:c t="n" s="0">
        <x:v>39.01583</x:v>
      </x:c>
      <x:c t="n" s="0">
        <x:v>38.07656</x:v>
      </x:c>
      <x:c t="n" s="0">
        <x:v>38.65778</x:v>
      </x:c>
      <x:c t="n" s="0">
        <x:v>40.6583</x:v>
      </x:c>
      <x:c t="n" s="0">
        <x:v>41.99421</x:v>
      </x:c>
      <x:c t="n" s="0">
        <x:v>40.88847</x:v>
      </x:c>
      <x:c t="n" s="0">
        <x:v>57.5721</x:v>
      </x:c>
      <x:c t="n" s="0">
        <x:v>51.86386</x:v>
      </x:c>
      <x:c t="n" s="0">
        <x:v>51.34187</x:v>
      </x:c>
      <x:c t="n" s="0">
        <x:v>55.67966</x:v>
      </x:c>
      <x:c t="n" s="0">
        <x:v>51.71046</x:v>
      </x:c>
      <x:c t="n" s="0">
        <x:v>46.51984</x:v>
      </x:c>
      <x:c t="n" s="0">
        <x:v>53.14396</x:v>
      </x:c>
      <x:c t="n" s="0">
        <x:v>43.96218</x:v>
      </x:c>
      <x:c t="n" s="0">
        <x:v>30.16573</x:v>
      </x:c>
      <x:c t="n" s="0">
        <x:v>27.04787</x:v>
      </x:c>
      <x:c t="n" s="0">
        <x:v>16.82957</x:v>
      </x:c>
      <x:c t="n" s="0">
        <x:v>9.218737</x:v>
      </x:c>
      <x:c t="n" s="0">
        <x:v>6.685553</x:v>
      </x:c>
      <x:c t="n" s="0">
        <x:v>1.235828</x:v>
      </x:c>
      <x:c t="n" s="0">
        <x:v>-30.06697</x:v>
      </x:c>
      <x:c t="n" s="0">
        <x:v>-27.84849</x:v>
      </x:c>
      <x:c t="n" s="0">
        <x:v>-15.14212</x:v>
      </x:c>
      <x:c t="n" s="0">
        <x:v>-1.369956</x:v>
      </x:c>
      <x:c t="n" s="0">
        <x:v>10.64746</x:v>
      </x:c>
      <x:c t="n" s="0">
        <x:v>7.472902</x:v>
      </x:c>
      <x:c t="n" s="0">
        <x:v>11.64644</x:v>
      </x:c>
      <x:c t="n" s="0">
        <x:v>17.06726</x:v>
      </x:c>
      <x:c t="n" s="0">
        <x:v>20.0623</x:v>
      </x:c>
      <x:c t="n" s="0">
        <x:v>25.67492</x:v>
      </x:c>
      <x:c t="n" s="0">
        <x:v>17.8608</x:v>
      </x:c>
      <x:c t="n" s="0">
        <x:v>29.30354</x:v>
      </x:c>
      <x:c t="n" s="0">
        <x:v>28.10287</x:v>
      </x:c>
      <x:c t="n" s="0">
        <x:v>33.47699</x:v>
      </x:c>
      <x:c t="n" s="0">
        <x:v>32.08417</x:v>
      </x:c>
      <x:c t="n" s="0">
        <x:v>40.47923</x:v>
      </x:c>
      <x:c t="n" s="0">
        <x:v>38.04404</x:v>
      </x:c>
      <x:c t="n" s="0">
        <x:v>30.44654</x:v>
      </x:c>
      <x:c t="n" s="0">
        <x:v>35.52062</x:v>
      </x:c>
      <x:c t="n" s="0">
        <x:v>37.15457</x:v>
      </x:c>
      <x:c t="n" s="0">
        <x:v>43.18234</x:v>
      </x:c>
      <x:c t="n" s="0">
        <x:v>45.47959</x:v>
      </x:c>
      <x:c t="n" s="0">
        <x:v>59.6132</x:v>
      </x:c>
      <x:c t="n" s="0">
        <x:v>41.6497</x:v>
      </x:c>
      <x:c t="n" s="0">
        <x:v>44.05148</x:v>
      </x:c>
      <x:c t="n" s="0">
        <x:v>44.6218</x:v>
      </x:c>
      <x:c t="n" s="0">
        <x:v>51.19037</x:v>
      </x:c>
      <x:c t="n" s="0">
        <x:v>40.80387</x:v>
      </x:c>
      <x:c t="n" s="0">
        <x:v>47.46852</x:v>
      </x:c>
      <x:c t="n" s="0">
        <x:v>36.07736</x:v>
      </x:c>
      <x:c t="n" s="0">
        <x:v>28.39349</x:v>
      </x:c>
      <x:c t="n" s="0">
        <x:v>26.58153</x:v>
      </x:c>
      <x:c t="n" s="0">
        <x:v>16.47663</x:v>
      </x:c>
      <x:c t="n" s="0">
        <x:v>8.672858</x:v>
      </x:c>
      <x:c t="n" s="0">
        <x:v>5.37822</x:v>
      </x:c>
      <x:c t="n" s="0">
        <x:v>1.473025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43943.113287037</x:v>
      </x:c>
      <x:c t="n" s="7">
        <x:v>43943.113287037</x:v>
      </x:c>
      <x:c t="n" s="0">
        <x:v>54.56339</x:v>
      </x:c>
      <x:c t="n" s="0">
        <x:v>63.23159</x:v>
      </x:c>
      <x:c t="n" s="0">
        <x:v>69.7943</x:v>
      </x:c>
      <x:c t="n" s="0">
        <x:v>76.02898</x:v>
      </x:c>
      <x:c t="n" s="0">
        <x:v>-30.06697</x:v>
      </x:c>
      <x:c t="n" s="0">
        <x:v>-26.64448</x:v>
      </x:c>
      <x:c t="n" s="0">
        <x:v>-12.44313</x:v>
      </x:c>
      <x:c t="n" s="0">
        <x:v>-1.104076</x:v>
      </x:c>
      <x:c t="n" s="0">
        <x:v>13.05052</x:v>
      </x:c>
      <x:c t="n" s="0">
        <x:v>8.156947</x:v>
      </x:c>
      <x:c t="n" s="0">
        <x:v>15.43071</x:v>
      </x:c>
      <x:c t="n" s="0">
        <x:v>22.10851</x:v>
      </x:c>
      <x:c t="n" s="0">
        <x:v>21.81604</x:v>
      </x:c>
      <x:c t="n" s="0">
        <x:v>24.04746</x:v>
      </x:c>
      <x:c t="n" s="0">
        <x:v>26.16289</x:v>
      </x:c>
      <x:c t="n" s="0">
        <x:v>28.22023</x:v>
      </x:c>
      <x:c t="n" s="0">
        <x:v>31.3047</x:v>
      </x:c>
      <x:c t="n" s="0">
        <x:v>33.19606</x:v>
      </x:c>
      <x:c t="n" s="0">
        <x:v>36.10348</x:v>
      </x:c>
      <x:c t="n" s="0">
        <x:v>41.22892</x:v>
      </x:c>
      <x:c t="n" s="0">
        <x:v>39.10464</x:v>
      </x:c>
      <x:c t="n" s="0">
        <x:v>38.26069</x:v>
      </x:c>
      <x:c t="n" s="0">
        <x:v>38.71297</x:v>
      </x:c>
      <x:c t="n" s="0">
        <x:v>40.22649</x:v>
      </x:c>
      <x:c t="n" s="0">
        <x:v>42.00483</x:v>
      </x:c>
      <x:c t="n" s="0">
        <x:v>49.33098</x:v>
      </x:c>
      <x:c t="n" s="0">
        <x:v>56.99327</x:v>
      </x:c>
      <x:c t="n" s="0">
        <x:v>51.29727</x:v>
      </x:c>
      <x:c t="n" s="0">
        <x:v>50.7077</x:v>
      </x:c>
      <x:c t="n" s="0">
        <x:v>55.03587</x:v>
      </x:c>
      <x:c t="n" s="0">
        <x:v>51.31878</x:v>
      </x:c>
      <x:c t="n" s="0">
        <x:v>46.09676</x:v>
      </x:c>
      <x:c t="n" s="0">
        <x:v>52.58298</x:v>
      </x:c>
      <x:c t="n" s="0">
        <x:v>43.37313</x:v>
      </x:c>
      <x:c t="n" s="0">
        <x:v>29.84823</x:v>
      </x:c>
      <x:c t="n" s="0">
        <x:v>27.02465</x:v>
      </x:c>
      <x:c t="n" s="0">
        <x:v>16.75255</x:v>
      </x:c>
      <x:c t="n" s="0">
        <x:v>8.987664</x:v>
      </x:c>
      <x:c t="n" s="0">
        <x:v>6.858338</x:v>
      </x:c>
      <x:c t="n" s="0">
        <x:v>1.325474</x:v>
      </x:c>
      <x:c t="n" s="0">
        <x:v>-30.06697</x:v>
      </x:c>
      <x:c t="n" s="0">
        <x:v>-28.45844</x:v>
      </x:c>
      <x:c t="n" s="0">
        <x:v>-15.70257</x:v>
      </x:c>
      <x:c t="n" s="0">
        <x:v>-2.08383</x:v>
      </x:c>
      <x:c t="n" s="0">
        <x:v>10.64746</x:v>
      </x:c>
      <x:c t="n" s="0">
        <x:v>7.472902</x:v>
      </x:c>
      <x:c t="n" s="0">
        <x:v>11.64644</x:v>
      </x:c>
      <x:c t="n" s="0">
        <x:v>17.79343</x:v>
      </x:c>
      <x:c t="n" s="0">
        <x:v>18.67747</x:v>
      </x:c>
      <x:c t="n" s="0">
        <x:v>20.95489</x:v>
      </x:c>
      <x:c t="n" s="0">
        <x:v>29.3286</x:v>
      </x:c>
      <x:c t="n" s="0">
        <x:v>31.96231</x:v>
      </x:c>
      <x:c t="n" s="0">
        <x:v>26.87054</x:v>
      </x:c>
      <x:c t="n" s="0">
        <x:v>32.79158</x:v>
      </x:c>
      <x:c t="n" s="0">
        <x:v>32.18163</x:v>
      </x:c>
      <x:c t="n" s="0">
        <x:v>36.02559</x:v>
      </x:c>
      <x:c t="n" s="0">
        <x:v>38.98114</x:v>
      </x:c>
      <x:c t="n" s="0">
        <x:v>39.70142</x:v>
      </x:c>
      <x:c t="n" s="0">
        <x:v>39.55364</x:v>
      </x:c>
      <x:c t="n" s="0">
        <x:v>35.64526</x:v>
      </x:c>
      <x:c t="n" s="0">
        <x:v>40.8847</x:v>
      </x:c>
      <x:c t="n" s="0">
        <x:v>57.88952</x:v>
      </x:c>
      <x:c t="n" s="0">
        <x:v>48.76874</x:v>
      </x:c>
      <x:c t="n" s="0">
        <x:v>44.06207</x:v>
      </x:c>
      <x:c t="n" s="0">
        <x:v>40.49255</x:v>
      </x:c>
      <x:c t="n" s="0">
        <x:v>43.34755</x:v>
      </x:c>
      <x:c t="n" s="0">
        <x:v>48.02369</x:v>
      </x:c>
      <x:c t="n" s="0">
        <x:v>41.91289</x:v>
      </x:c>
      <x:c t="n" s="0">
        <x:v>46.19823</x:v>
      </x:c>
      <x:c t="n" s="0">
        <x:v>35.60306</x:v>
      </x:c>
      <x:c t="n" s="0">
        <x:v>27.04366</x:v>
      </x:c>
      <x:c t="n" s="0">
        <x:v>27.15966</x:v>
      </x:c>
      <x:c t="n" s="0">
        <x:v>16.15373</x:v>
      </x:c>
      <x:c t="n" s="0">
        <x:v>7.269186</x:v>
      </x:c>
      <x:c t="n" s="0">
        <x:v>7.642108</x:v>
      </x:c>
      <x:c t="n" s="0">
        <x:v>1.658584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43943.113287037</x:v>
      </x:c>
      <x:c t="n" s="7">
        <x:v>43943.113287037</x:v>
      </x:c>
      <x:c t="n" s="0">
        <x:v>54.67244</x:v>
      </x:c>
      <x:c t="n" s="0">
        <x:v>63.23159</x:v>
      </x:c>
      <x:c t="n" s="0">
        <x:v>69.45573</x:v>
      </x:c>
      <x:c t="n" s="0">
        <x:v>75.86584</x:v>
      </x:c>
      <x:c t="n" s="0">
        <x:v>-30.06697</x:v>
      </x:c>
      <x:c t="n" s="0">
        <x:v>-27.14747</x:v>
      </x:c>
      <x:c t="n" s="0">
        <x:v>-12.92755</x:v>
      </x:c>
      <x:c t="n" s="0">
        <x:v>-1.522832</x:v>
      </x:c>
      <x:c t="n" s="0">
        <x:v>12.77238</x:v>
      </x:c>
      <x:c t="n" s="0">
        <x:v>8.063562</x:v>
      </x:c>
      <x:c t="n" s="0">
        <x:v>15.04538</x:v>
      </x:c>
      <x:c t="n" s="0">
        <x:v>21.8075</x:v>
      </x:c>
      <x:c t="n" s="0">
        <x:v>21.47693</x:v>
      </x:c>
      <x:c t="n" s="0">
        <x:v>23.71189</x:v>
      </x:c>
      <x:c t="n" s="0">
        <x:v>26.79477</x:v>
      </x:c>
      <x:c t="n" s="0">
        <x:v>29.01044</x:v>
      </x:c>
      <x:c t="n" s="0">
        <x:v>30.8789</x:v>
      </x:c>
      <x:c t="n" s="0">
        <x:v>33.125</x:v>
      </x:c>
      <x:c t="n" s="0">
        <x:v>35.70736</x:v>
      </x:c>
      <x:c t="n" s="0">
        <x:v>41.02832</x:v>
      </x:c>
      <x:c t="n" s="0">
        <x:v>38.79797</x:v>
      </x:c>
      <x:c t="n" s="0">
        <x:v>38.16432</x:v>
      </x:c>
      <x:c t="n" s="0">
        <x:v>39.19407</x:v>
      </x:c>
      <x:c t="n" s="0">
        <x:v>39.93648</x:v>
      </x:c>
      <x:c t="n" s="0">
        <x:v>42.2044</x:v>
      </x:c>
      <x:c t="n" s="0">
        <x:v>53.19058</x:v>
      </x:c>
      <x:c t="n" s="0">
        <x:v>56.37323</x:v>
      </x:c>
      <x:c t="n" s="0">
        <x:v>50.72945</x:v>
      </x:c>
      <x:c t="n" s="0">
        <x:v>50.07821</x:v>
      </x:c>
      <x:c t="n" s="0">
        <x:v>54.38855</x:v>
      </x:c>
      <x:c t="n" s="0">
        <x:v>50.77077</x:v>
      </x:c>
      <x:c t="n" s="0">
        <x:v>45.55476</x:v>
      </x:c>
      <x:c t="n" s="0">
        <x:v>52.03081</x:v>
      </x:c>
      <x:c t="n" s="0">
        <x:v>42.75865</x:v>
      </x:c>
      <x:c t="n" s="0">
        <x:v>29.43295</x:v>
      </x:c>
      <x:c t="n" s="0">
        <x:v>27.06494</x:v>
      </x:c>
      <x:c t="n" s="0">
        <x:v>16.57815</x:v>
      </x:c>
      <x:c t="n" s="0">
        <x:v>8.881296</x:v>
      </x:c>
      <x:c t="n" s="0">
        <x:v>6.764839</x:v>
      </x:c>
      <x:c t="n" s="0">
        <x:v>1.395347</x:v>
      </x:c>
      <x:c t="n" s="0">
        <x:v>-30.06697</x:v>
      </x:c>
      <x:c t="n" s="0">
        <x:v>-29.16826</x:v>
      </x:c>
      <x:c t="n" s="0">
        <x:v>-18.01794</x:v>
      </x:c>
      <x:c t="n" s="0">
        <x:v>-5.418375</x:v>
      </x:c>
      <x:c t="n" s="0">
        <x:v>10.64746</x:v>
      </x:c>
      <x:c t="n" s="0">
        <x:v>7.472902</x:v>
      </x:c>
      <x:c t="n" s="0">
        <x:v>11.64644</x:v>
      </x:c>
      <x:c t="n" s="0">
        <x:v>19.44269</x:v>
      </x:c>
      <x:c t="n" s="0">
        <x:v>18.67747</x:v>
      </x:c>
      <x:c t="n" s="0">
        <x:v>20.95489</x:v>
      </x:c>
      <x:c t="n" s="0">
        <x:v>29.3286</x:v>
      </x:c>
      <x:c t="n" s="0">
        <x:v>31.96231</x:v>
      </x:c>
      <x:c t="n" s="0">
        <x:v>26.34286</x:v>
      </x:c>
      <x:c t="n" s="0">
        <x:v>32.40327</x:v>
      </x:c>
      <x:c t="n" s="0">
        <x:v>32.07985</x:v>
      </x:c>
      <x:c t="n" s="0">
        <x:v>39.62228</x:v>
      </x:c>
      <x:c t="n" s="0">
        <x:v>36.76468</x:v>
      </x:c>
      <x:c t="n" s="0">
        <x:v>37.07003</x:v>
      </x:c>
      <x:c t="n" s="0">
        <x:v>41.47261</x:v>
      </x:c>
      <x:c t="n" s="0">
        <x:v>38.02948</x:v>
      </x:c>
      <x:c t="n" s="0">
        <x:v>43.52965</x:v>
      </x:c>
      <x:c t="n" s="0">
        <x:v>59.58189</x:v>
      </x:c>
      <x:c t="n" s="0">
        <x:v>46.45039</x:v>
      </x:c>
      <x:c t="n" s="0">
        <x:v>43.391</x:v>
      </x:c>
      <x:c t="n" s="0">
        <x:v>37.96501</x:v>
      </x:c>
      <x:c t="n" s="0">
        <x:v>42.4412</x:v>
      </x:c>
      <x:c t="n" s="0">
        <x:v>43.04667</x:v>
      </x:c>
      <x:c t="n" s="0">
        <x:v>38.44524</x:v>
      </x:c>
      <x:c t="n" s="0">
        <x:v>44.27463</x:v>
      </x:c>
      <x:c t="n" s="0">
        <x:v>32.45753</x:v>
      </x:c>
      <x:c t="n" s="0">
        <x:v>26.4755</x:v>
      </x:c>
      <x:c t="n" s="0">
        <x:v>27.3819</x:v>
      </x:c>
      <x:c t="n" s="0">
        <x:v>15.15292</x:v>
      </x:c>
      <x:c t="n" s="0">
        <x:v>9.021627</x:v>
      </x:c>
      <x:c t="n" s="0">
        <x:v>6.638457</x:v>
      </x:c>
      <x:c t="n" s="0">
        <x:v>1.887436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43943.113287037</x:v>
      </x:c>
      <x:c t="n" s="7">
        <x:v>43943.113287037</x:v>
      </x:c>
      <x:c t="n" s="0">
        <x:v>53.83738</x:v>
      </x:c>
      <x:c t="n" s="0">
        <x:v>61.19039</x:v>
      </x:c>
      <x:c t="n" s="0">
        <x:v>70.93161</x:v>
      </x:c>
      <x:c t="n" s="0">
        <x:v>75.80305</x:v>
      </x:c>
      <x:c t="n" s="0">
        <x:v>-30.06697</x:v>
      </x:c>
      <x:c t="n" s="0">
        <x:v>-27.62846</x:v>
      </x:c>
      <x:c t="n" s="0">
        <x:v>-13.38886</x:v>
      </x:c>
      <x:c t="n" s="0">
        <x:v>-1.9155</x:v>
      </x:c>
      <x:c t="n" s="0">
        <x:v>12.36781</x:v>
      </x:c>
      <x:c t="n" s="0">
        <x:v>7.982188</x:v>
      </x:c>
      <x:c t="n" s="0">
        <x:v>14.60653</x:v>
      </x:c>
      <x:c t="n" s="0">
        <x:v>21.5328</x:v>
      </x:c>
      <x:c t="n" s="0">
        <x:v>21.2144</x:v>
      </x:c>
      <x:c t="n" s="0">
        <x:v>23.41437</x:v>
      </x:c>
      <x:c t="n" s="0">
        <x:v>27.27001</x:v>
      </x:c>
      <x:c t="n" s="0">
        <x:v>29.54591</x:v>
      </x:c>
      <x:c t="n" s="0">
        <x:v>30.21852</x:v>
      </x:c>
      <x:c t="n" s="0">
        <x:v>32.76204</x:v>
      </x:c>
      <x:c t="n" s="0">
        <x:v>35.29896</x:v>
      </x:c>
      <x:c t="n" s="0">
        <x:v>40.43002</x:v>
      </x:c>
      <x:c t="n" s="0">
        <x:v>38.52806</x:v>
      </x:c>
      <x:c t="n" s="0">
        <x:v>37.73925</x:v>
      </x:c>
      <x:c t="n" s="0">
        <x:v>39.55464</x:v>
      </x:c>
      <x:c t="n" s="0">
        <x:v>39.85628</x:v>
      </x:c>
      <x:c t="n" s="0">
        <x:v>42.39384</x:v>
      </x:c>
      <x:c t="n" s="0">
        <x:v>53.39702</x:v>
      </x:c>
      <x:c t="n" s="0">
        <x:v>55.73521</x:v>
      </x:c>
      <x:c t="n" s="0">
        <x:v>50.08536</x:v>
      </x:c>
      <x:c t="n" s="0">
        <x:v>49.46434</x:v>
      </x:c>
      <x:c t="n" s="0">
        <x:v>53.72448</x:v>
      </x:c>
      <x:c t="n" s="0">
        <x:v>50.18244</x:v>
      </x:c>
      <x:c t="n" s="0">
        <x:v>45.03509</x:v>
      </x:c>
      <x:c t="n" s="0">
        <x:v>51.41165</x:v>
      </x:c>
      <x:c t="n" s="0">
        <x:v>42.10081</x:v>
      </x:c>
      <x:c t="n" s="0">
        <x:v>29.1413</x:v>
      </x:c>
      <x:c t="n" s="0">
        <x:v>27.13592</x:v>
      </x:c>
      <x:c t="n" s="0">
        <x:v>16.73254</x:v>
      </x:c>
      <x:c t="n" s="0">
        <x:v>8.870371</x:v>
      </x:c>
      <x:c t="n" s="0">
        <x:v>6.845548</x:v>
      </x:c>
      <x:c t="n" s="0">
        <x:v>1.406623</x:v>
      </x:c>
      <x:c t="n" s="0">
        <x:v>-30.06697</x:v>
      </x:c>
      <x:c t="n" s="0">
        <x:v>-29.16826</x:v>
      </x:c>
      <x:c t="n" s="0">
        <x:v>-18.01794</x:v>
      </x:c>
      <x:c t="n" s="0">
        <x:v>-5.418375</x:v>
      </x:c>
      <x:c t="n" s="0">
        <x:v>8.158216</x:v>
      </x:c>
      <x:c t="n" s="0">
        <x:v>7.472902</x:v>
      </x:c>
      <x:c t="n" s="0">
        <x:v>10.07214</x:v>
      </x:c>
      <x:c t="n" s="0">
        <x:v>19.44269</x:v>
      </x:c>
      <x:c t="n" s="0">
        <x:v>19.3515</x:v>
      </x:c>
      <x:c t="n" s="0">
        <x:v>21.19871</x:v>
      </x:c>
      <x:c t="n" s="0">
        <x:v>29.3286</x:v>
      </x:c>
      <x:c t="n" s="0">
        <x:v>31.64519</x:v>
      </x:c>
      <x:c t="n" s="0">
        <x:v>16.15005</x:v>
      </x:c>
      <x:c t="n" s="0">
        <x:v>29.66434</x:v>
      </x:c>
      <x:c t="n" s="0">
        <x:v>31.5638</x:v>
      </x:c>
      <x:c t="n" s="0">
        <x:v>26.88897</x:v>
      </x:c>
      <x:c t="n" s="0">
        <x:v>36.19183</x:v>
      </x:c>
      <x:c t="n" s="0">
        <x:v>34.78846</x:v>
      </x:c>
      <x:c t="n" s="0">
        <x:v>41.04044</x:v>
      </x:c>
      <x:c t="n" s="0">
        <x:v>39.32222</x:v>
      </x:c>
      <x:c t="n" s="0">
        <x:v>43.591</x:v>
      </x:c>
      <x:c t="n" s="0">
        <x:v>52.91044</x:v>
      </x:c>
      <x:c t="n" s="0">
        <x:v>45.25659</x:v>
      </x:c>
      <x:c t="n" s="0">
        <x:v>38.05688</x:v>
      </x:c>
      <x:c t="n" s="0">
        <x:v>40.599</x:v>
      </x:c>
      <x:c t="n" s="0">
        <x:v>37.95779</x:v>
      </x:c>
      <x:c t="n" s="0">
        <x:v>41.64809</x:v>
      </x:c>
      <x:c t="n" s="0">
        <x:v>39.11361</x:v>
      </x:c>
      <x:c t="n" s="0">
        <x:v>40.76451</x:v>
      </x:c>
      <x:c t="n" s="0">
        <x:v>26.85016</x:v>
      </x:c>
      <x:c t="n" s="0">
        <x:v>25.97782</x:v>
      </x:c>
      <x:c t="n" s="0">
        <x:v>28.03381</x:v>
      </x:c>
      <x:c t="n" s="0">
        <x:v>17.66661</x:v>
      </x:c>
      <x:c t="n" s="0">
        <x:v>8.602426</x:v>
      </x:c>
      <x:c t="n" s="0">
        <x:v>7.075809</x:v>
      </x:c>
      <x:c t="n" s="0">
        <x:v>1.65673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43943.113287037</x:v>
      </x:c>
      <x:c t="n" s="7">
        <x:v>43943.113287037</x:v>
      </x:c>
      <x:c t="n" s="0">
        <x:v>55.89458</x:v>
      </x:c>
      <x:c t="n" s="0">
        <x:v>65.66197</x:v>
      </x:c>
      <x:c t="n" s="0">
        <x:v>66.00254</x:v>
      </x:c>
      <x:c t="n" s="0">
        <x:v>74.78625</x:v>
      </x:c>
      <x:c t="n" s="0">
        <x:v>-30.06697</x:v>
      </x:c>
      <x:c t="n" s="0">
        <x:v>-28.08596</x:v>
      </x:c>
      <x:c t="n" s="0">
        <x:v>-13.82578</x:v>
      </x:c>
      <x:c t="n" s="0">
        <x:v>-2.281468</x:v>
      </x:c>
      <x:c t="n" s="0">
        <x:v>11.8308</x:v>
      </x:c>
      <x:c t="n" s="0">
        <x:v>7.911465</x:v>
      </x:c>
      <x:c t="n" s="0">
        <x:v>14.10988</x:v>
      </x:c>
      <x:c t="n" s="0">
        <x:v>21.28362</x:v>
      </x:c>
      <x:c t="n" s="0">
        <x:v>21.0248</x:v>
      </x:c>
      <x:c t="n" s="0">
        <x:v>23.21905</x:v>
      </x:c>
      <x:c t="n" s="0">
        <x:v>27.37916</x:v>
      </x:c>
      <x:c t="n" s="0">
        <x:v>29.70343</x:v>
      </x:c>
      <x:c t="n" s="0">
        <x:v>29.56221</x:v>
      </x:c>
      <x:c t="n" s="0">
        <x:v>32.45821</x:v>
      </x:c>
      <x:c t="n" s="0">
        <x:v>35.30525</x:v>
      </x:c>
      <x:c t="n" s="0">
        <x:v>39.88637</x:v>
      </x:c>
      <x:c t="n" s="0">
        <x:v>38.45332</x:v>
      </x:c>
      <x:c t="n" s="0">
        <x:v>37.9636</x:v>
      </x:c>
      <x:c t="n" s="0">
        <x:v>39.47633</x:v>
      </x:c>
      <x:c t="n" s="0">
        <x:v>39.75445</x:v>
      </x:c>
      <x:c t="n" s="0">
        <x:v>42.76089</x:v>
      </x:c>
      <x:c t="n" s="0">
        <x:v>52.80452</x:v>
      </x:c>
      <x:c t="n" s="0">
        <x:v>55.11419</x:v>
      </x:c>
      <x:c t="n" s="0">
        <x:v>49.43818</x:v>
      </x:c>
      <x:c t="n" s="0">
        <x:v>48.86727</x:v>
      </x:c>
      <x:c t="n" s="0">
        <x:v>53.08154</x:v>
      </x:c>
      <x:c t="n" s="0">
        <x:v>49.56536</x:v>
      </x:c>
      <x:c t="n" s="0">
        <x:v>44.52296</x:v>
      </x:c>
      <x:c t="n" s="0">
        <x:v>50.80927</x:v>
      </x:c>
      <x:c t="n" s="0">
        <x:v>41.46833</x:v>
      </x:c>
      <x:c t="n" s="0">
        <x:v>28.73538</x:v>
      </x:c>
      <x:c t="n" s="0">
        <x:v>27.23704</x:v>
      </x:c>
      <x:c t="n" s="0">
        <x:v>16.51014</x:v>
      </x:c>
      <x:c t="n" s="0">
        <x:v>9.043391</x:v>
      </x:c>
      <x:c t="n" s="0">
        <x:v>6.702289</x:v>
      </x:c>
      <x:c t="n" s="0">
        <x:v>1.325319</x:v>
      </x:c>
      <x:c t="n" s="0">
        <x:v>-30.06697</x:v>
      </x:c>
      <x:c t="n" s="0">
        <x:v>-29.16826</x:v>
      </x:c>
      <x:c t="n" s="0">
        <x:v>-18.01794</x:v>
      </x:c>
      <x:c t="n" s="0">
        <x:v>-5.418375</x:v>
      </x:c>
      <x:c t="n" s="0">
        <x:v>5.447206</x:v>
      </x:c>
      <x:c t="n" s="0">
        <x:v>7.472902</x:v>
      </x:c>
      <x:c t="n" s="0">
        <x:v>8.751829</x:v>
      </x:c>
      <x:c t="n" s="0">
        <x:v>20.38456</x:v>
      </x:c>
      <x:c t="n" s="0">
        <x:v>19.71082</x:v>
      </x:c>
      <x:c t="n" s="0">
        <x:v>21.85745</x:v>
      </x:c>
      <x:c t="n" s="0">
        <x:v>27.51308</x:v>
      </x:c>
      <x:c t="n" s="0">
        <x:v>30.52555</x:v>
      </x:c>
      <x:c t="n" s="0">
        <x:v>16.15005</x:v>
      </x:c>
      <x:c t="n" s="0">
        <x:v>30.38154</x:v>
      </x:c>
      <x:c t="n" s="0">
        <x:v>35.7412</x:v>
      </x:c>
      <x:c t="n" s="0">
        <x:v>33.76625</x:v>
      </x:c>
      <x:c t="n" s="0">
        <x:v>38.26012</x:v>
      </x:c>
      <x:c t="n" s="0">
        <x:v>39.04094</x:v>
      </x:c>
      <x:c t="n" s="0">
        <x:v>38.40688</x:v>
      </x:c>
      <x:c t="n" s="0">
        <x:v>38.93829</x:v>
      </x:c>
      <x:c t="n" s="0">
        <x:v>44.42387</x:v>
      </x:c>
      <x:c t="n" s="0">
        <x:v>42.91397</x:v>
      </x:c>
      <x:c t="n" s="0">
        <x:v>44.73839</x:v>
      </x:c>
      <x:c t="n" s="0">
        <x:v>38.11392</x:v>
      </x:c>
      <x:c t="n" s="0">
        <x:v>39.66594</x:v>
      </x:c>
      <x:c t="n" s="0">
        <x:v>41.61876</x:v>
      </x:c>
      <x:c t="n" s="0">
        <x:v>39.71751</x:v>
      </x:c>
      <x:c t="n" s="0">
        <x:v>38.93927</x:v>
      </x:c>
      <x:c t="n" s="0">
        <x:v>41.92001</x:v>
      </x:c>
      <x:c t="n" s="0">
        <x:v>30.76583</x:v>
      </x:c>
      <x:c t="n" s="0">
        <x:v>24.65839</x:v>
      </x:c>
      <x:c t="n" s="0">
        <x:v>27.62089</x:v>
      </x:c>
      <x:c t="n" s="0">
        <x:v>14.88418</x:v>
      </x:c>
      <x:c t="n" s="0">
        <x:v>9.796494</x:v>
      </x:c>
      <x:c t="n" s="0">
        <x:v>5.41737</x:v>
      </x:c>
      <x:c t="n" s="0">
        <x:v>0.8320838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43943.113287037</x:v>
      </x:c>
      <x:c t="n" s="7">
        <x:v>43943.113287037</x:v>
      </x:c>
      <x:c t="n" s="0">
        <x:v>54.30612</x:v>
      </x:c>
      <x:c t="n" s="0">
        <x:v>64.20069</x:v>
      </x:c>
      <x:c t="n" s="0">
        <x:v>65.22948</x:v>
      </x:c>
      <x:c t="n" s="0">
        <x:v>75.24117</x:v>
      </x:c>
      <x:c t="n" s="0">
        <x:v>-30.06697</x:v>
      </x:c>
      <x:c t="n" s="0">
        <x:v>-28.51881</x:v>
      </x:c>
      <x:c t="n" s="0">
        <x:v>-14.23721</x:v>
      </x:c>
      <x:c t="n" s="0">
        <x:v>-2.620455</x:v>
      </x:c>
      <x:c t="n" s="0">
        <x:v>11.31293</x:v>
      </x:c>
      <x:c t="n" s="0">
        <x:v>8.460365</x:v>
      </x:c>
      <x:c t="n" s="0">
        <x:v>13.63554</x:v>
      </x:c>
      <x:c t="n" s="0">
        <x:v>21.83232</x:v>
      </x:c>
      <x:c t="n" s="0">
        <x:v>20.74925</x:v>
      </x:c>
      <x:c t="n" s="0">
        <x:v>23.04498</x:v>
      </x:c>
      <x:c t="n" s="0">
        <x:v>27.04734</x:v>
      </x:c>
      <x:c t="n" s="0">
        <x:v>29.83358</x:v>
      </x:c>
      <x:c t="n" s="0">
        <x:v>29.43613</x:v>
      </x:c>
      <x:c t="n" s="0">
        <x:v>32.39629</x:v>
      </x:c>
      <x:c t="n" s="0">
        <x:v>35.37764</x:v>
      </x:c>
      <x:c t="n" s="0">
        <x:v>39.31075</x:v>
      </x:c>
      <x:c t="n" s="0">
        <x:v>40.46549</x:v>
      </x:c>
      <x:c t="n" s="0">
        <x:v>37.85022</x:v>
      </x:c>
      <x:c t="n" s="0">
        <x:v>39.68553</x:v>
      </x:c>
      <x:c t="n" s="0">
        <x:v>40.83904</x:v>
      </x:c>
      <x:c t="n" s="0">
        <x:v>43.87319</x:v>
      </x:c>
      <x:c t="n" s="0">
        <x:v>52.24485</x:v>
      </x:c>
      <x:c t="n" s="0">
        <x:v>54.47466</x:v>
      </x:c>
      <x:c t="n" s="0">
        <x:v>48.82466</x:v>
      </x:c>
      <x:c t="n" s="0">
        <x:v>48.25145</x:v>
      </x:c>
      <x:c t="n" s="0">
        <x:v>52.42183</x:v>
      </x:c>
      <x:c t="n" s="0">
        <x:v>48.94199</x:v>
      </x:c>
      <x:c t="n" s="0">
        <x:v>43.97604</x:v>
      </x:c>
      <x:c t="n" s="0">
        <x:v>50.20252</x:v>
      </x:c>
      <x:c t="n" s="0">
        <x:v>40.82921</x:v>
      </x:c>
      <x:c t="n" s="0">
        <x:v>28.26167</x:v>
      </x:c>
      <x:c t="n" s="0">
        <x:v>27.15788</x:v>
      </x:c>
      <x:c t="n" s="0">
        <x:v>16.49016</x:v>
      </x:c>
      <x:c t="n" s="0">
        <x:v>8.923531</x:v>
      </x:c>
      <x:c t="n" s="0">
        <x:v>6.589197</x:v>
      </x:c>
      <x:c t="n" s="0">
        <x:v>1.4796</x:v>
      </x:c>
      <x:c t="n" s="0">
        <x:v>-30.02794</x:v>
      </x:c>
      <x:c t="n" s="0">
        <x:v>-29.16826</x:v>
      </x:c>
      <x:c t="n" s="0">
        <x:v>-18.01794</x:v>
      </x:c>
      <x:c t="n" s="0">
        <x:v>-5.418375</x:v>
      </x:c>
      <x:c t="n" s="0">
        <x:v>5.447206</x:v>
      </x:c>
      <x:c t="n" s="0">
        <x:v>11.61471</x:v>
      </x:c>
      <x:c t="n" s="0">
        <x:v>8.751829</x:v>
      </x:c>
      <x:c t="n" s="0">
        <x:v>24.12245</x:v>
      </x:c>
      <x:c t="n" s="0">
        <x:v>18.12098</x:v>
      </x:c>
      <x:c t="n" s="0">
        <x:v>21.85745</x:v>
      </x:c>
      <x:c t="n" s="0">
        <x:v>24.33474</x:v>
      </x:c>
      <x:c t="n" s="0">
        <x:v>30.52555</x:v>
      </x:c>
      <x:c t="n" s="0">
        <x:v>29.24557</x:v>
      </x:c>
      <x:c t="n" s="0">
        <x:v>32.0152</x:v>
      </x:c>
      <x:c t="n" s="0">
        <x:v>35.41071</x:v>
      </x:c>
      <x:c t="n" s="0">
        <x:v>31.00381</x:v>
      </x:c>
      <x:c t="n" s="0">
        <x:v>45.94837</x:v>
      </x:c>
      <x:c t="n" s="0">
        <x:v>39.8157</x:v>
      </x:c>
      <x:c t="n" s="0">
        <x:v>41.35549</x:v>
      </x:c>
      <x:c t="n" s="0">
        <x:v>44.85772</x:v>
      </x:c>
      <x:c t="n" s="0">
        <x:v>47.52837</x:v>
      </x:c>
      <x:c t="n" s="0">
        <x:v>45.24529</x:v>
      </x:c>
      <x:c t="n" s="0">
        <x:v>42.5367</x:v>
      </x:c>
      <x:c t="n" s="0">
        <x:v>40.07442</x:v>
      </x:c>
      <x:c t="n" s="0">
        <x:v>39.26534</x:v>
      </x:c>
      <x:c t="n" s="0">
        <x:v>37.13467</x:v>
      </x:c>
      <x:c t="n" s="0">
        <x:v>38.86188</x:v>
      </x:c>
      <x:c t="n" s="0">
        <x:v>37.33975</x:v>
      </x:c>
      <x:c t="n" s="0">
        <x:v>41.20173</x:v>
      </x:c>
      <x:c t="n" s="0">
        <x:v>31.04229</x:v>
      </x:c>
      <x:c t="n" s="0">
        <x:v>24.18677</x:v>
      </x:c>
      <x:c t="n" s="0">
        <x:v>25.84485</x:v>
      </x:c>
      <x:c t="n" s="0">
        <x:v>16.38593</x:v>
      </x:c>
      <x:c t="n" s="0">
        <x:v>7.677767</x:v>
      </x:c>
      <x:c t="n" s="0">
        <x:v>5.928681</x:v>
      </x:c>
      <x:c t="n" s="0">
        <x:v>2.147507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43943.113287037</x:v>
      </x:c>
      <x:c t="n" s="7">
        <x:v>43943.113287037</x:v>
      </x:c>
      <x:c t="n" s="0">
        <x:v>54.0895</x:v>
      </x:c>
      <x:c t="n" s="0">
        <x:v>61.98221</x:v>
      </x:c>
      <x:c t="n" s="0">
        <x:v>65.00705</x:v>
      </x:c>
      <x:c t="n" s="0">
        <x:v>73.19516</x:v>
      </x:c>
      <x:c t="n" s="0">
        <x:v>-30.06697</x:v>
      </x:c>
      <x:c t="n" s="0">
        <x:v>-28.92578</x:v>
      </x:c>
      <x:c t="n" s="0">
        <x:v>-14.62234</x:v>
      </x:c>
      <x:c t="n" s="0">
        <x:v>-2.932502</x:v>
      </x:c>
      <x:c t="n" s="0">
        <x:v>10.81581</x:v>
      </x:c>
      <x:c t="n" s="0">
        <x:v>10.11875</x:v>
      </x:c>
      <x:c t="n" s="0">
        <x:v>13.18491</x:v>
      </x:c>
      <x:c t="n" s="0">
        <x:v>22.25163</x:v>
      </x:c>
      <x:c t="n" s="0">
        <x:v>20.16935</x:v>
      </x:c>
      <x:c t="n" s="0">
        <x:v>22.8906</x:v>
      </x:c>
      <x:c t="n" s="0">
        <x:v>26.74239</x:v>
      </x:c>
      <x:c t="n" s="0">
        <x:v>30.11353</x:v>
      </x:c>
      <x:c t="n" s="0">
        <x:v>29.59818</x:v>
      </x:c>
      <x:c t="n" s="0">
        <x:v>32.51683</x:v>
      </x:c>
      <x:c t="n" s="0">
        <x:v>35.04962</x:v>
      </x:c>
      <x:c t="n" s="0">
        <x:v>38.67233</x:v>
      </x:c>
      <x:c t="n" s="0">
        <x:v>40.14831</x:v>
      </x:c>
      <x:c t="n" s="0">
        <x:v>39.94801</x:v>
      </x:c>
      <x:c t="n" s="0">
        <x:v>40.58284</x:v>
      </x:c>
      <x:c t="n" s="0">
        <x:v>42.90813</x:v>
      </x:c>
      <x:c t="n" s="0">
        <x:v>43.50957</x:v>
      </x:c>
      <x:c t="n" s="0">
        <x:v>51.64162</x:v>
      </x:c>
      <x:c t="n" s="0">
        <x:v>53.86825</x:v>
      </x:c>
      <x:c t="n" s="0">
        <x:v>48.35722</x:v>
      </x:c>
      <x:c t="n" s="0">
        <x:v>47.72469</x:v>
      </x:c>
      <x:c t="n" s="0">
        <x:v>51.79281</x:v>
      </x:c>
      <x:c t="n" s="0">
        <x:v>48.31529</x:v>
      </x:c>
      <x:c t="n" s="0">
        <x:v>43.46042</x:v>
      </x:c>
      <x:c t="n" s="0">
        <x:v>49.59815</x:v>
      </x:c>
      <x:c t="n" s="0">
        <x:v>40.20694</x:v>
      </x:c>
      <x:c t="n" s="0">
        <x:v>27.85244</x:v>
      </x:c>
      <x:c t="n" s="0">
        <x:v>27.11251</x:v>
      </x:c>
      <x:c t="n" s="0">
        <x:v>16.62103</x:v>
      </x:c>
      <x:c t="n" s="0">
        <x:v>8.9919</x:v>
      </x:c>
      <x:c t="n" s="0">
        <x:v>6.745346</x:v>
      </x:c>
      <x:c t="n" s="0">
        <x:v>1.487384</x:v>
      </x:c>
      <x:c t="n" s="0">
        <x:v>-29.19893</x:v>
      </x:c>
      <x:c t="n" s="0">
        <x:v>-29.16826</x:v>
      </x:c>
      <x:c t="n" s="0">
        <x:v>-18.01794</x:v>
      </x:c>
      <x:c t="n" s="0">
        <x:v>-5.418375</x:v>
      </x:c>
      <x:c t="n" s="0">
        <x:v>5.447206</x:v>
      </x:c>
      <x:c t="n" s="0">
        <x:v>14.67782</x:v>
      </x:c>
      <x:c t="n" s="0">
        <x:v>8.751829</x:v>
      </x:c>
      <x:c t="n" s="0">
        <x:v>24.12245</x:v>
      </x:c>
      <x:c t="n" s="0">
        <x:v>12.32434</x:v>
      </x:c>
      <x:c t="n" s="0">
        <x:v>21.45611</x:v>
      </x:c>
      <x:c t="n" s="0">
        <x:v>24.33474</x:v>
      </x:c>
      <x:c t="n" s="0">
        <x:v>31.68825</x:v>
      </x:c>
      <x:c t="n" s="0">
        <x:v>30.4414</x:v>
      </x:c>
      <x:c t="n" s="0">
        <x:v>33.42622</x:v>
      </x:c>
      <x:c t="n" s="0">
        <x:v>32.38159</x:v>
      </x:c>
      <x:c t="n" s="0">
        <x:v>26.90277</x:v>
      </x:c>
      <x:c t="n" s="0">
        <x:v>30.06092</x:v>
      </x:c>
      <x:c t="n" s="0">
        <x:v>44.41975</x:v>
      </x:c>
      <x:c t="n" s="0">
        <x:v>43.93347</x:v>
      </x:c>
      <x:c t="n" s="0">
        <x:v>47.778</x:v>
      </x:c>
      <x:c t="n" s="0">
        <x:v>39.56699</x:v>
      </x:c>
      <x:c t="n" s="0">
        <x:v>42.44012</x:v>
      </x:c>
      <x:c t="n" s="0">
        <x:v>44.92756</x:v>
      </x:c>
      <x:c t="n" s="0">
        <x:v>43.53626</x:v>
      </x:c>
      <x:c t="n" s="0">
        <x:v>41.29062</x:v>
      </x:c>
      <x:c t="n" s="0">
        <x:v>41.13026</x:v>
      </x:c>
      <x:c t="n" s="0">
        <x:v>37.49299</x:v>
      </x:c>
      <x:c t="n" s="0">
        <x:v>37.44834</x:v>
      </x:c>
      <x:c t="n" s="0">
        <x:v>40.32951</x:v>
      </x:c>
      <x:c t="n" s="0">
        <x:v>27.81065</x:v>
      </x:c>
      <x:c t="n" s="0">
        <x:v>24.02368</x:v>
      </x:c>
      <x:c t="n" s="0">
        <x:v>27.46973</x:v>
      </x:c>
      <x:c t="n" s="0">
        <x:v>17.42961</x:v>
      </x:c>
      <x:c t="n" s="0">
        <x:v>9.113598</x:v>
      </x:c>
      <x:c t="n" s="0">
        <x:v>7.38059</x:v>
      </x:c>
      <x:c t="n" s="0">
        <x:v>1.599405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43943.113287037</x:v>
      </x:c>
      <x:c t="n" s="7">
        <x:v>43943.113287037</x:v>
      </x:c>
      <x:c t="n" s="0">
        <x:v>54.94849</x:v>
      </x:c>
      <x:c t="n" s="0">
        <x:v>61.19039</x:v>
      </x:c>
      <x:c t="n" s="0">
        <x:v>72.62956</x:v>
      </x:c>
      <x:c t="n" s="0">
        <x:v>77.04189</x:v>
      </x:c>
      <x:c t="n" s="0">
        <x:v>-30.06697</x:v>
      </x:c>
      <x:c t="n" s="0">
        <x:v>-29.16826</x:v>
      </x:c>
      <x:c t="n" s="0">
        <x:v>-14.20204</x:v>
      </x:c>
      <x:c t="n" s="0">
        <x:v>-3.394364</x:v>
      </x:c>
      <x:c t="n" s="0">
        <x:v>10.34098</x:v>
      </x:c>
      <x:c t="n" s="0">
        <x:v>11.16046</x:v>
      </x:c>
      <x:c t="n" s="0">
        <x:v>13.36349</x:v>
      </x:c>
      <x:c t="n" s="0">
        <x:v>22.30853</x:v>
      </x:c>
      <x:c t="n" s="0">
        <x:v>19.6043</x:v>
      </x:c>
      <x:c t="n" s="0">
        <x:v>22.37393</x:v>
      </x:c>
      <x:c t="n" s="0">
        <x:v>26.46384</x:v>
      </x:c>
      <x:c t="n" s="0">
        <x:v>30.57876</x:v>
      </x:c>
      <x:c t="n" s="0">
        <x:v>29.35526</x:v>
      </x:c>
      <x:c t="n" s="0">
        <x:v>32.86684</x:v>
      </x:c>
      <x:c t="n" s="0">
        <x:v>34.79359</x:v>
      </x:c>
      <x:c t="n" s="0">
        <x:v>38.4499</x:v>
      </x:c>
      <x:c t="n" s="0">
        <x:v>39.6945</x:v>
      </x:c>
      <x:c t="n" s="0">
        <x:v>40.07792</x:v>
      </x:c>
      <x:c t="n" s="0">
        <x:v>40.45287</x:v>
      </x:c>
      <x:c t="n" s="0">
        <x:v>43.42307</x:v>
      </x:c>
      <x:c t="n" s="0">
        <x:v>43.38337</x:v>
      </x:c>
      <x:c t="n" s="0">
        <x:v>51.14777</x:v>
      </x:c>
      <x:c t="n" s="0">
        <x:v>53.19792</x:v>
      </x:c>
      <x:c t="n" s="0">
        <x:v>47.82381</x:v>
      </x:c>
      <x:c t="n" s="0">
        <x:v>47.15573</x:v>
      </x:c>
      <x:c t="n" s="0">
        <x:v>51.13647</x:v>
      </x:c>
      <x:c t="n" s="0">
        <x:v>47.69008</x:v>
      </x:c>
      <x:c t="n" s="0">
        <x:v>42.94281</x:v>
      </x:c>
      <x:c t="n" s="0">
        <x:v>48.98602</x:v>
      </x:c>
      <x:c t="n" s="0">
        <x:v>39.57754</x:v>
      </x:c>
      <x:c t="n" s="0">
        <x:v>27.39003</x:v>
      </x:c>
      <x:c t="n" s="0">
        <x:v>27.45214</x:v>
      </x:c>
      <x:c t="n" s="0">
        <x:v>16.48817</x:v>
      </x:c>
      <x:c t="n" s="0">
        <x:v>8.90271</x:v>
      </x:c>
      <x:c t="n" s="0">
        <x:v>6.665161</x:v>
      </x:c>
      <x:c t="n" s="0">
        <x:v>1.534331</x:v>
      </x:c>
      <x:c t="n" s="0">
        <x:v>-29.19893</x:v>
      </x:c>
      <x:c t="n" s="0">
        <x:v>-29.16826</x:v>
      </x:c>
      <x:c t="n" s="0">
        <x:v>-11.83129</x:v>
      </x:c>
      <x:c t="n" s="0">
        <x:v>-8.674526</x:v>
      </x:c>
      <x:c t="n" s="0">
        <x:v>5.447206</x:v>
      </x:c>
      <x:c t="n" s="0">
        <x:v>14.67782</x:v>
      </x:c>
      <x:c t="n" s="0">
        <x:v>14.77234</x:v>
      </x:c>
      <x:c t="n" s="0">
        <x:v>22.32086</x:v>
      </x:c>
      <x:c t="n" s="0">
        <x:v>12.32434</x:v>
      </x:c>
      <x:c t="n" s="0">
        <x:v>16.53859</x:v>
      </x:c>
      <x:c t="n" s="0">
        <x:v>24.33474</x:v>
      </x:c>
      <x:c t="n" s="0">
        <x:v>32.60449</x:v>
      </x:c>
      <x:c t="n" s="0">
        <x:v>26.66049</x:v>
      </x:c>
      <x:c t="n" s="0">
        <x:v>34.4895</x:v>
      </x:c>
      <x:c t="n" s="0">
        <x:v>32.96578</x:v>
      </x:c>
      <x:c t="n" s="0">
        <x:v>37.83474</x:v>
      </x:c>
      <x:c t="n" s="0">
        <x:v>35.5044</x:v>
      </x:c>
      <x:c t="n" s="0">
        <x:v>41.28181</x:v>
      </x:c>
      <x:c t="n" s="0">
        <x:v>38.01445</x:v>
      </x:c>
      <x:c t="n" s="0">
        <x:v>46.69808</x:v>
      </x:c>
      <x:c t="n" s="0">
        <x:v>44.21291</x:v>
      </x:c>
      <x:c t="n" s="0">
        <x:v>45.80305</x:v>
      </x:c>
      <x:c t="n" s="0">
        <x:v>35.32814</x:v>
      </x:c>
      <x:c t="n" s="0">
        <x:v>40.94465</x:v>
      </x:c>
      <x:c t="n" s="0">
        <x:v>39.21396</x:v>
      </x:c>
      <x:c t="n" s="0">
        <x:v>38.43017</x:v>
      </x:c>
      <x:c t="n" s="0">
        <x:v>37.51439</x:v>
      </x:c>
      <x:c t="n" s="0">
        <x:v>38.29152</x:v>
      </x:c>
      <x:c t="n" s="0">
        <x:v>39.28747</x:v>
      </x:c>
      <x:c t="n" s="0">
        <x:v>29.0098</x:v>
      </x:c>
      <x:c t="n" s="0">
        <x:v>22.95008</x:v>
      </x:c>
      <x:c t="n" s="0">
        <x:v>28.76649</x:v>
      </x:c>
      <x:c t="n" s="0">
        <x:v>15.42657</x:v>
      </x:c>
      <x:c t="n" s="0">
        <x:v>8.876392</x:v>
      </x:c>
      <x:c t="n" s="0">
        <x:v>6.197843</x:v>
      </x:c>
      <x:c t="n" s="0">
        <x:v>1.642009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43943.113287037</x:v>
      </x:c>
      <x:c t="n" s="7">
        <x:v>43943.113287037</x:v>
      </x:c>
      <x:c t="n" s="0">
        <x:v>56.83348</x:v>
      </x:c>
      <x:c t="n" s="0">
        <x:v>65.66197</x:v>
      </x:c>
      <x:c t="n" s="0">
        <x:v>71.67746</x:v>
      </x:c>
      <x:c t="n" s="0">
        <x:v>78.26344</x:v>
      </x:c>
      <x:c t="n" s="0">
        <x:v>-30.06697</x:v>
      </x:c>
      <x:c t="n" s="0">
        <x:v>-29.16826</x:v>
      </x:c>
      <x:c t="n" s="0">
        <x:v>-13.52102</x:v>
      </x:c>
      <x:c t="n" s="0">
        <x:v>-3.943648</x:v>
      </x:c>
      <x:c t="n" s="0">
        <x:v>9.889807</x:v>
      </x:c>
      <x:c t="n" s="0">
        <x:v>11.88712</x:v>
      </x:c>
      <x:c t="n" s="0">
        <x:v>13.80268</x:v>
      </x:c>
      <x:c t="n" s="0">
        <x:v>22.20004</x:v>
      </x:c>
      <x:c t="n" s="0">
        <x:v>19.24068</x:v>
      </x:c>
      <x:c t="n" s="0">
        <x:v>21.87811</x:v>
      </x:c>
      <x:c t="n" s="0">
        <x:v>26.65558</x:v>
      </x:c>
      <x:c t="n" s="0">
        <x:v>30.94007</x:v>
      </x:c>
      <x:c t="n" s="0">
        <x:v>28.73611</x:v>
      </x:c>
      <x:c t="n" s="0">
        <x:v>32.75122</x:v>
      </x:c>
      <x:c t="n" s="0">
        <x:v>34.49305</x:v>
      </x:c>
      <x:c t="n" s="0">
        <x:v>38.90611</x:v>
      </x:c>
      <x:c t="n" s="0">
        <x:v>39.32</x:v>
      </x:c>
      <x:c t="n" s="0">
        <x:v>39.84999</x:v>
      </x:c>
      <x:c t="n" s="0">
        <x:v>40.07401</x:v>
      </x:c>
      <x:c t="n" s="0">
        <x:v>44.2666</x:v>
      </x:c>
      <x:c t="n" s="0">
        <x:v>44.34211</x:v>
      </x:c>
      <x:c t="n" s="0">
        <x:v>50.56446</x:v>
      </x:c>
      <x:c t="n" s="0">
        <x:v>52.53857</x:v>
      </x:c>
      <x:c t="n" s="0">
        <x:v>47.31526</x:v>
      </x:c>
      <x:c t="n" s="0">
        <x:v>46.565</x:v>
      </x:c>
      <x:c t="n" s="0">
        <x:v>50.48454</x:v>
      </x:c>
      <x:c t="n" s="0">
        <x:v>47.06096</x:v>
      </x:c>
      <x:c t="n" s="0">
        <x:v>42.50573</x:v>
      </x:c>
      <x:c t="n" s="0">
        <x:v>48.3741</x:v>
      </x:c>
      <x:c t="n" s="0">
        <x:v>38.95211</x:v>
      </x:c>
      <x:c t="n" s="0">
        <x:v>27.02306</x:v>
      </x:c>
      <x:c t="n" s="0">
        <x:v>27.64883</x:v>
      </x:c>
      <x:c t="n" s="0">
        <x:v>16.33833</x:v>
      </x:c>
      <x:c t="n" s="0">
        <x:v>8.78018</x:v>
      </x:c>
      <x:c t="n" s="0">
        <x:v>6.612028</x:v>
      </x:c>
      <x:c t="n" s="0">
        <x:v>1.523553</x:v>
      </x:c>
      <x:c t="n" s="0">
        <x:v>-29.19893</x:v>
      </x:c>
      <x:c t="n" s="0">
        <x:v>-29.16826</x:v>
      </x:c>
      <x:c t="n" s="0">
        <x:v>-10.85134</x:v>
      </x:c>
      <x:c t="n" s="0">
        <x:v>-10.69605</x:v>
      </x:c>
      <x:c t="n" s="0">
        <x:v>5.447206</x:v>
      </x:c>
      <x:c t="n" s="0">
        <x:v>14.67782</x:v>
      </x:c>
      <x:c t="n" s="0">
        <x:v>15.74144</x:v>
      </x:c>
      <x:c t="n" s="0">
        <x:v>21.50446</x:v>
      </x:c>
      <x:c t="n" s="0">
        <x:v>17.91645</x:v>
      </x:c>
      <x:c t="n" s="0">
        <x:v>16.53859</x:v>
      </x:c>
      <x:c t="n" s="0">
        <x:v>27.92861</x:v>
      </x:c>
      <x:c t="n" s="0">
        <x:v>32.60449</x:v>
      </x:c>
      <x:c t="n" s="0">
        <x:v>18.88795</x:v>
      </x:c>
      <x:c t="n" s="0">
        <x:v>31.41056</x:v>
      </x:c>
      <x:c t="n" s="0">
        <x:v>31.63301</x:v>
      </x:c>
      <x:c t="n" s="0">
        <x:v>40.96979</x:v>
      </x:c>
      <x:c t="n" s="0">
        <x:v>35.58022</x:v>
      </x:c>
      <x:c t="n" s="0">
        <x:v>37.02288</x:v>
      </x:c>
      <x:c t="n" s="0">
        <x:v>37.62597</x:v>
      </x:c>
      <x:c t="n" s="0">
        <x:v>46.44835</x:v>
      </x:c>
      <x:c t="n" s="0">
        <x:v>47.36547</x:v>
      </x:c>
      <x:c t="n" s="0">
        <x:v>42.74796</x:v>
      </x:c>
      <x:c t="n" s="0">
        <x:v>38.964</x:v>
      </x:c>
      <x:c t="n" s="0">
        <x:v>41.55659</x:v>
      </x:c>
      <x:c t="n" s="0">
        <x:v>38.48962</x:v>
      </x:c>
      <x:c t="n" s="0">
        <x:v>37.26995</x:v>
      </x:c>
      <x:c t="n" s="0">
        <x:v>36.78963</x:v>
      </x:c>
      <x:c t="n" s="0">
        <x:v>37.26289</x:v>
      </x:c>
      <x:c t="n" s="0">
        <x:v>40.34401</x:v>
      </x:c>
      <x:c t="n" s="0">
        <x:v>28.78698</x:v>
      </x:c>
      <x:c t="n" s="0">
        <x:v>22.96376</x:v>
      </x:c>
      <x:c t="n" s="0">
        <x:v>28.50874</x:v>
      </x:c>
      <x:c t="n" s="0">
        <x:v>16.11178</x:v>
      </x:c>
      <x:c t="n" s="0">
        <x:v>7.876076</x:v>
      </x:c>
      <x:c t="n" s="0">
        <x:v>6.137492</x:v>
      </x:c>
      <x:c t="n" s="0">
        <x:v>1.449602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43943.113287037</x:v>
      </x:c>
      <x:c t="n" s="7">
        <x:v>43943.113287037</x:v>
      </x:c>
      <x:c t="n" s="0">
        <x:v>56.3234</x:v>
      </x:c>
      <x:c t="n" s="0">
        <x:v>65.9616</x:v>
      </x:c>
      <x:c t="n" s="0">
        <x:v>71.90379</x:v>
      </x:c>
      <x:c t="n" s="0">
        <x:v>76.28165</x:v>
      </x:c>
      <x:c t="n" s="0">
        <x:v>-30.06697</x:v>
      </x:c>
      <x:c t="n" s="0">
        <x:v>-29.16826</x:v>
      </x:c>
      <x:c t="n" s="0">
        <x:v>-13.01357</x:v>
      </x:c>
      <x:c t="n" s="0">
        <x:v>-4.474912</x:v>
      </x:c>
      <x:c t="n" s="0">
        <x:v>9.428702</x:v>
      </x:c>
      <x:c t="n" s="0">
        <x:v>12.42397</x:v>
      </x:c>
      <x:c t="n" s="0">
        <x:v>14.14552</x:v>
      </x:c>
      <x:c t="n" s="0">
        <x:v>22.10518</x:v>
      </x:c>
      <x:c t="n" s="0">
        <x:v>20.01578</x:v>
      </x:c>
      <x:c t="n" s="0">
        <x:v>21.56937</x:v>
      </x:c>
      <x:c t="n" s="0">
        <x:v>26.86632</x:v>
      </x:c>
      <x:c t="n" s="0">
        <x:v>31.04779</x:v>
      </x:c>
      <x:c t="n" s="0">
        <x:v>28.19262</x:v>
      </x:c>
      <x:c t="n" s="0">
        <x:v>32.40961</x:v>
      </x:c>
      <x:c t="n" s="0">
        <x:v>33.92389</x:v>
      </x:c>
      <x:c t="n" s="0">
        <x:v>39.26806</x:v>
      </x:c>
      <x:c t="n" s="0">
        <x:v>38.81576</x:v>
      </x:c>
      <x:c t="n" s="0">
        <x:v>39.98218</x:v>
      </x:c>
      <x:c t="n" s="0">
        <x:v>40.29032</x:v>
      </x:c>
      <x:c t="n" s="0">
        <x:v>44.79759</x:v>
      </x:c>
      <x:c t="n" s="0">
        <x:v>45.52401</x:v>
      </x:c>
      <x:c t="n" s="0">
        <x:v>49.91006</x:v>
      </x:c>
      <x:c t="n" s="0">
        <x:v>51.90821</x:v>
      </x:c>
      <x:c t="n" s="0">
        <x:v>46.72338</x:v>
      </x:c>
      <x:c t="n" s="0">
        <x:v>45.9938</x:v>
      </x:c>
      <x:c t="n" s="0">
        <x:v>49.85005</x:v>
      </x:c>
      <x:c t="n" s="0">
        <x:v>46.46016</x:v>
      </x:c>
      <x:c t="n" s="0">
        <x:v>42.11445</x:v>
      </x:c>
      <x:c t="n" s="0">
        <x:v>47.8138</x:v>
      </x:c>
      <x:c t="n" s="0">
        <x:v>38.34739</x:v>
      </x:c>
      <x:c t="n" s="0">
        <x:v>26.59899</x:v>
      </x:c>
      <x:c t="n" s="0">
        <x:v>27.91605</x:v>
      </x:c>
      <x:c t="n" s="0">
        <x:v>16.58515</x:v>
      </x:c>
      <x:c t="n" s="0">
        <x:v>8.796602</x:v>
      </x:c>
      <x:c t="n" s="0">
        <x:v>6.495327</x:v>
      </x:c>
      <x:c t="n" s="0">
        <x:v>1.38862</x:v>
      </x:c>
      <x:c t="n" s="0">
        <x:v>-28.68824</x:v>
      </x:c>
      <x:c t="n" s="0">
        <x:v>-29.16826</x:v>
      </x:c>
      <x:c t="n" s="0">
        <x:v>-10.85134</x:v>
      </x:c>
      <x:c t="n" s="0">
        <x:v>-10.69605</x:v>
      </x:c>
      <x:c t="n" s="0">
        <x:v>4.504181</x:v>
      </x:c>
      <x:c t="n" s="0">
        <x:v>14.67782</x:v>
      </x:c>
      <x:c t="n" s="0">
        <x:v>15.74144</x:v>
      </x:c>
      <x:c t="n" s="0">
        <x:v>21.50446</x:v>
      </x:c>
      <x:c t="n" s="0">
        <x:v>22.93009</x:v>
      </x:c>
      <x:c t="n" s="0">
        <x:v>19.86115</x:v>
      </x:c>
      <x:c t="n" s="0">
        <x:v>27.92861</x:v>
      </x:c>
      <x:c t="n" s="0">
        <x:v>31.15015</x:v>
      </x:c>
      <x:c t="n" s="0">
        <x:v>23.09593</x:v>
      </x:c>
      <x:c t="n" s="0">
        <x:v>29.57991</x:v>
      </x:c>
      <x:c t="n" s="0">
        <x:v>26.49496</x:v>
      </x:c>
      <x:c t="n" s="0">
        <x:v>40.55334</x:v>
      </x:c>
      <x:c t="n" s="0">
        <x:v>34.03189</x:v>
      </x:c>
      <x:c t="n" s="0">
        <x:v>41.26677</x:v>
      </x:c>
      <x:c t="n" s="0">
        <x:v>41.58964</x:v>
      </x:c>
      <x:c t="n" s="0">
        <x:v>47.24691</x:v>
      </x:c>
      <x:c t="n" s="0">
        <x:v>49.71899</x:v>
      </x:c>
      <x:c t="n" s="0">
        <x:v>38.28788</x:v>
      </x:c>
      <x:c t="n" s="0">
        <x:v>41.03242</x:v>
      </x:c>
      <x:c t="n" s="0">
        <x:v>38.22262</x:v>
      </x:c>
      <x:c t="n" s="0">
        <x:v>39.64193</x:v>
      </x:c>
      <x:c t="n" s="0">
        <x:v>39.33982</x:v>
      </x:c>
      <x:c t="n" s="0">
        <x:v>37.88379</x:v>
      </x:c>
      <x:c t="n" s="0">
        <x:v>38.90416</x:v>
      </x:c>
      <x:c t="n" s="0">
        <x:v>39.57774</x:v>
      </x:c>
      <x:c t="n" s="0">
        <x:v>29.53607</x:v>
      </x:c>
      <x:c t="n" s="0">
        <x:v>23.59102</x:v>
      </x:c>
      <x:c t="n" s="0">
        <x:v>29.22789</x:v>
      </x:c>
      <x:c t="n" s="0">
        <x:v>17.40787</x:v>
      </x:c>
      <x:c t="n" s="0">
        <x:v>9.005211</x:v>
      </x:c>
      <x:c t="n" s="0">
        <x:v>6.187044</x:v>
      </x:c>
      <x:c t="n" s="0">
        <x:v>0.7540944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43943.113287037</x:v>
      </x:c>
      <x:c t="n" s="7">
        <x:v>43943.113287037</x:v>
      </x:c>
      <x:c t="n" s="0">
        <x:v>56.78513</x:v>
      </x:c>
      <x:c t="n" s="0">
        <x:v>65.66197</x:v>
      </x:c>
      <x:c t="n" s="0">
        <x:v>73.33718</x:v>
      </x:c>
      <x:c t="n" s="0">
        <x:v>80.93161</x:v>
      </x:c>
      <x:c t="n" s="0">
        <x:v>-30.06697</x:v>
      </x:c>
      <x:c t="n" s="0">
        <x:v>-29.16826</x:v>
      </x:c>
      <x:c t="n" s="0">
        <x:v>-12.62269</x:v>
      </x:c>
      <x:c t="n" s="0">
        <x:v>-4.986529</x:v>
      </x:c>
      <x:c t="n" s="0">
        <x:v>8.883434</x:v>
      </x:c>
      <x:c t="n" s="0">
        <x:v>12.83516</x:v>
      </x:c>
      <x:c t="n" s="0">
        <x:v>14.4183</x:v>
      </x:c>
      <x:c t="n" s="0">
        <x:v>21.78782</x:v>
      </x:c>
      <x:c t="n" s="0">
        <x:v>20.58328</x:v>
      </x:c>
      <x:c t="n" s="0">
        <x:v>21.741</x:v>
      </x:c>
      <x:c t="n" s="0">
        <x:v>27.03854</x:v>
      </x:c>
      <x:c t="n" s="0">
        <x:v>30.6114</x:v>
      </x:c>
      <x:c t="n" s="0">
        <x:v>28.11907</x:v>
      </x:c>
      <x:c t="n" s="0">
        <x:v>31.7726</x:v>
      </x:c>
      <x:c t="n" s="0">
        <x:v>34.34687</x:v>
      </x:c>
      <x:c t="n" s="0">
        <x:v>38.97147</x:v>
      </x:c>
      <x:c t="n" s="0">
        <x:v>38.67039</x:v>
      </x:c>
      <x:c t="n" s="0">
        <x:v>39.97747</x:v>
      </x:c>
      <x:c t="n" s="0">
        <x:v>40.00744</x:v>
      </x:c>
      <x:c t="n" s="0">
        <x:v>45.30975</x:v>
      </x:c>
      <x:c t="n" s="0">
        <x:v>46.08506</x:v>
      </x:c>
      <x:c t="n" s="0">
        <x:v>49.4798</x:v>
      </x:c>
      <x:c t="n" s="0">
        <x:v>51.27793</x:v>
      </x:c>
      <x:c t="n" s="0">
        <x:v>46.25052</x:v>
      </x:c>
      <x:c t="n" s="0">
        <x:v>45.45236</x:v>
      </x:c>
      <x:c t="n" s="0">
        <x:v>49.23032</x:v>
      </x:c>
      <x:c t="n" s="0">
        <x:v>45.89302</x:v>
      </x:c>
      <x:c t="n" s="0">
        <x:v>41.64241</x:v>
      </x:c>
      <x:c t="n" s="0">
        <x:v>47.2378</x:v>
      </x:c>
      <x:c t="n" s="0">
        <x:v>37.75398</x:v>
      </x:c>
      <x:c t="n" s="0">
        <x:v>26.24138</x:v>
      </x:c>
      <x:c t="n" s="0">
        <x:v>27.84625</x:v>
      </x:c>
      <x:c t="n" s="0">
        <x:v>16.66645</x:v>
      </x:c>
      <x:c t="n" s="0">
        <x:v>8.649427</x:v>
      </x:c>
      <x:c t="n" s="0">
        <x:v>6.53335</x:v>
      </x:c>
      <x:c t="n" s="0">
        <x:v>1.308683</x:v>
      </x:c>
      <x:c t="n" s="0">
        <x:v>-27.95141</x:v>
      </x:c>
      <x:c t="n" s="0">
        <x:v>-29.16826</x:v>
      </x:c>
      <x:c t="n" s="0">
        <x:v>-10.85134</x:v>
      </x:c>
      <x:c t="n" s="0">
        <x:v>-10.69605</x:v>
      </x:c>
      <x:c t="n" s="0">
        <x:v>2.255216</x:v>
      </x:c>
      <x:c t="n" s="0">
        <x:v>14.67782</x:v>
      </x:c>
      <x:c t="n" s="0">
        <x:v>15.74144</x:v>
      </x:c>
      <x:c t="n" s="0">
        <x:v>18.59484</x:v>
      </x:c>
      <x:c t="n" s="0">
        <x:v>22.93009</x:v>
      </x:c>
      <x:c t="n" s="0">
        <x:v>22.6284</x:v>
      </x:c>
      <x:c t="n" s="0">
        <x:v>27.92861</x:v>
      </x:c>
      <x:c t="n" s="0">
        <x:v>26.42718</x:v>
      </x:c>
      <x:c t="n" s="0">
        <x:v>27.6619</x:v>
      </x:c>
      <x:c t="n" s="0">
        <x:v>9.635714</x:v>
      </x:c>
      <x:c t="n" s="0">
        <x:v>36.7575</x:v>
      </x:c>
      <x:c t="n" s="0">
        <x:v>38.61918</x:v>
      </x:c>
      <x:c t="n" s="0">
        <x:v>37.91758</x:v>
      </x:c>
      <x:c t="n" s="0">
        <x:v>39.88411</x:v>
      </x:c>
      <x:c t="n" s="0">
        <x:v>36.34421</x:v>
      </x:c>
      <x:c t="n" s="0">
        <x:v>47.66129</x:v>
      </x:c>
      <x:c t="n" s="0">
        <x:v>48.14445</x:v>
      </x:c>
      <x:c t="n" s="0">
        <x:v>45.275</x:v>
      </x:c>
      <x:c t="n" s="0">
        <x:v>40.5665</x:v>
      </x:c>
      <x:c t="n" s="0">
        <x:v>41.52957</x:v>
      </x:c>
      <x:c t="n" s="0">
        <x:v>38.43233</x:v>
      </x:c>
      <x:c t="n" s="0">
        <x:v>39.12074</x:v>
      </x:c>
      <x:c t="n" s="0">
        <x:v>38.23806</x:v>
      </x:c>
      <x:c t="n" s="0">
        <x:v>36.84823</x:v>
      </x:c>
      <x:c t="n" s="0">
        <x:v>39.47789</x:v>
      </x:c>
      <x:c t="n" s="0">
        <x:v>29.25959</x:v>
      </x:c>
      <x:c t="n" s="0">
        <x:v>22.93518</x:v>
      </x:c>
      <x:c t="n" s="0">
        <x:v>27.71785</x:v>
      </x:c>
      <x:c t="n" s="0">
        <x:v>16.87547</x:v>
      </x:c>
      <x:c t="n" s="0">
        <x:v>7.062307</x:v>
      </x:c>
      <x:c t="n" s="0">
        <x:v>6.983715</x:v>
      </x:c>
      <x:c t="n" s="0">
        <x:v>0.6148113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43943.113287037</x:v>
      </x:c>
      <x:c t="n" s="7">
        <x:v>43943.113287037</x:v>
      </x:c>
      <x:c t="n" s="0">
        <x:v>55.18888</x:v>
      </x:c>
      <x:c t="n" s="0">
        <x:v>62.65167</x:v>
      </x:c>
      <x:c t="n" s="0">
        <x:v>74.54062</x:v>
      </x:c>
      <x:c t="n" s="0">
        <x:v>79.9722</x:v>
      </x:c>
      <x:c t="n" s="0">
        <x:v>-29.86296</x:v>
      </x:c>
      <x:c t="n" s="0">
        <x:v>-29.16826</x:v>
      </x:c>
      <x:c t="n" s="0">
        <x:v>-12.31464</x:v>
      </x:c>
      <x:c t="n" s="0">
        <x:v>-5.476914</x:v>
      </x:c>
      <x:c t="n" s="0">
        <x:v>8.356561</x:v>
      </x:c>
      <x:c t="n" s="0">
        <x:v>12.42595</x:v>
      </x:c>
      <x:c t="n" s="0">
        <x:v>14.63842</x:v>
      </x:c>
      <x:c t="n" s="0">
        <x:v>21.25205</x:v>
      </x:c>
      <x:c t="n" s="0">
        <x:v>21.27958</x:v>
      </x:c>
      <x:c t="n" s="0">
        <x:v>21.8824</x:v>
      </x:c>
      <x:c t="n" s="0">
        <x:v>27.07042</x:v>
      </x:c>
      <x:c t="n" s="0">
        <x:v>30.2005</x:v>
      </x:c>
      <x:c t="n" s="0">
        <x:v>28.05527</x:v>
      </x:c>
      <x:c t="n" s="0">
        <x:v>31.91959</x:v>
      </x:c>
      <x:c t="n" s="0">
        <x:v>35.31173</x:v>
      </x:c>
      <x:c t="n" s="0">
        <x:v>40.21497</x:v>
      </x:c>
      <x:c t="n" s="0">
        <x:v>41.85601</x:v>
      </x:c>
      <x:c t="n" s="0">
        <x:v>41.20238</x:v>
      </x:c>
      <x:c t="n" s="0">
        <x:v>39.93501</x:v>
      </x:c>
      <x:c t="n" s="0">
        <x:v>45.38451</x:v>
      </x:c>
      <x:c t="n" s="0">
        <x:v>45.93069</x:v>
      </x:c>
      <x:c t="n" s="0">
        <x:v>49.11033</x:v>
      </x:c>
      <x:c t="n" s="0">
        <x:v>50.7404</x:v>
      </x:c>
      <x:c t="n" s="0">
        <x:v>45.97905</x:v>
      </x:c>
      <x:c t="n" s="0">
        <x:v>45.05303</x:v>
      </x:c>
      <x:c t="n" s="0">
        <x:v>48.59472</x:v>
      </x:c>
      <x:c t="n" s="0">
        <x:v>45.28698</x:v>
      </x:c>
      <x:c t="n" s="0">
        <x:v>41.23302</x:v>
      </x:c>
      <x:c t="n" s="0">
        <x:v>46.67148</x:v>
      </x:c>
      <x:c t="n" s="0">
        <x:v>37.22839</x:v>
      </x:c>
      <x:c t="n" s="0">
        <x:v>25.97017</x:v>
      </x:c>
      <x:c t="n" s="0">
        <x:v>27.78893</x:v>
      </x:c>
      <x:c t="n" s="0">
        <x:v>16.61792</x:v>
      </x:c>
      <x:c t="n" s="0">
        <x:v>8.661317</x:v>
      </x:c>
      <x:c t="n" s="0">
        <x:v>6.70786</x:v>
      </x:c>
      <x:c t="n" s="0">
        <x:v>1.213956</x:v>
      </x:c>
      <x:c t="n" s="0">
        <x:v>-27.95141</x:v>
      </x:c>
      <x:c t="n" s="0">
        <x:v>-29.16826</x:v>
      </x:c>
      <x:c t="n" s="0">
        <x:v>-10.85134</x:v>
      </x:c>
      <x:c t="n" s="0">
        <x:v>-10.69605</x:v>
      </x:c>
      <x:c t="n" s="0">
        <x:v>2.255216</x:v>
      </x:c>
      <x:c t="n" s="0">
        <x:v>6.234198</x:v>
      </x:c>
      <x:c t="n" s="0">
        <x:v>15.84719</x:v>
      </x:c>
      <x:c t="n" s="0">
        <x:v>14.90418</x:v>
      </x:c>
      <x:c t="n" s="0">
        <x:v>24.12399</x:v>
      </x:c>
      <x:c t="n" s="0">
        <x:v>22.6284</x:v>
      </x:c>
      <x:c t="n" s="0">
        <x:v>27.04991</x:v>
      </x:c>
      <x:c t="n" s="0">
        <x:v>26.42718</x:v>
      </x:c>
      <x:c t="n" s="0">
        <x:v>27.54133</x:v>
      </x:c>
      <x:c t="n" s="0">
        <x:v>35.3971</x:v>
      </x:c>
      <x:c t="n" s="0">
        <x:v>38.97596</x:v>
      </x:c>
      <x:c t="n" s="0">
        <x:v>44.11842</x:v>
      </x:c>
      <x:c t="n" s="0">
        <x:v>48.63163</x:v>
      </x:c>
      <x:c t="n" s="0">
        <x:v>45.60166</x:v>
      </x:c>
      <x:c t="n" s="0">
        <x:v>40.32521</x:v>
      </x:c>
      <x:c t="n" s="0">
        <x:v>46.32603</x:v>
      </x:c>
      <x:c t="n" s="0">
        <x:v>44.30468</x:v>
      </x:c>
      <x:c t="n" s="0">
        <x:v>45.78188</x:v>
      </x:c>
      <x:c t="n" s="0">
        <x:v>44.79053</x:v>
      </x:c>
      <x:c t="n" s="0">
        <x:v>44.43977</x:v>
      </x:c>
      <x:c t="n" s="0">
        <x:v>41.28811</x:v>
      </x:c>
      <x:c t="n" s="0">
        <x:v>37.86241</x:v>
      </x:c>
      <x:c t="n" s="0">
        <x:v>36.13988</x:v>
      </x:c>
      <x:c t="n" s="0">
        <x:v>37.83205</x:v>
      </x:c>
      <x:c t="n" s="0">
        <x:v>39.31624</x:v>
      </x:c>
      <x:c t="n" s="0">
        <x:v>31.11595</x:v>
      </x:c>
      <x:c t="n" s="0">
        <x:v>23.94678</x:v>
      </x:c>
      <x:c t="n" s="0">
        <x:v>27.32972</x:v>
      </x:c>
      <x:c t="n" s="0">
        <x:v>16.40702</x:v>
      </x:c>
      <x:c t="n" s="0">
        <x:v>8.96875</x:v>
      </x:c>
      <x:c t="n" s="0">
        <x:v>7.170683</x:v>
      </x:c>
      <x:c t="n" s="0">
        <x:v>0.8148555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43943.113287037</x:v>
      </x:c>
      <x:c t="n" s="7">
        <x:v>43943.113287037</x:v>
      </x:c>
      <x:c t="n" s="0">
        <x:v>54.21967</x:v>
      </x:c>
      <x:c t="n" s="0">
        <x:v>63.23159</x:v>
      </x:c>
      <x:c t="n" s="0">
        <x:v>73.60084</x:v>
      </x:c>
      <x:c t="n" s="0">
        <x:v>79.10876</x:v>
      </x:c>
      <x:c t="n" s="0">
        <x:v>-29.52764</x:v>
      </x:c>
      <x:c t="n" s="0">
        <x:v>-29.16826</x:v>
      </x:c>
      <x:c t="n" s="0">
        <x:v>-12.06782</x:v>
      </x:c>
      <x:c t="n" s="0">
        <x:v>-5.944572</x:v>
      </x:c>
      <x:c t="n" s="0">
        <x:v>7.849708</x:v>
      </x:c>
      <x:c t="n" s="0">
        <x:v>11.76636</x:v>
      </x:c>
      <x:c t="n" s="0">
        <x:v>14.96991</x:v>
      </x:c>
      <x:c t="n" s="0">
        <x:v>20.73636</x:v>
      </x:c>
      <x:c t="n" s="0">
        <x:v>21.86644</x:v>
      </x:c>
      <x:c t="n" s="0">
        <x:v>21.9232</x:v>
      </x:c>
      <x:c t="n" s="0">
        <x:v>26.92348</x:v>
      </x:c>
      <x:c t="n" s="0">
        <x:v>29.64007</x:v>
      </x:c>
      <x:c t="n" s="0">
        <x:v>27.86961</x:v>
      </x:c>
      <x:c t="n" s="0">
        <x:v>35.24777</x:v>
      </x:c>
      <x:c t="n" s="0">
        <x:v>36.46059</x:v>
      </x:c>
      <x:c t="n" s="0">
        <x:v>42.72766</x:v>
      </x:c>
      <x:c t="n" s="0">
        <x:v>42.81912</x:v>
      </x:c>
      <x:c t="n" s="0">
        <x:v>42.32364</x:v>
      </x:c>
      <x:c t="n" s="0">
        <x:v>40.3301</x:v>
      </x:c>
      <x:c t="n" s="0">
        <x:v>48.07018</x:v>
      </x:c>
      <x:c t="n" s="0">
        <x:v>46.15769</x:v>
      </x:c>
      <x:c t="n" s="0">
        <x:v>48.61856</x:v>
      </x:c>
      <x:c t="n" s="0">
        <x:v>50.19203</x:v>
      </x:c>
      <x:c t="n" s="0">
        <x:v>45.59074</x:v>
      </x:c>
      <x:c t="n" s="0">
        <x:v>44.50029</x:v>
      </x:c>
      <x:c t="n" s="0">
        <x:v>48.00894</x:v>
      </x:c>
      <x:c t="n" s="0">
        <x:v>44.70343</x:v>
      </x:c>
      <x:c t="n" s="0">
        <x:v>41.00013</x:v>
      </x:c>
      <x:c t="n" s="0">
        <x:v>46.18502</x:v>
      </x:c>
      <x:c t="n" s="0">
        <x:v>36.76815</x:v>
      </x:c>
      <x:c t="n" s="0">
        <x:v>25.59179</x:v>
      </x:c>
      <x:c t="n" s="0">
        <x:v>27.75759</x:v>
      </x:c>
      <x:c t="n" s="0">
        <x:v>16.65563</x:v>
      </x:c>
      <x:c t="n" s="0">
        <x:v>8.604887</x:v>
      </x:c>
      <x:c t="n" s="0">
        <x:v>6.751821</x:v>
      </x:c>
      <x:c t="n" s="0">
        <x:v>1.198382</x:v>
      </x:c>
      <x:c t="n" s="0">
        <x:v>-27.95141</x:v>
      </x:c>
      <x:c t="n" s="0">
        <x:v>-29.16826</x:v>
      </x:c>
      <x:c t="n" s="0">
        <x:v>-10.85134</x:v>
      </x:c>
      <x:c t="n" s="0">
        <x:v>-10.69605</x:v>
      </x:c>
      <x:c t="n" s="0">
        <x:v>2.255216</x:v>
      </x:c>
      <x:c t="n" s="0">
        <x:v>-2.165613</x:v>
      </x:c>
      <x:c t="n" s="0">
        <x:v>16.52308</x:v>
      </x:c>
      <x:c t="n" s="0">
        <x:v>14.94444</x:v>
      </x:c>
      <x:c t="n" s="0">
        <x:v>24.27061</x:v>
      </x:c>
      <x:c t="n" s="0">
        <x:v>21.69634</x:v>
      </x:c>
      <x:c t="n" s="0">
        <x:v>25.94714</x:v>
      </x:c>
      <x:c t="n" s="0">
        <x:v>21.3208</x:v>
      </x:c>
      <x:c t="n" s="0">
        <x:v>26.58813</x:v>
      </x:c>
      <x:c t="n" s="0">
        <x:v>41.40904</x:v>
      </x:c>
      <x:c t="n" s="0">
        <x:v>40.18943</x:v>
      </x:c>
      <x:c t="n" s="0">
        <x:v>48.59279</x:v>
      </x:c>
      <x:c t="n" s="0">
        <x:v>44.72363</x:v>
      </x:c>
      <x:c t="n" s="0">
        <x:v>45.34324</x:v>
      </x:c>
      <x:c t="n" s="0">
        <x:v>41.94691</x:v>
      </x:c>
      <x:c t="n" s="0">
        <x:v>54.05468</x:v>
      </x:c>
      <x:c t="n" s="0">
        <x:v>47.16525</x:v>
      </x:c>
      <x:c t="n" s="0">
        <x:v>44.29945</x:v>
      </x:c>
      <x:c t="n" s="0">
        <x:v>43.13234</x:v>
      </x:c>
      <x:c t="n" s="0">
        <x:v>41.34864</x:v>
      </x:c>
      <x:c t="n" s="0">
        <x:v>37.3558</x:v>
      </x:c>
      <x:c t="n" s="0">
        <x:v>39.93212</x:v>
      </x:c>
      <x:c t="n" s="0">
        <x:v>36.89442</x:v>
      </x:c>
      <x:c t="n" s="0">
        <x:v>38.66015</x:v>
      </x:c>
      <x:c t="n" s="0">
        <x:v>41.31127</x:v>
      </x:c>
      <x:c t="n" s="0">
        <x:v>32.1972</x:v>
      </x:c>
      <x:c t="n" s="0">
        <x:v>21.72409</x:v>
      </x:c>
      <x:c t="n" s="0">
        <x:v>27.76039</x:v>
      </x:c>
      <x:c t="n" s="0">
        <x:v>17.18693</x:v>
      </x:c>
      <x:c t="n" s="0">
        <x:v>8.029857</x:v>
      </x:c>
      <x:c t="n" s="0">
        <x:v>7.346182</x:v>
      </x:c>
      <x:c t="n" s="0">
        <x:v>0.9347571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43943.113287037</x:v>
      </x:c>
      <x:c t="n" s="7">
        <x:v>43943.113287037</x:v>
      </x:c>
      <x:c t="n" s="0">
        <x:v>55.01857</x:v>
      </x:c>
      <x:c t="n" s="0">
        <x:v>63.23159</x:v>
      </x:c>
      <x:c t="n" s="0">
        <x:v>70.60469</x:v>
      </x:c>
      <x:c t="n" s="0">
        <x:v>76.48454</x:v>
      </x:c>
      <x:c t="n" s="0">
        <x:v>-29.26065</x:v>
      </x:c>
      <x:c t="n" s="0">
        <x:v>-29.16826</x:v>
      </x:c>
      <x:c t="n" s="0">
        <x:v>-11.42815</x:v>
      </x:c>
      <x:c t="n" s="0">
        <x:v>-5.388463</x:v>
      </x:c>
      <x:c t="n" s="0">
        <x:v>7.364444</x:v>
      </x:c>
      <x:c t="n" s="0">
        <x:v>11.11098</x:v>
      </x:c>
      <x:c t="n" s="0">
        <x:v>15.23427</x:v>
      </x:c>
      <x:c t="n" s="0">
        <x:v>20.24758</x:v>
      </x:c>
      <x:c t="n" s="0">
        <x:v>22.31162</x:v>
      </x:c>
      <x:c t="n" s="0">
        <x:v>21.43207</x:v>
      </x:c>
      <x:c t="n" s="0">
        <x:v>26.79392</x:v>
      </x:c>
      <x:c t="n" s="0">
        <x:v>28.98235</x:v>
      </x:c>
      <x:c t="n" s="0">
        <x:v>27.70452</x:v>
      </x:c>
      <x:c t="n" s="0">
        <x:v>36.1758</x:v>
      </x:c>
      <x:c t="n" s="0">
        <x:v>36.67819</x:v>
      </x:c>
      <x:c t="n" s="0">
        <x:v>42.93724</x:v>
      </x:c>
      <x:c t="n" s="0">
        <x:v>42.27318</x:v>
      </x:c>
      <x:c t="n" s="0">
        <x:v>42.12875</x:v>
      </x:c>
      <x:c t="n" s="0">
        <x:v>41.07441</x:v>
      </x:c>
      <x:c t="n" s="0">
        <x:v>48.04891</x:v>
      </x:c>
      <x:c t="n" s="0">
        <x:v>46.02297</x:v>
      </x:c>
      <x:c t="n" s="0">
        <x:v>48.35882</x:v>
      </x:c>
      <x:c t="n" s="0">
        <x:v>49.5691</x:v>
      </x:c>
      <x:c t="n" s="0">
        <x:v>45.17822</x:v>
      </x:c>
      <x:c t="n" s="0">
        <x:v>44.3042</x:v>
      </x:c>
      <x:c t="n" s="0">
        <x:v>47.42727</x:v>
      </x:c>
      <x:c t="n" s="0">
        <x:v>44.13813</x:v>
      </x:c>
      <x:c t="n" s="0">
        <x:v>40.61348</x:v>
      </x:c>
      <x:c t="n" s="0">
        <x:v>45.66932</x:v>
      </x:c>
      <x:c t="n" s="0">
        <x:v>36.21317</x:v>
      </x:c>
      <x:c t="n" s="0">
        <x:v>25.2802</x:v>
      </x:c>
      <x:c t="n" s="0">
        <x:v>27.68438</x:v>
      </x:c>
      <x:c t="n" s="0">
        <x:v>16.51924</x:v>
      </x:c>
      <x:c t="n" s="0">
        <x:v>8.446378</x:v>
      </x:c>
      <x:c t="n" s="0">
        <x:v>6.636637</x:v>
      </x:c>
      <x:c t="n" s="0">
        <x:v>1.175931</x:v>
      </x:c>
      <x:c t="n" s="0">
        <x:v>-27.95141</x:v>
      </x:c>
      <x:c t="n" s="0">
        <x:v>-29.16826</x:v>
      </x:c>
      <x:c t="n" s="0">
        <x:v>-8.462572</x:v>
      </x:c>
      <x:c t="n" s="0">
        <x:v>-2.19964</x:v>
      </x:c>
      <x:c t="n" s="0">
        <x:v>2.255216</x:v>
      </x:c>
      <x:c t="n" s="0">
        <x:v>-2.165613</x:v>
      </x:c>
      <x:c t="n" s="0">
        <x:v>16.52308</x:v>
      </x:c>
      <x:c t="n" s="0">
        <x:v>15.06302</x:v>
      </x:c>
      <x:c t="n" s="0">
        <x:v>24.27061</x:v>
      </x:c>
      <x:c t="n" s="0">
        <x:v>16.19639</x:v>
      </x:c>
      <x:c t="n" s="0">
        <x:v>25.94714</x:v>
      </x:c>
      <x:c t="n" s="0">
        <x:v>15.35378</x:v>
      </x:c>
      <x:c t="n" s="0">
        <x:v>26.58813</x:v>
      </x:c>
      <x:c t="n" s="0">
        <x:v>38.72426</x:v>
      </x:c>
      <x:c t="n" s="0">
        <x:v>37.27571</x:v>
      </x:c>
      <x:c t="n" s="0">
        <x:v>42.61646</x:v>
      </x:c>
      <x:c t="n" s="0">
        <x:v>35.87349</x:v>
      </x:c>
      <x:c t="n" s="0">
        <x:v>41.38536</x:v>
      </x:c>
      <x:c t="n" s="0">
        <x:v>44.20448</x:v>
      </x:c>
      <x:c t="n" s="0">
        <x:v>45.57321</x:v>
      </x:c>
      <x:c t="n" s="0">
        <x:v>46.62133</x:v>
      </x:c>
      <x:c t="n" s="0">
        <x:v>45.86718</x:v>
      </x:c>
      <x:c t="n" s="0">
        <x:v>38.72329</x:v>
      </x:c>
      <x:c t="n" s="0">
        <x:v>42.05227</x:v>
      </x:c>
      <x:c t="n" s="0">
        <x:v>42.79154</x:v>
      </x:c>
      <x:c t="n" s="0">
        <x:v>38.91465</x:v>
      </x:c>
      <x:c t="n" s="0">
        <x:v>36.22179</x:v>
      </x:c>
      <x:c t="n" s="0">
        <x:v>37.16795</x:v>
      </x:c>
      <x:c t="n" s="0">
        <x:v>39.51965</x:v>
      </x:c>
      <x:c t="n" s="0">
        <x:v>29.5848</x:v>
      </x:c>
      <x:c t="n" s="0">
        <x:v>23.25198</x:v>
      </x:c>
      <x:c t="n" s="0">
        <x:v>26.59411</x:v>
      </x:c>
      <x:c t="n" s="0">
        <x:v>15.48739</x:v>
      </x:c>
      <x:c t="n" s="0">
        <x:v>7.166722</x:v>
      </x:c>
      <x:c t="n" s="0">
        <x:v>5.683541</x:v>
      </x:c>
      <x:c t="n" s="0">
        <x:v>0.9400615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43943.113287037</x:v>
      </x:c>
      <x:c t="n" s="7">
        <x:v>43943.113287037</x:v>
      </x:c>
      <x:c t="n" s="0">
        <x:v>54.18514</x:v>
      </x:c>
      <x:c t="n" s="0">
        <x:v>61.98221</x:v>
      </x:c>
      <x:c t="n" s="0">
        <x:v>72.30809</x:v>
      </x:c>
      <x:c t="n" s="0">
        <x:v>77.71588</x:v>
      </x:c>
      <x:c t="n" s="0">
        <x:v>-29.04436</x:v>
      </x:c>
      <x:c t="n" s="0">
        <x:v>-29.16826</x:v>
      </x:c>
      <x:c t="n" s="0">
        <x:v>-10.40646</x:v>
      </x:c>
      <x:c t="n" s="0">
        <x:v>-3.867342</x:v>
      </x:c>
      <x:c t="n" s="0">
        <x:v>6.902229</x:v>
      </x:c>
      <x:c t="n" s="0">
        <x:v>10.46045</x:v>
      </x:c>
      <x:c t="n" s="0">
        <x:v>15.44795</x:v>
      </x:c>
      <x:c t="n" s="0">
        <x:v>19.78163</x:v>
      </x:c>
      <x:c t="n" s="0">
        <x:v>22.26383</x:v>
      </x:c>
      <x:c t="n" s="0">
        <x:v>20.96361</x:v>
      </x:c>
      <x:c t="n" s="0">
        <x:v>26.68014</x:v>
      </x:c>
      <x:c t="n" s="0">
        <x:v>28.32913</x:v>
      </x:c>
      <x:c t="n" s="0">
        <x:v>27.24315</x:v>
      </x:c>
      <x:c t="n" s="0">
        <x:v>35.67914</x:v>
      </x:c>
      <x:c t="n" s="0">
        <x:v>36.48626</x:v>
      </x:c>
      <x:c t="n" s="0">
        <x:v>42.48754</x:v>
      </x:c>
      <x:c t="n" s="0">
        <x:v>43.86623</x:v>
      </x:c>
      <x:c t="n" s="0">
        <x:v>42.91582</x:v>
      </x:c>
      <x:c t="n" s="0">
        <x:v>41.36662</x:v>
      </x:c>
      <x:c t="n" s="0">
        <x:v>47.87527</x:v>
      </x:c>
      <x:c t="n" s="0">
        <x:v>45.95505</x:v>
      </x:c>
      <x:c t="n" s="0">
        <x:v>47.87497</x:v>
      </x:c>
      <x:c t="n" s="0">
        <x:v>48.99834</x:v>
      </x:c>
      <x:c t="n" s="0">
        <x:v>44.93032</x:v>
      </x:c>
      <x:c t="n" s="0">
        <x:v>43.79705</x:v>
      </x:c>
      <x:c t="n" s="0">
        <x:v>46.82632</x:v>
      </x:c>
      <x:c t="n" s="0">
        <x:v>43.59054</x:v>
      </x:c>
      <x:c t="n" s="0">
        <x:v>40.08089</x:v>
      </x:c>
      <x:c t="n" s="0">
        <x:v>45.15405</x:v>
      </x:c>
      <x:c t="n" s="0">
        <x:v>35.66938</x:v>
      </x:c>
      <x:c t="n" s="0">
        <x:v>25.11085</x:v>
      </x:c>
      <x:c t="n" s="0">
        <x:v>27.65212</x:v>
      </x:c>
      <x:c t="n" s="0">
        <x:v>16.74797</x:v>
      </x:c>
      <x:c t="n" s="0">
        <x:v>8.211044</x:v>
      </x:c>
      <x:c t="n" s="0">
        <x:v>6.610675</x:v>
      </x:c>
      <x:c t="n" s="0">
        <x:v>1.207868</x:v>
      </x:c>
      <x:c t="n" s="0">
        <x:v>-27.95141</x:v>
      </x:c>
      <x:c t="n" s="0">
        <x:v>-29.16826</x:v>
      </x:c>
      <x:c t="n" s="0">
        <x:v>-6.93031</x:v>
      </x:c>
      <x:c t="n" s="0">
        <x:v>0.4922875</x:v>
      </x:c>
      <x:c t="n" s="0">
        <x:v>2.255216</x:v>
      </x:c>
      <x:c t="n" s="0">
        <x:v>-2.165613</x:v>
      </x:c>
      <x:c t="n" s="0">
        <x:v>16.52308</x:v>
      </x:c>
      <x:c t="n" s="0">
        <x:v>15.06302</x:v>
      </x:c>
      <x:c t="n" s="0">
        <x:v>21.43986</x:v>
      </x:c>
      <x:c t="n" s="0">
        <x:v>16.19639</x:v>
      </x:c>
      <x:c t="n" s="0">
        <x:v>25.94714</x:v>
      </x:c>
      <x:c t="n" s="0">
        <x:v>15.35378</x:v>
      </x:c>
      <x:c t="n" s="0">
        <x:v>21.37265</x:v>
      </x:c>
      <x:c t="n" s="0">
        <x:v>30.32072</x:v>
      </x:c>
      <x:c t="n" s="0">
        <x:v>34.6459</x:v>
      </x:c>
      <x:c t="n" s="0">
        <x:v>37.58122</x:v>
      </x:c>
      <x:c t="n" s="0">
        <x:v>48.88486</x:v>
      </x:c>
      <x:c t="n" s="0">
        <x:v>46.17839</x:v>
      </x:c>
      <x:c t="n" s="0">
        <x:v>42.14508</x:v>
      </x:c>
      <x:c t="n" s="0">
        <x:v>47.37986</x:v>
      </x:c>
      <x:c t="n" s="0">
        <x:v>43.38017</x:v>
      </x:c>
      <x:c t="n" s="0">
        <x:v>42.83556</x:v>
      </x:c>
      <x:c t="n" s="0">
        <x:v>42.14647</x:v>
      </x:c>
      <x:c t="n" s="0">
        <x:v>42.36759</x:v>
      </x:c>
      <x:c t="n" s="0">
        <x:v>37.8064</x:v>
      </x:c>
      <x:c t="n" s="0">
        <x:v>38.05441</x:v>
      </x:c>
      <x:c t="n" s="0">
        <x:v>37.05985</x:v>
      </x:c>
      <x:c t="n" s="0">
        <x:v>34.18672</x:v>
      </x:c>
      <x:c t="n" s="0">
        <x:v>39.97849</x:v>
      </x:c>
      <x:c t="n" s="0">
        <x:v>28.83153</x:v>
      </x:c>
      <x:c t="n" s="0">
        <x:v>23.80124</x:v>
      </x:c>
      <x:c t="n" s="0">
        <x:v>27.60947</x:v>
      </x:c>
      <x:c t="n" s="0">
        <x:v>18.00225</x:v>
      </x:c>
      <x:c t="n" s="0">
        <x:v>7.232663</x:v>
      </x:c>
      <x:c t="n" s="0">
        <x:v>6.482961</x:v>
      </x:c>
      <x:c t="n" s="0">
        <x:v>1.72122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43943.113287037</x:v>
      </x:c>
      <x:c t="n" s="7">
        <x:v>43943.113287037</x:v>
      </x:c>
      <x:c t="n" s="0">
        <x:v>58.11433</x:v>
      </x:c>
      <x:c t="n" s="0">
        <x:v>68.35043</x:v>
      </x:c>
      <x:c t="n" s="0">
        <x:v>70.81639</x:v>
      </x:c>
      <x:c t="n" s="0">
        <x:v>76.78058</x:v>
      </x:c>
      <x:c t="n" s="0">
        <x:v>-28.86797</x:v>
      </x:c>
      <x:c t="n" s="0">
        <x:v>-29.16826</x:v>
      </x:c>
      <x:c t="n" s="0">
        <x:v>-9.691213</x:v>
      </x:c>
      <x:c t="n" s="0">
        <x:v>-2.890069</x:v>
      </x:c>
      <x:c t="n" s="0">
        <x:v>6.295383</x:v>
      </x:c>
      <x:c t="n" s="0">
        <x:v>9.815509</x:v>
      </x:c>
      <x:c t="n" s="0">
        <x:v>15.62248</x:v>
      </x:c>
      <x:c t="n" s="0">
        <x:v>19.33983</x:v>
      </x:c>
      <x:c t="n" s="0">
        <x:v>21.98486</x:v>
      </x:c>
      <x:c t="n" s="0">
        <x:v>20.41916</x:v>
      </x:c>
      <x:c t="n" s="0">
        <x:v>27.65625</x:v>
      </x:c>
      <x:c t="n" s="0">
        <x:v>27.83373</x:v>
      </x:c>
      <x:c t="n" s="0">
        <x:v>26.60098</x:v>
      </x:c>
      <x:c t="n" s="0">
        <x:v>35.5969</x:v>
      </x:c>
      <x:c t="n" s="0">
        <x:v>35.99947</x:v>
      </x:c>
      <x:c t="n" s="0">
        <x:v>42.04449</x:v>
      </x:c>
      <x:c t="n" s="0">
        <x:v>43.99192</x:v>
      </x:c>
      <x:c t="n" s="0">
        <x:v>43.75023</x:v>
      </x:c>
      <x:c t="n" s="0">
        <x:v>41.93197</x:v>
      </x:c>
      <x:c t="n" s="0">
        <x:v>47.64316</x:v>
      </x:c>
      <x:c t="n" s="0">
        <x:v>45.55769</x:v>
      </x:c>
      <x:c t="n" s="0">
        <x:v>47.47688</x:v>
      </x:c>
      <x:c t="n" s="0">
        <x:v>48.40983</x:v>
      </x:c>
      <x:c t="n" s="0">
        <x:v>44.6387</x:v>
      </x:c>
      <x:c t="n" s="0">
        <x:v>43.41306</x:v>
      </x:c>
      <x:c t="n" s="0">
        <x:v>46.432</x:v>
      </x:c>
      <x:c t="n" s="0">
        <x:v>43.70481</x:v>
      </x:c>
      <x:c t="n" s="0">
        <x:v>42.01789</x:v>
      </x:c>
      <x:c t="n" s="0">
        <x:v>46.62849</x:v>
      </x:c>
      <x:c t="n" s="0">
        <x:v>37.02235</x:v>
      </x:c>
      <x:c t="n" s="0">
        <x:v>27.96917</x:v>
      </x:c>
      <x:c t="n" s="0">
        <x:v>29.23528</x:v>
      </x:c>
      <x:c t="n" s="0">
        <x:v>18.74822</x:v>
      </x:c>
      <x:c t="n" s="0">
        <x:v>8.401088</x:v>
      </x:c>
      <x:c t="n" s="0">
        <x:v>6.795369</x:v>
      </x:c>
      <x:c t="n" s="0">
        <x:v>1.378193</x:v>
      </x:c>
      <x:c t="n" s="0">
        <x:v>-27.95141</x:v>
      </x:c>
      <x:c t="n" s="0">
        <x:v>-29.16826</x:v>
      </x:c>
      <x:c t="n" s="0">
        <x:v>-6.93031</x:v>
      </x:c>
      <x:c t="n" s="0">
        <x:v>0.4922875</x:v>
      </x:c>
      <x:c t="n" s="0">
        <x:v>-4.320178</x:v>
      </x:c>
      <x:c t="n" s="0">
        <x:v>-2.165613</x:v>
      </x:c>
      <x:c t="n" s="0">
        <x:v>16.42976</x:v>
      </x:c>
      <x:c t="n" s="0">
        <x:v>15.16882</x:v>
      </x:c>
      <x:c t="n" s="0">
        <x:v>19.85137</x:v>
      </x:c>
      <x:c t="n" s="0">
        <x:v>13.12084</x:v>
      </x:c>
      <x:c t="n" s="0">
        <x:v>31.41454</x:v>
      </x:c>
      <x:c t="n" s="0">
        <x:v>23.16162</x:v>
      </x:c>
      <x:c t="n" s="0">
        <x:v>14.90644</x:v>
      </x:c>
      <x:c t="n" s="0">
        <x:v>35.53654</x:v>
      </x:c>
      <x:c t="n" s="0">
        <x:v>30.85766</x:v>
      </x:c>
      <x:c t="n" s="0">
        <x:v>38.00774</x:v>
      </x:c>
      <x:c t="n" s="0">
        <x:v>43.66748</x:v>
      </x:c>
      <x:c t="n" s="0">
        <x:v>46.35884</x:v>
      </x:c>
      <x:c t="n" s="0">
        <x:v>44.34711</x:v>
      </x:c>
      <x:c t="n" s="0">
        <x:v>45.31963</x:v>
      </x:c>
      <x:c t="n" s="0">
        <x:v>42.0242</x:v>
      </x:c>
      <x:c t="n" s="0">
        <x:v>45.75633</x:v>
      </x:c>
      <x:c t="n" s="0">
        <x:v>40.79912</x:v>
      </x:c>
      <x:c t="n" s="0">
        <x:v>42.95391</x:v>
      </x:c>
      <x:c t="n" s="0">
        <x:v>40.66302</x:v>
      </x:c>
      <x:c t="n" s="0">
        <x:v>44.22766</x:v>
      </x:c>
      <x:c t="n" s="0">
        <x:v>44.33035</x:v>
      </x:c>
      <x:c t="n" s="0">
        <x:v>46.87629</x:v>
      </x:c>
      <x:c t="n" s="0">
        <x:v>50.8219</x:v>
      </x:c>
      <x:c t="n" s="0">
        <x:v>41.08257</x:v>
      </x:c>
      <x:c t="n" s="0">
        <x:v>33.78762</x:v>
      </x:c>
      <x:c t="n" s="0">
        <x:v>33.66542</x:v>
      </x:c>
      <x:c t="n" s="0">
        <x:v>23.79416</x:v>
      </x:c>
      <x:c t="n" s="0">
        <x:v>9.250016</x:v>
      </x:c>
      <x:c t="n" s="0">
        <x:v>7.880936</x:v>
      </x:c>
      <x:c t="n" s="0">
        <x:v>2.278457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43943.113287037</x:v>
      </x:c>
      <x:c t="n" s="7">
        <x:v>43943.113287037</x:v>
      </x:c>
      <x:c t="n" s="0">
        <x:v>54.36493</x:v>
      </x:c>
      <x:c t="n" s="0">
        <x:v>61.19039</x:v>
      </x:c>
      <x:c t="n" s="0">
        <x:v>73.31899</x:v>
      </x:c>
      <x:c t="n" s="0">
        <x:v>77.83633</x:v>
      </x:c>
      <x:c t="n" s="0">
        <x:v>-28.72308</x:v>
      </x:c>
      <x:c t="n" s="0">
        <x:v>-29.16826</x:v>
      </x:c>
      <x:c t="n" s="0">
        <x:v>-9.161666</x:v>
      </x:c>
      <x:c t="n" s="0">
        <x:v>-2.200462</x:v>
      </x:c>
      <x:c t="n" s="0">
        <x:v>5.674033</x:v>
      </x:c>
      <x:c t="n" s="0">
        <x:v>9.176997</x:v>
      </x:c>
      <x:c t="n" s="0">
        <x:v>15.63589</x:v>
      </x:c>
      <x:c t="n" s="0">
        <x:v>18.97443</x:v>
      </x:c>
      <x:c t="n" s="0">
        <x:v>21.62946</x:v>
      </x:c>
      <x:c t="n" s="0">
        <x:v>19.78634</x:v>
      </x:c>
      <x:c t="n" s="0">
        <x:v>28.45114</x:v>
      </x:c>
      <x:c t="n" s="0">
        <x:v>27.51261</x:v>
      </x:c>
      <x:c t="n" s="0">
        <x:v>28.66838</x:v>
      </x:c>
      <x:c t="n" s="0">
        <x:v>35.73174</x:v>
      </x:c>
      <x:c t="n" s="0">
        <x:v>35.8376</x:v>
      </x:c>
      <x:c t="n" s="0">
        <x:v>41.74076</x:v>
      </x:c>
      <x:c t="n" s="0">
        <x:v>44.17507</x:v>
      </x:c>
      <x:c t="n" s="0">
        <x:v>43.37496</x:v>
      </x:c>
      <x:c t="n" s="0">
        <x:v>42.45472</x:v>
      </x:c>
      <x:c t="n" s="0">
        <x:v>47.1673</x:v>
      </x:c>
      <x:c t="n" s="0">
        <x:v>45.21664</x:v>
      </x:c>
      <x:c t="n" s="0">
        <x:v>47.1933</x:v>
      </x:c>
      <x:c t="n" s="0">
        <x:v>47.90536</x:v>
      </x:c>
      <x:c t="n" s="0">
        <x:v>44.48248</x:v>
      </x:c>
      <x:c t="n" s="0">
        <x:v>43.12379</x:v>
      </x:c>
      <x:c t="n" s="0">
        <x:v>46.03107</x:v>
      </x:c>
      <x:c t="n" s="0">
        <x:v>43.31726</x:v>
      </x:c>
      <x:c t="n" s="0">
        <x:v>41.58665</x:v>
      </x:c>
      <x:c t="n" s="0">
        <x:v>46.26402</x:v>
      </x:c>
      <x:c t="n" s="0">
        <x:v>36.63138</x:v>
      </x:c>
      <x:c t="n" s="0">
        <x:v>27.57463</x:v>
      </x:c>
      <x:c t="n" s="0">
        <x:v>29.19828</x:v>
      </x:c>
      <x:c t="n" s="0">
        <x:v>18.84132</x:v>
      </x:c>
      <x:c t="n" s="0">
        <x:v>8.455664</x:v>
      </x:c>
      <x:c t="n" s="0">
        <x:v>6.814618</x:v>
      </x:c>
      <x:c t="n" s="0">
        <x:v>1.342336</x:v>
      </x:c>
      <x:c t="n" s="0">
        <x:v>-27.95141</x:v>
      </x:c>
      <x:c t="n" s="0">
        <x:v>-29.16826</x:v>
      </x:c>
      <x:c t="n" s="0">
        <x:v>-6.93031</x:v>
      </x:c>
      <x:c t="n" s="0">
        <x:v>0.4922875</x:v>
      </x:c>
      <x:c t="n" s="0">
        <x:v>-4.320178</x:v>
      </x:c>
      <x:c t="n" s="0">
        <x:v>-2.165613</x:v>
      </x:c>
      <x:c t="n" s="0">
        <x:v>15.71352</x:v>
      </x:c>
      <x:c t="n" s="0">
        <x:v>15.84502</x:v>
      </x:c>
      <x:c t="n" s="0">
        <x:v>17.99878</x:v>
      </x:c>
      <x:c t="n" s="0">
        <x:v>8.939583</x:v>
      </x:c>
      <x:c t="n" s="0">
        <x:v>31.41454</x:v>
      </x:c>
      <x:c t="n" s="0">
        <x:v>24.92428</x:v>
      </x:c>
      <x:c t="n" s="0">
        <x:v>34.53299</x:v>
      </x:c>
      <x:c t="n" s="0">
        <x:v>36.44629</x:v>
      </x:c>
      <x:c t="n" s="0">
        <x:v>35.07282</x:v>
      </x:c>
      <x:c t="n" s="0">
        <x:v>39.5441</x:v>
      </x:c>
      <x:c t="n" s="0">
        <x:v>44.75769</x:v>
      </x:c>
      <x:c t="n" s="0">
        <x:v>40.00164</x:v>
      </x:c>
      <x:c t="n" s="0">
        <x:v>45.15793</x:v>
      </x:c>
      <x:c t="n" s="0">
        <x:v>41.5691</x:v>
      </x:c>
      <x:c t="n" s="0">
        <x:v>42.05189</x:v>
      </x:c>
      <x:c t="n" s="0">
        <x:v>42.6014</x:v>
      </x:c>
      <x:c t="n" s="0">
        <x:v>41.9885</x:v>
      </x:c>
      <x:c t="n" s="0">
        <x:v>43.25349</x:v>
      </x:c>
      <x:c t="n" s="0">
        <x:v>41.9493</x:v>
      </x:c>
      <x:c t="n" s="0">
        <x:v>40.72648</x:v>
      </x:c>
      <x:c t="n" s="0">
        <x:v>39.28219</x:v>
      </x:c>
      <x:c t="n" s="0">
        <x:v>36.985</x:v>
      </x:c>
      <x:c t="n" s="0">
        <x:v>42.60807</x:v>
      </x:c>
      <x:c t="n" s="0">
        <x:v>33.21346</x:v>
      </x:c>
      <x:c t="n" s="0">
        <x:v>24.24965</x:v>
      </x:c>
      <x:c t="n" s="0">
        <x:v>29.67618</x:v>
      </x:c>
      <x:c t="n" s="0">
        <x:v>19.15256</x:v>
      </x:c>
      <x:c t="n" s="0">
        <x:v>8.856526</x:v>
      </x:c>
      <x:c t="n" s="0">
        <x:v>7.151921</x:v>
      </x:c>
      <x:c t="n" s="0">
        <x:v>0.6787223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43943.113287037</x:v>
      </x:c>
      <x:c t="n" s="7">
        <x:v>43943.113287037</x:v>
      </x:c>
      <x:c t="n" s="0">
        <x:v>54.13658</x:v>
      </x:c>
      <x:c t="n" s="0">
        <x:v>61.98221</x:v>
      </x:c>
      <x:c t="n" s="0">
        <x:v>72.56881</x:v>
      </x:c>
      <x:c t="n" s="0">
        <x:v>77.71588</x:v>
      </x:c>
      <x:c t="n" s="0">
        <x:v>-28.63055</x:v>
      </x:c>
      <x:c t="n" s="0">
        <x:v>-29.16826</x:v>
      </x:c>
      <x:c t="n" s="0">
        <x:v>-8.755501</x:v>
      </x:c>
      <x:c t="n" s="0">
        <x:v>-1.687431</x:v>
      </x:c>
      <x:c t="n" s="0">
        <x:v>5.062436</x:v>
      </x:c>
      <x:c t="n" s="0">
        <x:v>9.626431</x:v>
      </x:c>
      <x:c t="n" s="0">
        <x:v>15.64731</x:v>
      </x:c>
      <x:c t="n" s="0">
        <x:v>18.63603</x:v>
      </x:c>
      <x:c t="n" s="0">
        <x:v>20.98047</x:v>
      </x:c>
      <x:c t="n" s="0">
        <x:v>19.1617</x:v>
      </x:c>
      <x:c t="n" s="0">
        <x:v>29.03099</x:v>
      </x:c>
      <x:c t="n" s="0">
        <x:v>27.21822</x:v>
      </x:c>
      <x:c t="n" s="0">
        <x:v>31.10279</x:v>
      </x:c>
      <x:c t="n" s="0">
        <x:v>36.04804</x:v>
      </x:c>
      <x:c t="n" s="0">
        <x:v>36.21592</x:v>
      </x:c>
      <x:c t="n" s="0">
        <x:v>41.9358</x:v>
      </x:c>
      <x:c t="n" s="0">
        <x:v>44.39298</x:v>
      </x:c>
      <x:c t="n" s="0">
        <x:v>43.74017</x:v>
      </x:c>
      <x:c t="n" s="0">
        <x:v>42.3579</x:v>
      </x:c>
      <x:c t="n" s="0">
        <x:v>46.76166</x:v>
      </x:c>
      <x:c t="n" s="0">
        <x:v>44.93397</x:v>
      </x:c>
      <x:c t="n" s="0">
        <x:v>46.61481</x:v>
      </x:c>
      <x:c t="n" s="0">
        <x:v>47.38399</x:v>
      </x:c>
      <x:c t="n" s="0">
        <x:v>44.77118</x:v>
      </x:c>
      <x:c t="n" s="0">
        <x:v>42.78872</x:v>
      </x:c>
      <x:c t="n" s="0">
        <x:v>45.51258</x:v>
      </x:c>
      <x:c t="n" s="0">
        <x:v>42.82016</x:v>
      </x:c>
      <x:c t="n" s="0">
        <x:v>41.1539</x:v>
      </x:c>
      <x:c t="n" s="0">
        <x:v>45.75333</x:v>
      </x:c>
      <x:c t="n" s="0">
        <x:v>36.10712</x:v>
      </x:c>
      <x:c t="n" s="0">
        <x:v>27.35458</x:v>
      </x:c>
      <x:c t="n" s="0">
        <x:v>29.22125</x:v>
      </x:c>
      <x:c t="n" s="0">
        <x:v>18.61721</x:v>
      </x:c>
      <x:c t="n" s="0">
        <x:v>8.62722</x:v>
      </x:c>
      <x:c t="n" s="0">
        <x:v>6.774919</x:v>
      </x:c>
      <x:c t="n" s="0">
        <x:v>1.314757</x:v>
      </x:c>
      <x:c t="n" s="0">
        <x:v>-28.15373</x:v>
      </x:c>
      <x:c t="n" s="0">
        <x:v>-29.16826</x:v>
      </x:c>
      <x:c t="n" s="0">
        <x:v>-6.93031</x:v>
      </x:c>
      <x:c t="n" s="0">
        <x:v>0.4922875</x:v>
      </x:c>
      <x:c t="n" s="0">
        <x:v>-4.320178</x:v>
      </x:c>
      <x:c t="n" s="0">
        <x:v>12.36999</x:v>
      </x:c>
      <x:c t="n" s="0">
        <x:v>15.71352</x:v>
      </x:c>
      <x:c t="n" s="0">
        <x:v>15.84502</x:v>
      </x:c>
      <x:c t="n" s="0">
        <x:v>8.542333</x:v>
      </x:c>
      <x:c t="n" s="0">
        <x:v>8.939583</x:v>
      </x:c>
      <x:c t="n" s="0">
        <x:v>31.41454</x:v>
      </x:c>
      <x:c t="n" s="0">
        <x:v>24.92428</x:v>
      </x:c>
      <x:c t="n" s="0">
        <x:v>36.5564</x:v>
      </x:c>
      <x:c t="n" s="0">
        <x:v>37.6692</x:v>
      </x:c>
      <x:c t="n" s="0">
        <x:v>38.34797</x:v>
      </x:c>
      <x:c t="n" s="0">
        <x:v>44.2944</x:v>
      </x:c>
      <x:c t="n" s="0">
        <x:v>46.48447</x:v>
      </x:c>
      <x:c t="n" s="0">
        <x:v>45.39211</x:v>
      </x:c>
      <x:c t="n" s="0">
        <x:v>40.07246</x:v>
      </x:c>
      <x:c t="n" s="0">
        <x:v>43.35207</x:v>
      </x:c>
      <x:c t="n" s="0">
        <x:v>43.60798</x:v>
      </x:c>
      <x:c t="n" s="0">
        <x:v>38.91819</x:v>
      </x:c>
      <x:c t="n" s="0">
        <x:v>41.61263</x:v>
      </x:c>
      <x:c t="n" s="0">
        <x:v>46.10706</x:v>
      </x:c>
      <x:c t="n" s="0">
        <x:v>37.59933</x:v>
      </x:c>
      <x:c t="n" s="0">
        <x:v>39.81815</x:v>
      </x:c>
      <x:c t="n" s="0">
        <x:v>38.29019</x:v>
      </x:c>
      <x:c t="n" s="0">
        <x:v>36.16961</x:v>
      </x:c>
      <x:c t="n" s="0">
        <x:v>40.49289</x:v>
      </x:c>
      <x:c t="n" s="0">
        <x:v>31.08596</x:v>
      </x:c>
      <x:c t="n" s="0">
        <x:v>25.63938</x:v>
      </x:c>
      <x:c t="n" s="0">
        <x:v>28.82107</x:v>
      </x:c>
      <x:c t="n" s="0">
        <x:v>17.37394</x:v>
      </x:c>
      <x:c t="n" s="0">
        <x:v>9.267644</x:v>
      </x:c>
      <x:c t="n" s="0">
        <x:v>6.15448</x:v>
      </x:c>
      <x:c t="n" s="0">
        <x:v>1.272886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43943.113287037</x:v>
      </x:c>
      <x:c t="n" s="7">
        <x:v>43943.113287037</x:v>
      </x:c>
      <x:c t="n" s="0">
        <x:v>53.76267</x:v>
      </x:c>
      <x:c t="n" s="0">
        <x:v>62.65167</x:v>
      </x:c>
      <x:c t="n" s="0">
        <x:v>72.70883</x:v>
      </x:c>
      <x:c t="n" s="0">
        <x:v>77.70229</x:v>
      </x:c>
      <x:c t="n" s="0">
        <x:v>-28.57872</x:v>
      </x:c>
      <x:c t="n" s="0">
        <x:v>-29.16826</x:v>
      </x:c>
      <x:c t="n" s="0">
        <x:v>-8.436371</x:v>
      </x:c>
      <x:c t="n" s="0">
        <x:v>-1.292677</x:v>
      </x:c>
      <x:c t="n" s="0">
        <x:v>4.461876</x:v>
      </x:c>
      <x:c t="n" s="0">
        <x:v>10.72398</x:v>
      </x:c>
      <x:c t="n" s="0">
        <x:v>15.65703</x:v>
      </x:c>
      <x:c t="n" s="0">
        <x:v>18.12137</x:v>
      </x:c>
      <x:c t="n" s="0">
        <x:v>20.33731</x:v>
      </x:c>
      <x:c t="n" s="0">
        <x:v>20.26506</x:v>
      </x:c>
      <x:c t="n" s="0">
        <x:v>29.19201</x:v>
      </x:c>
      <x:c t="n" s="0">
        <x:v>27.30629</x:v>
      </x:c>
      <x:c t="n" s="0">
        <x:v>32.61105</x:v>
      </x:c>
      <x:c t="n" s="0">
        <x:v>36.29179</x:v>
      </x:c>
      <x:c t="n" s="0">
        <x:v>36.89149</x:v>
      </x:c>
      <x:c t="n" s="0">
        <x:v>43.81897</x:v>
      </x:c>
      <x:c t="n" s="0">
        <x:v>45.39928</x:v>
      </x:c>
      <x:c t="n" s="0">
        <x:v>43.29909</x:v>
      </x:c>
      <x:c t="n" s="0">
        <x:v>42.90703</x:v>
      </x:c>
      <x:c t="n" s="0">
        <x:v>46.20197</x:v>
      </x:c>
      <x:c t="n" s="0">
        <x:v>45.4275</x:v>
      </x:c>
      <x:c t="n" s="0">
        <x:v>46.27697</x:v>
      </x:c>
      <x:c t="n" s="0">
        <x:v>46.95576</x:v>
      </x:c>
      <x:c t="n" s="0">
        <x:v>44.51087</x:v>
      </x:c>
      <x:c t="n" s="0">
        <x:v>42.52888</x:v>
      </x:c>
      <x:c t="n" s="0">
        <x:v>44.9585</x:v>
      </x:c>
      <x:c t="n" s="0">
        <x:v>42.51172</x:v>
      </x:c>
      <x:c t="n" s="0">
        <x:v>40.73346</x:v>
      </x:c>
      <x:c t="n" s="0">
        <x:v>45.36808</x:v>
      </x:c>
      <x:c t="n" s="0">
        <x:v>35.67787</x:v>
      </x:c>
      <x:c t="n" s="0">
        <x:v>26.91586</x:v>
      </x:c>
      <x:c t="n" s="0">
        <x:v>29.0832</x:v>
      </x:c>
      <x:c t="n" s="0">
        <x:v>18.46388</x:v>
      </x:c>
      <x:c t="n" s="0">
        <x:v>8.777479</x:v>
      </x:c>
      <x:c t="n" s="0">
        <x:v>6.845345</x:v>
      </x:c>
      <x:c t="n" s="0">
        <x:v>1.121599</x:v>
      </x:c>
      <x:c t="n" s="0">
        <x:v>-28.27981</x:v>
      </x:c>
      <x:c t="n" s="0">
        <x:v>-29.16826</x:v>
      </x:c>
      <x:c t="n" s="0">
        <x:v>-6.93031</x:v>
      </x:c>
      <x:c t="n" s="0">
        <x:v>0.4922875</x:v>
      </x:c>
      <x:c t="n" s="0">
        <x:v>-4.320178</x:v>
      </x:c>
      <x:c t="n" s="0">
        <x:v>14.3535</x:v>
      </x:c>
      <x:c t="n" s="0">
        <x:v>15.71352</x:v>
      </x:c>
      <x:c t="n" s="0">
        <x:v>11.4775</x:v>
      </x:c>
      <x:c t="n" s="0">
        <x:v>8.542333</x:v>
      </x:c>
      <x:c t="n" s="0">
        <x:v>24.91555</x:v>
      </x:c>
      <x:c t="n" s="0">
        <x:v>29.56571</x:v>
      </x:c>
      <x:c t="n" s="0">
        <x:v>28.08128</x:v>
      </x:c>
      <x:c t="n" s="0">
        <x:v>37.26711</x:v>
      </x:c>
      <x:c t="n" s="0">
        <x:v>37.33838</x:v>
      </x:c>
      <x:c t="n" s="0">
        <x:v>39.5463</x:v>
      </x:c>
      <x:c t="n" s="0">
        <x:v>48.29945</x:v>
      </x:c>
      <x:c t="n" s="0">
        <x:v>48.52861</x:v>
      </x:c>
      <x:c t="n" s="0">
        <x:v>38.56605</x:v>
      </x:c>
      <x:c t="n" s="0">
        <x:v>45.00988</x:v>
      </x:c>
      <x:c t="n" s="0">
        <x:v>41.01604</x:v>
      </x:c>
      <x:c t="n" s="0">
        <x:v>47.8741</x:v>
      </x:c>
      <x:c t="n" s="0">
        <x:v>44.20201</x:v>
      </x:c>
      <x:c t="n" s="0">
        <x:v>42.33515</x:v>
      </x:c>
      <x:c t="n" s="0">
        <x:v>42.5369</x:v>
      </x:c>
      <x:c t="n" s="0">
        <x:v>41.91969</x:v>
      </x:c>
      <x:c t="n" s="0">
        <x:v>37.11688</x:v>
      </x:c>
      <x:c t="n" s="0">
        <x:v>39.67817</x:v>
      </x:c>
      <x:c t="n" s="0">
        <x:v>37.21521</x:v>
      </x:c>
      <x:c t="n" s="0">
        <x:v>41.67192</x:v>
      </x:c>
      <x:c t="n" s="0">
        <x:v>31.43495</x:v>
      </x:c>
      <x:c t="n" s="0">
        <x:v>23.48985</x:v>
      </x:c>
      <x:c t="n" s="0">
        <x:v>28.38778</x:v>
      </x:c>
      <x:c t="n" s="0">
        <x:v>17.41774</x:v>
      </x:c>
      <x:c t="n" s="0">
        <x:v>10.13882</x:v>
      </x:c>
      <x:c t="n" s="0">
        <x:v>7.32044</x:v>
      </x:c>
      <x:c t="n" s="0">
        <x:v>-0.2568426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43943.113287037</x:v>
      </x:c>
      <x:c t="n" s="7">
        <x:v>43943.113287037</x:v>
      </x:c>
      <x:c t="n" s="0">
        <x:v>53.94898</x:v>
      </x:c>
      <x:c t="n" s="0">
        <x:v>61.19039</x:v>
      </x:c>
      <x:c t="n" s="0">
        <x:v>72.45717</x:v>
      </x:c>
      <x:c t="n" s="0">
        <x:v>77.92777</x:v>
      </x:c>
      <x:c t="n" s="0">
        <x:v>-28.53497</x:v>
      </x:c>
      <x:c t="n" s="0">
        <x:v>-29.16826</x:v>
      </x:c>
      <x:c t="n" s="0">
        <x:v>-7.827936</x:v>
      </x:c>
      <x:c t="n" s="0">
        <x:v>-0.1035091</x:v>
      </x:c>
      <x:c t="n" s="0">
        <x:v>3.873744</x:v>
      </x:c>
      <x:c t="n" s="0">
        <x:v>11.48206</x:v>
      </x:c>
      <x:c t="n" s="0">
        <x:v>15.66533</x:v>
      </x:c>
      <x:c t="n" s="0">
        <x:v>17.55537</x:v>
      </x:c>
      <x:c t="n" s="0">
        <x:v>19.742</x:v>
      </x:c>
      <x:c t="n" s="0">
        <x:v>22.55704</x:v>
      </x:c>
      <x:c t="n" s="0">
        <x:v>28.87071</x:v>
      </x:c>
      <x:c t="n" s="0">
        <x:v>27.48244</x:v>
      </x:c>
      <x:c t="n" s="0">
        <x:v>34.29493</x:v>
      </x:c>
      <x:c t="n" s="0">
        <x:v>36.27296</x:v>
      </x:c>
      <x:c t="n" s="0">
        <x:v>37.43297</x:v>
      </x:c>
      <x:c t="n" s="0">
        <x:v>43.84245</x:v>
      </x:c>
      <x:c t="n" s="0">
        <x:v>45.39478</x:v>
      </x:c>
      <x:c t="n" s="0">
        <x:v>43.07212</x:v>
      </x:c>
      <x:c t="n" s="0">
        <x:v>42.62562</x:v>
      </x:c>
      <x:c t="n" s="0">
        <x:v>46.26587</x:v>
      </x:c>
      <x:c t="n" s="0">
        <x:v>45.34314</x:v>
      </x:c>
      <x:c t="n" s="0">
        <x:v>45.83585</x:v>
      </x:c>
      <x:c t="n" s="0">
        <x:v>46.48983</x:v>
      </x:c>
      <x:c t="n" s="0">
        <x:v>44.34847</x:v>
      </x:c>
      <x:c t="n" s="0">
        <x:v>42.5525</x:v>
      </x:c>
      <x:c t="n" s="0">
        <x:v>44.39514</x:v>
      </x:c>
      <x:c t="n" s="0">
        <x:v>42.24655</x:v>
      </x:c>
      <x:c t="n" s="0">
        <x:v>40.28826</x:v>
      </x:c>
      <x:c t="n" s="0">
        <x:v>44.90651</x:v>
      </x:c>
      <x:c t="n" s="0">
        <x:v>35.32684</x:v>
      </x:c>
      <x:c t="n" s="0">
        <x:v>26.53505</x:v>
      </x:c>
      <x:c t="n" s="0">
        <x:v>28.96364</x:v>
      </x:c>
      <x:c t="n" s="0">
        <x:v>18.1823</x:v>
      </x:c>
      <x:c t="n" s="0">
        <x:v>8.742629</x:v>
      </x:c>
      <x:c t="n" s="0">
        <x:v>6.804769</x:v>
      </x:c>
      <x:c t="n" s="0">
        <x:v>1.0547</x:v>
      </x:c>
      <x:c t="n" s="0">
        <x:v>-28.27981</x:v>
      </x:c>
      <x:c t="n" s="0">
        <x:v>-29.16826</x:v>
      </x:c>
      <x:c t="n" s="0">
        <x:v>-5.190559</x:v>
      </x:c>
      <x:c t="n" s="0">
        <x:v>3.99043</x:v>
      </x:c>
      <x:c t="n" s="0">
        <x:v>-4.320178</x:v>
      </x:c>
      <x:c t="n" s="0">
        <x:v>14.3535</x:v>
      </x:c>
      <x:c t="n" s="0">
        <x:v>15.71352</x:v>
      </x:c>
      <x:c t="n" s="0">
        <x:v>10.24156</x:v>
      </x:c>
      <x:c t="n" s="0">
        <x:v>12.67787</x:v>
      </x:c>
      <x:c t="n" s="0">
        <x:v>27.87065</x:v>
      </x:c>
      <x:c t="n" s="0">
        <x:v>26.28042</x:v>
      </x:c>
      <x:c t="n" s="0">
        <x:v>28.39051</x:v>
      </x:c>
      <x:c t="n" s="0">
        <x:v>38.88939</x:v>
      </x:c>
      <x:c t="n" s="0">
        <x:v>36.16108</x:v>
      </x:c>
      <x:c t="n" s="0">
        <x:v>39.72102</x:v>
      </x:c>
      <x:c t="n" s="0">
        <x:v>43.97731</x:v>
      </x:c>
      <x:c t="n" s="0">
        <x:v>44.95047</x:v>
      </x:c>
      <x:c t="n" s="0">
        <x:v>41.95142</x:v>
      </x:c>
      <x:c t="n" s="0">
        <x:v>41.20029</x:v>
      </x:c>
      <x:c t="n" s="0">
        <x:v>46.18452</x:v>
      </x:c>
      <x:c t="n" s="0">
        <x:v>43.37183</x:v>
      </x:c>
      <x:c t="n" s="0">
        <x:v>40.44623</x:v>
      </x:c>
      <x:c t="n" s="0">
        <x:v>42.70528</x:v>
      </x:c>
      <x:c t="n" s="0">
        <x:v>43.28141</x:v>
      </x:c>
      <x:c t="n" s="0">
        <x:v>41.50924</x:v>
      </x:c>
      <x:c t="n" s="0">
        <x:v>37.21375</x:v>
      </x:c>
      <x:c t="n" s="0">
        <x:v>40.04703</x:v>
      </x:c>
      <x:c t="n" s="0">
        <x:v>35.97325</x:v>
      </x:c>
      <x:c t="n" s="0">
        <x:v>40.89562</x:v>
      </x:c>
      <x:c t="n" s="0">
        <x:v>32.26682</x:v>
      </x:c>
      <x:c t="n" s="0">
        <x:v>22.68806</x:v>
      </x:c>
      <x:c t="n" s="0">
        <x:v>28.21854</x:v>
      </x:c>
      <x:c t="n" s="0">
        <x:v>15.67459</x:v>
      </x:c>
      <x:c t="n" s="0">
        <x:v>8.096397</x:v>
      </x:c>
      <x:c t="n" s="0">
        <x:v>6.290362</x:v>
      </x:c>
      <x:c t="n" s="0">
        <x:v>0.8098024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43943.113287037</x:v>
      </x:c>
      <x:c t="n" s="7">
        <x:v>43943.113287037</x:v>
      </x:c>
      <x:c t="n" s="0">
        <x:v>53.74744</x:v>
      </x:c>
      <x:c t="n" s="0">
        <x:v>60.22129</x:v>
      </x:c>
      <x:c t="n" s="0">
        <x:v>71.49869</x:v>
      </x:c>
      <x:c t="n" s="0">
        <x:v>77.18224</x:v>
      </x:c>
      <x:c t="n" s="0">
        <x:v>-28.49781</x:v>
      </x:c>
      <x:c t="n" s="0">
        <x:v>-29.16826</x:v>
      </x:c>
      <x:c t="n" s="0">
        <x:v>-7.328199</x:v>
      </x:c>
      <x:c t="n" s="0">
        <x:v>0.7910075</x:v>
      </x:c>
      <x:c t="n" s="0">
        <x:v>3.299525</x:v>
      </x:c>
      <x:c t="n" s="0">
        <x:v>12.03886</x:v>
      </x:c>
      <x:c t="n" s="0">
        <x:v>15.58338</x:v>
      </x:c>
      <x:c t="n" s="0">
        <x:v>17.00572</x:v>
      </x:c>
      <x:c t="n" s="0">
        <x:v>19.45289</x:v>
      </x:c>
      <x:c t="n" s="0">
        <x:v>23.86105</x:v>
      </x:c>
      <x:c t="n" s="0">
        <x:v>28.57615</x:v>
      </x:c>
      <x:c t="n" s="0">
        <x:v>27.62743</x:v>
      </x:c>
      <x:c t="n" s="0">
        <x:v>35.34829</x:v>
      </x:c>
      <x:c t="n" s="0">
        <x:v>36.58987</x:v>
      </x:c>
      <x:c t="n" s="0">
        <x:v>38.08047</x:v>
      </x:c>
      <x:c t="n" s="0">
        <x:v>43.3725</x:v>
      </x:c>
      <x:c t="n" s="0">
        <x:v>45.69074</x:v>
      </x:c>
      <x:c t="n" s="0">
        <x:v>42.53712</x:v>
      </x:c>
      <x:c t="n" s="0">
        <x:v>42.42041</x:v>
      </x:c>
      <x:c t="n" s="0">
        <x:v>45.85709</x:v>
      </x:c>
      <x:c t="n" s="0">
        <x:v>45.08871</x:v>
      </x:c>
      <x:c t="n" s="0">
        <x:v>45.33967</x:v>
      </x:c>
      <x:c t="n" s="0">
        <x:v>46.17247</x:v>
      </x:c>
      <x:c t="n" s="0">
        <x:v>44.23414</x:v>
      </x:c>
      <x:c t="n" s="0">
        <x:v>42.2617</x:v>
      </x:c>
      <x:c t="n" s="0">
        <x:v>43.93379</x:v>
      </x:c>
      <x:c t="n" s="0">
        <x:v>41.69602</x:v>
      </x:c>
      <x:c t="n" s="0">
        <x:v>40.01638</x:v>
      </x:c>
      <x:c t="n" s="0">
        <x:v>44.52267</x:v>
      </x:c>
      <x:c t="n" s="0">
        <x:v>35.00023</x:v>
      </x:c>
      <x:c t="n" s="0">
        <x:v>26.20498</x:v>
      </x:c>
      <x:c t="n" s="0">
        <x:v>28.83815</x:v>
      </x:c>
      <x:c t="n" s="0">
        <x:v>17.9168</x:v>
      </x:c>
      <x:c t="n" s="0">
        <x:v>8.924229</x:v>
      </x:c>
      <x:c t="n" s="0">
        <x:v>6.731996</x:v>
      </x:c>
      <x:c t="n" s="0">
        <x:v>1.144227</x:v>
      </x:c>
      <x:c t="n" s="0">
        <x:v>-28.27981</x:v>
      </x:c>
      <x:c t="n" s="0">
        <x:v>-29.16826</x:v>
      </x:c>
      <x:c t="n" s="0">
        <x:v>-5.190559</x:v>
      </x:c>
      <x:c t="n" s="0">
        <x:v>3.99043</x:v>
      </x:c>
      <x:c t="n" s="0">
        <x:v>-4.320178</x:v>
      </x:c>
      <x:c t="n" s="0">
        <x:v>14.3535</x:v>
      </x:c>
      <x:c t="n" s="0">
        <x:v>14.87873</x:v>
      </x:c>
      <x:c t="n" s="0">
        <x:v>10.24156</x:v>
      </x:c>
      <x:c t="n" s="0">
        <x:v>17.21469</x:v>
      </x:c>
      <x:c t="n" s="0">
        <x:v>27.87065</x:v>
      </x:c>
      <x:c t="n" s="0">
        <x:v>26.28042</x:v>
      </x:c>
      <x:c t="n" s="0">
        <x:v>28.39051</x:v>
      </x:c>
      <x:c t="n" s="0">
        <x:v>38.31639</x:v>
      </x:c>
      <x:c t="n" s="0">
        <x:v>38.48874</x:v>
      </x:c>
      <x:c t="n" s="0">
        <x:v>40.8256</x:v>
      </x:c>
      <x:c t="n" s="0">
        <x:v>36.86523</x:v>
      </x:c>
      <x:c t="n" s="0">
        <x:v>47.66722</x:v>
      </x:c>
      <x:c t="n" s="0">
        <x:v>33.40314</x:v>
      </x:c>
      <x:c t="n" s="0">
        <x:v>41.47554</x:v>
      </x:c>
      <x:c t="n" s="0">
        <x:v>41.66794</x:v>
      </x:c>
      <x:c t="n" s="0">
        <x:v>43.3688</x:v>
      </x:c>
      <x:c t="n" s="0">
        <x:v>39.48945</x:v>
      </x:c>
      <x:c t="n" s="0">
        <x:v>43.64021</x:v>
      </x:c>
      <x:c t="n" s="0">
        <x:v>43.44413</x:v>
      </x:c>
      <x:c t="n" s="0">
        <x:v>40.35935</x:v>
      </x:c>
      <x:c t="n" s="0">
        <x:v>39.08001</x:v>
      </x:c>
      <x:c t="n" s="0">
        <x:v>35.19935</x:v>
      </x:c>
      <x:c t="n" s="0">
        <x:v>38.02827</x:v>
      </x:c>
      <x:c t="n" s="0">
        <x:v>40.59099</x:v>
      </x:c>
      <x:c t="n" s="0">
        <x:v>31.84571</x:v>
      </x:c>
      <x:c t="n" s="0">
        <x:v>23.28125</x:v>
      </x:c>
      <x:c t="n" s="0">
        <x:v>27.8102</x:v>
      </x:c>
      <x:c t="n" s="0">
        <x:v>16.84694</x:v>
      </x:c>
      <x:c t="n" s="0">
        <x:v>9.76515</x:v>
      </x:c>
      <x:c t="n" s="0">
        <x:v>6.20478</x:v>
      </x:c>
      <x:c t="n" s="0">
        <x:v>1.498168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43943.113287037</x:v>
      </x:c>
      <x:c t="n" s="7">
        <x:v>43943.113287037</x:v>
      </x:c>
      <x:c t="n" s="0">
        <x:v>53.99227</x:v>
      </x:c>
      <x:c t="n" s="0">
        <x:v>62.65167</x:v>
      </x:c>
      <x:c t="n" s="0">
        <x:v>64.90942</x:v>
      </x:c>
      <x:c t="n" s="0">
        <x:v>74.45415</x:v>
      </x:c>
      <x:c t="n" s="0">
        <x:v>-28.50204</x:v>
      </x:c>
      <x:c t="n" s="0">
        <x:v>-29.16826</x:v>
      </x:c>
      <x:c t="n" s="0">
        <x:v>-6.942683</x:v>
      </x:c>
      <x:c t="n" s="0">
        <x:v>1.43173</x:v>
      </x:c>
      <x:c t="n" s="0">
        <x:v>3.044943</x:v>
      </x:c>
      <x:c t="n" s="0">
        <x:v>12.46369</x:v>
      </x:c>
      <x:c t="n" s="0">
        <x:v>15.36899</x:v>
      </x:c>
      <x:c t="n" s="0">
        <x:v>16.43716</x:v>
      </x:c>
      <x:c t="n" s="0">
        <x:v>19.18977</x:v>
      </x:c>
      <x:c t="n" s="0">
        <x:v>24.65594</x:v>
      </x:c>
      <x:c t="n" s="0">
        <x:v>28.30773</x:v>
      </x:c>
      <x:c t="n" s="0">
        <x:v>27.31816</x:v>
      </x:c>
      <x:c t="n" s="0">
        <x:v>34.68167</x:v>
      </x:c>
      <x:c t="n" s="0">
        <x:v>37.28593</x:v>
      </x:c>
      <x:c t="n" s="0">
        <x:v>38.74631</x:v>
      </x:c>
      <x:c t="n" s="0">
        <x:v>44.12801</x:v>
      </x:c>
      <x:c t="n" s="0">
        <x:v>45.99373</x:v>
      </x:c>
      <x:c t="n" s="0">
        <x:v>42.43477</x:v>
      </x:c>
      <x:c t="n" s="0">
        <x:v>42.50387</x:v>
      </x:c>
      <x:c t="n" s="0">
        <x:v>45.66584</x:v>
      </x:c>
      <x:c t="n" s="0">
        <x:v>44.66332</x:v>
      </x:c>
      <x:c t="n" s="0">
        <x:v>44.73763</x:v>
      </x:c>
      <x:c t="n" s="0">
        <x:v>45.67522</x:v>
      </x:c>
      <x:c t="n" s="0">
        <x:v>43.85263</x:v>
      </x:c>
      <x:c t="n" s="0">
        <x:v>41.98155</x:v>
      </x:c>
      <x:c t="n" s="0">
        <x:v>43.42539</x:v>
      </x:c>
      <x:c t="n" s="0">
        <x:v>41.32262</x:v>
      </x:c>
      <x:c t="n" s="0">
        <x:v>39.7629</x:v>
      </x:c>
      <x:c t="n" s="0">
        <x:v>44.06121</x:v>
      </x:c>
      <x:c t="n" s="0">
        <x:v>34.54611</x:v>
      </x:c>
      <x:c t="n" s="0">
        <x:v>25.88664</x:v>
      </x:c>
      <x:c t="n" s="0">
        <x:v>28.78526</x:v>
      </x:c>
      <x:c t="n" s="0">
        <x:v>17.80281</x:v>
      </x:c>
      <x:c t="n" s="0">
        <x:v>8.849059</x:v>
      </x:c>
      <x:c t="n" s="0">
        <x:v>6.726874</x:v>
      </x:c>
      <x:c t="n" s="0">
        <x:v>1.185223</x:v>
      </x:c>
      <x:c t="n" s="0">
        <x:v>-28.55795</x:v>
      </x:c>
      <x:c t="n" s="0">
        <x:v>-26.91299</x:v>
      </x:c>
      <x:c t="n" s="0">
        <x:v>-5.190559</x:v>
      </x:c>
      <x:c t="n" s="0">
        <x:v>3.99043</x:v>
      </x:c>
      <x:c t="n" s="0">
        <x:v>1.639955</x:v>
      </x:c>
      <x:c t="n" s="0">
        <x:v>14.3535</x:v>
      </x:c>
      <x:c t="n" s="0">
        <x:v>13.84435</x:v>
      </x:c>
      <x:c t="n" s="0">
        <x:v>8.792482</x:v>
      </x:c>
      <x:c t="n" s="0">
        <x:v>17.21469</x:v>
      </x:c>
      <x:c t="n" s="0">
        <x:v>27.57628</x:v>
      </x:c>
      <x:c t="n" s="0">
        <x:v>26.28042</x:v>
      </x:c>
      <x:c t="n" s="0">
        <x:v>23.85207</x:v>
      </x:c>
      <x:c t="n" s="0">
        <x:v>19.36575</x:v>
      </x:c>
      <x:c t="n" s="0">
        <x:v>39.99598</x:v>
      </x:c>
      <x:c t="n" s="0">
        <x:v>40.82014</x:v>
      </x:c>
      <x:c t="n" s="0">
        <x:v>47.52516</x:v>
      </x:c>
      <x:c t="n" s="0">
        <x:v>47.05417</x:v>
      </x:c>
      <x:c t="n" s="0">
        <x:v>42.44736</x:v>
      </x:c>
      <x:c t="n" s="0">
        <x:v>43.4824</x:v>
      </x:c>
      <x:c t="n" s="0">
        <x:v>44.99901</x:v>
      </x:c>
      <x:c t="n" s="0">
        <x:v>40.63503</x:v>
      </x:c>
      <x:c t="n" s="0">
        <x:v>35.75848</x:v>
      </x:c>
      <x:c t="n" s="0">
        <x:v>39.29095</x:v>
      </x:c>
      <x:c t="n" s="0">
        <x:v>41.47047</x:v>
      </x:c>
      <x:c t="n" s="0">
        <x:v>40.23222</x:v>
      </x:c>
      <x:c t="n" s="0">
        <x:v>38.10797</x:v>
      </x:c>
      <x:c t="n" s="0">
        <x:v>38.79757</x:v>
      </x:c>
      <x:c t="n" s="0">
        <x:v>38.09963</x:v>
      </x:c>
      <x:c t="n" s="0">
        <x:v>39.8719</x:v>
      </x:c>
      <x:c t="n" s="0">
        <x:v>30.20863</x:v>
      </x:c>
      <x:c t="n" s="0">
        <x:v>23.56509</x:v>
      </x:c>
      <x:c t="n" s="0">
        <x:v>28.36194</x:v>
      </x:c>
      <x:c t="n" s="0">
        <x:v>16.00181</x:v>
      </x:c>
      <x:c t="n" s="0">
        <x:v>8.50471</x:v>
      </x:c>
      <x:c t="n" s="0">
        <x:v>6.776562</x:v>
      </x:c>
      <x:c t="n" s="0">
        <x:v>1.498106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43943.113287037</x:v>
      </x:c>
      <x:c t="n" s="7">
        <x:v>43943.113287037</x:v>
      </x:c>
      <x:c t="n" s="0">
        <x:v>53.56731</x:v>
      </x:c>
      <x:c t="n" s="0">
        <x:v>61.19039</x:v>
      </x:c>
      <x:c t="n" s="0">
        <x:v>68.18436</x:v>
      </x:c>
      <x:c t="n" s="0">
        <x:v>75.28889</x:v>
      </x:c>
      <x:c t="n" s="0">
        <x:v>-28.52521</x:v>
      </x:c>
      <x:c t="n" s="0">
        <x:v>-29.16826</x:v>
      </x:c>
      <x:c t="n" s="0">
        <x:v>-6.638536</x:v>
      </x:c>
      <x:c t="n" s="0">
        <x:v>1.912815</x:v>
      </x:c>
      <x:c t="n" s="0">
        <x:v>2.983433</x:v>
      </x:c>
      <x:c t="n" s="0">
        <x:v>12.79625</x:v>
      </x:c>
      <x:c t="n" s="0">
        <x:v>15.17712</x:v>
      </x:c>
      <x:c t="n" s="0">
        <x:v>15.8613</x:v>
      </x:c>
      <x:c t="n" s="0">
        <x:v>18.6455</x:v>
      </x:c>
      <x:c t="n" s="0">
        <x:v>25.19941</x:v>
      </x:c>
      <x:c t="n" s="0">
        <x:v>27.73745</x:v>
      </x:c>
      <x:c t="n" s="0">
        <x:v>26.75982</x:v>
      </x:c>
      <x:c t="n" s="0">
        <x:v>34.01814</x:v>
      </x:c>
      <x:c t="n" s="0">
        <x:v>38.11453</x:v>
      </x:c>
      <x:c t="n" s="0">
        <x:v>38.11668</x:v>
      </x:c>
      <x:c t="n" s="0">
        <x:v>44.0567</x:v>
      </x:c>
      <x:c t="n" s="0">
        <x:v>47.21799</x:v>
      </x:c>
      <x:c t="n" s="0">
        <x:v>42.86556</x:v>
      </x:c>
      <x:c t="n" s="0">
        <x:v>42.95053</x:v>
      </x:c>
      <x:c t="n" s="0">
        <x:v>45.44551</x:v>
      </x:c>
      <x:c t="n" s="0">
        <x:v>44.54287</x:v>
      </x:c>
      <x:c t="n" s="0">
        <x:v>44.19884</x:v>
      </x:c>
      <x:c t="n" s="0">
        <x:v>45.27972</x:v>
      </x:c>
      <x:c t="n" s="0">
        <x:v>43.87309</x:v>
      </x:c>
      <x:c t="n" s="0">
        <x:v>41.73664</x:v>
      </x:c>
      <x:c t="n" s="0">
        <x:v>42.93453</x:v>
      </x:c>
      <x:c t="n" s="0">
        <x:v>41.03023</x:v>
      </x:c>
      <x:c t="n" s="0">
        <x:v>39.47447</x:v>
      </x:c>
      <x:c t="n" s="0">
        <x:v>43.79898</x:v>
      </x:c>
      <x:c t="n" s="0">
        <x:v>34.47079</x:v>
      </x:c>
      <x:c t="n" s="0">
        <x:v>25.64471</x:v>
      </x:c>
      <x:c t="n" s="0">
        <x:v>28.6864</x:v>
      </x:c>
      <x:c t="n" s="0">
        <x:v>17.64384</x:v>
      </x:c>
      <x:c t="n" s="0">
        <x:v>8.962068</x:v>
      </x:c>
      <x:c t="n" s="0">
        <x:v>6.693895</x:v>
      </x:c>
      <x:c t="n" s="0">
        <x:v>1.203357</x:v>
      </x:c>
      <x:c t="n" s="0">
        <x:v>-28.65477</x:v>
      </x:c>
      <x:c t="n" s="0">
        <x:v>-26.19446</x:v>
      </x:c>
      <x:c t="n" s="0">
        <x:v>-5.190559</x:v>
      </x:c>
      <x:c t="n" s="0">
        <x:v>3.99043</x:v>
      </x:c>
      <x:c t="n" s="0">
        <x:v>2.604994</x:v>
      </x:c>
      <x:c t="n" s="0">
        <x:v>14.28634</x:v>
      </x:c>
      <x:c t="n" s="0">
        <x:v>13.84435</x:v>
      </x:c>
      <x:c t="n" s="0">
        <x:v>8.177556</x:v>
      </x:c>
      <x:c t="n" s="0">
        <x:v>10.30785</x:v>
      </x:c>
      <x:c t="n" s="0">
        <x:v>27.47355</x:v>
      </x:c>
      <x:c t="n" s="0">
        <x:v>17.80908</x:v>
      </x:c>
      <x:c t="n" s="0">
        <x:v>19.71252</x:v>
      </x:c>
      <x:c t="n" s="0">
        <x:v>19.36575</x:v>
      </x:c>
      <x:c t="n" s="0">
        <x:v>41.32586</x:v>
      </x:c>
      <x:c t="n" s="0">
        <x:v>27.5242</x:v>
      </x:c>
      <x:c t="n" s="0">
        <x:v>42.09364</x:v>
      </x:c>
      <x:c t="n" s="0">
        <x:v>51.49944</x:v>
      </x:c>
      <x:c t="n" s="0">
        <x:v>44.51687</x:v>
      </x:c>
      <x:c t="n" s="0">
        <x:v>44.02276</x:v>
      </x:c>
      <x:c t="n" s="0">
        <x:v>43.69798</x:v>
      </x:c>
      <x:c t="n" s="0">
        <x:v>43.48013</x:v>
      </x:c>
      <x:c t="n" s="0">
        <x:v>37.94143</x:v>
      </x:c>
      <x:c t="n" s="0">
        <x:v>43.04009</x:v>
      </x:c>
      <x:c t="n" s="0">
        <x:v>43.30315</x:v>
      </x:c>
      <x:c t="n" s="0">
        <x:v>39.37367</x:v>
      </x:c>
      <x:c t="n" s="0">
        <x:v>37.10056</x:v>
      </x:c>
      <x:c t="n" s="0">
        <x:v>37.95862</x:v>
      </x:c>
      <x:c t="n" s="0">
        <x:v>37.36755</x:v>
      </x:c>
      <x:c t="n" s="0">
        <x:v>41.68207</x:v>
      </x:c>
      <x:c t="n" s="0">
        <x:v>33.98527</x:v>
      </x:c>
      <x:c t="n" s="0">
        <x:v>25.03501</x:v>
      </x:c>
      <x:c t="n" s="0">
        <x:v>28.40921</x:v>
      </x:c>
      <x:c t="n" s="0">
        <x:v>17.26581</x:v>
      </x:c>
      <x:c t="n" s="0">
        <x:v>9.2012</x:v>
      </x:c>
      <x:c t="n" s="0">
        <x:v>6.425937</x:v>
      </x:c>
      <x:c t="n" s="0">
        <x:v>1.508205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43943.113287037</x:v>
      </x:c>
      <x:c t="n" s="7">
        <x:v>43943.113287037</x:v>
      </x:c>
      <x:c t="n" s="0">
        <x:v>51.96503</x:v>
      </x:c>
      <x:c t="n" s="0">
        <x:v>58.9719</x:v>
      </x:c>
      <x:c t="n" s="0">
        <x:v>65.94785</x:v>
      </x:c>
      <x:c t="n" s="0">
        <x:v>74.45415</x:v>
      </x:c>
      <x:c t="n" s="0">
        <x:v>-28.54493</x:v>
      </x:c>
      <x:c t="n" s="0">
        <x:v>-28.67125</x:v>
      </x:c>
      <x:c t="n" s="0">
        <x:v>-6.394653</x:v>
      </x:c>
      <x:c t="n" s="0">
        <x:v>2.285295</x:v>
      </x:c>
      <x:c t="n" s="0">
        <x:v>2.930202</x:v>
      </x:c>
      <x:c t="n" s="0">
        <x:v>12.95534</x:v>
      </x:c>
      <x:c t="n" s="0">
        <x:v>15.00627</x:v>
      </x:c>
      <x:c t="n" s="0">
        <x:v>15.42953</x:v>
      </x:c>
      <x:c t="n" s="0">
        <x:v>18.00806</x:v>
      </x:c>
      <x:c t="n" s="0">
        <x:v>25.61514</x:v>
      </x:c>
      <x:c t="n" s="0">
        <x:v>27.06257</x:v>
      </x:c>
      <x:c t="n" s="0">
        <x:v>26.21861</x:v>
      </x:c>
      <x:c t="n" s="0">
        <x:v>33.46325</x:v>
      </x:c>
      <x:c t="n" s="0">
        <x:v>38.85791</x:v>
      </x:c>
      <x:c t="n" s="0">
        <x:v>38.59197</x:v>
      </x:c>
      <x:c t="n" s="0">
        <x:v>43.43812</x:v>
      </x:c>
      <x:c t="n" s="0">
        <x:v>47.70937</x:v>
      </x:c>
      <x:c t="n" s="0">
        <x:v>42.89699</x:v>
      </x:c>
      <x:c t="n" s="0">
        <x:v>42.44768</x:v>
      </x:c>
      <x:c t="n" s="0">
        <x:v>45.15266</x:v>
      </x:c>
      <x:c t="n" s="0">
        <x:v>44.49917</x:v>
      </x:c>
      <x:c t="n" s="0">
        <x:v>43.65765</x:v>
      </x:c>
      <x:c t="n" s="0">
        <x:v>45.02364</x:v>
      </x:c>
      <x:c t="n" s="0">
        <x:v>43.72913</x:v>
      </x:c>
      <x:c t="n" s="0">
        <x:v>41.68712</x:v>
      </x:c>
      <x:c t="n" s="0">
        <x:v>42.64072</x:v>
      </x:c>
      <x:c t="n" s="0">
        <x:v>40.5083</x:v>
      </x:c>
      <x:c t="n" s="0">
        <x:v>39.28266</x:v>
      </x:c>
      <x:c t="n" s="0">
        <x:v>43.36041</x:v>
      </x:c>
      <x:c t="n" s="0">
        <x:v>33.9891</x:v>
      </x:c>
      <x:c t="n" s="0">
        <x:v>25.55389</x:v>
      </x:c>
      <x:c t="n" s="0">
        <x:v>28.42891</x:v>
      </x:c>
      <x:c t="n" s="0">
        <x:v>17.56523</x:v>
      </x:c>
      <x:c t="n" s="0">
        <x:v>8.794782</x:v>
      </x:c>
      <x:c t="n" s="0">
        <x:v>6.505048</x:v>
      </x:c>
      <x:c t="n" s="0">
        <x:v>1.220881</x:v>
      </x:c>
      <x:c t="n" s="0">
        <x:v>-28.65477</x:v>
      </x:c>
      <x:c t="n" s="0">
        <x:v>-26.19446</x:v>
      </x:c>
      <x:c t="n" s="0">
        <x:v>-5.190559</x:v>
      </x:c>
      <x:c t="n" s="0">
        <x:v>3.99043</x:v>
      </x:c>
      <x:c t="n" s="0">
        <x:v>2.604994</x:v>
      </x:c>
      <x:c t="n" s="0">
        <x:v>13.78473</x:v>
      </x:c>
      <x:c t="n" s="0">
        <x:v>13.84435</x:v>
      </x:c>
      <x:c t="n" s="0">
        <x:v>12.16515</x:v>
      </x:c>
      <x:c t="n" s="0">
        <x:v>6.762755</x:v>
      </x:c>
      <x:c t="n" s="0">
        <x:v>27.47355</x:v>
      </x:c>
      <x:c t="n" s="0">
        <x:v>9.212878</x:v>
      </x:c>
      <x:c t="n" s="0">
        <x:v>19.71252</x:v>
      </x:c>
      <x:c t="n" s="0">
        <x:v>27.07632</x:v>
      </x:c>
      <x:c t="n" s="0">
        <x:v>41.69184</x:v>
      </x:c>
      <x:c t="n" s="0">
        <x:v>41.28663</x:v>
      </x:c>
      <x:c t="n" s="0">
        <x:v>34.33904</x:v>
      </x:c>
      <x:c t="n" s="0">
        <x:v>49.44769</x:v>
      </x:c>
      <x:c t="n" s="0">
        <x:v>43.53538</x:v>
      </x:c>
      <x:c t="n" s="0">
        <x:v>37.56145</x:v>
      </x:c>
      <x:c t="n" s="0">
        <x:v>42.3127</x:v>
      </x:c>
      <x:c t="n" s="0">
        <x:v>44.93979</x:v>
      </x:c>
      <x:c t="n" s="0">
        <x:v>36.79671</x:v>
      </x:c>
      <x:c t="n" s="0">
        <x:v>41.80584</x:v>
      </x:c>
      <x:c t="n" s="0">
        <x:v>42.96529</x:v>
      </x:c>
      <x:c t="n" s="0">
        <x:v>41.43258</x:v>
      </x:c>
      <x:c t="n" s="0">
        <x:v>40.38662</x:v>
      </x:c>
      <x:c t="n" s="0">
        <x:v>36.67542</x:v>
      </x:c>
      <x:c t="n" s="0">
        <x:v>37.25439</x:v>
      </x:c>
      <x:c t="n" s="0">
        <x:v>38.64592</x:v>
      </x:c>
      <x:c t="n" s="0">
        <x:v>28.58667</x:v>
      </x:c>
      <x:c t="n" s="0">
        <x:v>23.8311</x:v>
      </x:c>
      <x:c t="n" s="0">
        <x:v>26.8951</x:v>
      </x:c>
      <x:c t="n" s="0">
        <x:v>16.62084</x:v>
      </x:c>
      <x:c t="n" s="0">
        <x:v>8.097665</x:v>
      </x:c>
      <x:c t="n" s="0">
        <x:v>5.003542</x:v>
      </x:c>
      <x:c t="n" s="0">
        <x:v>1.003595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43943.113287037</x:v>
      </x:c>
      <x:c t="n" s="7">
        <x:v>43943.113287037</x:v>
      </x:c>
      <x:c t="n" s="0">
        <x:v>53.53215</x:v>
      </x:c>
      <x:c t="n" s="0">
        <x:v>61.19039</x:v>
      </x:c>
      <x:c t="n" s="0">
        <x:v>73.93512</x:v>
      </x:c>
      <x:c t="n" s="0">
        <x:v>78.60831</x:v>
      </x:c>
      <x:c t="n" s="0">
        <x:v>-28.5626</x:v>
      </x:c>
      <x:c t="n" s="0">
        <x:v>-28.21081</x:v>
      </x:c>
      <x:c t="n" s="0">
        <x:v>-6.196691</x:v>
      </x:c>
      <x:c t="n" s="0">
        <x:v>2.579918</x:v>
      </x:c>
      <x:c t="n" s="0">
        <x:v>2.884221</x:v>
      </x:c>
      <x:c t="n" s="0">
        <x:v>13.08673</x:v>
      </x:c>
      <x:c t="n" s="0">
        <x:v>14.7261</x:v>
      </x:c>
      <x:c t="n" s="0">
        <x:v>15.39373</x:v>
      </x:c>
      <x:c t="n" s="0">
        <x:v>17.37813</x:v>
      </x:c>
      <x:c t="n" s="0">
        <x:v>25.69625</x:v>
      </x:c>
      <x:c t="n" s="0">
        <x:v>26.38943</x:v>
      </x:c>
      <x:c t="n" s="0">
        <x:v>27.69204</x:v>
      </x:c>
      <x:c t="n" s="0">
        <x:v>32.99046</x:v>
      </x:c>
      <x:c t="n" s="0">
        <x:v>38.72517</x:v>
      </x:c>
      <x:c t="n" s="0">
        <x:v>39.46838</x:v>
      </x:c>
      <x:c t="n" s="0">
        <x:v>42.85221</x:v>
      </x:c>
      <x:c t="n" s="0">
        <x:v>47.47297</x:v>
      </x:c>
      <x:c t="n" s="0">
        <x:v>43.47417</x:v>
      </x:c>
      <x:c t="n" s="0">
        <x:v>42.04258</x:v>
      </x:c>
      <x:c t="n" s="0">
        <x:v>45.22202</x:v>
      </x:c>
      <x:c t="n" s="0">
        <x:v>44.48179</x:v>
      </x:c>
      <x:c t="n" s="0">
        <x:v>43.27287</x:v>
      </x:c>
      <x:c t="n" s="0">
        <x:v>44.46373</x:v>
      </x:c>
      <x:c t="n" s="0">
        <x:v>43.44019</x:v>
      </x:c>
      <x:c t="n" s="0">
        <x:v>41.32356</x:v>
      </x:c>
      <x:c t="n" s="0">
        <x:v>42.34079</x:v>
      </x:c>
      <x:c t="n" s="0">
        <x:v>40.51392</x:v>
      </x:c>
      <x:c t="n" s="0">
        <x:v>39.0297</x:v>
      </x:c>
      <x:c t="n" s="0">
        <x:v>43.12206</x:v>
      </x:c>
      <x:c t="n" s="0">
        <x:v>34.00282</x:v>
      </x:c>
      <x:c t="n" s="0">
        <x:v>25.37342</x:v>
      </x:c>
      <x:c t="n" s="0">
        <x:v>28.53233</x:v>
      </x:c>
      <x:c t="n" s="0">
        <x:v>17.4422</x:v>
      </x:c>
      <x:c t="n" s="0">
        <x:v>8.751724</x:v>
      </x:c>
      <x:c t="n" s="0">
        <x:v>6.372571</x:v>
      </x:c>
      <x:c t="n" s="0">
        <x:v>1.23675</x:v>
      </x:c>
      <x:c t="n" s="0">
        <x:v>-28.65477</x:v>
      </x:c>
      <x:c t="n" s="0">
        <x:v>-26.19446</x:v>
      </x:c>
      <x:c t="n" s="0">
        <x:v>-5.190559</x:v>
      </x:c>
      <x:c t="n" s="0">
        <x:v>3.99043</x:v>
      </x:c>
      <x:c t="n" s="0">
        <x:v>2.604994</x:v>
      </x:c>
      <x:c t="n" s="0">
        <x:v>13.78473</x:v>
      </x:c>
      <x:c t="n" s="0">
        <x:v>12.27247</x:v>
      </x:c>
      <x:c t="n" s="0">
        <x:v>15.17818</x:v>
      </x:c>
      <x:c t="n" s="0">
        <x:v>6.762755</x:v>
      </x:c>
      <x:c t="n" s="0">
        <x:v>25.81515</x:v>
      </x:c>
      <x:c t="n" s="0">
        <x:v>9.212878</x:v>
      </x:c>
      <x:c t="n" s="0">
        <x:v>32.48661</x:v>
      </x:c>
      <x:c t="n" s="0">
        <x:v>28.13776</x:v>
      </x:c>
      <x:c t="n" s="0">
        <x:v>36.95461</x:v>
      </x:c>
      <x:c t="n" s="0">
        <x:v>42.74109</x:v>
      </x:c>
      <x:c t="n" s="0">
        <x:v>34.26082</x:v>
      </x:c>
      <x:c t="n" s="0">
        <x:v>44.57643</x:v>
      </x:c>
      <x:c t="n" s="0">
        <x:v>45.36295</x:v>
      </x:c>
      <x:c t="n" s="0">
        <x:v>39.60677</x:v>
      </x:c>
      <x:c t="n" s="0">
        <x:v>45.47743</x:v>
      </x:c>
      <x:c t="n" s="0">
        <x:v>44.17892</x:v>
      </x:c>
      <x:c t="n" s="0">
        <x:v>41.66564</x:v>
      </x:c>
      <x:c t="n" s="0">
        <x:v>38.08854</x:v>
      </x:c>
      <x:c t="n" s="0">
        <x:v>40.90081</x:v>
      </x:c>
      <x:c t="n" s="0">
        <x:v>38.64754</x:v>
      </x:c>
      <x:c t="n" s="0">
        <x:v>39.94989</x:v>
      </x:c>
      <x:c t="n" s="0">
        <x:v>39.9533</x:v>
      </x:c>
      <x:c t="n" s="0">
        <x:v>37.65663</x:v>
      </x:c>
      <x:c t="n" s="0">
        <x:v>41.79488</x:v>
      </x:c>
      <x:c t="n" s="0">
        <x:v>34.36029</x:v>
      </x:c>
      <x:c t="n" s="0">
        <x:v>24.41139</x:v>
      </x:c>
      <x:c t="n" s="0">
        <x:v>28.81835</x:v>
      </x:c>
      <x:c t="n" s="0">
        <x:v>16.38314</x:v>
      </x:c>
      <x:c t="n" s="0">
        <x:v>9.004506</x:v>
      </x:c>
      <x:c t="n" s="0">
        <x:v>5.652087</x:v>
      </x:c>
      <x:c t="n" s="0">
        <x:v>1.325501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43943.113287037</x:v>
      </x:c>
      <x:c t="n" s="7">
        <x:v>43943.113287037</x:v>
      </x:c>
      <x:c t="n" s="0">
        <x:v>54.79263</x:v>
      </x:c>
      <x:c t="n" s="0">
        <x:v>63.74312</x:v>
      </x:c>
      <x:c t="n" s="0">
        <x:v>70.65116</x:v>
      </x:c>
      <x:c t="n" s="0">
        <x:v>77.72943</x:v>
      </x:c>
      <x:c t="n" s="0">
        <x:v>-28.57657</x:v>
      </x:c>
      <x:c t="n" s="0">
        <x:v>-27.69744</x:v>
      </x:c>
      <x:c t="n" s="0">
        <x:v>-6.059585</x:v>
      </x:c>
      <x:c t="n" s="0">
        <x:v>2.73667</x:v>
      </x:c>
      <x:c t="n" s="0">
        <x:v>2.844561</x:v>
      </x:c>
      <x:c t="n" s="0">
        <x:v>13.19588</x:v>
      </x:c>
      <x:c t="n" s="0">
        <x:v>14.34165</x:v>
      </x:c>
      <x:c t="n" s="0">
        <x:v>15.36293</x:v>
      </x:c>
      <x:c t="n" s="0">
        <x:v>16.94443</x:v>
      </x:c>
      <x:c t="n" s="0">
        <x:v>25.52888</x:v>
      </x:c>
      <x:c t="n" s="0">
        <x:v>26.18526</x:v>
      </x:c>
      <x:c t="n" s="0">
        <x:v>28.81243</x:v>
      </x:c>
      <x:c t="n" s="0">
        <x:v>33.41257</x:v>
      </x:c>
      <x:c t="n" s="0">
        <x:v>38.55272</x:v>
      </x:c>
      <x:c t="n" s="0">
        <x:v>40.31915</x:v>
      </x:c>
      <x:c t="n" s="0">
        <x:v>42.44064</x:v>
      </x:c>
      <x:c t="n" s="0">
        <x:v>46.98538</x:v>
      </x:c>
      <x:c t="n" s="0">
        <x:v>42.90404</x:v>
      </x:c>
      <x:c t="n" s="0">
        <x:v>41.89058</x:v>
      </x:c>
      <x:c t="n" s="0">
        <x:v>44.84435</x:v>
      </x:c>
      <x:c t="n" s="0">
        <x:v>44.59138</x:v>
      </x:c>
      <x:c t="n" s="0">
        <x:v>43.41422</x:v>
      </x:c>
      <x:c t="n" s="0">
        <x:v>44.11749</x:v>
      </x:c>
      <x:c t="n" s="0">
        <x:v>43.21356</x:v>
      </x:c>
      <x:c t="n" s="0">
        <x:v>41.05124</x:v>
      </x:c>
      <x:c t="n" s="0">
        <x:v>41.8186</x:v>
      </x:c>
      <x:c t="n" s="0">
        <x:v>40.29243</x:v>
      </x:c>
      <x:c t="n" s="0">
        <x:v>38.83142</x:v>
      </x:c>
      <x:c t="n" s="0">
        <x:v>42.8926</x:v>
      </x:c>
      <x:c t="n" s="0">
        <x:v>33.8614</x:v>
      </x:c>
      <x:c t="n" s="0">
        <x:v>25.20616</x:v>
      </x:c>
      <x:c t="n" s="0">
        <x:v>28.50593</x:v>
      </x:c>
      <x:c t="n" s="0">
        <x:v>17.21571</x:v>
      </x:c>
      <x:c t="n" s="0">
        <x:v>8.865339</x:v>
      </x:c>
      <x:c t="n" s="0">
        <x:v>6.293818</x:v>
      </x:c>
      <x:c t="n" s="0">
        <x:v>1.247712</x:v>
      </x:c>
      <x:c t="n" s="0">
        <x:v>-28.65477</x:v>
      </x:c>
      <x:c t="n" s="0">
        <x:v>-25.40921</x:v>
      </x:c>
      <x:c t="n" s="0">
        <x:v>-5.358309</x:v>
      </x:c>
      <x:c t="n" s="0">
        <x:v>3.478628</x:v>
      </x:c>
      <x:c t="n" s="0">
        <x:v>2.604994</x:v>
      </x:c>
      <x:c t="n" s="0">
        <x:v>13.78473</x:v>
      </x:c>
      <x:c t="n" s="0">
        <x:v>10.95499</x:v>
      </x:c>
      <x:c t="n" s="0">
        <x:v>15.17818</x:v>
      </x:c>
      <x:c t="n" s="0">
        <x:v>13.31528</x:v>
      </x:c>
      <x:c t="n" s="0">
        <x:v>24.39448</x:v>
      </x:c>
      <x:c t="n" s="0">
        <x:v>26.22124</x:v>
      </x:c>
      <x:c t="n" s="0">
        <x:v>32.48661</x:v>
      </x:c>
      <x:c t="n" s="0">
        <x:v>35.95106</x:v>
      </x:c>
      <x:c t="n" s="0">
        <x:v>37.71498</x:v>
      </x:c>
      <x:c t="n" s="0">
        <x:v>43.41717</x:v>
      </x:c>
      <x:c t="n" s="0">
        <x:v>39.95974</x:v>
      </x:c>
      <x:c t="n" s="0">
        <x:v>42.36722</x:v>
      </x:c>
      <x:c t="n" s="0">
        <x:v>36.41265</x:v>
      </x:c>
      <x:c t="n" s="0">
        <x:v>39.75289</x:v>
      </x:c>
      <x:c t="n" s="0">
        <x:v>41.97371</x:v>
      </x:c>
      <x:c t="n" s="0">
        <x:v>44.91303</x:v>
      </x:c>
      <x:c t="n" s="0">
        <x:v>44.09284</x:v>
      </x:c>
      <x:c t="n" s="0">
        <x:v>41.34787</x:v>
      </x:c>
      <x:c t="n" s="0">
        <x:v>42.24134</x:v>
      </x:c>
      <x:c t="n" s="0">
        <x:v>38.9112</x:v>
      </x:c>
      <x:c t="n" s="0">
        <x:v>35.4961</x:v>
      </x:c>
      <x:c t="n" s="0">
        <x:v>39.3546</x:v>
      </x:c>
      <x:c t="n" s="0">
        <x:v>37.69074</x:v>
      </x:c>
      <x:c t="n" s="0">
        <x:v>40.7263</x:v>
      </x:c>
      <x:c t="n" s="0">
        <x:v>33.02944</x:v>
      </x:c>
      <x:c t="n" s="0">
        <x:v>24.17679</x:v>
      </x:c>
      <x:c t="n" s="0">
        <x:v>28.11181</x:v>
      </x:c>
      <x:c t="n" s="0">
        <x:v>15.95393</x:v>
      </x:c>
      <x:c t="n" s="0">
        <x:v>8.901447</x:v>
      </x:c>
      <x:c t="n" s="0">
        <x:v>5.761883</x:v>
      </x:c>
      <x:c t="n" s="0">
        <x:v>1.393904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43943.113287037</x:v>
      </x:c>
      <x:c t="n" s="7">
        <x:v>43943.113287037</x:v>
      </x:c>
      <x:c t="n" s="0">
        <x:v>52.9922</x:v>
      </x:c>
      <x:c t="n" s="0">
        <x:v>61.19039</x:v>
      </x:c>
      <x:c t="n" s="0">
        <x:v>64.2903</x:v>
      </x:c>
      <x:c t="n" s="0">
        <x:v>70.22313</x:v>
      </x:c>
      <x:c t="n" s="0">
        <x:v>-28.58915</x:v>
      </x:c>
      <x:c t="n" s="0">
        <x:v>-27.22615</x:v>
      </x:c>
      <x:c t="n" s="0">
        <x:v>-5.959437</x:v>
      </x:c>
      <x:c t="n" s="0">
        <x:v>2.82257</x:v>
      </x:c>
      <x:c t="n" s="0">
        <x:v>3.139978</x:v>
      </x:c>
      <x:c t="n" s="0">
        <x:v>13.28698</x:v>
      </x:c>
      <x:c t="n" s="0">
        <x:v>13.98403</x:v>
      </x:c>
      <x:c t="n" s="0">
        <x:v>15.42111</x:v>
      </x:c>
      <x:c t="n" s="0">
        <x:v>16.64673</x:v>
      </x:c>
      <x:c t="n" s="0">
        <x:v>25.38064</x:v>
      </x:c>
      <x:c t="n" s="0">
        <x:v>27.12524</x:v>
      </x:c>
      <x:c t="n" s="0">
        <x:v>29.58319</x:v>
      </x:c>
      <x:c t="n" s="0">
        <x:v>34.37145</x:v>
      </x:c>
      <x:c t="n" s="0">
        <x:v>38.69115</x:v>
      </x:c>
      <x:c t="n" s="0">
        <x:v>40.00832</x:v>
      </x:c>
      <x:c t="n" s="0">
        <x:v>42.74957</x:v>
      </x:c>
      <x:c t="n" s="0">
        <x:v>46.90942</x:v>
      </x:c>
      <x:c t="n" s="0">
        <x:v>42.76802</x:v>
      </x:c>
      <x:c t="n" s="0">
        <x:v>41.57341</x:v>
      </x:c>
      <x:c t="n" s="0">
        <x:v>44.32362</x:v>
      </x:c>
      <x:c t="n" s="0">
        <x:v>44.30277</x:v>
      </x:c>
      <x:c t="n" s="0">
        <x:v>43.0237</x:v>
      </x:c>
      <x:c t="n" s="0">
        <x:v>43.7332</x:v>
      </x:c>
      <x:c t="n" s="0">
        <x:v>42.87909</x:v>
      </x:c>
      <x:c t="n" s="0">
        <x:v>41.06011</x:v>
      </x:c>
      <x:c t="n" s="0">
        <x:v>41.59193</x:v>
      </x:c>
      <x:c t="n" s="0">
        <x:v>40.06939</x:v>
      </x:c>
      <x:c t="n" s="0">
        <x:v>38.78978</x:v>
      </x:c>
      <x:c t="n" s="0">
        <x:v>42.68619</x:v>
      </x:c>
      <x:c t="n" s="0">
        <x:v>33.65464</x:v>
      </x:c>
      <x:c t="n" s="0">
        <x:v>25.05164</x:v>
      </x:c>
      <x:c t="n" s="0">
        <x:v>28.32508</x:v>
      </x:c>
      <x:c t="n" s="0">
        <x:v>17.02102</x:v>
      </x:c>
      <x:c t="n" s="0">
        <x:v>8.748694</x:v>
      </x:c>
      <x:c t="n" s="0">
        <x:v>6.326899</x:v>
      </x:c>
      <x:c t="n" s="0">
        <x:v>1.353164</x:v>
      </x:c>
      <x:c t="n" s="0">
        <x:v>-28.65477</x:v>
      </x:c>
      <x:c t="n" s="0">
        <x:v>-25.17612</x:v>
      </x:c>
      <x:c t="n" s="0">
        <x:v>-5.415697</x:v>
      </x:c>
      <x:c t="n" s="0">
        <x:v>3.293686</x:v>
      </x:c>
      <x:c t="n" s="0">
        <x:v>5.739548</x:v>
      </x:c>
      <x:c t="n" s="0">
        <x:v>13.78473</x:v>
      </x:c>
      <x:c t="n" s="0">
        <x:v>10.95499</x:v>
      </x:c>
      <x:c t="n" s="0">
        <x:v>16.18648</x:v>
      </x:c>
      <x:c t="n" s="0">
        <x:v>14.31763</x:v>
      </x:c>
      <x:c t="n" s="0">
        <x:v>24.39448</x:v>
      </x:c>
      <x:c t="n" s="0">
        <x:v>30.42654</x:v>
      </x:c>
      <x:c t="n" s="0">
        <x:v>32.48661</x:v>
      </x:c>
      <x:c t="n" s="0">
        <x:v>37.71408</x:v>
      </x:c>
      <x:c t="n" s="0">
        <x:v>39.42299</x:v>
      </x:c>
      <x:c t="n" s="0">
        <x:v>35.20774</x:v>
      </x:c>
      <x:c t="n" s="0">
        <x:v>44.48029</x:v>
      </x:c>
      <x:c t="n" s="0">
        <x:v>46.96543</x:v>
      </x:c>
      <x:c t="n" s="0">
        <x:v>42.14637</x:v>
      </x:c>
      <x:c t="n" s="0">
        <x:v>39.77158</x:v>
      </x:c>
      <x:c t="n" s="0">
        <x:v>36.99527</x:v>
      </x:c>
      <x:c t="n" s="0">
        <x:v>41.15641</x:v>
      </x:c>
      <x:c t="n" s="0">
        <x:v>36.91654</x:v>
      </x:c>
      <x:c t="n" s="0">
        <x:v>41.42746</x:v>
      </x:c>
      <x:c t="n" s="0">
        <x:v>38.79165</x:v>
      </x:c>
      <x:c t="n" s="0">
        <x:v>41.9212</x:v>
      </x:c>
      <x:c t="n" s="0">
        <x:v>39.94007</x:v>
      </x:c>
      <x:c t="n" s="0">
        <x:v>37.5308</x:v>
      </x:c>
      <x:c t="n" s="0">
        <x:v>37.84018</x:v>
      </x:c>
      <x:c t="n" s="0">
        <x:v>41.14835</x:v>
      </x:c>
      <x:c t="n" s="0">
        <x:v>32.21444</x:v>
      </x:c>
      <x:c t="n" s="0">
        <x:v>23.6861</x:v>
      </x:c>
      <x:c t="n" s="0">
        <x:v>27.32065</x:v>
      </x:c>
      <x:c t="n" s="0">
        <x:v>15.49632</x:v>
      </x:c>
      <x:c t="n" s="0">
        <x:v>8.21052</x:v>
      </x:c>
      <x:c t="n" s="0">
        <x:v>6.642072</x:v>
      </x:c>
      <x:c t="n" s="0">
        <x:v>1.959271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43943.113287037</x:v>
      </x:c>
      <x:c t="n" s="7">
        <x:v>43943.113287037</x:v>
      </x:c>
      <x:c t="n" s="0">
        <x:v>53.62179</x:v>
      </x:c>
      <x:c t="n" s="0">
        <x:v>62.65167</x:v>
      </x:c>
      <x:c t="n" s="0">
        <x:v>73.09518</x:v>
      </x:c>
      <x:c t="n" s="0">
        <x:v>77.94068</x:v>
      </x:c>
      <x:c t="n" s="0">
        <x:v>-28.60014</x:v>
      </x:c>
      <x:c t="n" s="0">
        <x:v>-26.8606</x:v>
      </x:c>
      <x:c t="n" s="0">
        <x:v>-5.875701</x:v>
      </x:c>
      <x:c t="n" s="0">
        <x:v>2.894608</x:v>
      </x:c>
      <x:c t="n" s="0">
        <x:v>4.98484</x:v>
      </x:c>
      <x:c t="n" s="0">
        <x:v>13.36329</x:v>
      </x:c>
      <x:c t="n" s="0">
        <x:v>13.65341</x:v>
      </x:c>
      <x:c t="n" s="0">
        <x:v>15.97624</x:v>
      </x:c>
      <x:c t="n" s="0">
        <x:v>16.30978</x:v>
      </x:c>
      <x:c t="n" s="0">
        <x:v>25.20919</x:v>
      </x:c>
      <x:c t="n" s="0">
        <x:v>27.793</x:v>
      </x:c>
      <x:c t="n" s="0">
        <x:v>30.55619</x:v>
      </x:c>
      <x:c t="n" s="0">
        <x:v>34.95765</x:v>
      </x:c>
      <x:c t="n" s="0">
        <x:v>38.56568</x:v>
      </x:c>
      <x:c t="n" s="0">
        <x:v>39.40963</x:v>
      </x:c>
      <x:c t="n" s="0">
        <x:v>43.37268</x:v>
      </x:c>
      <x:c t="n" s="0">
        <x:v>47.28984</x:v>
      </x:c>
      <x:c t="n" s="0">
        <x:v>42.31563</x:v>
      </x:c>
      <x:c t="n" s="0">
        <x:v>41.36405</x:v>
      </x:c>
      <x:c t="n" s="0">
        <x:v>43.7938</x:v>
      </x:c>
      <x:c t="n" s="0">
        <x:v>44.18099</x:v>
      </x:c>
      <x:c t="n" s="0">
        <x:v>42.71549</x:v>
      </x:c>
      <x:c t="n" s="0">
        <x:v>43.51784</x:v>
      </x:c>
      <x:c t="n" s="0">
        <x:v>42.63507</x:v>
      </x:c>
      <x:c t="n" s="0">
        <x:v>40.99737</x:v>
      </x:c>
      <x:c t="n" s="0">
        <x:v>41.26737</x:v>
      </x:c>
      <x:c t="n" s="0">
        <x:v>39.86407</x:v>
      </x:c>
      <x:c t="n" s="0">
        <x:v>38.81306</x:v>
      </x:c>
      <x:c t="n" s="0">
        <x:v>42.43478</x:v>
      </x:c>
      <x:c t="n" s="0">
        <x:v>33.47519</x:v>
      </x:c>
      <x:c t="n" s="0">
        <x:v>24.83288</x:v>
      </x:c>
      <x:c t="n" s="0">
        <x:v>28.30592</x:v>
      </x:c>
      <x:c t="n" s="0">
        <x:v>17.05767</x:v>
      </x:c>
      <x:c t="n" s="0">
        <x:v>8.695079</x:v>
      </x:c>
      <x:c t="n" s="0">
        <x:v>6.398954</x:v>
      </x:c>
      <x:c t="n" s="0">
        <x:v>1.253814</x:v>
      </x:c>
      <x:c t="n" s="0">
        <x:v>-28.65477</x:v>
      </x:c>
      <x:c t="n" s="0">
        <x:v>-25.17612</x:v>
      </x:c>
      <x:c t="n" s="0">
        <x:v>-5.415697</x:v>
      </x:c>
      <x:c t="n" s="0">
        <x:v>3.293686</x:v>
      </x:c>
      <x:c t="n" s="0">
        <x:v>9.791829</x:v>
      </x:c>
      <x:c t="n" s="0">
        <x:v>13.78473</x:v>
      </x:c>
      <x:c t="n" s="0">
        <x:v>10.95499</x:v>
      </x:c>
      <x:c t="n" s="0">
        <x:v>18.28584</x:v>
      </x:c>
      <x:c t="n" s="0">
        <x:v>13.29841</x:v>
      </x:c>
      <x:c t="n" s="0">
        <x:v>23.98916</x:v>
      </x:c>
      <x:c t="n" s="0">
        <x:v>30.42654</x:v>
      </x:c>
      <x:c t="n" s="0">
        <x:v>34.1031</x:v>
      </x:c>
      <x:c t="n" s="0">
        <x:v>37.027</x:v>
      </x:c>
      <x:c t="n" s="0">
        <x:v>37.15805</x:v>
      </x:c>
      <x:c t="n" s="0">
        <x:v>32.14535</x:v>
      </x:c>
      <x:c t="n" s="0">
        <x:v>45.74819</x:v>
      </x:c>
      <x:c t="n" s="0">
        <x:v>48.99034</x:v>
      </x:c>
      <x:c t="n" s="0">
        <x:v>37.37614</x:v>
      </x:c>
      <x:c t="n" s="0">
        <x:v>39.47792</x:v>
      </x:c>
      <x:c t="n" s="0">
        <x:v>40.3875</x:v>
      </x:c>
      <x:c t="n" s="0">
        <x:v>43.68024</x:v>
      </x:c>
      <x:c t="n" s="0">
        <x:v>41.47728</x:v>
      </x:c>
      <x:c t="n" s="0">
        <x:v>40.77337</x:v>
      </x:c>
      <x:c t="n" s="0">
        <x:v>41.16829</x:v>
      </x:c>
      <x:c t="n" s="0">
        <x:v>39.98716</x:v>
      </x:c>
      <x:c t="n" s="0">
        <x:v>38.53637</x:v>
      </x:c>
      <x:c t="n" s="0">
        <x:v>40.56034</x:v>
      </x:c>
      <x:c t="n" s="0">
        <x:v>39.10956</x:v>
      </x:c>
      <x:c t="n" s="0">
        <x:v>40.84085</x:v>
      </x:c>
      <x:c t="n" s="0">
        <x:v>31.94083</x:v>
      </x:c>
      <x:c t="n" s="0">
        <x:v>23.34637</x:v>
      </x:c>
      <x:c t="n" s="0">
        <x:v>28.48396</x:v>
      </x:c>
      <x:c t="n" s="0">
        <x:v>17.23665</x:v>
      </x:c>
      <x:c t="n" s="0">
        <x:v>9.019946</x:v>
      </x:c>
      <x:c t="n" s="0">
        <x:v>6.986207</x:v>
      </x:c>
      <x:c t="n" s="0">
        <x:v>0.3494789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43943.113287037</x:v>
      </x:c>
      <x:c t="n" s="7">
        <x:v>43943.113287037</x:v>
      </x:c>
      <x:c t="n" s="0">
        <x:v>53.26493</x:v>
      </x:c>
      <x:c t="n" s="0">
        <x:v>61.19039</x:v>
      </x:c>
      <x:c t="n" s="0">
        <x:v>66.94726</x:v>
      </x:c>
      <x:c t="n" s="0">
        <x:v>72.57664</x:v>
      </x:c>
      <x:c t="n" s="0">
        <x:v>-28.60989</x:v>
      </x:c>
      <x:c t="n" s="0">
        <x:v>-26.571</x:v>
      </x:c>
      <x:c t="n" s="0">
        <x:v>-5.805443</x:v>
      </x:c>
      <x:c t="n" s="0">
        <x:v>2.955199</x:v>
      </x:c>
      <x:c t="n" s="0">
        <x:v>6.109464</x:v>
      </x:c>
      <x:c t="n" s="0">
        <x:v>13.42742</x:v>
      </x:c>
      <x:c t="n" s="0">
        <x:v>13.34965</x:v>
      </x:c>
      <x:c t="n" s="0">
        <x:v>16.39993</x:v>
      </x:c>
      <x:c t="n" s="0">
        <x:v>15.88917</x:v>
      </x:c>
      <x:c t="n" s="0">
        <x:v>25.04413</x:v>
      </x:c>
      <x:c t="n" s="0">
        <x:v>28.29183</x:v>
      </x:c>
      <x:c t="n" s="0">
        <x:v>31.34452</x:v>
      </x:c>
      <x:c t="n" s="0">
        <x:v>34.8174</x:v>
      </x:c>
      <x:c t="n" s="0">
        <x:v>38.04648</x:v>
      </x:c>
      <x:c t="n" s="0">
        <x:v>39.09853</x:v>
      </x:c>
      <x:c t="n" s="0">
        <x:v>43.58937</x:v>
      </x:c>
      <x:c t="n" s="0">
        <x:v>47.48089</x:v>
      </x:c>
      <x:c t="n" s="0">
        <x:v>42.05133</x:v>
      </x:c>
      <x:c t="n" s="0">
        <x:v>40.90727</x:v>
      </x:c>
      <x:c t="n" s="0">
        <x:v>44.00994</x:v>
      </x:c>
      <x:c t="n" s="0">
        <x:v>43.75931</x:v>
      </x:c>
      <x:c t="n" s="0">
        <x:v>42.52433</x:v>
      </x:c>
      <x:c t="n" s="0">
        <x:v>43.24871</x:v>
      </x:c>
      <x:c t="n" s="0">
        <x:v>42.15768</x:v>
      </x:c>
      <x:c t="n" s="0">
        <x:v>41.07382</x:v>
      </x:c>
      <x:c t="n" s="0">
        <x:v>40.87776</x:v>
      </x:c>
      <x:c t="n" s="0">
        <x:v>40.25705</x:v>
      </x:c>
      <x:c t="n" s="0">
        <x:v>38.93193</x:v>
      </x:c>
      <x:c t="n" s="0">
        <x:v>42.34878</x:v>
      </x:c>
      <x:c t="n" s="0">
        <x:v>33.05478</x:v>
      </x:c>
      <x:c t="n" s="0">
        <x:v>24.77793</x:v>
      </x:c>
      <x:c t="n" s="0">
        <x:v>28.2813</x:v>
      </x:c>
      <x:c t="n" s="0">
        <x:v>17.16419</x:v>
      </x:c>
      <x:c t="n" s="0">
        <x:v>8.661775</x:v>
      </x:c>
      <x:c t="n" s="0">
        <x:v>6.449392</x:v>
      </x:c>
      <x:c t="n" s="0">
        <x:v>1.165336</x:v>
      </x:c>
      <x:c t="n" s="0">
        <x:v>-28.65477</x:v>
      </x:c>
      <x:c t="n" s="0">
        <x:v>-25.17612</x:v>
      </x:c>
      <x:c t="n" s="0">
        <x:v>-5.415697</x:v>
      </x:c>
      <x:c t="n" s="0">
        <x:v>3.293686</x:v>
      </x:c>
      <x:c t="n" s="0">
        <x:v>9.791829</x:v>
      </x:c>
      <x:c t="n" s="0">
        <x:v>13.78473</x:v>
      </x:c>
      <x:c t="n" s="0">
        <x:v>10.95499</x:v>
      </x:c>
      <x:c t="n" s="0">
        <x:v>18.28584</x:v>
      </x:c>
      <x:c t="n" s="0">
        <x:v>11.96418</x:v>
      </x:c>
      <x:c t="n" s="0">
        <x:v>23.92804</x:v>
      </x:c>
      <x:c t="n" s="0">
        <x:v>30.42654</x:v>
      </x:c>
      <x:c t="n" s="0">
        <x:v>34.29176</x:v>
      </x:c>
      <x:c t="n" s="0">
        <x:v>33.8914</x:v>
      </x:c>
      <x:c t="n" s="0">
        <x:v>32.14677</x:v>
      </x:c>
      <x:c t="n" s="0">
        <x:v>36.62314</x:v>
      </x:c>
      <x:c t="n" s="0">
        <x:v>44.67753</x:v>
      </x:c>
      <x:c t="n" s="0">
        <x:v>48.34925</x:v>
      </x:c>
      <x:c t="n" s="0">
        <x:v>39.7786</x:v>
      </x:c>
      <x:c t="n" s="0">
        <x:v>35.75135</x:v>
      </x:c>
      <x:c t="n" s="0">
        <x:v>44.40826</x:v>
      </x:c>
      <x:c t="n" s="0">
        <x:v>40.36959</x:v>
      </x:c>
      <x:c t="n" s="0">
        <x:v>40.56286</x:v>
      </x:c>
      <x:c t="n" s="0">
        <x:v>41.25288</x:v>
      </x:c>
      <x:c t="n" s="0">
        <x:v>38.42809</x:v>
      </x:c>
      <x:c t="n" s="0">
        <x:v>41.72638</x:v>
      </x:c>
      <x:c t="n" s="0">
        <x:v>38.02703</x:v>
      </x:c>
      <x:c t="n" s="0">
        <x:v>40.68892</x:v>
      </x:c>
      <x:c t="n" s="0">
        <x:v>39.79795</x:v>
      </x:c>
      <x:c t="n" s="0">
        <x:v>42.23296</x:v>
      </x:c>
      <x:c t="n" s="0">
        <x:v>29.71003</x:v>
      </x:c>
      <x:c t="n" s="0">
        <x:v>24.39381</x:v>
      </x:c>
      <x:c t="n" s="0">
        <x:v>28.19848</x:v>
      </x:c>
      <x:c t="n" s="0">
        <x:v>18.30796</x:v>
      </x:c>
      <x:c t="n" s="0">
        <x:v>7.511792</x:v>
      </x:c>
      <x:c t="n" s="0">
        <x:v>6.531849</x:v>
      </x:c>
      <x:c t="n" s="0">
        <x:v>0.9552163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43943.113287037</x:v>
      </x:c>
      <x:c t="n" s="7">
        <x:v>43943.113287037</x:v>
      </x:c>
      <x:c t="n" s="0">
        <x:v>52.74566</x:v>
      </x:c>
      <x:c t="n" s="0">
        <x:v>58.9719</x:v>
      </x:c>
      <x:c t="n" s="0">
        <x:v>68.15392</x:v>
      </x:c>
      <x:c t="n" s="0">
        <x:v>73.34624</x:v>
      </x:c>
      <x:c t="n" s="0">
        <x:v>-28.51848</x:v>
      </x:c>
      <x:c t="n" s="0">
        <x:v>-26.33779</x:v>
      </x:c>
      <x:c t="n" s="0">
        <x:v>-5.746331</x:v>
      </x:c>
      <x:c t="n" s="0">
        <x:v>3.006284</x:v>
      </x:c>
      <x:c t="n" s="0">
        <x:v>6.882555</x:v>
      </x:c>
      <x:c t="n" s="0">
        <x:v>13.30756</x:v>
      </x:c>
      <x:c t="n" s="0">
        <x:v>12.93308</x:v>
      </x:c>
      <x:c t="n" s="0">
        <x:v>17.4642</x:v>
      </x:c>
      <x:c t="n" s="0">
        <x:v>15.49459</x:v>
      </x:c>
      <x:c t="n" s="0">
        <x:v>24.89803</x:v>
      </x:c>
      <x:c t="n" s="0">
        <x:v>28.06755</x:v>
      </x:c>
      <x:c t="n" s="0">
        <x:v>31.9203</x:v>
      </x:c>
      <x:c t="n" s="0">
        <x:v>34.69392</x:v>
      </x:c>
      <x:c t="n" s="0">
        <x:v>37.4907</x:v>
      </x:c>
      <x:c t="n" s="0">
        <x:v>39.15162</x:v>
      </x:c>
      <x:c t="n" s="0">
        <x:v>43.0284</x:v>
      </x:c>
      <x:c t="n" s="0">
        <x:v>47.29399</x:v>
      </x:c>
      <x:c t="n" s="0">
        <x:v>41.61394</x:v>
      </x:c>
      <x:c t="n" s="0">
        <x:v>40.47798</x:v>
      </x:c>
      <x:c t="n" s="0">
        <x:v>43.66442</x:v>
      </x:c>
      <x:c t="n" s="0">
        <x:v>43.88927</x:v>
      </x:c>
      <x:c t="n" s="0">
        <x:v>42.91268</x:v>
      </x:c>
      <x:c t="n" s="0">
        <x:v>43.1588</x:v>
      </x:c>
      <x:c t="n" s="0">
        <x:v>41.94115</x:v>
      </x:c>
      <x:c t="n" s="0">
        <x:v>41.16543</x:v>
      </x:c>
      <x:c t="n" s="0">
        <x:v>41.12114</x:v>
      </x:c>
      <x:c t="n" s="0">
        <x:v>40.0203</x:v>
      </x:c>
      <x:c t="n" s="0">
        <x:v>38.85107</x:v>
      </x:c>
      <x:c t="n" s="0">
        <x:v>42.32175</x:v>
      </x:c>
      <x:c t="n" s="0">
        <x:v>32.91734</x:v>
      </x:c>
      <x:c t="n" s="0">
        <x:v>24.86764</x:v>
      </x:c>
      <x:c t="n" s="0">
        <x:v>28.35825</x:v>
      </x:c>
      <x:c t="n" s="0">
        <x:v>17.16717</x:v>
      </x:c>
      <x:c t="n" s="0">
        <x:v>8.575756</x:v>
      </x:c>
      <x:c t="n" s="0">
        <x:v>6.32327</x:v>
      </x:c>
      <x:c t="n" s="0">
        <x:v>1.369667</x:v>
      </x:c>
      <x:c t="n" s="0">
        <x:v>-27.92771</x:v>
      </x:c>
      <x:c t="n" s="0">
        <x:v>-25.17612</x:v>
      </x:c>
      <x:c t="n" s="0">
        <x:v>-5.415697</x:v>
      </x:c>
      <x:c t="n" s="0">
        <x:v>3.293686</x:v>
      </x:c>
      <x:c t="n" s="0">
        <x:v>9.791829</x:v>
      </x:c>
      <x:c t="n" s="0">
        <x:v>12.31604</x:v>
      </x:c>
      <x:c t="n" s="0">
        <x:v>8.717413</x:v>
      </x:c>
      <x:c t="n" s="0">
        <x:v>21.31144</x:v>
      </x:c>
      <x:c t="n" s="0">
        <x:v>11.96418</x:v>
      </x:c>
      <x:c t="n" s="0">
        <x:v>23.92804</x:v>
      </x:c>
      <x:c t="n" s="0">
        <x:v>25.39931</x:v>
      </x:c>
      <x:c t="n" s="0">
        <x:v>35.13785</x:v>
      </x:c>
      <x:c t="n" s="0">
        <x:v>33.67988</x:v>
      </x:c>
      <x:c t="n" s="0">
        <x:v>30.19083</x:v>
      </x:c>
      <x:c t="n" s="0">
        <x:v>39.73999</x:v>
      </x:c>
      <x:c t="n" s="0">
        <x:v>27.17542</x:v>
      </x:c>
      <x:c t="n" s="0">
        <x:v>45.52316</x:v>
      </x:c>
      <x:c t="n" s="0">
        <x:v>37.35817</x:v>
      </x:c>
      <x:c t="n" s="0">
        <x:v>36.57919</x:v>
      </x:c>
      <x:c t="n" s="0">
        <x:v>41.0692</x:v>
      </x:c>
      <x:c t="n" s="0">
        <x:v>44.59785</x:v>
      </x:c>
      <x:c t="n" s="0">
        <x:v>45.28611</x:v>
      </x:c>
      <x:c t="n" s="0">
        <x:v>43.02958</x:v>
      </x:c>
      <x:c t="n" s="0">
        <x:v>39.73548</x:v>
      </x:c>
      <x:c t="n" s="0">
        <x:v>40.93204</x:v>
      </x:c>
      <x:c t="n" s="0">
        <x:v>42.137</x:v>
      </x:c>
      <x:c t="n" s="0">
        <x:v>38.45133</x:v>
      </x:c>
      <x:c t="n" s="0">
        <x:v>38.39783</x:v>
      </x:c>
      <x:c t="n" s="0">
        <x:v>42.17064</x:v>
      </x:c>
      <x:c t="n" s="0">
        <x:v>32.01908</x:v>
      </x:c>
      <x:c t="n" s="0">
        <x:v>25.65204</x:v>
      </x:c>
      <x:c t="n" s="0">
        <x:v>28.70678</x:v>
      </x:c>
      <x:c t="n" s="0">
        <x:v>17.17743</x:v>
      </x:c>
      <x:c t="n" s="0">
        <x:v>8.280211</x:v>
      </x:c>
      <x:c t="n" s="0">
        <x:v>5.367747</x:v>
      </x:c>
      <x:c t="n" s="0">
        <x:v>2.27696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43943.113287037</x:v>
      </x:c>
      <x:c t="n" s="7">
        <x:v>43943.113287037</x:v>
      </x:c>
      <x:c t="n" s="0">
        <x:v>53.31331</x:v>
      </x:c>
      <x:c t="n" s="0">
        <x:v>61.19039</x:v>
      </x:c>
      <x:c t="n" s="0">
        <x:v>62.54334</x:v>
      </x:c>
      <x:c t="n" s="0">
        <x:v>70.65778</x:v>
      </x:c>
      <x:c t="n" s="0">
        <x:v>-28.41251</x:v>
      </x:c>
      <x:c t="n" s="0">
        <x:v>-26.14828</x:v>
      </x:c>
      <x:c t="n" s="0">
        <x:v>-5.773772</x:v>
      </x:c>
      <x:c t="n" s="0">
        <x:v>2.956993</x:v>
      </x:c>
      <x:c t="n" s="0">
        <x:v>7.448795</x:v>
      </x:c>
      <x:c t="n" s="0">
        <x:v>13.14619</x:v>
      </x:c>
      <x:c t="n" s="0">
        <x:v>12.49475</x:v>
      </x:c>
      <x:c t="n" s="0">
        <x:v>18.37524</x:v>
      </x:c>
      <x:c t="n" s="0">
        <x:v>15.53725</x:v>
      </x:c>
      <x:c t="n" s="0">
        <x:v>24.661</x:v>
      </x:c>
      <x:c t="n" s="0">
        <x:v>27.6502</x:v>
      </x:c>
      <x:c t="n" s="0">
        <x:v>33.79464</x:v>
      </x:c>
      <x:c t="n" s="0">
        <x:v>34.37512</x:v>
      </x:c>
      <x:c t="n" s="0">
        <x:v>36.916</x:v>
      </x:c>
      <x:c t="n" s="0">
        <x:v>39.32958</x:v>
      </x:c>
      <x:c t="n" s="0">
        <x:v>42.93111</x:v>
      </x:c>
      <x:c t="n" s="0">
        <x:v>46.73941</x:v>
      </x:c>
      <x:c t="n" s="0">
        <x:v>42.10343</x:v>
      </x:c>
      <x:c t="n" s="0">
        <x:v>42.39498</x:v>
      </x:c>
      <x:c t="n" s="0">
        <x:v>43.51663</x:v>
      </x:c>
      <x:c t="n" s="0">
        <x:v>43.52718</x:v>
      </x:c>
      <x:c t="n" s="0">
        <x:v>43.22273</x:v>
      </x:c>
      <x:c t="n" s="0">
        <x:v>42.60124</x:v>
      </x:c>
      <x:c t="n" s="0">
        <x:v>41.80572</x:v>
      </x:c>
      <x:c t="n" s="0">
        <x:v>40.95039</x:v>
      </x:c>
      <x:c t="n" s="0">
        <x:v>40.72582</x:v>
      </x:c>
      <x:c t="n" s="0">
        <x:v>39.60517</x:v>
      </x:c>
      <x:c t="n" s="0">
        <x:v>38.5326</x:v>
      </x:c>
      <x:c t="n" s="0">
        <x:v>42.01823</x:v>
      </x:c>
      <x:c t="n" s="0">
        <x:v>32.75952</x:v>
      </x:c>
      <x:c t="n" s="0">
        <x:v>24.75282</x:v>
      </x:c>
      <x:c t="n" s="0">
        <x:v>28.24535</x:v>
      </x:c>
      <x:c t="n" s="0">
        <x:v>17.15607</x:v>
      </x:c>
      <x:c t="n" s="0">
        <x:v>8.525504</x:v>
      </x:c>
      <x:c t="n" s="0">
        <x:v>6.134315</x:v>
      </x:c>
      <x:c t="n" s="0">
        <x:v>1.377757</x:v>
      </x:c>
      <x:c t="n" s="0">
        <x:v>-27.83311</x:v>
      </x:c>
      <x:c t="n" s="0">
        <x:v>-25.17612</x:v>
      </x:c>
      <x:c t="n" s="0">
        <x:v>-6.174535</x:v>
      </x:c>
      <x:c t="n" s="0">
        <x:v>2.362288</x:v>
      </x:c>
      <x:c t="n" s="0">
        <x:v>9.791829</x:v>
      </x:c>
      <x:c t="n" s="0">
        <x:v>12.05892</x:v>
      </x:c>
      <x:c t="n" s="0">
        <x:v>8.277718</x:v>
      </x:c>
      <x:c t="n" s="0">
        <x:v>21.61209</x:v>
      </x:c>
      <x:c t="n" s="0">
        <x:v>16.72236</x:v>
      </x:c>
      <x:c t="n" s="0">
        <x:v>22.74416</x:v>
      </x:c>
      <x:c t="n" s="0">
        <x:v>23.77684</x:v>
      </x:c>
      <x:c t="n" s="0">
        <x:v>38.63861</x:v>
      </x:c>
      <x:c t="n" s="0">
        <x:v>31.81323</x:v>
      </x:c>
      <x:c t="n" s="0">
        <x:v>29.27766</x:v>
      </x:c>
      <x:c t="n" s="0">
        <x:v>40.32591</x:v>
      </x:c>
      <x:c t="n" s="0">
        <x:v>42.88262</x:v>
      </x:c>
      <x:c t="n" s="0">
        <x:v>38.87613</x:v>
      </x:c>
      <x:c t="n" s="0">
        <x:v>45.01393</x:v>
      </x:c>
      <x:c t="n" s="0">
        <x:v>48.07866</x:v>
      </x:c>
      <x:c t="n" s="0">
        <x:v>42.76616</x:v>
      </x:c>
      <x:c t="n" s="0">
        <x:v>39.41266</x:v>
      </x:c>
      <x:c t="n" s="0">
        <x:v>44.21543</x:v>
      </x:c>
      <x:c t="n" s="0">
        <x:v>37.68859</x:v>
      </x:c>
      <x:c t="n" s="0">
        <x:v>40.91468</x:v>
      </x:c>
      <x:c t="n" s="0">
        <x:v>39.23841</x:v>
      </x:c>
      <x:c t="n" s="0">
        <x:v>37.94766</x:v>
      </x:c>
      <x:c t="n" s="0">
        <x:v>36.05259</x:v>
      </x:c>
      <x:c t="n" s="0">
        <x:v>35.53138</x:v>
      </x:c>
      <x:c t="n" s="0">
        <x:v>38.66418</x:v>
      </x:c>
      <x:c t="n" s="0">
        <x:v>31.51916</x:v>
      </x:c>
      <x:c t="n" s="0">
        <x:v>23.3664</x:v>
      </x:c>
      <x:c t="n" s="0">
        <x:v>27.24985</x:v>
      </x:c>
      <x:c t="n" s="0">
        <x:v>17.66956</x:v>
      </x:c>
      <x:c t="n" s="0">
        <x:v>8.132276</x:v>
      </x:c>
      <x:c t="n" s="0">
        <x:v>4.623707</x:v>
      </x:c>
      <x:c t="n" s="0">
        <x:v>1.303513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43943.113287037</x:v>
      </x:c>
      <x:c t="n" s="7">
        <x:v>43943.113287037</x:v>
      </x:c>
      <x:c t="n" s="0">
        <x:v>52.15326</x:v>
      </x:c>
      <x:c t="n" s="0">
        <x:v>62.65167</x:v>
      </x:c>
      <x:c t="n" s="0">
        <x:v>73.2569</x:v>
      </x:c>
      <x:c t="n" s="0">
        <x:v>78.73893</x:v>
      </x:c>
      <x:c t="n" s="0">
        <x:v>-28.32444</x:v>
      </x:c>
      <x:c t="n" s="0">
        <x:v>-25.99274</x:v>
      </x:c>
      <x:c t="n" s="0">
        <x:v>-6.020489</x:v>
      </x:c>
      <x:c t="n" s="0">
        <x:v>2.64449</x:v>
      </x:c>
      <x:c t="n" s="0">
        <x:v>7.880042</x:v>
      </x:c>
      <x:c t="n" s="0">
        <x:v>13.00346</x:v>
      </x:c>
      <x:c t="n" s="0">
        <x:v>12.08185</x:v>
      </x:c>
      <x:c t="n" s="0">
        <x:v>19.02584</x:v>
      </x:c>
      <x:c t="n" s="0">
        <x:v>16.536</x:v>
      </x:c>
      <x:c t="n" s="0">
        <x:v>24.3835</x:v>
      </x:c>
      <x:c t="n" s="0">
        <x:v>27.25899</x:v>
      </x:c>
      <x:c t="n" s="0">
        <x:v>34.9319</x:v>
      </x:c>
      <x:c t="n" s="0">
        <x:v>34.08302</x:v>
      </x:c>
      <x:c t="n" s="0">
        <x:v>36.29602</x:v>
      </x:c>
      <x:c t="n" s="0">
        <x:v>39.5691</x:v>
      </x:c>
      <x:c t="n" s="0">
        <x:v>43.0915</x:v>
      </x:c>
      <x:c t="n" s="0">
        <x:v>46.51141</x:v>
      </x:c>
      <x:c t="n" s="0">
        <x:v>43.07927</x:v>
      </x:c>
      <x:c t="n" s="0">
        <x:v>42.82841</x:v>
      </x:c>
      <x:c t="n" s="0">
        <x:v>44.09555</x:v>
      </x:c>
      <x:c t="n" s="0">
        <x:v>43.22903</x:v>
      </x:c>
      <x:c t="n" s="0">
        <x:v>43.07746</x:v>
      </x:c>
      <x:c t="n" s="0">
        <x:v>42.74799</x:v>
      </x:c>
      <x:c t="n" s="0">
        <x:v>41.67219</x:v>
      </x:c>
      <x:c t="n" s="0">
        <x:v>40.58986</x:v>
      </x:c>
      <x:c t="n" s="0">
        <x:v>40.48132</x:v>
      </x:c>
      <x:c t="n" s="0">
        <x:v>39.3068</x:v>
      </x:c>
      <x:c t="n" s="0">
        <x:v>38.38913</x:v>
      </x:c>
      <x:c t="n" s="0">
        <x:v>42.00352</x:v>
      </x:c>
      <x:c t="n" s="0">
        <x:v>32.55837</x:v>
      </x:c>
      <x:c t="n" s="0">
        <x:v>24.72882</x:v>
      </x:c>
      <x:c t="n" s="0">
        <x:v>28.09267</x:v>
      </x:c>
      <x:c t="n" s="0">
        <x:v>17.25758</x:v>
      </x:c>
      <x:c t="n" s="0">
        <x:v>8.397144</x:v>
      </x:c>
      <x:c t="n" s="0">
        <x:v>6.081486</x:v>
      </x:c>
      <x:c t="n" s="0">
        <x:v>1.394116</x:v>
      </x:c>
      <x:c t="n" s="0">
        <x:v>-27.83311</x:v>
      </x:c>
      <x:c t="n" s="0">
        <x:v>-25.17612</x:v>
      </x:c>
      <x:c t="n" s="0">
        <x:v>-7.837999</x:v>
      </x:c>
      <x:c t="n" s="0">
        <x:v>0.1534977</x:v>
      </x:c>
      <x:c t="n" s="0">
        <x:v>9.791829</x:v>
      </x:c>
      <x:c t="n" s="0">
        <x:v>12.05892</x:v>
      </x:c>
      <x:c t="n" s="0">
        <x:v>8.277718</x:v>
      </x:c>
      <x:c t="n" s="0">
        <x:v>21.61209</x:v>
      </x:c>
      <x:c t="n" s="0">
        <x:v>19.96403</x:v>
      </x:c>
      <x:c t="n" s="0">
        <x:v>22.26503</x:v>
      </x:c>
      <x:c t="n" s="0">
        <x:v>23.77684</x:v>
      </x:c>
      <x:c t="n" s="0">
        <x:v>38.63861</x:v>
      </x:c>
      <x:c t="n" s="0">
        <x:v>31.81323</x:v>
      </x:c>
      <x:c t="n" s="0">
        <x:v>25.81646</x:v>
      </x:c>
      <x:c t="n" s="0">
        <x:v>40.75482</x:v>
      </x:c>
      <x:c t="n" s="0">
        <x:v>44.00147</x:v>
      </x:c>
      <x:c t="n" s="0">
        <x:v>45.39179</x:v>
      </x:c>
      <x:c t="n" s="0">
        <x:v>45.81277</x:v>
      </x:c>
      <x:c t="n" s="0">
        <x:v>43.4931</x:v>
      </x:c>
      <x:c t="n" s="0">
        <x:v>46.88833</x:v>
      </x:c>
      <x:c t="n" s="0">
        <x:v>42.07401</x:v>
      </x:c>
      <x:c t="n" s="0">
        <x:v>44.24646</x:v>
      </x:c>
      <x:c t="n" s="0">
        <x:v>43.1122</x:v>
      </x:c>
      <x:c t="n" s="0">
        <x:v>40.73358</x:v>
      </x:c>
      <x:c t="n" s="0">
        <x:v>37.4083</x:v>
      </x:c>
      <x:c t="n" s="0">
        <x:v>38.41808</x:v>
      </x:c>
      <x:c t="n" s="0">
        <x:v>37.52377</x:v>
      </x:c>
      <x:c t="n" s="0">
        <x:v>38.32433</x:v>
      </x:c>
      <x:c t="n" s="0">
        <x:v>41.8411</x:v>
      </x:c>
      <x:c t="n" s="0">
        <x:v>31.03517</x:v>
      </x:c>
      <x:c t="n" s="0">
        <x:v>25.04202</x:v>
      </x:c>
      <x:c t="n" s="0">
        <x:v>27.05804</x:v>
      </x:c>
      <x:c t="n" s="0">
        <x:v>16.65432</x:v>
      </x:c>
      <x:c t="n" s="0">
        <x:v>7.465442</x:v>
      </x:c>
      <x:c t="n" s="0">
        <x:v>5.948458</x:v>
      </x:c>
      <x:c t="n" s="0">
        <x:v>1.863366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43943.113287037</x:v>
      </x:c>
      <x:c t="n" s="7">
        <x:v>43943.113287037</x:v>
      </x:c>
      <x:c t="n" s="0">
        <x:v>52.30999</x:v>
      </x:c>
      <x:c t="n" s="0">
        <x:v>61.98221</x:v>
      </x:c>
      <x:c t="n" s="0">
        <x:v>69.61055</x:v>
      </x:c>
      <x:c t="n" s="0">
        <x:v>73.93542</x:v>
      </x:c>
      <x:c t="n" s="0">
        <x:v>-28.25026</x:v>
      </x:c>
      <x:c t="n" s="0">
        <x:v>-25.86418</x:v>
      </x:c>
      <x:c t="n" s="0">
        <x:v>-6.24289</x:v>
      </x:c>
      <x:c t="n" s="0">
        <x:v>2.358559</x:v>
      </x:c>
      <x:c t="n" s="0">
        <x:v>8.217208</x:v>
      </x:c>
      <x:c t="n" s="0">
        <x:v>12.87774</x:v>
      </x:c>
      <x:c t="n" s="0">
        <x:v>11.6952</x:v>
      </x:c>
      <x:c t="n" s="0">
        <x:v>19.34418</x:v>
      </x:c>
      <x:c t="n" s="0">
        <x:v>17.23805</x:v>
      </x:c>
      <x:c t="n" s="0">
        <x:v>24.13161</x:v>
      </x:c>
      <x:c t="n" s="0">
        <x:v>26.94902</x:v>
      </x:c>
      <x:c t="n" s="0">
        <x:v>35.71195</x:v>
      </x:c>
      <x:c t="n" s="0">
        <x:v>34.88453</x:v>
      </x:c>
      <x:c t="n" s="0">
        <x:v>35.67669</x:v>
      </x:c>
      <x:c t="n" s="0">
        <x:v>39.15577</x:v>
      </x:c>
      <x:c t="n" s="0">
        <x:v>43.06635</x:v>
      </x:c>
      <x:c t="n" s="0">
        <x:v>46.45565</x:v>
      </x:c>
      <x:c t="n" s="0">
        <x:v>42.55867</x:v>
      </x:c>
      <x:c t="n" s="0">
        <x:v>42.88601</x:v>
      </x:c>
      <x:c t="n" s="0">
        <x:v>44.31473</x:v>
      </x:c>
      <x:c t="n" s="0">
        <x:v>43.25869</x:v>
      </x:c>
      <x:c t="n" s="0">
        <x:v>43.43767</x:v>
      </x:c>
      <x:c t="n" s="0">
        <x:v>43.04586</x:v>
      </x:c>
      <x:c t="n" s="0">
        <x:v>42.19343</x:v>
      </x:c>
      <x:c t="n" s="0">
        <x:v>40.41216</x:v>
      </x:c>
      <x:c t="n" s="0">
        <x:v>40.35175</x:v>
      </x:c>
      <x:c t="n" s="0">
        <x:v>39.03737</x:v>
      </x:c>
      <x:c t="n" s="0">
        <x:v>38.09549</x:v>
      </x:c>
      <x:c t="n" s="0">
        <x:v>41.80972</x:v>
      </x:c>
      <x:c t="n" s="0">
        <x:v>32.27111</x:v>
      </x:c>
      <x:c t="n" s="0">
        <x:v>24.64849</x:v>
      </x:c>
      <x:c t="n" s="0">
        <x:v>28.06977</x:v>
      </x:c>
      <x:c t="n" s="0">
        <x:v>17.27789</x:v>
      </x:c>
      <x:c t="n" s="0">
        <x:v>8.460694</x:v>
      </x:c>
      <x:c t="n" s="0">
        <x:v>6.005542</x:v>
      </x:c>
      <x:c t="n" s="0">
        <x:v>1.443286</x:v>
      </x:c>
      <x:c t="n" s="0">
        <x:v>-27.83311</x:v>
      </x:c>
      <x:c t="n" s="0">
        <x:v>-25.17612</x:v>
      </x:c>
      <x:c t="n" s="0">
        <x:v>-7.837999</x:v>
      </x:c>
      <x:c t="n" s="0">
        <x:v>0.1534977</x:v>
      </x:c>
      <x:c t="n" s="0">
        <x:v>9.791829</x:v>
      </x:c>
      <x:c t="n" s="0">
        <x:v>12.05892</x:v>
      </x:c>
      <x:c t="n" s="0">
        <x:v>8.277718</x:v>
      </x:c>
      <x:c t="n" s="0">
        <x:v>20.70625</x:v>
      </x:c>
      <x:c t="n" s="0">
        <x:v>19.96403</x:v>
      </x:c>
      <x:c t="n" s="0">
        <x:v>22.26503</x:v>
      </x:c>
      <x:c t="n" s="0">
        <x:v>24.7498</x:v>
      </x:c>
      <x:c t="n" s="0">
        <x:v>38.63861</x:v>
      </x:c>
      <x:c t="n" s="0">
        <x:v>38.37421</x:v>
      </x:c>
      <x:c t="n" s="0">
        <x:v>29.50011</x:v>
      </x:c>
      <x:c t="n" s="0">
        <x:v>33.6282</x:v>
      </x:c>
      <x:c t="n" s="0">
        <x:v>42.61085</x:v>
      </x:c>
      <x:c t="n" s="0">
        <x:v>46.31965</x:v>
      </x:c>
      <x:c t="n" s="0">
        <x:v>36.39526</x:v>
      </x:c>
      <x:c t="n" s="0">
        <x:v>43.11723</x:v>
      </x:c>
      <x:c t="n" s="0">
        <x:v>45.19176</x:v>
      </x:c>
      <x:c t="n" s="0">
        <x:v>42.79829</x:v>
      </x:c>
      <x:c t="n" s="0">
        <x:v>43.12895</x:v>
      </x:c>
      <x:c t="n" s="0">
        <x:v>44.20248</x:v>
      </x:c>
      <x:c t="n" s="0">
        <x:v>44.92258</x:v>
      </x:c>
      <x:c t="n" s="0">
        <x:v>39.30519</x:v>
      </x:c>
      <x:c t="n" s="0">
        <x:v>39.26941</x:v>
      </x:c>
      <x:c t="n" s="0">
        <x:v>36.69493</x:v>
      </x:c>
      <x:c t="n" s="0">
        <x:v>33.72231</x:v>
      </x:c>
      <x:c t="n" s="0">
        <x:v>40.53764</x:v>
      </x:c>
      <x:c t="n" s="0">
        <x:v>30.31239</x:v>
      </x:c>
      <x:c t="n" s="0">
        <x:v>23.86986</x:v>
      </x:c>
      <x:c t="n" s="0">
        <x:v>27.76854</x:v>
      </x:c>
      <x:c t="n" s="0">
        <x:v>17.82904</x:v>
      </x:c>
      <x:c t="n" s="0">
        <x:v>8.890231</x:v>
      </x:c>
      <x:c t="n" s="0">
        <x:v>5.652377</x:v>
      </x:c>
      <x:c t="n" s="0">
        <x:v>1.419712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43943.113287037</x:v>
      </x:c>
      <x:c t="n" s="7">
        <x:v>43943.113287037</x:v>
      </x:c>
      <x:c t="n" s="0">
        <x:v>52.98776</x:v>
      </x:c>
      <x:c t="n" s="0">
        <x:v>63.74312</x:v>
      </x:c>
      <x:c t="n" s="0">
        <x:v>67.96761</x:v>
      </x:c>
      <x:c t="n" s="0">
        <x:v>74.65095</x:v>
      </x:c>
      <x:c t="n" s="0">
        <x:v>-28.03074</x:v>
      </x:c>
      <x:c t="n" s="0">
        <x:v>-25.79512</x:v>
      </x:c>
      <x:c t="n" s="0">
        <x:v>-6.442279</x:v>
      </x:c>
      <x:c t="n" s="0">
        <x:v>2.098517</x:v>
      </x:c>
      <x:c t="n" s="0">
        <x:v>8.057482</x:v>
      </x:c>
      <x:c t="n" s="0">
        <x:v>12.76742</x:v>
      </x:c>
      <x:c t="n" s="0">
        <x:v>11.99562</x:v>
      </x:c>
      <x:c t="n" s="0">
        <x:v>19.50755</x:v>
      </x:c>
      <x:c t="n" s="0">
        <x:v>16.73699</x:v>
      </x:c>
      <x:c t="n" s="0">
        <x:v>23.72646</x:v>
      </x:c>
      <x:c t="n" s="0">
        <x:v>26.82312</x:v>
      </x:c>
      <x:c t="n" s="0">
        <x:v>35.43642</x:v>
      </x:c>
      <x:c t="n" s="0">
        <x:v>35.90452</x:v>
      </x:c>
      <x:c t="n" s="0">
        <x:v>35.8057</x:v>
      </x:c>
      <x:c t="n" s="0">
        <x:v>38.64692</x:v>
      </x:c>
      <x:c t="n" s="0">
        <x:v>43.10774</x:v>
      </x:c>
      <x:c t="n" s="0">
        <x:v>46.60827</x:v>
      </x:c>
      <x:c t="n" s="0">
        <x:v>42.11662</x:v>
      </x:c>
      <x:c t="n" s="0">
        <x:v>43.01849</x:v>
      </x:c>
      <x:c t="n" s="0">
        <x:v>44.10229</x:v>
      </x:c>
      <x:c t="n" s="0">
        <x:v>43.34371</x:v>
      </x:c>
      <x:c t="n" s="0">
        <x:v>43.56277</x:v>
      </x:c>
      <x:c t="n" s="0">
        <x:v>42.8484</x:v>
      </x:c>
      <x:c t="n" s="0">
        <x:v>42.0958</x:v>
      </x:c>
      <x:c t="n" s="0">
        <x:v>40.35439</x:v>
      </x:c>
      <x:c t="n" s="0">
        <x:v>40.17597</x:v>
      </x:c>
      <x:c t="n" s="0">
        <x:v>39.46398</x:v>
      </x:c>
      <x:c t="n" s="0">
        <x:v>38.18052</x:v>
      </x:c>
      <x:c t="n" s="0">
        <x:v>41.72538</x:v>
      </x:c>
      <x:c t="n" s="0">
        <x:v>32.17994</x:v>
      </x:c>
      <x:c t="n" s="0">
        <x:v>24.59281</x:v>
      </x:c>
      <x:c t="n" s="0">
        <x:v>27.82634</x:v>
      </x:c>
      <x:c t="n" s="0">
        <x:v>17.38023</x:v>
      </x:c>
      <x:c t="n" s="0">
        <x:v>8.397573</x:v>
      </x:c>
      <x:c t="n" s="0">
        <x:v>5.953281</x:v>
      </x:c>
      <x:c t="n" s="0">
        <x:v>1.44484</x:v>
      </x:c>
      <x:c t="n" s="0">
        <x:v>-26.81757</x:v>
      </x:c>
      <x:c t="n" s="0">
        <x:v>-25.43873</x:v>
      </x:c>
      <x:c t="n" s="0">
        <x:v>-7.837999</x:v>
      </x:c>
      <x:c t="n" s="0">
        <x:v>0.1534977</x:v>
      </x:c>
      <x:c t="n" s="0">
        <x:v>6.428074</x:v>
      </x:c>
      <x:c t="n" s="0">
        <x:v>12.05892</x:v>
      </x:c>
      <x:c t="n" s="0">
        <x:v>13.80968</x:v>
      </x:c>
      <x:c t="n" s="0">
        <x:v>20.35682</x:v>
      </x:c>
      <x:c t="n" s="0">
        <x:v>3.244588</x:v>
      </x:c>
      <x:c t="n" s="0">
        <x:v>19.6392</x:v>
      </x:c>
      <x:c t="n" s="0">
        <x:v>26.00303</x:v>
      </x:c>
      <x:c t="n" s="0">
        <x:v>31.69371</x:v>
      </x:c>
      <x:c t="n" s="0">
        <x:v>39.37706</x:v>
      </x:c>
      <x:c t="n" s="0">
        <x:v>36.49214</x:v>
      </x:c>
      <x:c t="n" s="0">
        <x:v>32.71688</x:v>
      </x:c>
      <x:c t="n" s="0">
        <x:v>43.76085</x:v>
      </x:c>
      <x:c t="n" s="0">
        <x:v>46.88086</x:v>
      </x:c>
      <x:c t="n" s="0">
        <x:v>38.25576</x:v>
      </x:c>
      <x:c t="n" s="0">
        <x:v>43.52475</x:v>
      </x:c>
      <x:c t="n" s="0">
        <x:v>42.29685</x:v>
      </x:c>
      <x:c t="n" s="0">
        <x:v>44.00655</x:v>
      </x:c>
      <x:c t="n" s="0">
        <x:v>44.51399</x:v>
      </x:c>
      <x:c t="n" s="0">
        <x:v>41.40929</x:v>
      </x:c>
      <x:c t="n" s="0">
        <x:v>39.78076</x:v>
      </x:c>
      <x:c t="n" s="0">
        <x:v>40.16261</x:v>
      </x:c>
      <x:c t="n" s="0">
        <x:v>39.93614</x:v>
      </x:c>
      <x:c t="n" s="0">
        <x:v>41.23552</x:v>
      </x:c>
      <x:c t="n" s="0">
        <x:v>38.53207</x:v>
      </x:c>
      <x:c t="n" s="0">
        <x:v>41.35837</x:v>
      </x:c>
      <x:c t="n" s="0">
        <x:v>31.17807</x:v>
      </x:c>
      <x:c t="n" s="0">
        <x:v>24.26872</x:v>
      </x:c>
      <x:c t="n" s="0">
        <x:v>26.40647</x:v>
      </x:c>
      <x:c t="n" s="0">
        <x:v>17.42694</x:v>
      </x:c>
      <x:c t="n" s="0">
        <x:v>8.023538</x:v>
      </x:c>
      <x:c t="n" s="0">
        <x:v>5.427246</x:v>
      </x:c>
      <x:c t="n" s="0">
        <x:v>1.477825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43943.113287037</x:v>
      </x:c>
      <x:c t="n" s="7">
        <x:v>43943.113287037</x:v>
      </x:c>
      <x:c t="n" s="0">
        <x:v>53.925</x:v>
      </x:c>
      <x:c t="n" s="0">
        <x:v>63.74312</x:v>
      </x:c>
      <x:c t="n" s="0">
        <x:v>67.97728</x:v>
      </x:c>
      <x:c t="n" s="0">
        <x:v>73.90289</x:v>
      </x:c>
      <x:c t="n" s="0">
        <x:v>-27.83235</x:v>
      </x:c>
      <x:c t="n" s="0">
        <x:v>-25.7419</x:v>
      </x:c>
      <x:c t="n" s="0">
        <x:v>-6.620123</x:v>
      </x:c>
      <x:c t="n" s="0">
        <x:v>1.863401</x:v>
      </x:c>
      <x:c t="n" s="0">
        <x:v>7.854482</x:v>
      </x:c>
      <x:c t="n" s="0">
        <x:v>12.60104</x:v>
      </x:c>
      <x:c t="n" s="0">
        <x:v>12.31247</x:v>
      </x:c>
      <x:c t="n" s="0">
        <x:v>19.45383</x:v>
      </x:c>
      <x:c t="n" s="0">
        <x:v>16.08478</x:v>
      </x:c>
      <x:c t="n" s="0">
        <x:v>23.32156</x:v>
      </x:c>
      <x:c t="n" s="0">
        <x:v>26.71264</x:v>
      </x:c>
      <x:c t="n" s="0">
        <x:v>35.05388</x:v>
      </x:c>
      <x:c t="n" s="0">
        <x:v>36.07636</x:v>
      </x:c>
      <x:c t="n" s="0">
        <x:v>35.74037</x:v>
      </x:c>
      <x:c t="n" s="0">
        <x:v>38.07586</x:v>
      </x:c>
      <x:c t="n" s="0">
        <x:v>43.42712</x:v>
      </x:c>
      <x:c t="n" s="0">
        <x:v>46.04509</x:v>
      </x:c>
      <x:c t="n" s="0">
        <x:v>42.51287</x:v>
      </x:c>
      <x:c t="n" s="0">
        <x:v>42.73726</x:v>
      </x:c>
      <x:c t="n" s="0">
        <x:v>44.65212</x:v>
      </x:c>
      <x:c t="n" s="0">
        <x:v>43.20196</x:v>
      </x:c>
      <x:c t="n" s="0">
        <x:v>43.18689</x:v>
      </x:c>
      <x:c t="n" s="0">
        <x:v>42.863</x:v>
      </x:c>
      <x:c t="n" s="0">
        <x:v>41.83092</x:v>
      </x:c>
      <x:c t="n" s="0">
        <x:v>40.33558</x:v>
      </x:c>
      <x:c t="n" s="0">
        <x:v>40.23965</x:v>
      </x:c>
      <x:c t="n" s="0">
        <x:v>39.39862</x:v>
      </x:c>
      <x:c t="n" s="0">
        <x:v>38.01791</x:v>
      </x:c>
      <x:c t="n" s="0">
        <x:v>41.50773</x:v>
      </x:c>
      <x:c t="n" s="0">
        <x:v>32.07632</x:v>
      </x:c>
      <x:c t="n" s="0">
        <x:v>24.46893</x:v>
      </x:c>
      <x:c t="n" s="0">
        <x:v>27.90681</x:v>
      </x:c>
      <x:c t="n" s="0">
        <x:v>17.32483</x:v>
      </x:c>
      <x:c t="n" s="0">
        <x:v>8.373592</x:v>
      </x:c>
      <x:c t="n" s="0">
        <x:v>6.103</x:v>
      </x:c>
      <x:c t="n" s="0">
        <x:v>1.416614</x:v>
      </x:c>
      <x:c t="n" s="0">
        <x:v>-26.81757</x:v>
      </x:c>
      <x:c t="n" s="0">
        <x:v>-25.43873</x:v>
      </x:c>
      <x:c t="n" s="0">
        <x:v>-7.837999</x:v>
      </x:c>
      <x:c t="n" s="0">
        <x:v>0.1534977</x:v>
      </x:c>
      <x:c t="n" s="0">
        <x:v>6.428074</x:v>
      </x:c>
      <x:c t="n" s="0">
        <x:v>11.20671</x:v>
      </x:c>
      <x:c t="n" s="0">
        <x:v>13.80968</x:v>
      </x:c>
      <x:c t="n" s="0">
        <x:v>18.4902</x:v>
      </x:c>
      <x:c t="n" s="0">
        <x:v>3.244588</x:v>
      </x:c>
      <x:c t="n" s="0">
        <x:v>19.6392</x:v>
      </x:c>
      <x:c t="n" s="0">
        <x:v>26.00303</x:v>
      </x:c>
      <x:c t="n" s="0">
        <x:v>31.69371</x:v>
      </x:c>
      <x:c t="n" s="0">
        <x:v>36.25654</x:v>
      </x:c>
      <x:c t="n" s="0">
        <x:v>34.7498</x:v>
      </x:c>
      <x:c t="n" s="0">
        <x:v>30.57633</x:v>
      </x:c>
      <x:c t="n" s="0">
        <x:v>44.56913</x:v>
      </x:c>
      <x:c t="n" s="0">
        <x:v>40.05951</x:v>
      </x:c>
      <x:c t="n" s="0">
        <x:v>44.14749</x:v>
      </x:c>
      <x:c t="n" s="0">
        <x:v>39.82402</x:v>
      </x:c>
      <x:c t="n" s="0">
        <x:v>46.85578</x:v>
      </x:c>
      <x:c t="n" s="0">
        <x:v>42.96601</x:v>
      </x:c>
      <x:c t="n" s="0">
        <x:v>38.95904</x:v>
      </x:c>
      <x:c t="n" s="0">
        <x:v>43.01324</x:v>
      </x:c>
      <x:c t="n" s="0">
        <x:v>40.25274</x:v>
      </x:c>
      <x:c t="n" s="0">
        <x:v>40.26751</x:v>
      </x:c>
      <x:c t="n" s="0">
        <x:v>39.94246</x:v>
      </x:c>
      <x:c t="n" s="0">
        <x:v>39.14906</x:v>
      </x:c>
      <x:c t="n" s="0">
        <x:v>37.00809</x:v>
      </x:c>
      <x:c t="n" s="0">
        <x:v>39.83829</x:v>
      </x:c>
      <x:c t="n" s="0">
        <x:v>32.05397</x:v>
      </x:c>
      <x:c t="n" s="0">
        <x:v>23.8854</x:v>
      </x:c>
      <x:c t="n" s="0">
        <x:v>28.24663</x:v>
      </x:c>
      <x:c t="n" s="0">
        <x:v>17.12524</x:v>
      </x:c>
      <x:c t="n" s="0">
        <x:v>8.684585</x:v>
      </x:c>
      <x:c t="n" s="0">
        <x:v>7.103105</x:v>
      </x:c>
      <x:c t="n" s="0">
        <x:v>1.235633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43943.113287037</x:v>
      </x:c>
      <x:c t="n" s="7">
        <x:v>43943.113287037</x:v>
      </x:c>
      <x:c t="n" s="0">
        <x:v>52.99152</x:v>
      </x:c>
      <x:c t="n" s="0">
        <x:v>61.19039</x:v>
      </x:c>
      <x:c t="n" s="0">
        <x:v>66.63524</x:v>
      </x:c>
      <x:c t="n" s="0">
        <x:v>72.5321</x:v>
      </x:c>
      <x:c t="n" s="0">
        <x:v>-27.66963</x:v>
      </x:c>
      <x:c t="n" s="0">
        <x:v>-25.69671</x:v>
      </x:c>
      <x:c t="n" s="0">
        <x:v>-6.777993</x:v>
      </x:c>
      <x:c t="n" s="0">
        <x:v>1.652009</x:v>
      </x:c>
      <x:c t="n" s="0">
        <x:v>7.673271</x:v>
      </x:c>
      <x:c t="n" s="0">
        <x:v>12.2467</x:v>
      </x:c>
      <x:c t="n" s="0">
        <x:v>12.56589</x:v>
      </x:c>
      <x:c t="n" s="0">
        <x:v>18.83057</x:v>
      </x:c>
      <x:c t="n" s="0">
        <x:v>15.43791</x:v>
      </x:c>
      <x:c t="n" s="0">
        <x:v>22.94311</x:v>
      </x:c>
      <x:c t="n" s="0">
        <x:v>26.61601</x:v>
      </x:c>
      <x:c t="n" s="0">
        <x:v>34.76418</x:v>
      </x:c>
      <x:c t="n" s="0">
        <x:v>35.66771</x:v>
      </x:c>
      <x:c t="n" s="0">
        <x:v>35.15862</x:v>
      </x:c>
      <x:c t="n" s="0">
        <x:v>37.44863</x:v>
      </x:c>
      <x:c t="n" s="0">
        <x:v>43.14213</x:v>
      </x:c>
      <x:c t="n" s="0">
        <x:v>45.79739</x:v>
      </x:c>
      <x:c t="n" s="0">
        <x:v>42.09597</x:v>
      </x:c>
      <x:c t="n" s="0">
        <x:v>42.23827</x:v>
      </x:c>
      <x:c t="n" s="0">
        <x:v>44.11029</x:v>
      </x:c>
      <x:c t="n" s="0">
        <x:v>43.20069</x:v>
      </x:c>
      <x:c t="n" s="0">
        <x:v>43.1057</x:v>
      </x:c>
      <x:c t="n" s="0">
        <x:v>42.96517</x:v>
      </x:c>
      <x:c t="n" s="0">
        <x:v>42.04639</x:v>
      </x:c>
      <x:c t="n" s="0">
        <x:v>40.39707</x:v>
      </x:c>
      <x:c t="n" s="0">
        <x:v>40.36957</x:v>
      </x:c>
      <x:c t="n" s="0">
        <x:v>39.1353</x:v>
      </x:c>
      <x:c t="n" s="0">
        <x:v>38.05523</x:v>
      </x:c>
      <x:c t="n" s="0">
        <x:v>41.31023</x:v>
      </x:c>
      <x:c t="n" s="0">
        <x:v>31.79132</x:v>
      </x:c>
      <x:c t="n" s="0">
        <x:v>24.53293</x:v>
      </x:c>
      <x:c t="n" s="0">
        <x:v>28.09793</x:v>
      </x:c>
      <x:c t="n" s="0">
        <x:v>17.57034</x:v>
      </x:c>
      <x:c t="n" s="0">
        <x:v>8.627106</x:v>
      </x:c>
      <x:c t="n" s="0">
        <x:v>6.08103</x:v>
      </x:c>
      <x:c t="n" s="0">
        <x:v>1.273872</x:v>
      </x:c>
      <x:c t="n" s="0">
        <x:v>-26.81757</x:v>
      </x:c>
      <x:c t="n" s="0">
        <x:v>-25.43873</x:v>
      </x:c>
      <x:c t="n" s="0">
        <x:v>-7.837999</x:v>
      </x:c>
      <x:c t="n" s="0">
        <x:v>0.1534977</x:v>
      </x:c>
      <x:c t="n" s="0">
        <x:v>6.428074</x:v>
      </x:c>
      <x:c t="n" s="0">
        <x:v>9.259382</x:v>
      </x:c>
      <x:c t="n" s="0">
        <x:v>13.80968</x:v>
      </x:c>
      <x:c t="n" s="0">
        <x:v>8.705057</x:v>
      </x:c>
      <x:c t="n" s="0">
        <x:v>3.244588</x:v>
      </x:c>
      <x:c t="n" s="0">
        <x:v>19.6392</x:v>
      </x:c>
      <x:c t="n" s="0">
        <x:v>26.00303</x:v>
      </x:c>
      <x:c t="n" s="0">
        <x:v>33.12848</x:v>
      </x:c>
      <x:c t="n" s="0">
        <x:v>31.92864</x:v>
      </x:c>
      <x:c t="n" s="0">
        <x:v>27.23774</x:v>
      </x:c>
      <x:c t="n" s="0">
        <x:v>26.24993</x:v>
      </x:c>
      <x:c t="n" s="0">
        <x:v>40.42683</x:v>
      </x:c>
      <x:c t="n" s="0">
        <x:v>43.8751</x:v>
      </x:c>
      <x:c t="n" s="0">
        <x:v>38.9578</x:v>
      </x:c>
      <x:c t="n" s="0">
        <x:v>37.40009</x:v>
      </x:c>
      <x:c t="n" s="0">
        <x:v>37.08327</x:v>
      </x:c>
      <x:c t="n" s="0">
        <x:v>42.23918</x:v>
      </x:c>
      <x:c t="n" s="0">
        <x:v>42.83759</x:v>
      </x:c>
      <x:c t="n" s="0">
        <x:v>43.3458</x:v>
      </x:c>
      <x:c t="n" s="0">
        <x:v>43.36759</x:v>
      </x:c>
      <x:c t="n" s="0">
        <x:v>41.56646</x:v>
      </x:c>
      <x:c t="n" s="0">
        <x:v>40.89391</x:v>
      </x:c>
      <x:c t="n" s="0">
        <x:v>36.80331</x:v>
      </x:c>
      <x:c t="n" s="0">
        <x:v>38.0725</x:v>
      </x:c>
      <x:c t="n" s="0">
        <x:v>40.47793</x:v>
      </x:c>
      <x:c t="n" s="0">
        <x:v>28.72102</x:v>
      </x:c>
      <x:c t="n" s="0">
        <x:v>24.97462</x:v>
      </x:c>
      <x:c t="n" s="0">
        <x:v>29.08533</x:v>
      </x:c>
      <x:c t="n" s="0">
        <x:v>19.12014</x:v>
      </x:c>
      <x:c t="n" s="0">
        <x:v>9.651552</x:v>
      </x:c>
      <x:c t="n" s="0">
        <x:v>5.423571</x:v>
      </x:c>
      <x:c t="n" s="0">
        <x:v>0.6669345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43943.113287037</x:v>
      </x:c>
      <x:c t="n" s="7">
        <x:v>43943.113287037</x:v>
      </x:c>
      <x:c t="n" s="0">
        <x:v>53.8859</x:v>
      </x:c>
      <x:c t="n" s="0">
        <x:v>62.65167</x:v>
      </x:c>
      <x:c t="n" s="0">
        <x:v>66.72466</x:v>
      </x:c>
      <x:c t="n" s="0">
        <x:v>74.81282</x:v>
      </x:c>
      <x:c t="n" s="0">
        <x:v>-27.53517</x:v>
      </x:c>
      <x:c t="n" s="0">
        <x:v>-25.65877</x:v>
      </x:c>
      <x:c t="n" s="0">
        <x:v>-6.917515</x:v>
      </x:c>
      <x:c t="n" s="0">
        <x:v>1.462953</x:v>
      </x:c>
      <x:c t="n" s="0">
        <x:v>7.512291</x:v>
      </x:c>
      <x:c t="n" s="0">
        <x:v>11.91937</x:v>
      </x:c>
      <x:c t="n" s="0">
        <x:v>12.77119</x:v>
      </x:c>
      <x:c t="n" s="0">
        <x:v>18.21679</x:v>
      </x:c>
      <x:c t="n" s="0">
        <x:v>14.98709</x:v>
      </x:c>
      <x:c t="n" s="0">
        <x:v>22.55664</x:v>
      </x:c>
      <x:c t="n" s="0">
        <x:v>27.15424</x:v>
      </x:c>
      <x:c t="n" s="0">
        <x:v>34.9292</x:v>
      </x:c>
      <x:c t="n" s="0">
        <x:v>35.35551</x:v>
      </x:c>
      <x:c t="n" s="0">
        <x:v>34.98093</x:v>
      </x:c>
      <x:c t="n" s="0">
        <x:v>36.81129</x:v>
      </x:c>
      <x:c t="n" s="0">
        <x:v>42.50013</x:v>
      </x:c>
      <x:c t="n" s="0">
        <x:v>45.48418</x:v>
      </x:c>
      <x:c t="n" s="0">
        <x:v>41.96751</x:v>
      </x:c>
      <x:c t="n" s="0">
        <x:v>41.81281</x:v>
      </x:c>
      <x:c t="n" s="0">
        <x:v>44.0975</x:v>
      </x:c>
      <x:c t="n" s="0">
        <x:v>43.33958</x:v>
      </x:c>
      <x:c t="n" s="0">
        <x:v>42.47903</x:v>
      </x:c>
      <x:c t="n" s="0">
        <x:v>42.82086</x:v>
      </x:c>
      <x:c t="n" s="0">
        <x:v>42.00627</x:v>
      </x:c>
      <x:c t="n" s="0">
        <x:v>40.61898</x:v>
      </x:c>
      <x:c t="n" s="0">
        <x:v>40.15648</x:v>
      </x:c>
      <x:c t="n" s="0">
        <x:v>39.0912</x:v>
      </x:c>
      <x:c t="n" s="0">
        <x:v>37.95901</x:v>
      </x:c>
      <x:c t="n" s="0">
        <x:v>41.11011</x:v>
      </x:c>
      <x:c t="n" s="0">
        <x:v>32.30581</x:v>
      </x:c>
      <x:c t="n" s="0">
        <x:v>24.63947</x:v>
      </x:c>
      <x:c t="n" s="0">
        <x:v>28.10616</x:v>
      </x:c>
      <x:c t="n" s="0">
        <x:v>17.51965</x:v>
      </x:c>
      <x:c t="n" s="0">
        <x:v>8.550133</x:v>
      </x:c>
      <x:c t="n" s="0">
        <x:v>6.11624</x:v>
      </x:c>
      <x:c t="n" s="0">
        <x:v>1.421542</x:v>
      </x:c>
      <x:c t="n" s="0">
        <x:v>-26.81757</x:v>
      </x:c>
      <x:c t="n" s="0">
        <x:v>-25.61753</x:v>
      </x:c>
      <x:c t="n" s="0">
        <x:v>-8.206728</x:v>
      </x:c>
      <x:c t="n" s="0">
        <x:v>0.2675066</x:v>
      </x:c>
      <x:c t="n" s="0">
        <x:v>6.428074</x:v>
      </x:c>
      <x:c t="n" s="0">
        <x:v>9.259382</x:v>
      </x:c>
      <x:c t="n" s="0">
        <x:v>13.80968</x:v>
      </x:c>
      <x:c t="n" s="0">
        <x:v>8.705057</x:v>
      </x:c>
      <x:c t="n" s="0">
        <x:v>11.03334</x:v>
      </x:c>
      <x:c t="n" s="0">
        <x:v>19.06482</x:v>
      </x:c>
      <x:c t="n" s="0">
        <x:v>29.74068</x:v>
      </x:c>
      <x:c t="n" s="0">
        <x:v>35.78614</x:v>
      </x:c>
      <x:c t="n" s="0">
        <x:v>33.54564</x:v>
      </x:c>
      <x:c t="n" s="0">
        <x:v>34.39947</x:v>
      </x:c>
      <x:c t="n" s="0">
        <x:v>25.37313</x:v>
      </x:c>
      <x:c t="n" s="0">
        <x:v>30.82281</x:v>
      </x:c>
      <x:c t="n" s="0">
        <x:v>42.89956</x:v>
      </x:c>
      <x:c t="n" s="0">
        <x:v>40.77381</x:v>
      </x:c>
      <x:c t="n" s="0">
        <x:v>37.62077</x:v>
      </x:c>
      <x:c t="n" s="0">
        <x:v>44.07096</x:v>
      </x:c>
      <x:c t="n" s="0">
        <x:v>44.50688</x:v>
      </x:c>
      <x:c t="n" s="0">
        <x:v>34.73857</x:v>
      </x:c>
      <x:c t="n" s="0">
        <x:v>41.38176</x:v>
      </x:c>
      <x:c t="n" s="0">
        <x:v>41.98806</x:v>
      </x:c>
      <x:c t="n" s="0">
        <x:v>41.13813</x:v>
      </x:c>
      <x:c t="n" s="0">
        <x:v>39.51299</x:v>
      </x:c>
      <x:c t="n" s="0">
        <x:v>40.23556</x:v>
      </x:c>
      <x:c t="n" s="0">
        <x:v>38.08067</x:v>
      </x:c>
      <x:c t="n" s="0">
        <x:v>40.41486</x:v>
      </x:c>
      <x:c t="n" s="0">
        <x:v>34.81614</x:v>
      </x:c>
      <x:c t="n" s="0">
        <x:v>24.94322</x:v>
      </x:c>
      <x:c t="n" s="0">
        <x:v>28.25992</x:v>
      </x:c>
      <x:c t="n" s="0">
        <x:v>16.62479</x:v>
      </x:c>
      <x:c t="n" s="0">
        <x:v>7.702426</x:v>
      </x:c>
      <x:c t="n" s="0">
        <x:v>6.582747</x:v>
      </x:c>
      <x:c t="n" s="0">
        <x:v>2.044965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43943.113287037</x:v>
      </x:c>
      <x:c t="n" s="7">
        <x:v>43943.113287037</x:v>
      </x:c>
      <x:c t="n" s="0">
        <x:v>51.91723</x:v>
      </x:c>
      <x:c t="n" s="0">
        <x:v>58.9719</x:v>
      </x:c>
      <x:c t="n" s="0">
        <x:v>60.71617</x:v>
      </x:c>
      <x:c t="n" s="0">
        <x:v>68.99906</x:v>
      </x:c>
      <x:c t="n" s="0">
        <x:v>-27.42383</x:v>
      </x:c>
      <x:c t="n" s="0">
        <x:v>-25.84551</x:v>
      </x:c>
      <x:c t="n" s="0">
        <x:v>-7.39824</x:v>
      </x:c>
      <x:c t="n" s="0">
        <x:v>1.397222</x:v>
      </x:c>
      <x:c t="n" s="0">
        <x:v>7.369923</x:v>
      </x:c>
      <x:c t="n" s="0">
        <x:v>11.61885</x:v>
      </x:c>
      <x:c t="n" s="0">
        <x:v>12.91597</x:v>
      </x:c>
      <x:c t="n" s="0">
        <x:v>17.64288</x:v>
      </x:c>
      <x:c t="n" s="0">
        <x:v>14.62381</x:v>
      </x:c>
      <x:c t="n" s="0">
        <x:v>22.18522</x:v>
      </x:c>
      <x:c t="n" s="0">
        <x:v>27.7258</x:v>
      </x:c>
      <x:c t="n" s="0">
        <x:v>35.06533</x:v>
      </x:c>
      <x:c t="n" s="0">
        <x:v>35.52581</x:v>
      </x:c>
      <x:c t="n" s="0">
        <x:v>35.16623</x:v>
      </x:c>
      <x:c t="n" s="0">
        <x:v>36.16717</x:v>
      </x:c>
      <x:c t="n" s="0">
        <x:v>41.86579</x:v>
      </x:c>
      <x:c t="n" s="0">
        <x:v>45.00895</x:v>
      </x:c>
      <x:c t="n" s="0">
        <x:v>41.50583</x:v>
      </x:c>
      <x:c t="n" s="0">
        <x:v>41.26132</x:v>
      </x:c>
      <x:c t="n" s="0">
        <x:v>43.75507</x:v>
      </x:c>
      <x:c t="n" s="0">
        <x:v>43.10884</x:v>
      </x:c>
      <x:c t="n" s="0">
        <x:v>42.53098</x:v>
      </x:c>
      <x:c t="n" s="0">
        <x:v>42.46317</x:v>
      </x:c>
      <x:c t="n" s="0">
        <x:v>42.0577</x:v>
      </x:c>
      <x:c t="n" s="0">
        <x:v>40.57946</x:v>
      </x:c>
      <x:c t="n" s="0">
        <x:v>40.32313</x:v>
      </x:c>
      <x:c t="n" s="0">
        <x:v>39.10433</x:v>
      </x:c>
      <x:c t="n" s="0">
        <x:v>37.88708</x:v>
      </x:c>
      <x:c t="n" s="0">
        <x:v>41.16523</x:v>
      </x:c>
      <x:c t="n" s="0">
        <x:v>32.09834</x:v>
      </x:c>
      <x:c t="n" s="0">
        <x:v>24.54389</x:v>
      </x:c>
      <x:c t="n" s="0">
        <x:v>28.02374</x:v>
      </x:c>
      <x:c t="n" s="0">
        <x:v>17.42954</x:v>
      </x:c>
      <x:c t="n" s="0">
        <x:v>8.627454</x:v>
      </x:c>
      <x:c t="n" s="0">
        <x:v>6.014513</x:v>
      </x:c>
      <x:c t="n" s="0">
        <x:v>1.376394</x:v>
      </x:c>
      <x:c t="n" s="0">
        <x:v>-26.81757</x:v>
      </x:c>
      <x:c t="n" s="0">
        <x:v>-27.13079</x:v>
      </x:c>
      <x:c t="n" s="0">
        <x:v>-12.41208</x:v>
      </x:c>
      <x:c t="n" s="0">
        <x:v>0.991365</x:v>
      </x:c>
      <x:c t="n" s="0">
        <x:v>6.428074</x:v>
      </x:c>
      <x:c t="n" s="0">
        <x:v>9.259382</x:v>
      </x:c>
      <x:c t="n" s="0">
        <x:v>13.56048</x:v>
      </x:c>
      <x:c t="n" s="0">
        <x:v>10.93079</x:v>
      </x:c>
      <x:c t="n" s="0">
        <x:v>11.52198</x:v>
      </x:c>
      <x:c t="n" s="0">
        <x:v>18.9762</x:v>
      </x:c>
      <x:c t="n" s="0">
        <x:v>30.08473</x:v>
      </x:c>
      <x:c t="n" s="0">
        <x:v>35.78614</x:v>
      </x:c>
      <x:c t="n" s="0">
        <x:v>36.40708</x:v>
      </x:c>
      <x:c t="n" s="0">
        <x:v>36.11574</x:v>
      </x:c>
      <x:c t="n" s="0">
        <x:v>24.79704</x:v>
      </x:c>
      <x:c t="n" s="0">
        <x:v>30.90065</x:v>
      </x:c>
      <x:c t="n" s="0">
        <x:v>39.41825</x:v>
      </x:c>
      <x:c t="n" s="0">
        <x:v>37.03332</x:v>
      </x:c>
      <x:c t="n" s="0">
        <x:v>34.76622</x:v>
      </x:c>
      <x:c t="n" s="0">
        <x:v>41.16776</x:v>
      </x:c>
      <x:c t="n" s="0">
        <x:v>40.58201</x:v>
      </x:c>
      <x:c t="n" s="0">
        <x:v>43.1558</x:v>
      </x:c>
      <x:c t="n" s="0">
        <x:v>40.48956</x:v>
      </x:c>
      <x:c t="n" s="0">
        <x:v>41.54398</x:v>
      </x:c>
      <x:c t="n" s="0">
        <x:v>40.07383</x:v>
      </x:c>
      <x:c t="n" s="0">
        <x:v>40.62478</x:v>
      </x:c>
      <x:c t="n" s="0">
        <x:v>36.89919</x:v>
      </x:c>
      <x:c t="n" s="0">
        <x:v>36.72263</x:v>
      </x:c>
      <x:c t="n" s="0">
        <x:v>41.55277</x:v>
      </x:c>
      <x:c t="n" s="0">
        <x:v>29.24816</x:v>
      </x:c>
      <x:c t="n" s="0">
        <x:v>24.10369</x:v>
      </x:c>
      <x:c t="n" s="0">
        <x:v>27.75792</x:v>
      </x:c>
      <x:c t="n" s="0">
        <x:v>16.73968</x:v>
      </x:c>
      <x:c t="n" s="0">
        <x:v>8.897885</x:v>
      </x:c>
      <x:c t="n" s="0">
        <x:v>5.601763</x:v>
      </x:c>
      <x:c t="n" s="0">
        <x:v>1.365117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43943.113287037</x:v>
      </x:c>
      <x:c t="n" s="7">
        <x:v>43943.113287037</x:v>
      </x:c>
      <x:c t="n" s="0">
        <x:v>51.86385</x:v>
      </x:c>
      <x:c t="n" s="0">
        <x:v>60.22129</x:v>
      </x:c>
      <x:c t="n" s="0">
        <x:v>62.98311</x:v>
      </x:c>
      <x:c t="n" s="0">
        <x:v>70.65778</x:v>
      </x:c>
      <x:c t="n" s="0">
        <x:v>-27.33073</x:v>
      </x:c>
      <x:c t="n" s="0">
        <x:v>-26.01186</x:v>
      </x:c>
      <x:c t="n" s="0">
        <x:v>-7.85564</x:v>
      </x:c>
      <x:c t="n" s="0">
        <x:v>1.340288</x:v>
      </x:c>
      <x:c t="n" s="0">
        <x:v>7.241638</x:v>
      </x:c>
      <x:c t="n" s="0">
        <x:v>11.34464</x:v>
      </x:c>
      <x:c t="n" s="0">
        <x:v>12.887</x:v>
      </x:c>
      <x:c t="n" s="0">
        <x:v>17.29295</x:v>
      </x:c>
      <x:c t="n" s="0">
        <x:v>14.19413</x:v>
      </x:c>
      <x:c t="n" s="0">
        <x:v>21.84075</x:v>
      </x:c>
      <x:c t="n" s="0">
        <x:v>28.16066</x:v>
      </x:c>
      <x:c t="n" s="0">
        <x:v>35.1783</x:v>
      </x:c>
      <x:c t="n" s="0">
        <x:v>35.66614</x:v>
      </x:c>
      <x:c t="n" s="0">
        <x:v>35.08476</x:v>
      </x:c>
      <x:c t="n" s="0">
        <x:v>35.578</x:v>
      </x:c>
      <x:c t="n" s="0">
        <x:v>41.36888</x:v>
      </x:c>
      <x:c t="n" s="0">
        <x:v>44.56119</x:v>
      </x:c>
      <x:c t="n" s="0">
        <x:v>40.96986</x:v>
      </x:c>
      <x:c t="n" s="0">
        <x:v>41.09615</x:v>
      </x:c>
      <x:c t="n" s="0">
        <x:v>43.51152</x:v>
      </x:c>
      <x:c t="n" s="0">
        <x:v>42.69167</x:v>
      </x:c>
      <x:c t="n" s="0">
        <x:v>42.99181</x:v>
      </x:c>
      <x:c t="n" s="0">
        <x:v>42.65276</x:v>
      </x:c>
      <x:c t="n" s="0">
        <x:v>41.69902</x:v>
      </x:c>
      <x:c t="n" s="0">
        <x:v>40.19474</x:v>
      </x:c>
      <x:c t="n" s="0">
        <x:v>39.93665</x:v>
      </x:c>
      <x:c t="n" s="0">
        <x:v>39.00768</x:v>
      </x:c>
      <x:c t="n" s="0">
        <x:v>37.93074</x:v>
      </x:c>
      <x:c t="n" s="0">
        <x:v>41.12333</x:v>
      </x:c>
      <x:c t="n" s="0">
        <x:v>32.25548</x:v>
      </x:c>
      <x:c t="n" s="0">
        <x:v>24.49695</x:v>
      </x:c>
      <x:c t="n" s="0">
        <x:v>28.16571</x:v>
      </x:c>
      <x:c t="n" s="0">
        <x:v>17.46353</x:v>
      </x:c>
      <x:c t="n" s="0">
        <x:v>8.631262</x:v>
      </x:c>
      <x:c t="n" s="0">
        <x:v>6.251567</x:v>
      </x:c>
      <x:c t="n" s="0">
        <x:v>1.397445</x:v>
      </x:c>
      <x:c t="n" s="0">
        <x:v>-26.81757</x:v>
      </x:c>
      <x:c t="n" s="0">
        <x:v>-27.13079</x:v>
      </x:c>
      <x:c t="n" s="0">
        <x:v>-12.41208</x:v>
      </x:c>
      <x:c t="n" s="0">
        <x:v>0.991365</x:v>
      </x:c>
      <x:c t="n" s="0">
        <x:v>6.397628</x:v>
      </x:c>
      <x:c t="n" s="0">
        <x:v>9.259382</x:v>
      </x:c>
      <x:c t="n" s="0">
        <x:v>12.71352</x:v>
      </x:c>
      <x:c t="n" s="0">
        <x:v>14.36093</x:v>
      </x:c>
      <x:c t="n" s="0">
        <x:v>9.65103</x:v>
      </x:c>
      <x:c t="n" s="0">
        <x:v>19.1972</x:v>
      </x:c>
      <x:c t="n" s="0">
        <x:v>30.08473</x:v>
      </x:c>
      <x:c t="n" s="0">
        <x:v>35.22494</x:v>
      </x:c>
      <x:c t="n" s="0">
        <x:v>36.66421</x:v>
      </x:c>
      <x:c t="n" s="0">
        <x:v>34.29916</x:v>
      </x:c>
      <x:c t="n" s="0">
        <x:v>27.3381</x:v>
      </x:c>
      <x:c t="n" s="0">
        <x:v>36.4183</x:v>
      </x:c>
      <x:c t="n" s="0">
        <x:v>40.73599</x:v>
      </x:c>
      <x:c t="n" s="0">
        <x:v>33.78625</x:v>
      </x:c>
      <x:c t="n" s="0">
        <x:v>39.73617</x:v>
      </x:c>
      <x:c t="n" s="0">
        <x:v>42.37934</x:v>
      </x:c>
      <x:c t="n" s="0">
        <x:v>38.50879</x:v>
      </x:c>
      <x:c t="n" s="0">
        <x:v>44.37439</x:v>
      </x:c>
      <x:c t="n" s="0">
        <x:v>43.45868</x:v>
      </x:c>
      <x:c t="n" s="0">
        <x:v>39.9598</x:v>
      </x:c>
      <x:c t="n" s="0">
        <x:v>37.14707</x:v>
      </x:c>
      <x:c t="n" s="0">
        <x:v>37.20773</x:v>
      </x:c>
      <x:c t="n" s="0">
        <x:v>38.71451</x:v>
      </x:c>
      <x:c t="n" s="0">
        <x:v>38.22787</x:v>
      </x:c>
      <x:c t="n" s="0">
        <x:v>39.66416</x:v>
      </x:c>
      <x:c t="n" s="0">
        <x:v>32.95269</x:v>
      </x:c>
      <x:c t="n" s="0">
        <x:v>23.939</x:v>
      </x:c>
      <x:c t="n" s="0">
        <x:v>28.59343</x:v>
      </x:c>
      <x:c t="n" s="0">
        <x:v>17.66663</x:v>
      </x:c>
      <x:c t="n" s="0">
        <x:v>9.070711</x:v>
      </x:c>
      <x:c t="n" s="0">
        <x:v>7.601039</x:v>
      </x:c>
      <x:c t="n" s="0">
        <x:v>1.060286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43943.113287037</x:v>
      </x:c>
      <x:c t="n" s="7">
        <x:v>43943.113287037</x:v>
      </x:c>
      <x:c t="n" s="0">
        <x:v>51.99772</x:v>
      </x:c>
      <x:c t="n" s="0">
        <x:v>60.22129</x:v>
      </x:c>
      <x:c t="n" s="0">
        <x:v>61.9642</x:v>
      </x:c>
      <x:c t="n" s="0">
        <x:v>70.98946</x:v>
      </x:c>
      <x:c t="n" s="0">
        <x:v>-27.25279</x:v>
      </x:c>
      <x:c t="n" s="0">
        <x:v>-26.15895</x:v>
      </x:c>
      <x:c t="n" s="0">
        <x:v>-8.288452</x:v>
      </x:c>
      <x:c t="n" s="0">
        <x:v>1.291067</x:v>
      </x:c>
      <x:c t="n" s="0">
        <x:v>7.124426</x:v>
      </x:c>
      <x:c t="n" s="0">
        <x:v>11.09591</x:v>
      </x:c>
      <x:c t="n" s="0">
        <x:v>12.86211</x:v>
      </x:c>
      <x:c t="n" s="0">
        <x:v>16.97002</x:v>
      </x:c>
      <x:c t="n" s="0">
        <x:v>13.62754</x:v>
      </x:c>
      <x:c t="n" s="0">
        <x:v>21.66811</x:v>
      </x:c>
      <x:c t="n" s="0">
        <x:v>28.67321</x:v>
      </x:c>
      <x:c t="n" s="0">
        <x:v>34.51875</x:v>
      </x:c>
      <x:c t="n" s="0">
        <x:v>36.12576</x:v>
      </x:c>
      <x:c t="n" s="0">
        <x:v>34.93816</x:v>
      </x:c>
      <x:c t="n" s="0">
        <x:v>35.45557</x:v>
      </x:c>
      <x:c t="n" s="0">
        <x:v>40.82471</x:v>
      </x:c>
      <x:c t="n" s="0">
        <x:v>44.05293</x:v>
      </x:c>
      <x:c t="n" s="0">
        <x:v>40.68996</x:v>
      </x:c>
      <x:c t="n" s="0">
        <x:v>40.6828</x:v>
      </x:c>
      <x:c t="n" s="0">
        <x:v>43.38894</x:v>
      </x:c>
      <x:c t="n" s="0">
        <x:v>43.21668</x:v>
      </x:c>
      <x:c t="n" s="0">
        <x:v>42.68492</x:v>
      </x:c>
      <x:c t="n" s="0">
        <x:v>42.5719</x:v>
      </x:c>
      <x:c t="n" s="0">
        <x:v>41.61228</x:v>
      </x:c>
      <x:c t="n" s="0">
        <x:v>39.81955</x:v>
      </x:c>
      <x:c t="n" s="0">
        <x:v>40.13179</x:v>
      </x:c>
      <x:c t="n" s="0">
        <x:v>38.82841</x:v>
      </x:c>
      <x:c t="n" s="0">
        <x:v>38.07495</x:v>
      </x:c>
      <x:c t="n" s="0">
        <x:v>41.30933</x:v>
      </x:c>
      <x:c t="n" s="0">
        <x:v>32.12797</x:v>
      </x:c>
      <x:c t="n" s="0">
        <x:v>24.38676</x:v>
      </x:c>
      <x:c t="n" s="0">
        <x:v>28.27433</x:v>
      </x:c>
      <x:c t="n" s="0">
        <x:v>17.61585</x:v>
      </x:c>
      <x:c t="n" s="0">
        <x:v>8.59825</x:v>
      </x:c>
      <x:c t="n" s="0">
        <x:v>6.299406</x:v>
      </x:c>
      <x:c t="n" s="0">
        <x:v>1.270402</x:v>
      </x:c>
      <x:c t="n" s="0">
        <x:v>-26.81757</x:v>
      </x:c>
      <x:c t="n" s="0">
        <x:v>-27.13079</x:v>
      </x:c>
      <x:c t="n" s="0">
        <x:v>-12.41208</x:v>
      </x:c>
      <x:c t="n" s="0">
        <x:v>0.991365</x:v>
      </x:c>
      <x:c t="n" s="0">
        <x:v>6.366966</x:v>
      </x:c>
      <x:c t="n" s="0">
        <x:v>9.259382</x:v>
      </x:c>
      <x:c t="n" s="0">
        <x:v>12.71352</x:v>
      </x:c>
      <x:c t="n" s="0">
        <x:v>14.36093</x:v>
      </x:c>
      <x:c t="n" s="0">
        <x:v>6.292843</x:v>
      </x:c>
      <x:c t="n" s="0">
        <x:v>20.49186</x:v>
      </x:c>
      <x:c t="n" s="0">
        <x:v>31.13383</x:v>
      </x:c>
      <x:c t="n" s="0">
        <x:v>20.59196</x:v>
      </x:c>
      <x:c t="n" s="0">
        <x:v>38.13298</x:v>
      </x:c>
      <x:c t="n" s="0">
        <x:v>33.97707</x:v>
      </x:c>
      <x:c t="n" s="0">
        <x:v>35.52503</x:v>
      </x:c>
      <x:c t="n" s="0">
        <x:v>33.59085</x:v>
      </x:c>
      <x:c t="n" s="0">
        <x:v>37.24821</x:v>
      </x:c>
      <x:c t="n" s="0">
        <x:v>38.82663</x:v>
      </x:c>
      <x:c t="n" s="0">
        <x:v>38.16426</x:v>
      </x:c>
      <x:c t="n" s="0">
        <x:v>42.11401</x:v>
      </x:c>
      <x:c t="n" s="0">
        <x:v>45.39911</x:v>
      </x:c>
      <x:c t="n" s="0">
        <x:v>41.19258</x:v>
      </x:c>
      <x:c t="n" s="0">
        <x:v>41.52977</x:v>
      </x:c>
      <x:c t="n" s="0">
        <x:v>40.50448</x:v>
      </x:c>
      <x:c t="n" s="0">
        <x:v>36.94185</x:v>
      </x:c>
      <x:c t="n" s="0">
        <x:v>40.67791</x:v>
      </x:c>
      <x:c t="n" s="0">
        <x:v>36.95287</x:v>
      </x:c>
      <x:c t="n" s="0">
        <x:v>38.6384</x:v>
      </x:c>
      <x:c t="n" s="0">
        <x:v>42.40982</x:v>
      </x:c>
      <x:c t="n" s="0">
        <x:v>32.05227</x:v>
      </x:c>
      <x:c t="n" s="0">
        <x:v>23.42661</x:v>
      </x:c>
      <x:c t="n" s="0">
        <x:v>28.70887</x:v>
      </x:c>
      <x:c t="n" s="0">
        <x:v>18.466</x:v>
      </x:c>
      <x:c t="n" s="0">
        <x:v>7.967725</x:v>
      </x:c>
      <x:c t="n" s="0">
        <x:v>6.727435</x:v>
      </x:c>
      <x:c t="n" s="0">
        <x:v>0.4588917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43943.113287037</x:v>
      </x:c>
      <x:c t="n" s="7">
        <x:v>43943.113287037</x:v>
      </x:c>
      <x:c t="n" s="0">
        <x:v>52.83643</x:v>
      </x:c>
      <x:c t="n" s="0">
        <x:v>61.19039</x:v>
      </x:c>
      <x:c t="n" s="0">
        <x:v>65.32121</x:v>
      </x:c>
      <x:c t="n" s="0">
        <x:v>72.5321</x:v>
      </x:c>
      <x:c t="n" s="0">
        <x:v>-27.18689</x:v>
      </x:c>
      <x:c t="n" s="0">
        <x:v>-26.28872</x:v>
      </x:c>
      <x:c t="n" s="0">
        <x:v>-8.69563</x:v>
      </x:c>
      <x:c t="n" s="0">
        <x:v>1.248585</x:v>
      </x:c>
      <x:c t="n" s="0">
        <x:v>7.021756</x:v>
      </x:c>
      <x:c t="n" s="0">
        <x:v>10.8716</x:v>
      </x:c>
      <x:c t="n" s="0">
        <x:v>12.84073</x:v>
      </x:c>
      <x:c t="n" s="0">
        <x:v>16.94746</x:v>
      </x:c>
      <x:c t="n" s="0">
        <x:v>13.07725</x:v>
      </x:c>
      <x:c t="n" s="0">
        <x:v>21.51502</x:v>
      </x:c>
      <x:c t="n" s="0">
        <x:v>29.47685</x:v>
      </x:c>
      <x:c t="n" s="0">
        <x:v>33.8634</x:v>
      </x:c>
      <x:c t="n" s="0">
        <x:v>36.48312</x:v>
      </x:c>
      <x:c t="n" s="0">
        <x:v>34.82113</x:v>
      </x:c>
      <x:c t="n" s="0">
        <x:v>35.9793</x:v>
      </x:c>
      <x:c t="n" s="0">
        <x:v>40.52676</x:v>
      </x:c>
      <x:c t="n" s="0">
        <x:v>43.50011</x:v>
      </x:c>
      <x:c t="n" s="0">
        <x:v>41.53769</x:v>
      </x:c>
      <x:c t="n" s="0">
        <x:v>40.77435</x:v>
      </x:c>
      <x:c t="n" s="0">
        <x:v>43.29477</x:v>
      </x:c>
      <x:c t="n" s="0">
        <x:v>43.19479</x:v>
      </x:c>
      <x:c t="n" s="0">
        <x:v>43.13976</x:v>
      </x:c>
      <x:c t="n" s="0">
        <x:v>42.05592</x:v>
      </x:c>
      <x:c t="n" s="0">
        <x:v>41.5116</x:v>
      </x:c>
      <x:c t="n" s="0">
        <x:v>40.00471</x:v>
      </x:c>
      <x:c t="n" s="0">
        <x:v>40.07265</x:v>
      </x:c>
      <x:c t="n" s="0">
        <x:v>38.87785</x:v>
      </x:c>
      <x:c t="n" s="0">
        <x:v>38.0665</x:v>
      </x:c>
      <x:c t="n" s="0">
        <x:v>41.20304</x:v>
      </x:c>
      <x:c t="n" s="0">
        <x:v>31.96615</x:v>
      </x:c>
      <x:c t="n" s="0">
        <x:v>24.36333</x:v>
      </x:c>
      <x:c t="n" s="0">
        <x:v>28.29481</x:v>
      </x:c>
      <x:c t="n" s="0">
        <x:v>17.82119</x:v>
      </x:c>
      <x:c t="n" s="0">
        <x:v>8.707382</x:v>
      </x:c>
      <x:c t="n" s="0">
        <x:v>6.301556</x:v>
      </x:c>
      <x:c t="n" s="0">
        <x:v>1.232284</x:v>
      </x:c>
      <x:c t="n" s="0">
        <x:v>-26.78016</x:v>
      </x:c>
      <x:c t="n" s="0">
        <x:v>-27.13079</x:v>
      </x:c>
      <x:c t="n" s="0">
        <x:v>-12.41208</x:v>
      </x:c>
      <x:c t="n" s="0">
        <x:v>0.991365</x:v>
      </x:c>
      <x:c t="n" s="0">
        <x:v>6.366966</x:v>
      </x:c>
      <x:c t="n" s="0">
        <x:v>9.167393</x:v>
      </x:c>
      <x:c t="n" s="0">
        <x:v>12.71352</x:v>
      </x:c>
      <x:c t="n" s="0">
        <x:v>17.05346</x:v>
      </x:c>
      <x:c t="n" s="0">
        <x:v>6.292843</x:v>
      </x:c>
      <x:c t="n" s="0">
        <x:v>20.49186</x:v>
      </x:c>
      <x:c t="n" s="0">
        <x:v>32.46176</x:v>
      </x:c>
      <x:c t="n" s="0">
        <x:v>20.59196</x:v>
      </x:c>
      <x:c t="n" s="0">
        <x:v>38.13298</x:v>
      </x:c>
      <x:c t="n" s="0">
        <x:v>34.06499</x:v>
      </x:c>
      <x:c t="n" s="0">
        <x:v>37.89577</x:v>
      </x:c>
      <x:c t="n" s="0">
        <x:v>38.83378</x:v>
      </x:c>
      <x:c t="n" s="0">
        <x:v>37.04672</x:v>
      </x:c>
      <x:c t="n" s="0">
        <x:v>45.30015</x:v>
      </x:c>
      <x:c t="n" s="0">
        <x:v>40.96157</x:v>
      </x:c>
      <x:c t="n" s="0">
        <x:v>42.60194</x:v>
      </x:c>
      <x:c t="n" s="0">
        <x:v>43.05359</x:v>
      </x:c>
      <x:c t="n" s="0">
        <x:v>45.09599</x:v>
      </x:c>
      <x:c t="n" s="0">
        <x:v>37.09428</x:v>
      </x:c>
      <x:c t="n" s="0">
        <x:v>40.52661</x:v>
      </x:c>
      <x:c t="n" s="0">
        <x:v>41.11109</x:v>
      </x:c>
      <x:c t="n" s="0">
        <x:v>40.11522</x:v>
      </x:c>
      <x:c t="n" s="0">
        <x:v>40.92955</x:v>
      </x:c>
      <x:c t="n" s="0">
        <x:v>38.17519</x:v>
      </x:c>
      <x:c t="n" s="0">
        <x:v>40.47756</x:v>
      </x:c>
      <x:c t="n" s="0">
        <x:v>31.16164</x:v>
      </x:c>
      <x:c t="n" s="0">
        <x:v>24.60646</x:v>
      </x:c>
      <x:c t="n" s="0">
        <x:v>28.54819</x:v>
      </x:c>
      <x:c t="n" s="0">
        <x:v>18.96184</x:v>
      </x:c>
      <x:c t="n" s="0">
        <x:v>9.238213</x:v>
      </x:c>
      <x:c t="n" s="0">
        <x:v>6.443778</x:v>
      </x:c>
      <x:c t="n" s="0">
        <x:v>1.255087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43943.113287037</x:v>
      </x:c>
      <x:c t="n" s="7">
        <x:v>43943.113287037</x:v>
      </x:c>
      <x:c t="n" s="0">
        <x:v>52.25837</x:v>
      </x:c>
      <x:c t="n" s="0">
        <x:v>58.9719</x:v>
      </x:c>
      <x:c t="n" s="0">
        <x:v>65.69728</x:v>
      </x:c>
      <x:c t="n" s="0">
        <x:v>72.91743</x:v>
      </x:c>
      <x:c t="n" s="0">
        <x:v>-27.08492</x:v>
      </x:c>
      <x:c t="n" s="0">
        <x:v>-26.40256</x:v>
      </x:c>
      <x:c t="n" s="0">
        <x:v>-9.076411</x:v>
      </x:c>
      <x:c t="n" s="0">
        <x:v>1.211971</x:v>
      </x:c>
      <x:c t="n" s="0">
        <x:v>6.93211</x:v>
      </x:c>
      <x:c t="n" s="0">
        <x:v>10.59291</x:v>
      </x:c>
      <x:c t="n" s="0">
        <x:v>12.68806</x:v>
      </x:c>
      <x:c t="n" s="0">
        <x:v>16.96309</x:v>
      </x:c>
      <x:c t="n" s="0">
        <x:v>12.88012</x:v>
      </x:c>
      <x:c t="n" s="0">
        <x:v>21.37987</x:v>
      </x:c>
      <x:c t="n" s="0">
        <x:v>30.06216</x:v>
      </x:c>
      <x:c t="n" s="0">
        <x:v>33.26211</x:v>
      </x:c>
      <x:c t="n" s="0">
        <x:v>36.30592</x:v>
      </x:c>
      <x:c t="n" s="0">
        <x:v>34.86925</x:v>
      </x:c>
      <x:c t="n" s="0">
        <x:v>35.84091</x:v>
      </x:c>
      <x:c t="n" s="0">
        <x:v>40.37973</x:v>
      </x:c>
      <x:c t="n" s="0">
        <x:v>43.98224</x:v>
      </x:c>
      <x:c t="n" s="0">
        <x:v>41.43717</x:v>
      </x:c>
      <x:c t="n" s="0">
        <x:v>40.52918</x:v>
      </x:c>
      <x:c t="n" s="0">
        <x:v>43.0555</x:v>
      </x:c>
      <x:c t="n" s="0">
        <x:v>42.70756</x:v>
      </x:c>
      <x:c t="n" s="0">
        <x:v>42.93175</x:v>
      </x:c>
      <x:c t="n" s="0">
        <x:v>42.06733</x:v>
      </x:c>
      <x:c t="n" s="0">
        <x:v>41.29647</x:v>
      </x:c>
      <x:c t="n" s="0">
        <x:v>39.83537</x:v>
      </x:c>
      <x:c t="n" s="0">
        <x:v>40.19521</x:v>
      </x:c>
      <x:c t="n" s="0">
        <x:v>39.1306</x:v>
      </x:c>
      <x:c t="n" s="0">
        <x:v>38.0002</x:v>
      </x:c>
      <x:c t="n" s="0">
        <x:v>41.43071</x:v>
      </x:c>
      <x:c t="n" s="0">
        <x:v>32.05995</x:v>
      </x:c>
      <x:c t="n" s="0">
        <x:v>24.58475</x:v>
      </x:c>
      <x:c t="n" s="0">
        <x:v>28.31466</x:v>
      </x:c>
      <x:c t="n" s="0">
        <x:v>17.95399</x:v>
      </x:c>
      <x:c t="n" s="0">
        <x:v>8.714087</x:v>
      </x:c>
      <x:c t="n" s="0">
        <x:v>6.479865</x:v>
      </x:c>
      <x:c t="n" s="0">
        <x:v>1.245479</x:v>
      </x:c>
      <x:c t="n" s="0">
        <x:v>-26.52695</x:v>
      </x:c>
      <x:c t="n" s="0">
        <x:v>-27.13079</x:v>
      </x:c>
      <x:c t="n" s="0">
        <x:v>-12.41208</x:v>
      </x:c>
      <x:c t="n" s="0">
        <x:v>0.991365</x:v>
      </x:c>
      <x:c t="n" s="0">
        <x:v>6.366966</x:v>
      </x:c>
      <x:c t="n" s="0">
        <x:v>8.462344</x:v>
      </x:c>
      <x:c t="n" s="0">
        <x:v>11.14733</x:v>
      </x:c>
      <x:c t="n" s="0">
        <x:v>17.05346</x:v>
      </x:c>
      <x:c t="n" s="0">
        <x:v>12.60961</x:v>
      </x:c>
      <x:c t="n" s="0">
        <x:v>20.49186</x:v>
      </x:c>
      <x:c t="n" s="0">
        <x:v>32.46176</x:v>
      </x:c>
      <x:c t="n" s="0">
        <x:v>25.39125</x:v>
      </x:c>
      <x:c t="n" s="0">
        <x:v>34.29431</x:v>
      </x:c>
      <x:c t="n" s="0">
        <x:v>35.51913</x:v>
      </x:c>
      <x:c t="n" s="0">
        <x:v>34.92884</x:v>
      </x:c>
      <x:c t="n" s="0">
        <x:v>39.02953</x:v>
      </x:c>
      <x:c t="n" s="0">
        <x:v>46.91978</x:v>
      </x:c>
      <x:c t="n" s="0">
        <x:v>38.13095</x:v>
      </x:c>
      <x:c t="n" s="0">
        <x:v>39.13101</x:v>
      </x:c>
      <x:c t="n" s="0">
        <x:v>42.29153</x:v>
      </x:c>
      <x:c t="n" s="0">
        <x:v>37.8279</x:v>
      </x:c>
      <x:c t="n" s="0">
        <x:v>41.50344</x:v>
      </x:c>
      <x:c t="n" s="0">
        <x:v>43.64043</x:v>
      </x:c>
      <x:c t="n" s="0">
        <x:v>39.82683</x:v>
      </x:c>
      <x:c t="n" s="0">
        <x:v>38.29941</x:v>
      </x:c>
      <x:c t="n" s="0">
        <x:v>41.03452</x:v>
      </x:c>
      <x:c t="n" s="0">
        <x:v>39.10012</x:v>
      </x:c>
      <x:c t="n" s="0">
        <x:v>37.56522</x:v>
      </x:c>
      <x:c t="n" s="0">
        <x:v>42.21249</x:v>
      </x:c>
      <x:c t="n" s="0">
        <x:v>32.81528</x:v>
      </x:c>
      <x:c t="n" s="0">
        <x:v>25.65798</x:v>
      </x:c>
      <x:c t="n" s="0">
        <x:v>28.16302</x:v>
      </x:c>
      <x:c t="n" s="0">
        <x:v>18.65108</x:v>
      </x:c>
      <x:c t="n" s="0">
        <x:v>8.655216</x:v>
      </x:c>
      <x:c t="n" s="0">
        <x:v>6.92517</x:v>
      </x:c>
      <x:c t="n" s="0">
        <x:v>1.244606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43943.113287037</x:v>
      </x:c>
      <x:c t="n" s="7">
        <x:v>43943.113287037</x:v>
      </x:c>
      <x:c t="n" s="0">
        <x:v>52.96869</x:v>
      </x:c>
      <x:c t="n" s="0">
        <x:v>61.19039</x:v>
      </x:c>
      <x:c t="n" s="0">
        <x:v>65.03905</x:v>
      </x:c>
      <x:c t="n" s="0">
        <x:v>71.64065</x:v>
      </x:c>
      <x:c t="n" s="0">
        <x:v>-26.99987</x:v>
      </x:c>
      <x:c t="n" s="0">
        <x:v>-26.50238</x:v>
      </x:c>
      <x:c t="n" s="0">
        <x:v>-9.512823</x:v>
      </x:c>
      <x:c t="n" s="0">
        <x:v>1.211307</x:v>
      </x:c>
      <x:c t="n" s="0">
        <x:v>6.854057</x:v>
      </x:c>
      <x:c t="n" s="0">
        <x:v>10.33988</x:v>
      </x:c>
      <x:c t="n" s="0">
        <x:v>12.14427</x:v>
      </x:c>
      <x:c t="n" s="0">
        <x:v>16.9764</x:v>
      </x:c>
      <x:c t="n" s="0">
        <x:v>13.54861</x:v>
      </x:c>
      <x:c t="n" s="0">
        <x:v>20.84055</x:v>
      </x:c>
      <x:c t="n" s="0">
        <x:v>30.50629</x:v>
      </x:c>
      <x:c t="n" s="0">
        <x:v>32.82584</x:v>
      </x:c>
      <x:c t="n" s="0">
        <x:v>35.85988</x:v>
      </x:c>
      <x:c t="n" s="0">
        <x:v>35.2988</x:v>
      </x:c>
      <x:c t="n" s="0">
        <x:v>36.26687</x:v>
      </x:c>
      <x:c t="n" s="0">
        <x:v>39.92725</x:v>
      </x:c>
      <x:c t="n" s="0">
        <x:v>45.16583</x:v>
      </x:c>
      <x:c t="n" s="0">
        <x:v>41.62033</x:v>
      </x:c>
      <x:c t="n" s="0">
        <x:v>40.62793</x:v>
      </x:c>
      <x:c t="n" s="0">
        <x:v>43.04634</x:v>
      </x:c>
      <x:c t="n" s="0">
        <x:v>42.39019</x:v>
      </x:c>
      <x:c t="n" s="0">
        <x:v>42.61869</x:v>
      </x:c>
      <x:c t="n" s="0">
        <x:v>42.71307</x:v>
      </x:c>
      <x:c t="n" s="0">
        <x:v>40.98994</x:v>
      </x:c>
      <x:c t="n" s="0">
        <x:v>39.55222</x:v>
      </x:c>
      <x:c t="n" s="0">
        <x:v>40.24667</x:v>
      </x:c>
      <x:c t="n" s="0">
        <x:v>39.02997</x:v>
      </x:c>
      <x:c t="n" s="0">
        <x:v>37.73572</x:v>
      </x:c>
      <x:c t="n" s="0">
        <x:v>41.73979</x:v>
      </x:c>
      <x:c t="n" s="0">
        <x:v>32.00005</x:v>
      </x:c>
      <x:c t="n" s="0">
        <x:v>24.70598</x:v>
      </x:c>
      <x:c t="n" s="0">
        <x:v>28.54618</x:v>
      </x:c>
      <x:c t="n" s="0">
        <x:v>18.01805</x:v>
      </x:c>
      <x:c t="n" s="0">
        <x:v>8.781272</x:v>
      </x:c>
      <x:c t="n" s="0">
        <x:v>6.542109</x:v>
      </x:c>
      <x:c t="n" s="0">
        <x:v>1.476554</x:v>
      </x:c>
      <x:c t="n" s="0">
        <x:v>-26.52695</x:v>
      </x:c>
      <x:c t="n" s="0">
        <x:v>-27.13079</x:v>
      </x:c>
      <x:c t="n" s="0">
        <x:v>-14.01105</x:v>
      </x:c>
      <x:c t="n" s="0">
        <x:v>1.249921</x:v>
      </x:c>
      <x:c t="n" s="0">
        <x:v>6.366966</x:v>
      </x:c>
      <x:c t="n" s="0">
        <x:v>8.462344</x:v>
      </x:c>
      <x:c t="n" s="0">
        <x:v>5.560899</x:v>
      </x:c>
      <x:c t="n" s="0">
        <x:v>17.05346</x:v>
      </x:c>
      <x:c t="n" s="0">
        <x:v>16.18414</x:v>
      </x:c>
      <x:c t="n" s="0">
        <x:v>12.1295</x:v>
      </x:c>
      <x:c t="n" s="0">
        <x:v>32.46176</x:v>
      </x:c>
      <x:c t="n" s="0">
        <x:v>28.64372</x:v>
      </x:c>
      <x:c t="n" s="0">
        <x:v>31.50888</x:v>
      </x:c>
      <x:c t="n" s="0">
        <x:v>37.20479</x:v>
      </x:c>
      <x:c t="n" s="0">
        <x:v>38.5994</x:v>
      </x:c>
      <x:c t="n" s="0">
        <x:v>34.85141</x:v>
      </x:c>
      <x:c t="n" s="0">
        <x:v>48.51007</x:v>
      </x:c>
      <x:c t="n" s="0">
        <x:v>43.39642</x:v>
      </x:c>
      <x:c t="n" s="0">
        <x:v>41.02219</x:v>
      </x:c>
      <x:c t="n" s="0">
        <x:v>42.27348</x:v>
      </x:c>
      <x:c t="n" s="0">
        <x:v>39.60436</x:v>
      </x:c>
      <x:c t="n" s="0">
        <x:v>40.74551</x:v>
      </x:c>
      <x:c t="n" s="0">
        <x:v>44.33731</x:v>
      </x:c>
      <x:c t="n" s="0">
        <x:v>38.41434</x:v>
      </x:c>
      <x:c t="n" s="0">
        <x:v>37.38017</x:v>
      </x:c>
      <x:c t="n" s="0">
        <x:v>40.8271</x:v>
      </x:c>
      <x:c t="n" s="0">
        <x:v>39.60423</x:v>
      </x:c>
      <x:c t="n" s="0">
        <x:v>37.40975</x:v>
      </x:c>
      <x:c t="n" s="0">
        <x:v>43.42976</x:v>
      </x:c>
      <x:c t="n" s="0">
        <x:v>30.76133</x:v>
      </x:c>
      <x:c t="n" s="0">
        <x:v>25.26252</x:v>
      </x:c>
      <x:c t="n" s="0">
        <x:v>29.92645</x:v>
      </x:c>
      <x:c t="n" s="0">
        <x:v>18.84114</x:v>
      </x:c>
      <x:c t="n" s="0">
        <x:v>9.351059</x:v>
      </x:c>
      <x:c t="n" s="0">
        <x:v>6.592453</x:v>
      </x:c>
      <x:c t="n" s="0">
        <x:v>2.485722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43943.113287037</x:v>
      </x:c>
      <x:c t="n" s="7">
        <x:v>43943.113287037</x:v>
      </x:c>
      <x:c t="n" s="0">
        <x:v>52.5675</x:v>
      </x:c>
      <x:c t="n" s="0">
        <x:v>60.22129</x:v>
      </x:c>
      <x:c t="n" s="0">
        <x:v>63.25518</x:v>
      </x:c>
      <x:c t="n" s="0">
        <x:v>70.51768</x:v>
      </x:c>
      <x:c t="n" s="0">
        <x:v>-26.92846</x:v>
      </x:c>
      <x:c t="n" s="0">
        <x:v>-26.58948</x:v>
      </x:c>
      <x:c t="n" s="0">
        <x:v>-10.00918</x:v>
      </x:c>
      <x:c t="n" s="0">
        <x:v>1.23906</x:v>
      </x:c>
      <x:c t="n" s="0">
        <x:v>6.786268</x:v>
      </x:c>
      <x:c t="n" s="0">
        <x:v>10.11145</x:v>
      </x:c>
      <x:c t="n" s="0">
        <x:v>11.61901</x:v>
      </x:c>
      <x:c t="n" s="0">
        <x:v>16.59648</x:v>
      </x:c>
      <x:c t="n" s="0">
        <x:v>14.04791</x:v>
      </x:c>
      <x:c t="n" s="0">
        <x:v>20.254</x:v>
      </x:c>
      <x:c t="n" s="0">
        <x:v>30.4033</x:v>
      </x:c>
      <x:c t="n" s="0">
        <x:v>32.41506</x:v>
      </x:c>
      <x:c t="n" s="0">
        <x:v>35.32777</x:v>
      </x:c>
      <x:c t="n" s="0">
        <x:v>35.25844</x:v>
      </x:c>
      <x:c t="n" s="0">
        <x:v>36.86343</x:v>
      </x:c>
      <x:c t="n" s="0">
        <x:v>39.28632</x:v>
      </x:c>
      <x:c t="n" s="0">
        <x:v>44.96696</x:v>
      </x:c>
      <x:c t="n" s="0">
        <x:v>41.57389</x:v>
      </x:c>
      <x:c t="n" s="0">
        <x:v>40.46857</x:v>
      </x:c>
      <x:c t="n" s="0">
        <x:v>42.79124</x:v>
      </x:c>
      <x:c t="n" s="0">
        <x:v>42.47032</x:v>
      </x:c>
      <x:c t="n" s="0">
        <x:v>42.52509</x:v>
      </x:c>
      <x:c t="n" s="0">
        <x:v>42.64844</x:v>
      </x:c>
      <x:c t="n" s="0">
        <x:v>40.82388</x:v>
      </x:c>
      <x:c t="n" s="0">
        <x:v>39.37726</x:v>
      </x:c>
      <x:c t="n" s="0">
        <x:v>40.82941</x:v>
      </x:c>
      <x:c t="n" s="0">
        <x:v>39.34697</x:v>
      </x:c>
      <x:c t="n" s="0">
        <x:v>37.85554</x:v>
      </x:c>
      <x:c t="n" s="0">
        <x:v>41.81327</x:v>
      </x:c>
      <x:c t="n" s="0">
        <x:v>31.8813</x:v>
      </x:c>
      <x:c t="n" s="0">
        <x:v>24.66449</x:v>
      </x:c>
      <x:c t="n" s="0">
        <x:v>28.42023</x:v>
      </x:c>
      <x:c t="n" s="0">
        <x:v>18.03927</x:v>
      </x:c>
      <x:c t="n" s="0">
        <x:v>8.95157</x:v>
      </x:c>
      <x:c t="n" s="0">
        <x:v>6.552093</x:v>
      </x:c>
      <x:c t="n" s="0">
        <x:v>1.44612</x:v>
      </x:c>
      <x:c t="n" s="0">
        <x:v>-26.52695</x:v>
      </x:c>
      <x:c t="n" s="0">
        <x:v>-27.13079</x:v>
      </x:c>
      <x:c t="n" s="0">
        <x:v>-15.36035</x:v>
      </x:c>
      <x:c t="n" s="0">
        <x:v>1.397974</x:v>
      </x:c>
      <x:c t="n" s="0">
        <x:v>6.366966</x:v>
      </x:c>
      <x:c t="n" s="0">
        <x:v>8.462344</x:v>
      </x:c>
      <x:c t="n" s="0">
        <x:v>5.560899</x:v>
      </x:c>
      <x:c t="n" s="0">
        <x:v>12.30068</x:v>
      </x:c>
      <x:c t="n" s="0">
        <x:v>16.18414</x:v>
      </x:c>
      <x:c t="n" s="0">
        <x:v>12.1295</x:v>
      </x:c>
      <x:c t="n" s="0">
        <x:v>29.16414</x:v>
      </x:c>
      <x:c t="n" s="0">
        <x:v>28.64372</x:v>
      </x:c>
      <x:c t="n" s="0">
        <x:v>28.36923</x:v>
      </x:c>
      <x:c t="n" s="0">
        <x:v>34.39534</x:v>
      </x:c>
      <x:c t="n" s="0">
        <x:v>38.7184</x:v>
      </x:c>
      <x:c t="n" s="0">
        <x:v>28.58113</x:v>
      </x:c>
      <x:c t="n" s="0">
        <x:v>44.47603</x:v>
      </x:c>
      <x:c t="n" s="0">
        <x:v>40.26001</x:v>
      </x:c>
      <x:c t="n" s="0">
        <x:v>39.07786</x:v>
      </x:c>
      <x:c t="n" s="0">
        <x:v>40.52295</x:v>
      </x:c>
      <x:c t="n" s="0">
        <x:v>43.20315</x:v>
      </x:c>
      <x:c t="n" s="0">
        <x:v>41.29227</x:v>
      </x:c>
      <x:c t="n" s="0">
        <x:v>42.35661</x:v>
      </x:c>
      <x:c t="n" s="0">
        <x:v>41.62308</x:v>
      </x:c>
      <x:c t="n" s="0">
        <x:v>38.65749</x:v>
      </x:c>
      <x:c t="n" s="0">
        <x:v>42.7219</x:v>
      </x:c>
      <x:c t="n" s="0">
        <x:v>39.85947</x:v>
      </x:c>
      <x:c t="n" s="0">
        <x:v>37.68555</x:v>
      </x:c>
      <x:c t="n" s="0">
        <x:v>42.09404</x:v>
      </x:c>
      <x:c t="n" s="0">
        <x:v>31.41332</x:v>
      </x:c>
      <x:c t="n" s="0">
        <x:v>24.61538</x:v>
      </x:c>
      <x:c t="n" s="0">
        <x:v>27.37217</x:v>
      </x:c>
      <x:c t="n" s="0">
        <x:v>17.51423</x:v>
      </x:c>
      <x:c t="n" s="0">
        <x:v>9.748591</x:v>
      </x:c>
      <x:c t="n" s="0">
        <x:v>6.821115</x:v>
      </x:c>
      <x:c t="n" s="0">
        <x:v>1.270504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43943.113287037</x:v>
      </x:c>
      <x:c t="n" s="7">
        <x:v>43943.113287037</x:v>
      </x:c>
      <x:c t="n" s="0">
        <x:v>52.87363</x:v>
      </x:c>
      <x:c t="n" s="0">
        <x:v>61.19039</x:v>
      </x:c>
      <x:c t="n" s="0">
        <x:v>67.75623</x:v>
      </x:c>
      <x:c t="n" s="0">
        <x:v>74.21774</x:v>
      </x:c>
      <x:c t="n" s="0">
        <x:v>-26.88024</x:v>
      </x:c>
      <x:c t="n" s="0">
        <x:v>-26.72709</x:v>
      </x:c>
      <x:c t="n" s="0">
        <x:v>-10.48321</x:v>
      </x:c>
      <x:c t="n" s="0">
        <x:v>1.262622</x:v>
      </x:c>
      <x:c t="n" s="0">
        <x:v>6.870316</x:v>
      </x:c>
      <x:c t="n" s="0">
        <x:v>9.906385</x:v>
      </x:c>
      <x:c t="n" s="0">
        <x:v>11.11391</x:v>
      </x:c>
      <x:c t="n" s="0">
        <x:v>16.10451</x:v>
      </x:c>
      <x:c t="n" s="0">
        <x:v>15.19372</x:v>
      </x:c>
      <x:c t="n" s="0">
        <x:v>19.66994</x:v>
      </x:c>
      <x:c t="n" s="0">
        <x:v>30.16195</x:v>
      </x:c>
      <x:c t="n" s="0">
        <x:v>32.04289</x:v>
      </x:c>
      <x:c t="n" s="0">
        <x:v>34.69653</x:v>
      </x:c>
      <x:c t="n" s="0">
        <x:v>34.84111</x:v>
      </x:c>
      <x:c t="n" s="0">
        <x:v>36.27035</x:v>
      </x:c>
      <x:c t="n" s="0">
        <x:v>38.73564</x:v>
      </x:c>
      <x:c t="n" s="0">
        <x:v>45.26871</x:v>
      </x:c>
      <x:c t="n" s="0">
        <x:v>41.38295</x:v>
      </x:c>
      <x:c t="n" s="0">
        <x:v>39.99</x:v>
      </x:c>
      <x:c t="n" s="0">
        <x:v>42.37066</x:v>
      </x:c>
      <x:c t="n" s="0">
        <x:v>42.26819</x:v>
      </x:c>
      <x:c t="n" s="0">
        <x:v>42.1429</x:v>
      </x:c>
      <x:c t="n" s="0">
        <x:v>42.65874</x:v>
      </x:c>
      <x:c t="n" s="0">
        <x:v>40.89013</x:v>
      </x:c>
      <x:c t="n" s="0">
        <x:v>39.06505</x:v>
      </x:c>
      <x:c t="n" s="0">
        <x:v>40.93782</x:v>
      </x:c>
      <x:c t="n" s="0">
        <x:v>39.73403</x:v>
      </x:c>
      <x:c t="n" s="0">
        <x:v>38.04988</x:v>
      </x:c>
      <x:c t="n" s="0">
        <x:v>42.00937</x:v>
      </x:c>
      <x:c t="n" s="0">
        <x:v>31.9917</x:v>
      </x:c>
      <x:c t="n" s="0">
        <x:v>24.74277</x:v>
      </x:c>
      <x:c t="n" s="0">
        <x:v>28.32617</x:v>
      </x:c>
      <x:c t="n" s="0">
        <x:v>17.91666</x:v>
      </x:c>
      <x:c t="n" s="0">
        <x:v>8.82004</x:v>
      </x:c>
      <x:c t="n" s="0">
        <x:v>6.53999</x:v>
      </x:c>
      <x:c t="n" s="0">
        <x:v>1.335754</x:v>
      </x:c>
      <x:c t="n" s="0">
        <x:v>-26.66937</x:v>
      </x:c>
      <x:c t="n" s="0">
        <x:v>-28.03112</x:v>
      </x:c>
      <x:c t="n" s="0">
        <x:v>-15.36035</x:v>
      </x:c>
      <x:c t="n" s="0">
        <x:v>1.397974</x:v>
      </x:c>
      <x:c t="n" s="0">
        <x:v>8.024967</x:v>
      </x:c>
      <x:c t="n" s="0">
        <x:v>8.462344</x:v>
      </x:c>
      <x:c t="n" s="0">
        <x:v>5.560899</x:v>
      </x:c>
      <x:c t="n" s="0">
        <x:v>10.85043</x:v>
      </x:c>
      <x:c t="n" s="0">
        <x:v>19.1764</x:v>
      </x:c>
      <x:c t="n" s="0">
        <x:v>11.19051</x:v>
      </x:c>
      <x:c t="n" s="0">
        <x:v>28.39451</x:v>
      </x:c>
      <x:c t="n" s="0">
        <x:v>28.97447</x:v>
      </x:c>
      <x:c t="n" s="0">
        <x:v>23.97693</x:v>
      </x:c>
      <x:c t="n" s="0">
        <x:v>30.96812</x:v>
      </x:c>
      <x:c t="n" s="0">
        <x:v>27.85186</x:v>
      </x:c>
      <x:c t="n" s="0">
        <x:v>31.50472</x:v>
      </x:c>
      <x:c t="n" s="0">
        <x:v>46.0854</x:v>
      </x:c>
      <x:c t="n" s="0">
        <x:v>39.50608</x:v>
      </x:c>
      <x:c t="n" s="0">
        <x:v>34.93624</x:v>
      </x:c>
      <x:c t="n" s="0">
        <x:v>39.09114</x:v>
      </x:c>
      <x:c t="n" s="0">
        <x:v>40.25816</x:v>
      </x:c>
      <x:c t="n" s="0">
        <x:v>38.20374</x:v>
      </x:c>
      <x:c t="n" s="0">
        <x:v>42.70426</x:v>
      </x:c>
      <x:c t="n" s="0">
        <x:v>39.95093</x:v>
      </x:c>
      <x:c t="n" s="0">
        <x:v>36.93518</x:v>
      </x:c>
      <x:c t="n" s="0">
        <x:v>41.63784</x:v>
      </x:c>
      <x:c t="n" s="0">
        <x:v>42.02794</x:v>
      </x:c>
      <x:c t="n" s="0">
        <x:v>38.99026</x:v>
      </x:c>
      <x:c t="n" s="0">
        <x:v>43.19159</x:v>
      </x:c>
      <x:c t="n" s="0">
        <x:v>32.47498</x:v>
      </x:c>
      <x:c t="n" s="0">
        <x:v>24.9547</x:v>
      </x:c>
      <x:c t="n" s="0">
        <x:v>28.10003</x:v>
      </x:c>
      <x:c t="n" s="0">
        <x:v>17.13705</x:v>
      </x:c>
      <x:c t="n" s="0">
        <x:v>8.760482</x:v>
      </x:c>
      <x:c t="n" s="0">
        <x:v>6.56228</x:v>
      </x:c>
      <x:c t="n" s="0">
        <x:v>0.7982535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43943.113287037</x:v>
      </x:c>
      <x:c t="n" s="7">
        <x:v>43943.113287037</x:v>
      </x:c>
      <x:c t="n" s="0">
        <x:v>52.52872</x:v>
      </x:c>
      <x:c t="n" s="0">
        <x:v>58.9719</x:v>
      </x:c>
      <x:c t="n" s="0">
        <x:v>66.02312</x:v>
      </x:c>
      <x:c t="n" s="0">
        <x:v>73.23343</x:v>
      </x:c>
      <x:c t="n" s="0">
        <x:v>-26.9162</x:v>
      </x:c>
      <x:c t="n" s="0">
        <x:v>-27.28397</x:v>
      </x:c>
      <x:c t="n" s="0">
        <x:v>-10.93352</x:v>
      </x:c>
      <x:c t="n" s="0">
        <x:v>1.282645</x:v>
      </x:c>
      <x:c t="n" s="0">
        <x:v>7.754373</x:v>
      </x:c>
      <x:c t="n" s="0">
        <x:v>9.723246</x:v>
      </x:c>
      <x:c t="n" s="0">
        <x:v>10.63052</x:v>
      </x:c>
      <x:c t="n" s="0">
        <x:v>15.56665</x:v>
      </x:c>
      <x:c t="n" s="0">
        <x:v>16.05462</x:v>
      </x:c>
      <x:c t="n" s="0">
        <x:v>19.01361</x:v>
      </x:c>
      <x:c t="n" s="0">
        <x:v>29.94464</x:v>
      </x:c>
      <x:c t="n" s="0">
        <x:v>31.78287</x:v>
      </x:c>
      <x:c t="n" s="0">
        <x:v>34.09864</x:v>
      </x:c>
      <x:c t="n" s="0">
        <x:v>34.77282</x:v>
      </x:c>
      <x:c t="n" s="0">
        <x:v>35.71407</x:v>
      </x:c>
      <x:c t="n" s="0">
        <x:v>38.08728</x:v>
      </x:c>
      <x:c t="n" s="0">
        <x:v>44.72492</x:v>
      </x:c>
      <x:c t="n" s="0">
        <x:v>40.97002</x:v>
      </x:c>
      <x:c t="n" s="0">
        <x:v>39.61462</x:v>
      </x:c>
      <x:c t="n" s="0">
        <x:v>42.20514</x:v>
      </x:c>
      <x:c t="n" s="0">
        <x:v>42.42031</x:v>
      </x:c>
      <x:c t="n" s="0">
        <x:v>41.82028</x:v>
      </x:c>
      <x:c t="n" s="0">
        <x:v>42.41989</x:v>
      </x:c>
      <x:c t="n" s="0">
        <x:v>40.61081</x:v>
      </x:c>
      <x:c t="n" s="0">
        <x:v>38.8745</x:v>
      </x:c>
      <x:c t="n" s="0">
        <x:v>40.68676</x:v>
      </x:c>
      <x:c t="n" s="0">
        <x:v>39.73225</x:v>
      </x:c>
      <x:c t="n" s="0">
        <x:v>38.04196</x:v>
      </x:c>
      <x:c t="n" s="0">
        <x:v>41.83842</x:v>
      </x:c>
      <x:c t="n" s="0">
        <x:v>31.99552</x:v>
      </x:c>
      <x:c t="n" s="0">
        <x:v>24.70354</x:v>
      </x:c>
      <x:c t="n" s="0">
        <x:v>28.32325</x:v>
      </x:c>
      <x:c t="n" s="0">
        <x:v>18.00635</x:v>
      </x:c>
      <x:c t="n" s="0">
        <x:v>8.972279</x:v>
      </x:c>
      <x:c t="n" s="0">
        <x:v>6.411638</x:v>
      </x:c>
      <x:c t="n" s="0">
        <x:v>1.260491</x:v>
      </x:c>
      <x:c t="n" s="0">
        <x:v>-27.127</x:v>
      </x:c>
      <x:c t="n" s="0">
        <x:v>-29.16826</x:v>
      </x:c>
      <x:c t="n" s="0">
        <x:v>-15.36035</x:v>
      </x:c>
      <x:c t="n" s="0">
        <x:v>1.397974</x:v>
      </x:c>
      <x:c t="n" s="0">
        <x:v>10.92986</x:v>
      </x:c>
      <x:c t="n" s="0">
        <x:v>8.462344</x:v>
      </x:c>
      <x:c t="n" s="0">
        <x:v>5.560899</x:v>
      </x:c>
      <x:c t="n" s="0">
        <x:v>8.560137</x:v>
      </x:c>
      <x:c t="n" s="0">
        <x:v>19.1764</x:v>
      </x:c>
      <x:c t="n" s="0">
        <x:v>5.598111</x:v>
      </x:c>
      <x:c t="n" s="0">
        <x:v>28.39451</x:v>
      </x:c>
      <x:c t="n" s="0">
        <x:v>29.83802</x:v>
      </x:c>
      <x:c t="n" s="0">
        <x:v>26.41876</x:v>
      </x:c>
      <x:c t="n" s="0">
        <x:v>34.67683</x:v>
      </x:c>
      <x:c t="n" s="0">
        <x:v>28.8949</x:v>
      </x:c>
      <x:c t="n" s="0">
        <x:v>25.72214</x:v>
      </x:c>
      <x:c t="n" s="0">
        <x:v>38.39095</x:v>
      </x:c>
      <x:c t="n" s="0">
        <x:v>37.5807</x:v>
      </x:c>
      <x:c t="n" s="0">
        <x:v>36.13421</x:v>
      </x:c>
      <x:c t="n" s="0">
        <x:v>41.10804</x:v>
      </x:c>
      <x:c t="n" s="0">
        <x:v>43.78909</x:v>
      </x:c>
      <x:c t="n" s="0">
        <x:v>39.2387</x:v>
      </x:c>
      <x:c t="n" s="0">
        <x:v>40.53685</x:v>
      </x:c>
      <x:c t="n" s="0">
        <x:v>37.43622</x:v>
      </x:c>
      <x:c t="n" s="0">
        <x:v>38.8026</x:v>
      </x:c>
      <x:c t="n" s="0">
        <x:v>38.67805</x:v>
      </x:c>
      <x:c t="n" s="0">
        <x:v>39.22401</x:v>
      </x:c>
      <x:c t="n" s="0">
        <x:v>38.4336</x:v>
      </x:c>
      <x:c t="n" s="0">
        <x:v>40.74917</x:v>
      </x:c>
      <x:c t="n" s="0">
        <x:v>31.80023</x:v>
      </x:c>
      <x:c t="n" s="0">
        <x:v>24.65244</x:v>
      </x:c>
      <x:c t="n" s="0">
        <x:v>27.75951</x:v>
      </x:c>
      <x:c t="n" s="0">
        <x:v>18.51682</x:v>
      </x:c>
      <x:c t="n" s="0">
        <x:v>9.176651</x:v>
      </x:c>
      <x:c t="n" s="0">
        <x:v>5.157089</x:v>
      </x:c>
      <x:c t="n" s="0">
        <x:v>0.9620016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43943.113287037</x:v>
      </x:c>
      <x:c t="n" s="7">
        <x:v>43943.113287037</x:v>
      </x:c>
      <x:c t="n" s="0">
        <x:v>52.06931</x:v>
      </x:c>
      <x:c t="n" s="0">
        <x:v>60.22129</x:v>
      </x:c>
      <x:c t="n" s="0">
        <x:v>58.43937</x:v>
      </x:c>
      <x:c t="n" s="0">
        <x:v>67.84952</x:v>
      </x:c>
      <x:c t="n" s="0">
        <x:v>-26.94728</x:v>
      </x:c>
      <x:c t="n" s="0">
        <x:v>-27.82352</x:v>
      </x:c>
      <x:c t="n" s="0">
        <x:v>-11.35892</x:v>
      </x:c>
      <x:c t="n" s="0">
        <x:v>1.299671</x:v>
      </x:c>
      <x:c t="n" s="0">
        <x:v>8.388811</x:v>
      </x:c>
      <x:c t="n" s="0">
        <x:v>9.5945</x:v>
      </x:c>
      <x:c t="n" s="0">
        <x:v>10.23289</x:v>
      </x:c>
      <x:c t="n" s="0">
        <x:v>14.9263</x:v>
      </x:c>
      <x:c t="n" s="0">
        <x:v>16.67505</x:v>
      </x:c>
      <x:c t="n" s="0">
        <x:v>18.36199</x:v>
      </x:c>
      <x:c t="n" s="0">
        <x:v>29.80257</x:v>
      </x:c>
      <x:c t="n" s="0">
        <x:v>31.54777</x:v>
      </x:c>
      <x:c t="n" s="0">
        <x:v>33.69412</x:v>
      </x:c>
      <x:c t="n" s="0">
        <x:v>34.80968</x:v>
      </x:c>
      <x:c t="n" s="0">
        <x:v>35.32361</x:v>
      </x:c>
      <x:c t="n" s="0">
        <x:v>38.35484</x:v>
      </x:c>
      <x:c t="n" s="0">
        <x:v>44.54014</x:v>
      </x:c>
      <x:c t="n" s="0">
        <x:v>40.82801</x:v>
      </x:c>
      <x:c t="n" s="0">
        <x:v>39.5193</x:v>
      </x:c>
      <x:c t="n" s="0">
        <x:v>42.23048</x:v>
      </x:c>
      <x:c t="n" s="0">
        <x:v>43.17907</x:v>
      </x:c>
      <x:c t="n" s="0">
        <x:v>41.56666</x:v>
      </x:c>
      <x:c t="n" s="0">
        <x:v>42.27855</x:v>
      </x:c>
      <x:c t="n" s="0">
        <x:v>40.3198</x:v>
      </x:c>
      <x:c t="n" s="0">
        <x:v>39.29121</x:v>
      </x:c>
      <x:c t="n" s="0">
        <x:v>40.35504</x:v>
      </x:c>
      <x:c t="n" s="0">
        <x:v>39.96631</x:v>
      </x:c>
      <x:c t="n" s="0">
        <x:v>37.94822</x:v>
      </x:c>
      <x:c t="n" s="0">
        <x:v>41.69094</x:v>
      </x:c>
      <x:c t="n" s="0">
        <x:v>32.19753</x:v>
      </x:c>
      <x:c t="n" s="0">
        <x:v>24.6793</x:v>
      </x:c>
      <x:c t="n" s="0">
        <x:v>28.4092</x:v>
      </x:c>
      <x:c t="n" s="0">
        <x:v>18.06636</x:v>
      </x:c>
      <x:c t="n" s="0">
        <x:v>8.916644</x:v>
      </x:c>
      <x:c t="n" s="0">
        <x:v>6.389455</x:v>
      </x:c>
      <x:c t="n" s="0">
        <x:v>1.390869</x:v>
      </x:c>
      <x:c t="n" s="0">
        <x:v>-27.127</x:v>
      </x:c>
      <x:c t="n" s="0">
        <x:v>-29.16826</x:v>
      </x:c>
      <x:c t="n" s="0">
        <x:v>-15.36035</x:v>
      </x:c>
      <x:c t="n" s="0">
        <x:v>1.397974</x:v>
      </x:c>
      <x:c t="n" s="0">
        <x:v>10.92986</x:v>
      </x:c>
      <x:c t="n" s="0">
        <x:v>8.800057</x:v>
      </x:c>
      <x:c t="n" s="0">
        <x:v>6.815963</x:v>
      </x:c>
      <x:c t="n" s="0">
        <x:v>3.410931</x:v>
      </x:c>
      <x:c t="n" s="0">
        <x:v>19.1764</x:v>
      </x:c>
      <x:c t="n" s="0">
        <x:v>5.598111</x:v>
      </x:c>
      <x:c t="n" s="0">
        <x:v>29.04346</x:v>
      </x:c>
      <x:c t="n" s="0">
        <x:v>29.83802</x:v>
      </x:c>
      <x:c t="n" s="0">
        <x:v>30.01754</x:v>
      </x:c>
      <x:c t="n" s="0">
        <x:v>35.25771</x:v>
      </x:c>
      <x:c t="n" s="0">
        <x:v>32.56406</x:v>
      </x:c>
      <x:c t="n" s="0">
        <x:v>40.17441</x:v>
      </x:c>
      <x:c t="n" s="0">
        <x:v>43.75558</x:v>
      </x:c>
      <x:c t="n" s="0">
        <x:v>39.97053</x:v>
      </x:c>
      <x:c t="n" s="0">
        <x:v>39.42947</x:v>
      </x:c>
      <x:c t="n" s="0">
        <x:v>42.12301</x:v>
      </x:c>
      <x:c t="n" s="0">
        <x:v>45.86221</x:v>
      </x:c>
      <x:c t="n" s="0">
        <x:v>40.73449</x:v>
      </x:c>
      <x:c t="n" s="0">
        <x:v>41.40688</x:v>
      </x:c>
      <x:c t="n" s="0">
        <x:v>40.93629</x:v>
      </x:c>
      <x:c t="n" s="0">
        <x:v>40.10836</x:v>
      </x:c>
      <x:c t="n" s="0">
        <x:v>37.55223</x:v>
      </x:c>
      <x:c t="n" s="0">
        <x:v>40.7534</x:v>
      </x:c>
      <x:c t="n" s="0">
        <x:v>36.80816</x:v>
      </x:c>
      <x:c t="n" s="0">
        <x:v>40.40018</x:v>
      </x:c>
      <x:c t="n" s="0">
        <x:v>32.97884</x:v>
      </x:c>
      <x:c t="n" s="0">
        <x:v>24.31981</x:v>
      </x:c>
      <x:c t="n" s="0">
        <x:v>29.21097</x:v>
      </x:c>
      <x:c t="n" s="0">
        <x:v>19.06796</x:v>
      </x:c>
      <x:c t="n" s="0">
        <x:v>8.438979</x:v>
      </x:c>
      <x:c t="n" s="0">
        <x:v>6.216167</x:v>
      </x:c>
      <x:c t="n" s="0">
        <x:v>1.930852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43943.113287037</x:v>
      </x:c>
      <x:c t="n" s="7">
        <x:v>43943.113287037</x:v>
      </x:c>
      <x:c t="n" s="0">
        <x:v>52.42253</x:v>
      </x:c>
      <x:c t="n" s="0">
        <x:v>61.98221</x:v>
      </x:c>
      <x:c t="n" s="0">
        <x:v>68.95059</x:v>
      </x:c>
      <x:c t="n" s="0">
        <x:v>74.367</x:v>
      </x:c>
      <x:c t="n" s="0">
        <x:v>-26.97399</x:v>
      </x:c>
      <x:c t="n" s="0">
        <x:v>-28.34439</x:v>
      </x:c>
      <x:c t="n" s="0">
        <x:v>-11.75844</x:v>
      </x:c>
      <x:c t="n" s="0">
        <x:v>1.314158</x:v>
      </x:c>
      <x:c t="n" s="0">
        <x:v>8.865746</x:v>
      </x:c>
      <x:c t="n" s="0">
        <x:v>9.500681</x:v>
      </x:c>
      <x:c t="n" s="0">
        <x:v>9.89923</x:v>
      </x:c>
      <x:c t="n" s="0">
        <x:v>14.29306</x:v>
      </x:c>
      <x:c t="n" s="0">
        <x:v>16.29909</x:v>
      </x:c>
      <x:c t="n" s="0">
        <x:v>17.7158</x:v>
      </x:c>
      <x:c t="n" s="0">
        <x:v>29.82399</x:v>
      </x:c>
      <x:c t="n" s="0">
        <x:v>31.30599</x:v>
      </x:c>
      <x:c t="n" s="0">
        <x:v>33.31607</x:v>
      </x:c>
      <x:c t="n" s="0">
        <x:v>35.12935</x:v>
      </x:c>
      <x:c t="n" s="0">
        <x:v>35.3139</x:v>
      </x:c>
      <x:c t="n" s="0">
        <x:v>38.01653</x:v>
      </x:c>
      <x:c t="n" s="0">
        <x:v>44.16658</x:v>
      </x:c>
      <x:c t="n" s="0">
        <x:v>40.7396</x:v>
      </x:c>
      <x:c t="n" s="0">
        <x:v>39.56541</x:v>
      </x:c>
      <x:c t="n" s="0">
        <x:v>41.80075</x:v>
      </x:c>
      <x:c t="n" s="0">
        <x:v>42.86391</x:v>
      </x:c>
      <x:c t="n" s="0">
        <x:v>41.22472</x:v>
      </x:c>
      <x:c t="n" s="0">
        <x:v>41.88123</x:v>
      </x:c>
      <x:c t="n" s="0">
        <x:v>40.43552</x:v>
      </x:c>
      <x:c t="n" s="0">
        <x:v>39.60563</x:v>
      </x:c>
      <x:c t="n" s="0">
        <x:v>40.2401</x:v>
      </x:c>
      <x:c t="n" s="0">
        <x:v>39.59781</x:v>
      </x:c>
      <x:c t="n" s="0">
        <x:v>37.83611</x:v>
      </x:c>
      <x:c t="n" s="0">
        <x:v>41.50414</x:v>
      </x:c>
      <x:c t="n" s="0">
        <x:v>32.15759</x:v>
      </x:c>
      <x:c t="n" s="0">
        <x:v>24.60389</x:v>
      </x:c>
      <x:c t="n" s="0">
        <x:v>28.74236</x:v>
      </x:c>
      <x:c t="n" s="0">
        <x:v>18.0605</x:v>
      </x:c>
      <x:c t="n" s="0">
        <x:v>8.583315</x:v>
      </x:c>
      <x:c t="n" s="0">
        <x:v>6.241246</x:v>
      </x:c>
      <x:c t="n" s="0">
        <x:v>1.392147</x:v>
      </x:c>
      <x:c t="n" s="0">
        <x:v>-27.127</x:v>
      </x:c>
      <x:c t="n" s="0">
        <x:v>-29.16826</x:v>
      </x:c>
      <x:c t="n" s="0">
        <x:v>-15.36035</x:v>
      </x:c>
      <x:c t="n" s="0">
        <x:v>1.397974</x:v>
      </x:c>
      <x:c t="n" s="0">
        <x:v>10.92986</x:v>
      </x:c>
      <x:c t="n" s="0">
        <x:v>8.907034</x:v>
      </x:c>
      <x:c t="n" s="0">
        <x:v>7.164893</x:v>
      </x:c>
      <x:c t="n" s="0">
        <x:v>3.410931</x:v>
      </x:c>
      <x:c t="n" s="0">
        <x:v>10.43049</x:v>
      </x:c>
      <x:c t="n" s="0">
        <x:v>8.814369</x:v>
      </x:c>
      <x:c t="n" s="0">
        <x:v>29.94721</x:v>
      </x:c>
      <x:c t="n" s="0">
        <x:v>29.44875</x:v>
      </x:c>
      <x:c t="n" s="0">
        <x:v>30.26425</x:v>
      </x:c>
      <x:c t="n" s="0">
        <x:v>36.63746</x:v>
      </x:c>
      <x:c t="n" s="0">
        <x:v>35.25664</x:v>
      </x:c>
      <x:c t="n" s="0">
        <x:v>33.63556</x:v>
      </x:c>
      <x:c t="n" s="0">
        <x:v>39.54578</x:v>
      </x:c>
      <x:c t="n" s="0">
        <x:v>40.35045</x:v>
      </x:c>
      <x:c t="n" s="0">
        <x:v>39.57566</x:v>
      </x:c>
      <x:c t="n" s="0">
        <x:v>38.31247</x:v>
      </x:c>
      <x:c t="n" s="0">
        <x:v>42.08447</x:v>
      </x:c>
      <x:c t="n" s="0">
        <x:v>36.07922</x:v>
      </x:c>
      <x:c t="n" s="0">
        <x:v>37.60814</x:v>
      </x:c>
      <x:c t="n" s="0">
        <x:v>38.53826</x:v>
      </x:c>
      <x:c t="n" s="0">
        <x:v>41.3345</x:v>
      </x:c>
      <x:c t="n" s="0">
        <x:v>40.45634</x:v>
      </x:c>
      <x:c t="n" s="0">
        <x:v>37.21961</x:v>
      </x:c>
      <x:c t="n" s="0">
        <x:v>37.77015</x:v>
      </x:c>
      <x:c t="n" s="0">
        <x:v>40.45705</x:v>
      </x:c>
      <x:c t="n" s="0">
        <x:v>32.34404</x:v>
      </x:c>
      <x:c t="n" s="0">
        <x:v>24.12308</x:v>
      </x:c>
      <x:c t="n" s="0">
        <x:v>30.25263</x:v>
      </x:c>
      <x:c t="n" s="0">
        <x:v>17.42369</x:v>
      </x:c>
      <x:c t="n" s="0">
        <x:v>6.42634</x:v>
      </x:c>
      <x:c t="n" s="0">
        <x:v>5.816503</x:v>
      </x:c>
      <x:c t="n" s="0">
        <x:v>1.324153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43943.113287037</x:v>
      </x:c>
      <x:c t="n" s="7">
        <x:v>43943.113287037</x:v>
      </x:c>
      <x:c t="n" s="0">
        <x:v>51.79399</x:v>
      </x:c>
      <x:c t="n" s="0">
        <x:v>58.9719</x:v>
      </x:c>
      <x:c t="n" s="0">
        <x:v>68.68814</x:v>
      </x:c>
      <x:c t="n" s="0">
        <x:v>77.59198</x:v>
      </x:c>
      <x:c t="n" s="0">
        <x:v>-26.997</x:v>
      </x:c>
      <x:c t="n" s="0">
        <x:v>-28.80785</x:v>
      </x:c>
      <x:c t="n" s="0">
        <x:v>-12.15706</x:v>
      </x:c>
      <x:c t="n" s="0">
        <x:v>1.244139</x:v>
      </x:c>
      <x:c t="n" s="0">
        <x:v>9.23531</x:v>
      </x:c>
      <x:c t="n" s="0">
        <x:v>9.418919</x:v>
      </x:c>
      <x:c t="n" s="0">
        <x:v>9.592459</x:v>
      </x:c>
      <x:c t="n" s="0">
        <x:v>13.83177</x:v>
      </x:c>
      <x:c t="n" s="0">
        <x:v>15.62772</x:v>
      </x:c>
      <x:c t="n" s="0">
        <x:v>17.45477</x:v>
      </x:c>
      <x:c t="n" s="0">
        <x:v>29.84219</x:v>
      </x:c>
      <x:c t="n" s="0">
        <x:v>31.03857</x:v>
      </x:c>
      <x:c t="n" s="0">
        <x:v>33.11275</x:v>
      </x:c>
      <x:c t="n" s="0">
        <x:v>35.28027</x:v>
      </x:c>
      <x:c t="n" s="0">
        <x:v>35.62575</x:v>
      </x:c>
      <x:c t="n" s="0">
        <x:v>38.1393</x:v>
      </x:c>
      <x:c t="n" s="0">
        <x:v>43.86317</x:v>
      </x:c>
      <x:c t="n" s="0">
        <x:v>40.66243</x:v>
      </x:c>
      <x:c t="n" s="0">
        <x:v>39.11943</x:v>
      </x:c>
      <x:c t="n" s="0">
        <x:v>42.67508</x:v>
      </x:c>
      <x:c t="n" s="0">
        <x:v>43.00917</x:v>
      </x:c>
      <x:c t="n" s="0">
        <x:v>41.14014</x:v>
      </x:c>
      <x:c t="n" s="0">
        <x:v>41.74759</x:v>
      </x:c>
      <x:c t="n" s="0">
        <x:v>40.1251</x:v>
      </x:c>
      <x:c t="n" s="0">
        <x:v>39.47126</x:v>
      </x:c>
      <x:c t="n" s="0">
        <x:v>40.07155</x:v>
      </x:c>
      <x:c t="n" s="0">
        <x:v>39.37814</x:v>
      </x:c>
      <x:c t="n" s="0">
        <x:v>37.70725</x:v>
      </x:c>
      <x:c t="n" s="0">
        <x:v>41.19865</x:v>
      </x:c>
      <x:c t="n" s="0">
        <x:v>31.93951</x:v>
      </x:c>
      <x:c t="n" s="0">
        <x:v>24.5426</x:v>
      </x:c>
      <x:c t="n" s="0">
        <x:v>28.70876</x:v>
      </x:c>
      <x:c t="n" s="0">
        <x:v>18.01771</x:v>
      </x:c>
      <x:c t="n" s="0">
        <x:v>8.677567</x:v>
      </x:c>
      <x:c t="n" s="0">
        <x:v>6.354027</x:v>
      </x:c>
      <x:c t="n" s="0">
        <x:v>1.333496</x:v>
      </x:c>
      <x:c t="n" s="0">
        <x:v>-27.127</x:v>
      </x:c>
      <x:c t="n" s="0">
        <x:v>-29.16826</x:v>
      </x:c>
      <x:c t="n" s="0">
        <x:v>-15.91678</x:v>
      </x:c>
      <x:c t="n" s="0">
        <x:v>0.5406881</x:v>
      </x:c>
      <x:c t="n" s="0">
        <x:v>10.92986</x:v>
      </x:c>
      <x:c t="n" s="0">
        <x:v>8.907034</x:v>
      </x:c>
      <x:c t="n" s="0">
        <x:v>7.164893</x:v>
      </x:c>
      <x:c t="n" s="0">
        <x:v>10.36089</x:v>
      </x:c>
      <x:c t="n" s="0">
        <x:v>-0.9608619</x:v>
      </x:c>
      <x:c t="n" s="0">
        <x:v>15.50019</x:v>
      </x:c>
      <x:c t="n" s="0">
        <x:v>29.94721</x:v>
      </x:c>
      <x:c t="n" s="0">
        <x:v>29.02113</x:v>
      </x:c>
      <x:c t="n" s="0">
        <x:v>31.68362</x:v>
      </x:c>
      <x:c t="n" s="0">
        <x:v>35.81277</x:v>
      </x:c>
      <x:c t="n" s="0">
        <x:v>37.34614</x:v>
      </x:c>
      <x:c t="n" s="0">
        <x:v>39.36644</x:v>
      </x:c>
      <x:c t="n" s="0">
        <x:v>42.09028</x:v>
      </x:c>
      <x:c t="n" s="0">
        <x:v>40.45549</x:v>
      </x:c>
      <x:c t="n" s="0">
        <x:v>33.72481</x:v>
      </x:c>
      <x:c t="n" s="0">
        <x:v>46.1016</x:v>
      </x:c>
      <x:c t="n" s="0">
        <x:v>42.4663</x:v>
      </x:c>
      <x:c t="n" s="0">
        <x:v>41.12888</x:v>
      </x:c>
      <x:c t="n" s="0">
        <x:v>40.72229</x:v>
      </x:c>
      <x:c t="n" s="0">
        <x:v>38.49653</x:v>
      </x:c>
      <x:c t="n" s="0">
        <x:v>37.53989</x:v>
      </x:c>
      <x:c t="n" s="0">
        <x:v>37.56649</x:v>
      </x:c>
      <x:c t="n" s="0">
        <x:v>37.47406</x:v>
      </x:c>
      <x:c t="n" s="0">
        <x:v>36.11713</x:v>
      </x:c>
      <x:c t="n" s="0">
        <x:v>38.42295</x:v>
      </x:c>
      <x:c t="n" s="0">
        <x:v>31.95825</x:v>
      </x:c>
      <x:c t="n" s="0">
        <x:v>24.44221</x:v>
      </x:c>
      <x:c t="n" s="0">
        <x:v>28.82357</x:v>
      </x:c>
      <x:c t="n" s="0">
        <x:v>17.91391</x:v>
      </x:c>
      <x:c t="n" s="0">
        <x:v>9.155563</x:v>
      </x:c>
      <x:c t="n" s="0">
        <x:v>6.658728</x:v>
      </x:c>
      <x:c t="n" s="0">
        <x:v>1.073147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43943.113287037</x:v>
      </x:c>
      <x:c t="n" s="7">
        <x:v>43943.113287037</x:v>
      </x:c>
      <x:c t="n" s="0">
        <x:v>52.3678</x:v>
      </x:c>
      <x:c t="n" s="0">
        <x:v>58.9719</x:v>
      </x:c>
      <x:c t="n" s="0">
        <x:v>70.15878</x:v>
      </x:c>
      <x:c t="n" s="0">
        <x:v>77.33305</x:v>
      </x:c>
      <x:c t="n" s="0">
        <x:v>-27.01662</x:v>
      </x:c>
      <x:c t="n" s="0">
        <x:v>-29.13684</x:v>
      </x:c>
      <x:c t="n" s="0">
        <x:v>-12.60767</x:v>
      </x:c>
      <x:c t="n" s="0">
        <x:v>0.9430338</x:v>
      </x:c>
      <x:c t="n" s="0">
        <x:v>9.527797</x:v>
      </x:c>
      <x:c t="n" s="0">
        <x:v>9.347853</x:v>
      </x:c>
      <x:c t="n" s="0">
        <x:v>9.312139</x:v>
      </x:c>
      <x:c t="n" s="0">
        <x:v>13.86203</x:v>
      </x:c>
      <x:c t="n" s="0">
        <x:v>15.42129</x:v>
      </x:c>
      <x:c t="n" s="0">
        <x:v>17.21872</x:v>
      </x:c>
      <x:c t="n" s="0">
        <x:v>29.85768</x:v>
      </x:c>
      <x:c t="n" s="0">
        <x:v>30.79638</x:v>
      </x:c>
      <x:c t="n" s="0">
        <x:v>32.93124</x:v>
      </x:c>
      <x:c t="n" s="0">
        <x:v>35.10989</x:v>
      </x:c>
      <x:c t="n" s="0">
        <x:v>35.78452</x:v>
      </x:c>
      <x:c t="n" s="0">
        <x:v>38.33893</x:v>
      </x:c>
      <x:c t="n" s="0">
        <x:v>44.07052</x:v>
      </x:c>
      <x:c t="n" s="0">
        <x:v>40.70134</x:v>
      </x:c>
      <x:c t="n" s="0">
        <x:v>38.63937</x:v>
      </x:c>
      <x:c t="n" s="0">
        <x:v>42.99518</x:v>
      </x:c>
      <x:c t="n" s="0">
        <x:v>42.71311</x:v>
      </x:c>
      <x:c t="n" s="0">
        <x:v>40.78659</x:v>
      </x:c>
      <x:c t="n" s="0">
        <x:v>41.46202</x:v>
      </x:c>
      <x:c t="n" s="0">
        <x:v>40.30684</x:v>
      </x:c>
      <x:c t="n" s="0">
        <x:v>39.39743</x:v>
      </x:c>
      <x:c t="n" s="0">
        <x:v>39.83237</x:v>
      </x:c>
      <x:c t="n" s="0">
        <x:v>39.40567</x:v>
      </x:c>
      <x:c t="n" s="0">
        <x:v>37.60825</x:v>
      </x:c>
      <x:c t="n" s="0">
        <x:v>41.0154</x:v>
      </x:c>
      <x:c t="n" s="0">
        <x:v>32.1081</x:v>
      </x:c>
      <x:c t="n" s="0">
        <x:v>24.63693</x:v>
      </x:c>
      <x:c t="n" s="0">
        <x:v>28.63929</x:v>
      </x:c>
      <x:c t="n" s="0">
        <x:v>18.12329</x:v>
      </x:c>
      <x:c t="n" s="0">
        <x:v>8.921491</x:v>
      </x:c>
      <x:c t="n" s="0">
        <x:v>6.224731</x:v>
      </x:c>
      <x:c t="n" s="0">
        <x:v>1.281702</x:v>
      </x:c>
      <x:c t="n" s="0">
        <x:v>-27.127</x:v>
      </x:c>
      <x:c t="n" s="0">
        <x:v>-29.16826</x:v>
      </x:c>
      <x:c t="n" s="0">
        <x:v>-17.03962</x:v>
      </x:c>
      <x:c t="n" s="0">
        <x:v>-1.422784</x:v>
      </x:c>
      <x:c t="n" s="0">
        <x:v>10.92986</x:v>
      </x:c>
      <x:c t="n" s="0">
        <x:v>8.907034</x:v>
      </x:c>
      <x:c t="n" s="0">
        <x:v>7.164893</x:v>
      </x:c>
      <x:c t="n" s="0">
        <x:v>14.03496</x:v>
      </x:c>
      <x:c t="n" s="0">
        <x:v>14.74309</x:v>
      </x:c>
      <x:c t="n" s="0">
        <x:v>15.50019</x:v>
      </x:c>
      <x:c t="n" s="0">
        <x:v>29.94721</x:v>
      </x:c>
      <x:c t="n" s="0">
        <x:v>29.02113</x:v>
      </x:c>
      <x:c t="n" s="0">
        <x:v>31.68362</x:v>
      </x:c>
      <x:c t="n" s="0">
        <x:v>33.9517</x:v>
      </x:c>
      <x:c t="n" s="0">
        <x:v>35.96253</x:v>
      </x:c>
      <x:c t="n" s="0">
        <x:v>39.08662</x:v>
      </x:c>
      <x:c t="n" s="0">
        <x:v>45.33043</x:v>
      </x:c>
      <x:c t="n" s="0">
        <x:v>40.35756</x:v>
      </x:c>
      <x:c t="n" s="0">
        <x:v>33.41177</x:v>
      </x:c>
      <x:c t="n" s="0">
        <x:v>43.79171</x:v>
      </x:c>
      <x:c t="n" s="0">
        <x:v>40.42406</x:v>
      </x:c>
      <x:c t="n" s="0">
        <x:v>36.44453</x:v>
      </x:c>
      <x:c t="n" s="0">
        <x:v>40.39833</x:v>
      </x:c>
      <x:c t="n" s="0">
        <x:v>41.64898</x:v>
      </x:c>
      <x:c t="n" s="0">
        <x:v>40.09907</x:v>
      </x:c>
      <x:c t="n" s="0">
        <x:v>37.82135</x:v>
      </x:c>
      <x:c t="n" s="0">
        <x:v>40.07866</x:v>
      </x:c>
      <x:c t="n" s="0">
        <x:v>36.77206</x:v>
      </x:c>
      <x:c t="n" s="0">
        <x:v>39.31437</x:v>
      </x:c>
      <x:c t="n" s="0">
        <x:v>31.56283</x:v>
      </x:c>
      <x:c t="n" s="0">
        <x:v>24.92108</x:v>
      </x:c>
      <x:c t="n" s="0">
        <x:v>27.61395</x:v>
      </x:c>
      <x:c t="n" s="0">
        <x:v>18.44159</x:v>
      </x:c>
      <x:c t="n" s="0">
        <x:v>9.845176</x:v>
      </x:c>
      <x:c t="n" s="0">
        <x:v>5.407321</x:v>
      </x:c>
      <x:c t="n" s="0">
        <x:v>1.199054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43943.1132986111</x:v>
      </x:c>
      <x:c t="n" s="7">
        <x:v>43943.1132986111</x:v>
      </x:c>
      <x:c t="n" s="0">
        <x:v>51.77319</x:v>
      </x:c>
      <x:c t="n" s="0">
        <x:v>57.21099</x:v>
      </x:c>
      <x:c t="n" s="0">
        <x:v>68.95995</x:v>
      </x:c>
      <x:c t="n" s="0">
        <x:v>74.248</x:v>
      </x:c>
      <x:c t="n" s="0">
        <x:v>-27.03357</x:v>
      </x:c>
      <x:c t="n" s="0">
        <x:v>-29.16826</x:v>
      </x:c>
      <x:c t="n" s="0">
        <x:v>-13.03336</x:v>
      </x:c>
      <x:c t="n" s="0">
        <x:v>0.668245</x:v>
      </x:c>
      <x:c t="n" s="0">
        <x:v>9.570709</x:v>
      </x:c>
      <x:c t="n" s="0">
        <x:v>9.286226</x:v>
      </x:c>
      <x:c t="n" s="0">
        <x:v>9.126029</x:v>
      </x:c>
      <x:c t="n" s="0">
        <x:v>13.8877</x:v>
      </x:c>
      <x:c t="n" s="0">
        <x:v>15.64063</x:v>
      </x:c>
      <x:c t="n" s="0">
        <x:v>17.24442</x:v>
      </x:c>
      <x:c t="n" s="0">
        <x:v>29.47254</x:v>
      </x:c>
      <x:c t="n" s="0">
        <x:v>30.51938</x:v>
      </x:c>
      <x:c t="n" s="0">
        <x:v>32.61227</x:v>
      </x:c>
      <x:c t="n" s="0">
        <x:v>34.72393</x:v>
      </x:c>
      <x:c t="n" s="0">
        <x:v>35.16288</x:v>
      </x:c>
      <x:c t="n" s="0">
        <x:v>38.17445</x:v>
      </x:c>
      <x:c t="n" s="0">
        <x:v>43.67836</x:v>
      </x:c>
      <x:c t="n" s="0">
        <x:v>40.18781</x:v>
      </x:c>
      <x:c t="n" s="0">
        <x:v>38.10417</x:v>
      </x:c>
      <x:c t="n" s="0">
        <x:v>42.68428</x:v>
      </x:c>
      <x:c t="n" s="0">
        <x:v>42.36489</x:v>
      </x:c>
      <x:c t="n" s="0">
        <x:v>41.16045</x:v>
      </x:c>
      <x:c t="n" s="0">
        <x:v>41.5258</x:v>
      </x:c>
      <x:c t="n" s="0">
        <x:v>40.35623</x:v>
      </x:c>
      <x:c t="n" s="0">
        <x:v>39.74733</x:v>
      </x:c>
      <x:c t="n" s="0">
        <x:v>39.53316</x:v>
      </x:c>
      <x:c t="n" s="0">
        <x:v>39.28084</x:v>
      </x:c>
      <x:c t="n" s="0">
        <x:v>37.40489</x:v>
      </x:c>
      <x:c t="n" s="0">
        <x:v>40.75745</x:v>
      </x:c>
      <x:c t="n" s="0">
        <x:v>32.27901</x:v>
      </x:c>
      <x:c t="n" s="0">
        <x:v>24.80531</x:v>
      </x:c>
      <x:c t="n" s="0">
        <x:v>28.78756</x:v>
      </x:c>
      <x:c t="n" s="0">
        <x:v>18.0891</x:v>
      </x:c>
      <x:c t="n" s="0">
        <x:v>9.046318</x:v>
      </x:c>
      <x:c t="n" s="0">
        <x:v>6.080315</x:v>
      </x:c>
      <x:c t="n" s="0">
        <x:v>1.224309</x:v>
      </x:c>
      <x:c t="n" s="0">
        <x:v>-27.127</x:v>
      </x:c>
      <x:c t="n" s="0">
        <x:v>-29.16826</x:v>
      </x:c>
      <x:c t="n" s="0">
        <x:v>-17.03962</x:v>
      </x:c>
      <x:c t="n" s="0">
        <x:v>-1.422784</x:v>
      </x:c>
      <x:c t="n" s="0">
        <x:v>9.597339</x:v>
      </x:c>
      <x:c t="n" s="0">
        <x:v>8.907034</x:v>
      </x:c>
      <x:c t="n" s="0">
        <x:v>7.943365</x:v>
      </x:c>
      <x:c t="n" s="0">
        <x:v>14.03496</x:v>
      </x:c>
      <x:c t="n" s="0">
        <x:v>16.74027</x:v>
      </x:c>
      <x:c t="n" s="0">
        <x:v>17.98595</x:v>
      </x:c>
      <x:c t="n" s="0">
        <x:v>24.89336</x:v>
      </x:c>
      <x:c t="n" s="0">
        <x:v>28.12257</x:v>
      </x:c>
      <x:c t="n" s="0">
        <x:v>29.70622</x:v>
      </x:c>
      <x:c t="n" s="0">
        <x:v>30.51185</x:v>
      </x:c>
      <x:c t="n" s="0">
        <x:v>25.14889</x:v>
      </x:c>
      <x:c t="n" s="0">
        <x:v>36.77731</x:v>
      </x:c>
      <x:c t="n" s="0">
        <x:v>38.04032</x:v>
      </x:c>
      <x:c t="n" s="0">
        <x:v>37.52162</x:v>
      </x:c>
      <x:c t="n" s="0">
        <x:v>32.30708</x:v>
      </x:c>
      <x:c t="n" s="0">
        <x:v>40.52087</x:v>
      </x:c>
      <x:c t="n" s="0">
        <x:v>39.41755</x:v>
      </x:c>
      <x:c t="n" s="0">
        <x:v>42.96172</x:v>
      </x:c>
      <x:c t="n" s="0">
        <x:v>41.53692</x:v>
      </x:c>
      <x:c t="n" s="0">
        <x:v>40.18783</x:v>
      </x:c>
      <x:c t="n" s="0">
        <x:v>40.72771</x:v>
      </x:c>
      <x:c t="n" s="0">
        <x:v>37.78704</x:v>
      </x:c>
      <x:c t="n" s="0">
        <x:v>37.99196</x:v>
      </x:c>
      <x:c t="n" s="0">
        <x:v>37.78281</x:v>
      </x:c>
      <x:c t="n" s="0">
        <x:v>39.74594</x:v>
      </x:c>
      <x:c t="n" s="0">
        <x:v>33.93903</x:v>
      </x:c>
      <x:c t="n" s="0">
        <x:v>26.18128</x:v>
      </x:c>
      <x:c t="n" s="0">
        <x:v>29.70377</x:v>
      </x:c>
      <x:c t="n" s="0">
        <x:v>18.41792</x:v>
      </x:c>
      <x:c t="n" s="0">
        <x:v>10.19421</x:v>
      </x:c>
      <x:c t="n" s="0">
        <x:v>5.255625</x:v>
      </x:c>
      <x:c t="n" s="0">
        <x:v>0.7308236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43943.1132986111</x:v>
      </x:c>
      <x:c t="n" s="7">
        <x:v>43943.1132986111</x:v>
      </x:c>
      <x:c t="n" s="0">
        <x:v>52.9928</x:v>
      </x:c>
      <x:c t="n" s="0">
        <x:v>60.22129</x:v>
      </x:c>
      <x:c t="n" s="0">
        <x:v>65.16392</x:v>
      </x:c>
      <x:c t="n" s="0">
        <x:v>72.00936</x:v>
      </x:c>
      <x:c t="n" s="0">
        <x:v>-27.04792</x:v>
      </x:c>
      <x:c t="n" s="0">
        <x:v>-29.16826</x:v>
      </x:c>
      <x:c t="n" s="0">
        <x:v>-13.43318</x:v>
      </x:c>
      <x:c t="n" s="0">
        <x:v>0.4189671</x:v>
      </x:c>
      <x:c t="n" s="0">
        <x:v>9.497644</x:v>
      </x:c>
      <x:c t="n" s="0">
        <x:v>9.232895</x:v>
      </x:c>
      <x:c t="n" s="0">
        <x:v>8.999485</x:v>
      </x:c>
      <x:c t="n" s="0">
        <x:v>14.84101</x:v>
      </x:c>
      <x:c t="n" s="0">
        <x:v>15.81957</x:v>
      </x:c>
      <x:c t="n" s="0">
        <x:v>17.86253</x:v>
      </x:c>
      <x:c t="n" s="0">
        <x:v>28.85552</x:v>
      </x:c>
      <x:c t="n" s="0">
        <x:v>30.09009</x:v>
      </x:c>
      <x:c t="n" s="0">
        <x:v>32.2237</x:v>
      </x:c>
      <x:c t="n" s="0">
        <x:v>34.11542</x:v>
      </x:c>
      <x:c t="n" s="0">
        <x:v>34.49968</x:v>
      </x:c>
      <x:c t="n" s="0">
        <x:v>37.84716</x:v>
      </x:c>
      <x:c t="n" s="0">
        <x:v>43.14949</x:v>
      </x:c>
      <x:c t="n" s="0">
        <x:v>40.91531</x:v>
      </x:c>
      <x:c t="n" s="0">
        <x:v>38.36209</x:v>
      </x:c>
      <x:c t="n" s="0">
        <x:v>42.25338</x:v>
      </x:c>
      <x:c t="n" s="0">
        <x:v>42.23652</x:v>
      </x:c>
      <x:c t="n" s="0">
        <x:v>40.9012</x:v>
      </x:c>
      <x:c t="n" s="0">
        <x:v>41.74995</x:v>
      </x:c>
      <x:c t="n" s="0">
        <x:v>40.91722</x:v>
      </x:c>
      <x:c t="n" s="0">
        <x:v>39.61169</x:v>
      </x:c>
      <x:c t="n" s="0">
        <x:v>39.74406</x:v>
      </x:c>
      <x:c t="n" s="0">
        <x:v>39.33798</x:v>
      </x:c>
      <x:c t="n" s="0">
        <x:v>37.62725</x:v>
      </x:c>
      <x:c t="n" s="0">
        <x:v>40.8934</x:v>
      </x:c>
      <x:c t="n" s="0">
        <x:v>32.49366</x:v>
      </x:c>
      <x:c t="n" s="0">
        <x:v>24.76488</x:v>
      </x:c>
      <x:c t="n" s="0">
        <x:v>28.67816</x:v>
      </x:c>
      <x:c t="n" s="0">
        <x:v>18.2435</x:v>
      </x:c>
      <x:c t="n" s="0">
        <x:v>8.7469</x:v>
      </x:c>
      <x:c t="n" s="0">
        <x:v>6.154933</x:v>
      </x:c>
      <x:c t="n" s="0">
        <x:v>1.259497</x:v>
      </x:c>
      <x:c t="n" s="0">
        <x:v>-27.127</x:v>
      </x:c>
      <x:c t="n" s="0">
        <x:v>-29.16826</x:v>
      </x:c>
      <x:c t="n" s="0">
        <x:v>-17.03962</x:v>
      </x:c>
      <x:c t="n" s="0">
        <x:v>-1.422784</x:v>
      </x:c>
      <x:c t="n" s="0">
        <x:v>9.043644</x:v>
      </x:c>
      <x:c t="n" s="0">
        <x:v>8.907034</x:v>
      </x:c>
      <x:c t="n" s="0">
        <x:v>8.174658</x:v>
      </x:c>
      <x:c t="n" s="0">
        <x:v>18.50987</x:v>
      </x:c>
      <x:c t="n" s="0">
        <x:v>16.74027</x:v>
      </x:c>
      <x:c t="n" s="0">
        <x:v>20.35725</x:v>
      </x:c>
      <x:c t="n" s="0">
        <x:v>19.14362</x:v>
      </x:c>
      <x:c t="n" s="0">
        <x:v>26.0247</x:v>
      </x:c>
      <x:c t="n" s="0">
        <x:v>28.77914</x:v>
      </x:c>
      <x:c t="n" s="0">
        <x:v>24.90902</x:v>
      </x:c>
      <x:c t="n" s="0">
        <x:v>18.12079</x:v>
      </x:c>
      <x:c t="n" s="0">
        <x:v>35.22091</x:v>
      </x:c>
      <x:c t="n" s="0">
        <x:v>39.04688</x:v>
      </x:c>
      <x:c t="n" s="0">
        <x:v>43.46521</x:v>
      </x:c>
      <x:c t="n" s="0">
        <x:v>40.35898</x:v>
      </x:c>
      <x:c t="n" s="0">
        <x:v>37.46571</x:v>
      </x:c>
      <x:c t="n" s="0">
        <x:v>42.11642</x:v>
      </x:c>
      <x:c t="n" s="0">
        <x:v>39.78189</x:v>
      </x:c>
      <x:c t="n" s="0">
        <x:v>42.57632</x:v>
      </x:c>
      <x:c t="n" s="0">
        <x:v>43.52917</x:v>
      </x:c>
      <x:c t="n" s="0">
        <x:v>38.77001</x:v>
      </x:c>
      <x:c t="n" s="0">
        <x:v>41.34037</x:v>
      </x:c>
      <x:c t="n" s="0">
        <x:v>40.39661</x:v>
      </x:c>
      <x:c t="n" s="0">
        <x:v>37.78584</x:v>
      </x:c>
      <x:c t="n" s="0">
        <x:v>41.28368</x:v>
      </x:c>
      <x:c t="n" s="0">
        <x:v>33.02312</x:v>
      </x:c>
      <x:c t="n" s="0">
        <x:v>23.79453</x:v>
      </x:c>
      <x:c t="n" s="0">
        <x:v>28.22066</x:v>
      </x:c>
      <x:c t="n" s="0">
        <x:v>18.45896</x:v>
      </x:c>
      <x:c t="n" s="0">
        <x:v>5.721387</x:v>
      </x:c>
      <x:c t="n" s="0">
        <x:v>6.216448</x:v>
      </x:c>
      <x:c t="n" s="0">
        <x:v>1.578598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43943.1132986111</x:v>
      </x:c>
      <x:c t="n" s="7">
        <x:v>43943.1132986111</x:v>
      </x:c>
      <x:c t="n" s="0">
        <x:v>53.21994</x:v>
      </x:c>
      <x:c t="n" s="0">
        <x:v>61.19039</x:v>
      </x:c>
      <x:c t="n" s="0">
        <x:v>61.95265</x:v>
      </x:c>
      <x:c t="n" s="0">
        <x:v>71.41499</x:v>
      </x:c>
      <x:c t="n" s="0">
        <x:v>-27.09767</x:v>
      </x:c>
      <x:c t="n" s="0">
        <x:v>-29.16826</x:v>
      </x:c>
      <x:c t="n" s="0">
        <x:v>-13.80646</x:v>
      </x:c>
      <x:c t="n" s="0">
        <x:v>0.1941283</x:v>
      </x:c>
      <x:c t="n" s="0">
        <x:v>9.434258</x:v>
      </x:c>
      <x:c t="n" s="0">
        <x:v>9.085861</x:v>
      </x:c>
      <x:c t="n" s="0">
        <x:v>8.888414</x:v>
      </x:c>
      <x:c t="n" s="0">
        <x:v>15.61025</x:v>
      </x:c>
      <x:c t="n" s="0">
        <x:v>15.70278</x:v>
      </x:c>
      <x:c t="n" s="0">
        <x:v>18.32863</x:v>
      </x:c>
      <x:c t="n" s="0">
        <x:v>28.24883</x:v>
      </x:c>
      <x:c t="n" s="0">
        <x:v>29.68656</x:v>
      </x:c>
      <x:c t="n" s="0">
        <x:v>32.02336</x:v>
      </x:c>
      <x:c t="n" s="0">
        <x:v>33.49204</x:v>
      </x:c>
      <x:c t="n" s="0">
        <x:v>33.89846</x:v>
      </x:c>
      <x:c t="n" s="0">
        <x:v>37.56552</x:v>
      </x:c>
      <x:c t="n" s="0">
        <x:v>43.36582</x:v>
      </x:c>
      <x:c t="n" s="0">
        <x:v>41.46444</x:v>
      </x:c>
      <x:c t="n" s="0">
        <x:v>39.33003</x:v>
      </x:c>
      <x:c t="n" s="0">
        <x:v>41.71177</x:v>
      </x:c>
      <x:c t="n" s="0">
        <x:v>41.89141</x:v>
      </x:c>
      <x:c t="n" s="0">
        <x:v>41.22614</x:v>
      </x:c>
      <x:c t="n" s="0">
        <x:v>41.34581</x:v>
      </x:c>
      <x:c t="n" s="0">
        <x:v>41.0242</x:v>
      </x:c>
      <x:c t="n" s="0">
        <x:v>39.47929</x:v>
      </x:c>
      <x:c t="n" s="0">
        <x:v>40.02613</x:v>
      </x:c>
      <x:c t="n" s="0">
        <x:v>39.67342</x:v>
      </x:c>
      <x:c t="n" s="0">
        <x:v>37.46276</x:v>
      </x:c>
      <x:c t="n" s="0">
        <x:v>41.27</x:v>
      </x:c>
      <x:c t="n" s="0">
        <x:v>32.66928</x:v>
      </x:c>
      <x:c t="n" s="0">
        <x:v>24.61432</x:v>
      </x:c>
      <x:c t="n" s="0">
        <x:v>28.85384</x:v>
      </x:c>
      <x:c t="n" s="0">
        <x:v>18.21587</x:v>
      </x:c>
      <x:c t="n" s="0">
        <x:v>8.891656</x:v>
      </x:c>
      <x:c t="n" s="0">
        <x:v>6.219975</x:v>
      </x:c>
      <x:c t="n" s="0">
        <x:v>1.348619</x:v>
      </x:c>
      <x:c t="n" s="0">
        <x:v>-27.46683</x:v>
      </x:c>
      <x:c t="n" s="0">
        <x:v>-29.16826</x:v>
      </x:c>
      <x:c t="n" s="0">
        <x:v>-17.03962</x:v>
      </x:c>
      <x:c t="n" s="0">
        <x:v>-1.422784</x:v>
      </x:c>
      <x:c t="n" s="0">
        <x:v>9.043644</x:v>
      </x:c>
      <x:c t="n" s="0">
        <x:v>7.865232</x:v>
      </x:c>
      <x:c t="n" s="0">
        <x:v>8.174658</x:v>
      </x:c>
      <x:c t="n" s="0">
        <x:v>18.50987</x:v>
      </x:c>
      <x:c t="n" s="0">
        <x:v>14.30315</x:v>
      </x:c>
      <x:c t="n" s="0">
        <x:v>20.35725</x:v>
      </x:c>
      <x:c t="n" s="0">
        <x:v>19.14362</x:v>
      </x:c>
      <x:c t="n" s="0">
        <x:v>26.0247</x:v>
      </x:c>
      <x:c t="n" s="0">
        <x:v>30.91322</x:v>
      </x:c>
      <x:c t="n" s="0">
        <x:v>23.08128</x:v>
      </x:c>
      <x:c t="n" s="0">
        <x:v>26.04271</x:v>
      </x:c>
      <x:c t="n" s="0">
        <x:v>35.94734</x:v>
      </x:c>
      <x:c t="n" s="0">
        <x:v>44.49641</x:v>
      </x:c>
      <x:c t="n" s="0">
        <x:v>44.01464</x:v>
      </x:c>
      <x:c t="n" s="0">
        <x:v>42.16309</x:v>
      </x:c>
      <x:c t="n" s="0">
        <x:v>35.2957</x:v>
      </x:c>
      <x:c t="n" s="0">
        <x:v>37.42071</x:v>
      </x:c>
      <x:c t="n" s="0">
        <x:v>43.07076</x:v>
      </x:c>
      <x:c t="n" s="0">
        <x:v>38.11755</x:v>
      </x:c>
      <x:c t="n" s="0">
        <x:v>42.27891</x:v>
      </x:c>
      <x:c t="n" s="0">
        <x:v>38.06237</x:v>
      </x:c>
      <x:c t="n" s="0">
        <x:v>41.07018</x:v>
      </x:c>
      <x:c t="n" s="0">
        <x:v>40.22047</x:v>
      </x:c>
      <x:c t="n" s="0">
        <x:v>36.67222</x:v>
      </x:c>
      <x:c t="n" s="0">
        <x:v>43.27745</x:v>
      </x:c>
      <x:c t="n" s="0">
        <x:v>33.87878</x:v>
      </x:c>
      <x:c t="n" s="0">
        <x:v>23.72476</x:v>
      </x:c>
      <x:c t="n" s="0">
        <x:v>29.55285</x:v>
      </x:c>
      <x:c t="n" s="0">
        <x:v>18.80172</x:v>
      </x:c>
      <x:c t="n" s="0">
        <x:v>10.04646</x:v>
      </x:c>
      <x:c t="n" s="0">
        <x:v>6.572382</x:v>
      </x:c>
      <x:c t="n" s="0">
        <x:v>1.651785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43943.1132986111</x:v>
      </x:c>
      <x:c t="n" s="7">
        <x:v>43943.1132986111</x:v>
      </x:c>
      <x:c t="n" s="0">
        <x:v>52.52651</x:v>
      </x:c>
      <x:c t="n" s="0">
        <x:v>61.19039</x:v>
      </x:c>
      <x:c t="n" s="0">
        <x:v>65.88935</x:v>
      </x:c>
      <x:c t="n" s="0">
        <x:v>72.75038</x:v>
      </x:c>
      <x:c t="n" s="0">
        <x:v>-27.1989</x:v>
      </x:c>
      <x:c t="n" s="0">
        <x:v>-29.16826</x:v>
      </x:c>
      <x:c t="n" s="0">
        <x:v>-14.15278</x:v>
      </x:c>
      <x:c t="n" s="0">
        <x:v>-0.007558287</x:v>
      </x:c>
      <x:c t="n" s="0">
        <x:v>9.379381</x:v>
      </x:c>
      <x:c t="n" s="0">
        <x:v>8.790981</x:v>
      </x:c>
      <x:c t="n" s="0">
        <x:v>8.791255</x:v>
      </x:c>
      <x:c t="n" s="0">
        <x:v>16.17407</x:v>
      </x:c>
      <x:c t="n" s="0">
        <x:v>15.14848</x:v>
      </x:c>
      <x:c t="n" s="0">
        <x:v>18.9092</x:v>
      </x:c>
      <x:c t="n" s="0">
        <x:v>27.75524</x:v>
      </x:c>
      <x:c t="n" s="0">
        <x:v>29.33903</x:v>
      </x:c>
      <x:c t="n" s="0">
        <x:v>31.99463</x:v>
      </x:c>
      <x:c t="n" s="0">
        <x:v>32.86878</x:v>
      </x:c>
      <x:c t="n" s="0">
        <x:v>33.44199</x:v>
      </x:c>
      <x:c t="n" s="0">
        <x:v>37.72446</x:v>
      </x:c>
      <x:c t="n" s="0">
        <x:v>43.45078</x:v>
      </x:c>
      <x:c t="n" s="0">
        <x:v>41.9616</x:v>
      </x:c>
      <x:c t="n" s="0">
        <x:v>39.12241</x:v>
      </x:c>
      <x:c t="n" s="0">
        <x:v>41.74885</x:v>
      </x:c>
      <x:c t="n" s="0">
        <x:v>41.77759</x:v>
      </x:c>
      <x:c t="n" s="0">
        <x:v>41.80772</x:v>
      </x:c>
      <x:c t="n" s="0">
        <x:v>41.39082</x:v>
      </x:c>
      <x:c t="n" s="0">
        <x:v>41.41712</x:v>
      </x:c>
      <x:c t="n" s="0">
        <x:v>39.54295</x:v>
      </x:c>
      <x:c t="n" s="0">
        <x:v>39.88839</x:v>
      </x:c>
      <x:c t="n" s="0">
        <x:v>39.44767</x:v>
      </x:c>
      <x:c t="n" s="0">
        <x:v>37.81915</x:v>
      </x:c>
      <x:c t="n" s="0">
        <x:v>41.31485</x:v>
      </x:c>
      <x:c t="n" s="0">
        <x:v>32.5284</x:v>
      </x:c>
      <x:c t="n" s="0">
        <x:v>25.13217</x:v>
      </x:c>
      <x:c t="n" s="0">
        <x:v>29.21969</x:v>
      </x:c>
      <x:c t="n" s="0">
        <x:v>18.39433</x:v>
      </x:c>
      <x:c t="n" s="0">
        <x:v>8.89574</x:v>
      </x:c>
      <x:c t="n" s="0">
        <x:v>6.694213</x:v>
      </x:c>
      <x:c t="n" s="0">
        <x:v>1.372847</x:v>
      </x:c>
      <x:c t="n" s="0">
        <x:v>-27.83553</x:v>
      </x:c>
      <x:c t="n" s="0">
        <x:v>-29.16826</x:v>
      </x:c>
      <x:c t="n" s="0">
        <x:v>-17.03962</x:v>
      </x:c>
      <x:c t="n" s="0">
        <x:v>-1.422784</x:v>
      </x:c>
      <x:c t="n" s="0">
        <x:v>9.043644</x:v>
      </x:c>
      <x:c t="n" s="0">
        <x:v>6.491902</x:v>
      </x:c>
      <x:c t="n" s="0">
        <x:v>8.174658</x:v>
      </x:c>
      <x:c t="n" s="0">
        <x:v>18.50987</x:v>
      </x:c>
      <x:c t="n" s="0">
        <x:v>8.235069</x:v>
      </x:c>
      <x:c t="n" s="0">
        <x:v>21.97169</x:v>
      </x:c>
      <x:c t="n" s="0">
        <x:v>24.12191</x:v>
      </x:c>
      <x:c t="n" s="0">
        <x:v>26.51567</x:v>
      </x:c>
      <x:c t="n" s="0">
        <x:v>31.82262</x:v>
      </x:c>
      <x:c t="n" s="0">
        <x:v>26.61488</x:v>
      </x:c>
      <x:c t="n" s="0">
        <x:v>28.90248</x:v>
      </x:c>
      <x:c t="n" s="0">
        <x:v>38.55317</x:v>
      </x:c>
      <x:c t="n" s="0">
        <x:v>43.50704</x:v>
      </x:c>
      <x:c t="n" s="0">
        <x:v>43.67144</x:v>
      </x:c>
      <x:c t="n" s="0">
        <x:v>38.34608</x:v>
      </x:c>
      <x:c t="n" s="0">
        <x:v>42.59204</x:v>
      </x:c>
      <x:c t="n" s="0">
        <x:v>41.03917</x:v>
      </x:c>
      <x:c t="n" s="0">
        <x:v>43.58279</x:v>
      </x:c>
      <x:c t="n" s="0">
        <x:v>42.27578</x:v>
      </x:c>
      <x:c t="n" s="0">
        <x:v>42.68625</x:v>
      </x:c>
      <x:c t="n" s="0">
        <x:v>39.94732</x:v>
      </x:c>
      <x:c t="n" s="0">
        <x:v>37.892</x:v>
      </x:c>
      <x:c t="n" s="0">
        <x:v>38.13454</x:v>
      </x:c>
      <x:c t="n" s="0">
        <x:v>39.04013</x:v>
      </x:c>
      <x:c t="n" s="0">
        <x:v>40.98854</x:v>
      </x:c>
      <x:c t="n" s="0">
        <x:v>30.80444</x:v>
      </x:c>
      <x:c t="n" s="0">
        <x:v>27.31966</x:v>
      </x:c>
      <x:c t="n" s="0">
        <x:v>30.9588</x:v>
      </x:c>
      <x:c t="n" s="0">
        <x:v>18.67771</x:v>
      </x:c>
      <x:c t="n" s="0">
        <x:v>8.460587</x:v>
      </x:c>
      <x:c t="n" s="0">
        <x:v>8.869617</x:v>
      </x:c>
      <x:c t="n" s="0">
        <x:v>1.937092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43943.1132986111</x:v>
      </x:c>
      <x:c t="n" s="7">
        <x:v>43943.1132986111</x:v>
      </x:c>
      <x:c t="n" s="0">
        <x:v>52.16343</x:v>
      </x:c>
      <x:c t="n" s="0">
        <x:v>58.9719</x:v>
      </x:c>
      <x:c t="n" s="0">
        <x:v>70.01532</x:v>
      </x:c>
      <x:c t="n" s="0">
        <x:v>75.56472</x:v>
      </x:c>
      <x:c t="n" s="0">
        <x:v>-27.28732</x:v>
      </x:c>
      <x:c t="n" s="0">
        <x:v>-29.16826</x:v>
      </x:c>
      <x:c t="n" s="0">
        <x:v>-14.62863</x:v>
      </x:c>
      <x:c t="n" s="0">
        <x:v>-0.3843444</x:v>
      </x:c>
      <x:c t="n" s="0">
        <x:v>9.33196</x:v>
      </x:c>
      <x:c t="n" s="0">
        <x:v>8.522256</x:v>
      </x:c>
      <x:c t="n" s="0">
        <x:v>8.706523</x:v>
      </x:c>
      <x:c t="n" s="0">
        <x:v>16.47346</x:v>
      </x:c>
      <x:c t="n" s="0">
        <x:v>14.6117</x:v>
      </x:c>
      <x:c t="n" s="0">
        <x:v>20.44648</x:v>
      </x:c>
      <x:c t="n" s="0">
        <x:v>27.95334</x:v>
      </x:c>
      <x:c t="n" s="0">
        <x:v>29.04765</x:v>
      </x:c>
      <x:c t="n" s="0">
        <x:v>31.89346</x:v>
      </x:c>
      <x:c t="n" s="0">
        <x:v>33.00314</x:v>
      </x:c>
      <x:c t="n" s="0">
        <x:v>33.35068</x:v>
      </x:c>
      <x:c t="n" s="0">
        <x:v>38.04036</x:v>
      </x:c>
      <x:c t="n" s="0">
        <x:v>43.0891</x:v>
      </x:c>
      <x:c t="n" s="0">
        <x:v>41.71138</x:v>
      </x:c>
      <x:c t="n" s="0">
        <x:v>38.74567</x:v>
      </x:c>
      <x:c t="n" s="0">
        <x:v>41.8465</x:v>
      </x:c>
      <x:c t="n" s="0">
        <x:v>41.2604</x:v>
      </x:c>
      <x:c t="n" s="0">
        <x:v>41.9459</x:v>
      </x:c>
      <x:c t="n" s="0">
        <x:v>41.38818</x:v>
      </x:c>
      <x:c t="n" s="0">
        <x:v>41.5989</x:v>
      </x:c>
      <x:c t="n" s="0">
        <x:v>39.40306</x:v>
      </x:c>
      <x:c t="n" s="0">
        <x:v>39.73596</x:v>
      </x:c>
      <x:c t="n" s="0">
        <x:v>39.66398</x:v>
      </x:c>
      <x:c t="n" s="0">
        <x:v>37.85621</x:v>
      </x:c>
      <x:c t="n" s="0">
        <x:v>41.17434</x:v>
      </x:c>
      <x:c t="n" s="0">
        <x:v>32.72776</x:v>
      </x:c>
      <x:c t="n" s="0">
        <x:v>24.8901</x:v>
      </x:c>
      <x:c t="n" s="0">
        <x:v>29.30205</x:v>
      </x:c>
      <x:c t="n" s="0">
        <x:v>18.48076</x:v>
      </x:c>
      <x:c t="n" s="0">
        <x:v>9.056009</x:v>
      </x:c>
      <x:c t="n" s="0">
        <x:v>6.574808</x:v>
      </x:c>
      <x:c t="n" s="0">
        <x:v>1.457391</x:v>
      </x:c>
      <x:c t="n" s="0">
        <x:v>-27.83553</x:v>
      </x:c>
      <x:c t="n" s="0">
        <x:v>-29.16826</x:v>
      </x:c>
      <x:c t="n" s="0">
        <x:v>-20.0602</x:v>
      </x:c>
      <x:c t="n" s="0">
        <x:v>-4.111681</x:v>
      </x:c>
      <x:c t="n" s="0">
        <x:v>9.043644</x:v>
      </x:c>
      <x:c t="n" s="0">
        <x:v>6.491902</x:v>
      </x:c>
      <x:c t="n" s="0">
        <x:v>8.094539</x:v>
      </x:c>
      <x:c t="n" s="0">
        <x:v>17.8076</x:v>
      </x:c>
      <x:c t="n" s="0">
        <x:v>12.07125</x:v>
      </x:c>
      <x:c t="n" s="0">
        <x:v>24.8304</x:v>
      </x:c>
      <x:c t="n" s="0">
        <x:v>28.96001</x:v>
      </x:c>
      <x:c t="n" s="0">
        <x:v>26.78564</x:v>
      </x:c>
      <x:c t="n" s="0">
        <x:v>30.681</x:v>
      </x:c>
      <x:c t="n" s="0">
        <x:v>33.71541</x:v>
      </x:c>
      <x:c t="n" s="0">
        <x:v>33.12924</x:v>
      </x:c>
      <x:c t="n" s="0">
        <x:v>39.64822</x:v>
      </x:c>
      <x:c t="n" s="0">
        <x:v>40.03224</x:v>
      </x:c>
      <x:c t="n" s="0">
        <x:v>39.98507</x:v>
      </x:c>
      <x:c t="n" s="0">
        <x:v>33.95683</x:v>
      </x:c>
      <x:c t="n" s="0">
        <x:v>41.78945</x:v>
      </x:c>
      <x:c t="n" s="0">
        <x:v>37.20047</x:v>
      </x:c>
      <x:c t="n" s="0">
        <x:v>42.86702</x:v>
      </x:c>
      <x:c t="n" s="0">
        <x:v>40.19279</x:v>
      </x:c>
      <x:c t="n" s="0">
        <x:v>42.35406</x:v>
      </x:c>
      <x:c t="n" s="0">
        <x:v>38.85889</x:v>
      </x:c>
      <x:c t="n" s="0">
        <x:v>40.69368</x:v>
      </x:c>
      <x:c t="n" s="0">
        <x:v>41.65579</x:v>
      </x:c>
      <x:c t="n" s="0">
        <x:v>38.38214</x:v>
      </x:c>
      <x:c t="n" s="0">
        <x:v>40.78474</x:v>
      </x:c>
      <x:c t="n" s="0">
        <x:v>34.00846</x:v>
      </x:c>
      <x:c t="n" s="0">
        <x:v>23.8536</x:v>
      </x:c>
      <x:c t="n" s="0">
        <x:v>29.63043</x:v>
      </x:c>
      <x:c t="n" s="0">
        <x:v>19.39663</x:v>
      </x:c>
      <x:c t="n" s="0">
        <x:v>9.730958</x:v>
      </x:c>
      <x:c t="n" s="0">
        <x:v>6.257236</x:v>
      </x:c>
      <x:c t="n" s="0">
        <x:v>1.795727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43943.1132986111</x:v>
      </x:c>
      <x:c t="n" s="7">
        <x:v>43943.1132986111</x:v>
      </x:c>
      <x:c t="n" s="0">
        <x:v>52.47391</x:v>
      </x:c>
      <x:c t="n" s="0">
        <x:v>61.98221</x:v>
      </x:c>
      <x:c t="n" s="0">
        <x:v>66.25761</x:v>
      </x:c>
      <x:c t="n" s="0">
        <x:v>74.18726</x:v>
      </x:c>
      <x:c t="n" s="0">
        <x:v>-27.36412</x:v>
      </x:c>
      <x:c t="n" s="0">
        <x:v>-29.16826</x:v>
      </x:c>
      <x:c t="n" s="0">
        <x:v>-15.13567</x:v>
      </x:c>
      <x:c t="n" s="0">
        <x:v>-0.8019345</x:v>
      </x:c>
      <x:c t="n" s="0">
        <x:v>9.291047</x:v>
      </x:c>
      <x:c t="n" s="0">
        <x:v>8.278812</x:v>
      </x:c>
      <x:c t="n" s="0">
        <x:v>8.548592</x:v>
      </x:c>
      <x:c t="n" s="0">
        <x:v>16.67508</x:v>
      </x:c>
      <x:c t="n" s="0">
        <x:v>15.64732</x:v>
      </x:c>
      <x:c t="n" s="0">
        <x:v>21.4315</x:v>
      </x:c>
      <x:c t="n" s="0">
        <x:v>28.11564</x:v>
      </x:c>
      <x:c t="n" s="0">
        <x:v>28.78233</x:v>
      </x:c>
      <x:c t="n" s="0">
        <x:v>31.26286</x:v>
      </x:c>
      <x:c t="n" s="0">
        <x:v>33.00827</x:v>
      </x:c>
      <x:c t="n" s="0">
        <x:v>35.09587</x:v>
      </x:c>
      <x:c t="n" s="0">
        <x:v>37.97139</x:v>
      </x:c>
      <x:c t="n" s="0">
        <x:v>42.93113</x:v>
      </x:c>
      <x:c t="n" s="0">
        <x:v>41.31699</x:v>
      </x:c>
      <x:c t="n" s="0">
        <x:v>38.6604</x:v>
      </x:c>
      <x:c t="n" s="0">
        <x:v>41.6027</x:v>
      </x:c>
      <x:c t="n" s="0">
        <x:v>41.48645</x:v>
      </x:c>
      <x:c t="n" s="0">
        <x:v>41.97732</x:v>
      </x:c>
      <x:c t="n" s="0">
        <x:v>41.33969</x:v>
      </x:c>
      <x:c t="n" s="0">
        <x:v>41.94324</x:v>
      </x:c>
      <x:c t="n" s="0">
        <x:v>39.45583</x:v>
      </x:c>
      <x:c t="n" s="0">
        <x:v>39.90416</x:v>
      </x:c>
      <x:c t="n" s="0">
        <x:v>39.75135</x:v>
      </x:c>
      <x:c t="n" s="0">
        <x:v>37.99774</x:v>
      </x:c>
      <x:c t="n" s="0">
        <x:v>41.2575</x:v>
      </x:c>
      <x:c t="n" s="0">
        <x:v>33.24704</x:v>
      </x:c>
      <x:c t="n" s="0">
        <x:v>25.13397</x:v>
      </x:c>
      <x:c t="n" s="0">
        <x:v>29.37934</x:v>
      </x:c>
      <x:c t="n" s="0">
        <x:v>18.63788</x:v>
      </x:c>
      <x:c t="n" s="0">
        <x:v>8.842167</x:v>
      </x:c>
      <x:c t="n" s="0">
        <x:v>6.594352</x:v>
      </x:c>
      <x:c t="n" s="0">
        <x:v>1.462074</x:v>
      </x:c>
      <x:c t="n" s="0">
        <x:v>-27.83553</x:v>
      </x:c>
      <x:c t="n" s="0">
        <x:v>-29.16826</x:v>
      </x:c>
      <x:c t="n" s="0">
        <x:v>-20.7331</x:v>
      </x:c>
      <x:c t="n" s="0">
        <x:v>-4.67909</x:v>
      </x:c>
      <x:c t="n" s="0">
        <x:v>9.043644</x:v>
      </x:c>
      <x:c t="n" s="0">
        <x:v>6.491902</x:v>
      </x:c>
      <x:c t="n" s="0">
        <x:v>7.488053</x:v>
      </x:c>
      <x:c t="n" s="0">
        <x:v>17.69732</x:v>
      </x:c>
      <x:c t="n" s="0">
        <x:v>19.15217</x:v>
      </x:c>
      <x:c t="n" s="0">
        <x:v>24.8304</x:v>
      </x:c>
      <x:c t="n" s="0">
        <x:v>28.96001</x:v>
      </x:c>
      <x:c t="n" s="0">
        <x:v>26.78564</x:v>
      </x:c>
      <x:c t="n" s="0">
        <x:v>20.59483</x:v>
      </x:c>
      <x:c t="n" s="0">
        <x:v>32.7227</x:v>
      </x:c>
      <x:c t="n" s="0">
        <x:v>40.58897</x:v>
      </x:c>
      <x:c t="n" s="0">
        <x:v>37.13472</x:v>
      </x:c>
      <x:c t="n" s="0">
        <x:v>42.14964</x:v>
      </x:c>
      <x:c t="n" s="0">
        <x:v>37.32454</x:v>
      </x:c>
      <x:c t="n" s="0">
        <x:v>37.98015</x:v>
      </x:c>
      <x:c t="n" s="0">
        <x:v>41.20173</x:v>
      </x:c>
      <x:c t="n" s="0">
        <x:v>42.28209</x:v>
      </x:c>
      <x:c t="n" s="0">
        <x:v>41.84988</x:v>
      </x:c>
      <x:c t="n" s="0">
        <x:v>41.10374</x:v>
      </x:c>
      <x:c t="n" s="0">
        <x:v>43.40236</x:v>
      </x:c>
      <x:c t="n" s="0">
        <x:v>39.57221</x:v>
      </x:c>
      <x:c t="n" s="0">
        <x:v>39.19891</x:v>
      </x:c>
      <x:c t="n" s="0">
        <x:v>38.79003</x:v>
      </x:c>
      <x:c t="n" s="0">
        <x:v>38.88247</x:v>
      </x:c>
      <x:c t="n" s="0">
        <x:v>41.41669</x:v>
      </x:c>
      <x:c t="n" s="0">
        <x:v>35.57043</x:v>
      </x:c>
      <x:c t="n" s="0">
        <x:v>26.22256</x:v>
      </x:c>
      <x:c t="n" s="0">
        <x:v>29.75892</x:v>
      </x:c>
      <x:c t="n" s="0">
        <x:v>19.07571</x:v>
      </x:c>
      <x:c t="n" s="0">
        <x:v>7.297818</x:v>
      </x:c>
      <x:c t="n" s="0">
        <x:v>6.276508</x:v>
      </x:c>
      <x:c t="n" s="0">
        <x:v>1.316423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43943.1132986111</x:v>
      </x:c>
      <x:c t="n" s="7">
        <x:v>43943.1132986111</x:v>
      </x:c>
      <x:c t="n" s="0">
        <x:v>53.65963</x:v>
      </x:c>
      <x:c t="n" s="0">
        <x:v>63.74312</x:v>
      </x:c>
      <x:c t="n" s="0">
        <x:v>72.83357</x:v>
      </x:c>
      <x:c t="n" s="0">
        <x:v>77.33305</x:v>
      </x:c>
      <x:c t="n" s="0">
        <x:v>-27.47601</x:v>
      </x:c>
      <x:c t="n" s="0">
        <x:v>-29.16826</x:v>
      </x:c>
      <x:c t="n" s="0">
        <x:v>-15.62111</x:v>
      </x:c>
      <x:c t="n" s="0">
        <x:v>-1.1934</x:v>
      </x:c>
      <x:c t="n" s="0">
        <x:v>9.654804</x:v>
      </x:c>
      <x:c t="n" s="0">
        <x:v>8.059523</x:v>
      </x:c>
      <x:c t="n" s="0">
        <x:v>8.409012</x:v>
      </x:c>
      <x:c t="n" s="0">
        <x:v>16.89453</x:v>
      </x:c>
      <x:c t="n" s="0">
        <x:v>16.37051</x:v>
      </x:c>
      <x:c t="n" s="0">
        <x:v>21.7415</x:v>
      </x:c>
      <x:c t="n" s="0">
        <x:v>28.24961</x:v>
      </x:c>
      <x:c t="n" s="0">
        <x:v>28.50893</x:v>
      </x:c>
      <x:c t="n" s="0">
        <x:v>30.64075</x:v>
      </x:c>
      <x:c t="n" s="0">
        <x:v>32.70338</x:v>
      </x:c>
      <x:c t="n" s="0">
        <x:v>37.6176</x:v>
      </x:c>
      <x:c t="n" s="0">
        <x:v>38.78461</x:v>
      </x:c>
      <x:c t="n" s="0">
        <x:v>43.18779</x:v>
      </x:c>
      <x:c t="n" s="0">
        <x:v>40.90549</x:v>
      </x:c>
      <x:c t="n" s="0">
        <x:v>38.37457</x:v>
      </x:c>
      <x:c t="n" s="0">
        <x:v>42.46902</x:v>
      </x:c>
      <x:c t="n" s="0">
        <x:v>41.26657</x:v>
      </x:c>
      <x:c t="n" s="0">
        <x:v>41.50642</x:v>
      </x:c>
      <x:c t="n" s="0">
        <x:v>41.00982</x:v>
      </x:c>
      <x:c t="n" s="0">
        <x:v>41.91837</x:v>
      </x:c>
      <x:c t="n" s="0">
        <x:v>39.44833</x:v>
      </x:c>
      <x:c t="n" s="0">
        <x:v>39.81973</x:v>
      </x:c>
      <x:c t="n" s="0">
        <x:v>39.65398</x:v>
      </x:c>
      <x:c t="n" s="0">
        <x:v>37.7949</x:v>
      </x:c>
      <x:c t="n" s="0">
        <x:v>41.44802</x:v>
      </x:c>
      <x:c t="n" s="0">
        <x:v>33.55481</x:v>
      </x:c>
      <x:c t="n" s="0">
        <x:v>25.16702</x:v>
      </x:c>
      <x:c t="n" s="0">
        <x:v>29.32474</x:v>
      </x:c>
      <x:c t="n" s="0">
        <x:v>18.32488</x:v>
      </x:c>
      <x:c t="n" s="0">
        <x:v>8.883226</x:v>
      </x:c>
      <x:c t="n" s="0">
        <x:v>6.821151</x:v>
      </x:c>
      <x:c t="n" s="0">
        <x:v>1.452743</x:v>
      </x:c>
      <x:c t="n" s="0">
        <x:v>-28.28719</x:v>
      </x:c>
      <x:c t="n" s="0">
        <x:v>-25.39764</x:v>
      </x:c>
      <x:c t="n" s="0">
        <x:v>-20.7331</x:v>
      </x:c>
      <x:c t="n" s="0">
        <x:v>-4.67909</x:v>
      </x:c>
      <x:c t="n" s="0">
        <x:v>11.78363</x:v>
      </x:c>
      <x:c t="n" s="0">
        <x:v>6.491902</x:v>
      </x:c>
      <x:c t="n" s="0">
        <x:v>7.488053</x:v>
      </x:c>
      <x:c t="n" s="0">
        <x:v>18.07166</x:v>
      </x:c>
      <x:c t="n" s="0">
        <x:v>19.15217</x:v>
      </x:c>
      <x:c t="n" s="0">
        <x:v>22.64694</x:v>
      </x:c>
      <x:c t="n" s="0">
        <x:v>28.96001</x:v>
      </x:c>
      <x:c t="n" s="0">
        <x:v>26.33103</x:v>
      </x:c>
      <x:c t="n" s="0">
        <x:v>26.98928</x:v>
      </x:c>
      <x:c t="n" s="0">
        <x:v>30.29648</x:v>
      </x:c>
      <x:c t="n" s="0">
        <x:v>43.15269</x:v>
      </x:c>
      <x:c t="n" s="0">
        <x:v>42.26715</x:v>
      </x:c>
      <x:c t="n" s="0">
        <x:v>44.64184</x:v>
      </x:c>
      <x:c t="n" s="0">
        <x:v>37.08266</x:v>
      </x:c>
      <x:c t="n" s="0">
        <x:v>40.22636</x:v>
      </x:c>
      <x:c t="n" s="0">
        <x:v>45.76004</x:v>
      </x:c>
      <x:c t="n" s="0">
        <x:v>39.69544</x:v>
      </x:c>
      <x:c t="n" s="0">
        <x:v>37.4764</x:v>
      </x:c>
      <x:c t="n" s="0">
        <x:v>39.75169</x:v>
      </x:c>
      <x:c t="n" s="0">
        <x:v>42.36794</x:v>
      </x:c>
      <x:c t="n" s="0">
        <x:v>39.98799</x:v>
      </x:c>
      <x:c t="n" s="0">
        <x:v>39.18483</x:v>
      </x:c>
      <x:c t="n" s="0">
        <x:v>39.03509</x:v>
      </x:c>
      <x:c t="n" s="0">
        <x:v>36.5202</x:v>
      </x:c>
      <x:c t="n" s="0">
        <x:v>42.16375</x:v>
      </x:c>
      <x:c t="n" s="0">
        <x:v>35.05551</x:v>
      </x:c>
      <x:c t="n" s="0">
        <x:v>25.11636</x:v>
      </x:c>
      <x:c t="n" s="0">
        <x:v>29.23334</x:v>
      </x:c>
      <x:c t="n" s="0">
        <x:v>16.43781</x:v>
      </x:c>
      <x:c t="n" s="0">
        <x:v>9.794923</x:v>
      </x:c>
      <x:c t="n" s="0">
        <x:v>8.028522</x:v>
      </x:c>
      <x:c t="n" s="0">
        <x:v>1.304876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43943.1132986111</x:v>
      </x:c>
      <x:c t="n" s="7">
        <x:v>43943.1132986111</x:v>
      </x:c>
      <x:c t="n" s="0">
        <x:v>53.52571</x:v>
      </x:c>
      <x:c t="n" s="0">
        <x:v>61.19039</x:v>
      </x:c>
      <x:c t="n" s="0">
        <x:v>68.63663</x:v>
      </x:c>
      <x:c t="n" s="0">
        <x:v>75.88657</x:v>
      </x:c>
      <x:c t="n" s="0">
        <x:v>-27.64582</x:v>
      </x:c>
      <x:c t="n" s="0">
        <x:v>-28.01885</x:v>
      </x:c>
      <x:c t="n" s="0">
        <x:v>-16.08352</x:v>
      </x:c>
      <x:c t="n" s="0">
        <x:v>-1.558149</x:v>
      </x:c>
      <x:c t="n" s="0">
        <x:v>10.46054</x:v>
      </x:c>
      <x:c t="n" s="0">
        <x:v>7.863059</x:v>
      </x:c>
      <x:c t="n" s="0">
        <x:v>8.286151</x:v>
      </x:c>
      <x:c t="n" s="0">
        <x:v>17.15273</x:v>
      </x:c>
      <x:c t="n" s="0">
        <x:v>16.90515</x:v>
      </x:c>
      <x:c t="n" s="0">
        <x:v>21.36221</x:v>
      </x:c>
      <x:c t="n" s="0">
        <x:v>28.02585</x:v>
      </x:c>
      <x:c t="n" s="0">
        <x:v>28.20624</x:v>
      </x:c>
      <x:c t="n" s="0">
        <x:v>31.63298</x:v>
      </x:c>
      <x:c t="n" s="0">
        <x:v>32.37097</x:v>
      </x:c>
      <x:c t="n" s="0">
        <x:v>37.90393</x:v>
      </x:c>
      <x:c t="n" s="0">
        <x:v>39.13425</x:v>
      </x:c>
      <x:c t="n" s="0">
        <x:v>42.99242</x:v>
      </x:c>
      <x:c t="n" s="0">
        <x:v>40.8195</x:v>
      </x:c>
      <x:c t="n" s="0">
        <x:v>40.24632</x:v>
      </x:c>
      <x:c t="n" s="0">
        <x:v>42.53323</x:v>
      </x:c>
      <x:c t="n" s="0">
        <x:v>41.26503</x:v>
      </x:c>
      <x:c t="n" s="0">
        <x:v>41.45729</x:v>
      </x:c>
      <x:c t="n" s="0">
        <x:v>40.73986</x:v>
      </x:c>
      <x:c t="n" s="0">
        <x:v>41.63898</x:v>
      </x:c>
      <x:c t="n" s="0">
        <x:v>39.48639</x:v>
      </x:c>
      <x:c t="n" s="0">
        <x:v>39.85127</x:v>
      </x:c>
      <x:c t="n" s="0">
        <x:v>39.99532</x:v>
      </x:c>
      <x:c t="n" s="0">
        <x:v>37.87087</x:v>
      </x:c>
      <x:c t="n" s="0">
        <x:v>41.93718</x:v>
      </x:c>
      <x:c t="n" s="0">
        <x:v>33.53491</x:v>
      </x:c>
      <x:c t="n" s="0">
        <x:v>25.21179</x:v>
      </x:c>
      <x:c t="n" s="0">
        <x:v>29.33012</x:v>
      </x:c>
      <x:c t="n" s="0">
        <x:v>18.28341</x:v>
      </x:c>
      <x:c t="n" s="0">
        <x:v>8.782443</x:v>
      </x:c>
      <x:c t="n" s="0">
        <x:v>6.758914</x:v>
      </x:c>
      <x:c t="n" s="0">
        <x:v>1.473672</x:v>
      </x:c>
      <x:c t="n" s="0">
        <x:v>-28.79134</x:v>
      </x:c>
      <x:c t="n" s="0">
        <x:v>-23.41024</x:v>
      </x:c>
      <x:c t="n" s="0">
        <x:v>-20.7331</x:v>
      </x:c>
      <x:c t="n" s="0">
        <x:v>-4.67909</x:v>
      </x:c>
      <x:c t="n" s="0">
        <x:v>13.45057</x:v>
      </x:c>
      <x:c t="n" s="0">
        <x:v>6.491902</x:v>
      </x:c>
      <x:c t="n" s="0">
        <x:v>7.488053</x:v>
      </x:c>
      <x:c t="n" s="0">
        <x:v>18.41628</x:v>
      </x:c>
      <x:c t="n" s="0">
        <x:v>19.15217</x:v>
      </x:c>
      <x:c t="n" s="0">
        <x:v>18.04675</x:v>
      </x:c>
      <x:c t="n" s="0">
        <x:v>25.80464</x:v>
      </x:c>
      <x:c t="n" s="0">
        <x:v>25.82319</x:v>
      </x:c>
      <x:c t="n" s="0">
        <x:v>35.04724</x:v>
      </x:c>
      <x:c t="n" s="0">
        <x:v>29.50816</x:v>
      </x:c>
      <x:c t="n" s="0">
        <x:v>38.36768</x:v>
      </x:c>
      <x:c t="n" s="0">
        <x:v>40.02961</x:v>
      </x:c>
      <x:c t="n" s="0">
        <x:v>40.65967</x:v>
      </x:c>
      <x:c t="n" s="0">
        <x:v>40.35205</x:v>
      </x:c>
      <x:c t="n" s="0">
        <x:v>44.28298</x:v>
      </x:c>
      <x:c t="n" s="0">
        <x:v>41.7674</x:v>
      </x:c>
      <x:c t="n" s="0">
        <x:v>41.93915</x:v>
      </x:c>
      <x:c t="n" s="0">
        <x:v>40.65533</x:v>
      </x:c>
      <x:c t="n" s="0">
        <x:v>38.93472</x:v>
      </x:c>
      <x:c t="n" s="0">
        <x:v>37.74446</x:v>
      </x:c>
      <x:c t="n" s="0">
        <x:v>40.89757</x:v>
      </x:c>
      <x:c t="n" s="0">
        <x:v>40.47312</x:v>
      </x:c>
      <x:c t="n" s="0">
        <x:v>41.61761</x:v>
      </x:c>
      <x:c t="n" s="0">
        <x:v>37.73532</x:v>
      </x:c>
      <x:c t="n" s="0">
        <x:v>45.03431</x:v>
      </x:c>
      <x:c t="n" s="0">
        <x:v>32.72654</x:v>
      </x:c>
      <x:c t="n" s="0">
        <x:v>25.22784</x:v>
      </x:c>
      <x:c t="n" s="0">
        <x:v>28.78674</x:v>
      </x:c>
      <x:c t="n" s="0">
        <x:v>17.83163</x:v>
      </x:c>
      <x:c t="n" s="0">
        <x:v>7.537453</x:v>
      </x:c>
      <x:c t="n" s="0">
        <x:v>5.897367</x:v>
      </x:c>
      <x:c t="n" s="0">
        <x:v>1.474496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43943.1132986111</x:v>
      </x:c>
      <x:c t="n" s="7">
        <x:v>43943.1132986111</x:v>
      </x:c>
      <x:c t="n" s="0">
        <x:v>52.30566</x:v>
      </x:c>
      <x:c t="n" s="0">
        <x:v>63.23159</x:v>
      </x:c>
      <x:c t="n" s="0">
        <x:v>65.55177</x:v>
      </x:c>
      <x:c t="n" s="0">
        <x:v>70.51768</x:v>
      </x:c>
      <x:c t="n" s="0">
        <x:v>-27.79668</x:v>
      </x:c>
      <x:c t="n" s="0">
        <x:v>-26.96162</x:v>
      </x:c>
      <x:c t="n" s="0">
        <x:v>-16.52161</x:v>
      </x:c>
      <x:c t="n" s="0">
        <x:v>-1.895908</x:v>
      </x:c>
      <x:c t="n" s="0">
        <x:v>11.04714</x:v>
      </x:c>
      <x:c t="n" s="0">
        <x:v>8.709193</x:v>
      </x:c>
      <x:c t="n" s="0">
        <x:v>8.216903</x:v>
      </x:c>
      <x:c t="n" s="0">
        <x:v>17.36171</x:v>
      </x:c>
      <x:c t="n" s="0">
        <x:v>16.36947</x:v>
      </x:c>
      <x:c t="n" s="0">
        <x:v>21.00979</x:v>
      </x:c>
      <x:c t="n" s="0">
        <x:v>27.61815</x:v>
      </x:c>
      <x:c t="n" s="0">
        <x:v>27.9299</x:v>
      </x:c>
      <x:c t="n" s="0">
        <x:v>32.33127</x:v>
      </x:c>
      <x:c t="n" s="0">
        <x:v>32.01128</x:v>
      </x:c>
      <x:c t="n" s="0">
        <x:v>37.75815</x:v>
      </x:c>
      <x:c t="n" s="0">
        <x:v>38.77002</x:v>
      </x:c>
      <x:c t="n" s="0">
        <x:v>42.86699</x:v>
      </x:c>
      <x:c t="n" s="0">
        <x:v>40.66054</x:v>
      </x:c>
      <x:c t="n" s="0">
        <x:v>39.65131</x:v>
      </x:c>
      <x:c t="n" s="0">
        <x:v>42.77674</x:v>
      </x:c>
      <x:c t="n" s="0">
        <x:v>41.37241</x:v>
      </x:c>
      <x:c t="n" s="0">
        <x:v>41.29135</x:v>
      </x:c>
      <x:c t="n" s="0">
        <x:v>41.19347</x:v>
      </x:c>
      <x:c t="n" s="0">
        <x:v>41.62397</x:v>
      </x:c>
      <x:c t="n" s="0">
        <x:v>39.94476</x:v>
      </x:c>
      <x:c t="n" s="0">
        <x:v>39.99368</x:v>
      </x:c>
      <x:c t="n" s="0">
        <x:v>39.77109</x:v>
      </x:c>
      <x:c t="n" s="0">
        <x:v>37.79056</x:v>
      </x:c>
      <x:c t="n" s="0">
        <x:v>42.04407</x:v>
      </x:c>
      <x:c t="n" s="0">
        <x:v>33.51678</x:v>
      </x:c>
      <x:c t="n" s="0">
        <x:v>25.01364</x:v>
      </x:c>
      <x:c t="n" s="0">
        <x:v>29.06367</x:v>
      </x:c>
      <x:c t="n" s="0">
        <x:v>18.11859</x:v>
      </x:c>
      <x:c t="n" s="0">
        <x:v>9.034993</x:v>
      </x:c>
      <x:c t="n" s="0">
        <x:v>6.693876</x:v>
      </x:c>
      <x:c t="n" s="0">
        <x:v>1.478099</x:v>
      </x:c>
      <x:c t="n" s="0">
        <x:v>-28.79134</x:v>
      </x:c>
      <x:c t="n" s="0">
        <x:v>-23.41024</x:v>
      </x:c>
      <x:c t="n" s="0">
        <x:v>-20.7331</x:v>
      </x:c>
      <x:c t="n" s="0">
        <x:v>-4.67909</x:v>
      </x:c>
      <x:c t="n" s="0">
        <x:v>13.45057</x:v>
      </x:c>
      <x:c t="n" s="0">
        <x:v>12.18258</x:v>
      </x:c>
      <x:c t="n" s="0">
        <x:v>8.032743</x:v>
      </x:c>
      <x:c t="n" s="0">
        <x:v>18.41628</x:v>
      </x:c>
      <x:c t="n" s="0">
        <x:v>-2.757559</x:v>
      </x:c>
      <x:c t="n" s="0">
        <x:v>18.04675</x:v>
      </x:c>
      <x:c t="n" s="0">
        <x:v>23.89364</x:v>
      </x:c>
      <x:c t="n" s="0">
        <x:v>25.82319</x:v>
      </x:c>
      <x:c t="n" s="0">
        <x:v>35.04724</x:v>
      </x:c>
      <x:c t="n" s="0">
        <x:v>28.95584</x:v>
      </x:c>
      <x:c t="n" s="0">
        <x:v>36.38719</x:v>
      </x:c>
      <x:c t="n" s="0">
        <x:v>35.6981</x:v>
      </x:c>
      <x:c t="n" s="0">
        <x:v>42.46862</x:v>
      </x:c>
      <x:c t="n" s="0">
        <x:v>39.87116</x:v>
      </x:c>
      <x:c t="n" s="0">
        <x:v>31.12397</x:v>
      </x:c>
      <x:c t="n" s="0">
        <x:v>43.70464</x:v>
      </x:c>
      <x:c t="n" s="0">
        <x:v>41.17574</x:v>
      </x:c>
      <x:c t="n" s="0">
        <x:v>41.70307</x:v>
      </x:c>
      <x:c t="n" s="0">
        <x:v>42.50279</x:v>
      </x:c>
      <x:c t="n" s="0">
        <x:v>41.31698</x:v>
      </x:c>
      <x:c t="n" s="0">
        <x:v>41.05984</x:v>
      </x:c>
      <x:c t="n" s="0">
        <x:v>40.75163</x:v>
      </x:c>
      <x:c t="n" s="0">
        <x:v>39.23922</x:v>
      </x:c>
      <x:c t="n" s="0">
        <x:v>37.82791</x:v>
      </x:c>
      <x:c t="n" s="0">
        <x:v>40.62091</x:v>
      </x:c>
      <x:c t="n" s="0">
        <x:v>33.28511</x:v>
      </x:c>
      <x:c t="n" s="0">
        <x:v>24.48142</x:v>
      </x:c>
      <x:c t="n" s="0">
        <x:v>27.199</x:v>
      </x:c>
      <x:c t="n" s="0">
        <x:v>17.02087</x:v>
      </x:c>
      <x:c t="n" s="0">
        <x:v>10.22057</x:v>
      </x:c>
      <x:c t="n" s="0">
        <x:v>6.648838</x:v>
      </x:c>
      <x:c t="n" s="0">
        <x:v>1.571114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43943.1132986111</x:v>
      </x:c>
      <x:c t="n" s="7">
        <x:v>43943.1132986111</x:v>
      </x:c>
      <x:c t="n" s="0">
        <x:v>53.88782</x:v>
      </x:c>
      <x:c t="n" s="0">
        <x:v>61.98221</x:v>
      </x:c>
      <x:c t="n" s="0">
        <x:v>63.35376</x:v>
      </x:c>
      <x:c t="n" s="0">
        <x:v>71.47252</x:v>
      </x:c>
      <x:c t="n" s="0">
        <x:v>-27.92956</x:v>
      </x:c>
      <x:c t="n" s="0">
        <x:v>-26.22634</x:v>
      </x:c>
      <x:c t="n" s="0">
        <x:v>-16.93426</x:v>
      </x:c>
      <x:c t="n" s="0">
        <x:v>-2.206738</x:v>
      </x:c>
      <x:c t="n" s="0">
        <x:v>11.49216</x:v>
      </x:c>
      <x:c t="n" s="0">
        <x:v>9.423694</x:v>
      </x:c>
      <x:c t="n" s="0">
        <x:v>8.401479</x:v>
      </x:c>
      <x:c t="n" s="0">
        <x:v>17.61016</x:v>
      </x:c>
      <x:c t="n" s="0">
        <x:v>15.69323</x:v>
      </x:c>
      <x:c t="n" s="0">
        <x:v>20.74344</x:v>
      </x:c>
      <x:c t="n" s="0">
        <x:v>27.23684</x:v>
      </x:c>
      <x:c t="n" s="0">
        <x:v>29.45706</x:v>
      </x:c>
      <x:c t="n" s="0">
        <x:v>32.1181</x:v>
      </x:c>
      <x:c t="n" s="0">
        <x:v>32.5734</x:v>
      </x:c>
      <x:c t="n" s="0">
        <x:v>37.41288</x:v>
      </x:c>
      <x:c t="n" s="0">
        <x:v>38.45833</x:v>
      </x:c>
      <x:c t="n" s="0">
        <x:v>43.39025</x:v>
      </x:c>
      <x:c t="n" s="0">
        <x:v>40.69454</x:v>
      </x:c>
      <x:c t="n" s="0">
        <x:v>39.15767</x:v>
      </x:c>
      <x:c t="n" s="0">
        <x:v>42.53919</x:v>
      </x:c>
      <x:c t="n" s="0">
        <x:v>41.86919</x:v>
      </x:c>
      <x:c t="n" s="0">
        <x:v>41.41541</x:v>
      </x:c>
      <x:c t="n" s="0">
        <x:v>41.09378</x:v>
      </x:c>
      <x:c t="n" s="0">
        <x:v>41.28651</x:v>
      </x:c>
      <x:c t="n" s="0">
        <x:v>40.00793</x:v>
      </x:c>
      <x:c t="n" s="0">
        <x:v>40.11688</x:v>
      </x:c>
      <x:c t="n" s="0">
        <x:v>39.69403</x:v>
      </x:c>
      <x:c t="n" s="0">
        <x:v>38.07374</x:v>
      </x:c>
      <x:c t="n" s="0">
        <x:v>41.72619</x:v>
      </x:c>
      <x:c t="n" s="0">
        <x:v>33.32525</x:v>
      </x:c>
      <x:c t="n" s="0">
        <x:v>25.02214</x:v>
      </x:c>
      <x:c t="n" s="0">
        <x:v>28.78928</x:v>
      </x:c>
      <x:c t="n" s="0">
        <x:v>18.03724</x:v>
      </x:c>
      <x:c t="n" s="0">
        <x:v>8.996243</x:v>
      </x:c>
      <x:c t="n" s="0">
        <x:v>6.677695</x:v>
      </x:c>
      <x:c t="n" s="0">
        <x:v>1.510195</x:v>
      </x:c>
      <x:c t="n" s="0">
        <x:v>-28.79134</x:v>
      </x:c>
      <x:c t="n" s="0">
        <x:v>-23.41024</x:v>
      </x:c>
      <x:c t="n" s="0">
        <x:v>-20.7331</x:v>
      </x:c>
      <x:c t="n" s="0">
        <x:v>-4.67909</x:v>
      </x:c>
      <x:c t="n" s="0">
        <x:v>13.45057</x:v>
      </x:c>
      <x:c t="n" s="0">
        <x:v>12.18258</x:v>
      </x:c>
      <x:c t="n" s="0">
        <x:v>9.347712</x:v>
      </x:c>
      <x:c t="n" s="0">
        <x:v>18.99538</x:v>
      </x:c>
      <x:c t="n" s="0">
        <x:v>-2.757559</x:v>
      </x:c>
      <x:c t="n" s="0">
        <x:v>18.99356</x:v>
      </x:c>
      <x:c t="n" s="0">
        <x:v>23.89364</x:v>
      </x:c>
      <x:c t="n" s="0">
        <x:v>34.32389</x:v>
      </x:c>
      <x:c t="n" s="0">
        <x:v>29.31224</x:v>
      </x:c>
      <x:c t="n" s="0">
        <x:v>35.34826</x:v>
      </x:c>
      <x:c t="n" s="0">
        <x:v>34.53849</x:v>
      </x:c>
      <x:c t="n" s="0">
        <x:v>36.01096</x:v>
      </x:c>
      <x:c t="n" s="0">
        <x:v>45.60958</x:v>
      </x:c>
      <x:c t="n" s="0">
        <x:v>40.82539</x:v>
      </x:c>
      <x:c t="n" s="0">
        <x:v>35.32555</x:v>
      </x:c>
      <x:c t="n" s="0">
        <x:v>41.00807</x:v>
      </x:c>
      <x:c t="n" s="0">
        <x:v>44.51468</x:v>
      </x:c>
      <x:c t="n" s="0">
        <x:v>41.75179</x:v>
      </x:c>
      <x:c t="n" s="0">
        <x:v>40.45222</x:v>
      </x:c>
      <x:c t="n" s="0">
        <x:v>38.94765</x:v>
      </x:c>
      <x:c t="n" s="0">
        <x:v>40.28797</x:v>
      </x:c>
      <x:c t="n" s="0">
        <x:v>40.30285</x:v>
      </x:c>
      <x:c t="n" s="0">
        <x:v>39.25829</x:v>
      </x:c>
      <x:c t="n" s="0">
        <x:v>39.4288</x:v>
      </x:c>
      <x:c t="n" s="0">
        <x:v>40.11391</x:v>
      </x:c>
      <x:c t="n" s="0">
        <x:v>33.0595</x:v>
      </x:c>
      <x:c t="n" s="0">
        <x:v>24.64714</x:v>
      </x:c>
      <x:c t="n" s="0">
        <x:v>26.67789</x:v>
      </x:c>
      <x:c t="n" s="0">
        <x:v>17.42608</x:v>
      </x:c>
      <x:c t="n" s="0">
        <x:v>8.605366</x:v>
      </x:c>
      <x:c t="n" s="0">
        <x:v>6.626523</x:v>
      </x:c>
      <x:c t="n" s="0">
        <x:v>1.619932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43943.1132986111</x:v>
      </x:c>
      <x:c t="n" s="7">
        <x:v>43943.1132986111</x:v>
      </x:c>
      <x:c t="n" s="0">
        <x:v>53.35299</x:v>
      </x:c>
      <x:c t="n" s="0">
        <x:v>63.23159</x:v>
      </x:c>
      <x:c t="n" s="0">
        <x:v>65.60928</x:v>
      </x:c>
      <x:c t="n" s="0">
        <x:v>73.56343</x:v>
      </x:c>
      <x:c t="n" s="0">
        <x:v>-28.04627</x:v>
      </x:c>
      <x:c t="n" s="0">
        <x:v>-25.26092</x:v>
      </x:c>
      <x:c t="n" s="0">
        <x:v>-16.72853</x:v>
      </x:c>
      <x:c t="n" s="0">
        <x:v>-2.49856</x:v>
      </x:c>
      <x:c t="n" s="0">
        <x:v>11.83914</x:v>
      </x:c>
      <x:c t="n" s="0">
        <x:v>9.952765</x:v>
      </x:c>
      <x:c t="n" s="0">
        <x:v>8.55313</x:v>
      </x:c>
      <x:c t="n" s="0">
        <x:v>18.01074</x:v>
      </x:c>
      <x:c t="n" s="0">
        <x:v>16.20786</x:v>
      </x:c>
      <x:c t="n" s="0">
        <x:v>20.67092</x:v>
      </x:c>
      <x:c t="n" s="0">
        <x:v>26.89769</x:v>
      </x:c>
      <x:c t="n" s="0">
        <x:v>30.78165</x:v>
      </x:c>
      <x:c t="n" s="0">
        <x:v>31.66305</x:v>
      </x:c>
      <x:c t="n" s="0">
        <x:v>33.22176</x:v>
      </x:c>
      <x:c t="n" s="0">
        <x:v>37.11707</x:v>
      </x:c>
      <x:c t="n" s="0">
        <x:v>38.16919</x:v>
      </x:c>
      <x:c t="n" s="0">
        <x:v>43.34363</x:v>
      </x:c>
      <x:c t="n" s="0">
        <x:v>40.336</x:v>
      </x:c>
      <x:c t="n" s="0">
        <x:v>39.08404</x:v>
      </x:c>
      <x:c t="n" s="0">
        <x:v>42.38153</x:v>
      </x:c>
      <x:c t="n" s="0">
        <x:v>42.43293</x:v>
      </x:c>
      <x:c t="n" s="0">
        <x:v>41.50697</x:v>
      </x:c>
      <x:c t="n" s="0">
        <x:v>41.30203</x:v>
      </x:c>
      <x:c t="n" s="0">
        <x:v>41.07743</x:v>
      </x:c>
      <x:c t="n" s="0">
        <x:v>40.28106</x:v>
      </x:c>
      <x:c t="n" s="0">
        <x:v>40.20287</x:v>
      </x:c>
      <x:c t="n" s="0">
        <x:v>40.23527</x:v>
      </x:c>
      <x:c t="n" s="0">
        <x:v>38.64371</x:v>
      </x:c>
      <x:c t="n" s="0">
        <x:v>41.61543</x:v>
      </x:c>
      <x:c t="n" s="0">
        <x:v>33.28597</x:v>
      </x:c>
      <x:c t="n" s="0">
        <x:v>24.9319</x:v>
      </x:c>
      <x:c t="n" s="0">
        <x:v>28.61382</x:v>
      </x:c>
      <x:c t="n" s="0">
        <x:v>17.94589</x:v>
      </x:c>
      <x:c t="n" s="0">
        <x:v>8.821142</x:v>
      </x:c>
      <x:c t="n" s="0">
        <x:v>6.653452</x:v>
      </x:c>
      <x:c t="n" s="0">
        <x:v>1.493541</x:v>
      </x:c>
      <x:c t="n" s="0">
        <x:v>-28.79134</x:v>
      </x:c>
      <x:c t="n" s="0">
        <x:v>-21.65191</x:v>
      </x:c>
      <x:c t="n" s="0">
        <x:v>-15.1217</x:v>
      </x:c>
      <x:c t="n" s="0">
        <x:v>-4.782893</x:v>
      </x:c>
      <x:c t="n" s="0">
        <x:v>13.45057</x:v>
      </x:c>
      <x:c t="n" s="0">
        <x:v>12.18258</x:v>
      </x:c>
      <x:c t="n" s="0">
        <x:v>9.347712</x:v>
      </x:c>
      <x:c t="n" s="0">
        <x:v>19.81626</x:v>
      </x:c>
      <x:c t="n" s="0">
        <x:v>19.18812</x:v>
      </x:c>
      <x:c t="n" s="0">
        <x:v>20.22055</x:v>
      </x:c>
      <x:c t="n" s="0">
        <x:v>24.26739</x:v>
      </x:c>
      <x:c t="n" s="0">
        <x:v>34.82645</x:v>
      </x:c>
      <x:c t="n" s="0">
        <x:v>27.14984</x:v>
      </x:c>
      <x:c t="n" s="0">
        <x:v>35.80178</x:v>
      </x:c>
      <x:c t="n" s="0">
        <x:v>34.84237</x:v>
      </x:c>
      <x:c t="n" s="0">
        <x:v>35.68032</x:v>
      </x:c>
      <x:c t="n" s="0">
        <x:v>42.85896</x:v>
      </x:c>
      <x:c t="n" s="0">
        <x:v>36.86398</x:v>
      </x:c>
      <x:c t="n" s="0">
        <x:v>38.3879</x:v>
      </x:c>
      <x:c t="n" s="0">
        <x:v>41.01914</x:v>
      </x:c>
      <x:c t="n" s="0">
        <x:v>44.45077</x:v>
      </x:c>
      <x:c t="n" s="0">
        <x:v>41.37808</x:v>
      </x:c>
      <x:c t="n" s="0">
        <x:v>43.24547</x:v>
      </x:c>
      <x:c t="n" s="0">
        <x:v>39.42789</x:v>
      </x:c>
      <x:c t="n" s="0">
        <x:v>41.41423</x:v>
      </x:c>
      <x:c t="n" s="0">
        <x:v>40.79545</x:v>
      </x:c>
      <x:c t="n" s="0">
        <x:v>41.98786</x:v>
      </x:c>
      <x:c t="n" s="0">
        <x:v>40.80116</x:v>
      </x:c>
      <x:c t="n" s="0">
        <x:v>41.09289</x:v>
      </x:c>
      <x:c t="n" s="0">
        <x:v>32.28171</x:v>
      </x:c>
      <x:c t="n" s="0">
        <x:v>24.01934</x:v>
      </x:c>
      <x:c t="n" s="0">
        <x:v>27.74791</x:v>
      </x:c>
      <x:c t="n" s="0">
        <x:v>17.24755</x:v>
      </x:c>
      <x:c t="n" s="0">
        <x:v>7.651396</x:v>
      </x:c>
      <x:c t="n" s="0">
        <x:v>6.662088</x:v>
      </x:c>
      <x:c t="n" s="0">
        <x:v>1.741656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43943.1132986111</x:v>
      </x:c>
      <x:c t="n" s="7">
        <x:v>43943.1132986111</x:v>
      </x:c>
      <x:c t="n" s="0">
        <x:v>52.53671</x:v>
      </x:c>
      <x:c t="n" s="0">
        <x:v>61.19039</x:v>
      </x:c>
      <x:c t="n" s="0">
        <x:v>67.85059</x:v>
      </x:c>
      <x:c t="n" s="0">
        <x:v>75.67467</x:v>
      </x:c>
      <x:c t="n" s="0">
        <x:v>-28.14845</x:v>
      </x:c>
      <x:c t="n" s="0">
        <x:v>-24.27117</x:v>
      </x:c>
      <x:c t="n" s="0">
        <x:v>-16.09406</x:v>
      </x:c>
      <x:c t="n" s="0">
        <x:v>-2.771724</x:v>
      </x:c>
      <x:c t="n" s="0">
        <x:v>12.115</x:v>
      </x:c>
      <x:c t="n" s="0">
        <x:v>10.3586</x:v>
      </x:c>
      <x:c t="n" s="0">
        <x:v>8.678578</x:v>
      </x:c>
      <x:c t="n" s="0">
        <x:v>18.32583</x:v>
      </x:c>
      <x:c t="n" s="0">
        <x:v>17.40311</x:v>
      </x:c>
      <x:c t="n" s="0">
        <x:v>20.60802</x:v>
      </x:c>
      <x:c t="n" s="0">
        <x:v>26.6904</x:v>
      </x:c>
      <x:c t="n" s="0">
        <x:v>31.66124</x:v>
      </x:c>
      <x:c t="n" s="0">
        <x:v>31.28213</x:v>
      </x:c>
      <x:c t="n" s="0">
        <x:v>32.72842</x:v>
      </x:c>
      <x:c t="n" s="0">
        <x:v>36.98212</x:v>
      </x:c>
      <x:c t="n" s="0">
        <x:v>37.73475</x:v>
      </x:c>
      <x:c t="n" s="0">
        <x:v>43.0962</x:v>
      </x:c>
      <x:c t="n" s="0">
        <x:v>40.3574</x:v>
      </x:c>
      <x:c t="n" s="0">
        <x:v>38.72792</x:v>
      </x:c>
      <x:c t="n" s="0">
        <x:v>42.38235</x:v>
      </x:c>
      <x:c t="n" s="0">
        <x:v>41.94193</x:v>
      </x:c>
      <x:c t="n" s="0">
        <x:v>42.0169</x:v>
      </x:c>
      <x:c t="n" s="0">
        <x:v>41.37079</x:v>
      </x:c>
      <x:c t="n" s="0">
        <x:v>40.81494</x:v>
      </x:c>
      <x:c t="n" s="0">
        <x:v>40.67165</x:v>
      </x:c>
      <x:c t="n" s="0">
        <x:v>40.15861</x:v>
      </x:c>
      <x:c t="n" s="0">
        <x:v>40.57451</x:v>
      </x:c>
      <x:c t="n" s="0">
        <x:v>38.54118</x:v>
      </x:c>
      <x:c t="n" s="0">
        <x:v>41.36016</x:v>
      </x:c>
      <x:c t="n" s="0">
        <x:v>32.93819</x:v>
      </x:c>
      <x:c t="n" s="0">
        <x:v>24.91791</x:v>
      </x:c>
      <x:c t="n" s="0">
        <x:v>28.88984</x:v>
      </x:c>
      <x:c t="n" s="0">
        <x:v>18.12441</x:v>
      </x:c>
      <x:c t="n" s="0">
        <x:v>8.676568</x:v>
      </x:c>
      <x:c t="n" s="0">
        <x:v>6.551017</x:v>
      </x:c>
      <x:c t="n" s="0">
        <x:v>1.47065</x:v>
      </x:c>
      <x:c t="n" s="0">
        <x:v>-28.79134</x:v>
      </x:c>
      <x:c t="n" s="0">
        <x:v>-20.86095</x:v>
      </x:c>
      <x:c t="n" s="0">
        <x:v>-13.55264</x:v>
      </x:c>
      <x:c t="n" s="0">
        <x:v>-4.846386</x:v>
      </x:c>
      <x:c t="n" s="0">
        <x:v>13.76166</x:v>
      </x:c>
      <x:c t="n" s="0">
        <x:v>12.18258</x:v>
      </x:c>
      <x:c t="n" s="0">
        <x:v>9.347712</x:v>
      </x:c>
      <x:c t="n" s="0">
        <x:v>19.38228</x:v>
      </x:c>
      <x:c t="n" s="0">
        <x:v>21.2189</x:v>
      </x:c>
      <x:c t="n" s="0">
        <x:v>20.22055</x:v>
      </x:c>
      <x:c t="n" s="0">
        <x:v>25.22739</x:v>
      </x:c>
      <x:c t="n" s="0">
        <x:v>34.82645</x:v>
      </x:c>
      <x:c t="n" s="0">
        <x:v>28.08899</x:v>
      </x:c>
      <x:c t="n" s="0">
        <x:v>21.0262</x:v>
      </x:c>
      <x:c t="n" s="0">
        <x:v>36.31073</x:v>
      </x:c>
      <x:c t="n" s="0">
        <x:v>33.42128</x:v>
      </x:c>
      <x:c t="n" s="0">
        <x:v>41.27264</x:v>
      </x:c>
      <x:c t="n" s="0">
        <x:v>40.88641</x:v>
      </x:c>
      <x:c t="n" s="0">
        <x:v>35.96194</x:v>
      </x:c>
      <x:c t="n" s="0">
        <x:v>42.54511</x:v>
      </x:c>
      <x:c t="n" s="0">
        <x:v>36.20804</x:v>
      </x:c>
      <x:c t="n" s="0">
        <x:v>45.1339</x:v>
      </x:c>
      <x:c t="n" s="0">
        <x:v>41.81753</x:v>
      </x:c>
      <x:c t="n" s="0">
        <x:v>39.11795</x:v>
      </x:c>
      <x:c t="n" s="0">
        <x:v>42.31018</x:v>
      </x:c>
      <x:c t="n" s="0">
        <x:v>39.57919</x:v>
      </x:c>
      <x:c t="n" s="0">
        <x:v>42.52486</x:v>
      </x:c>
      <x:c t="n" s="0">
        <x:v>37.44545</x:v>
      </x:c>
      <x:c t="n" s="0">
        <x:v>38.57959</x:v>
      </x:c>
      <x:c t="n" s="0">
        <x:v>31.03719</x:v>
      </x:c>
      <x:c t="n" s="0">
        <x:v>25.01938</x:v>
      </x:c>
      <x:c t="n" s="0">
        <x:v>30.05171</x:v>
      </x:c>
      <x:c t="n" s="0">
        <x:v>18.99066</x:v>
      </x:c>
      <x:c t="n" s="0">
        <x:v>8.150262</x:v>
      </x:c>
      <x:c t="n" s="0">
        <x:v>5.406952</x:v>
      </x:c>
      <x:c t="n" s="0">
        <x:v>1.027456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43943.1132986111</x:v>
      </x:c>
      <x:c t="n" s="7">
        <x:v>43943.1132986111</x:v>
      </x:c>
      <x:c t="n" s="0">
        <x:v>54.02914</x:v>
      </x:c>
      <x:c t="n" s="0">
        <x:v>62.65167</x:v>
      </x:c>
      <x:c t="n" s="0">
        <x:v>69.72449</x:v>
      </x:c>
      <x:c t="n" s="0">
        <x:v>75.5424</x:v>
      </x:c>
      <x:c t="n" s="0">
        <x:v>-28.23763</x:v>
      </x:c>
      <x:c t="n" s="0">
        <x:v>-23.57447</x:v>
      </x:c>
      <x:c t="n" s="0">
        <x:v>-15.61711</x:v>
      </x:c>
      <x:c t="n" s="0">
        <x:v>-3.019438</x:v>
      </x:c>
      <x:c t="n" s="0">
        <x:v>12.79873</x:v>
      </x:c>
      <x:c t="n" s="0">
        <x:v>10.67749</x:v>
      </x:c>
      <x:c t="n" s="0">
        <x:v>8.782919</x:v>
      </x:c>
      <x:c t="n" s="0">
        <x:v>17.88388</x:v>
      </x:c>
      <x:c t="n" s="0">
        <x:v>18.21468</x:v>
      </x:c>
      <x:c t="n" s="0">
        <x:v>22.95043</x:v>
      </x:c>
      <x:c t="n" s="0">
        <x:v>26.5052</x:v>
      </x:c>
      <x:c t="n" s="0">
        <x:v>31.55817</x:v>
      </x:c>
      <x:c t="n" s="0">
        <x:v>30.97707</x:v>
      </x:c>
      <x:c t="n" s="0">
        <x:v>32.09306</x:v>
      </x:c>
      <x:c t="n" s="0">
        <x:v>36.98481</x:v>
      </x:c>
      <x:c t="n" s="0">
        <x:v>37.24659</x:v>
      </x:c>
      <x:c t="n" s="0">
        <x:v>42.84179</x:v>
      </x:c>
      <x:c t="n" s="0">
        <x:v>40.08778</x:v>
      </x:c>
      <x:c t="n" s="0">
        <x:v>38.69131</x:v>
      </x:c>
      <x:c t="n" s="0">
        <x:v>42.5946</x:v>
      </x:c>
      <x:c t="n" s="0">
        <x:v>42.15239</x:v>
      </x:c>
      <x:c t="n" s="0">
        <x:v>42.50616</x:v>
      </x:c>
      <x:c t="n" s="0">
        <x:v>42.12234</x:v>
      </x:c>
      <x:c t="n" s="0">
        <x:v>40.62654</x:v>
      </x:c>
      <x:c t="n" s="0">
        <x:v>40.64938</x:v>
      </x:c>
      <x:c t="n" s="0">
        <x:v>40.15499</x:v>
      </x:c>
      <x:c t="n" s="0">
        <x:v>40.23738</x:v>
      </x:c>
      <x:c t="n" s="0">
        <x:v>38.48659</x:v>
      </x:c>
      <x:c t="n" s="0">
        <x:v>41.59401</x:v>
      </x:c>
      <x:c t="n" s="0">
        <x:v>32.96289</x:v>
      </x:c>
      <x:c t="n" s="0">
        <x:v>24.87451</x:v>
      </x:c>
      <x:c t="n" s="0">
        <x:v>28.89706</x:v>
      </x:c>
      <x:c t="n" s="0">
        <x:v>18.13273</x:v>
      </x:c>
      <x:c t="n" s="0">
        <x:v>8.566263</x:v>
      </x:c>
      <x:c t="n" s="0">
        <x:v>6.543544</x:v>
      </x:c>
      <x:c t="n" s="0">
        <x:v>1.448259</x:v>
      </x:c>
      <x:c t="n" s="0">
        <x:v>-28.79134</x:v>
      </x:c>
      <x:c t="n" s="0">
        <x:v>-20.86095</x:v>
      </x:c>
      <x:c t="n" s="0">
        <x:v>-13.55264</x:v>
      </x:c>
      <x:c t="n" s="0">
        <x:v>-4.846386</x:v>
      </x:c>
      <x:c t="n" s="0">
        <x:v>15.47564</x:v>
      </x:c>
      <x:c t="n" s="0">
        <x:v>12.18258</x:v>
      </x:c>
      <x:c t="n" s="0">
        <x:v>9.347712</x:v>
      </x:c>
      <x:c t="n" s="0">
        <x:v>13.60442</x:v>
      </x:c>
      <x:c t="n" s="0">
        <x:v>21.2189</x:v>
      </x:c>
      <x:c t="n" s="0">
        <x:v>28.88388</x:v>
      </x:c>
      <x:c t="n" s="0">
        <x:v>25.22739</x:v>
      </x:c>
      <x:c t="n" s="0">
        <x:v>29.68828</x:v>
      </x:c>
      <x:c t="n" s="0">
        <x:v>28.56827</x:v>
      </x:c>
      <x:c t="n" s="0">
        <x:v>21.03642</x:v>
      </x:c>
      <x:c t="n" s="0">
        <x:v>36.81168</x:v>
      </x:c>
      <x:c t="n" s="0">
        <x:v>32.07561</x:v>
      </x:c>
      <x:c t="n" s="0">
        <x:v>40.80845</x:v>
      </x:c>
      <x:c t="n" s="0">
        <x:v>36.78129</x:v>
      </x:c>
      <x:c t="n" s="0">
        <x:v>38.13736</x:v>
      </x:c>
      <x:c t="n" s="0">
        <x:v>43.43304</x:v>
      </x:c>
      <x:c t="n" s="0">
        <x:v>43.31303</x:v>
      </x:c>
      <x:c t="n" s="0">
        <x:v>44.0885</x:v>
      </x:c>
      <x:c t="n" s="0">
        <x:v>44.35351</x:v>
      </x:c>
      <x:c t="n" s="0">
        <x:v>39.5167</x:v>
      </x:c>
      <x:c t="n" s="0">
        <x:v>40.57056</x:v>
      </x:c>
      <x:c t="n" s="0">
        <x:v>40.73702</x:v>
      </x:c>
      <x:c t="n" s="0">
        <x:v>39.417</x:v>
      </x:c>
      <x:c t="n" s="0">
        <x:v>38.84159</x:v>
      </x:c>
      <x:c t="n" s="0">
        <x:v>42.89709</x:v>
      </x:c>
      <x:c t="n" s="0">
        <x:v>32.8738</x:v>
      </x:c>
      <x:c t="n" s="0">
        <x:v>24.65152</x:v>
      </x:c>
      <x:c t="n" s="0">
        <x:v>29.27283</x:v>
      </x:c>
      <x:c t="n" s="0">
        <x:v>17.98646</x:v>
      </x:c>
      <x:c t="n" s="0">
        <x:v>8.180214</x:v>
      </x:c>
      <x:c t="n" s="0">
        <x:v>6.949658</x:v>
      </x:c>
      <x:c t="n" s="0">
        <x:v>1.224535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43943.1132986111</x:v>
      </x:c>
      <x:c t="n" s="7">
        <x:v>43943.1132986111</x:v>
      </x:c>
      <x:c t="n" s="0">
        <x:v>53.85377</x:v>
      </x:c>
      <x:c t="n" s="0">
        <x:v>61.19039</x:v>
      </x:c>
      <x:c t="n" s="0">
        <x:v>71.77825</x:v>
      </x:c>
      <x:c t="n" s="0">
        <x:v>78.86574</x:v>
      </x:c>
      <x:c t="n" s="0">
        <x:v>-28.31548</x:v>
      </x:c>
      <x:c t="n" s="0">
        <x:v>-23.05673</x:v>
      </x:c>
      <x:c t="n" s="0">
        <x:v>-15.24753</x:v>
      </x:c>
      <x:c t="n" s="0">
        <x:v>-3.242787</x:v>
      </x:c>
      <x:c t="n" s="0">
        <x:v>13.30795</x:v>
      </x:c>
      <x:c t="n" s="0">
        <x:v>10.93245</x:v>
      </x:c>
      <x:c t="n" s="0">
        <x:v>10.02443</x:v>
      </x:c>
      <x:c t="n" s="0">
        <x:v>17.46721</x:v>
      </x:c>
      <x:c t="n" s="0">
        <x:v>18.58028</x:v>
      </x:c>
      <x:c t="n" s="0">
        <x:v>24.96752</x:v>
      </x:c>
      <x:c t="n" s="0">
        <x:v>26.34052</x:v>
      </x:c>
      <x:c t="n" s="0">
        <x:v>30.9896</x:v>
      </x:c>
      <x:c t="n" s="0">
        <x:v>30.598</x:v>
      </x:c>
      <x:c t="n" s="0">
        <x:v>31.46598</x:v>
      </x:c>
      <x:c t="n" s="0">
        <x:v>36.76509</x:v>
      </x:c>
      <x:c t="n" s="0">
        <x:v>37.38906</x:v>
      </x:c>
      <x:c t="n" s="0">
        <x:v>42.64023</x:v>
      </x:c>
      <x:c t="n" s="0">
        <x:v>40.87725</x:v>
      </x:c>
      <x:c t="n" s="0">
        <x:v>38.49457</x:v>
      </x:c>
      <x:c t="n" s="0">
        <x:v>42.0336</x:v>
      </x:c>
      <x:c t="n" s="0">
        <x:v>42.19193</x:v>
      </x:c>
      <x:c t="n" s="0">
        <x:v>42.56756</x:v>
      </x:c>
      <x:c t="n" s="0">
        <x:v>41.84127</x:v>
      </x:c>
      <x:c t="n" s="0">
        <x:v>41.15621</x:v>
      </x:c>
      <x:c t="n" s="0">
        <x:v>40.43409</x:v>
      </x:c>
      <x:c t="n" s="0">
        <x:v>40.15015</x:v>
      </x:c>
      <x:c t="n" s="0">
        <x:v>40.5785</x:v>
      </x:c>
      <x:c t="n" s="0">
        <x:v>38.60723</x:v>
      </x:c>
      <x:c t="n" s="0">
        <x:v>41.58257</x:v>
      </x:c>
      <x:c t="n" s="0">
        <x:v>33.51404</x:v>
      </x:c>
      <x:c t="n" s="0">
        <x:v>24.87157</x:v>
      </x:c>
      <x:c t="n" s="0">
        <x:v>28.78625</x:v>
      </x:c>
      <x:c t="n" s="0">
        <x:v>18.02229</x:v>
      </x:c>
      <x:c t="n" s="0">
        <x:v>8.731369</x:v>
      </x:c>
      <x:c t="n" s="0">
        <x:v>6.488133</x:v>
      </x:c>
      <x:c t="n" s="0">
        <x:v>1.460034</x:v>
      </x:c>
      <x:c t="n" s="0">
        <x:v>-28.79134</x:v>
      </x:c>
      <x:c t="n" s="0">
        <x:v>-20.86095</x:v>
      </x:c>
      <x:c t="n" s="0">
        <x:v>-13.55264</x:v>
      </x:c>
      <x:c t="n" s="0">
        <x:v>-4.846386</x:v>
      </x:c>
      <x:c t="n" s="0">
        <x:v>15.47564</x:v>
      </x:c>
      <x:c t="n" s="0">
        <x:v>12.18258</x:v>
      </x:c>
      <x:c t="n" s="0">
        <x:v>14.62868</x:v>
      </x:c>
      <x:c t="n" s="0">
        <x:v>13.60442</x:v>
      </x:c>
      <x:c t="n" s="0">
        <x:v>19.96033</x:v>
      </x:c>
      <x:c t="n" s="0">
        <x:v>29.98299</x:v>
      </x:c>
      <x:c t="n" s="0">
        <x:v>25.22739</x:v>
      </x:c>
      <x:c t="n" s="0">
        <x:v>23.58286</x:v>
      </x:c>
      <x:c t="n" s="0">
        <x:v>26.61707</x:v>
      </x:c>
      <x:c t="n" s="0">
        <x:v>21.06691</x:v>
      </x:c>
      <x:c t="n" s="0">
        <x:v>35.19375</x:v>
      </x:c>
      <x:c t="n" s="0">
        <x:v>38.55125</x:v>
      </x:c>
      <x:c t="n" s="0">
        <x:v>41.52542</x:v>
      </x:c>
      <x:c t="n" s="0">
        <x:v>44.75764</x:v>
      </x:c>
      <x:c t="n" s="0">
        <x:v>37.43998</x:v>
      </x:c>
      <x:c t="n" s="0">
        <x:v>34.70298</x:v>
      </x:c>
      <x:c t="n" s="0">
        <x:v>43.44622</x:v>
      </x:c>
      <x:c t="n" s="0">
        <x:v>42.22439</x:v>
      </x:c>
      <x:c t="n" s="0">
        <x:v>40.38712</x:v>
      </x:c>
      <x:c t="n" s="0">
        <x:v>44.11634</x:v>
      </x:c>
      <x:c t="n" s="0">
        <x:v>39.55876</x:v>
      </x:c>
      <x:c t="n" s="0">
        <x:v>39.71904</x:v>
      </x:c>
      <x:c t="n" s="0">
        <x:v>40.97637</x:v>
      </x:c>
      <x:c t="n" s="0">
        <x:v>38.90838</x:v>
      </x:c>
      <x:c t="n" s="0">
        <x:v>42.33578</x:v>
      </x:c>
      <x:c t="n" s="0">
        <x:v>36.0562</x:v>
      </x:c>
      <x:c t="n" s="0">
        <x:v>24.94999</x:v>
      </x:c>
      <x:c t="n" s="0">
        <x:v>28.06214</x:v>
      </x:c>
      <x:c t="n" s="0">
        <x:v>17.43864</x:v>
      </x:c>
      <x:c t="n" s="0">
        <x:v>9.369372</x:v>
      </x:c>
      <x:c t="n" s="0">
        <x:v>5.806907</x:v>
      </x:c>
      <x:c t="n" s="0">
        <x:v>1.418861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43943.1132986111</x:v>
      </x:c>
      <x:c t="n" s="7">
        <x:v>43943.1132986111</x:v>
      </x:c>
      <x:c t="n" s="0">
        <x:v>53.73124</x:v>
      </x:c>
      <x:c t="n" s="0">
        <x:v>64.61462</x:v>
      </x:c>
      <x:c t="n" s="0">
        <x:v>68.89973</x:v>
      </x:c>
      <x:c t="n" s="0">
        <x:v>75.65291</x:v>
      </x:c>
      <x:c t="n" s="0">
        <x:v>-28.53391</x:v>
      </x:c>
      <x:c t="n" s="0">
        <x:v>-22.65881</x:v>
      </x:c>
      <x:c t="n" s="0">
        <x:v>-14.95502</x:v>
      </x:c>
      <x:c t="n" s="0">
        <x:v>-3.44307</x:v>
      </x:c>
      <x:c t="n" s="0">
        <x:v>13.70006</x:v>
      </x:c>
      <x:c t="n" s="0">
        <x:v>11.5506</x:v>
      </x:c>
      <x:c t="n" s="0">
        <x:v>11.98877</x:v>
      </x:c>
      <x:c t="n" s="0">
        <x:v>17.07668</x:v>
      </x:c>
      <x:c t="n" s="0">
        <x:v>18.52423</x:v>
      </x:c>
      <x:c t="n" s="0">
        <x:v>26.16433</x:v>
      </x:c>
      <x:c t="n" s="0">
        <x:v>26.5223</x:v>
      </x:c>
      <x:c t="n" s="0">
        <x:v>30.43712</x:v>
      </x:c>
      <x:c t="n" s="0">
        <x:v>29.9289</x:v>
      </x:c>
      <x:c t="n" s="0">
        <x:v>31.05627</x:v>
      </x:c>
      <x:c t="n" s="0">
        <x:v>36.86372</x:v>
      </x:c>
      <x:c t="n" s="0">
        <x:v>37.34492</x:v>
      </x:c>
      <x:c t="n" s="0">
        <x:v>42.54944</x:v>
      </x:c>
      <x:c t="n" s="0">
        <x:v>41.64093</x:v>
      </x:c>
      <x:c t="n" s="0">
        <x:v>39.55599</x:v>
      </x:c>
      <x:c t="n" s="0">
        <x:v>42.82698</x:v>
      </x:c>
      <x:c t="n" s="0">
        <x:v>42.69392</x:v>
      </x:c>
      <x:c t="n" s="0">
        <x:v>42.24308</x:v>
      </x:c>
      <x:c t="n" s="0">
        <x:v>41.93356</x:v>
      </x:c>
      <x:c t="n" s="0">
        <x:v>41.74898</x:v>
      </x:c>
      <x:c t="n" s="0">
        <x:v>40.42012</x:v>
      </x:c>
      <x:c t="n" s="0">
        <x:v>40.29258</x:v>
      </x:c>
      <x:c t="n" s="0">
        <x:v>40.58103</x:v>
      </x:c>
      <x:c t="n" s="0">
        <x:v>38.57772</x:v>
      </x:c>
      <x:c t="n" s="0">
        <x:v>41.79509</x:v>
      </x:c>
      <x:c t="n" s="0">
        <x:v>33.86096</x:v>
      </x:c>
      <x:c t="n" s="0">
        <x:v>25.24659</x:v>
      </x:c>
      <x:c t="n" s="0">
        <x:v>28.87479</x:v>
      </x:c>
      <x:c t="n" s="0">
        <x:v>17.91198</x:v>
      </x:c>
      <x:c t="n" s="0">
        <x:v>8.654317</x:v>
      </x:c>
      <x:c t="n" s="0">
        <x:v>6.470371</x:v>
      </x:c>
      <x:c t="n" s="0">
        <x:v>1.346024</x:v>
      </x:c>
      <x:c t="n" s="0">
        <x:v>-29.91002</x:v>
      </x:c>
      <x:c t="n" s="0">
        <x:v>-20.86095</x:v>
      </x:c>
      <x:c t="n" s="0">
        <x:v>-13.55264</x:v>
      </x:c>
      <x:c t="n" s="0">
        <x:v>-4.846386</x:v>
      </x:c>
      <x:c t="n" s="0">
        <x:v>15.47564</x:v>
      </x:c>
      <x:c t="n" s="0">
        <x:v>14.28955</x:v>
      </x:c>
      <x:c t="n" s="0">
        <x:v>16.94231</x:v>
      </x:c>
      <x:c t="n" s="0">
        <x:v>13.60442</x:v>
      </x:c>
      <x:c t="n" s="0">
        <x:v>18.18097</x:v>
      </x:c>
      <x:c t="n" s="0">
        <x:v>29.98299</x:v>
      </x:c>
      <x:c t="n" s="0">
        <x:v>27.73566</x:v>
      </x:c>
      <x:c t="n" s="0">
        <x:v>23.58286</x:v>
      </x:c>
      <x:c t="n" s="0">
        <x:v>13.99644</x:v>
      </x:c>
      <x:c t="n" s="0">
        <x:v>28.11469</x:v>
      </x:c>
      <x:c t="n" s="0">
        <x:v>37.67738</x:v>
      </x:c>
      <x:c t="n" s="0">
        <x:v>36.81612</x:v>
      </x:c>
      <x:c t="n" s="0">
        <x:v>41.812</x:v>
      </x:c>
      <x:c t="n" s="0">
        <x:v>43.73053</x:v>
      </x:c>
      <x:c t="n" s="0">
        <x:v>43.74666</x:v>
      </x:c>
      <x:c t="n" s="0">
        <x:v>45.97426</x:v>
      </x:c>
      <x:c t="n" s="0">
        <x:v>45.29426</x:v>
      </x:c>
      <x:c t="n" s="0">
        <x:v>39.27165</x:v>
      </x:c>
      <x:c t="n" s="0">
        <x:v>42.46313</x:v>
      </x:c>
      <x:c t="n" s="0">
        <x:v>43.36496</x:v>
      </x:c>
      <x:c t="n" s="0">
        <x:v>39.84481</x:v>
      </x:c>
      <x:c t="n" s="0">
        <x:v>40.9678</x:v>
      </x:c>
      <x:c t="n" s="0">
        <x:v>40.92735</x:v>
      </x:c>
      <x:c t="n" s="0">
        <x:v>40.8153</x:v>
      </x:c>
      <x:c t="n" s="0">
        <x:v>41.81927</x:v>
      </x:c>
      <x:c t="n" s="0">
        <x:v>35.62431</x:v>
      </x:c>
      <x:c t="n" s="0">
        <x:v>26.97032</x:v>
      </x:c>
      <x:c t="n" s="0">
        <x:v>29.42137</x:v>
      </x:c>
      <x:c t="n" s="0">
        <x:v>17.26753</x:v>
      </x:c>
      <x:c t="n" s="0">
        <x:v>8.274729</x:v>
      </x:c>
      <x:c t="n" s="0">
        <x:v>6.330089</x:v>
      </x:c>
      <x:c t="n" s="0">
        <x:v>0.9775146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43943.1132986111</x:v>
      </x:c>
      <x:c t="n" s="7">
        <x:v>43943.1132986111</x:v>
      </x:c>
      <x:c t="n" s="0">
        <x:v>54.31334</x:v>
      </x:c>
      <x:c t="n" s="0">
        <x:v>61.19039</x:v>
      </x:c>
      <x:c t="n" s="0">
        <x:v>69.72979</x:v>
      </x:c>
      <x:c t="n" s="0">
        <x:v>76.97801</x:v>
      </x:c>
      <x:c t="n" s="0">
        <x:v>-28.81989</x:v>
      </x:c>
      <x:c t="n" s="0">
        <x:v>-22.34566</x:v>
      </x:c>
      <x:c t="n" s="0">
        <x:v>-14.71991</x:v>
      </x:c>
      <x:c t="n" s="0">
        <x:v>-3.621749</x:v>
      </x:c>
      <x:c t="n" s="0">
        <x:v>14.00901</x:v>
      </x:c>
      <x:c t="n" s="0">
        <x:v>12.20802</x:v>
      </x:c>
      <x:c t="n" s="0">
        <x:v>13.1639</x:v>
      </x:c>
      <x:c t="n" s="0">
        <x:v>17.08187</x:v>
      </x:c>
      <x:c t="n" s="0">
        <x:v>18.47578</x:v>
      </x:c>
      <x:c t="n" s="0">
        <x:v>26.85438</x:v>
      </x:c>
      <x:c t="n" s="0">
        <x:v>26.83752</x:v>
      </x:c>
      <x:c t="n" s="0">
        <x:v>29.83912</x:v>
      </x:c>
      <x:c t="n" s="0">
        <x:v>29.2625</x:v>
      </x:c>
      <x:c t="n" s="0">
        <x:v>31.0025</x:v>
      </x:c>
      <x:c t="n" s="0">
        <x:v>37.09887</x:v>
      </x:c>
      <x:c t="n" s="0">
        <x:v>37.30582</x:v>
      </x:c>
      <x:c t="n" s="0">
        <x:v>42.56295</x:v>
      </x:c>
      <x:c t="n" s="0">
        <x:v>41.66938</x:v>
      </x:c>
      <x:c t="n" s="0">
        <x:v>39.90577</x:v>
      </x:c>
      <x:c t="n" s="0">
        <x:v>42.80858</x:v>
      </x:c>
      <x:c t="n" s="0">
        <x:v>43.43391</x:v>
      </x:c>
      <x:c t="n" s="0">
        <x:v>41.74753</x:v>
      </x:c>
      <x:c t="n" s="0">
        <x:v>41.77847</x:v>
      </x:c>
      <x:c t="n" s="0">
        <x:v>41.81576</x:v>
      </x:c>
      <x:c t="n" s="0">
        <x:v>40.19117</x:v>
      </x:c>
      <x:c t="n" s="0">
        <x:v>40.29311</x:v>
      </x:c>
      <x:c t="n" s="0">
        <x:v>40.71253</x:v>
      </x:c>
      <x:c t="n" s="0">
        <x:v>38.94876</x:v>
      </x:c>
      <x:c t="n" s="0">
        <x:v>41.53471</x:v>
      </x:c>
      <x:c t="n" s="0">
        <x:v>34.11965</x:v>
      </x:c>
      <x:c t="n" s="0">
        <x:v>25.19703</x:v>
      </x:c>
      <x:c t="n" s="0">
        <x:v>28.9541</x:v>
      </x:c>
      <x:c t="n" s="0">
        <x:v>17.80389</x:v>
      </x:c>
      <x:c t="n" s="0">
        <x:v>8.836278</x:v>
      </x:c>
      <x:c t="n" s="0">
        <x:v>6.390421</x:v>
      </x:c>
      <x:c t="n" s="0">
        <x:v>1.283482</x:v>
      </x:c>
      <x:c t="n" s="0">
        <x:v>-30.06697</x:v>
      </x:c>
      <x:c t="n" s="0">
        <x:v>-20.86095</x:v>
      </x:c>
      <x:c t="n" s="0">
        <x:v>-12.98335</x:v>
      </x:c>
      <x:c t="n" s="0">
        <x:v>-4.314798</x:v>
      </x:c>
      <x:c t="n" s="0">
        <x:v>15.47564</x:v>
      </x:c>
      <x:c t="n" s="0">
        <x:v>14.81314</x:v>
      </x:c>
      <x:c t="n" s="0">
        <x:v>16.94231</x:v>
      </x:c>
      <x:c t="n" s="0">
        <x:v>17.41847</x:v>
      </x:c>
      <x:c t="n" s="0">
        <x:v>17.94946</x:v>
      </x:c>
      <x:c t="n" s="0">
        <x:v>29.4547</x:v>
      </x:c>
      <x:c t="n" s="0">
        <x:v>28.32843</x:v>
      </x:c>
      <x:c t="n" s="0">
        <x:v>20.74053</x:v>
      </x:c>
      <x:c t="n" s="0">
        <x:v>23.90771</x:v>
      </x:c>
      <x:c t="n" s="0">
        <x:v>30.67382</x:v>
      </x:c>
      <x:c t="n" s="0">
        <x:v>38.34274</x:v>
      </x:c>
      <x:c t="n" s="0">
        <x:v>37.15731</x:v>
      </x:c>
      <x:c t="n" s="0">
        <x:v>42.84324</x:v>
      </x:c>
      <x:c t="n" s="0">
        <x:v>41.58075</x:v>
      </x:c>
      <x:c t="n" s="0">
        <x:v>40.12085</x:v>
      </x:c>
      <x:c t="n" s="0">
        <x:v>42.52083</x:v>
      </x:c>
      <x:c t="n" s="0">
        <x:v>45.52191</x:v>
      </x:c>
      <x:c t="n" s="0">
        <x:v>39.62814</x:v>
      </x:c>
      <x:c t="n" s="0">
        <x:v>40.96038</x:v>
      </x:c>
      <x:c t="n" s="0">
        <x:v>43.77617</x:v>
      </x:c>
      <x:c t="n" s="0">
        <x:v>38.47174</x:v>
      </x:c>
      <x:c t="n" s="0">
        <x:v>40.13113</x:v>
      </x:c>
      <x:c t="n" s="0">
        <x:v>42.79915</x:v>
      </x:c>
      <x:c t="n" s="0">
        <x:v>37.88749</x:v>
      </x:c>
      <x:c t="n" s="0">
        <x:v>39.73702</x:v>
      </x:c>
      <x:c t="n" s="0">
        <x:v>34.6573</x:v>
      </x:c>
      <x:c t="n" s="0">
        <x:v>25.1322</x:v>
      </x:c>
      <x:c t="n" s="0">
        <x:v>29.09504</x:v>
      </x:c>
      <x:c t="n" s="0">
        <x:v>17.56639</x:v>
      </x:c>
      <x:c t="n" s="0">
        <x:v>9.538976</x:v>
      </x:c>
      <x:c t="n" s="0">
        <x:v>5.868139</x:v>
      </x:c>
      <x:c t="n" s="0">
        <x:v>0.7699132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43943.1132986111</x:v>
      </x:c>
      <x:c t="n" s="7">
        <x:v>43943.1132986111</x:v>
      </x:c>
      <x:c t="n" s="0">
        <x:v>53.23315</x:v>
      </x:c>
      <x:c t="n" s="0">
        <x:v>61.98221</x:v>
      </x:c>
      <x:c t="n" s="0">
        <x:v>69.53729</x:v>
      </x:c>
      <x:c t="n" s="0">
        <x:v>75.2171</x:v>
      </x:c>
      <x:c t="n" s="0">
        <x:v>-29.07967</x:v>
      </x:c>
      <x:c t="n" s="0">
        <x:v>-22.09492</x:v>
      </x:c>
      <x:c t="n" s="0">
        <x:v>-13.71964</x:v>
      </x:c>
      <x:c t="n" s="0">
        <x:v>-3.29223</x:v>
      </x:c>
      <x:c t="n" s="0">
        <x:v>14.2565</x:v>
      </x:c>
      <x:c t="n" s="0">
        <x:v>12.70008</x:v>
      </x:c>
      <x:c t="n" s="0">
        <x:v>13.9646</x:v>
      </x:c>
      <x:c t="n" s="0">
        <x:v>17.13266</x:v>
      </x:c>
      <x:c t="n" s="0">
        <x:v>18.17821</x:v>
      </x:c>
      <x:c t="n" s="0">
        <x:v>27.26459</x:v>
      </x:c>
      <x:c t="n" s="0">
        <x:v>27.08971</x:v>
      </x:c>
      <x:c t="n" s="0">
        <x:v>29.24423</x:v>
      </x:c>
      <x:c t="n" s="0">
        <x:v>29.92186</x:v>
      </x:c>
      <x:c t="n" s="0">
        <x:v>31.30819</x:v>
      </x:c>
      <x:c t="n" s="0">
        <x:v>37.40166</x:v>
      </x:c>
      <x:c t="n" s="0">
        <x:v>37.94472</x:v>
      </x:c>
      <x:c t="n" s="0">
        <x:v>42.47103</x:v>
      </x:c>
      <x:c t="n" s="0">
        <x:v>41.46349</x:v>
      </x:c>
      <x:c t="n" s="0">
        <x:v>40.24107</x:v>
      </x:c>
      <x:c t="n" s="0">
        <x:v>43.27392</x:v>
      </x:c>
      <x:c t="n" s="0">
        <x:v>43.19657</x:v>
      </x:c>
      <x:c t="n" s="0">
        <x:v>42.78999</x:v>
      </x:c>
      <x:c t="n" s="0">
        <x:v>41.96469</x:v>
      </x:c>
      <x:c t="n" s="0">
        <x:v>42.29847</x:v>
      </x:c>
      <x:c t="n" s="0">
        <x:v>39.87334</x:v>
      </x:c>
      <x:c t="n" s="0">
        <x:v>40.38266</x:v>
      </x:c>
      <x:c t="n" s="0">
        <x:v>40.98725</x:v>
      </x:c>
      <x:c t="n" s="0">
        <x:v>38.75314</x:v>
      </x:c>
      <x:c t="n" s="0">
        <x:v>41.40764</x:v>
      </x:c>
      <x:c t="n" s="0">
        <x:v>33.75417</x:v>
      </x:c>
      <x:c t="n" s="0">
        <x:v>25.22464</x:v>
      </x:c>
      <x:c t="n" s="0">
        <x:v>28.80098</x:v>
      </x:c>
      <x:c t="n" s="0">
        <x:v>17.70754</x:v>
      </x:c>
      <x:c t="n" s="0">
        <x:v>8.978269</x:v>
      </x:c>
      <x:c t="n" s="0">
        <x:v>6.305504</x:v>
      </x:c>
      <x:c t="n" s="0">
        <x:v>1.126421</x:v>
      </x:c>
      <x:c t="n" s="0">
        <x:v>-30.06697</x:v>
      </x:c>
      <x:c t="n" s="0">
        <x:v>-20.86095</x:v>
      </x:c>
      <x:c t="n" s="0">
        <x:v>-10.28824</x:v>
      </x:c>
      <x:c t="n" s="0">
        <x:v>-1.746523</x:v>
      </x:c>
      <x:c t="n" s="0">
        <x:v>15.47564</x:v>
      </x:c>
      <x:c t="n" s="0">
        <x:v>14.81314</x:v>
      </x:c>
      <x:c t="n" s="0">
        <x:v>16.94231</x:v>
      </x:c>
      <x:c t="n" s="0">
        <x:v>17.41847</x:v>
      </x:c>
      <x:c t="n" s="0">
        <x:v>15.85038</x:v>
      </x:c>
      <x:c t="n" s="0">
        <x:v>29.10384</x:v>
      </x:c>
      <x:c t="n" s="0">
        <x:v>28.32843</x:v>
      </x:c>
      <x:c t="n" s="0">
        <x:v>20.74053</x:v>
      </x:c>
      <x:c t="n" s="0">
        <x:v>32.53233</x:v>
      </x:c>
      <x:c t="n" s="0">
        <x:v>33.02858</x:v>
      </x:c>
      <x:c t="n" s="0">
        <x:v>38.84431</x:v>
      </x:c>
      <x:c t="n" s="0">
        <x:v>40.92928</x:v>
      </x:c>
      <x:c t="n" s="0">
        <x:v>41.64654</x:v>
      </x:c>
      <x:c t="n" s="0">
        <x:v>40.49562</x:v>
      </x:c>
      <x:c t="n" s="0">
        <x:v>41.82035</x:v>
      </x:c>
      <x:c t="n" s="0">
        <x:v>45.61344</x:v>
      </x:c>
      <x:c t="n" s="0">
        <x:v>41.09064</x:v>
      </x:c>
      <x:c t="n" s="0">
        <x:v>46.63132</x:v>
      </x:c>
      <x:c t="n" s="0">
        <x:v>42.68167</x:v>
      </x:c>
      <x:c t="n" s="0">
        <x:v>43.33033</x:v>
      </x:c>
      <x:c t="n" s="0">
        <x:v>38.94795</x:v>
      </x:c>
      <x:c t="n" s="0">
        <x:v>40.68264</x:v>
      </x:c>
      <x:c t="n" s="0">
        <x:v>40.67738</x:v>
      </x:c>
      <x:c t="n" s="0">
        <x:v>38.92976</x:v>
      </x:c>
      <x:c t="n" s="0">
        <x:v>40.49401</x:v>
      </x:c>
      <x:c t="n" s="0">
        <x:v>31.27886</x:v>
      </x:c>
      <x:c t="n" s="0">
        <x:v>24.70101</x:v>
      </x:c>
      <x:c t="n" s="0">
        <x:v>27.24554</x:v>
      </x:c>
      <x:c t="n" s="0">
        <x:v>16.61981</x:v>
      </x:c>
      <x:c t="n" s="0">
        <x:v>10.23379</x:v>
      </x:c>
      <x:c t="n" s="0">
        <x:v>6.449735</x:v>
      </x:c>
      <x:c t="n" s="0">
        <x:v>0.2220425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43943.1132986111</x:v>
      </x:c>
      <x:c t="n" s="7">
        <x:v>43943.1132986111</x:v>
      </x:c>
      <x:c t="n" s="0">
        <x:v>53.1336</x:v>
      </x:c>
      <x:c t="n" s="0">
        <x:v>61.19039</x:v>
      </x:c>
      <x:c t="n" s="0">
        <x:v>67.68856</x:v>
      </x:c>
      <x:c t="n" s="0">
        <x:v>74.45415</x:v>
      </x:c>
      <x:c t="n" s="0">
        <x:v>-29.31433</x:v>
      </x:c>
      <x:c t="n" s="0">
        <x:v>-21.89172</x:v>
      </x:c>
      <x:c t="n" s="0">
        <x:v>-13.01672</x:v>
      </x:c>
      <x:c t="n" s="0">
        <x:v>-3.029345</x:v>
      </x:c>
      <x:c t="n" s="0">
        <x:v>14.45724</x:v>
      </x:c>
      <x:c t="n" s="0">
        <x:v>13.08025</x:v>
      </x:c>
      <x:c t="n" s="0">
        <x:v>14.27414</x:v>
      </x:c>
      <x:c t="n" s="0">
        <x:v>17.35942</x:v>
      </x:c>
      <x:c t="n" s="0">
        <x:v>17.90686</x:v>
      </x:c>
      <x:c t="n" s="0">
        <x:v>27.58664</x:v>
      </x:c>
      <x:c t="n" s="0">
        <x:v>27.31778</x:v>
      </x:c>
      <x:c t="n" s="0">
        <x:v>28.66245</x:v>
      </x:c>
      <x:c t="n" s="0">
        <x:v>30.4152</x:v>
      </x:c>
      <x:c t="n" s="0">
        <x:v>31.72692</x:v>
      </x:c>
      <x:c t="n" s="0">
        <x:v>37.15395</x:v>
      </x:c>
      <x:c t="n" s="0">
        <x:v>38.37642</x:v>
      </x:c>
      <x:c t="n" s="0">
        <x:v>42.50721</x:v>
      </x:c>
      <x:c t="n" s="0">
        <x:v>41.21925</x:v>
      </x:c>
      <x:c t="n" s="0">
        <x:v>40.0914</x:v>
      </x:c>
      <x:c t="n" s="0">
        <x:v>42.90783</x:v>
      </x:c>
      <x:c t="n" s="0">
        <x:v>42.9362</x:v>
      </x:c>
      <x:c t="n" s="0">
        <x:v>42.98223</x:v>
      </x:c>
      <x:c t="n" s="0">
        <x:v>41.73988</x:v>
      </x:c>
      <x:c t="n" s="0">
        <x:v>42.32191</x:v>
      </x:c>
      <x:c t="n" s="0">
        <x:v>40.12875</x:v>
      </x:c>
      <x:c t="n" s="0">
        <x:v>40.26626</x:v>
      </x:c>
      <x:c t="n" s="0">
        <x:v>41.04095</x:v>
      </x:c>
      <x:c t="n" s="0">
        <x:v>38.9311</x:v>
      </x:c>
      <x:c t="n" s="0">
        <x:v>41.37885</x:v>
      </x:c>
      <x:c t="n" s="0">
        <x:v>33.72302</x:v>
      </x:c>
      <x:c t="n" s="0">
        <x:v>25.10234</x:v>
      </x:c>
      <x:c t="n" s="0">
        <x:v>28.74591</x:v>
      </x:c>
      <x:c t="n" s="0">
        <x:v>17.59789</x:v>
      </x:c>
      <x:c t="n" s="0">
        <x:v>8.947311</x:v>
      </x:c>
      <x:c t="n" s="0">
        <x:v>6.605455</x:v>
      </x:c>
      <x:c t="n" s="0">
        <x:v>1.23774</x:v>
      </x:c>
      <x:c t="n" s="0">
        <x:v>-30.06697</x:v>
      </x:c>
      <x:c t="n" s="0">
        <x:v>-20.86095</x:v>
      </x:c>
      <x:c t="n" s="0">
        <x:v>-10.28824</x:v>
      </x:c>
      <x:c t="n" s="0">
        <x:v>-1.746523</x:v>
      </x:c>
      <x:c t="n" s="0">
        <x:v>15.47564</x:v>
      </x:c>
      <x:c t="n" s="0">
        <x:v>14.81314</x:v>
      </x:c>
      <x:c t="n" s="0">
        <x:v>15.45387</x:v>
      </x:c>
      <x:c t="n" s="0">
        <x:v>18.67928</x:v>
      </x:c>
      <x:c t="n" s="0">
        <x:v>15.85038</x:v>
      </x:c>
      <x:c t="n" s="0">
        <x:v>29.10384</x:v>
      </x:c>
      <x:c t="n" s="0">
        <x:v>28.56179</x:v>
      </x:c>
      <x:c t="n" s="0">
        <x:v>20.74053</x:v>
      </x:c>
      <x:c t="n" s="0">
        <x:v>32.53233</x:v>
      </x:c>
      <x:c t="n" s="0">
        <x:v>33.59576</x:v>
      </x:c>
      <x:c t="n" s="0">
        <x:v>34.32074</x:v>
      </x:c>
      <x:c t="n" s="0">
        <x:v>39.5928</x:v>
      </x:c>
      <x:c t="n" s="0">
        <x:v>42.87848</x:v>
      </x:c>
      <x:c t="n" s="0">
        <x:v>38.76937</x:v>
      </x:c>
      <x:c t="n" s="0">
        <x:v>39.52477</x:v>
      </x:c>
      <x:c t="n" s="0">
        <x:v>38.28263</x:v>
      </x:c>
      <x:c t="n" s="0">
        <x:v>41.01522</x:v>
      </x:c>
      <x:c t="n" s="0">
        <x:v>42.86236</x:v>
      </x:c>
      <x:c t="n" s="0">
        <x:v>40.46101</x:v>
      </x:c>
      <x:c t="n" s="0">
        <x:v>42.75488</x:v>
      </x:c>
      <x:c t="n" s="0">
        <x:v>42.39174</x:v>
      </x:c>
      <x:c t="n" s="0">
        <x:v>39.72706</x:v>
      </x:c>
      <x:c t="n" s="0">
        <x:v>41.4795</x:v>
      </x:c>
      <x:c t="n" s="0">
        <x:v>38.98175</x:v>
      </x:c>
      <x:c t="n" s="0">
        <x:v>41.53711</x:v>
      </x:c>
      <x:c t="n" s="0">
        <x:v>34.0988</x:v>
      </x:c>
      <x:c t="n" s="0">
        <x:v>24.60996</x:v>
      </x:c>
      <x:c t="n" s="0">
        <x:v>28.88788</x:v>
      </x:c>
      <x:c t="n" s="0">
        <x:v>17.1051</x:v>
      </x:c>
      <x:c t="n" s="0">
        <x:v>7.893065</x:v>
      </x:c>
      <x:c t="n" s="0">
        <x:v>7.997426</x:v>
      </x:c>
      <x:c t="n" s="0">
        <x:v>1.775569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43943.1132986111</x:v>
      </x:c>
      <x:c t="n" s="7">
        <x:v>43943.1132986111</x:v>
      </x:c>
      <x:c t="n" s="0">
        <x:v>52.88044</x:v>
      </x:c>
      <x:c t="n" s="0">
        <x:v>61.19039</x:v>
      </x:c>
      <x:c t="n" s="0">
        <x:v>67.64789</x:v>
      </x:c>
      <x:c t="n" s="0">
        <x:v>75.04485</x:v>
      </x:c>
      <x:c t="n" s="0">
        <x:v>-29.736</x:v>
      </x:c>
      <x:c t="n" s="0">
        <x:v>-21.80396</x:v>
      </x:c>
      <x:c t="n" s="0">
        <x:v>-12.49507</x:v>
      </x:c>
      <x:c t="n" s="0">
        <x:v>-2.816781</x:v>
      </x:c>
      <x:c t="n" s="0">
        <x:v>14.43211</x:v>
      </x:c>
      <x:c t="n" s="0">
        <x:v>13.3805</x:v>
      </x:c>
      <x:c t="n" s="0">
        <x:v>14.26798</x:v>
      </x:c>
      <x:c t="n" s="0">
        <x:v>17.70069</x:v>
      </x:c>
      <x:c t="n" s="0">
        <x:v>17.6609</x:v>
      </x:c>
      <x:c t="n" s="0">
        <x:v>27.17526</x:v>
      </x:c>
      <x:c t="n" s="0">
        <x:v>27.6477</x:v>
      </x:c>
      <x:c t="n" s="0">
        <x:v>28.19136</x:v>
      </x:c>
      <x:c t="n" s="0">
        <x:v>30.82599</x:v>
      </x:c>
      <x:c t="n" s="0">
        <x:v>32.72311</x:v>
      </x:c>
      <x:c t="n" s="0">
        <x:v>36.67587</x:v>
      </x:c>
      <x:c t="n" s="0">
        <x:v>38.1922</x:v>
      </x:c>
      <x:c t="n" s="0">
        <x:v>42.52719</x:v>
      </x:c>
      <x:c t="n" s="0">
        <x:v>40.9531</x:v>
      </x:c>
      <x:c t="n" s="0">
        <x:v>40.17529</x:v>
      </x:c>
      <x:c t="n" s="0">
        <x:v>42.7252</x:v>
      </x:c>
      <x:c t="n" s="0">
        <x:v>42.81536</x:v>
      </x:c>
      <x:c t="n" s="0">
        <x:v>42.53677</x:v>
      </x:c>
      <x:c t="n" s="0">
        <x:v>42.04691</x:v>
      </x:c>
      <x:c t="n" s="0">
        <x:v>42.80849</x:v>
      </x:c>
      <x:c t="n" s="0">
        <x:v>40.54274</x:v>
      </x:c>
      <x:c t="n" s="0">
        <x:v>40.92915</x:v>
      </x:c>
      <x:c t="n" s="0">
        <x:v>40.96563</x:v>
      </x:c>
      <x:c t="n" s="0">
        <x:v>38.97066</x:v>
      </x:c>
      <x:c t="n" s="0">
        <x:v>41.78437</x:v>
      </x:c>
      <x:c t="n" s="0">
        <x:v>33.93239</x:v>
      </x:c>
      <x:c t="n" s="0">
        <x:v>24.98215</x:v>
      </x:c>
      <x:c t="n" s="0">
        <x:v>28.80238</x:v>
      </x:c>
      <x:c t="n" s="0">
        <x:v>17.74528</x:v>
      </x:c>
      <x:c t="n" s="0">
        <x:v>8.882438</x:v>
      </x:c>
      <x:c t="n" s="0">
        <x:v>6.64186</x:v>
      </x:c>
      <x:c t="n" s="0">
        <x:v>1.223202</x:v>
      </x:c>
      <x:c t="n" s="0">
        <x:v>-30.06697</x:v>
      </x:c>
      <x:c t="n" s="0">
        <x:v>-21.39183</x:v>
      </x:c>
      <x:c t="n" s="0">
        <x:v>-10.28824</x:v>
      </x:c>
      <x:c t="n" s="0">
        <x:v>-1.746523</x:v>
      </x:c>
      <x:c t="n" s="0">
        <x:v>14.07908</x:v>
      </x:c>
      <x:c t="n" s="0">
        <x:v>14.81314</x:v>
      </x:c>
      <x:c t="n" s="0">
        <x:v>14.23179</x:v>
      </x:c>
      <x:c t="n" s="0">
        <x:v>19.29072</x:v>
      </x:c>
      <x:c t="n" s="0">
        <x:v>15.85038</x:v>
      </x:c>
      <x:c t="n" s="0">
        <x:v>21.22488</x:v>
      </x:c>
      <x:c t="n" s="0">
        <x:v>29.19492</x:v>
      </x:c>
      <x:c t="n" s="0">
        <x:v>23.64844</x:v>
      </x:c>
      <x:c t="n" s="0">
        <x:v>32.68642</x:v>
      </x:c>
      <x:c t="n" s="0">
        <x:v>36.39297</x:v>
      </x:c>
      <x:c t="n" s="0">
        <x:v>32.69724</x:v>
      </x:c>
      <x:c t="n" s="0">
        <x:v>37.97923</x:v>
      </x:c>
      <x:c t="n" s="0">
        <x:v>42.84228</x:v>
      </x:c>
      <x:c t="n" s="0">
        <x:v>39.43009</x:v>
      </x:c>
      <x:c t="n" s="0">
        <x:v>41.14605</x:v>
      </x:c>
      <x:c t="n" s="0">
        <x:v>42.22908</x:v>
      </x:c>
      <x:c t="n" s="0">
        <x:v>41.94579</x:v>
      </x:c>
      <x:c t="n" s="0">
        <x:v>36.81999</x:v>
      </x:c>
      <x:c t="n" s="0">
        <x:v>42.99089</x:v>
      </x:c>
      <x:c t="n" s="0">
        <x:v>44.52641</x:v>
      </x:c>
      <x:c t="n" s="0">
        <x:v>41.43242</x:v>
      </x:c>
      <x:c t="n" s="0">
        <x:v>43.47072</x:v>
      </x:c>
      <x:c t="n" s="0">
        <x:v>40.03783</x:v>
      </x:c>
      <x:c t="n" s="0">
        <x:v>38.9439</x:v>
      </x:c>
      <x:c t="n" s="0">
        <x:v>43.46933</x:v>
      </x:c>
      <x:c t="n" s="0">
        <x:v>34.88484</x:v>
      </x:c>
      <x:c t="n" s="0">
        <x:v>24.13993</x:v>
      </x:c>
      <x:c t="n" s="0">
        <x:v>29.29441</x:v>
      </x:c>
      <x:c t="n" s="0">
        <x:v>19.06216</x:v>
      </x:c>
      <x:c t="n" s="0">
        <x:v>9.49011</x:v>
      </x:c>
      <x:c t="n" s="0">
        <x:v>6.854139</x:v>
      </x:c>
      <x:c t="n" s="0">
        <x:v>0.8720959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43943.1132986111</x:v>
      </x:c>
      <x:c t="n" s="7">
        <x:v>43943.1132986111</x:v>
      </x:c>
      <x:c t="n" s="0">
        <x:v>54.06367</x:v>
      </x:c>
      <x:c t="n" s="0">
        <x:v>61.98221</x:v>
      </x:c>
      <x:c t="n" s="0">
        <x:v>71.63176</x:v>
      </x:c>
      <x:c t="n" s="0">
        <x:v>77.13596</x:v>
      </x:c>
      <x:c t="n" s="0">
        <x:v>-30.06697</x:v>
      </x:c>
      <x:c t="n" s="0">
        <x:v>-21.75429</x:v>
      </x:c>
      <x:c t="n" s="0">
        <x:v>-12.09436</x:v>
      </x:c>
      <x:c t="n" s="0">
        <x:v>-2.643135</x:v>
      </x:c>
      <x:c t="n" s="0">
        <x:v>14.35018</x:v>
      </x:c>
      <x:c t="n" s="0">
        <x:v>13.51064</x:v>
      </x:c>
      <x:c t="n" s="0">
        <x:v>14.26272</x:v>
      </x:c>
      <x:c t="n" s="0">
        <x:v>17.97231</x:v>
      </x:c>
      <x:c t="n" s="0">
        <x:v>17.03534</x:v>
      </x:c>
      <x:c t="n" s="0">
        <x:v>26.53989</x:v>
      </x:c>
      <x:c t="n" s="0">
        <x:v>27.91089</x:v>
      </x:c>
      <x:c t="n" s="0">
        <x:v>27.77645</x:v>
      </x:c>
      <x:c t="n" s="0">
        <x:v>31.15693</x:v>
      </x:c>
      <x:c t="n" s="0">
        <x:v>33.33369</x:v>
      </x:c>
      <x:c t="n" s="0">
        <x:v>36.62625</x:v>
      </x:c>
      <x:c t="n" s="0">
        <x:v>38.77296</x:v>
      </x:c>
      <x:c t="n" s="0">
        <x:v>43.05767</x:v>
      </x:c>
      <x:c t="n" s="0">
        <x:v>40.45913</x:v>
      </x:c>
      <x:c t="n" s="0">
        <x:v>40.49201</x:v>
      </x:c>
      <x:c t="n" s="0">
        <x:v>42.77641</x:v>
      </x:c>
      <x:c t="n" s="0">
        <x:v>42.36369</x:v>
      </x:c>
      <x:c t="n" s="0">
        <x:v>43.27773</x:v>
      </x:c>
      <x:c t="n" s="0">
        <x:v>42.10109</x:v>
      </x:c>
      <x:c t="n" s="0">
        <x:v>42.95107</x:v>
      </x:c>
      <x:c t="n" s="0">
        <x:v>40.34489</x:v>
      </x:c>
      <x:c t="n" s="0">
        <x:v>40.8427</x:v>
      </x:c>
      <x:c t="n" s="0">
        <x:v>41.15099</x:v>
      </x:c>
      <x:c t="n" s="0">
        <x:v>38.82872</x:v>
      </x:c>
      <x:c t="n" s="0">
        <x:v>42.33776</x:v>
      </x:c>
      <x:c t="n" s="0">
        <x:v>34.61393</x:v>
      </x:c>
      <x:c t="n" s="0">
        <x:v>24.84464</x:v>
      </x:c>
      <x:c t="n" s="0">
        <x:v>28.87263</x:v>
      </x:c>
      <x:c t="n" s="0">
        <x:v>17.94013</x:v>
      </x:c>
      <x:c t="n" s="0">
        <x:v>9.009715</x:v>
      </x:c>
      <x:c t="n" s="0">
        <x:v>6.529979</x:v>
      </x:c>
      <x:c t="n" s="0">
        <x:v>1.082273</x:v>
      </x:c>
      <x:c t="n" s="0">
        <x:v>-30.06697</x:v>
      </x:c>
      <x:c t="n" s="0">
        <x:v>-21.47326</x:v>
      </x:c>
      <x:c t="n" s="0">
        <x:v>-10.28824</x:v>
      </x:c>
      <x:c t="n" s="0">
        <x:v>-1.746523</x:v>
      </x:c>
      <x:c t="n" s="0">
        <x:v>13.83715</x:v>
      </x:c>
      <x:c t="n" s="0">
        <x:v>13.59229</x:v>
      </x:c>
      <x:c t="n" s="0">
        <x:v>14.23179</x:v>
      </x:c>
      <x:c t="n" s="0">
        <x:v>19.29072</x:v>
      </x:c>
      <x:c t="n" s="0">
        <x:v>-5.547324</x:v>
      </x:c>
      <x:c t="n" s="0">
        <x:v>15.47801</x:v>
      </x:c>
      <x:c t="n" s="0">
        <x:v>29.19492</x:v>
      </x:c>
      <x:c t="n" s="0">
        <x:v>23.94116</x:v>
      </x:c>
      <x:c t="n" s="0">
        <x:v>32.70799</x:v>
      </x:c>
      <x:c t="n" s="0">
        <x:v>35.22449</x:v>
      </x:c>
      <x:c t="n" s="0">
        <x:v>36.32407</x:v>
      </x:c>
      <x:c t="n" s="0">
        <x:v>40.88338</x:v>
      </x:c>
      <x:c t="n" s="0">
        <x:v>45.99197</x:v>
      </x:c>
      <x:c t="n" s="0">
        <x:v>38.5186</x:v>
      </x:c>
      <x:c t="n" s="0">
        <x:v>41.44808</x:v>
      </x:c>
      <x:c t="n" s="0">
        <x:v>42.35651</x:v>
      </x:c>
      <x:c t="n" s="0">
        <x:v>37.55643</x:v>
      </x:c>
      <x:c t="n" s="0">
        <x:v>46.65051</x:v>
      </x:c>
      <x:c t="n" s="0">
        <x:v>42.7723</x:v>
      </x:c>
      <x:c t="n" s="0">
        <x:v>43.62053</x:v>
      </x:c>
      <x:c t="n" s="0">
        <x:v>38.26023</x:v>
      </x:c>
      <x:c t="n" s="0">
        <x:v>41.13997</x:v>
      </x:c>
      <x:c t="n" s="0">
        <x:v>42.48802</x:v>
      </x:c>
      <x:c t="n" s="0">
        <x:v>39.44484</x:v>
      </x:c>
      <x:c t="n" s="0">
        <x:v>44.80079</x:v>
      </x:c>
      <x:c t="n" s="0">
        <x:v>37.24488</x:v>
      </x:c>
      <x:c t="n" s="0">
        <x:v>24.19062</x:v>
      </x:c>
      <x:c t="n" s="0">
        <x:v>29.04181</x:v>
      </x:c>
      <x:c t="n" s="0">
        <x:v>18.57954</x:v>
      </x:c>
      <x:c t="n" s="0">
        <x:v>9.294683</x:v>
      </x:c>
      <x:c t="n" s="0">
        <x:v>5.301864</x:v>
      </x:c>
      <x:c t="n" s="0">
        <x:v>0.2682966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43943.1132986111</x:v>
      </x:c>
      <x:c t="n" s="7">
        <x:v>43943.1132986111</x:v>
      </x:c>
      <x:c t="n" s="0">
        <x:v>54.32389</x:v>
      </x:c>
      <x:c t="n" s="0">
        <x:v>63.23159</x:v>
      </x:c>
      <x:c t="n" s="0">
        <x:v>63.91816</x:v>
      </x:c>
      <x:c t="n" s="0">
        <x:v>71.17696</x:v>
      </x:c>
      <x:c t="n" s="0">
        <x:v>-30.06697</x:v>
      </x:c>
      <x:c t="n" s="0">
        <x:v>-21.71236</x:v>
      </x:c>
      <x:c t="n" s="0">
        <x:v>-11.77917</x:v>
      </x:c>
      <x:c t="n" s="0">
        <x:v>-2.500144</x:v>
      </x:c>
      <x:c t="n" s="0">
        <x:v>14.27896</x:v>
      </x:c>
      <x:c t="n" s="0">
        <x:v>12.84511</x:v>
      </x:c>
      <x:c t="n" s="0">
        <x:v>14.25822</x:v>
      </x:c>
      <x:c t="n" s="0">
        <x:v>17.89464</x:v>
      </x:c>
      <x:c t="n" s="0">
        <x:v>16.35414</x:v>
      </x:c>
      <x:c t="n" s="0">
        <x:v>25.91234</x:v>
      </x:c>
      <x:c t="n" s="0">
        <x:v>28.12368</x:v>
      </x:c>
      <x:c t="n" s="0">
        <x:v>27.38774</x:v>
      </x:c>
      <x:c t="n" s="0">
        <x:v>31.11552</x:v>
      </x:c>
      <x:c t="n" s="0">
        <x:v>32.73228</x:v>
      </x:c>
      <x:c t="n" s="0">
        <x:v>36.12356</x:v>
      </x:c>
      <x:c t="n" s="0">
        <x:v>38.73334</x:v>
      </x:c>
      <x:c t="n" s="0">
        <x:v>44.10828</x:v>
      </x:c>
      <x:c t="n" s="0">
        <x:v>41.67283</x:v>
      </x:c>
      <x:c t="n" s="0">
        <x:v>40.33836</x:v>
      </x:c>
      <x:c t="n" s="0">
        <x:v>42.31613</x:v>
      </x:c>
      <x:c t="n" s="0">
        <x:v>42.60958</x:v>
      </x:c>
      <x:c t="n" s="0">
        <x:v>42.95805</x:v>
      </x:c>
      <x:c t="n" s="0">
        <x:v>41.98141</x:v>
      </x:c>
      <x:c t="n" s="0">
        <x:v>42.90944</x:v>
      </x:c>
      <x:c t="n" s="0">
        <x:v>40.15101</x:v>
      </x:c>
      <x:c t="n" s="0">
        <x:v>41.12474</x:v>
      </x:c>
      <x:c t="n" s="0">
        <x:v>41.42401</x:v>
      </x:c>
      <x:c t="n" s="0">
        <x:v>39.0866</x:v>
      </x:c>
      <x:c t="n" s="0">
        <x:v>42.56107</x:v>
      </x:c>
      <x:c t="n" s="0">
        <x:v>34.6707</x:v>
      </x:c>
      <x:c t="n" s="0">
        <x:v>25.36577</x:v>
      </x:c>
      <x:c t="n" s="0">
        <x:v>29.5315</x:v>
      </x:c>
      <x:c t="n" s="0">
        <x:v>18.22127</x:v>
      </x:c>
      <x:c t="n" s="0">
        <x:v>9.16766</x:v>
      </x:c>
      <x:c t="n" s="0">
        <x:v>6.459794</x:v>
      </x:c>
      <x:c t="n" s="0">
        <x:v>1.136595</x:v>
      </x:c>
      <x:c t="n" s="0">
        <x:v>-30.06697</x:v>
      </x:c>
      <x:c t="n" s="0">
        <x:v>-21.47326</x:v>
      </x:c>
      <x:c t="n" s="0">
        <x:v>-10.28824</x:v>
      </x:c>
      <x:c t="n" s="0">
        <x:v>-1.746523</x:v>
      </x:c>
      <x:c t="n" s="0">
        <x:v>13.83715</x:v>
      </x:c>
      <x:c t="n" s="0">
        <x:v>-2.225088</x:v>
      </x:c>
      <x:c t="n" s="0">
        <x:v>14.23179</x:v>
      </x:c>
      <x:c t="n" s="0">
        <x:v>16.72226</x:v>
      </x:c>
      <x:c t="n" s="0">
        <x:v>-5.547324</x:v>
      </x:c>
      <x:c t="n" s="0">
        <x:v>15.47801</x:v>
      </x:c>
      <x:c t="n" s="0">
        <x:v>29.19492</x:v>
      </x:c>
      <x:c t="n" s="0">
        <x:v>23.99903</x:v>
      </x:c>
      <x:c t="n" s="0">
        <x:v>30.37317</x:v>
      </x:c>
      <x:c t="n" s="0">
        <x:v>23.90733</x:v>
      </x:c>
      <x:c t="n" s="0">
        <x:v>28.46821</x:v>
      </x:c>
      <x:c t="n" s="0">
        <x:v>38.49403</x:v>
      </x:c>
      <x:c t="n" s="0">
        <x:v>46.98172</x:v>
      </x:c>
      <x:c t="n" s="0">
        <x:v>45.17754</x:v>
      </x:c>
      <x:c t="n" s="0">
        <x:v>39.23679</x:v>
      </x:c>
      <x:c t="n" s="0">
        <x:v>37.91874</x:v>
      </x:c>
      <x:c t="n" s="0">
        <x:v>45.35017</x:v>
      </x:c>
      <x:c t="n" s="0">
        <x:v>37.29437</x:v>
      </x:c>
      <x:c t="n" s="0">
        <x:v>40.51144</x:v>
      </x:c>
      <x:c t="n" s="0">
        <x:v>43.24334</x:v>
      </x:c>
      <x:c t="n" s="0">
        <x:v>38.97044</x:v>
      </x:c>
      <x:c t="n" s="0">
        <x:v>42.29608</x:v>
      </x:c>
      <x:c t="n" s="0">
        <x:v>42.78001</x:v>
      </x:c>
      <x:c t="n" s="0">
        <x:v>39.06618</x:v>
      </x:c>
      <x:c t="n" s="0">
        <x:v>43.60528</x:v>
      </x:c>
      <x:c t="n" s="0">
        <x:v>35.77428</x:v>
      </x:c>
      <x:c t="n" s="0">
        <x:v>27.46069</x:v>
      </x:c>
      <x:c t="n" s="0">
        <x:v>31.97721</x:v>
      </x:c>
      <x:c t="n" s="0">
        <x:v>19.5998</x:v>
      </x:c>
      <x:c t="n" s="0">
        <x:v>9.637822</x:v>
      </x:c>
      <x:c t="n" s="0">
        <x:v>5.987489</x:v>
      </x:c>
      <x:c t="n" s="0">
        <x:v>1.504436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43943.1132986111</x:v>
      </x:c>
      <x:c t="n" s="7">
        <x:v>43943.1132986111</x:v>
      </x:c>
      <x:c t="n" s="0">
        <x:v>52.66176</x:v>
      </x:c>
      <x:c t="n" s="0">
        <x:v>58.9719</x:v>
      </x:c>
      <x:c t="n" s="0">
        <x:v>61.69977</x:v>
      </x:c>
      <x:c t="n" s="0">
        <x:v>69.98832</x:v>
      </x:c>
      <x:c t="n" s="0">
        <x:v>-30.06697</x:v>
      </x:c>
      <x:c t="n" s="0">
        <x:v>-21.67687</x:v>
      </x:c>
      <x:c t="n" s="0">
        <x:v>-11.52699</x:v>
      </x:c>
      <x:c t="n" s="0">
        <x:v>-2.381647</x:v>
      </x:c>
      <x:c t="n" s="0">
        <x:v>14.2172</x:v>
      </x:c>
      <x:c t="n" s="0">
        <x:v>12.18285</x:v>
      </x:c>
      <x:c t="n" s="0">
        <x:v>14.25437</x:v>
      </x:c>
      <x:c t="n" s="0">
        <x:v>17.31762</x:v>
      </x:c>
      <x:c t="n" s="0">
        <x:v>16.31373</x:v>
      </x:c>
      <x:c t="n" s="0">
        <x:v>25.35672</x:v>
      </x:c>
      <x:c t="n" s="0">
        <x:v>28.18689</x:v>
      </x:c>
      <x:c t="n" s="0">
        <x:v>27.0591</x:v>
      </x:c>
      <x:c t="n" s="0">
        <x:v>30.77463</x:v>
      </x:c>
      <x:c t="n" s="0">
        <x:v>32.30077</x:v>
      </x:c>
      <x:c t="n" s="0">
        <x:v>35.69786</x:v>
      </x:c>
      <x:c t="n" s="0">
        <x:v>39.81383</x:v>
      </x:c>
      <x:c t="n" s="0">
        <x:v>43.66562</x:v>
      </x:c>
      <x:c t="n" s="0">
        <x:v>41.48191</x:v>
      </x:c>
      <x:c t="n" s="0">
        <x:v>39.95496</x:v>
      </x:c>
      <x:c t="n" s="0">
        <x:v>41.97247</x:v>
      </x:c>
      <x:c t="n" s="0">
        <x:v>42.83754</x:v>
      </x:c>
      <x:c t="n" s="0">
        <x:v>42.59777</x:v>
      </x:c>
      <x:c t="n" s="0">
        <x:v>41.89072</x:v>
      </x:c>
      <x:c t="n" s="0">
        <x:v>43.44752</x:v>
      </x:c>
      <x:c t="n" s="0">
        <x:v>40.08733</x:v>
      </x:c>
      <x:c t="n" s="0">
        <x:v>40.89728</x:v>
      </x:c>
      <x:c t="n" s="0">
        <x:v>42.15531</x:v>
      </x:c>
      <x:c t="n" s="0">
        <x:v>39.55666</x:v>
      </x:c>
      <x:c t="n" s="0">
        <x:v>42.82784</x:v>
      </x:c>
      <x:c t="n" s="0">
        <x:v>35.01097</x:v>
      </x:c>
      <x:c t="n" s="0">
        <x:v>25.42082</x:v>
      </x:c>
      <x:c t="n" s="0">
        <x:v>29.79223</x:v>
      </x:c>
      <x:c t="n" s="0">
        <x:v>18.42743</x:v>
      </x:c>
      <x:c t="n" s="0">
        <x:v>8.933005</x:v>
      </x:c>
      <x:c t="n" s="0">
        <x:v>6.523252</x:v>
      </x:c>
      <x:c t="n" s="0">
        <x:v>1.057962</x:v>
      </x:c>
      <x:c t="n" s="0">
        <x:v>-30.06697</x:v>
      </x:c>
      <x:c t="n" s="0">
        <x:v>-21.47326</x:v>
      </x:c>
      <x:c t="n" s="0">
        <x:v>-10.28824</x:v>
      </x:c>
      <x:c t="n" s="0">
        <x:v>-1.746523</x:v>
      </x:c>
      <x:c t="n" s="0">
        <x:v>13.83715</x:v>
      </x:c>
      <x:c t="n" s="0">
        <x:v>-2.225088</x:v>
      </x:c>
      <x:c t="n" s="0">
        <x:v>14.23179</x:v>
      </x:c>
      <x:c t="n" s="0">
        <x:v>9.588295</x:v>
      </x:c>
      <x:c t="n" s="0">
        <x:v>16.73129</x:v>
      </x:c>
      <x:c t="n" s="0">
        <x:v>18.73916</x:v>
      </x:c>
      <x:c t="n" s="0">
        <x:v>28.42044</x:v>
      </x:c>
      <x:c t="n" s="0">
        <x:v>24.38392</x:v>
      </x:c>
      <x:c t="n" s="0">
        <x:v>27.95359</x:v>
      </x:c>
      <x:c t="n" s="0">
        <x:v>28.8792</x:v>
      </x:c>
      <x:c t="n" s="0">
        <x:v>33.03163</x:v>
      </x:c>
      <x:c t="n" s="0">
        <x:v>43.78133</x:v>
      </x:c>
      <x:c t="n" s="0">
        <x:v>40.3806</x:v>
      </x:c>
      <x:c t="n" s="0">
        <x:v>39.63339</x:v>
      </x:c>
      <x:c t="n" s="0">
        <x:v>36.60696</x:v>
      </x:c>
      <x:c t="n" s="0">
        <x:v>38.2627</x:v>
      </x:c>
      <x:c t="n" s="0">
        <x:v>41.91909</x:v>
      </x:c>
      <x:c t="n" s="0">
        <x:v>40.06583</x:v>
      </x:c>
      <x:c t="n" s="0">
        <x:v>41.31781</x:v>
      </x:c>
      <x:c t="n" s="0">
        <x:v>45.56404</x:v>
      </x:c>
      <x:c t="n" s="0">
        <x:v>39.23482</x:v>
      </x:c>
      <x:c t="n" s="0">
        <x:v>40.12415</x:v>
      </x:c>
      <x:c t="n" s="0">
        <x:v>44.92348</x:v>
      </x:c>
      <x:c t="n" s="0">
        <x:v>41.79432</x:v>
      </x:c>
      <x:c t="n" s="0">
        <x:v>43.89818</x:v>
      </x:c>
      <x:c t="n" s="0">
        <x:v>36.30951</x:v>
      </x:c>
      <x:c t="n" s="0">
        <x:v>25.66639</x:v>
      </x:c>
      <x:c t="n" s="0">
        <x:v>31.21243</x:v>
      </x:c>
      <x:c t="n" s="0">
        <x:v>20.74812</x:v>
      </x:c>
      <x:c t="n" s="0">
        <x:v>7.154586</x:v>
      </x:c>
      <x:c t="n" s="0">
        <x:v>6.985414</x:v>
      </x:c>
      <x:c t="n" s="0">
        <x:v>0.541504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43943.1132986111</x:v>
      </x:c>
      <x:c t="n" s="7">
        <x:v>43943.1132986111</x:v>
      </x:c>
      <x:c t="n" s="0">
        <x:v>53.52239</x:v>
      </x:c>
      <x:c t="n" s="0">
        <x:v>61.19039</x:v>
      </x:c>
      <x:c t="n" s="0">
        <x:v>68.10215</x:v>
      </x:c>
      <x:c t="n" s="0">
        <x:v>73.11761</x:v>
      </x:c>
      <x:c t="n" s="0">
        <x:v>-30.06697</x:v>
      </x:c>
      <x:c t="n" s="0">
        <x:v>-21.86456</x:v>
      </x:c>
      <x:c t="n" s="0">
        <x:v>-11.42599</x:v>
      </x:c>
      <x:c t="n" s="0">
        <x:v>-1.951547</x:v>
      </x:c>
      <x:c t="n" s="0">
        <x:v>14.16376</x:v>
      </x:c>
      <x:c t="n" s="0">
        <x:v>11.52437</x:v>
      </x:c>
      <x:c t="n" s="0">
        <x:v>13.7457</x:v>
      </x:c>
      <x:c t="n" s="0">
        <x:v>16.75577</x:v>
      </x:c>
      <x:c t="n" s="0">
        <x:v>16.59938</x:v>
      </x:c>
      <x:c t="n" s="0">
        <x:v>24.8576</x:v>
      </x:c>
      <x:c t="n" s="0">
        <x:v>28.17838</x:v>
      </x:c>
      <x:c t="n" s="0">
        <x:v>26.7573</x:v>
      </x:c>
      <x:c t="n" s="0">
        <x:v>30.87424</x:v>
      </x:c>
      <x:c t="n" s="0">
        <x:v>32.1491</x:v>
      </x:c>
      <x:c t="n" s="0">
        <x:v>35.91897</x:v>
      </x:c>
      <x:c t="n" s="0">
        <x:v>39.56572</x:v>
      </x:c>
      <x:c t="n" s="0">
        <x:v>43.79184</x:v>
      </x:c>
      <x:c t="n" s="0">
        <x:v>41.20079</x:v>
      </x:c>
      <x:c t="n" s="0">
        <x:v>39.50103</x:v>
      </x:c>
      <x:c t="n" s="0">
        <x:v>41.55731</x:v>
      </x:c>
      <x:c t="n" s="0">
        <x:v>42.9351</x:v>
      </x:c>
      <x:c t="n" s="0">
        <x:v>42.37881</x:v>
      </x:c>
      <x:c t="n" s="0">
        <x:v>41.65882</x:v>
      </x:c>
      <x:c t="n" s="0">
        <x:v>43.42315</x:v>
      </x:c>
      <x:c t="n" s="0">
        <x:v>39.97773</x:v>
      </x:c>
      <x:c t="n" s="0">
        <x:v>41.06239</x:v>
      </x:c>
      <x:c t="n" s="0">
        <x:v>41.95544</x:v>
      </x:c>
      <x:c t="n" s="0">
        <x:v>39.74707</x:v>
      </x:c>
      <x:c t="n" s="0">
        <x:v>42.78457</x:v>
      </x:c>
      <x:c t="n" s="0">
        <x:v>34.9406</x:v>
      </x:c>
      <x:c t="n" s="0">
        <x:v>25.34454</x:v>
      </x:c>
      <x:c t="n" s="0">
        <x:v>29.74242</x:v>
      </x:c>
      <x:c t="n" s="0">
        <x:v>18.69781</x:v>
      </x:c>
      <x:c t="n" s="0">
        <x:v>8.706287</x:v>
      </x:c>
      <x:c t="n" s="0">
        <x:v>6.667356</x:v>
      </x:c>
      <x:c t="n" s="0">
        <x:v>1.09601</x:v>
      </x:c>
      <x:c t="n" s="0">
        <x:v>-30.06697</x:v>
      </x:c>
      <x:c t="n" s="0">
        <x:v>-23.46838</x:v>
      </x:c>
      <x:c t="n" s="0">
        <x:v>-10.97004</x:v>
      </x:c>
      <x:c t="n" s="0">
        <x:v>0.1551365</x:v>
      </x:c>
      <x:c t="n" s="0">
        <x:v>13.83715</x:v>
      </x:c>
      <x:c t="n" s="0">
        <x:v>-2.225088</x:v>
      </x:c>
      <x:c t="n" s="0">
        <x:v>5.533776</x:v>
      </x:c>
      <x:c t="n" s="0">
        <x:v>10.09167</x:v>
      </x:c>
      <x:c t="n" s="0">
        <x:v>17.97425</x:v>
      </x:c>
      <x:c t="n" s="0">
        <x:v>19.44331</x:v>
      </x:c>
      <x:c t="n" s="0">
        <x:v>28.12822</x:v>
      </x:c>
      <x:c t="n" s="0">
        <x:v>24.38392</x:v>
      </x:c>
      <x:c t="n" s="0">
        <x:v>32.30754</x:v>
      </x:c>
      <x:c t="n" s="0">
        <x:v>31.13673</x:v>
      </x:c>
      <x:c t="n" s="0">
        <x:v>37.02626</x:v>
      </x:c>
      <x:c t="n" s="0">
        <x:v>35.24296</x:v>
      </x:c>
      <x:c t="n" s="0">
        <x:v>44.63796</x:v>
      </x:c>
      <x:c t="n" s="0">
        <x:v>38.9706</x:v>
      </x:c>
      <x:c t="n" s="0">
        <x:v>34.36166</x:v>
      </x:c>
      <x:c t="n" s="0">
        <x:v>37.90309</x:v>
      </x:c>
      <x:c t="n" s="0">
        <x:v>43.30511</x:v>
      </x:c>
      <x:c t="n" s="0">
        <x:v>40.25575</x:v>
      </x:c>
      <x:c t="n" s="0">
        <x:v>40.3208</x:v>
      </x:c>
      <x:c t="n" s="0">
        <x:v>42.66328</x:v>
      </x:c>
      <x:c t="n" s="0">
        <x:v>39.69576</x:v>
      </x:c>
      <x:c t="n" s="0">
        <x:v>41.45158</x:v>
      </x:c>
      <x:c t="n" s="0">
        <x:v>40.10287</x:v>
      </x:c>
      <x:c t="n" s="0">
        <x:v>41.37407</x:v>
      </x:c>
      <x:c t="n" s="0">
        <x:v>42.49308</x:v>
      </x:c>
      <x:c t="n" s="0">
        <x:v>33.81886</x:v>
      </x:c>
      <x:c t="n" s="0">
        <x:v>25.32164</x:v>
      </x:c>
      <x:c t="n" s="0">
        <x:v>29.60982</x:v>
      </x:c>
      <x:c t="n" s="0">
        <x:v>18.26338</x:v>
      </x:c>
      <x:c t="n" s="0">
        <x:v>6.730494</x:v>
      </x:c>
      <x:c t="n" s="0">
        <x:v>8.111762</x:v>
      </x:c>
      <x:c t="n" s="0">
        <x:v>1.550099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43943.1132986111</x:v>
      </x:c>
      <x:c t="n" s="7">
        <x:v>43943.1132986111</x:v>
      </x:c>
      <x:c t="n" s="0">
        <x:v>53.8201</x:v>
      </x:c>
      <x:c t="n" s="0">
        <x:v>61.19039</x:v>
      </x:c>
      <x:c t="n" s="0">
        <x:v>69.27637</x:v>
      </x:c>
      <x:c t="n" s="0">
        <x:v>76.02898</x:v>
      </x:c>
      <x:c t="n" s="0">
        <x:v>-30.06697</x:v>
      </x:c>
      <x:c t="n" s="0">
        <x:v>-22.10358</x:v>
      </x:c>
      <x:c t="n" s="0">
        <x:v>-11.37325</x:v>
      </x:c>
      <x:c t="n" s="0">
        <x:v>-1.525223</x:v>
      </x:c>
      <x:c t="n" s="0">
        <x:v>14.03749</x:v>
      </x:c>
      <x:c t="n" s="0">
        <x:v>10.87027</x:v>
      </x:c>
      <x:c t="n" s="0">
        <x:v>13.06984</x:v>
      </x:c>
      <x:c t="n" s="0">
        <x:v>16.34427</x:v>
      </x:c>
      <x:c t="n" s="0">
        <x:v>16.82928</x:v>
      </x:c>
      <x:c t="n" s="0">
        <x:v>24.38061</x:v>
      </x:c>
      <x:c t="n" s="0">
        <x:v>28.17109</x:v>
      </x:c>
      <x:c t="n" s="0">
        <x:v>26.48183</x:v>
      </x:c>
      <x:c t="n" s="0">
        <x:v>31.91678</x:v>
      </x:c>
      <x:c t="n" s="0">
        <x:v>31.75455</x:v>
      </x:c>
      <x:c t="n" s="0">
        <x:v>36.30508</x:v>
      </x:c>
      <x:c t="n" s="0">
        <x:v>40.04614</x:v>
      </x:c>
      <x:c t="n" s="0">
        <x:v>43.82717</x:v>
      </x:c>
      <x:c t="n" s="0">
        <x:v>40.94148</x:v>
      </x:c>
      <x:c t="n" s="0">
        <x:v>39.54108</x:v>
      </x:c>
      <x:c t="n" s="0">
        <x:v>41.75633</x:v>
      </x:c>
      <x:c t="n" s="0">
        <x:v>43.15831</x:v>
      </x:c>
      <x:c t="n" s="0">
        <x:v>42.1777</x:v>
      </x:c>
      <x:c t="n" s="0">
        <x:v>41.62031</x:v>
      </x:c>
      <x:c t="n" s="0">
        <x:v>42.97888</x:v>
      </x:c>
      <x:c t="n" s="0">
        <x:v>39.83411</x:v>
      </x:c>
      <x:c t="n" s="0">
        <x:v>41.04763</x:v>
      </x:c>
      <x:c t="n" s="0">
        <x:v>41.9799</x:v>
      </x:c>
      <x:c t="n" s="0">
        <x:v>40.13297</x:v>
      </x:c>
      <x:c t="n" s="0">
        <x:v>43.09017</x:v>
      </x:c>
      <x:c t="n" s="0">
        <x:v>34.80947</x:v>
      </x:c>
      <x:c t="n" s="0">
        <x:v>25.52303</x:v>
      </x:c>
      <x:c t="n" s="0">
        <x:v>29.67426</x:v>
      </x:c>
      <x:c t="n" s="0">
        <x:v>18.88731</x:v>
      </x:c>
      <x:c t="n" s="0">
        <x:v>8.65631</x:v>
      </x:c>
      <x:c t="n" s="0">
        <x:v>6.614219</x:v>
      </x:c>
      <x:c t="n" s="0">
        <x:v>1.103759</x:v>
      </x:c>
      <x:c t="n" s="0">
        <x:v>-30.06697</x:v>
      </x:c>
      <x:c t="n" s="0">
        <x:v>-23.84612</x:v>
      </x:c>
      <x:c t="n" s="0">
        <x:v>-11.0768</x:v>
      </x:c>
      <x:c t="n" s="0">
        <x:v>0.3697425</x:v>
      </x:c>
      <x:c t="n" s="0">
        <x:v>12.92747</x:v>
      </x:c>
      <x:c t="n" s="0">
        <x:v>-2.225088</x:v>
      </x:c>
      <x:c t="n" s="0">
        <x:v>-5.206519</x:v>
      </x:c>
      <x:c t="n" s="0">
        <x:v>12.5618</x:v>
      </x:c>
      <x:c t="n" s="0">
        <x:v>17.97425</x:v>
      </x:c>
      <x:c t="n" s="0">
        <x:v>19.44331</x:v>
      </x:c>
      <x:c t="n" s="0">
        <x:v>28.12822</x:v>
      </x:c>
      <x:c t="n" s="0">
        <x:v>24.38392</x:v>
      </x:c>
      <x:c t="n" s="0">
        <x:v>35.43583</x:v>
      </x:c>
      <x:c t="n" s="0">
        <x:v>27.47595</x:v>
      </x:c>
      <x:c t="n" s="0">
        <x:v>38.17886</x:v>
      </x:c>
      <x:c t="n" s="0">
        <x:v>42.77213</x:v>
      </x:c>
      <x:c t="n" s="0">
        <x:v>43.69739</x:v>
      </x:c>
      <x:c t="n" s="0">
        <x:v>39.29311</x:v>
      </x:c>
      <x:c t="n" s="0">
        <x:v>40.48008</x:v>
      </x:c>
      <x:c t="n" s="0">
        <x:v>42.81829</x:v>
      </x:c>
      <x:c t="n" s="0">
        <x:v>44.23837</x:v>
      </x:c>
      <x:c t="n" s="0">
        <x:v>42.00396</x:v>
      </x:c>
      <x:c t="n" s="0">
        <x:v>41.24291</x:v>
      </x:c>
      <x:c t="n" s="0">
        <x:v>40.13844</x:v>
      </x:c>
      <x:c t="n" s="0">
        <x:v>38.68024</x:v>
      </x:c>
      <x:c t="n" s="0">
        <x:v>42.15977</x:v>
      </x:c>
      <x:c t="n" s="0">
        <x:v>42.00106</x:v>
      </x:c>
      <x:c t="n" s="0">
        <x:v>41.46784</x:v>
      </x:c>
      <x:c t="n" s="0">
        <x:v>44.6566</x:v>
      </x:c>
      <x:c t="n" s="0">
        <x:v>34.11174</x:v>
      </x:c>
      <x:c t="n" s="0">
        <x:v>26.46826</x:v>
      </x:c>
      <x:c t="n" s="0">
        <x:v>29.30228</x:v>
      </x:c>
      <x:c t="n" s="0">
        <x:v>19.84266</x:v>
      </x:c>
      <x:c t="n" s="0">
        <x:v>8.826204</x:v>
      </x:c>
      <x:c t="n" s="0">
        <x:v>4.815834</x:v>
      </x:c>
      <x:c t="n" s="0">
        <x:v>0.8935763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43943.1132986111</x:v>
      </x:c>
      <x:c t="n" s="7">
        <x:v>43943.1132986111</x:v>
      </x:c>
      <x:c t="n" s="0">
        <x:v>56.70243</x:v>
      </x:c>
      <x:c t="n" s="0">
        <x:v>64.20069</x:v>
      </x:c>
      <x:c t="n" s="0">
        <x:v>73.82882</x:v>
      </x:c>
      <x:c t="n" s="0">
        <x:v>79.00916</x:v>
      </x:c>
      <x:c t="n" s="0">
        <x:v>-30.06697</x:v>
      </x:c>
      <x:c t="n" s="0">
        <x:v>-22.31863</x:v>
      </x:c>
      <x:c t="n" s="0">
        <x:v>-11.32872</x:v>
      </x:c>
      <x:c t="n" s="0">
        <x:v>-1.191582</x:v>
      </x:c>
      <x:c t="n" s="0">
        <x:v>13.69031</x:v>
      </x:c>
      <x:c t="n" s="0">
        <x:v>10.22121</x:v>
      </x:c>
      <x:c t="n" s="0">
        <x:v>12.39556</x:v>
      </x:c>
      <x:c t="n" s="0">
        <x:v>15.95906</x:v>
      </x:c>
      <x:c t="n" s="0">
        <x:v>16.91655</x:v>
      </x:c>
      <x:c t="n" s="0">
        <x:v>23.7939</x:v>
      </x:c>
      <x:c t="n" s="0">
        <x:v>28.11317</x:v>
      </x:c>
      <x:c t="n" s="0">
        <x:v>26.51294</x:v>
      </x:c>
      <x:c t="n" s="0">
        <x:v>32.56841</x:v>
      </x:c>
      <x:c t="n" s="0">
        <x:v>31.22148</x:v>
      </x:c>
      <x:c t="n" s="0">
        <x:v>36.63778</x:v>
      </x:c>
      <x:c t="n" s="0">
        <x:v>41.74577</x:v>
      </x:c>
      <x:c t="n" s="0">
        <x:v>43.59332</x:v>
      </x:c>
      <x:c t="n" s="0">
        <x:v>41.30646</x:v>
      </x:c>
      <x:c t="n" s="0">
        <x:v>39.81439</x:v>
      </x:c>
      <x:c t="n" s="0">
        <x:v>41.71309</x:v>
      </x:c>
      <x:c t="n" s="0">
        <x:v>42.94887</x:v>
      </x:c>
      <x:c t="n" s="0">
        <x:v>42.29507</x:v>
      </x:c>
      <x:c t="n" s="0">
        <x:v>41.40183</x:v>
      </x:c>
      <x:c t="n" s="0">
        <x:v>42.89564</x:v>
      </x:c>
      <x:c t="n" s="0">
        <x:v>39.62605</x:v>
      </x:c>
      <x:c t="n" s="0">
        <x:v>41.46075</x:v>
      </x:c>
      <x:c t="n" s="0">
        <x:v>41.85538</x:v>
      </x:c>
      <x:c t="n" s="0">
        <x:v>39.9794</x:v>
      </x:c>
      <x:c t="n" s="0">
        <x:v>42.88669</x:v>
      </x:c>
      <x:c t="n" s="0">
        <x:v>34.64214</x:v>
      </x:c>
      <x:c t="n" s="0">
        <x:v>25.56273</x:v>
      </x:c>
      <x:c t="n" s="0">
        <x:v>29.69167</x:v>
      </x:c>
      <x:c t="n" s="0">
        <x:v>18.91876</x:v>
      </x:c>
      <x:c t="n" s="0">
        <x:v>8.642847</x:v>
      </x:c>
      <x:c t="n" s="0">
        <x:v>6.662156</x:v>
      </x:c>
      <x:c t="n" s="0">
        <x:v>1.094507</x:v>
      </x:c>
      <x:c t="n" s="0">
        <x:v>-30.06697</x:v>
      </x:c>
      <x:c t="n" s="0">
        <x:v>-23.84612</x:v>
      </x:c>
      <x:c t="n" s="0">
        <x:v>-11.0768</x:v>
      </x:c>
      <x:c t="n" s="0">
        <x:v>0.3697425</x:v>
      </x:c>
      <x:c t="n" s="0">
        <x:v>10.79247</x:v>
      </x:c>
      <x:c t="n" s="0">
        <x:v>-2.225088</x:v>
      </x:c>
      <x:c t="n" s="0">
        <x:v>-5.206519</x:v>
      </x:c>
      <x:c t="n" s="0">
        <x:v>12.5618</x:v>
      </x:c>
      <x:c t="n" s="0">
        <x:v>17.26721</x:v>
      </x:c>
      <x:c t="n" s="0">
        <x:v>14.78394</x:v>
      </x:c>
      <x:c t="n" s="0">
        <x:v>27.40842</x:v>
      </x:c>
      <x:c t="n" s="0">
        <x:v>26.92049</x:v>
      </x:c>
      <x:c t="n" s="0">
        <x:v>34.9004</x:v>
      </x:c>
      <x:c t="n" s="0">
        <x:v>24.94967</x:v>
      </x:c>
      <x:c t="n" s="0">
        <x:v>38.20247</x:v>
      </x:c>
      <x:c t="n" s="0">
        <x:v>46.71627</x:v>
      </x:c>
      <x:c t="n" s="0">
        <x:v>41.83169</x:v>
      </x:c>
      <x:c t="n" s="0">
        <x:v>42.85516</x:v>
      </x:c>
      <x:c t="n" s="0">
        <x:v>40.52225</x:v>
      </x:c>
      <x:c t="n" s="0">
        <x:v>41.26395</x:v>
      </x:c>
      <x:c t="n" s="0">
        <x:v>42.56659</x:v>
      </x:c>
      <x:c t="n" s="0">
        <x:v>42.55927</x:v>
      </x:c>
      <x:c t="n" s="0">
        <x:v>39.68468</x:v>
      </x:c>
      <x:c t="n" s="0">
        <x:v>41.4797</x:v>
      </x:c>
      <x:c t="n" s="0">
        <x:v>38.06616</x:v>
      </x:c>
      <x:c t="n" s="0">
        <x:v>42.98819</x:v>
      </x:c>
      <x:c t="n" s="0">
        <x:v>41.11378</x:v>
      </x:c>
      <x:c t="n" s="0">
        <x:v>38.34087</x:v>
      </x:c>
      <x:c t="n" s="0">
        <x:v>41.48415</x:v>
      </x:c>
      <x:c t="n" s="0">
        <x:v>32.75254</x:v>
      </x:c>
      <x:c t="n" s="0">
        <x:v>25.61101</x:v>
      </x:c>
      <x:c t="n" s="0">
        <x:v>29.41902</x:v>
      </x:c>
      <x:c t="n" s="0">
        <x:v>19.51548</x:v>
      </x:c>
      <x:c t="n" s="0">
        <x:v>8.514745</x:v>
      </x:c>
      <x:c t="n" s="0">
        <x:v>6.962422</x:v>
      </x:c>
      <x:c t="n" s="0">
        <x:v>1.139622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43943.1132986111</x:v>
      </x:c>
      <x:c t="n" s="7">
        <x:v>43943.1132986111</x:v>
      </x:c>
      <x:c t="n" s="0">
        <x:v>55.14719</x:v>
      </x:c>
      <x:c t="n" s="0">
        <x:v>65.9616</x:v>
      </x:c>
      <x:c t="n" s="0">
        <x:v>75.42621</x:v>
      </x:c>
      <x:c t="n" s="0">
        <x:v>82.38177</x:v>
      </x:c>
      <x:c t="n" s="0">
        <x:v>-30.06697</x:v>
      </x:c>
      <x:c t="n" s="0">
        <x:v>-22.51105</x:v>
      </x:c>
      <x:c t="n" s="0">
        <x:v>-11.29105</x:v>
      </x:c>
      <x:c t="n" s="0">
        <x:v>-0.9256271</x:v>
      </x:c>
      <x:c t="n" s="0">
        <x:v>13.37013</x:v>
      </x:c>
      <x:c t="n" s="0">
        <x:v>9.577971</x:v>
      </x:c>
      <x:c t="n" s="0">
        <x:v>11.72314</x:v>
      </x:c>
      <x:c t="n" s="0">
        <x:v>15.60067</x:v>
      </x:c>
      <x:c t="n" s="0">
        <x:v>16.89691</x:v>
      </x:c>
      <x:c t="n" s="0">
        <x:v>23.20085</x:v>
      </x:c>
      <x:c t="n" s="0">
        <x:v>27.70843</x:v>
      </x:c>
      <x:c t="n" s="0">
        <x:v>26.57487</x:v>
      </x:c>
      <x:c t="n" s="0">
        <x:v>32.59204</x:v>
      </x:c>
      <x:c t="n" s="0">
        <x:v>31.97211</x:v>
      </x:c>
      <x:c t="n" s="0">
        <x:v>36.91212</x:v>
      </x:c>
      <x:c t="n" s="0">
        <x:v>42.66418</x:v>
      </x:c>
      <x:c t="n" s="0">
        <x:v>43.15586</x:v>
      </x:c>
      <x:c t="n" s="0">
        <x:v>40.84966</x:v>
      </x:c>
      <x:c t="n" s="0">
        <x:v>39.85866</x:v>
      </x:c>
      <x:c t="n" s="0">
        <x:v>41.39988</x:v>
      </x:c>
      <x:c t="n" s="0">
        <x:v>42.82785</x:v>
      </x:c>
      <x:c t="n" s="0">
        <x:v>42.58441</x:v>
      </x:c>
      <x:c t="n" s="0">
        <x:v>41.91961</x:v>
      </x:c>
      <x:c t="n" s="0">
        <x:v>42.48109</x:v>
      </x:c>
      <x:c t="n" s="0">
        <x:v>39.84579</x:v>
      </x:c>
      <x:c t="n" s="0">
        <x:v>41.68475</x:v>
      </x:c>
      <x:c t="n" s="0">
        <x:v>41.87454</x:v>
      </x:c>
      <x:c t="n" s="0">
        <x:v>39.70239</x:v>
      </x:c>
      <x:c t="n" s="0">
        <x:v>42.85248</x:v>
      </x:c>
      <x:c t="n" s="0">
        <x:v>34.44198</x:v>
      </x:c>
      <x:c t="n" s="0">
        <x:v>25.49008</x:v>
      </x:c>
      <x:c t="n" s="0">
        <x:v>29.52222</x:v>
      </x:c>
      <x:c t="n" s="0">
        <x:v>18.98566</x:v>
      </x:c>
      <x:c t="n" s="0">
        <x:v>8.626623</x:v>
      </x:c>
      <x:c t="n" s="0">
        <x:v>6.606788</x:v>
      </x:c>
      <x:c t="n" s="0">
        <x:v>1.183573</x:v>
      </x:c>
      <x:c t="n" s="0">
        <x:v>-30.06697</x:v>
      </x:c>
      <x:c t="n" s="0">
        <x:v>-23.84612</x:v>
      </x:c>
      <x:c t="n" s="0">
        <x:v>-11.0768</x:v>
      </x:c>
      <x:c t="n" s="0">
        <x:v>0.3697425</x:v>
      </x:c>
      <x:c t="n" s="0">
        <x:v>10.79247</x:v>
      </x:c>
      <x:c t="n" s="0">
        <x:v>-2.225088</x:v>
      </x:c>
      <x:c t="n" s="0">
        <x:v>-5.206519</x:v>
      </x:c>
      <x:c t="n" s="0">
        <x:v>12.5618</x:v>
      </x:c>
      <x:c t="n" s="0">
        <x:v>16.78019</x:v>
      </x:c>
      <x:c t="n" s="0">
        <x:v>14.78394</x:v>
      </x:c>
      <x:c t="n" s="0">
        <x:v>24.02845</x:v>
      </x:c>
      <x:c t="n" s="0">
        <x:v>26.92049</x:v>
      </x:c>
      <x:c t="n" s="0">
        <x:v>32.72775</x:v>
      </x:c>
      <x:c t="n" s="0">
        <x:v>35.31032</x:v>
      </x:c>
      <x:c t="n" s="0">
        <x:v>38.24154</x:v>
      </x:c>
      <x:c t="n" s="0">
        <x:v>45.23589</x:v>
      </x:c>
      <x:c t="n" s="0">
        <x:v>38.3683</x:v>
      </x:c>
      <x:c t="n" s="0">
        <x:v>35.72936</x:v>
      </x:c>
      <x:c t="n" s="0">
        <x:v>41.04669</x:v>
      </x:c>
      <x:c t="n" s="0">
        <x:v>39.13602</x:v>
      </x:c>
      <x:c t="n" s="0">
        <x:v>41.15738</x:v>
      </x:c>
      <x:c t="n" s="0">
        <x:v>44.06057</x:v>
      </x:c>
      <x:c t="n" s="0">
        <x:v>44.07662</x:v>
      </x:c>
      <x:c t="n" s="0">
        <x:v>39.13943</x:v>
      </x:c>
      <x:c t="n" s="0">
        <x:v>41.19594</x:v>
      </x:c>
      <x:c t="n" s="0">
        <x:v>41.71809</x:v>
      </x:c>
      <x:c t="n" s="0">
        <x:v>41.59691</x:v>
      </x:c>
      <x:c t="n" s="0">
        <x:v>37.57455</x:v>
      </x:c>
      <x:c t="n" s="0">
        <x:v>43.1348</x:v>
      </x:c>
      <x:c t="n" s="0">
        <x:v>33.39429</x:v>
      </x:c>
      <x:c t="n" s="0">
        <x:v>24.90623</x:v>
      </x:c>
      <x:c t="n" s="0">
        <x:v>28.36225</x:v>
      </x:c>
      <x:c t="n" s="0">
        <x:v>18.95795</x:v>
      </x:c>
      <x:c t="n" s="0">
        <x:v>8.719681</x:v>
      </x:c>
      <x:c t="n" s="0">
        <x:v>6.100183</x:v>
      </x:c>
      <x:c t="n" s="0">
        <x:v>1.454624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43943.1132986111</x:v>
      </x:c>
      <x:c t="n" s="7">
        <x:v>43943.1132986111</x:v>
      </x:c>
      <x:c t="n" s="0">
        <x:v>56.33522</x:v>
      </x:c>
      <x:c t="n" s="0">
        <x:v>65.66197</x:v>
      </x:c>
      <x:c t="n" s="0">
        <x:v>76.32597</x:v>
      </x:c>
      <x:c t="n" s="0">
        <x:v>81.45534</x:v>
      </x:c>
      <x:c t="n" s="0">
        <x:v>-30.06697</x:v>
      </x:c>
      <x:c t="n" s="0">
        <x:v>-22.68253</x:v>
      </x:c>
      <x:c t="n" s="0">
        <x:v>-11.25913</x:v>
      </x:c>
      <x:c t="n" s="0">
        <x:v>-0.7107156</x:v>
      </x:c>
      <x:c t="n" s="0">
        <x:v>13.07665</x:v>
      </x:c>
      <x:c t="n" s="0">
        <x:v>9.625751</x:v>
      </x:c>
      <x:c t="n" s="0">
        <x:v>11.0866</x:v>
      </x:c>
      <x:c t="n" s="0">
        <x:v>15.31981</x:v>
      </x:c>
      <x:c t="n" s="0">
        <x:v>16.81526</x:v>
      </x:c>
      <x:c t="n" s="0">
        <x:v>22.62114</x:v>
      </x:c>
      <x:c t="n" s="0">
        <x:v>27.33014</x:v>
      </x:c>
      <x:c t="n" s="0">
        <x:v>26.68317</x:v>
      </x:c>
      <x:c t="n" s="0">
        <x:v>32.61211</x:v>
      </x:c>
      <x:c t="n" s="0">
        <x:v>32.70908</x:v>
      </x:c>
      <x:c t="n" s="0">
        <x:v>38.36834</x:v>
      </x:c>
      <x:c t="n" s="0">
        <x:v>42.24527</x:v>
      </x:c>
      <x:c t="n" s="0">
        <x:v>42.86853</x:v>
      </x:c>
      <x:c t="n" s="0">
        <x:v>40.7964</x:v>
      </x:c>
      <x:c t="n" s="0">
        <x:v>40.00489</x:v>
      </x:c>
      <x:c t="n" s="0">
        <x:v>42.27367</x:v>
      </x:c>
      <x:c t="n" s="0">
        <x:v>42.52808</x:v>
      </x:c>
      <x:c t="n" s="0">
        <x:v>43.1848</x:v>
      </x:c>
      <x:c t="n" s="0">
        <x:v>41.86634</x:v>
      </x:c>
      <x:c t="n" s="0">
        <x:v>42.40366</x:v>
      </x:c>
      <x:c t="n" s="0">
        <x:v>39.82685</x:v>
      </x:c>
      <x:c t="n" s="0">
        <x:v>41.61486</x:v>
      </x:c>
      <x:c t="n" s="0">
        <x:v>41.71556</x:v>
      </x:c>
      <x:c t="n" s="0">
        <x:v>39.69463</x:v>
      </x:c>
      <x:c t="n" s="0">
        <x:v>42.80898</x:v>
      </x:c>
      <x:c t="n" s="0">
        <x:v>34.47839</x:v>
      </x:c>
      <x:c t="n" s="0">
        <x:v>25.48329</x:v>
      </x:c>
      <x:c t="n" s="0">
        <x:v>29.37648</x:v>
      </x:c>
      <x:c t="n" s="0">
        <x:v>19.02647</x:v>
      </x:c>
      <x:c t="n" s="0">
        <x:v>8.545319</x:v>
      </x:c>
      <x:c t="n" s="0">
        <x:v>6.374274</x:v>
      </x:c>
      <x:c t="n" s="0">
        <x:v>1.25697</x:v>
      </x:c>
      <x:c t="n" s="0">
        <x:v>-30.06697</x:v>
      </x:c>
      <x:c t="n" s="0">
        <x:v>-23.84612</x:v>
      </x:c>
      <x:c t="n" s="0">
        <x:v>-11.0768</x:v>
      </x:c>
      <x:c t="n" s="0">
        <x:v>0.3697425</x:v>
      </x:c>
      <x:c t="n" s="0">
        <x:v>10.79247</x:v>
      </x:c>
      <x:c t="n" s="0">
        <x:v>10.40218</x:v>
      </x:c>
      <x:c t="n" s="0">
        <x:v>0.3019045</x:v>
      </x:c>
      <x:c t="n" s="0">
        <x:v>13.2409</x:v>
      </x:c>
      <x:c t="n" s="0">
        <x:v>15.84361</x:v>
      </x:c>
      <x:c t="n" s="0">
        <x:v>14.78394</x:v>
      </x:c>
      <x:c t="n" s="0">
        <x:v>24.02845</x:v>
      </x:c>
      <x:c t="n" s="0">
        <x:v>27.54838</x:v>
      </x:c>
      <x:c t="n" s="0">
        <x:v>32.72775</x:v>
      </x:c>
      <x:c t="n" s="0">
        <x:v>35.70586</x:v>
      </x:c>
      <x:c t="n" s="0">
        <x:v>42.97783</x:v>
      </x:c>
      <x:c t="n" s="0">
        <x:v>38.37707</x:v>
      </x:c>
      <x:c t="n" s="0">
        <x:v>40.92902</x:v>
      </x:c>
      <x:c t="n" s="0">
        <x:v>40.34978</x:v>
      </x:c>
      <x:c t="n" s="0">
        <x:v>39.77256</x:v>
      </x:c>
      <x:c t="n" s="0">
        <x:v>45.53614</x:v>
      </x:c>
      <x:c t="n" s="0">
        <x:v>41.75515</x:v>
      </x:c>
      <x:c t="n" s="0">
        <x:v>45.82967</x:v>
      </x:c>
      <x:c t="n" s="0">
        <x:v>42.0249</x:v>
      </x:c>
      <x:c t="n" s="0">
        <x:v>41.92078</x:v>
      </x:c>
      <x:c t="n" s="0">
        <x:v>39.99674</x:v>
      </x:c>
      <x:c t="n" s="0">
        <x:v>41.49936</x:v>
      </x:c>
      <x:c t="n" s="0">
        <x:v>40.7935</x:v>
      </x:c>
      <x:c t="n" s="0">
        <x:v>39.64272</x:v>
      </x:c>
      <x:c t="n" s="0">
        <x:v>42.2492</x:v>
      </x:c>
      <x:c t="n" s="0">
        <x:v>35.80261</x:v>
      </x:c>
      <x:c t="n" s="0">
        <x:v>25.63907</x:v>
      </x:c>
      <x:c t="n" s="0">
        <x:v>28.19582</x:v>
      </x:c>
      <x:c t="n" s="0">
        <x:v>19.40436</x:v>
      </x:c>
      <x:c t="n" s="0">
        <x:v>8.277255</x:v>
      </x:c>
      <x:c t="n" s="0">
        <x:v>5.304883</x:v>
      </x:c>
      <x:c t="n" s="0">
        <x:v>1.78803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43943.1132986111</x:v>
      </x:c>
      <x:c t="n" s="7">
        <x:v>43943.1132986111</x:v>
      </x:c>
      <x:c t="n" s="0">
        <x:v>53.25373</x:v>
      </x:c>
      <x:c t="n" s="0">
        <x:v>64.20069</x:v>
      </x:c>
      <x:c t="n" s="0">
        <x:v>76.73895</x:v>
      </x:c>
      <x:c t="n" s="0">
        <x:v>80.42412</x:v>
      </x:c>
      <x:c t="n" s="0">
        <x:v>-30.06697</x:v>
      </x:c>
      <x:c t="n" s="0">
        <x:v>-22.8345</x:v>
      </x:c>
      <x:c t="n" s="0">
        <x:v>-11.4069</x:v>
      </x:c>
      <x:c t="n" s="0">
        <x:v>-0.5159621</x:v>
      </x:c>
      <x:c t="n" s="0">
        <x:v>12.80929</x:v>
      </x:c>
      <x:c t="n" s="0">
        <x:v>9.748114</x:v>
      </x:c>
      <x:c t="n" s="0">
        <x:v>10.46282</x:v>
      </x:c>
      <x:c t="n" s="0">
        <x:v>15.07169</x:v>
      </x:c>
      <x:c t="n" s="0">
        <x:v>16.29189</x:v>
      </x:c>
      <x:c t="n" s="0">
        <x:v>22.09238</x:v>
      </x:c>
      <x:c t="n" s="0">
        <x:v>26.97874</x:v>
      </x:c>
      <x:c t="n" s="0">
        <x:v>27.11336</x:v>
      </x:c>
      <x:c t="n" s="0">
        <x:v>32.29639</x:v>
      </x:c>
      <x:c t="n" s="0">
        <x:v>33.5765</x:v>
      </x:c>
      <x:c t="n" s="0">
        <x:v>38.88147</x:v>
      </x:c>
      <x:c t="n" s="0">
        <x:v>41.89816</x:v>
      </x:c>
      <x:c t="n" s="0">
        <x:v>42.73283</x:v>
      </x:c>
      <x:c t="n" s="0">
        <x:v>40.27864</x:v>
      </x:c>
      <x:c t="n" s="0">
        <x:v>39.61034</x:v>
      </x:c>
      <x:c t="n" s="0">
        <x:v>43.69221</x:v>
      </x:c>
      <x:c t="n" s="0">
        <x:v>42.44717</x:v>
      </x:c>
      <x:c t="n" s="0">
        <x:v>43.4978</x:v>
      </x:c>
      <x:c t="n" s="0">
        <x:v>41.86953</x:v>
      </x:c>
      <x:c t="n" s="0">
        <x:v>42.2142</x:v>
      </x:c>
      <x:c t="n" s="0">
        <x:v>39.99987</x:v>
      </x:c>
      <x:c t="n" s="0">
        <x:v>41.33259</x:v>
      </x:c>
      <x:c t="n" s="0">
        <x:v>41.63536</x:v>
      </x:c>
      <x:c t="n" s="0">
        <x:v>39.74091</x:v>
      </x:c>
      <x:c t="n" s="0">
        <x:v>42.85664</x:v>
      </x:c>
      <x:c t="n" s="0">
        <x:v>34.81928</x:v>
      </x:c>
      <x:c t="n" s="0">
        <x:v>25.59462</x:v>
      </x:c>
      <x:c t="n" s="0">
        <x:v>29.30256</x:v>
      </x:c>
      <x:c t="n" s="0">
        <x:v>18.82576</x:v>
      </x:c>
      <x:c t="n" s="0">
        <x:v>8.313906</x:v>
      </x:c>
      <x:c t="n" s="0">
        <x:v>6.286512</x:v>
      </x:c>
      <x:c t="n" s="0">
        <x:v>1.202496</x:v>
      </x:c>
      <x:c t="n" s="0">
        <x:v>-30.06697</x:v>
      </x:c>
      <x:c t="n" s="0">
        <x:v>-23.84612</x:v>
      </x:c>
      <x:c t="n" s="0">
        <x:v>-12.8247</x:v>
      </x:c>
      <x:c t="n" s="0">
        <x:v>0.5041332</x:v>
      </x:c>
      <x:c t="n" s="0">
        <x:v>10.79247</x:v>
      </x:c>
      <x:c t="n" s="0">
        <x:v>10.40218</x:v>
      </x:c>
      <x:c t="n" s="0">
        <x:v>0.3019045</x:v>
      </x:c>
      <x:c t="n" s="0">
        <x:v>13.2409</x:v>
      </x:c>
      <x:c t="n" s="0">
        <x:v>10.28372</x:v>
      </x:c>
      <x:c t="n" s="0">
        <x:v>16.08427</x:v>
      </x:c>
      <x:c t="n" s="0">
        <x:v>24.02845</x:v>
      </x:c>
      <x:c t="n" s="0">
        <x:v>29.02152</x:v>
      </x:c>
      <x:c t="n" s="0">
        <x:v>29.10936</x:v>
      </x:c>
      <x:c t="n" s="0">
        <x:v>36.71354</x:v>
      </x:c>
      <x:c t="n" s="0">
        <x:v>40.35607</x:v>
      </x:c>
      <x:c t="n" s="0">
        <x:v>39.36344</x:v>
      </x:c>
      <x:c t="n" s="0">
        <x:v>41.63631</x:v>
      </x:c>
      <x:c t="n" s="0">
        <x:v>35.40664</x:v>
      </x:c>
      <x:c t="n" s="0">
        <x:v>36.33927</x:v>
      </x:c>
      <x:c t="n" s="0">
        <x:v>49.59988</x:v>
      </x:c>
      <x:c t="n" s="0">
        <x:v>40.23896</x:v>
      </x:c>
      <x:c t="n" s="0">
        <x:v>44.73181</x:v>
      </x:c>
      <x:c t="n" s="0">
        <x:v>41.94278</x:v>
      </x:c>
      <x:c t="n" s="0">
        <x:v>41.07978</x:v>
      </x:c>
      <x:c t="n" s="0">
        <x:v>40.23542</x:v>
      </x:c>
      <x:c t="n" s="0">
        <x:v>38.74183</x:v>
      </x:c>
      <x:c t="n" s="0">
        <x:v>40.81241</x:v>
      </x:c>
      <x:c t="n" s="0">
        <x:v>39.97696</x:v>
      </x:c>
      <x:c t="n" s="0">
        <x:v>43.39785</x:v>
      </x:c>
      <x:c t="n" s="0">
        <x:v>35.55151</x:v>
      </x:c>
      <x:c t="n" s="0">
        <x:v>26.15898</x:v>
      </x:c>
      <x:c t="n" s="0">
        <x:v>28.96631</x:v>
      </x:c>
      <x:c t="n" s="0">
        <x:v>16.87082</x:v>
      </x:c>
      <x:c t="n" s="0">
        <x:v>5.667774</x:v>
      </x:c>
      <x:c t="n" s="0">
        <x:v>6.352256</x:v>
      </x:c>
      <x:c t="n" s="0">
        <x:v>0.7910787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43943.1132986111</x:v>
      </x:c>
      <x:c t="n" s="7">
        <x:v>43943.1132986111</x:v>
      </x:c>
      <x:c t="n" s="0">
        <x:v>54.9032</x:v>
      </x:c>
      <x:c t="n" s="0">
        <x:v>63.74312</x:v>
      </x:c>
      <x:c t="n" s="0">
        <x:v>67.40043</x:v>
      </x:c>
      <x:c t="n" s="0">
        <x:v>76.92949</x:v>
      </x:c>
      <x:c t="n" s="0">
        <x:v>-30.06697</x:v>
      </x:c>
      <x:c t="n" s="0">
        <x:v>-22.96863</x:v>
      </x:c>
      <x:c t="n" s="0">
        <x:v>-11.83011</x:v>
      </x:c>
      <x:c t="n" s="0">
        <x:v>-0.3278157</x:v>
      </x:c>
      <x:c t="n" s="0">
        <x:v>12.56716</x:v>
      </x:c>
      <x:c t="n" s="0">
        <x:v>9.849953</x:v>
      </x:c>
      <x:c t="n" s="0">
        <x:v>9.84847</x:v>
      </x:c>
      <x:c t="n" s="0">
        <x:v>14.82706</x:v>
      </x:c>
      <x:c t="n" s="0">
        <x:v>15.78882</x:v>
      </x:c>
      <x:c t="n" s="0">
        <x:v>21.59592</x:v>
      </x:c>
      <x:c t="n" s="0">
        <x:v>26.98054</x:v>
      </x:c>
      <x:c t="n" s="0">
        <x:v>27.44976</x:v>
      </x:c>
      <x:c t="n" s="0">
        <x:v>31.89196</x:v>
      </x:c>
      <x:c t="n" s="0">
        <x:v>33.76543</x:v>
      </x:c>
      <x:c t="n" s="0">
        <x:v>38.37103</x:v>
      </x:c>
      <x:c t="n" s="0">
        <x:v>41.79949</x:v>
      </x:c>
      <x:c t="n" s="0">
        <x:v>42.50935</x:v>
      </x:c>
      <x:c t="n" s="0">
        <x:v>39.93804</x:v>
      </x:c>
      <x:c t="n" s="0">
        <x:v>39.15984</x:v>
      </x:c>
      <x:c t="n" s="0">
        <x:v>45.31754</x:v>
      </x:c>
      <x:c t="n" s="0">
        <x:v>42.44977</x:v>
      </x:c>
      <x:c t="n" s="0">
        <x:v>43.61592</x:v>
      </x:c>
      <x:c t="n" s="0">
        <x:v>42.03766</x:v>
      </x:c>
      <x:c t="n" s="0">
        <x:v>42.40919</x:v>
      </x:c>
      <x:c t="n" s="0">
        <x:v>40.07882</x:v>
      </x:c>
      <x:c t="n" s="0">
        <x:v>41.41017</x:v>
      </x:c>
      <x:c t="n" s="0">
        <x:v>41.28471</x:v>
      </x:c>
      <x:c t="n" s="0">
        <x:v>39.68416</x:v>
      </x:c>
      <x:c t="n" s="0">
        <x:v>42.90169</x:v>
      </x:c>
      <x:c t="n" s="0">
        <x:v>34.80835</x:v>
      </x:c>
      <x:c t="n" s="0">
        <x:v>25.73337</x:v>
      </x:c>
      <x:c t="n" s="0">
        <x:v>29.09056</x:v>
      </x:c>
      <x:c t="n" s="0">
        <x:v>18.62328</x:v>
      </x:c>
      <x:c t="n" s="0">
        <x:v>8.33648</x:v>
      </x:c>
      <x:c t="n" s="0">
        <x:v>6.144199</x:v>
      </x:c>
      <x:c t="n" s="0">
        <x:v>1.17004</x:v>
      </x:c>
      <x:c t="n" s="0">
        <x:v>-30.06697</x:v>
      </x:c>
      <x:c t="n" s="0">
        <x:v>-23.84612</x:v>
      </x:c>
      <x:c t="n" s="0">
        <x:v>-15.79619</x:v>
      </x:c>
      <x:c t="n" s="0">
        <x:v>0.63449</x:v>
      </x:c>
      <x:c t="n" s="0">
        <x:v>10.79247</x:v>
      </x:c>
      <x:c t="n" s="0">
        <x:v>10.40218</x:v>
      </x:c>
      <x:c t="n" s="0">
        <x:v>0.3019045</x:v>
      </x:c>
      <x:c t="n" s="0">
        <x:v>12.98486</x:v>
      </x:c>
      <x:c t="n" s="0">
        <x:v>10.28372</x:v>
      </x:c>
      <x:c t="n" s="0">
        <x:v>16.24191</x:v>
      </x:c>
      <x:c t="n" s="0">
        <x:v>27.40565</x:v>
      </x:c>
      <x:c t="n" s="0">
        <x:v>29.02152</x:v>
      </x:c>
      <x:c t="n" s="0">
        <x:v>28.21667</x:v>
      </x:c>
      <x:c t="n" s="0">
        <x:v>33.99276</x:v>
      </x:c>
      <x:c t="n" s="0">
        <x:v>33.34747</x:v>
      </x:c>
      <x:c t="n" s="0">
        <x:v>40.86639</x:v>
      </x:c>
      <x:c t="n" s="0">
        <x:v>42.29004</x:v>
      </x:c>
      <x:c t="n" s="0">
        <x:v>36.70055</x:v>
      </x:c>
      <x:c t="n" s="0">
        <x:v>34.71057</x:v>
      </x:c>
      <x:c t="n" s="0">
        <x:v>48.34286</x:v>
      </x:c>
      <x:c t="n" s="0">
        <x:v>43.68044</x:v>
      </x:c>
      <x:c t="n" s="0">
        <x:v>44.31297</x:v>
      </x:c>
      <x:c t="n" s="0">
        <x:v>42.48309</x:v>
      </x:c>
      <x:c t="n" s="0">
        <x:v>43.42842</x:v>
      </x:c>
      <x:c t="n" s="0">
        <x:v>41.02737</x:v>
      </x:c>
      <x:c t="n" s="0">
        <x:v>41.78539</x:v>
      </x:c>
      <x:c t="n" s="0">
        <x:v>38.19647</x:v>
      </x:c>
      <x:c t="n" s="0">
        <x:v>39.23306</x:v>
      </x:c>
      <x:c t="n" s="0">
        <x:v>42.34483</x:v>
      </x:c>
      <x:c t="n" s="0">
        <x:v>34.8868</x:v>
      </x:c>
      <x:c t="n" s="0">
        <x:v>26.37261</x:v>
      </x:c>
      <x:c t="n" s="0">
        <x:v>27.45823</x:v>
      </x:c>
      <x:c t="n" s="0">
        <x:v>17.33587</x:v>
      </x:c>
      <x:c t="n" s="0">
        <x:v>8.956263</x:v>
      </x:c>
      <x:c t="n" s="0">
        <x:v>4.539017</x:v>
      </x:c>
      <x:c t="n" s="0">
        <x:v>1.357231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43943.1132986111</x:v>
      </x:c>
      <x:c t="n" s="7">
        <x:v>43943.1132986111</x:v>
      </x:c>
      <x:c t="n" s="0">
        <x:v>53.47461</x:v>
      </x:c>
      <x:c t="n" s="0">
        <x:v>60.22129</x:v>
      </x:c>
      <x:c t="n" s="0">
        <x:v>66.11674</x:v>
      </x:c>
      <x:c t="n" s="0">
        <x:v>74.06317</x:v>
      </x:c>
      <x:c t="n" s="0">
        <x:v>-30.06697</x:v>
      </x:c>
      <x:c t="n" s="0">
        <x:v>-23.08649</x:v>
      </x:c>
      <x:c t="n" s="0">
        <x:v>-12.22737</x:v>
      </x:c>
      <x:c t="n" s="0">
        <x:v>-0.1733457</x:v>
      </x:c>
      <x:c t="n" s="0">
        <x:v>12.34911</x:v>
      </x:c>
      <x:c t="n" s="0">
        <x:v>9.935074</x:v>
      </x:c>
      <x:c t="n" s="0">
        <x:v>9.244801</x:v>
      </x:c>
      <x:c t="n" s="0">
        <x:v>14.58623</x:v>
      </x:c>
      <x:c t="n" s="0">
        <x:v>15.30762</x:v>
      </x:c>
      <x:c t="n" s="0">
        <x:v>21.12177</x:v>
      </x:c>
      <x:c t="n" s="0">
        <x:v>27.26308</x:v>
      </x:c>
      <x:c t="n" s="0">
        <x:v>27.71778</x:v>
      </x:c>
      <x:c t="n" s="0">
        <x:v>31.65339</x:v>
      </x:c>
      <x:c t="n" s="0">
        <x:v>33.17987</x:v>
      </x:c>
      <x:c t="n" s="0">
        <x:v>38.12571</x:v>
      </x:c>
      <x:c t="n" s="0">
        <x:v>41.39748</x:v>
      </x:c>
      <x:c t="n" s="0">
        <x:v>43.09997</x:v>
      </x:c>
      <x:c t="n" s="0">
        <x:v>40.05146</x:v>
      </x:c>
      <x:c t="n" s="0">
        <x:v>39.19775</x:v>
      </x:c>
      <x:c t="n" s="0">
        <x:v>45.62656</x:v>
      </x:c>
      <x:c t="n" s="0">
        <x:v>43.28568</x:v>
      </x:c>
      <x:c t="n" s="0">
        <x:v>43.69075</x:v>
      </x:c>
      <x:c t="n" s="0">
        <x:v>41.5415</x:v>
      </x:c>
      <x:c t="n" s="0">
        <x:v>42.32807</x:v>
      </x:c>
      <x:c t="n" s="0">
        <x:v>40.22638</x:v>
      </x:c>
      <x:c t="n" s="0">
        <x:v>40.94677</x:v>
      </x:c>
      <x:c t="n" s="0">
        <x:v>41.07535</x:v>
      </x:c>
      <x:c t="n" s="0">
        <x:v>39.18467</x:v>
      </x:c>
      <x:c t="n" s="0">
        <x:v>42.62815</x:v>
      </x:c>
      <x:c t="n" s="0">
        <x:v>34.68127</x:v>
      </x:c>
      <x:c t="n" s="0">
        <x:v>25.52618</x:v>
      </x:c>
      <x:c t="n" s="0">
        <x:v>29.03966</x:v>
      </x:c>
      <x:c t="n" s="0">
        <x:v>18.68487</x:v>
      </x:c>
      <x:c t="n" s="0">
        <x:v>8.300658</x:v>
      </x:c>
      <x:c t="n" s="0">
        <x:v>6.381948</x:v>
      </x:c>
      <x:c t="n" s="0">
        <x:v>1.188709</x:v>
      </x:c>
      <x:c t="n" s="0">
        <x:v>-30.06697</x:v>
      </x:c>
      <x:c t="n" s="0">
        <x:v>-23.77164</x:v>
      </x:c>
      <x:c t="n" s="0">
        <x:v>-15.79619</x:v>
      </x:c>
      <x:c t="n" s="0">
        <x:v>0.63449</x:v>
      </x:c>
      <x:c t="n" s="0">
        <x:v>10.52752</x:v>
      </x:c>
      <x:c t="n" s="0">
        <x:v>10.40218</x:v>
      </x:c>
      <x:c t="n" s="0">
        <x:v>0.3019045</x:v>
      </x:c>
      <x:c t="n" s="0">
        <x:v>12.82365</x:v>
      </x:c>
      <x:c t="n" s="0">
        <x:v>13.03137</x:v>
      </x:c>
      <x:c t="n" s="0">
        <x:v>19.53795</x:v>
      </x:c>
      <x:c t="n" s="0">
        <x:v>28.62552</x:v>
      </x:c>
      <x:c t="n" s="0">
        <x:v>28.59917</x:v>
      </x:c>
      <x:c t="n" s="0">
        <x:v>30.13838</x:v>
      </x:c>
      <x:c t="n" s="0">
        <x:v>25.09816</x:v>
      </x:c>
      <x:c t="n" s="0">
        <x:v>36.32119</x:v>
      </x:c>
      <x:c t="n" s="0">
        <x:v>37.7583</x:v>
      </x:c>
      <x:c t="n" s="0">
        <x:v>44.90694</x:v>
      </x:c>
      <x:c t="n" s="0">
        <x:v>41.54267</x:v>
      </x:c>
      <x:c t="n" s="0">
        <x:v>41.56708</x:v>
      </x:c>
      <x:c t="n" s="0">
        <x:v>47.05633</x:v>
      </x:c>
      <x:c t="n" s="0">
        <x:v>45.77444</x:v>
      </x:c>
      <x:c t="n" s="0">
        <x:v>44.36454</x:v>
      </x:c>
      <x:c t="n" s="0">
        <x:v>35.96159</x:v>
      </x:c>
      <x:c t="n" s="0">
        <x:v>42.27332</x:v>
      </x:c>
      <x:c t="n" s="0">
        <x:v>41.39101</x:v>
      </x:c>
      <x:c t="n" s="0">
        <x:v>36.08377</x:v>
      </x:c>
      <x:c t="n" s="0">
        <x:v>40.66545</x:v>
      </x:c>
      <x:c t="n" s="0">
        <x:v>34.42871</x:v>
      </x:c>
      <x:c t="n" s="0">
        <x:v>40.96891</x:v>
      </x:c>
      <x:c t="n" s="0">
        <x:v>33.53556</x:v>
      </x:c>
      <x:c t="n" s="0">
        <x:v>24.24339</x:v>
      </x:c>
      <x:c t="n" s="0">
        <x:v>28.7503</x:v>
      </x:c>
      <x:c t="n" s="0">
        <x:v>19.19475</x:v>
      </x:c>
      <x:c t="n" s="0">
        <x:v>7.485619</x:v>
      </x:c>
      <x:c t="n" s="0">
        <x:v>7.603889</x:v>
      </x:c>
      <x:c t="n" s="0">
        <x:v>0.7889694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43943.1132986111</x:v>
      </x:c>
      <x:c t="n" s="7">
        <x:v>43943.1132986111</x:v>
      </x:c>
      <x:c t="n" s="0">
        <x:v>55.56163</x:v>
      </x:c>
      <x:c t="n" s="0">
        <x:v>63.74312</x:v>
      </x:c>
      <x:c t="n" s="0">
        <x:v>70.72587</x:v>
      </x:c>
      <x:c t="n" s="0">
        <x:v>77.07347</x:v>
      </x:c>
      <x:c t="n" s="0">
        <x:v>-30.06697</x:v>
      </x:c>
      <x:c t="n" s="0">
        <x:v>-23.11503</x:v>
      </x:c>
      <x:c t="n" s="0">
        <x:v>-12.59801</x:v>
      </x:c>
      <x:c t="n" s="0">
        <x:v>-0.04563855</x:v>
      </x:c>
      <x:c t="n" s="0">
        <x:v>11.92869</x:v>
      </x:c>
      <x:c t="n" s="0">
        <x:v>10.00647</x:v>
      </x:c>
      <x:c t="n" s="0">
        <x:v>8.657375</x:v>
      </x:c>
      <x:c t="n" s="0">
        <x:v>14.36942</x:v>
      </x:c>
      <x:c t="n" s="0">
        <x:v>16.18577</x:v>
      </x:c>
      <x:c t="n" s="0">
        <x:v>22.36932</x:v>
      </x:c>
      <x:c t="n" s="0">
        <x:v>27.49063</x:v>
      </x:c>
      <x:c t="n" s="0">
        <x:v>27.28424</x:v>
      </x:c>
      <x:c t="n" s="0">
        <x:v>31.51791</x:v>
      </x:c>
      <x:c t="n" s="0">
        <x:v>32.93285</x:v>
      </x:c>
      <x:c t="n" s="0">
        <x:v>37.85884</x:v>
      </x:c>
      <x:c t="n" s="0">
        <x:v>41.11361</x:v>
      </x:c>
      <x:c t="n" s="0">
        <x:v>42.81474</x:v>
      </x:c>
      <x:c t="n" s="0">
        <x:v>42.37282</x:v>
      </x:c>
      <x:c t="n" s="0">
        <x:v>40.48707</x:v>
      </x:c>
      <x:c t="n" s="0">
        <x:v>45.82841</x:v>
      </x:c>
      <x:c t="n" s="0">
        <x:v>43.20612</x:v>
      </x:c>
      <x:c t="n" s="0">
        <x:v>43.96629</x:v>
      </x:c>
      <x:c t="n" s="0">
        <x:v>41.77063</x:v>
      </x:c>
      <x:c t="n" s="0">
        <x:v>42.0705</x:v>
      </x:c>
      <x:c t="n" s="0">
        <x:v>40.58044</x:v>
      </x:c>
      <x:c t="n" s="0">
        <x:v>40.95812</x:v>
      </x:c>
      <x:c t="n" s="0">
        <x:v>41.06748</x:v>
      </x:c>
      <x:c t="n" s="0">
        <x:v>39.04955</x:v>
      </x:c>
      <x:c t="n" s="0">
        <x:v>42.66037</x:v>
      </x:c>
      <x:c t="n" s="0">
        <x:v>34.69555</x:v>
      </x:c>
      <x:c t="n" s="0">
        <x:v>25.59063</x:v>
      </x:c>
      <x:c t="n" s="0">
        <x:v>29.21118</x:v>
      </x:c>
      <x:c t="n" s="0">
        <x:v>18.75845</x:v>
      </x:c>
      <x:c t="n" s="0">
        <x:v>8.529966</x:v>
      </x:c>
      <x:c t="n" s="0">
        <x:v>6.400757</x:v>
      </x:c>
      <x:c t="n" s="0">
        <x:v>1.21806</x:v>
      </x:c>
      <x:c t="n" s="0">
        <x:v>-30.06697</x:v>
      </x:c>
      <x:c t="n" s="0">
        <x:v>-23.28324</x:v>
      </x:c>
      <x:c t="n" s="0">
        <x:v>-15.79619</x:v>
      </x:c>
      <x:c t="n" s="0">
        <x:v>0.63449</x:v>
      </x:c>
      <x:c t="n" s="0">
        <x:v>8.006734</x:v>
      </x:c>
      <x:c t="n" s="0">
        <x:v>10.40218</x:v>
      </x:c>
      <x:c t="n" s="0">
        <x:v>0.572086</x:v>
      </x:c>
      <x:c t="n" s="0">
        <x:v>12.82365</x:v>
      </x:c>
      <x:c t="n" s="0">
        <x:v>19.34763</x:v>
      </x:c>
      <x:c t="n" s="0">
        <x:v>26.28001</x:v>
      </x:c>
      <x:c t="n" s="0">
        <x:v>28.62552</x:v>
      </x:c>
      <x:c t="n" s="0">
        <x:v>23.14825</x:v>
      </x:c>
      <x:c t="n" s="0">
        <x:v>30.62741</x:v>
      </x:c>
      <x:c t="n" s="0">
        <x:v>31.62111</x:v>
      </x:c>
      <x:c t="n" s="0">
        <x:v>35.7092</x:v>
      </x:c>
      <x:c t="n" s="0">
        <x:v>39.06319</x:v>
      </x:c>
      <x:c t="n" s="0">
        <x:v>41.27787</x:v>
      </x:c>
      <x:c t="n" s="0">
        <x:v>48.1894</x:v>
      </x:c>
      <x:c t="n" s="0">
        <x:v>43.59208</x:v>
      </x:c>
      <x:c t="n" s="0">
        <x:v>46.92402</x:v>
      </x:c>
      <x:c t="n" s="0">
        <x:v>42.56916</x:v>
      </x:c>
      <x:c t="n" s="0">
        <x:v>44.87036</x:v>
      </x:c>
      <x:c t="n" s="0">
        <x:v>42.94707</x:v>
      </x:c>
      <x:c t="n" s="0">
        <x:v>38.97021</x:v>
      </x:c>
      <x:c t="n" s="0">
        <x:v>41.42444</x:v>
      </x:c>
      <x:c t="n" s="0">
        <x:v>40.94665</x:v>
      </x:c>
      <x:c t="n" s="0">
        <x:v>40.66584</x:v>
      </x:c>
      <x:c t="n" s="0">
        <x:v>39.16251</x:v>
      </x:c>
      <x:c t="n" s="0">
        <x:v>43.06612</x:v>
      </x:c>
      <x:c t="n" s="0">
        <x:v>35.69189</x:v>
      </x:c>
      <x:c t="n" s="0">
        <x:v>25.88731</x:v>
      </x:c>
      <x:c t="n" s="0">
        <x:v>30.17671</x:v>
      </x:c>
      <x:c t="n" s="0">
        <x:v>19.09407</x:v>
      </x:c>
      <x:c t="n" s="0">
        <x:v>9.809745</x:v>
      </x:c>
      <x:c t="n" s="0">
        <x:v>6.280208</x:v>
      </x:c>
      <x:c t="n" s="0">
        <x:v>1.691369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43943.1132986111</x:v>
      </x:c>
      <x:c t="n" s="7">
        <x:v>43943.1132986111</x:v>
      </x:c>
      <x:c t="n" s="0">
        <x:v>55.25066</x:v>
      </x:c>
      <x:c t="n" s="0">
        <x:v>63.23159</x:v>
      </x:c>
      <x:c t="n" s="0">
        <x:v>68.57675</x:v>
      </x:c>
      <x:c t="n" s="0">
        <x:v>74.75953</x:v>
      </x:c>
      <x:c t="n" s="0">
        <x:v>-30.06697</x:v>
      </x:c>
      <x:c t="n" s="0">
        <x:v>-23.13971</x:v>
      </x:c>
      <x:c t="n" s="0">
        <x:v>-12.94169</x:v>
      </x:c>
      <x:c t="n" s="0">
        <x:v>0.06052939</x:v>
      </x:c>
      <x:c t="n" s="0">
        <x:v>11.53431</x:v>
      </x:c>
      <x:c t="n" s="0">
        <x:v>9.856473</x:v>
      </x:c>
      <x:c t="n" s="0">
        <x:v>8.097216</x:v>
      </x:c>
      <x:c t="n" s="0">
        <x:v>14.60053</x:v>
      </x:c>
      <x:c t="n" s="0">
        <x:v>16.81664</x:v>
      </x:c>
      <x:c t="n" s="0">
        <x:v>23.20877</x:v>
      </x:c>
      <x:c t="n" s="0">
        <x:v>27.67595</x:v>
      </x:c>
      <x:c t="n" s="0">
        <x:v>26.87631</x:v>
      </x:c>
      <x:c t="n" s="0">
        <x:v>31.288</x:v>
      </x:c>
      <x:c t="n" s="0">
        <x:v>32.8888</x:v>
      </x:c>
      <x:c t="n" s="0">
        <x:v>37.54153</x:v>
      </x:c>
      <x:c t="n" s="0">
        <x:v>41.11428</x:v>
      </x:c>
      <x:c t="n" s="0">
        <x:v>42.65896</x:v>
      </x:c>
      <x:c t="n" s="0">
        <x:v>42.75301</x:v>
      </x:c>
      <x:c t="n" s="0">
        <x:v>41.20541</x:v>
      </x:c>
      <x:c t="n" s="0">
        <x:v>45.38425</x:v>
      </x:c>
      <x:c t="n" s="0">
        <x:v>43.03347</x:v>
      </x:c>
      <x:c t="n" s="0">
        <x:v>43.58762</x:v>
      </x:c>
      <x:c t="n" s="0">
        <x:v>41.88227</x:v>
      </x:c>
      <x:c t="n" s="0">
        <x:v>42.03697</x:v>
      </x:c>
      <x:c t="n" s="0">
        <x:v>40.70454</x:v>
      </x:c>
      <x:c t="n" s="0">
        <x:v>40.72681</x:v>
      </x:c>
      <x:c t="n" s="0">
        <x:v>40.94744</x:v>
      </x:c>
      <x:c t="n" s="0">
        <x:v>39.07429</x:v>
      </x:c>
      <x:c t="n" s="0">
        <x:v>42.7985</x:v>
      </x:c>
      <x:c t="n" s="0">
        <x:v>34.93628</x:v>
      </x:c>
      <x:c t="n" s="0">
        <x:v>25.89745</x:v>
      </x:c>
      <x:c t="n" s="0">
        <x:v>29.01505</x:v>
      </x:c>
      <x:c t="n" s="0">
        <x:v>18.73773</x:v>
      </x:c>
      <x:c t="n" s="0">
        <x:v>8.48805</x:v>
      </x:c>
      <x:c t="n" s="0">
        <x:v>6.472796</x:v>
      </x:c>
      <x:c t="n" s="0">
        <x:v>1.183823</x:v>
      </x:c>
      <x:c t="n" s="0">
        <x:v>-30.06697</x:v>
      </x:c>
      <x:c t="n" s="0">
        <x:v>-23.28324</x:v>
      </x:c>
      <x:c t="n" s="0">
        <x:v>-15.79619</x:v>
      </x:c>
      <x:c t="n" s="0">
        <x:v>0.63449</x:v>
      </x:c>
      <x:c t="n" s="0">
        <x:v>8.006734</x:v>
      </x:c>
      <x:c t="n" s="0">
        <x:v>8.323791</x:v>
      </x:c>
      <x:c t="n" s="0">
        <x:v>0.9880916</x:v>
      </x:c>
      <x:c t="n" s="0">
        <x:v>16.29113</x:v>
      </x:c>
      <x:c t="n" s="0">
        <x:v>19.34763</x:v>
      </x:c>
      <x:c t="n" s="0">
        <x:v>26.28001</x:v>
      </x:c>
      <x:c t="n" s="0">
        <x:v>28.66068</x:v>
      </x:c>
      <x:c t="n" s="0">
        <x:v>23.14825</x:v>
      </x:c>
      <x:c t="n" s="0">
        <x:v>29.13039</x:v>
      </x:c>
      <x:c t="n" s="0">
        <x:v>32.62172</x:v>
      </x:c>
      <x:c t="n" s="0">
        <x:v>36.17768</x:v>
      </x:c>
      <x:c t="n" s="0">
        <x:v>41.3484</x:v>
      </x:c>
      <x:c t="n" s="0">
        <x:v>40.9309</x:v>
      </x:c>
      <x:c t="n" s="0">
        <x:v>43.07717</x:v>
      </x:c>
      <x:c t="n" s="0">
        <x:v>44.01951</x:v>
      </x:c>
      <x:c t="n" s="0">
        <x:v>40.06569</x:v>
      </x:c>
      <x:c t="n" s="0">
        <x:v>41.67082</x:v>
      </x:c>
      <x:c t="n" s="0">
        <x:v>40.43094</x:v>
      </x:c>
      <x:c t="n" s="0">
        <x:v>43.62013</x:v>
      </x:c>
      <x:c t="n" s="0">
        <x:v>42.07745</x:v>
      </x:c>
      <x:c t="n" s="0">
        <x:v>41.38699</x:v>
      </x:c>
      <x:c t="n" s="0">
        <x:v>39.91891</x:v>
      </x:c>
      <x:c t="n" s="0">
        <x:v>39.95267</x:v>
      </x:c>
      <x:c t="n" s="0">
        <x:v>38.79438</x:v>
      </x:c>
      <x:c t="n" s="0">
        <x:v>44.88926</x:v>
      </x:c>
      <x:c t="n" s="0">
        <x:v>35.46827</x:v>
      </x:c>
      <x:c t="n" s="0">
        <x:v>27.39413</x:v>
      </x:c>
      <x:c t="n" s="0">
        <x:v>27.39752</x:v>
      </x:c>
      <x:c t="n" s="0">
        <x:v>18.3148</x:v>
      </x:c>
      <x:c t="n" s="0">
        <x:v>8.579289</x:v>
      </x:c>
      <x:c t="n" s="0">
        <x:v>6.95351</x:v>
      </x:c>
      <x:c t="n" s="0">
        <x:v>0.8425515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43943.1132986111</x:v>
      </x:c>
      <x:c t="n" s="7">
        <x:v>43943.1132986111</x:v>
      </x:c>
      <x:c t="n" s="0">
        <x:v>53.99294</x:v>
      </x:c>
      <x:c t="n" s="0">
        <x:v>63.74312</x:v>
      </x:c>
      <x:c t="n" s="0">
        <x:v>65.0299</x:v>
      </x:c>
      <x:c t="n" s="0">
        <x:v>72.25479</x:v>
      </x:c>
      <x:c t="n" s="0">
        <x:v>-30.06697</x:v>
      </x:c>
      <x:c t="n" s="0">
        <x:v>-23.16071</x:v>
      </x:c>
      <x:c t="n" s="0">
        <x:v>-13.25842</x:v>
      </x:c>
      <x:c t="n" s="0">
        <x:v>0.1491903</x:v>
      </x:c>
      <x:c t="n" s="0">
        <x:v>11.1666</x:v>
      </x:c>
      <x:c t="n" s="0">
        <x:v>9.368098</x:v>
      </x:c>
      <x:c t="n" s="0">
        <x:v>7.554004</x:v>
      </x:c>
      <x:c t="n" s="0">
        <x:v>15.34854</x:v>
      </x:c>
      <x:c t="n" s="0">
        <x:v>16.87647</x:v>
      </x:c>
      <x:c t="n" s="0">
        <x:v>23.81614</x:v>
      </x:c>
      <x:c t="n" s="0">
        <x:v>27.87743</x:v>
      </x:c>
      <x:c t="n" s="0">
        <x:v>26.47305</x:v>
      </x:c>
      <x:c t="n" s="0">
        <x:v>30.74228</x:v>
      </x:c>
      <x:c t="n" s="0">
        <x:v>32.41656</x:v>
      </x:c>
      <x:c t="n" s="0">
        <x:v>38.10445</x:v>
      </x:c>
      <x:c t="n" s="0">
        <x:v>40.86718</x:v>
      </x:c>
      <x:c t="n" s="0">
        <x:v>42.57932</x:v>
      </x:c>
      <x:c t="n" s="0">
        <x:v>42.51345</x:v>
      </x:c>
      <x:c t="n" s="0">
        <x:v>40.56176</x:v>
      </x:c>
      <x:c t="n" s="0">
        <x:v>45.05476</x:v>
      </x:c>
      <x:c t="n" s="0">
        <x:v>42.64401</x:v>
      </x:c>
      <x:c t="n" s="0">
        <x:v>43.08063</x:v>
      </x:c>
      <x:c t="n" s="0">
        <x:v>42.52052</x:v>
      </x:c>
      <x:c t="n" s="0">
        <x:v>42.26634</x:v>
      </x:c>
      <x:c t="n" s="0">
        <x:v>40.92724</x:v>
      </x:c>
      <x:c t="n" s="0">
        <x:v>40.68024</x:v>
      </x:c>
      <x:c t="n" s="0">
        <x:v>41.08999</x:v>
      </x:c>
      <x:c t="n" s="0">
        <x:v>38.82278</x:v>
      </x:c>
      <x:c t="n" s="0">
        <x:v>42.99141</x:v>
      </x:c>
      <x:c t="n" s="0">
        <x:v>35.22239</x:v>
      </x:c>
      <x:c t="n" s="0">
        <x:v>25.90406</x:v>
      </x:c>
      <x:c t="n" s="0">
        <x:v>28.76253</x:v>
      </x:c>
      <x:c t="n" s="0">
        <x:v>18.62891</x:v>
      </x:c>
      <x:c t="n" s="0">
        <x:v>8.594409</x:v>
      </x:c>
      <x:c t="n" s="0">
        <x:v>6.673546</x:v>
      </x:c>
      <x:c t="n" s="0">
        <x:v>1.242391</x:v>
      </x:c>
      <x:c t="n" s="0">
        <x:v>-30.06697</x:v>
      </x:c>
      <x:c t="n" s="0">
        <x:v>-23.28324</x:v>
      </x:c>
      <x:c t="n" s="0">
        <x:v>-15.79619</x:v>
      </x:c>
      <x:c t="n" s="0">
        <x:v>0.63449</x:v>
      </x:c>
      <x:c t="n" s="0">
        <x:v>8.006734</x:v>
      </x:c>
      <x:c t="n" s="0">
        <x:v>4.192364</x:v>
      </x:c>
      <x:c t="n" s="0">
        <x:v>0.9880916</x:v>
      </x:c>
      <x:c t="n" s="0">
        <x:v>18.19433</x:v>
      </x:c>
      <x:c t="n" s="0">
        <x:v>16.72741</x:v>
      </x:c>
      <x:c t="n" s="0">
        <x:v>26.28001</x:v>
      </x:c>
      <x:c t="n" s="0">
        <x:v>28.89909</x:v>
      </x:c>
      <x:c t="n" s="0">
        <x:v>22.66908</x:v>
      </x:c>
      <x:c t="n" s="0">
        <x:v>24.1004</x:v>
      </x:c>
      <x:c t="n" s="0">
        <x:v>26.08881</x:v>
      </x:c>
      <x:c t="n" s="0">
        <x:v>40.43755</x:v>
      </x:c>
      <x:c t="n" s="0">
        <x:v>38.42935</x:v>
      </x:c>
      <x:c t="n" s="0">
        <x:v>42.77006</x:v>
      </x:c>
      <x:c t="n" s="0">
        <x:v>40.07099</x:v>
      </x:c>
      <x:c t="n" s="0">
        <x:v>26.52055</x:v>
      </x:c>
      <x:c t="n" s="0">
        <x:v>42.93959</x:v>
      </x:c>
      <x:c t="n" s="0">
        <x:v>39.01723</x:v>
      </x:c>
      <x:c t="n" s="0">
        <x:v>36.32639</x:v>
      </x:c>
      <x:c t="n" s="0">
        <x:v>44.70989</x:v>
      </x:c>
      <x:c t="n" s="0">
        <x:v>44.29344</x:v>
      </x:c>
      <x:c t="n" s="0">
        <x:v>42.20208</x:v>
      </x:c>
      <x:c t="n" s="0">
        <x:v>39.63109</x:v>
      </x:c>
      <x:c t="n" s="0">
        <x:v>41.39532</x:v>
      </x:c>
      <x:c t="n" s="0">
        <x:v>36.3878</x:v>
      </x:c>
      <x:c t="n" s="0">
        <x:v>42.63163</x:v>
      </x:c>
      <x:c t="n" s="0">
        <x:v>36.35544</x:v>
      </x:c>
      <x:c t="n" s="0">
        <x:v>25.86429</x:v>
      </x:c>
      <x:c t="n" s="0">
        <x:v>26.84631</x:v>
      </x:c>
      <x:c t="n" s="0">
        <x:v>18.51782</x:v>
      </x:c>
      <x:c t="n" s="0">
        <x:v>8.611712</x:v>
      </x:c>
      <x:c t="n" s="0">
        <x:v>7.643252</x:v>
      </x:c>
      <x:c t="n" s="0">
        <x:v>1.673545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43943.1132986111</x:v>
      </x:c>
      <x:c t="n" s="7">
        <x:v>43943.1132986111</x:v>
      </x:c>
      <x:c t="n" s="0">
        <x:v>54.35352</x:v>
      </x:c>
      <x:c t="n" s="0">
        <x:v>66.50519</x:v>
      </x:c>
      <x:c t="n" s="0">
        <x:v>71.07746</x:v>
      </x:c>
      <x:c t="n" s="0">
        <x:v>76.37505</x:v>
      </x:c>
      <x:c t="n" s="0">
        <x:v>-30.06697</x:v>
      </x:c>
      <x:c t="n" s="0">
        <x:v>-23.08909</x:v>
      </x:c>
      <x:c t="n" s="0">
        <x:v>-13.57748</x:v>
      </x:c>
      <x:c t="n" s="0">
        <x:v>0.2167798</x:v>
      </x:c>
      <x:c t="n" s="0">
        <x:v>10.82586</x:v>
      </x:c>
      <x:c t="n" s="0">
        <x:v>8.902578</x:v>
      </x:c>
      <x:c t="n" s="0">
        <x:v>7.029378</x:v>
      </x:c>
      <x:c t="n" s="0">
        <x:v>15.82099</x:v>
      </x:c>
      <x:c t="n" s="0">
        <x:v>16.68167</x:v>
      </x:c>
      <x:c t="n" s="0">
        <x:v>23.43954</x:v>
      </x:c>
      <x:c t="n" s="0">
        <x:v>28.0424</x:v>
      </x:c>
      <x:c t="n" s="0">
        <x:v>26.02993</x:v>
      </x:c>
      <x:c t="n" s="0">
        <x:v>30.31106</x:v>
      </x:c>
      <x:c t="n" s="0">
        <x:v>32.05779</x:v>
      </x:c>
      <x:c t="n" s="0">
        <x:v>37.99935</x:v>
      </x:c>
      <x:c t="n" s="0">
        <x:v>40.59402</x:v>
      </x:c>
      <x:c t="n" s="0">
        <x:v>45.03383</x:v>
      </x:c>
      <x:c t="n" s="0">
        <x:v>42.01057</x:v>
      </x:c>
      <x:c t="n" s="0">
        <x:v>40.22182</x:v>
      </x:c>
      <x:c t="n" s="0">
        <x:v>45.85135</x:v>
      </x:c>
      <x:c t="n" s="0">
        <x:v>42.73594</x:v>
      </x:c>
      <x:c t="n" s="0">
        <x:v>42.5157</x:v>
      </x:c>
      <x:c t="n" s="0">
        <x:v>42.19368</x:v>
      </x:c>
      <x:c t="n" s="0">
        <x:v>42.67422</x:v>
      </x:c>
      <x:c t="n" s="0">
        <x:v>40.89473</x:v>
      </x:c>
      <x:c t="n" s="0">
        <x:v>40.41405</x:v>
      </x:c>
      <x:c t="n" s="0">
        <x:v>40.92187</x:v>
      </x:c>
      <x:c t="n" s="0">
        <x:v>38.61186</x:v>
      </x:c>
      <x:c t="n" s="0">
        <x:v>42.95155</x:v>
      </x:c>
      <x:c t="n" s="0">
        <x:v>35.04181</x:v>
      </x:c>
      <x:c t="n" s="0">
        <x:v>25.82125</x:v>
      </x:c>
      <x:c t="n" s="0">
        <x:v>28.73703</x:v>
      </x:c>
      <x:c t="n" s="0">
        <x:v>18.60234</x:v>
      </x:c>
      <x:c t="n" s="0">
        <x:v>8.460175</x:v>
      </x:c>
      <x:c t="n" s="0">
        <x:v>6.596472</x:v>
      </x:c>
      <x:c t="n" s="0">
        <x:v>1.283852</x:v>
      </x:c>
      <x:c t="n" s="0">
        <x:v>-30.06697</x:v>
      </x:c>
      <x:c t="n" s="0">
        <x:v>-22.23313</x:v>
      </x:c>
      <x:c t="n" s="0">
        <x:v>-16.46618</x:v>
      </x:c>
      <x:c t="n" s="0">
        <x:v>0.5555746</x:v>
      </x:c>
      <x:c t="n" s="0">
        <x:v>8.006734</x:v>
      </x:c>
      <x:c t="n" s="0">
        <x:v>4.192364</x:v>
      </x:c>
      <x:c t="n" s="0">
        <x:v>0.9880916</x:v>
      </x:c>
      <x:c t="n" s="0">
        <x:v>17.56807</x:v>
      </x:c>
      <x:c t="n" s="0">
        <x:v>15.32441</x:v>
      </x:c>
      <x:c t="n" s="0">
        <x:v>17.88529</x:v>
      </x:c>
      <x:c t="n" s="0">
        <x:v>28.89909</x:v>
      </x:c>
      <x:c t="n" s="0">
        <x:v>21.73016</x:v>
      </x:c>
      <x:c t="n" s="0">
        <x:v>27.46716</x:v>
      </x:c>
      <x:c t="n" s="0">
        <x:v>30.55416</x:v>
      </x:c>
      <x:c t="n" s="0">
        <x:v>36.29286</x:v>
      </x:c>
      <x:c t="n" s="0">
        <x:v>38.834</x:v>
      </x:c>
      <x:c t="n" s="0">
        <x:v>51.01129</x:v>
      </x:c>
      <x:c t="n" s="0">
        <x:v>36.90276</x:v>
      </x:c>
      <x:c t="n" s="0">
        <x:v>37.61444</x:v>
      </x:c>
      <x:c t="n" s="0">
        <x:v>49.39289</x:v>
      </x:c>
      <x:c t="n" s="0">
        <x:v>43.27544</x:v>
      </x:c>
      <x:c t="n" s="0">
        <x:v>35.21923</x:v>
      </x:c>
      <x:c t="n" s="0">
        <x:v>38.68192</x:v>
      </x:c>
      <x:c t="n" s="0">
        <x:v>43.68754</x:v>
      </x:c>
      <x:c t="n" s="0">
        <x:v>40.40816</x:v>
      </x:c>
      <x:c t="n" s="0">
        <x:v>38.52927</x:v>
      </x:c>
      <x:c t="n" s="0">
        <x:v>39.90679</x:v>
      </x:c>
      <x:c t="n" s="0">
        <x:v>37.40577</x:v>
      </x:c>
      <x:c t="n" s="0">
        <x:v>42.6446</x:v>
      </x:c>
      <x:c t="n" s="0">
        <x:v>33.60776</x:v>
      </x:c>
      <x:c t="n" s="0">
        <x:v>25.10874</x:v>
      </x:c>
      <x:c t="n" s="0">
        <x:v>28.83435</x:v>
      </x:c>
      <x:c t="n" s="0">
        <x:v>17.9266</x:v>
      </x:c>
      <x:c t="n" s="0">
        <x:v>7.534668</x:v>
      </x:c>
      <x:c t="n" s="0">
        <x:v>6.51341</x:v>
      </x:c>
      <x:c t="n" s="0">
        <x:v>1.394305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43943.1132986111</x:v>
      </x:c>
      <x:c t="n" s="7">
        <x:v>43943.1132986111</x:v>
      </x:c>
      <x:c t="n" s="0">
        <x:v>54.60875</x:v>
      </x:c>
      <x:c t="n" s="0">
        <x:v>62.65167</x:v>
      </x:c>
      <x:c t="n" s="0">
        <x:v>59.84396</x:v>
      </x:c>
      <x:c t="n" s="0">
        <x:v>68.10506</x:v>
      </x:c>
      <x:c t="n" s="0">
        <x:v>-30.06697</x:v>
      </x:c>
      <x:c t="n" s="0">
        <x:v>-22.49628</x:v>
      </x:c>
      <x:c t="n" s="0">
        <x:v>-14.0762</x:v>
      </x:c>
      <x:c t="n" s="0">
        <x:v>0.2304874</x:v>
      </x:c>
      <x:c t="n" s="0">
        <x:v>10.51208</x:v>
      </x:c>
      <x:c t="n" s="0">
        <x:v>8.461239</x:v>
      </x:c>
      <x:c t="n" s="0">
        <x:v>6.839532</x:v>
      </x:c>
      <x:c t="n" s="0">
        <x:v>15.69193</x:v>
      </x:c>
      <x:c t="n" s="0">
        <x:v>16.50809</x:v>
      </x:c>
      <x:c t="n" s="0">
        <x:v>22.9561</x:v>
      </x:c>
      <x:c t="n" s="0">
        <x:v>28.17849</x:v>
      </x:c>
      <x:c t="n" s="0">
        <x:v>25.61204</x:v>
      </x:c>
      <x:c t="n" s="0">
        <x:v>30.53363</x:v>
      </x:c>
      <x:c t="n" s="0">
        <x:v>32.68834</x:v>
      </x:c>
      <x:c t="n" s="0">
        <x:v>37.34349</x:v>
      </x:c>
      <x:c t="n" s="0">
        <x:v>40.28917</x:v>
      </x:c>
      <x:c t="n" s="0">
        <x:v>45.56056</x:v>
      </x:c>
      <x:c t="n" s="0">
        <x:v>42.15706</x:v>
      </x:c>
      <x:c t="n" s="0">
        <x:v>39.80702</x:v>
      </x:c>
      <x:c t="n" s="0">
        <x:v>46.13281</x:v>
      </x:c>
      <x:c t="n" s="0">
        <x:v>42.50855</x:v>
      </x:c>
      <x:c t="n" s="0">
        <x:v>42.16773</x:v>
      </x:c>
      <x:c t="n" s="0">
        <x:v>42.01448</x:v>
      </x:c>
      <x:c t="n" s="0">
        <x:v>42.30913</x:v>
      </x:c>
      <x:c t="n" s="0">
        <x:v>40.83301</x:v>
      </x:c>
      <x:c t="n" s="0">
        <x:v>40.42962</x:v>
      </x:c>
      <x:c t="n" s="0">
        <x:v>40.69433</x:v>
      </x:c>
      <x:c t="n" s="0">
        <x:v>38.69923</x:v>
      </x:c>
      <x:c t="n" s="0">
        <x:v>42.73115</x:v>
      </x:c>
      <x:c t="n" s="0">
        <x:v>34.63824</x:v>
      </x:c>
      <x:c t="n" s="0">
        <x:v>25.80885</x:v>
      </x:c>
      <x:c t="n" s="0">
        <x:v>28.6333</x:v>
      </x:c>
      <x:c t="n" s="0">
        <x:v>18.63827</x:v>
      </x:c>
      <x:c t="n" s="0">
        <x:v>8.49948</x:v>
      </x:c>
      <x:c t="n" s="0">
        <x:v>6.534553</x:v>
      </x:c>
      <x:c t="n" s="0">
        <x:v>1.271155</x:v>
      </x:c>
      <x:c t="n" s="0">
        <x:v>-30.06697</x:v>
      </x:c>
      <x:c t="n" s="0">
        <x:v>-20.07318</x:v>
      </x:c>
      <x:c t="n" s="0">
        <x:v>-19.48016</x:v>
      </x:c>
      <x:c t="n" s="0">
        <x:v>0.3098408</x:v>
      </x:c>
      <x:c t="n" s="0">
        <x:v>8.006734</x:v>
      </x:c>
      <x:c t="n" s="0">
        <x:v>4.192364</x:v>
      </x:c>
      <x:c t="n" s="0">
        <x:v>6.558392</x:v>
      </x:c>
      <x:c t="n" s="0">
        <x:v>14.84874</x:v>
      </x:c>
      <x:c t="n" s="0">
        <x:v>15.32441</x:v>
      </x:c>
      <x:c t="n" s="0">
        <x:v>17.88529</x:v>
      </x:c>
      <x:c t="n" s="0">
        <x:v>28.89909</x:v>
      </x:c>
      <x:c t="n" s="0">
        <x:v>21.73016</x:v>
      </x:c>
      <x:c t="n" s="0">
        <x:v>31.64719</x:v>
      </x:c>
      <x:c t="n" s="0">
        <x:v>35.21844</x:v>
      </x:c>
      <x:c t="n" s="0">
        <x:v>24.97637</x:v>
      </x:c>
      <x:c t="n" s="0">
        <x:v>37.17715</x:v>
      </x:c>
      <x:c t="n" s="0">
        <x:v>46.60619</x:v>
      </x:c>
      <x:c t="n" s="0">
        <x:v>43.46777</x:v>
      </x:c>
      <x:c t="n" s="0">
        <x:v>36.08931</x:v>
      </x:c>
      <x:c t="n" s="0">
        <x:v>46.4369</x:v>
      </x:c>
      <x:c t="n" s="0">
        <x:v>41.14761</x:v>
      </x:c>
      <x:c t="n" s="0">
        <x:v>40.40936</x:v>
      </x:c>
      <x:c t="n" s="0">
        <x:v>40.66253</x:v>
      </x:c>
      <x:c t="n" s="0">
        <x:v>39.26033</x:v>
      </x:c>
      <x:c t="n" s="0">
        <x:v>40.32137</x:v>
      </x:c>
      <x:c t="n" s="0">
        <x:v>40.75974</x:v>
      </x:c>
      <x:c t="n" s="0">
        <x:v>39.68094</x:v>
      </x:c>
      <x:c t="n" s="0">
        <x:v>38.89577</x:v>
      </x:c>
      <x:c t="n" s="0">
        <x:v>40.61093</x:v>
      </x:c>
      <x:c t="n" s="0">
        <x:v>31.87933</x:v>
      </x:c>
      <x:c t="n" s="0">
        <x:v>26.41278</x:v>
      </x:c>
      <x:c t="n" s="0">
        <x:v>28.12462</x:v>
      </x:c>
      <x:c t="n" s="0">
        <x:v>18.71795</x:v>
      </x:c>
      <x:c t="n" s="0">
        <x:v>9.525529</x:v>
      </x:c>
      <x:c t="n" s="0">
        <x:v>6.518435</x:v>
      </x:c>
      <x:c t="n" s="0">
        <x:v>1.291344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43943.1132986111</x:v>
      </x:c>
      <x:c t="n" s="7">
        <x:v>43943.1132986111</x:v>
      </x:c>
      <x:c t="n" s="0">
        <x:v>55.01365</x:v>
      </x:c>
      <x:c t="n" s="0">
        <x:v>65.34013</x:v>
      </x:c>
      <x:c t="n" s="0">
        <x:v>73.73032</x:v>
      </x:c>
      <x:c t="n" s="0">
        <x:v>79.17716</x:v>
      </x:c>
      <x:c t="n" s="0">
        <x:v>-30.06697</x:v>
      </x:c>
      <x:c t="n" s="0">
        <x:v>-22.04707</x:v>
      </x:c>
      <x:c t="n" s="0">
        <x:v>-14.55276</x:v>
      </x:c>
      <x:c t="n" s="0">
        <x:v>0.2421599</x:v>
      </x:c>
      <x:c t="n" s="0">
        <x:v>10.25844</x:v>
      </x:c>
      <x:c t="n" s="0">
        <x:v>8.045202</x:v>
      </x:c>
      <x:c t="n" s="0">
        <x:v>7.467807</x:v>
      </x:c>
      <x:c t="n" s="0">
        <x:v>15.57859</x:v>
      </x:c>
      <x:c t="n" s="0">
        <x:v>16.40891</x:v>
      </x:c>
      <x:c t="n" s="0">
        <x:v>22.58372</x:v>
      </x:c>
      <x:c t="n" s="0">
        <x:v>28.61436</x:v>
      </x:c>
      <x:c t="n" s="0">
        <x:v>25.2397</x:v>
      </x:c>
      <x:c t="n" s="0">
        <x:v>30.71508</x:v>
      </x:c>
      <x:c t="n" s="0">
        <x:v>32.99567</x:v>
      </x:c>
      <x:c t="n" s="0">
        <x:v>36.75614</x:v>
      </x:c>
      <x:c t="n" s="0">
        <x:v>39.64974</x:v>
      </x:c>
      <x:c t="n" s="0">
        <x:v>47.26313</x:v>
      </x:c>
      <x:c t="n" s="0">
        <x:v>42.08967</x:v>
      </x:c>
      <x:c t="n" s="0">
        <x:v>41.91657</x:v>
      </x:c>
      <x:c t="n" s="0">
        <x:v>46.14162</x:v>
      </x:c>
      <x:c t="n" s="0">
        <x:v>43.0805</x:v>
      </x:c>
      <x:c t="n" s="0">
        <x:v>42.33135</x:v>
      </x:c>
      <x:c t="n" s="0">
        <x:v>41.8194</x:v>
      </x:c>
      <x:c t="n" s="0">
        <x:v>42.81381</x:v>
      </x:c>
      <x:c t="n" s="0">
        <x:v>40.7514</x:v>
      </x:c>
      <x:c t="n" s="0">
        <x:v>40.40674</x:v>
      </x:c>
      <x:c t="n" s="0">
        <x:v>40.38618</x:v>
      </x:c>
      <x:c t="n" s="0">
        <x:v>38.33817</x:v>
      </x:c>
      <x:c t="n" s="0">
        <x:v>42.67139</x:v>
      </x:c>
      <x:c t="n" s="0">
        <x:v>34.65168</x:v>
      </x:c>
      <x:c t="n" s="0">
        <x:v>25.74357</x:v>
      </x:c>
      <x:c t="n" s="0">
        <x:v>28.73885</x:v>
      </x:c>
      <x:c t="n" s="0">
        <x:v>18.55063</x:v>
      </x:c>
      <x:c t="n" s="0">
        <x:v>8.591496</x:v>
      </x:c>
      <x:c t="n" s="0">
        <x:v>6.529916</x:v>
      </x:c>
      <x:c t="n" s="0">
        <x:v>1.156276</x:v>
      </x:c>
      <x:c t="n" s="0">
        <x:v>-30.06697</x:v>
      </x:c>
      <x:c t="n" s="0">
        <x:v>-20.07318</x:v>
      </x:c>
      <x:c t="n" s="0">
        <x:v>-19.48016</x:v>
      </x:c>
      <x:c t="n" s="0">
        <x:v>0.3098408</x:v>
      </x:c>
      <x:c t="n" s="0">
        <x:v>8.446165</x:v>
      </x:c>
      <x:c t="n" s="0">
        <x:v>4.192364</x:v>
      </x:c>
      <x:c t="n" s="0">
        <x:v>9.99145</x:v>
      </x:c>
      <x:c t="n" s="0">
        <x:v>14.84874</x:v>
      </x:c>
      <x:c t="n" s="0">
        <x:v>15.86478</x:v>
      </x:c>
      <x:c t="n" s="0">
        <x:v>20.3322</x:v>
      </x:c>
      <x:c t="n" s="0">
        <x:v>30.81051</x:v>
      </x:c>
      <x:c t="n" s="0">
        <x:v>22.25408</x:v>
      </x:c>
      <x:c t="n" s="0">
        <x:v>31.64719</x:v>
      </x:c>
      <x:c t="n" s="0">
        <x:v>34.22469</x:v>
      </x:c>
      <x:c t="n" s="0">
        <x:v>28.59647</x:v>
      </x:c>
      <x:c t="n" s="0">
        <x:v>27.54955</x:v>
      </x:c>
      <x:c t="n" s="0">
        <x:v>52.32301</x:v>
      </x:c>
      <x:c t="n" s="0">
        <x:v>40.73479</x:v>
      </x:c>
      <x:c t="n" s="0">
        <x:v>47.69232</x:v>
      </x:c>
      <x:c t="n" s="0">
        <x:v>45.99423</x:v>
      </x:c>
      <x:c t="n" s="0">
        <x:v>45.25898</x:v>
      </x:c>
      <x:c t="n" s="0">
        <x:v>42.76886</x:v>
      </x:c>
      <x:c t="n" s="0">
        <x:v>40.92469</x:v>
      </x:c>
      <x:c t="n" s="0">
        <x:v>44.98448</x:v>
      </x:c>
      <x:c t="n" s="0">
        <x:v>40.45257</x:v>
      </x:c>
      <x:c t="n" s="0">
        <x:v>41.16553</x:v>
      </x:c>
      <x:c t="n" s="0">
        <x:v>38.84334</x:v>
      </x:c>
      <x:c t="n" s="0">
        <x:v>35.9901</x:v>
      </x:c>
      <x:c t="n" s="0">
        <x:v>42.32159</x:v>
      </x:c>
      <x:c t="n" s="0">
        <x:v>34.8464</x:v>
      </x:c>
      <x:c t="n" s="0">
        <x:v>24.29754</x:v>
      </x:c>
      <x:c t="n" s="0">
        <x:v>29.75505</x:v>
      </x:c>
      <x:c t="n" s="0">
        <x:v>19.00552</x:v>
      </x:c>
      <x:c t="n" s="0">
        <x:v>8.683173</x:v>
      </x:c>
      <x:c t="n" s="0">
        <x:v>6.004414</x:v>
      </x:c>
      <x:c t="n" s="0">
        <x:v>0.2899495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43943.1132986111</x:v>
      </x:c>
      <x:c t="n" s="7">
        <x:v>43943.1132986111</x:v>
      </x:c>
      <x:c t="n" s="0">
        <x:v>54.23996</x:v>
      </x:c>
      <x:c t="n" s="0">
        <x:v>61.19039</x:v>
      </x:c>
      <x:c t="n" s="0">
        <x:v>76.20461</x:v>
      </x:c>
      <x:c t="n" s="0">
        <x:v>80.67841</x:v>
      </x:c>
      <x:c t="n" s="0">
        <x:v>-30.06697</x:v>
      </x:c>
      <x:c t="n" s="0">
        <x:v>-21.69712</x:v>
      </x:c>
      <x:c t="n" s="0">
        <x:v>-15.00573</x:v>
      </x:c>
      <x:c t="n" s="0">
        <x:v>0.2521044</x:v>
      </x:c>
      <x:c t="n" s="0">
        <x:v>10.06188</x:v>
      </x:c>
      <x:c t="n" s="0">
        <x:v>7.655334</x:v>
      </x:c>
      <x:c t="n" s="0">
        <x:v>7.940661</x:v>
      </x:c>
      <x:c t="n" s="0">
        <x:v>15.47939</x:v>
      </x:c>
      <x:c t="n" s="0">
        <x:v>16.37337</x:v>
      </x:c>
      <x:c t="n" s="0">
        <x:v>22.80912</x:v>
      </x:c>
      <x:c t="n" s="0">
        <x:v>29.21293</x:v>
      </x:c>
      <x:c t="n" s="0">
        <x:v>25.02814</x:v>
      </x:c>
      <x:c t="n" s="0">
        <x:v>30.70001</x:v>
      </x:c>
      <x:c t="n" s="0">
        <x:v>32.98671</x:v>
      </x:c>
      <x:c t="n" s="0">
        <x:v>36.29329</x:v>
      </x:c>
      <x:c t="n" s="0">
        <x:v>39.32494</x:v>
      </x:c>
      <x:c t="n" s="0">
        <x:v>46.92606</x:v>
      </x:c>
      <x:c t="n" s="0">
        <x:v>42.15637</x:v>
      </x:c>
      <x:c t="n" s="0">
        <x:v>42.4234</x:v>
      </x:c>
      <x:c t="n" s="0">
        <x:v>45.80219</x:v>
      </x:c>
      <x:c t="n" s="0">
        <x:v>42.90009</x:v>
      </x:c>
      <x:c t="n" s="0">
        <x:v>43.18814</x:v>
      </x:c>
      <x:c t="n" s="0">
        <x:v>42.09326</x:v>
      </x:c>
      <x:c t="n" s="0">
        <x:v>42.61955</x:v>
      </x:c>
      <x:c t="n" s="0">
        <x:v>40.95238</x:v>
      </x:c>
      <x:c t="n" s="0">
        <x:v>40.48492</x:v>
      </x:c>
      <x:c t="n" s="0">
        <x:v>40.17321</x:v>
      </x:c>
      <x:c t="n" s="0">
        <x:v>38.35118</x:v>
      </x:c>
      <x:c t="n" s="0">
        <x:v>42.77034</x:v>
      </x:c>
      <x:c t="n" s="0">
        <x:v>34.5237</x:v>
      </x:c>
      <x:c t="n" s="0">
        <x:v>25.65599</x:v>
      </x:c>
      <x:c t="n" s="0">
        <x:v>28.80834</x:v>
      </x:c>
      <x:c t="n" s="0">
        <x:v>18.75322</x:v>
      </x:c>
      <x:c t="n" s="0">
        <x:v>8.428188</x:v>
      </x:c>
      <x:c t="n" s="0">
        <x:v>6.626444</x:v>
      </x:c>
      <x:c t="n" s="0">
        <x:v>1.227172</x:v>
      </x:c>
      <x:c t="n" s="0">
        <x:v>-30.06697</x:v>
      </x:c>
      <x:c t="n" s="0">
        <x:v>-20.07318</x:v>
      </x:c>
      <x:c t="n" s="0">
        <x:v>-19.48016</x:v>
      </x:c>
      <x:c t="n" s="0">
        <x:v>0.3098408</x:v>
      </x:c>
      <x:c t="n" s="0">
        <x:v>8.689952</x:v>
      </x:c>
      <x:c t="n" s="0">
        <x:v>4.192364</x:v>
      </x:c>
      <x:c t="n" s="0">
        <x:v>9.99145</x:v>
      </x:c>
      <x:c t="n" s="0">
        <x:v>14.3036</x:v>
      </x:c>
      <x:c t="n" s="0">
        <x:v>16.15942</x:v>
      </x:c>
      <x:c t="n" s="0">
        <x:v>23.93477</x:v>
      </x:c>
      <x:c t="n" s="0">
        <x:v>31.65136</x:v>
      </x:c>
      <x:c t="n" s="0">
        <x:v>23.52814</x:v>
      </x:c>
      <x:c t="n" s="0">
        <x:v>30.43835</x:v>
      </x:c>
      <x:c t="n" s="0">
        <x:v>32.93389</x:v>
      </x:c>
      <x:c t="n" s="0">
        <x:v>32.05581</x:v>
      </x:c>
      <x:c t="n" s="0">
        <x:v>39.39697</x:v>
      </x:c>
      <x:c t="n" s="0">
        <x:v>39.56734</x:v>
      </x:c>
      <x:c t="n" s="0">
        <x:v>43.83831</x:v>
      </x:c>
      <x:c t="n" s="0">
        <x:v>43.20485</x:v>
      </x:c>
      <x:c t="n" s="0">
        <x:v>44.54724</x:v>
      </x:c>
      <x:c t="n" s="0">
        <x:v>41.34861</x:v>
      </x:c>
      <x:c t="n" s="0">
        <x:v>46.23288</x:v>
      </x:c>
      <x:c t="n" s="0">
        <x:v>43.57987</x:v>
      </x:c>
      <x:c t="n" s="0">
        <x:v>41.54873</x:v>
      </x:c>
      <x:c t="n" s="0">
        <x:v>42.07447</x:v>
      </x:c>
      <x:c t="n" s="0">
        <x:v>39.5435</x:v>
      </x:c>
      <x:c t="n" s="0">
        <x:v>37.40022</x:v>
      </x:c>
      <x:c t="n" s="0">
        <x:v>38.56599</x:v>
      </x:c>
      <x:c t="n" s="0">
        <x:v>43.11861</x:v>
      </x:c>
      <x:c t="n" s="0">
        <x:v>33.90456</x:v>
      </x:c>
      <x:c t="n" s="0">
        <x:v>24.96483</x:v>
      </x:c>
      <x:c t="n" s="0">
        <x:v>28.72154</x:v>
      </x:c>
      <x:c t="n" s="0">
        <x:v>19.17253</x:v>
      </x:c>
      <x:c t="n" s="0">
        <x:v>7.100886</x:v>
      </x:c>
      <x:c t="n" s="0">
        <x:v>6.848504</x:v>
      </x:c>
      <x:c t="n" s="0">
        <x:v>1.617822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43943.1132986111</x:v>
      </x:c>
      <x:c t="n" s="7">
        <x:v>43943.1132986111</x:v>
      </x:c>
      <x:c t="n" s="0">
        <x:v>53.88082</x:v>
      </x:c>
      <x:c t="n" s="0">
        <x:v>64.61462</x:v>
      </x:c>
      <x:c t="n" s="0">
        <x:v>73.8196</x:v>
      </x:c>
      <x:c t="n" s="0">
        <x:v>76.89684</x:v>
      </x:c>
      <x:c t="n" s="0">
        <x:v>-30.06697</x:v>
      </x:c>
      <x:c t="n" s="0">
        <x:v>-21.41901</x:v>
      </x:c>
      <x:c t="n" s="0">
        <x:v>-15.43391</x:v>
      </x:c>
      <x:c t="n" s="0">
        <x:v>0.2605793</x:v>
      </x:c>
      <x:c t="n" s="0">
        <x:v>9.886676</x:v>
      </x:c>
      <x:c t="n" s="0">
        <x:v>7.510858</x:v>
      </x:c>
      <x:c t="n" s="0">
        <x:v>8.307357</x:v>
      </x:c>
      <x:c t="n" s="0">
        <x:v>14.83007</x:v>
      </x:c>
      <x:c t="n" s="0">
        <x:v>16.28882</x:v>
      </x:c>
      <x:c t="n" s="0">
        <x:v>22.99276</x:v>
      </x:c>
      <x:c t="n" s="0">
        <x:v>29.66599</x:v>
      </x:c>
      <x:c t="n" s="0">
        <x:v>24.83893</x:v>
      </x:c>
      <x:c t="n" s="0">
        <x:v>30.63509</x:v>
      </x:c>
      <x:c t="n" s="0">
        <x:v>32.6983</x:v>
      </x:c>
      <x:c t="n" s="0">
        <x:v>36.07455</x:v>
      </x:c>
      <x:c t="n" s="0">
        <x:v>40.92733</x:v>
      </x:c>
      <x:c t="n" s="0">
        <x:v>46.73441</x:v>
      </x:c>
      <x:c t="n" s="0">
        <x:v>42.90505</x:v>
      </x:c>
      <x:c t="n" s="0">
        <x:v>42.22377</x:v>
      </x:c>
      <x:c t="n" s="0">
        <x:v>47.10072</x:v>
      </x:c>
      <x:c t="n" s="0">
        <x:v>42.84473</x:v>
      </x:c>
      <x:c t="n" s="0">
        <x:v>42.74974</x:v>
      </x:c>
      <x:c t="n" s="0">
        <x:v>42.11517</x:v>
      </x:c>
      <x:c t="n" s="0">
        <x:v>42.58779</x:v>
      </x:c>
      <x:c t="n" s="0">
        <x:v>40.65128</x:v>
      </x:c>
      <x:c t="n" s="0">
        <x:v>40.23775</x:v>
      </x:c>
      <x:c t="n" s="0">
        <x:v>40.04978</x:v>
      </x:c>
      <x:c t="n" s="0">
        <x:v>38.27552</x:v>
      </x:c>
      <x:c t="n" s="0">
        <x:v>42.54224</x:v>
      </x:c>
      <x:c t="n" s="0">
        <x:v>34.27499</x:v>
      </x:c>
      <x:c t="n" s="0">
        <x:v>25.61564</x:v>
      </x:c>
      <x:c t="n" s="0">
        <x:v>28.78447</x:v>
      </x:c>
      <x:c t="n" s="0">
        <x:v>18.87158</x:v>
      </x:c>
      <x:c t="n" s="0">
        <x:v>8.196672</x:v>
      </x:c>
      <x:c t="n" s="0">
        <x:v>6.427996</x:v>
      </x:c>
      <x:c t="n" s="0">
        <x:v>1.214077</x:v>
      </x:c>
      <x:c t="n" s="0">
        <x:v>-30.06697</x:v>
      </x:c>
      <x:c t="n" s="0">
        <x:v>-20.07318</x:v>
      </x:c>
      <x:c t="n" s="0">
        <x:v>-19.48016</x:v>
      </x:c>
      <x:c t="n" s="0">
        <x:v>0.3098408</x:v>
      </x:c>
      <x:c t="n" s="0">
        <x:v>8.689952</x:v>
      </x:c>
      <x:c t="n" s="0">
        <x:v>7.901915</x:v>
      </x:c>
      <x:c t="n" s="0">
        <x:v>9.99145</x:v>
      </x:c>
      <x:c t="n" s="0">
        <x:v>2.351977</x:v>
      </x:c>
      <x:c t="n" s="0">
        <x:v>15.37685</x:v>
      </x:c>
      <x:c t="n" s="0">
        <x:v>23.93477</x:v>
      </x:c>
      <x:c t="n" s="0">
        <x:v>31.65136</x:v>
      </x:c>
      <x:c t="n" s="0">
        <x:v>23.52814</x:v>
      </x:c>
      <x:c t="n" s="0">
        <x:v>30.23452</x:v>
      </x:c>
      <x:c t="n" s="0">
        <x:v>29.87893</x:v>
      </x:c>
      <x:c t="n" s="0">
        <x:v>35.34875</x:v>
      </x:c>
      <x:c t="n" s="0">
        <x:v>45.25788</x:v>
      </x:c>
      <x:c t="n" s="0">
        <x:v>46.43459</x:v>
      </x:c>
      <x:c t="n" s="0">
        <x:v>45.14011</x:v>
      </x:c>
      <x:c t="n" s="0">
        <x:v>41.41556</x:v>
      </x:c>
      <x:c t="n" s="0">
        <x:v>51.43043</x:v>
      </x:c>
      <x:c t="n" s="0">
        <x:v>42.77544</x:v>
      </x:c>
      <x:c t="n" s="0">
        <x:v>38.743</x:v>
      </x:c>
      <x:c t="n" s="0">
        <x:v>41.57829</x:v>
      </x:c>
      <x:c t="n" s="0">
        <x:v>42.07951</x:v>
      </x:c>
      <x:c t="n" s="0">
        <x:v>39.11225</x:v>
      </x:c>
      <x:c t="n" s="0">
        <x:v>38.26002</x:v>
      </x:c>
      <x:c t="n" s="0">
        <x:v>39.97416</x:v>
      </x:c>
      <x:c t="n" s="0">
        <x:v>37.73983</x:v>
      </x:c>
      <x:c t="n" s="0">
        <x:v>41.05785</x:v>
      </x:c>
      <x:c t="n" s="0">
        <x:v>31.80129</x:v>
      </x:c>
      <x:c t="n" s="0">
        <x:v>25.32601</x:v>
      </x:c>
      <x:c t="n" s="0">
        <x:v>28.59718</x:v>
      </x:c>
      <x:c t="n" s="0">
        <x:v>19.51733</x:v>
      </x:c>
      <x:c t="n" s="0">
        <x:v>7.076874</x:v>
      </x:c>
      <x:c t="n" s="0">
        <x:v>5.593587</x:v>
      </x:c>
      <x:c t="n" s="0">
        <x:v>1.068895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43943.1132986111</x:v>
      </x:c>
      <x:c t="n" s="7">
        <x:v>43943.1132986111</x:v>
      </x:c>
      <x:c t="n" s="0">
        <x:v>55.50343</x:v>
      </x:c>
      <x:c t="n" s="0">
        <x:v>65.34013</x:v>
      </x:c>
      <x:c t="n" s="0">
        <x:v>72.17189</x:v>
      </x:c>
      <x:c t="n" s="0">
        <x:v>78.01732</x:v>
      </x:c>
      <x:c t="n" s="0">
        <x:v>-30.06697</x:v>
      </x:c>
      <x:c t="n" s="0">
        <x:v>-21.19488</x:v>
      </x:c>
      <x:c t="n" s="0">
        <x:v>-15.83629</x:v>
      </x:c>
      <x:c t="n" s="0">
        <x:v>0.2678035</x:v>
      </x:c>
      <x:c t="n" s="0">
        <x:v>9.731236</x:v>
      </x:c>
      <x:c t="n" s="0">
        <x:v>8.613323</x:v>
      </x:c>
      <x:c t="n" s="0">
        <x:v>8.597738</x:v>
      </x:c>
      <x:c t="n" s="0">
        <x:v>14.18653</x:v>
      </x:c>
      <x:c t="n" s="0">
        <x:v>15.84214</x:v>
      </x:c>
      <x:c t="n" s="0">
        <x:v>23.14367</x:v>
      </x:c>
      <x:c t="n" s="0">
        <x:v>30.01869</x:v>
      </x:c>
      <x:c t="n" s="0">
        <x:v>25.1185</x:v>
      </x:c>
      <x:c t="n" s="0">
        <x:v>30.38635</x:v>
      </x:c>
      <x:c t="n" s="0">
        <x:v>32.26164</x:v>
      </x:c>
      <x:c t="n" s="0">
        <x:v>36.55616</x:v>
      </x:c>
      <x:c t="n" s="0">
        <x:v>41.54567</x:v>
      </x:c>
      <x:c t="n" s="0">
        <x:v>47.22839</x:v>
      </x:c>
      <x:c t="n" s="0">
        <x:v>43.0111</x:v>
      </x:c>
      <x:c t="n" s="0">
        <x:v>41.93151</x:v>
      </x:c>
      <x:c t="n" s="0">
        <x:v>47.45516</x:v>
      </x:c>
      <x:c t="n" s="0">
        <x:v>42.74249</x:v>
      </x:c>
      <x:c t="n" s="0">
        <x:v>42.45687</x:v>
      </x:c>
      <x:c t="n" s="0">
        <x:v>42.60567</x:v>
      </x:c>
      <x:c t="n" s="0">
        <x:v>42.36176</x:v>
      </x:c>
      <x:c t="n" s="0">
        <x:v>40.51616</x:v>
      </x:c>
      <x:c t="n" s="0">
        <x:v>40.17107</x:v>
      </x:c>
      <x:c t="n" s="0">
        <x:v>40.14919</x:v>
      </x:c>
      <x:c t="n" s="0">
        <x:v>37.99484</x:v>
      </x:c>
      <x:c t="n" s="0">
        <x:v>42.31</x:v>
      </x:c>
      <x:c t="n" s="0">
        <x:v>33.93484</x:v>
      </x:c>
      <x:c t="n" s="0">
        <x:v>25.31227</x:v>
      </x:c>
      <x:c t="n" s="0">
        <x:v>28.76581</x:v>
      </x:c>
      <x:c t="n" s="0">
        <x:v>18.62604</x:v>
      </x:c>
      <x:c t="n" s="0">
        <x:v>8.375034</x:v>
      </x:c>
      <x:c t="n" s="0">
        <x:v>6.422997</x:v>
      </x:c>
      <x:c t="n" s="0">
        <x:v>1.205467</x:v>
      </x:c>
      <x:c t="n" s="0">
        <x:v>-29.79355</x:v>
      </x:c>
      <x:c t="n" s="0">
        <x:v>-20.07318</x:v>
      </x:c>
      <x:c t="n" s="0">
        <x:v>-19.48016</x:v>
      </x:c>
      <x:c t="n" s="0">
        <x:v>0.3098408</x:v>
      </x:c>
      <x:c t="n" s="0">
        <x:v>8.689952</x:v>
      </x:c>
      <x:c t="n" s="0">
        <x:v>12.25251</x:v>
      </x:c>
      <x:c t="n" s="0">
        <x:v>9.99145</x:v>
      </x:c>
      <x:c t="n" s="0">
        <x:v>2.351977</x:v>
      </x:c>
      <x:c t="n" s="0">
        <x:v>11.47975</x:v>
      </x:c>
      <x:c t="n" s="0">
        <x:v>25.09332</x:v>
      </x:c>
      <x:c t="n" s="0">
        <x:v>31.10676</x:v>
      </x:c>
      <x:c t="n" s="0">
        <x:v>27.01125</x:v>
      </x:c>
      <x:c t="n" s="0">
        <x:v>28.19433</x:v>
      </x:c>
      <x:c t="n" s="0">
        <x:v>28.0729</x:v>
      </x:c>
      <x:c t="n" s="0">
        <x:v>38.63549</x:v>
      </x:c>
      <x:c t="n" s="0">
        <x:v>44.04105</x:v>
      </x:c>
      <x:c t="n" s="0">
        <x:v>48.9537</x:v>
      </x:c>
      <x:c t="n" s="0">
        <x:v>43.87895</x:v>
      </x:c>
      <x:c t="n" s="0">
        <x:v>38.67886</x:v>
      </x:c>
      <x:c t="n" s="0">
        <x:v>48.47702</x:v>
      </x:c>
      <x:c t="n" s="0">
        <x:v>42.3386</x:v>
      </x:c>
      <x:c t="n" s="0">
        <x:v>40.01032</x:v>
      </x:c>
      <x:c t="n" s="0">
        <x:v>45.01515</x:v>
      </x:c>
      <x:c t="n" s="0">
        <x:v>40.75456</x:v>
      </x:c>
      <x:c t="n" s="0">
        <x:v>38.5648</x:v>
      </x:c>
      <x:c t="n" s="0">
        <x:v>41.20134</x:v>
      </x:c>
      <x:c t="n" s="0">
        <x:v>40.02451</x:v>
      </x:c>
      <x:c t="n" s="0">
        <x:v>35.48783</x:v>
      </x:c>
      <x:c t="n" s="0">
        <x:v>42.36704</x:v>
      </x:c>
      <x:c t="n" s="0">
        <x:v>30.51805</x:v>
      </x:c>
      <x:c t="n" s="0">
        <x:v>23.12027</x:v>
      </x:c>
      <x:c t="n" s="0">
        <x:v>28.67666</x:v>
      </x:c>
      <x:c t="n" s="0">
        <x:v>16.78794</x:v>
      </x:c>
      <x:c t="n" s="0">
        <x:v>8.938162</x:v>
      </x:c>
      <x:c t="n" s="0">
        <x:v>6.022912</x:v>
      </x:c>
      <x:c t="n" s="0">
        <x:v>1.458598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43943.1132986111</x:v>
      </x:c>
      <x:c t="n" s="7">
        <x:v>43943.1132986111</x:v>
      </x:c>
      <x:c t="n" s="0">
        <x:v>54.37841</x:v>
      </x:c>
      <x:c t="n" s="0">
        <x:v>63.23159</x:v>
      </x:c>
      <x:c t="n" s="0">
        <x:v>69.48646</x:v>
      </x:c>
      <x:c t="n" s="0">
        <x:v>75.58694</x:v>
      </x:c>
      <x:c t="n" s="0">
        <x:v>-30.06697</x:v>
      </x:c>
      <x:c t="n" s="0">
        <x:v>-21.01212</x:v>
      </x:c>
      <x:c t="n" s="0">
        <x:v>-16.02035</x:v>
      </x:c>
      <x:c t="n" s="0">
        <x:v>0.4096687</x:v>
      </x:c>
      <x:c t="n" s="0">
        <x:v>9.593934</x:v>
      </x:c>
      <x:c t="n" s="0">
        <x:v>9.374141</x:v>
      </x:c>
      <x:c t="n" s="0">
        <x:v>8.332299</x:v>
      </x:c>
      <x:c t="n" s="0">
        <x:v>13.58156</x:v>
      </x:c>
      <x:c t="n" s="0">
        <x:v>15.42053</x:v>
      </x:c>
      <x:c t="n" s="0">
        <x:v>24.77988</x:v>
      </x:c>
      <x:c t="n" s="0">
        <x:v>29.39476</x:v>
      </x:c>
      <x:c t="n" s="0">
        <x:v>25.92561</x:v>
      </x:c>
      <x:c t="n" s="0">
        <x:v>30.04557</x:v>
      </x:c>
      <x:c t="n" s="0">
        <x:v>33.52989</x:v>
      </x:c>
      <x:c t="n" s="0">
        <x:v>36.31279</x:v>
      </x:c>
      <x:c t="n" s="0">
        <x:v>43.29087</x:v>
      </x:c>
      <x:c t="n" s="0">
        <x:v>47.00453</x:v>
      </x:c>
      <x:c t="n" s="0">
        <x:v>42.97962</x:v>
      </x:c>
      <x:c t="n" s="0">
        <x:v>42.36954</x:v>
      </x:c>
      <x:c t="n" s="0">
        <x:v>47.14084</x:v>
      </x:c>
      <x:c t="n" s="0">
        <x:v>42.442</x:v>
      </x:c>
      <x:c t="n" s="0">
        <x:v>42.18303</x:v>
      </x:c>
      <x:c t="n" s="0">
        <x:v>43.02578</x:v>
      </x:c>
      <x:c t="n" s="0">
        <x:v>42.12429</x:v>
      </x:c>
      <x:c t="n" s="0">
        <x:v>40.62893</x:v>
      </x:c>
      <x:c t="n" s="0">
        <x:v>40.02631</x:v>
      </x:c>
      <x:c t="n" s="0">
        <x:v>39.88426</x:v>
      </x:c>
      <x:c t="n" s="0">
        <x:v>37.90321</x:v>
      </x:c>
      <x:c t="n" s="0">
        <x:v>42.2319</x:v>
      </x:c>
      <x:c t="n" s="0">
        <x:v>33.66093</x:v>
      </x:c>
      <x:c t="n" s="0">
        <x:v>25.39474</x:v>
      </x:c>
      <x:c t="n" s="0">
        <x:v>28.7089</x:v>
      </x:c>
      <x:c t="n" s="0">
        <x:v>18.45023</x:v>
      </x:c>
      <x:c t="n" s="0">
        <x:v>8.162461</x:v>
      </x:c>
      <x:c t="n" s="0">
        <x:v>6.762983</x:v>
      </x:c>
      <x:c t="n" s="0">
        <x:v>1.334936</x:v>
      </x:c>
      <x:c t="n" s="0">
        <x:v>-29.79355</x:v>
      </x:c>
      <x:c t="n" s="0">
        <x:v>-20.07318</x:v>
      </x:c>
      <x:c t="n" s="0">
        <x:v>-17.0116</x:v>
      </x:c>
      <x:c t="n" s="0">
        <x:v>1.283773</x:v>
      </x:c>
      <x:c t="n" s="0">
        <x:v>8.689952</x:v>
      </x:c>
      <x:c t="n" s="0">
        <x:v>12.25251</x:v>
      </x:c>
      <x:c t="n" s="0">
        <x:v>5.261056</x:v>
      </x:c>
      <x:c t="n" s="0">
        <x:v>4.848392</x:v>
      </x:c>
      <x:c t="n" s="0">
        <x:v>11.47975</x:v>
      </x:c>
      <x:c t="n" s="0">
        <x:v>29.30776</x:v>
      </x:c>
      <x:c t="n" s="0">
        <x:v>19.22226</x:v>
      </x:c>
      <x:c t="n" s="0">
        <x:v>28.91898</x:v>
      </x:c>
      <x:c t="n" s="0">
        <x:v>27.22591</x:v>
      </x:c>
      <x:c t="n" s="0">
        <x:v>37.99971</x:v>
      </x:c>
      <x:c t="n" s="0">
        <x:v>33.21196</x:v>
      </x:c>
      <x:c t="n" s="0">
        <x:v>48.32651</x:v>
      </x:c>
      <x:c t="n" s="0">
        <x:v>45.3432</x:v>
      </x:c>
      <x:c t="n" s="0">
        <x:v>42.26067</x:v>
      </x:c>
      <x:c t="n" s="0">
        <x:v>44.28127</x:v>
      </x:c>
      <x:c t="n" s="0">
        <x:v>43.9847</x:v>
      </x:c>
      <x:c t="n" s="0">
        <x:v>39.12562</x:v>
      </x:c>
      <x:c t="n" s="0">
        <x:v>42.33841</x:v>
      </x:c>
      <x:c t="n" s="0">
        <x:v>45.08451</x:v>
      </x:c>
      <x:c t="n" s="0">
        <x:v>40.56576</x:v>
      </x:c>
      <x:c t="n" s="0">
        <x:v>41.82095</x:v>
      </x:c>
      <x:c t="n" s="0">
        <x:v>37.17251</x:v>
      </x:c>
      <x:c t="n" s="0">
        <x:v>37.86888</x:v>
      </x:c>
      <x:c t="n" s="0">
        <x:v>38.69519</x:v>
      </x:c>
      <x:c t="n" s="0">
        <x:v>40.29399</x:v>
      </x:c>
      <x:c t="n" s="0">
        <x:v>32.37633</x:v>
      </x:c>
      <x:c t="n" s="0">
        <x:v>26.18461</x:v>
      </x:c>
      <x:c t="n" s="0">
        <x:v>28.69408</x:v>
      </x:c>
      <x:c t="n" s="0">
        <x:v>17.42029</x:v>
      </x:c>
      <x:c t="n" s="0">
        <x:v>6.529704</x:v>
      </x:c>
      <x:c t="n" s="0">
        <x:v>8.609942</x:v>
      </x:c>
      <x:c t="n" s="0">
        <x:v>1.850244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43943.1132986111</x:v>
      </x:c>
      <x:c t="n" s="7">
        <x:v>43943.1132986111</x:v>
      </x:c>
      <x:c t="n" s="0">
        <x:v>52.71022</x:v>
      </x:c>
      <x:c t="n" s="0">
        <x:v>61.19039</x:v>
      </x:c>
      <x:c t="n" s="0">
        <x:v>75.533</x:v>
      </x:c>
      <x:c t="n" s="0">
        <x:v>79.61043</x:v>
      </x:c>
      <x:c t="n" s="0">
        <x:v>-30.06697</x:v>
      </x:c>
      <x:c t="n" s="0">
        <x:v>-20.86197</x:v>
      </x:c>
      <x:c t="n" s="0">
        <x:v>-16.07723</x:v>
      </x:c>
      <x:c t="n" s="0">
        <x:v>0.5987541</x:v>
      </x:c>
      <x:c t="n" s="0">
        <x:v>9.473139</x:v>
      </x:c>
      <x:c t="n" s="0">
        <x:v>9.932663</x:v>
      </x:c>
      <x:c t="n" s="0">
        <x:v>7.770643</x:v>
      </x:c>
      <x:c t="n" s="0">
        <x:v>13.00865</x:v>
      </x:c>
      <x:c t="n" s="0">
        <x:v>15.02494</x:v>
      </x:c>
      <x:c t="n" s="0">
        <x:v>25.81138</x:v>
      </x:c>
      <x:c t="n" s="0">
        <x:v>28.78022</x:v>
      </x:c>
      <x:c t="n" s="0">
        <x:v>26.51306</x:v>
      </x:c>
      <x:c t="n" s="0">
        <x:v>29.64355</x:v>
      </x:c>
      <x:c t="n" s="0">
        <x:v>34.71922</x:v>
      </x:c>
      <x:c t="n" s="0">
        <x:v>36.16607</x:v>
      </x:c>
      <x:c t="n" s="0">
        <x:v>43.45009</x:v>
      </x:c>
      <x:c t="n" s="0">
        <x:v>46.63017</x:v>
      </x:c>
      <x:c t="n" s="0">
        <x:v>42.79113</x:v>
      </x:c>
      <x:c t="n" s="0">
        <x:v>42.39331</x:v>
      </x:c>
      <x:c t="n" s="0">
        <x:v>46.89613</x:v>
      </x:c>
      <x:c t="n" s="0">
        <x:v>42.00087</x:v>
      </x:c>
      <x:c t="n" s="0">
        <x:v>42.49812</x:v>
      </x:c>
      <x:c t="n" s="0">
        <x:v>43.94096</x:v>
      </x:c>
      <x:c t="n" s="0">
        <x:v>41.75117</x:v>
      </x:c>
      <x:c t="n" s="0">
        <x:v>40.25419</x:v>
      </x:c>
      <x:c t="n" s="0">
        <x:v>40.29144</x:v>
      </x:c>
      <x:c t="n" s="0">
        <x:v>39.90586</x:v>
      </x:c>
      <x:c t="n" s="0">
        <x:v>38.29379</x:v>
      </x:c>
      <x:c t="n" s="0">
        <x:v>41.98162</x:v>
      </x:c>
      <x:c t="n" s="0">
        <x:v>33.74554</x:v>
      </x:c>
      <x:c t="n" s="0">
        <x:v>25.44209</x:v>
      </x:c>
      <x:c t="n" s="0">
        <x:v>28.7071</x:v>
      </x:c>
      <x:c t="n" s="0">
        <x:v>18.64812</x:v>
      </x:c>
      <x:c t="n" s="0">
        <x:v>8.239964</x:v>
      </x:c>
      <x:c t="n" s="0">
        <x:v>6.76098</x:v>
      </x:c>
      <x:c t="n" s="0">
        <x:v>1.434461</x:v>
      </x:c>
      <x:c t="n" s="0">
        <x:v>-29.79355</x:v>
      </x:c>
      <x:c t="n" s="0">
        <x:v>-20.07318</x:v>
      </x:c>
      <x:c t="n" s="0">
        <x:v>-16.42535</x:v>
      </x:c>
      <x:c t="n" s="0">
        <x:v>1.565267</x:v>
      </x:c>
      <x:c t="n" s="0">
        <x:v>8.689952</x:v>
      </x:c>
      <x:c t="n" s="0">
        <x:v>12.25251</x:v>
      </x:c>
      <x:c t="n" s="0">
        <x:v>0.6100484</x:v>
      </x:c>
      <x:c t="n" s="0">
        <x:v>5.439221</x:v>
      </x:c>
      <x:c t="n" s="0">
        <x:v>14.27249</x:v>
      </x:c>
      <x:c t="n" s="0">
        <x:v>29.30776</x:v>
      </x:c>
      <x:c t="n" s="0">
        <x:v>19.22226</x:v>
      </x:c>
      <x:c t="n" s="0">
        <x:v>28.91898</x:v>
      </x:c>
      <x:c t="n" s="0">
        <x:v>25.37499</x:v>
      </x:c>
      <x:c t="n" s="0">
        <x:v>38.03704</x:v>
      </x:c>
      <x:c t="n" s="0">
        <x:v>36.55901</x:v>
      </x:c>
      <x:c t="n" s="0">
        <x:v>42.77565</x:v>
      </x:c>
      <x:c t="n" s="0">
        <x:v>42.93758</x:v>
      </x:c>
      <x:c t="n" s="0">
        <x:v>41.95421</x:v>
      </x:c>
      <x:c t="n" s="0">
        <x:v>43.27103</x:v>
      </x:c>
      <x:c t="n" s="0">
        <x:v>45.06115</x:v>
      </x:c>
      <x:c t="n" s="0">
        <x:v>38.60116</x:v>
      </x:c>
      <x:c t="n" s="0">
        <x:v>42.9803</x:v>
      </x:c>
      <x:c t="n" s="0">
        <x:v>47.51238</x:v>
      </x:c>
      <x:c t="n" s="0">
        <x:v>38.12186</x:v>
      </x:c>
      <x:c t="n" s="0">
        <x:v>36.69018</x:v>
      </x:c>
      <x:c t="n" s="0">
        <x:v>41.53942</x:v>
      </x:c>
      <x:c t="n" s="0">
        <x:v>39.80707</x:v>
      </x:c>
      <x:c t="n" s="0">
        <x:v>39.10862</x:v>
      </x:c>
      <x:c t="n" s="0">
        <x:v>39.9561</x:v>
      </x:c>
      <x:c t="n" s="0">
        <x:v>34.73826</x:v>
      </x:c>
      <x:c t="n" s="0">
        <x:v>25.65941</x:v>
      </x:c>
      <x:c t="n" s="0">
        <x:v>28.57989</x:v>
      </x:c>
      <x:c t="n" s="0">
        <x:v>19.51885</x:v>
      </x:c>
      <x:c t="n" s="0">
        <x:v>8.984233</x:v>
      </x:c>
      <x:c t="n" s="0">
        <x:v>6.558518</x:v>
      </x:c>
      <x:c t="n" s="0">
        <x:v>2.053613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43943.1132986111</x:v>
      </x:c>
      <x:c t="n" s="7">
        <x:v>43943.1132986111</x:v>
      </x:c>
      <x:c t="n" s="0">
        <x:v>54.05662</x:v>
      </x:c>
      <x:c t="n" s="0">
        <x:v>63.74312</x:v>
      </x:c>
      <x:c t="n" s="0">
        <x:v>66.56913</x:v>
      </x:c>
      <x:c t="n" s="0">
        <x:v>74.94324</x:v>
      </x:c>
      <x:c t="n" s="0">
        <x:v>-30.06697</x:v>
      </x:c>
      <x:c t="n" s="0">
        <x:v>-20.59186</x:v>
      </x:c>
      <x:c t="n" s="0">
        <x:v>-16.12641</x:v>
      </x:c>
      <x:c t="n" s="0">
        <x:v>0.7539647</x:v>
      </x:c>
      <x:c t="n" s="0">
        <x:v>9.288168</x:v>
      </x:c>
      <x:c t="n" s="0">
        <x:v>10.35866</x:v>
      </x:c>
      <x:c t="n" s="0">
        <x:v>7.225785</x:v>
      </x:c>
      <x:c t="n" s="0">
        <x:v>12.45136</x:v>
      </x:c>
      <x:c t="n" s="0">
        <x:v>16.43739</x:v>
      </x:c>
      <x:c t="n" s="0">
        <x:v>26.66274</x:v>
      </x:c>
      <x:c t="n" s="0">
        <x:v>28.17634</x:v>
      </x:c>
      <x:c t="n" s="0">
        <x:v>26.72484</x:v>
      </x:c>
      <x:c t="n" s="0">
        <x:v>28.98989</x:v>
      </x:c>
      <x:c t="n" s="0">
        <x:v>34.29566</x:v>
      </x:c>
      <x:c t="n" s="0">
        <x:v>37.16651</x:v>
      </x:c>
      <x:c t="n" s="0">
        <x:v>43.12461</x:v>
      </x:c>
      <x:c t="n" s="0">
        <x:v>46.19605</x:v>
      </x:c>
      <x:c t="n" s="0">
        <x:v>43.08429</x:v>
      </x:c>
      <x:c t="n" s="0">
        <x:v>42.71471</x:v>
      </x:c>
      <x:c t="n" s="0">
        <x:v>46.62521</x:v>
      </x:c>
      <x:c t="n" s="0">
        <x:v>42.20572</x:v>
      </x:c>
      <x:c t="n" s="0">
        <x:v>42.46406</x:v>
      </x:c>
      <x:c t="n" s="0">
        <x:v>43.86848</x:v>
      </x:c>
      <x:c t="n" s="0">
        <x:v>41.90671</x:v>
      </x:c>
      <x:c t="n" s="0">
        <x:v>40.20428</x:v>
      </x:c>
      <x:c t="n" s="0">
        <x:v>39.9392</x:v>
      </x:c>
      <x:c t="n" s="0">
        <x:v>40.23006</x:v>
      </x:c>
      <x:c t="n" s="0">
        <x:v>37.92185</x:v>
      </x:c>
      <x:c t="n" s="0">
        <x:v>41.77504</x:v>
      </x:c>
      <x:c t="n" s="0">
        <x:v>33.66879</x:v>
      </x:c>
      <x:c t="n" s="0">
        <x:v>25.48369</x:v>
      </x:c>
      <x:c t="n" s="0">
        <x:v>28.5123</x:v>
      </x:c>
      <x:c t="n" s="0">
        <x:v>18.66765</x:v>
      </x:c>
      <x:c t="n" s="0">
        <x:v>8.101746</x:v>
      </x:c>
      <x:c t="n" s="0">
        <x:v>6.843213</x:v>
      </x:c>
      <x:c t="n" s="0">
        <x:v>1.449443</x:v>
      </x:c>
      <x:c t="n" s="0">
        <x:v>-28.904</x:v>
      </x:c>
      <x:c t="n" s="0">
        <x:v>-18.98729</x:v>
      </x:c>
      <x:c t="n" s="0">
        <x:v>-16.42535</x:v>
      </x:c>
      <x:c t="n" s="0">
        <x:v>1.565267</x:v>
      </x:c>
      <x:c t="n" s="0">
        <x:v>7.696609</x:v>
      </x:c>
      <x:c t="n" s="0">
        <x:v>12.25251</x:v>
      </x:c>
      <x:c t="n" s="0">
        <x:v>0.6100484</x:v>
      </x:c>
      <x:c t="n" s="0">
        <x:v>5.439221</x:v>
      </x:c>
      <x:c t="n" s="0">
        <x:v>20.62754</x:v>
      </x:c>
      <x:c t="n" s="0">
        <x:v>29.93768</x:v>
      </x:c>
      <x:c t="n" s="0">
        <x:v>19.22226</x:v>
      </x:c>
      <x:c t="n" s="0">
        <x:v>27.22144</x:v>
      </x:c>
      <x:c t="n" s="0">
        <x:v>15.9559</x:v>
      </x:c>
      <x:c t="n" s="0">
        <x:v>30.32352</x:v>
      </x:c>
      <x:c t="n" s="0">
        <x:v>40.5981</x:v>
      </x:c>
      <x:c t="n" s="0">
        <x:v>41.25061</x:v>
      </x:c>
      <x:c t="n" s="0">
        <x:v>42.25956</x:v>
      </x:c>
      <x:c t="n" s="0">
        <x:v>45.11688</x:v>
      </x:c>
      <x:c t="n" s="0">
        <x:v>43.84039</x:v>
      </x:c>
      <x:c t="n" s="0">
        <x:v>43.89528</x:v>
      </x:c>
      <x:c t="n" s="0">
        <x:v>43.09692</x:v>
      </x:c>
      <x:c t="n" s="0">
        <x:v>43.23854</x:v>
      </x:c>
      <x:c t="n" s="0">
        <x:v>41.74152</x:v>
      </x:c>
      <x:c t="n" s="0">
        <x:v>42.78862</x:v>
      </x:c>
      <x:c t="n" s="0">
        <x:v>39.12084</x:v>
      </x:c>
      <x:c t="n" s="0">
        <x:v>35.99713</x:v>
      </x:c>
      <x:c t="n" s="0">
        <x:v>41.84498</x:v>
      </x:c>
      <x:c t="n" s="0">
        <x:v>35.31512</x:v>
      </x:c>
      <x:c t="n" s="0">
        <x:v>40.02007</x:v>
      </x:c>
      <x:c t="n" s="0">
        <x:v>32.18686</x:v>
      </x:c>
      <x:c t="n" s="0">
        <x:v>25.59857</x:v>
      </x:c>
      <x:c t="n" s="0">
        <x:v>26.61372</x:v>
      </x:c>
      <x:c t="n" s="0">
        <x:v>18.77538</x:v>
      </x:c>
      <x:c t="n" s="0">
        <x:v>6.493514</x:v>
      </x:c>
      <x:c t="n" s="0">
        <x:v>7.064173</x:v>
      </x:c>
      <x:c t="n" s="0">
        <x:v>1.402973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43943.1132986111</x:v>
      </x:c>
      <x:c t="n" s="7">
        <x:v>43943.1132986111</x:v>
      </x:c>
      <x:c t="n" s="0">
        <x:v>52.11316</x:v>
      </x:c>
      <x:c t="n" s="0">
        <x:v>61.19039</x:v>
      </x:c>
      <x:c t="n" s="0">
        <x:v>64.53728</x:v>
      </x:c>
      <x:c t="n" s="0">
        <x:v>73.27135</x:v>
      </x:c>
      <x:c t="n" s="0">
        <x:v>-30.06697</x:v>
      </x:c>
      <x:c t="n" s="0">
        <x:v>-20.01115</x:v>
      </x:c>
      <x:c t="n" s="0">
        <x:v>-16.16884</x:v>
      </x:c>
      <x:c t="n" s="0">
        <x:v>0.8822649</x:v>
      </x:c>
      <x:c t="n" s="0">
        <x:v>8.887495</x:v>
      </x:c>
      <x:c t="n" s="0">
        <x:v>10.69207</x:v>
      </x:c>
      <x:c t="n" s="0">
        <x:v>6.69936</x:v>
      </x:c>
      <x:c t="n" s="0">
        <x:v>12.11054</x:v>
      </x:c>
      <x:c t="n" s="0">
        <x:v>17.36148</x:v>
      </x:c>
      <x:c t="n" s="0">
        <x:v>27.5764</x:v>
      </x:c>
      <x:c t="n" s="0">
        <x:v>28.0907</x:v>
      </x:c>
      <x:c t="n" s="0">
        <x:v>26.20519</x:v>
      </x:c>
      <x:c t="n" s="0">
        <x:v>28.37085</x:v>
      </x:c>
      <x:c t="n" s="0">
        <x:v>34.14465</x:v>
      </x:c>
      <x:c t="n" s="0">
        <x:v>37.04221</x:v>
      </x:c>
      <x:c t="n" s="0">
        <x:v>42.91281</x:v>
      </x:c>
      <x:c t="n" s="0">
        <x:v>46.2547</x:v>
      </x:c>
      <x:c t="n" s="0">
        <x:v>43.82763</x:v>
      </x:c>
      <x:c t="n" s="0">
        <x:v>42.41358</x:v>
      </x:c>
      <x:c t="n" s="0">
        <x:v>46.14258</x:v>
      </x:c>
      <x:c t="n" s="0">
        <x:v>41.99177</x:v>
      </x:c>
      <x:c t="n" s="0">
        <x:v>42.66716</x:v>
      </x:c>
      <x:c t="n" s="0">
        <x:v>43.38818</x:v>
      </x:c>
      <x:c t="n" s="0">
        <x:v>41.48546</x:v>
      </x:c>
      <x:c t="n" s="0">
        <x:v>40.25743</x:v>
      </x:c>
      <x:c t="n" s="0">
        <x:v>39.96941</x:v>
      </x:c>
      <x:c t="n" s="0">
        <x:v>40.16475</x:v>
      </x:c>
      <x:c t="n" s="0">
        <x:v>37.77481</x:v>
      </x:c>
      <x:c t="n" s="0">
        <x:v>41.90451</x:v>
      </x:c>
      <x:c t="n" s="0">
        <x:v>33.8741</x:v>
      </x:c>
      <x:c t="n" s="0">
        <x:v>25.59097</x:v>
      </x:c>
      <x:c t="n" s="0">
        <x:v>28.69003</x:v>
      </x:c>
      <x:c t="n" s="0">
        <x:v>18.54997</x:v>
      </x:c>
      <x:c t="n" s="0">
        <x:v>7.964917</x:v>
      </x:c>
      <x:c t="n" s="0">
        <x:v>6.807601</x:v>
      </x:c>
      <x:c t="n" s="0">
        <x:v>1.398381</x:v>
      </x:c>
      <x:c t="n" s="0">
        <x:v>-27.73564</x:v>
      </x:c>
      <x:c t="n" s="0">
        <x:v>-17.62416</x:v>
      </x:c>
      <x:c t="n" s="0">
        <x:v>-16.42535</x:v>
      </x:c>
      <x:c t="n" s="0">
        <x:v>1.565267</x:v>
      </x:c>
      <x:c t="n" s="0">
        <x:v>5.268072</x:v>
      </x:c>
      <x:c t="n" s="0">
        <x:v>12.25251</x:v>
      </x:c>
      <x:c t="n" s="0">
        <x:v>0.6100484</x:v>
      </x:c>
      <x:c t="n" s="0">
        <x:v>9.7792</x:v>
      </x:c>
      <x:c t="n" s="0">
        <x:v>20.62754</x:v>
      </x:c>
      <x:c t="n" s="0">
        <x:v>30.81913</x:v>
      </x:c>
      <x:c t="n" s="0">
        <x:v>28.24505</x:v>
      </x:c>
      <x:c t="n" s="0">
        <x:v>20.29391</x:v>
      </x:c>
      <x:c t="n" s="0">
        <x:v>19.95399</x:v>
      </x:c>
      <x:c t="n" s="0">
        <x:v>33.92184</x:v>
      </x:c>
      <x:c t="n" s="0">
        <x:v>34.76445</x:v>
      </x:c>
      <x:c t="n" s="0">
        <x:v>40.75586</x:v>
      </x:c>
      <x:c t="n" s="0">
        <x:v>46.97388</x:v>
      </x:c>
      <x:c t="n" s="0">
        <x:v>46.40726</x:v>
      </x:c>
      <x:c t="n" s="0">
        <x:v>39.8297</x:v>
      </x:c>
      <x:c t="n" s="0">
        <x:v>41.08195</x:v>
      </x:c>
      <x:c t="n" s="0">
        <x:v>40.06081</x:v>
      </x:c>
      <x:c t="n" s="0">
        <x:v>43.05725</x:v>
      </x:c>
      <x:c t="n" s="0">
        <x:v>39.14938</x:v>
      </x:c>
      <x:c t="n" s="0">
        <x:v>39.68779</x:v>
      </x:c>
      <x:c t="n" s="0">
        <x:v>40.84045</x:v>
      </x:c>
      <x:c t="n" s="0">
        <x:v>40.70857</x:v>
      </x:c>
      <x:c t="n" s="0">
        <x:v>40.06821</x:v>
      </x:c>
      <x:c t="n" s="0">
        <x:v>36.56846</x:v>
      </x:c>
      <x:c t="n" s="0">
        <x:v>42.58518</x:v>
      </x:c>
      <x:c t="n" s="0">
        <x:v>34.91999</x:v>
      </x:c>
      <x:c t="n" s="0">
        <x:v>27.27205</x:v>
      </x:c>
      <x:c t="n" s="0">
        <x:v>30.00076</x:v>
      </x:c>
      <x:c t="n" s="0">
        <x:v>17.86777</x:v>
      </x:c>
      <x:c t="n" s="0">
        <x:v>7.215259</x:v>
      </x:c>
      <x:c t="n" s="0">
        <x:v>6.657389</x:v>
      </x:c>
      <x:c t="n" s="0">
        <x:v>1.30881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43943.1132986111</x:v>
      </x:c>
      <x:c t="n" s="7">
        <x:v>43943.1132986111</x:v>
      </x:c>
      <x:c t="n" s="0">
        <x:v>52.41911</x:v>
      </x:c>
      <x:c t="n" s="0">
        <x:v>60.22129</x:v>
      </x:c>
      <x:c t="n" s="0">
        <x:v>68.63944</x:v>
      </x:c>
      <x:c t="n" s="0">
        <x:v>76.02898</x:v>
      </x:c>
      <x:c t="n" s="0">
        <x:v>-29.94257</x:v>
      </x:c>
      <x:c t="n" s="0">
        <x:v>-19.57005</x:v>
      </x:c>
      <x:c t="n" s="0">
        <x:v>-16.20543</x:v>
      </x:c>
      <x:c t="n" s="0">
        <x:v>0.9889125</x:v>
      </x:c>
      <x:c t="n" s="0">
        <x:v>8.513369</x:v>
      </x:c>
      <x:c t="n" s="0">
        <x:v>10.64718</x:v>
      </x:c>
      <x:c t="n" s="0">
        <x:v>7.992504</x:v>
      </x:c>
      <x:c t="n" s="0">
        <x:v>11.98594</x:v>
      </x:c>
      <x:c t="n" s="0">
        <x:v>18.56668</x:v>
      </x:c>
      <x:c t="n" s="0">
        <x:v>28.22856</x:v>
      </x:c>
      <x:c t="n" s="0">
        <x:v>28.44367</x:v>
      </x:c>
      <x:c t="n" s="0">
        <x:v>25.70616</x:v>
      </x:c>
      <x:c t="n" s="0">
        <x:v>27.97547</x:v>
      </x:c>
      <x:c t="n" s="0">
        <x:v>34.64805</x:v>
      </x:c>
      <x:c t="n" s="0">
        <x:v>36.81466</x:v>
      </x:c>
      <x:c t="n" s="0">
        <x:v>42.5153</x:v>
      </x:c>
      <x:c t="n" s="0">
        <x:v>46.04119</x:v>
      </x:c>
      <x:c t="n" s="0">
        <x:v>43.81565</x:v>
      </x:c>
      <x:c t="n" s="0">
        <x:v>42.91838</x:v>
      </x:c>
      <x:c t="n" s="0">
        <x:v>46.42776</x:v>
      </x:c>
      <x:c t="n" s="0">
        <x:v>41.78036</x:v>
      </x:c>
      <x:c t="n" s="0">
        <x:v>42.42773</x:v>
      </x:c>
      <x:c t="n" s="0">
        <x:v>43.37029</x:v>
      </x:c>
      <x:c t="n" s="0">
        <x:v>41.50349</x:v>
      </x:c>
      <x:c t="n" s="0">
        <x:v>40.1761</x:v>
      </x:c>
      <x:c t="n" s="0">
        <x:v>39.88095</x:v>
      </x:c>
      <x:c t="n" s="0">
        <x:v>40.08648</x:v>
      </x:c>
      <x:c t="n" s="0">
        <x:v>38.35283</x:v>
      </x:c>
      <x:c t="n" s="0">
        <x:v>41.80634</x:v>
      </x:c>
      <x:c t="n" s="0">
        <x:v>33.66373</x:v>
      </x:c>
      <x:c t="n" s="0">
        <x:v>25.75902</x:v>
      </x:c>
      <x:c t="n" s="0">
        <x:v>28.67714</x:v>
      </x:c>
      <x:c t="n" s="0">
        <x:v>18.40356</x:v>
      </x:c>
      <x:c t="n" s="0">
        <x:v>7.963414</x:v>
      </x:c>
      <x:c t="n" s="0">
        <x:v>6.747108</x:v>
      </x:c>
      <x:c t="n" s="0">
        <x:v>1.351223</x:v>
      </x:c>
      <x:c t="n" s="0">
        <x:v>-27.73564</x:v>
      </x:c>
      <x:c t="n" s="0">
        <x:v>-17.62416</x:v>
      </x:c>
      <x:c t="n" s="0">
        <x:v>-16.42535</x:v>
      </x:c>
      <x:c t="n" s="0">
        <x:v>1.565267</x:v>
      </x:c>
      <x:c t="n" s="0">
        <x:v>5.268072</x:v>
      </x:c>
      <x:c t="n" s="0">
        <x:v>10.02166</x:v>
      </x:c>
      <x:c t="n" s="0">
        <x:v>12.529</x:v>
      </x:c>
      <x:c t="n" s="0">
        <x:v>11.17522</x:v>
      </x:c>
      <x:c t="n" s="0">
        <x:v>22.60609</x:v>
      </x:c>
      <x:c t="n" s="0">
        <x:v>30.81913</x:v>
      </x:c>
      <x:c t="n" s="0">
        <x:v>30.07734</x:v>
      </x:c>
      <x:c t="n" s="0">
        <x:v>20.29391</x:v>
      </x:c>
      <x:c t="n" s="0">
        <x:v>24.43355</x:v>
      </x:c>
      <x:c t="n" s="0">
        <x:v>36.7973</x:v>
      </x:c>
      <x:c t="n" s="0">
        <x:v>36.16494</x:v>
      </x:c>
      <x:c t="n" s="0">
        <x:v>39.97005</x:v>
      </x:c>
      <x:c t="n" s="0">
        <x:v>43.76365</x:v>
      </x:c>
      <x:c t="n" s="0">
        <x:v>43.53441</x:v>
      </x:c>
      <x:c t="n" s="0">
        <x:v>45.68758</x:v>
      </x:c>
      <x:c t="n" s="0">
        <x:v>47.91313</x:v>
      </x:c>
      <x:c t="n" s="0">
        <x:v>41.62281</x:v>
      </x:c>
      <x:c t="n" s="0">
        <x:v>40.3107</x:v>
      </x:c>
      <x:c t="n" s="0">
        <x:v>43.29658</x:v>
      </x:c>
      <x:c t="n" s="0">
        <x:v>40.49087</x:v>
      </x:c>
      <x:c t="n" s="0">
        <x:v>39.95316</x:v>
      </x:c>
      <x:c t="n" s="0">
        <x:v>38.88367</x:v>
      </x:c>
      <x:c t="n" s="0">
        <x:v>39.04003</x:v>
      </x:c>
      <x:c t="n" s="0">
        <x:v>40.52431</x:v>
      </x:c>
      <x:c t="n" s="0">
        <x:v>41.35535</x:v>
      </x:c>
      <x:c t="n" s="0">
        <x:v>32.64179</x:v>
      </x:c>
      <x:c t="n" s="0">
        <x:v>25.61143</x:v>
      </x:c>
      <x:c t="n" s="0">
        <x:v>28.06951</x:v>
      </x:c>
      <x:c t="n" s="0">
        <x:v>17.45766</x:v>
      </x:c>
      <x:c t="n" s="0">
        <x:v>7.93406</x:v>
      </x:c>
      <x:c t="n" s="0">
        <x:v>6.820371</x:v>
      </x:c>
      <x:c t="n" s="0">
        <x:v>0.8375275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43943.1132986111</x:v>
      </x:c>
      <x:c t="n" s="7">
        <x:v>43943.1132986111</x:v>
      </x:c>
      <x:c t="n" s="0">
        <x:v>51.30333</x:v>
      </x:c>
      <x:c t="n" s="0">
        <x:v>58.9719</x:v>
      </x:c>
      <x:c t="n" s="0">
        <x:v>70.54608</x:v>
      </x:c>
      <x:c t="n" s="0">
        <x:v>75.40595</x:v>
      </x:c>
      <x:c t="n" s="0">
        <x:v>-29.54374</x:v>
      </x:c>
      <x:c t="n" s="0">
        <x:v>-19.22588</x:v>
      </x:c>
      <x:c t="n" s="0">
        <x:v>-16.23693</x:v>
      </x:c>
      <x:c t="n" s="0">
        <x:v>1.077964</x:v>
      </x:c>
      <x:c t="n" s="0">
        <x:v>8.166174</x:v>
      </x:c>
      <x:c t="n" s="0">
        <x:v>10.50726</x:v>
      </x:c>
      <x:c t="n" s="0">
        <x:v>9.212603</x:v>
      </x:c>
      <x:c t="n" s="0">
        <x:v>11.82988</x:v>
      </x:c>
      <x:c t="n" s="0">
        <x:v>19.51274</x:v>
      </x:c>
      <x:c t="n" s="0">
        <x:v>28.59183</x:v>
      </x:c>
      <x:c t="n" s="0">
        <x:v>28.72396</x:v>
      </x:c>
      <x:c t="n" s="0">
        <x:v>26.46926</x:v>
      </x:c>
      <x:c t="n" s="0">
        <x:v>27.60675</x:v>
      </x:c>
      <x:c t="n" s="0">
        <x:v>34.53376</x:v>
      </x:c>
      <x:c t="n" s="0">
        <x:v>37.22974</x:v>
      </x:c>
      <x:c t="n" s="0">
        <x:v>42.69801</x:v>
      </x:c>
      <x:c t="n" s="0">
        <x:v>46.27814</x:v>
      </x:c>
      <x:c t="n" s="0">
        <x:v>43.84613</x:v>
      </x:c>
      <x:c t="n" s="0">
        <x:v>43.30517</x:v>
      </x:c>
      <x:c t="n" s="0">
        <x:v>45.92318</x:v>
      </x:c>
      <x:c t="n" s="0">
        <x:v>42.31891</x:v>
      </x:c>
      <x:c t="n" s="0">
        <x:v>42.31049</x:v>
      </x:c>
      <x:c t="n" s="0">
        <x:v>43.35745</x:v>
      </x:c>
      <x:c t="n" s="0">
        <x:v>41.60357</x:v>
      </x:c>
      <x:c t="n" s="0">
        <x:v>39.94545</x:v>
      </x:c>
      <x:c t="n" s="0">
        <x:v>39.90386</x:v>
      </x:c>
      <x:c t="n" s="0">
        <x:v>39.7326</x:v>
      </x:c>
      <x:c t="n" s="0">
        <x:v>38.08186</x:v>
      </x:c>
      <x:c t="n" s="0">
        <x:v>42.01647</x:v>
      </x:c>
      <x:c t="n" s="0">
        <x:v>33.49784</x:v>
      </x:c>
      <x:c t="n" s="0">
        <x:v>25.60695</x:v>
      </x:c>
      <x:c t="n" s="0">
        <x:v>28.44679</x:v>
      </x:c>
      <x:c t="n" s="0">
        <x:v>18.20514</x:v>
      </x:c>
      <x:c t="n" s="0">
        <x:v>7.76219</x:v>
      </x:c>
      <x:c t="n" s="0">
        <x:v>6.765318</x:v>
      </x:c>
      <x:c t="n" s="0">
        <x:v>1.301811</x:v>
      </x:c>
      <x:c t="n" s="0">
        <x:v>-27.73564</x:v>
      </x:c>
      <x:c t="n" s="0">
        <x:v>-17.62416</x:v>
      </x:c>
      <x:c t="n" s="0">
        <x:v>-16.42535</x:v>
      </x:c>
      <x:c t="n" s="0">
        <x:v>1.565267</x:v>
      </x:c>
      <x:c t="n" s="0">
        <x:v>5.268072</x:v>
      </x:c>
      <x:c t="n" s="0">
        <x:v>9.583748</x:v>
      </x:c>
      <x:c t="n" s="0">
        <x:v>13.07388</x:v>
      </x:c>
      <x:c t="n" s="0">
        <x:v>10.41271</x:v>
      </x:c>
      <x:c t="n" s="0">
        <x:v>22.82738</x:v>
      </x:c>
      <x:c t="n" s="0">
        <x:v>29.71535</x:v>
      </x:c>
      <x:c t="n" s="0">
        <x:v>30.07734</x:v>
      </x:c>
      <x:c t="n" s="0">
        <x:v>30.06274</x:v>
      </x:c>
      <x:c t="n" s="0">
        <x:v>24.43355</x:v>
      </x:c>
      <x:c t="n" s="0">
        <x:v>32.81917</x:v>
      </x:c>
      <x:c t="n" s="0">
        <x:v>39.08596</x:v>
      </x:c>
      <x:c t="n" s="0">
        <x:v>43.83961</x:v>
      </x:c>
      <x:c t="n" s="0">
        <x:v>47.75932</x:v>
      </x:c>
      <x:c t="n" s="0">
        <x:v>44.0792</x:v>
      </x:c>
      <x:c t="n" s="0">
        <x:v>44.43026</x:v>
      </x:c>
      <x:c t="n" s="0">
        <x:v>42.14318</x:v>
      </x:c>
      <x:c t="n" s="0">
        <x:v>44.00161</x:v>
      </x:c>
      <x:c t="n" s="0">
        <x:v>41.61851</x:v>
      </x:c>
      <x:c t="n" s="0">
        <x:v>42.9214</x:v>
      </x:c>
      <x:c t="n" s="0">
        <x:v>42.03244</x:v>
      </x:c>
      <x:c t="n" s="0">
        <x:v>38.04808</x:v>
      </x:c>
      <x:c t="n" s="0">
        <x:v>40.01926</x:v>
      </x:c>
      <x:c t="n" s="0">
        <x:v>36.87332</x:v>
      </x:c>
      <x:c t="n" s="0">
        <x:v>36.28113</x:v>
      </x:c>
      <x:c t="n" s="0">
        <x:v>42.87464</x:v>
      </x:c>
      <x:c t="n" s="0">
        <x:v>32.10103</x:v>
      </x:c>
      <x:c t="n" s="0">
        <x:v>24.02762</x:v>
      </x:c>
      <x:c t="n" s="0">
        <x:v>26.5654</x:v>
      </x:c>
      <x:c t="n" s="0">
        <x:v>16.66057</x:v>
      </x:c>
      <x:c t="n" s="0">
        <x:v>8.114768</x:v>
      </x:c>
      <x:c t="n" s="0">
        <x:v>6.63522</x:v>
      </x:c>
      <x:c t="n" s="0">
        <x:v>0.8848915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43943.1132986111</x:v>
      </x:c>
      <x:c t="n" s="7">
        <x:v>43943.1132986111</x:v>
      </x:c>
      <x:c t="n" s="0">
        <x:v>52.14741</x:v>
      </x:c>
      <x:c t="n" s="0">
        <x:v>58.9719</x:v>
      </x:c>
      <x:c t="n" s="0">
        <x:v>59.20972</x:v>
      </x:c>
      <x:c t="n" s="0">
        <x:v>67.84952</x:v>
      </x:c>
      <x:c t="n" s="0">
        <x:v>-29.22948</x:v>
      </x:c>
      <x:c t="n" s="0">
        <x:v>-18.83371</x:v>
      </x:c>
      <x:c t="n" s="0">
        <x:v>-16.26769</x:v>
      </x:c>
      <x:c t="n" s="0">
        <x:v>1.280138</x:v>
      </x:c>
      <x:c t="n" s="0">
        <x:v>7.845967</x:v>
      </x:c>
      <x:c t="n" s="0">
        <x:v>10.38409</x:v>
      </x:c>
      <x:c t="n" s="0">
        <x:v>10.03748</x:v>
      </x:c>
      <x:c t="n" s="0">
        <x:v>11.36606</x:v>
      </x:c>
      <x:c t="n" s="0">
        <x:v>20.18408</x:v>
      </x:c>
      <x:c t="n" s="0">
        <x:v>28.03152</x:v>
      </x:c>
      <x:c t="n" s="0">
        <x:v>28.94979</x:v>
      </x:c>
      <x:c t="n" s="0">
        <x:v>27.82742</x:v>
      </x:c>
      <x:c t="n" s="0">
        <x:v>28.57178</x:v>
      </x:c>
      <x:c t="n" s="0">
        <x:v>33.89841</x:v>
      </x:c>
      <x:c t="n" s="0">
        <x:v>37.06266</x:v>
      </x:c>
      <x:c t="n" s="0">
        <x:v>43.11221</x:v>
      </x:c>
      <x:c t="n" s="0">
        <x:v>46.44726</x:v>
      </x:c>
      <x:c t="n" s="0">
        <x:v>43.83122</x:v>
      </x:c>
      <x:c t="n" s="0">
        <x:v>43.73429</x:v>
      </x:c>
      <x:c t="n" s="0">
        <x:v>45.6398</x:v>
      </x:c>
      <x:c t="n" s="0">
        <x:v>42.15345</x:v>
      </x:c>
      <x:c t="n" s="0">
        <x:v>42.29822</x:v>
      </x:c>
      <x:c t="n" s="0">
        <x:v>43.35735</x:v>
      </x:c>
      <x:c t="n" s="0">
        <x:v>41.36978</x:v>
      </x:c>
      <x:c t="n" s="0">
        <x:v>39.64034</x:v>
      </x:c>
      <x:c t="n" s="0">
        <x:v>39.71223</x:v>
      </x:c>
      <x:c t="n" s="0">
        <x:v>39.71168</x:v>
      </x:c>
      <x:c t="n" s="0">
        <x:v>37.92949</x:v>
      </x:c>
      <x:c t="n" s="0">
        <x:v>41.89207</x:v>
      </x:c>
      <x:c t="n" s="0">
        <x:v>33.28934</x:v>
      </x:c>
      <x:c t="n" s="0">
        <x:v>25.45293</x:v>
      </x:c>
      <x:c t="n" s="0">
        <x:v>28.37877</x:v>
      </x:c>
      <x:c t="n" s="0">
        <x:v>18.22021</x:v>
      </x:c>
      <x:c t="n" s="0">
        <x:v>7.944105</x:v>
      </x:c>
      <x:c t="n" s="0">
        <x:v>6.8167</x:v>
      </x:c>
      <x:c t="n" s="0">
        <x:v>1.319454</x:v>
      </x:c>
      <x:c t="n" s="0">
        <x:v>-27.73564</x:v>
      </x:c>
      <x:c t="n" s="0">
        <x:v>-16.91602</x:v>
      </x:c>
      <x:c t="n" s="0">
        <x:v>-16.45893</x:v>
      </x:c>
      <x:c t="n" s="0">
        <x:v>2.484895</x:v>
      </x:c>
      <x:c t="n" s="0">
        <x:v>5.268072</x:v>
      </x:c>
      <x:c t="n" s="0">
        <x:v>9.583748</x:v>
      </x:c>
      <x:c t="n" s="0">
        <x:v>13.07388</x:v>
      </x:c>
      <x:c t="n" s="0">
        <x:v>6.688497</x:v>
      </x:c>
      <x:c t="n" s="0">
        <x:v>22.82738</x:v>
      </x:c>
      <x:c t="n" s="0">
        <x:v>20.91726</x:v>
      </x:c>
      <x:c t="n" s="0">
        <x:v>29.89784</x:v>
      </x:c>
      <x:c t="n" s="0">
        <x:v>31.92869</x:v>
      </x:c>
      <x:c t="n" s="0">
        <x:v>32.41485</x:v>
      </x:c>
      <x:c t="n" s="0">
        <x:v>22.83829</x:v>
      </x:c>
      <x:c t="n" s="0">
        <x:v>35.20315</x:v>
      </x:c>
      <x:c t="n" s="0">
        <x:v>44.5266</x:v>
      </x:c>
      <x:c t="n" s="0">
        <x:v>46.94831</x:v>
      </x:c>
      <x:c t="n" s="0">
        <x:v>43.24483</x:v>
      </x:c>
      <x:c t="n" s="0">
        <x:v>46.26985</x:v>
      </x:c>
      <x:c t="n" s="0">
        <x:v>42.67028</x:v>
      </x:c>
      <x:c t="n" s="0">
        <x:v>42.19357</x:v>
      </x:c>
      <x:c t="n" s="0">
        <x:v>41.83893</x:v>
      </x:c>
      <x:c t="n" s="0">
        <x:v>43.16455</x:v>
      </x:c>
      <x:c t="n" s="0">
        <x:v>39.42645</x:v>
      </x:c>
      <x:c t="n" s="0">
        <x:v>36.53041</x:v>
      </x:c>
      <x:c t="n" s="0">
        <x:v>39.27371</x:v>
      </x:c>
      <x:c t="n" s="0">
        <x:v>39.59316</x:v>
      </x:c>
      <x:c t="n" s="0">
        <x:v>37.26104</x:v>
      </x:c>
      <x:c t="n" s="0">
        <x:v>41.13981</x:v>
      </x:c>
      <x:c t="n" s="0">
        <x:v>32.23238</x:v>
      </x:c>
      <x:c t="n" s="0">
        <x:v>24.88655</x:v>
      </x:c>
      <x:c t="n" s="0">
        <x:v>28.49563</x:v>
      </x:c>
      <x:c t="n" s="0">
        <x:v>18.2803</x:v>
      </x:c>
      <x:c t="n" s="0">
        <x:v>7.960357</x:v>
      </x:c>
      <x:c t="n" s="0">
        <x:v>6.767485</x:v>
      </x:c>
      <x:c t="n" s="0">
        <x:v>1.506703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43943.1132986111</x:v>
      </x:c>
      <x:c t="n" s="7">
        <x:v>43943.1132986111</x:v>
      </x:c>
      <x:c t="n" s="0">
        <x:v>51.76418</x:v>
      </x:c>
      <x:c t="n" s="0">
        <x:v>58.9719</x:v>
      </x:c>
      <x:c t="n" s="0">
        <x:v>63.20771</x:v>
      </x:c>
      <x:c t="n" s="0">
        <x:v>70.51768</x:v>
      </x:c>
      <x:c t="n" s="0">
        <x:v>-28.97814</x:v>
      </x:c>
      <x:c t="n" s="0">
        <x:v>-18.36031</x:v>
      </x:c>
      <x:c t="n" s="0">
        <x:v>-16.2999</x:v>
      </x:c>
      <x:c t="n" s="0">
        <x:v>1.628153</x:v>
      </x:c>
      <x:c t="n" s="0">
        <x:v>7.552471</x:v>
      </x:c>
      <x:c t="n" s="0">
        <x:v>10.27606</x:v>
      </x:c>
      <x:c t="n" s="0">
        <x:v>10.6359</x:v>
      </x:c>
      <x:c t="n" s="0">
        <x:v>10.92651</x:v>
      </x:c>
      <x:c t="n" s="0">
        <x:v>20.4363</x:v>
      </x:c>
      <x:c t="n" s="0">
        <x:v>27.48815</x:v>
      </x:c>
      <x:c t="n" s="0">
        <x:v>28.87078</x:v>
      </x:c>
      <x:c t="n" s="0">
        <x:v>28.72418</x:v>
      </x:c>
      <x:c t="n" s="0">
        <x:v>29.54146</x:v>
      </x:c>
      <x:c t="n" s="0">
        <x:v>34.00622</x:v>
      </x:c>
      <x:c t="n" s="0">
        <x:v>36.60957</x:v>
      </x:c>
      <x:c t="n" s="0">
        <x:v>42.68231</x:v>
      </x:c>
      <x:c t="n" s="0">
        <x:v>46.07045</x:v>
      </x:c>
      <x:c t="n" s="0">
        <x:v>43.33105</x:v>
      </x:c>
      <x:c t="n" s="0">
        <x:v>43.61324</x:v>
      </x:c>
      <x:c t="n" s="0">
        <x:v>45.08064</x:v>
      </x:c>
      <x:c t="n" s="0">
        <x:v>41.81927</x:v>
      </x:c>
      <x:c t="n" s="0">
        <x:v>42.1756</x:v>
      </x:c>
      <x:c t="n" s="0">
        <x:v>43.16692</x:v>
      </x:c>
      <x:c t="n" s="0">
        <x:v>41.19307</x:v>
      </x:c>
      <x:c t="n" s="0">
        <x:v>39.4749</x:v>
      </x:c>
      <x:c t="n" s="0">
        <x:v>39.5919</x:v>
      </x:c>
      <x:c t="n" s="0">
        <x:v>39.32904</x:v>
      </x:c>
      <x:c t="n" s="0">
        <x:v>37.79303</x:v>
      </x:c>
      <x:c t="n" s="0">
        <x:v>41.93243</x:v>
      </x:c>
      <x:c t="n" s="0">
        <x:v>33.15565</x:v>
      </x:c>
      <x:c t="n" s="0">
        <x:v>25.18758</x:v>
      </x:c>
      <x:c t="n" s="0">
        <x:v>28.25554</x:v>
      </x:c>
      <x:c t="n" s="0">
        <x:v>18.03742</x:v>
      </x:c>
      <x:c t="n" s="0">
        <x:v>7.979674</x:v>
      </x:c>
      <x:c t="n" s="0">
        <x:v>6.717477</x:v>
      </x:c>
      <x:c t="n" s="0">
        <x:v>1.373803</x:v>
      </x:c>
      <x:c t="n" s="0">
        <x:v>-27.73564</x:v>
      </x:c>
      <x:c t="n" s="0">
        <x:v>-16.30731</x:v>
      </x:c>
      <x:c t="n" s="0">
        <x:v>-16.49278</x:v>
      </x:c>
      <x:c t="n" s="0">
        <x:v>3.24341</x:v>
      </x:c>
      <x:c t="n" s="0">
        <x:v>5.268072</x:v>
      </x:c>
      <x:c t="n" s="0">
        <x:v>9.583748</x:v>
      </x:c>
      <x:c t="n" s="0">
        <x:v>13.07388</x:v>
      </x:c>
      <x:c t="n" s="0">
        <x:v>6.688497</x:v>
      </x:c>
      <x:c t="n" s="0">
        <x:v>21.4507</x:v>
      </x:c>
      <x:c t="n" s="0">
        <x:v>20.91726</x:v>
      </x:c>
      <x:c t="n" s="0">
        <x:v>28.3773</x:v>
      </x:c>
      <x:c t="n" s="0">
        <x:v>31.92869</x:v>
      </x:c>
      <x:c t="n" s="0">
        <x:v>32.90749</x:v>
      </x:c>
      <x:c t="n" s="0">
        <x:v>35.13736</x:v>
      </x:c>
      <x:c t="n" s="0">
        <x:v>31.35032</x:v>
      </x:c>
      <x:c t="n" s="0">
        <x:v>38.60692</x:v>
      </x:c>
      <x:c t="n" s="0">
        <x:v>42.93031</x:v>
      </x:c>
      <x:c t="n" s="0">
        <x:v>37.97556</x:v>
      </x:c>
      <x:c t="n" s="0">
        <x:v>41.52683</x:v>
      </x:c>
      <x:c t="n" s="0">
        <x:v>36.47153</x:v>
      </x:c>
      <x:c t="n" s="0">
        <x:v>36.17945</x:v>
      </x:c>
      <x:c t="n" s="0">
        <x:v>42.34775</x:v>
      </x:c>
      <x:c t="n" s="0">
        <x:v>42.24034</x:v>
      </x:c>
      <x:c t="n" s="0">
        <x:v>40.91417</x:v>
      </x:c>
      <x:c t="n" s="0">
        <x:v>38.54302</x:v>
      </x:c>
      <x:c t="n" s="0">
        <x:v>37.4383</x:v>
      </x:c>
      <x:c t="n" s="0">
        <x:v>35.63387</x:v>
      </x:c>
      <x:c t="n" s="0">
        <x:v>36.84682</x:v>
      </x:c>
      <x:c t="n" s="0">
        <x:v>41.95054</x:v>
      </x:c>
      <x:c t="n" s="0">
        <x:v>32.18766</x:v>
      </x:c>
      <x:c t="n" s="0">
        <x:v>22.99014</x:v>
      </x:c>
      <x:c t="n" s="0">
        <x:v>26.90061</x:v>
      </x:c>
      <x:c t="n" s="0">
        <x:v>17.1746</x:v>
      </x:c>
      <x:c t="n" s="0">
        <x:v>7.883867</x:v>
      </x:c>
      <x:c t="n" s="0">
        <x:v>5.949883</x:v>
      </x:c>
      <x:c t="n" s="0">
        <x:v>1.839917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43943.1132986111</x:v>
      </x:c>
      <x:c t="n" s="7">
        <x:v>43943.1132986111</x:v>
      </x:c>
      <x:c t="n" s="0">
        <x:v>52.87287</x:v>
      </x:c>
      <x:c t="n" s="0">
        <x:v>60.22129</x:v>
      </x:c>
      <x:c t="n" s="0">
        <x:v>66.36665</x:v>
      </x:c>
      <x:c t="n" s="0">
        <x:v>73.70242</x:v>
      </x:c>
      <x:c t="n" s="0">
        <x:v>-28.77459</x:v>
      </x:c>
      <x:c t="n" s="0">
        <x:v>-17.99325</x:v>
      </x:c>
      <x:c t="n" s="0">
        <x:v>-16.3276</x:v>
      </x:c>
      <x:c t="n" s="0">
        <x:v>1.904771</x:v>
      </x:c>
      <x:c t="n" s="0">
        <x:v>6.98702</x:v>
      </x:c>
      <x:c t="n" s="0">
        <x:v>10.18162</x:v>
      </x:c>
      <x:c t="n" s="0">
        <x:v>11.08885</x:v>
      </x:c>
      <x:c t="n" s="0">
        <x:v>10.51234</x:v>
      </x:c>
      <x:c t="n" s="0">
        <x:v>20.50302</x:v>
      </x:c>
      <x:c t="n" s="0">
        <x:v>27.02556</x:v>
      </x:c>
      <x:c t="n" s="0">
        <x:v>28.80215</x:v>
      </x:c>
      <x:c t="n" s="0">
        <x:v>28.93321</x:v>
      </x:c>
      <x:c t="n" s="0">
        <x:v>29.41648</x:v>
      </x:c>
      <x:c t="n" s="0">
        <x:v>34.29557</x:v>
      </x:c>
      <x:c t="n" s="0">
        <x:v>35.9404</x:v>
      </x:c>
      <x:c t="n" s="0">
        <x:v>43.25606</x:v>
      </x:c>
      <x:c t="n" s="0">
        <x:v>45.80334</x:v>
      </x:c>
      <x:c t="n" s="0">
        <x:v>42.78521</x:v>
      </x:c>
      <x:c t="n" s="0">
        <x:v>43.2226</x:v>
      </x:c>
      <x:c t="n" s="0">
        <x:v>44.57273</x:v>
      </x:c>
      <x:c t="n" s="0">
        <x:v>41.58649</x:v>
      </x:c>
      <x:c t="n" s="0">
        <x:v>42.09781</x:v>
      </x:c>
      <x:c t="n" s="0">
        <x:v>42.97365</x:v>
      </x:c>
      <x:c t="n" s="0">
        <x:v>41.13504</x:v>
      </x:c>
      <x:c t="n" s="0">
        <x:v>39.21805</x:v>
      </x:c>
      <x:c t="n" s="0">
        <x:v>39.55167</x:v>
      </x:c>
      <x:c t="n" s="0">
        <x:v>39.03259</x:v>
      </x:c>
      <x:c t="n" s="0">
        <x:v>37.95166</x:v>
      </x:c>
      <x:c t="n" s="0">
        <x:v>41.81294</x:v>
      </x:c>
      <x:c t="n" s="0">
        <x:v>32.82978</x:v>
      </x:c>
      <x:c t="n" s="0">
        <x:v>25.18679</x:v>
      </x:c>
      <x:c t="n" s="0">
        <x:v>28.38993</x:v>
      </x:c>
      <x:c t="n" s="0">
        <x:v>17.83062</x:v>
      </x:c>
      <x:c t="n" s="0">
        <x:v>8.068152</x:v>
      </x:c>
      <x:c t="n" s="0">
        <x:v>6.561581</x:v>
      </x:c>
      <x:c t="n" s="0">
        <x:v>1.346056</x:v>
      </x:c>
      <x:c t="n" s="0">
        <x:v>-27.73564</x:v>
      </x:c>
      <x:c t="n" s="0">
        <x:v>-16.30731</x:v>
      </x:c>
      <x:c t="n" s="0">
        <x:v>-16.49278</x:v>
      </x:c>
      <x:c t="n" s="0">
        <x:v>3.24341</x:v>
      </x:c>
      <x:c t="n" s="0">
        <x:v>-2.361498</x:v>
      </x:c>
      <x:c t="n" s="0">
        <x:v>9.583748</x:v>
      </x:c>
      <x:c t="n" s="0">
        <x:v>12.96884</x:v>
      </x:c>
      <x:c t="n" s="0">
        <x:v>9.354603</x:v>
      </x:c>
      <x:c t="n" s="0">
        <x:v>20.8741</x:v>
      </x:c>
      <x:c t="n" s="0">
        <x:v>22.69339</x:v>
      </x:c>
      <x:c t="n" s="0">
        <x:v>28.3773</x:v>
      </x:c>
      <x:c t="n" s="0">
        <x:v>29.27054</x:v>
      </x:c>
      <x:c t="n" s="0">
        <x:v>27.17129</x:v>
      </x:c>
      <x:c t="n" s="0">
        <x:v>35.55625</x:v>
      </x:c>
      <x:c t="n" s="0">
        <x:v>19.9869</x:v>
      </x:c>
      <x:c t="n" s="0">
        <x:v>46.05779</x:v>
      </x:c>
      <x:c t="n" s="0">
        <x:v>43.80663</x:v>
      </x:c>
      <x:c t="n" s="0">
        <x:v>35.61216</x:v>
      </x:c>
      <x:c t="n" s="0">
        <x:v>38.99509</x:v>
      </x:c>
      <x:c t="n" s="0">
        <x:v>39.34985</x:v>
      </x:c>
      <x:c t="n" s="0">
        <x:v>40.65854</x:v>
      </x:c>
      <x:c t="n" s="0">
        <x:v>41.2136</x:v>
      </x:c>
      <x:c t="n" s="0">
        <x:v>41.04162</x:v>
      </x:c>
      <x:c t="n" s="0">
        <x:v>39.64497</x:v>
      </x:c>
      <x:c t="n" s="0">
        <x:v>37.09865</x:v>
      </x:c>
      <x:c t="n" s="0">
        <x:v>39.1248</x:v>
      </x:c>
      <x:c t="n" s="0">
        <x:v>36.44746</x:v>
      </x:c>
      <x:c t="n" s="0">
        <x:v>38.58461</x:v>
      </x:c>
      <x:c t="n" s="0">
        <x:v>41.06151</x:v>
      </x:c>
      <x:c t="n" s="0">
        <x:v>29.5805</x:v>
      </x:c>
      <x:c t="n" s="0">
        <x:v>25.30508</x:v>
      </x:c>
      <x:c t="n" s="0">
        <x:v>29.55027</x:v>
      </x:c>
      <x:c t="n" s="0">
        <x:v>16.1964</x:v>
      </x:c>
      <x:c t="n" s="0">
        <x:v>8.723817</x:v>
      </x:c>
      <x:c t="n" s="0">
        <x:v>5.693878</x:v>
      </x:c>
      <x:c t="n" s="0">
        <x:v>1.190839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43943.1132986111</x:v>
      </x:c>
      <x:c t="n" s="7">
        <x:v>43943.1132986111</x:v>
      </x:c>
      <x:c t="n" s="0">
        <x:v>54.46566</x:v>
      </x:c>
      <x:c t="n" s="0">
        <x:v>61.19039</x:v>
      </x:c>
      <x:c t="n" s="0">
        <x:v>64.38623</x:v>
      </x:c>
      <x:c t="n" s="0">
        <x:v>71.74923</x:v>
      </x:c>
      <x:c t="n" s="0">
        <x:v>-28.6079</x:v>
      </x:c>
      <x:c t="n" s="0">
        <x:v>-17.70258</x:v>
      </x:c>
      <x:c t="n" s="0">
        <x:v>-16.35142</x:v>
      </x:c>
      <x:c t="n" s="0">
        <x:v>2.127816</x:v>
      </x:c>
      <x:c t="n" s="0">
        <x:v>6.328818</x:v>
      </x:c>
      <x:c t="n" s="0">
        <x:v>10.09931</x:v>
      </x:c>
      <x:c t="n" s="0">
        <x:v>11.2613</x:v>
      </x:c>
      <x:c t="n" s="0">
        <x:v>11.73424</x:v>
      </x:c>
      <x:c t="n" s="0">
        <x:v>20.39315</x:v>
      </x:c>
      <x:c t="n" s="0">
        <x:v>26.69134</x:v>
      </x:c>
      <x:c t="n" s="0">
        <x:v>28.74266</x:v>
      </x:c>
      <x:c t="n" s="0">
        <x:v>28.37112</x:v>
      </x:c>
      <x:c t="n" s="0">
        <x:v>28.76843</x:v>
      </x:c>
      <x:c t="n" s="0">
        <x:v>34.33018</x:v>
      </x:c>
      <x:c t="n" s="0">
        <x:v>36.1582</x:v>
      </x:c>
      <x:c t="n" s="0">
        <x:v>43.64625</x:v>
      </x:c>
      <x:c t="n" s="0">
        <x:v>45.83289</x:v>
      </x:c>
      <x:c t="n" s="0">
        <x:v>42.92883</x:v>
      </x:c>
      <x:c t="n" s="0">
        <x:v>42.86919</x:v>
      </x:c>
      <x:c t="n" s="0">
        <x:v>43.99795</x:v>
      </x:c>
      <x:c t="n" s="0">
        <x:v>41.25954</x:v>
      </x:c>
      <x:c t="n" s="0">
        <x:v>41.91198</x:v>
      </x:c>
      <x:c t="n" s="0">
        <x:v>42.4457</x:v>
      </x:c>
      <x:c t="n" s="0">
        <x:v>40.75018</x:v>
      </x:c>
      <x:c t="n" s="0">
        <x:v>39.09727</x:v>
      </x:c>
      <x:c t="n" s="0">
        <x:v>39.17752</x:v>
      </x:c>
      <x:c t="n" s="0">
        <x:v>38.80237</x:v>
      </x:c>
      <x:c t="n" s="0">
        <x:v>37.86744</x:v>
      </x:c>
      <x:c t="n" s="0">
        <x:v>41.8409</x:v>
      </x:c>
      <x:c t="n" s="0">
        <x:v>32.68512</x:v>
      </x:c>
      <x:c t="n" s="0">
        <x:v>25.28812</x:v>
      </x:c>
      <x:c t="n" s="0">
        <x:v>28.45377</x:v>
      </x:c>
      <x:c t="n" s="0">
        <x:v>17.78896</x:v>
      </x:c>
      <x:c t="n" s="0">
        <x:v>8.045976</x:v>
      </x:c>
      <x:c t="n" s="0">
        <x:v>6.757342</x:v>
      </x:c>
      <x:c t="n" s="0">
        <x:v>1.379101</x:v>
      </x:c>
      <x:c t="n" s="0">
        <x:v>-27.73564</x:v>
      </x:c>
      <x:c t="n" s="0">
        <x:v>-16.30731</x:v>
      </x:c>
      <x:c t="n" s="0">
        <x:v>-16.49278</x:v>
      </x:c>
      <x:c t="n" s="0">
        <x:v>3.24341</x:v>
      </x:c>
      <x:c t="n" s="0">
        <x:v>-7.375857</x:v>
      </x:c>
      <x:c t="n" s="0">
        <x:v>9.583748</x:v>
      </x:c>
      <x:c t="n" s="0">
        <x:v>12.15243</x:v>
      </x:c>
      <x:c t="n" s="0">
        <x:v>15.59879</x:v>
      </x:c>
      <x:c t="n" s="0">
        <x:v>19.08105</x:v>
      </x:c>
      <x:c t="n" s="0">
        <x:v>23.95037</x:v>
      </x:c>
      <x:c t="n" s="0">
        <x:v>28.3773</x:v>
      </x:c>
      <x:c t="n" s="0">
        <x:v>21.19545</x:v>
      </x:c>
      <x:c t="n" s="0">
        <x:v>16.44068</x:v>
      </x:c>
      <x:c t="n" s="0">
        <x:v>34.52737</x:v>
      </x:c>
      <x:c t="n" s="0">
        <x:v>37.7798</x:v>
      </x:c>
      <x:c t="n" s="0">
        <x:v>45.3138</x:v>
      </x:c>
      <x:c t="n" s="0">
        <x:v>46.4296</x:v>
      </x:c>
      <x:c t="n" s="0">
        <x:v>43.65942</x:v>
      </x:c>
      <x:c t="n" s="0">
        <x:v>40.6315</x:v>
      </x:c>
      <x:c t="n" s="0">
        <x:v>36.09731</x:v>
      </x:c>
      <x:c t="n" s="0">
        <x:v>38.34652</x:v>
      </x:c>
      <x:c t="n" s="0">
        <x:v>40.44958</x:v>
      </x:c>
      <x:c t="n" s="0">
        <x:v>36.21389</x:v>
      </x:c>
      <x:c t="n" s="0">
        <x:v>39.27728</x:v>
      </x:c>
      <x:c t="n" s="0">
        <x:v>38.4507</x:v>
      </x:c>
      <x:c t="n" s="0">
        <x:v>37.71699</x:v>
      </x:c>
      <x:c t="n" s="0">
        <x:v>37.60395</x:v>
      </x:c>
      <x:c t="n" s="0">
        <x:v>38.29938</x:v>
      </x:c>
      <x:c t="n" s="0">
        <x:v>42.05201</x:v>
      </x:c>
      <x:c t="n" s="0">
        <x:v>31.70528</x:v>
      </x:c>
      <x:c t="n" s="0">
        <x:v>25.89264</x:v>
      </x:c>
      <x:c t="n" s="0">
        <x:v>28.85924</x:v>
      </x:c>
      <x:c t="n" s="0">
        <x:v>17.15227</x:v>
      </x:c>
      <x:c t="n" s="0">
        <x:v>7.939765</x:v>
      </x:c>
      <x:c t="n" s="0">
        <x:v>7.979536</x:v>
      </x:c>
      <x:c t="n" s="0">
        <x:v>1.570353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43943.1132986111</x:v>
      </x:c>
      <x:c t="n" s="7">
        <x:v>43943.1132986111</x:v>
      </x:c>
      <x:c t="n" s="0">
        <x:v>55.56068</x:v>
      </x:c>
      <x:c t="n" s="0">
        <x:v>64.20069</x:v>
      </x:c>
      <x:c t="n" s="0">
        <x:v>69.05284</x:v>
      </x:c>
      <x:c t="n" s="0">
        <x:v>76.74678</x:v>
      </x:c>
      <x:c t="n" s="0">
        <x:v>-28.45835</x:v>
      </x:c>
      <x:c t="n" s="0">
        <x:v>-17.46888</x:v>
      </x:c>
      <x:c t="n" s="0">
        <x:v>-16.37183</x:v>
      </x:c>
      <x:c t="n" s="0">
        <x:v>2.309634</x:v>
      </x:c>
      <x:c t="n" s="0">
        <x:v>5.675035</x:v>
      </x:c>
      <x:c t="n" s="0">
        <x:v>10.16521</x:v>
      </x:c>
      <x:c t="n" s="0">
        <x:v>11.40335</x:v>
      </x:c>
      <x:c t="n" s="0">
        <x:v>12.56008</x:v>
      </x:c>
      <x:c t="n" s="0">
        <x:v>19.78837</x:v>
      </x:c>
      <x:c t="n" s="0">
        <x:v>26.38402</x:v>
      </x:c>
      <x:c t="n" s="0">
        <x:v>28.6302</x:v>
      </x:c>
      <x:c t="n" s="0">
        <x:v>27.82578</x:v>
      </x:c>
      <x:c t="n" s="0">
        <x:v>28.33519</x:v>
      </x:c>
      <x:c t="n" s="0">
        <x:v>34.27913</x:v>
      </x:c>
      <x:c t="n" s="0">
        <x:v>35.96538</x:v>
      </x:c>
      <x:c t="n" s="0">
        <x:v>43.54278</x:v>
      </x:c>
      <x:c t="n" s="0">
        <x:v>45.76233</x:v>
      </x:c>
      <x:c t="n" s="0">
        <x:v>42.4529</x:v>
      </x:c>
      <x:c t="n" s="0">
        <x:v>42.64335</x:v>
      </x:c>
      <x:c t="n" s="0">
        <x:v>43.57662</x:v>
      </x:c>
      <x:c t="n" s="0">
        <x:v>41.1634</x:v>
      </x:c>
      <x:c t="n" s="0">
        <x:v>41.89514</x:v>
      </x:c>
      <x:c t="n" s="0">
        <x:v>42.37566</x:v>
      </x:c>
      <x:c t="n" s="0">
        <x:v>41.60691</x:v>
      </x:c>
      <x:c t="n" s="0">
        <x:v>39.54433</x:v>
      </x:c>
      <x:c t="n" s="0">
        <x:v>39.5583</x:v>
      </x:c>
      <x:c t="n" s="0">
        <x:v>38.94139</x:v>
      </x:c>
      <x:c t="n" s="0">
        <x:v>38.61572</x:v>
      </x:c>
      <x:c t="n" s="0">
        <x:v>41.81434</x:v>
      </x:c>
      <x:c t="n" s="0">
        <x:v>32.61121</x:v>
      </x:c>
      <x:c t="n" s="0">
        <x:v>25.23791</x:v>
      </x:c>
      <x:c t="n" s="0">
        <x:v>28.73797</x:v>
      </x:c>
      <x:c t="n" s="0">
        <x:v>17.68369</x:v>
      </x:c>
      <x:c t="n" s="0">
        <x:v>7.979087</x:v>
      </x:c>
      <x:c t="n" s="0">
        <x:v>6.656985</x:v>
      </x:c>
      <x:c t="n" s="0">
        <x:v>1.343758</x:v>
      </x:c>
      <x:c t="n" s="0">
        <x:v>-27.65219</x:v>
      </x:c>
      <x:c t="n" s="0">
        <x:v>-16.30731</x:v>
      </x:c>
      <x:c t="n" s="0">
        <x:v>-16.49278</x:v>
      </x:c>
      <x:c t="n" s="0">
        <x:v>3.24341</x:v>
      </x:c>
      <x:c t="n" s="0">
        <x:v>-7.375857</x:v>
      </x:c>
      <x:c t="n" s="0">
        <x:v>10.70113</x:v>
      </x:c>
      <x:c t="n" s="0">
        <x:v>12.15243</x:v>
      </x:c>
      <x:c t="n" s="0">
        <x:v>15.59879</x:v>
      </x:c>
      <x:c t="n" s="0">
        <x:v>10.78652</x:v>
      </x:c>
      <x:c t="n" s="0">
        <x:v>23.95037</x:v>
      </x:c>
      <x:c t="n" s="0">
        <x:v>27.80472</x:v>
      </x:c>
      <x:c t="n" s="0">
        <x:v>21.19545</x:v>
      </x:c>
      <x:c t="n" s="0">
        <x:v>25.49346</x:v>
      </x:c>
      <x:c t="n" s="0">
        <x:v>33.71248</x:v>
      </x:c>
      <x:c t="n" s="0">
        <x:v>33.56612</x:v>
      </x:c>
      <x:c t="n" s="0">
        <x:v>42.34375</x:v>
      </x:c>
      <x:c t="n" s="0">
        <x:v>44.49535</x:v>
      </x:c>
      <x:c t="n" s="0">
        <x:v>38.17299</x:v>
      </x:c>
      <x:c t="n" s="0">
        <x:v>40.50949</x:v>
      </x:c>
      <x:c t="n" s="0">
        <x:v>39.4983</x:v>
      </x:c>
      <x:c t="n" s="0">
        <x:v>40.70358</x:v>
      </x:c>
      <x:c t="n" s="0">
        <x:v>41.45351</x:v>
      </x:c>
      <x:c t="n" s="0">
        <x:v>42.02946</x:v>
      </x:c>
      <x:c t="n" s="0">
        <x:v>44.72897</x:v>
      </x:c>
      <x:c t="n" s="0">
        <x:v>42.01876</x:v>
      </x:c>
      <x:c t="n" s="0">
        <x:v>41.53873</x:v>
      </x:c>
      <x:c t="n" s="0">
        <x:v>39.72146</x:v>
      </x:c>
      <x:c t="n" s="0">
        <x:v>41.00965</x:v>
      </x:c>
      <x:c t="n" s="0">
        <x:v>41.88051</x:v>
      </x:c>
      <x:c t="n" s="0">
        <x:v>32.75404</x:v>
      </x:c>
      <x:c t="n" s="0">
        <x:v>24.69751</x:v>
      </x:c>
      <x:c t="n" s="0">
        <x:v>29.71323</x:v>
      </x:c>
      <x:c t="n" s="0">
        <x:v>16.9872</x:v>
      </x:c>
      <x:c t="n" s="0">
        <x:v>7.566442</x:v>
      </x:c>
      <x:c t="n" s="0">
        <x:v>5.692392</x:v>
      </x:c>
      <x:c t="n" s="0">
        <x:v>1.219432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43943.1133101852</x:v>
      </x:c>
      <x:c t="n" s="7">
        <x:v>43943.1133101852</x:v>
      </x:c>
      <x:c t="n" s="0">
        <x:v>54.19881</x:v>
      </x:c>
      <x:c t="n" s="0">
        <x:v>63.74312</x:v>
      </x:c>
      <x:c t="n" s="0">
        <x:v>67.44887</x:v>
      </x:c>
      <x:c t="n" s="0">
        <x:v>75.31256</x:v>
      </x:c>
      <x:c t="n" s="0">
        <x:v>-28.32393</x:v>
      </x:c>
      <x:c t="n" s="0">
        <x:v>-17.2788</x:v>
      </x:c>
      <x:c t="n" s="0">
        <x:v>-16.38935</x:v>
      </x:c>
      <x:c t="n" s="0">
        <x:v>2.459103</x:v>
      </x:c>
      <x:c t="n" s="0">
        <x:v>5.026352</x:v>
      </x:c>
      <x:c t="n" s="0">
        <x:v>10.34243</x:v>
      </x:c>
      <x:c t="n" s="0">
        <x:v>11.52108</x:v>
      </x:c>
      <x:c t="n" s="0">
        <x:v>13.60204</x:v>
      </x:c>
      <x:c t="n" s="0">
        <x:v>19.1955</x:v>
      </x:c>
      <x:c t="n" s="0">
        <x:v>26.02071</x:v>
      </x:c>
      <x:c t="n" s="0">
        <x:v>28.47334</x:v>
      </x:c>
      <x:c t="n" s="0">
        <x:v>27.54723</x:v>
      </x:c>
      <x:c t="n" s="0">
        <x:v>28.50816</x:v>
      </x:c>
      <x:c t="n" s="0">
        <x:v>34.0015</x:v>
      </x:c>
      <x:c t="n" s="0">
        <x:v>35.28728</x:v>
      </x:c>
      <x:c t="n" s="0">
        <x:v>43.05964</x:v>
      </x:c>
      <x:c t="n" s="0">
        <x:v>45.37437</x:v>
      </x:c>
      <x:c t="n" s="0">
        <x:v>42.0726</x:v>
      </x:c>
      <x:c t="n" s="0">
        <x:v>42.31384</x:v>
      </x:c>
      <x:c t="n" s="0">
        <x:v>43.28818</x:v>
      </x:c>
      <x:c t="n" s="0">
        <x:v>41.41087</x:v>
      </x:c>
      <x:c t="n" s="0">
        <x:v>41.93459</x:v>
      </x:c>
      <x:c t="n" s="0">
        <x:v>42.64608</x:v>
      </x:c>
      <x:c t="n" s="0">
        <x:v>44.73375</x:v>
      </x:c>
      <x:c t="n" s="0">
        <x:v>40.99357</x:v>
      </x:c>
      <x:c t="n" s="0">
        <x:v>39.72959</x:v>
      </x:c>
      <x:c t="n" s="0">
        <x:v>39.30667</x:v>
      </x:c>
      <x:c t="n" s="0">
        <x:v>38.96011</x:v>
      </x:c>
      <x:c t="n" s="0">
        <x:v>41.83532</x:v>
      </x:c>
      <x:c t="n" s="0">
        <x:v>32.78489</x:v>
      </x:c>
      <x:c t="n" s="0">
        <x:v>25.19818</x:v>
      </x:c>
      <x:c t="n" s="0">
        <x:v>28.71357</x:v>
      </x:c>
      <x:c t="n" s="0">
        <x:v>17.67877</x:v>
      </x:c>
      <x:c t="n" s="0">
        <x:v>7.889078</x:v>
      </x:c>
      <x:c t="n" s="0">
        <x:v>6.965155</x:v>
      </x:c>
      <x:c t="n" s="0">
        <x:v>1.411398</x:v>
      </x:c>
      <x:c t="n" s="0">
        <x:v>-27.60288</x:v>
      </x:c>
      <x:c t="n" s="0">
        <x:v>-16.30731</x:v>
      </x:c>
      <x:c t="n" s="0">
        <x:v>-16.49278</x:v>
      </x:c>
      <x:c t="n" s="0">
        <x:v>3.24341</x:v>
      </x:c>
      <x:c t="n" s="0">
        <x:v>-7.375857</x:v>
      </x:c>
      <x:c t="n" s="0">
        <x:v>11.25535</x:v>
      </x:c>
      <x:c t="n" s="0">
        <x:v>12.15243</x:v>
      </x:c>
      <x:c t="n" s="0">
        <x:v>17.32755</x:v>
      </x:c>
      <x:c t="n" s="0">
        <x:v>10.78652</x:v>
      </x:c>
      <x:c t="n" s="0">
        <x:v>22.40572</x:v>
      </x:c>
      <x:c t="n" s="0">
        <x:v>27.42104</x:v>
      </x:c>
      <x:c t="n" s="0">
        <x:v>25.84401</x:v>
      </x:c>
      <x:c t="n" s="0">
        <x:v>29.40171</x:v>
      </x:c>
      <x:c t="n" s="0">
        <x:v>31.88158</x:v>
      </x:c>
      <x:c t="n" s="0">
        <x:v>15.83514</x:v>
      </x:c>
      <x:c t="n" s="0">
        <x:v>37.14335</x:v>
      </x:c>
      <x:c t="n" s="0">
        <x:v>42.39638</x:v>
      </x:c>
      <x:c t="n" s="0">
        <x:v>39.55205</x:v>
      </x:c>
      <x:c t="n" s="0">
        <x:v>39.24033</x:v>
      </x:c>
      <x:c t="n" s="0">
        <x:v>41.17631</x:v>
      </x:c>
      <x:c t="n" s="0">
        <x:v>43.05479</x:v>
      </x:c>
      <x:c t="n" s="0">
        <x:v>42.22382</x:v>
      </x:c>
      <x:c t="n" s="0">
        <x:v>44.22608</x:v>
      </x:c>
      <x:c t="n" s="0">
        <x:v>50.84499</x:v>
      </x:c>
      <x:c t="n" s="0">
        <x:v>46.39387</x:v>
      </x:c>
      <x:c t="n" s="0">
        <x:v>39.47599</x:v>
      </x:c>
      <x:c t="n" s="0">
        <x:v>40.93707</x:v>
      </x:c>
      <x:c t="n" s="0">
        <x:v>40.89085</x:v>
      </x:c>
      <x:c t="n" s="0">
        <x:v>41.76928</x:v>
      </x:c>
      <x:c t="n" s="0">
        <x:v>33.25791</x:v>
      </x:c>
      <x:c t="n" s="0">
        <x:v>25.202</x:v>
      </x:c>
      <x:c t="n" s="0">
        <x:v>28.64021</x:v>
      </x:c>
      <x:c t="n" s="0">
        <x:v>17.89764</x:v>
      </x:c>
      <x:c t="n" s="0">
        <x:v>7.039132</x:v>
      </x:c>
      <x:c t="n" s="0">
        <x:v>8.644868</x:v>
      </x:c>
      <x:c t="n" s="0">
        <x:v>1.576914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43943.1133101852</x:v>
      </x:c>
      <x:c t="n" s="7">
        <x:v>43943.1133101852</x:v>
      </x:c>
      <x:c t="n" s="0">
        <x:v>53.78227</x:v>
      </x:c>
      <x:c t="n" s="0">
        <x:v>60.22129</x:v>
      </x:c>
      <x:c t="n" s="0">
        <x:v>67.31558</x:v>
      </x:c>
      <x:c t="n" s="0">
        <x:v>74.30791</x:v>
      </x:c>
      <x:c t="n" s="0">
        <x:v>-28.21198</x:v>
      </x:c>
      <x:c t="n" s="0">
        <x:v>-17.1228</x:v>
      </x:c>
      <x:c t="n" s="0">
        <x:v>-16.6586</x:v>
      </x:c>
      <x:c t="n" s="0">
        <x:v>2.581922</x:v>
      </x:c>
      <x:c t="n" s="0">
        <x:v>4.383537</x:v>
      </x:c>
      <x:c t="n" s="0">
        <x:v>10.48826</x:v>
      </x:c>
      <x:c t="n" s="0">
        <x:v>11.61471</x:v>
      </x:c>
      <x:c t="n" s="0">
        <x:v>14.52194</x:v>
      </x:c>
      <x:c t="n" s="0">
        <x:v>18.60615</x:v>
      </x:c>
      <x:c t="n" s="0">
        <x:v>25.42746</x:v>
      </x:c>
      <x:c t="n" s="0">
        <x:v>28.33473</x:v>
      </x:c>
      <x:c t="n" s="0">
        <x:v>27.43391</x:v>
      </x:c>
      <x:c t="n" s="0">
        <x:v>28.57299</x:v>
      </x:c>
      <x:c t="n" s="0">
        <x:v>34.0947</x:v>
      </x:c>
      <x:c t="n" s="0">
        <x:v>35.74205</x:v>
      </x:c>
      <x:c t="n" s="0">
        <x:v>42.42299</x:v>
      </x:c>
      <x:c t="n" s="0">
        <x:v>44.91632</x:v>
      </x:c>
      <x:c t="n" s="0">
        <x:v>41.98765</x:v>
      </x:c>
      <x:c t="n" s="0">
        <x:v>41.76243</x:v>
      </x:c>
      <x:c t="n" s="0">
        <x:v>43.3511</x:v>
      </x:c>
      <x:c t="n" s="0">
        <x:v>41.58308</x:v>
      </x:c>
      <x:c t="n" s="0">
        <x:v>43.22358</x:v>
      </x:c>
      <x:c t="n" s="0">
        <x:v>42.76978</x:v>
      </x:c>
      <x:c t="n" s="0">
        <x:v>45.50766</x:v>
      </x:c>
      <x:c t="n" s="0">
        <x:v>42.3864</x:v>
      </x:c>
      <x:c t="n" s="0">
        <x:v>39.7212</x:v>
      </x:c>
      <x:c t="n" s="0">
        <x:v>39.09328</x:v>
      </x:c>
      <x:c t="n" s="0">
        <x:v>39.21468</x:v>
      </x:c>
      <x:c t="n" s="0">
        <x:v>41.97528</x:v>
      </x:c>
      <x:c t="n" s="0">
        <x:v>33.1061</x:v>
      </x:c>
      <x:c t="n" s="0">
        <x:v>25.30222</x:v>
      </x:c>
      <x:c t="n" s="0">
        <x:v>28.73954</x:v>
      </x:c>
      <x:c t="n" s="0">
        <x:v>17.66725</x:v>
      </x:c>
      <x:c t="n" s="0">
        <x:v>8.225886</x:v>
      </x:c>
      <x:c t="n" s="0">
        <x:v>6.903854</x:v>
      </x:c>
      <x:c t="n" s="0">
        <x:v>1.402511</x:v>
      </x:c>
      <x:c t="n" s="0">
        <x:v>-27.60288</x:v>
      </x:c>
      <x:c t="n" s="0">
        <x:v>-16.30731</x:v>
      </x:c>
      <x:c t="n" s="0">
        <x:v>-19.0888</x:v>
      </x:c>
      <x:c t="n" s="0">
        <x:v>3.237538</x:v>
      </x:c>
      <x:c t="n" s="0">
        <x:v>-7.375857</x:v>
      </x:c>
      <x:c t="n" s="0">
        <x:v>11.25535</x:v>
      </x:c>
      <x:c t="n" s="0">
        <x:v>12.10176</x:v>
      </x:c>
      <x:c t="n" s="0">
        <x:v>17.77867</x:v>
      </x:c>
      <x:c t="n" s="0">
        <x:v>9.948896</x:v>
      </x:c>
      <x:c t="n" s="0">
        <x:v>17.00133</x:v>
      </x:c>
      <x:c t="n" s="0">
        <x:v>27.42104</x:v>
      </x:c>
      <x:c t="n" s="0">
        <x:v>26.70419</x:v>
      </x:c>
      <x:c t="n" s="0">
        <x:v>28.48245</x:v>
      </x:c>
      <x:c t="n" s="0">
        <x:v>34.9947</x:v>
      </x:c>
      <x:c t="n" s="0">
        <x:v>38.26802</x:v>
      </x:c>
      <x:c t="n" s="0">
        <x:v>31.38011</x:v>
      </x:c>
      <x:c t="n" s="0">
        <x:v>39.40752</x:v>
      </x:c>
      <x:c t="n" s="0">
        <x:v>40.75521</x:v>
      </x:c>
      <x:c t="n" s="0">
        <x:v>35.4532</x:v>
      </x:c>
      <x:c t="n" s="0">
        <x:v>44.49038</x:v>
      </x:c>
      <x:c t="n" s="0">
        <x:v>41.90151</x:v>
      </x:c>
      <x:c t="n" s="0">
        <x:v>47.69103</x:v>
      </x:c>
      <x:c t="n" s="0">
        <x:v>43.87509</x:v>
      </x:c>
      <x:c t="n" s="0">
        <x:v>47.96733</x:v>
      </x:c>
      <x:c t="n" s="0">
        <x:v>45.37179</x:v>
      </x:c>
      <x:c t="n" s="0">
        <x:v>39.97753</x:v>
      </x:c>
      <x:c t="n" s="0">
        <x:v>37.76751</x:v>
      </x:c>
      <x:c t="n" s="0">
        <x:v>41.01086</x:v>
      </x:c>
      <x:c t="n" s="0">
        <x:v>42.53395</x:v>
      </x:c>
      <x:c t="n" s="0">
        <x:v>34.81357</x:v>
      </x:c>
      <x:c t="n" s="0">
        <x:v>25.61961</x:v>
      </x:c>
      <x:c t="n" s="0">
        <x:v>28.86857</x:v>
      </x:c>
      <x:c t="n" s="0">
        <x:v>17.69032</x:v>
      </x:c>
      <x:c t="n" s="0">
        <x:v>9.656878</x:v>
      </x:c>
      <x:c t="n" s="0">
        <x:v>6.469078</x:v>
      </x:c>
      <x:c t="n" s="0">
        <x:v>1.361475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43943.1133101852</x:v>
      </x:c>
      <x:c t="n" s="7">
        <x:v>43943.1133101852</x:v>
      </x:c>
      <x:c t="n" s="0">
        <x:v>53.58015</x:v>
      </x:c>
      <x:c t="n" s="0">
        <x:v>61.19039</x:v>
      </x:c>
      <x:c t="n" s="0">
        <x:v>72.06656</x:v>
      </x:c>
      <x:c t="n" s="0">
        <x:v>77.91483</x:v>
      </x:c>
      <x:c t="n" s="0">
        <x:v>-28.11864</x:v>
      </x:c>
      <x:c t="n" s="0">
        <x:v>-16.99385</x:v>
      </x:c>
      <x:c t="n" s="0">
        <x:v>-16.93924</x:v>
      </x:c>
      <x:c t="n" s="0">
        <x:v>2.684017</x:v>
      </x:c>
      <x:c t="n" s="0">
        <x:v>3.747463</x:v>
      </x:c>
      <x:c t="n" s="0">
        <x:v>10.60904</x:v>
      </x:c>
      <x:c t="n" s="0">
        <x:v>11.66469</x:v>
      </x:c>
      <x:c t="n" s="0">
        <x:v>15.17782</x:v>
      </x:c>
      <x:c t="n" s="0">
        <x:v>17.95729</x:v>
      </x:c>
      <x:c t="n" s="0">
        <x:v>24.84753</x:v>
      </x:c>
      <x:c t="n" s="0">
        <x:v>28.21275</x:v>
      </x:c>
      <x:c t="n" s="0">
        <x:v>27.33473</x:v>
      </x:c>
      <x:c t="n" s="0">
        <x:v>28.09549</x:v>
      </x:c>
      <x:c t="n" s="0">
        <x:v>34.46399</x:v>
      </x:c>
      <x:c t="n" s="0">
        <x:v>35.89308</x:v>
      </x:c>
      <x:c t="n" s="0">
        <x:v>41.80479</x:v>
      </x:c>
      <x:c t="n" s="0">
        <x:v>44.82865</x:v>
      </x:c>
      <x:c t="n" s="0">
        <x:v>41.56242</x:v>
      </x:c>
      <x:c t="n" s="0">
        <x:v>41.37529</x:v>
      </x:c>
      <x:c t="n" s="0">
        <x:v>43.14729</x:v>
      </x:c>
      <x:c t="n" s="0">
        <x:v>42.66748</x:v>
      </x:c>
      <x:c t="n" s="0">
        <x:v>43.34379</x:v>
      </x:c>
      <x:c t="n" s="0">
        <x:v>43.3447</x:v>
      </x:c>
      <x:c t="n" s="0">
        <x:v>45.32394</x:v>
      </x:c>
      <x:c t="n" s="0">
        <x:v>42.16776</x:v>
      </x:c>
      <x:c t="n" s="0">
        <x:v>39.81535</x:v>
      </x:c>
      <x:c t="n" s="0">
        <x:v>39.21648</x:v>
      </x:c>
      <x:c t="n" s="0">
        <x:v>39.30432</x:v>
      </x:c>
      <x:c t="n" s="0">
        <x:v>41.72292</x:v>
      </x:c>
      <x:c t="n" s="0">
        <x:v>32.93629</x:v>
      </x:c>
      <x:c t="n" s="0">
        <x:v>25.2952</x:v>
      </x:c>
      <x:c t="n" s="0">
        <x:v>28.82796</x:v>
      </x:c>
      <x:c t="n" s="0">
        <x:v>17.45519</x:v>
      </x:c>
      <x:c t="n" s="0">
        <x:v>8.095657</x:v>
      </x:c>
      <x:c t="n" s="0">
        <x:v>6.854459</x:v>
      </x:c>
      <x:c t="n" s="0">
        <x:v>1.364369</x:v>
      </x:c>
      <x:c t="n" s="0">
        <x:v>-27.60288</x:v>
      </x:c>
      <x:c t="n" s="0">
        <x:v>-16.30731</x:v>
      </x:c>
      <x:c t="n" s="0">
        <x:v>-19.0888</x:v>
      </x:c>
      <x:c t="n" s="0">
        <x:v>3.237538</x:v>
      </x:c>
      <x:c t="n" s="0">
        <x:v>-7.375857</x:v>
      </x:c>
      <x:c t="n" s="0">
        <x:v>11.25535</x:v>
      </x:c>
      <x:c t="n" s="0">
        <x:v>11.94608</x:v>
      </x:c>
      <x:c t="n" s="0">
        <x:v>17.77867</x:v>
      </x:c>
      <x:c t="n" s="0">
        <x:v>5.533931</x:v>
      </x:c>
      <x:c t="n" s="0">
        <x:v>17.00133</x:v>
      </x:c>
      <x:c t="n" s="0">
        <x:v>27.15388</x:v>
      </x:c>
      <x:c t="n" s="0">
        <x:v>26.70419</x:v>
      </x:c>
      <x:c t="n" s="0">
        <x:v>23.14788</x:v>
      </x:c>
      <x:c t="n" s="0">
        <x:v>36.15752</x:v>
      </x:c>
      <x:c t="n" s="0">
        <x:v>36.2794</x:v>
      </x:c>
      <x:c t="n" s="0">
        <x:v>32.04615</x:v>
      </x:c>
      <x:c t="n" s="0">
        <x:v>44.78458</x:v>
      </x:c>
      <x:c t="n" s="0">
        <x:v>37.3013</x:v>
      </x:c>
      <x:c t="n" s="0">
        <x:v>37.85446</x:v>
      </x:c>
      <x:c t="n" s="0">
        <x:v>40.78918</x:v>
      </x:c>
      <x:c t="n" s="0">
        <x:v>46.09365</x:v>
      </x:c>
      <x:c t="n" s="0">
        <x:v>42.8114</x:v>
      </x:c>
      <x:c t="n" s="0">
        <x:v>45.35011</x:v>
      </x:c>
      <x:c t="n" s="0">
        <x:v>43.51028</x:v>
      </x:c>
      <x:c t="n" s="0">
        <x:v>40.79903</x:v>
      </x:c>
      <x:c t="n" s="0">
        <x:v>40.85551</x:v>
      </x:c>
      <x:c t="n" s="0">
        <x:v>39.86271</x:v>
      </x:c>
      <x:c t="n" s="0">
        <x:v>38.93713</x:v>
      </x:c>
      <x:c t="n" s="0">
        <x:v>40.63481</x:v>
      </x:c>
      <x:c t="n" s="0">
        <x:v>31.87275</x:v>
      </x:c>
      <x:c t="n" s="0">
        <x:v>25.11453</x:v>
      </x:c>
      <x:c t="n" s="0">
        <x:v>29.3278</x:v>
      </x:c>
      <x:c t="n" s="0">
        <x:v>16.11475</x:v>
      </x:c>
      <x:c t="n" s="0">
        <x:v>7.70989</x:v>
      </x:c>
      <x:c t="n" s="0">
        <x:v>6.780837</x:v>
      </x:c>
      <x:c t="n" s="0">
        <x:v>1.225241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43943.1133101852</x:v>
      </x:c>
      <x:c t="n" s="7">
        <x:v>43943.1133101852</x:v>
      </x:c>
      <x:c t="n" s="0">
        <x:v>52.91589</x:v>
      </x:c>
      <x:c t="n" s="0">
        <x:v>61.19039</x:v>
      </x:c>
      <x:c t="n" s="0">
        <x:v>66.40067</x:v>
      </x:c>
      <x:c t="n" s="0">
        <x:v>72.70759</x:v>
      </x:c>
      <x:c t="n" s="0">
        <x:v>-28.12203</x:v>
      </x:c>
      <x:c t="n" s="0">
        <x:v>-16.90538</x:v>
      </x:c>
      <x:c t="n" s="0">
        <x:v>-17.19418</x:v>
      </x:c>
      <x:c t="n" s="0">
        <x:v>2.769347</x:v>
      </x:c>
      <x:c t="n" s="0">
        <x:v>3.441842</x:v>
      </x:c>
      <x:c t="n" s="0">
        <x:v>10.70959</x:v>
      </x:c>
      <x:c t="n" s="0">
        <x:v>11.70692</x:v>
      </x:c>
      <x:c t="n" s="0">
        <x:v>15.54438</x:v>
      </x:c>
      <x:c t="n" s="0">
        <x:v>17.31427</x:v>
      </x:c>
      <x:c t="n" s="0">
        <x:v>24.44909</x:v>
      </x:c>
      <x:c t="n" s="0">
        <x:v>27.83935</x:v>
      </x:c>
      <x:c t="n" s="0">
        <x:v>27.05301</x:v>
      </x:c>
      <x:c t="n" s="0">
        <x:v>27.64152</x:v>
      </x:c>
      <x:c t="n" s="0">
        <x:v>34.16238</x:v>
      </x:c>
      <x:c t="n" s="0">
        <x:v>35.70666</x:v>
      </x:c>
      <x:c t="n" s="0">
        <x:v>41.21181</x:v>
      </x:c>
      <x:c t="n" s="0">
        <x:v>44.85583</x:v>
      </x:c>
      <x:c t="n" s="0">
        <x:v>40.90816</x:v>
      </x:c>
      <x:c t="n" s="0">
        <x:v>40.77686</x:v>
      </x:c>
      <x:c t="n" s="0">
        <x:v>43.46031</x:v>
      </x:c>
      <x:c t="n" s="0">
        <x:v>42.4441</x:v>
      </x:c>
      <x:c t="n" s="0">
        <x:v>43.59301</x:v>
      </x:c>
      <x:c t="n" s="0">
        <x:v>43.38442</x:v>
      </x:c>
      <x:c t="n" s="0">
        <x:v>44.92245</x:v>
      </x:c>
      <x:c t="n" s="0">
        <x:v>42.01994</x:v>
      </x:c>
      <x:c t="n" s="0">
        <x:v>40.12825</x:v>
      </x:c>
      <x:c t="n" s="0">
        <x:v>39.18164</x:v>
      </x:c>
      <x:c t="n" s="0">
        <x:v>39.37797</x:v>
      </x:c>
      <x:c t="n" s="0">
        <x:v>41.77673</x:v>
      </x:c>
      <x:c t="n" s="0">
        <x:v>33.0983</x:v>
      </x:c>
      <x:c t="n" s="0">
        <x:v>25.26323</x:v>
      </x:c>
      <x:c t="n" s="0">
        <x:v>28.80167</x:v>
      </x:c>
      <x:c t="n" s="0">
        <x:v>17.37574</x:v>
      </x:c>
      <x:c t="n" s="0">
        <x:v>8.082994</x:v>
      </x:c>
      <x:c t="n" s="0">
        <x:v>6.761186</x:v>
      </x:c>
      <x:c t="n" s="0">
        <x:v>1.421764</x:v>
      </x:c>
      <x:c t="n" s="0">
        <x:v>-28.2515</x:v>
      </x:c>
      <x:c t="n" s="0">
        <x:v>-16.44397</x:v>
      </x:c>
      <x:c t="n" s="0">
        <x:v>-19.0888</x:v>
      </x:c>
      <x:c t="n" s="0">
        <x:v>3.237538</x:v>
      </x:c>
      <x:c t="n" s="0">
        <x:v>1.721051</x:v>
      </x:c>
      <x:c t="n" s="0">
        <x:v>11.25535</x:v>
      </x:c>
      <x:c t="n" s="0">
        <x:v>11.94608</x:v>
      </x:c>
      <x:c t="n" s="0">
        <x:v>17.10738</x:v>
      </x:c>
      <x:c t="n" s="0">
        <x:v>5.533931</x:v>
      </x:c>
      <x:c t="n" s="0">
        <x:v>21.35202</x:v>
      </x:c>
      <x:c t="n" s="0">
        <x:v>24.60372</x:v>
      </x:c>
      <x:c t="n" s="0">
        <x:v>24.40992</x:v>
      </x:c>
      <x:c t="n" s="0">
        <x:v>23.14788</x:v>
      </x:c>
      <x:c t="n" s="0">
        <x:v>30.5403</x:v>
      </x:c>
      <x:c t="n" s="0">
        <x:v>34.37704</x:v>
      </x:c>
      <x:c t="n" s="0">
        <x:v>33.25652</x:v>
      </x:c>
      <x:c t="n" s="0">
        <x:v>44.47648</x:v>
      </x:c>
      <x:c t="n" s="0">
        <x:v>28.67045</x:v>
      </x:c>
      <x:c t="n" s="0">
        <x:v>31.37514</x:v>
      </x:c>
      <x:c t="n" s="0">
        <x:v>44.63663</x:v>
      </x:c>
      <x:c t="n" s="0">
        <x:v>40.8553</x:v>
      </x:c>
      <x:c t="n" s="0">
        <x:v>44.61796</x:v>
      </x:c>
      <x:c t="n" s="0">
        <x:v>43.82573</x:v>
      </x:c>
      <x:c t="n" s="0">
        <x:v>41.64673</x:v>
      </x:c>
      <x:c t="n" s="0">
        <x:v>41.85818</x:v>
      </x:c>
      <x:c t="n" s="0">
        <x:v>40.95277</x:v>
      </x:c>
      <x:c t="n" s="0">
        <x:v>38.68863</x:v>
      </x:c>
      <x:c t="n" s="0">
        <x:v>39.78501</x:v>
      </x:c>
      <x:c t="n" s="0">
        <x:v>41.55271</x:v>
      </x:c>
      <x:c t="n" s="0">
        <x:v>33.47613</x:v>
      </x:c>
      <x:c t="n" s="0">
        <x:v>24.8977</x:v>
      </x:c>
      <x:c t="n" s="0">
        <x:v>28.98283</x:v>
      </x:c>
      <x:c t="n" s="0">
        <x:v>16.68138</x:v>
      </x:c>
      <x:c t="n" s="0">
        <x:v>7.534661</x:v>
      </x:c>
      <x:c t="n" s="0">
        <x:v>5.475213</x:v>
      </x:c>
      <x:c t="n" s="0">
        <x:v>1.58272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43943.1133101852</x:v>
      </x:c>
      <x:c t="n" s="7">
        <x:v>43943.1133101852</x:v>
      </x:c>
      <x:c t="n" s="0">
        <x:v>54.38702</x:v>
      </x:c>
      <x:c t="n" s="0">
        <x:v>65.9616</x:v>
      </x:c>
      <x:c t="n" s="0">
        <x:v>70.64367</x:v>
      </x:c>
      <x:c t="n" s="0">
        <x:v>79.5218</x:v>
      </x:c>
      <x:c t="n" s="0">
        <x:v>-28.2016</x:v>
      </x:c>
      <x:c t="n" s="0">
        <x:v>-16.8483</x:v>
      </x:c>
      <x:c t="n" s="0">
        <x:v>-17.42442</x:v>
      </x:c>
      <x:c t="n" s="0">
        <x:v>2.840919</x:v>
      </x:c>
      <x:c t="n" s="0">
        <x:v>3.458838</x:v>
      </x:c>
      <x:c t="n" s="0">
        <x:v>10.79366</x:v>
      </x:c>
      <x:c t="n" s="0">
        <x:v>11.74266</x:v>
      </x:c>
      <x:c t="n" s="0">
        <x:v>15.7241</x:v>
      </x:c>
      <x:c t="n" s="0">
        <x:v>17.00561</x:v>
      </x:c>
      <x:c t="n" s="0">
        <x:v>24.2388</x:v>
      </x:c>
      <x:c t="n" s="0">
        <x:v>27.49288</x:v>
      </x:c>
      <x:c t="n" s="0">
        <x:v>26.5968</x:v>
      </x:c>
      <x:c t="n" s="0">
        <x:v>27.95519</x:v>
      </x:c>
      <x:c t="n" s="0">
        <x:v>33.67315</x:v>
      </x:c>
      <x:c t="n" s="0">
        <x:v>35.50314</x:v>
      </x:c>
      <x:c t="n" s="0">
        <x:v>40.71794</x:v>
      </x:c>
      <x:c t="n" s="0">
        <x:v>44.29589</x:v>
      </x:c>
      <x:c t="n" s="0">
        <x:v>41.11549</x:v>
      </x:c>
      <x:c t="n" s="0">
        <x:v>40.18867</x:v>
      </x:c>
      <x:c t="n" s="0">
        <x:v>43.1321</x:v>
      </x:c>
      <x:c t="n" s="0">
        <x:v>42.22881</x:v>
      </x:c>
      <x:c t="n" s="0">
        <x:v>43.61756</x:v>
      </x:c>
      <x:c t="n" s="0">
        <x:v>43.58849</x:v>
      </x:c>
      <x:c t="n" s="0">
        <x:v>44.63044</x:v>
      </x:c>
      <x:c t="n" s="0">
        <x:v>42.16751</x:v>
      </x:c>
      <x:c t="n" s="0">
        <x:v>39.90637</x:v>
      </x:c>
      <x:c t="n" s="0">
        <x:v>39.23199</x:v>
      </x:c>
      <x:c t="n" s="0">
        <x:v>39.11768</x:v>
      </x:c>
      <x:c t="n" s="0">
        <x:v>41.76914</x:v>
      </x:c>
      <x:c t="n" s="0">
        <x:v>32.80862</x:v>
      </x:c>
      <x:c t="n" s="0">
        <x:v>25.03716</x:v>
      </x:c>
      <x:c t="n" s="0">
        <x:v>28.79599</x:v>
      </x:c>
      <x:c t="n" s="0">
        <x:v>17.20234</x:v>
      </x:c>
      <x:c t="n" s="0">
        <x:v>7.746002</x:v>
      </x:c>
      <x:c t="n" s="0">
        <x:v>6.811419</x:v>
      </x:c>
      <x:c t="n" s="0">
        <x:v>1.370533</x:v>
      </x:c>
      <x:c t="n" s="0">
        <x:v>-28.69293</x:v>
      </x:c>
      <x:c t="n" s="0">
        <x:v>-16.52808</x:v>
      </x:c>
      <x:c t="n" s="0">
        <x:v>-19.0888</x:v>
      </x:c>
      <x:c t="n" s="0">
        <x:v>3.237538</x:v>
      </x:c>
      <x:c t="n" s="0">
        <x:v>3.55697</x:v>
      </x:c>
      <x:c t="n" s="0">
        <x:v>10.67632</x:v>
      </x:c>
      <x:c t="n" s="0">
        <x:v>11.94608</x:v>
      </x:c>
      <x:c t="n" s="0">
        <x:v>16.64838</x:v>
      </x:c>
      <x:c t="n" s="0">
        <x:v>15.0738</x:v>
      </x:c>
      <x:c t="n" s="0">
        <x:v>22.74976</x:v>
      </x:c>
      <x:c t="n" s="0">
        <x:v>24.60372</x:v>
      </x:c>
      <x:c t="n" s="0">
        <x:v>22.06212</x:v>
      </x:c>
      <x:c t="n" s="0">
        <x:v>29.89527</x:v>
      </x:c>
      <x:c t="n" s="0">
        <x:v>30.02798</x:v>
      </x:c>
      <x:c t="n" s="0">
        <x:v>34.07228</x:v>
      </x:c>
      <x:c t="n" s="0">
        <x:v>37.08015</x:v>
      </x:c>
      <x:c t="n" s="0">
        <x:v>37.83252</x:v>
      </x:c>
      <x:c t="n" s="0">
        <x:v>42.89669</x:v>
      </x:c>
      <x:c t="n" s="0">
        <x:v>32.03894</x:v>
      </x:c>
      <x:c t="n" s="0">
        <x:v>40.24874</x:v>
      </x:c>
      <x:c t="n" s="0">
        <x:v>41.27493</x:v>
      </x:c>
      <x:c t="n" s="0">
        <x:v>44.83551</x:v>
      </x:c>
      <x:c t="n" s="0">
        <x:v>44.67371</x:v>
      </x:c>
      <x:c t="n" s="0">
        <x:v>43.44977</x:v>
      </x:c>
      <x:c t="n" s="0">
        <x:v>42.21665</x:v>
      </x:c>
      <x:c t="n" s="0">
        <x:v>38.98421</x:v>
      </x:c>
      <x:c t="n" s="0">
        <x:v>39.62778</x:v>
      </x:c>
      <x:c t="n" s="0">
        <x:v>37.27509</x:v>
      </x:c>
      <x:c t="n" s="0">
        <x:v>42.13721</x:v>
      </x:c>
      <x:c t="n" s="0">
        <x:v>30.72937</x:v>
      </x:c>
      <x:c t="n" s="0">
        <x:v>23.75397</x:v>
      </x:c>
      <x:c t="n" s="0">
        <x:v>28.13773</x:v>
      </x:c>
      <x:c t="n" s="0">
        <x:v>15.58219</x:v>
      </x:c>
      <x:c t="n" s="0">
        <x:v>5.243447</x:v>
      </x:c>
      <x:c t="n" s="0">
        <x:v>7.530614</x:v>
      </x:c>
      <x:c t="n" s="0">
        <x:v>1.351934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43943.1133101852</x:v>
      </x:c>
      <x:c t="n" s="7">
        <x:v>43943.1133101852</x:v>
      </x:c>
      <x:c t="n" s="0">
        <x:v>52.38703</x:v>
      </x:c>
      <x:c t="n" s="0">
        <x:v>58.9719</x:v>
      </x:c>
      <x:c t="n" s="0">
        <x:v>69.47821</x:v>
      </x:c>
      <x:c t="n" s="0">
        <x:v>76.00892</x:v>
      </x:c>
      <x:c t="n" s="0">
        <x:v>-28.27127</x:v>
      </x:c>
      <x:c t="n" s="0">
        <x:v>-16.80018</x:v>
      </x:c>
      <x:c t="n" s="0">
        <x:v>-17.63117</x:v>
      </x:c>
      <x:c t="n" s="0">
        <x:v>2.901121</x:v>
      </x:c>
      <x:c t="n" s="0">
        <x:v>3.473301</x:v>
      </x:c>
      <x:c t="n" s="0">
        <x:v>10.10955</x:v>
      </x:c>
      <x:c t="n" s="0">
        <x:v>11.77295</x:v>
      </x:c>
      <x:c t="n" s="0">
        <x:v>15.80323</x:v>
      </x:c>
      <x:c t="n" s="0">
        <x:v>16.8259</x:v>
      </x:c>
      <x:c t="n" s="0">
        <x:v>24.05077</x:v>
      </x:c>
      <x:c t="n" s="0">
        <x:v>27.17339</x:v>
      </x:c>
      <x:c t="n" s="0">
        <x:v>26.16523</x:v>
      </x:c>
      <x:c t="n" s="0">
        <x:v>28.40025</x:v>
      </x:c>
      <x:c t="n" s="0">
        <x:v>33.88302</x:v>
      </x:c>
      <x:c t="n" s="0">
        <x:v>35.11097</x:v>
      </x:c>
      <x:c t="n" s="0">
        <x:v>40.96087</x:v>
      </x:c>
      <x:c t="n" s="0">
        <x:v>43.90605</x:v>
      </x:c>
      <x:c t="n" s="0">
        <x:v>41.45727</x:v>
      </x:c>
      <x:c t="n" s="0">
        <x:v>39.89381</x:v>
      </x:c>
      <x:c t="n" s="0">
        <x:v>43.08815</x:v>
      </x:c>
      <x:c t="n" s="0">
        <x:v>41.86979</x:v>
      </x:c>
      <x:c t="n" s="0">
        <x:v>44.10721</x:v>
      </x:c>
      <x:c t="n" s="0">
        <x:v>43.71559</x:v>
      </x:c>
      <x:c t="n" s="0">
        <x:v>44.32488</x:v>
      </x:c>
      <x:c t="n" s="0">
        <x:v>41.81107</x:v>
      </x:c>
      <x:c t="n" s="0">
        <x:v>39.98749</x:v>
      </x:c>
      <x:c t="n" s="0">
        <x:v>39.1098</x:v>
      </x:c>
      <x:c t="n" s="0">
        <x:v>39.12984</x:v>
      </x:c>
      <x:c t="n" s="0">
        <x:v>41.40945</x:v>
      </x:c>
      <x:c t="n" s="0">
        <x:v>32.63407</x:v>
      </x:c>
      <x:c t="n" s="0">
        <x:v>25.05651</x:v>
      </x:c>
      <x:c t="n" s="0">
        <x:v>28.66946</x:v>
      </x:c>
      <x:c t="n" s="0">
        <x:v>17.32187</x:v>
      </x:c>
      <x:c t="n" s="0">
        <x:v>7.85308</x:v>
      </x:c>
      <x:c t="n" s="0">
        <x:v>6.879514</x:v>
      </x:c>
      <x:c t="n" s="0">
        <x:v>1.359369</x:v>
      </x:c>
      <x:c t="n" s="0">
        <x:v>-28.69293</x:v>
      </x:c>
      <x:c t="n" s="0">
        <x:v>-16.52808</x:v>
      </x:c>
      <x:c t="n" s="0">
        <x:v>-19.0888</x:v>
      </x:c>
      <x:c t="n" s="0">
        <x:v>3.237538</x:v>
      </x:c>
      <x:c t="n" s="0">
        <x:v>3.55697</x:v>
      </x:c>
      <x:c t="n" s="0">
        <x:v>-17.15704</x:v>
      </x:c>
      <x:c t="n" s="0">
        <x:v>11.94608</x:v>
      </x:c>
      <x:c t="n" s="0">
        <x:v>16.05747</x:v>
      </x:c>
      <x:c t="n" s="0">
        <x:v>15.59294</x:v>
      </x:c>
      <x:c t="n" s="0">
        <x:v>22.74976</x:v>
      </x:c>
      <x:c t="n" s="0">
        <x:v>24.60372</x:v>
      </x:c>
      <x:c t="n" s="0">
        <x:v>22.06212</x:v>
      </x:c>
      <x:c t="n" s="0">
        <x:v>30.35884</x:v>
      </x:c>
      <x:c t="n" s="0">
        <x:v>34.94151</x:v>
      </x:c>
      <x:c t="n" s="0">
        <x:v>31.02986</x:v>
      </x:c>
      <x:c t="n" s="0">
        <x:v>42.16089</x:v>
      </x:c>
      <x:c t="n" s="0">
        <x:v>40.32224</x:v>
      </x:c>
      <x:c t="n" s="0">
        <x:v>42.3197</x:v>
      </x:c>
      <x:c t="n" s="0">
        <x:v>38.01681</x:v>
      </x:c>
      <x:c t="n" s="0">
        <x:v>43.36317</x:v>
      </x:c>
      <x:c t="n" s="0">
        <x:v>38.8353</x:v>
      </x:c>
      <x:c t="n" s="0">
        <x:v>45.46324</x:v>
      </x:c>
      <x:c t="n" s="0">
        <x:v>44.3487</x:v>
      </x:c>
      <x:c t="n" s="0">
        <x:v>40.20903</x:v>
      </x:c>
      <x:c t="n" s="0">
        <x:v>38.79984</x:v>
      </x:c>
      <x:c t="n" s="0">
        <x:v>39.85892</x:v>
      </x:c>
      <x:c t="n" s="0">
        <x:v>38.70748</x:v>
      </x:c>
      <x:c t="n" s="0">
        <x:v>38.68256</x:v>
      </x:c>
      <x:c t="n" s="0">
        <x:v>37.8238</x:v>
      </x:c>
      <x:c t="n" s="0">
        <x:v>31.38405</x:v>
      </x:c>
      <x:c t="n" s="0">
        <x:v>24.74955</x:v>
      </x:c>
      <x:c t="n" s="0">
        <x:v>27.89746</x:v>
      </x:c>
      <x:c t="n" s="0">
        <x:v>18.09055</x:v>
      </x:c>
      <x:c t="n" s="0">
        <x:v>8.544387</x:v>
      </x:c>
      <x:c t="n" s="0">
        <x:v>7.011951</x:v>
      </x:c>
      <x:c t="n" s="0">
        <x:v>1.14644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43943.1133101852</x:v>
      </x:c>
      <x:c t="n" s="7">
        <x:v>43943.1133101852</x:v>
      </x:c>
      <x:c t="n" s="0">
        <x:v>55.87269</x:v>
      </x:c>
      <x:c t="n" s="0">
        <x:v>64.20069</x:v>
      </x:c>
      <x:c t="n" s="0">
        <x:v>70.06561</x:v>
      </x:c>
      <x:c t="n" s="0">
        <x:v>75.9072</x:v>
      </x:c>
      <x:c t="n" s="0">
        <x:v>-28.33173</x:v>
      </x:c>
      <x:c t="n" s="0">
        <x:v>-16.75945</x:v>
      </x:c>
      <x:c t="n" s="0">
        <x:v>-17.81592</x:v>
      </x:c>
      <x:c t="n" s="0">
        <x:v>2.951884</x:v>
      </x:c>
      <x:c t="n" s="0">
        <x:v>3.485615</x:v>
      </x:c>
      <x:c t="n" s="0">
        <x:v>9.425648</x:v>
      </x:c>
      <x:c t="n" s="0">
        <x:v>11.78874</x:v>
      </x:c>
      <x:c t="n" s="0">
        <x:v>15.67632</x:v>
      </x:c>
      <x:c t="n" s="0">
        <x:v>16.66632</x:v>
      </x:c>
      <x:c t="n" s="0">
        <x:v>24.28269</x:v>
      </x:c>
      <x:c t="n" s="0">
        <x:v>26.94264</x:v>
      </x:c>
      <x:c t="n" s="0">
        <x:v>26.54782</x:v>
      </x:c>
      <x:c t="n" s="0">
        <x:v>28.19566</x:v>
      </x:c>
      <x:c t="n" s="0">
        <x:v>33.89904</x:v>
      </x:c>
      <x:c t="n" s="0">
        <x:v>34.61349</x:v>
      </x:c>
      <x:c t="n" s="0">
        <x:v>41.78689</x:v>
      </x:c>
      <x:c t="n" s="0">
        <x:v>43.42222</x:v>
      </x:c>
      <x:c t="n" s="0">
        <x:v>40.96814</x:v>
      </x:c>
      <x:c t="n" s="0">
        <x:v>39.89558</x:v>
      </x:c>
      <x:c t="n" s="0">
        <x:v>42.61911</x:v>
      </x:c>
      <x:c t="n" s="0">
        <x:v>41.96688</x:v>
      </x:c>
      <x:c t="n" s="0">
        <x:v>43.94657</x:v>
      </x:c>
      <x:c t="n" s="0">
        <x:v>44.36004</x:v>
      </x:c>
      <x:c t="n" s="0">
        <x:v>43.87808</x:v>
      </x:c>
      <x:c t="n" s="0">
        <x:v>41.59534</x:v>
      </x:c>
      <x:c t="n" s="0">
        <x:v>39.78385</x:v>
      </x:c>
      <x:c t="n" s="0">
        <x:v>38.94712</x:v>
      </x:c>
      <x:c t="n" s="0">
        <x:v>39.21997</x:v>
      </x:c>
      <x:c t="n" s="0">
        <x:v>41.30876</x:v>
      </x:c>
      <x:c t="n" s="0">
        <x:v>32.86824</x:v>
      </x:c>
      <x:c t="n" s="0">
        <x:v>25.03005</x:v>
      </x:c>
      <x:c t="n" s="0">
        <x:v>28.38183</x:v>
      </x:c>
      <x:c t="n" s="0">
        <x:v>17.13465</x:v>
      </x:c>
      <x:c t="n" s="0">
        <x:v>8.037737</x:v>
      </x:c>
      <x:c t="n" s="0">
        <x:v>6.901687</x:v>
      </x:c>
      <x:c t="n" s="0">
        <x:v>1.313756</x:v>
      </x:c>
      <x:c t="n" s="0">
        <x:v>-28.69293</x:v>
      </x:c>
      <x:c t="n" s="0">
        <x:v>-16.52808</x:v>
      </x:c>
      <x:c t="n" s="0">
        <x:v>-19.0888</x:v>
      </x:c>
      <x:c t="n" s="0">
        <x:v>3.237538</x:v>
      </x:c>
      <x:c t="n" s="0">
        <x:v>3.55697</x:v>
      </x:c>
      <x:c t="n" s="0">
        <x:v>-17.15704</x:v>
      </x:c>
      <x:c t="n" s="0">
        <x:v>11.86189</x:v>
      </x:c>
      <x:c t="n" s="0">
        <x:v>14.84887</x:v>
      </x:c>
      <x:c t="n" s="0">
        <x:v>15.59294</x:v>
      </x:c>
      <x:c t="n" s="0">
        <x:v>25.94657</x:v>
      </x:c>
      <x:c t="n" s="0">
        <x:v>25.43689</x:v>
      </x:c>
      <x:c t="n" s="0">
        <x:v>28.70518</x:v>
      </x:c>
      <x:c t="n" s="0">
        <x:v>25.70857</x:v>
      </x:c>
      <x:c t="n" s="0">
        <x:v>33.52668</x:v>
      </x:c>
      <x:c t="n" s="0">
        <x:v>30.06334</x:v>
      </x:c>
      <x:c t="n" s="0">
        <x:v>45.08116</x:v>
      </x:c>
      <x:c t="n" s="0">
        <x:v>37.78831</x:v>
      </x:c>
      <x:c t="n" s="0">
        <x:v>35.87968</x:v>
      </x:c>
      <x:c t="n" s="0">
        <x:v>40.60381</x:v>
      </x:c>
      <x:c t="n" s="0">
        <x:v>35.38596</x:v>
      </x:c>
      <x:c t="n" s="0">
        <x:v>42.08175</x:v>
      </x:c>
      <x:c t="n" s="0">
        <x:v>42.67278</x:v>
      </x:c>
      <x:c t="n" s="0">
        <x:v>47.46295</x:v>
      </x:c>
      <x:c t="n" s="0">
        <x:v>39.29807</x:v>
      </x:c>
      <x:c t="n" s="0">
        <x:v>39.91207</x:v>
      </x:c>
      <x:c t="n" s="0">
        <x:v>38.44331</x:v>
      </x:c>
      <x:c t="n" s="0">
        <x:v>38.31147</x:v>
      </x:c>
      <x:c t="n" s="0">
        <x:v>40.60444</x:v>
      </x:c>
      <x:c t="n" s="0">
        <x:v>41.14614</x:v>
      </x:c>
      <x:c t="n" s="0">
        <x:v>34.43125</x:v>
      </x:c>
      <x:c t="n" s="0">
        <x:v>25.13169</x:v>
      </x:c>
      <x:c t="n" s="0">
        <x:v>26.68335</x:v>
      </x:c>
      <x:c t="n" s="0">
        <x:v>16.02294</x:v>
      </x:c>
      <x:c t="n" s="0">
        <x:v>9.401066</x:v>
      </x:c>
      <x:c t="n" s="0">
        <x:v>6.859401</x:v>
      </x:c>
      <x:c t="n" s="0">
        <x:v>0.8054659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43943.1133101852</x:v>
      </x:c>
      <x:c t="n" s="7">
        <x:v>43943.1133101852</x:v>
      </x:c>
      <x:c t="n" s="0">
        <x:v>54.04463</x:v>
      </x:c>
      <x:c t="n" s="0">
        <x:v>58.9719</x:v>
      </x:c>
      <x:c t="n" s="0">
        <x:v>69.64582</x:v>
      </x:c>
      <x:c t="n" s="0">
        <x:v>75.94817</x:v>
      </x:c>
      <x:c t="n" s="0">
        <x:v>-28.38375</x:v>
      </x:c>
      <x:c t="n" s="0">
        <x:v>-16.91333</x:v>
      </x:c>
      <x:c t="n" s="0">
        <x:v>-18.14453</x:v>
      </x:c>
      <x:c t="n" s="0">
        <x:v>2.805872</x:v>
      </x:c>
      <x:c t="n" s="0">
        <x:v>3.496104</x:v>
      </x:c>
      <x:c t="n" s="0">
        <x:v>8.741978</x:v>
      </x:c>
      <x:c t="n" s="0">
        <x:v>11.78689</x:v>
      </x:c>
      <x:c t="n" s="0">
        <x:v>15.56493</x:v>
      </x:c>
      <x:c t="n" s="0">
        <x:v>16.63865</x:v>
      </x:c>
      <x:c t="n" s="0">
        <x:v>25.00045</x:v>
      </x:c>
      <x:c t="n" s="0">
        <x:v>26.83378</x:v>
      </x:c>
      <x:c t="n" s="0">
        <x:v>26.93766</x:v>
      </x:c>
      <x:c t="n" s="0">
        <x:v>27.65885</x:v>
      </x:c>
      <x:c t="n" s="0">
        <x:v>33.45115</x:v>
      </x:c>
      <x:c t="n" s="0">
        <x:v>34.46933</x:v>
      </x:c>
      <x:c t="n" s="0">
        <x:v>41.64587</x:v>
      </x:c>
      <x:c t="n" s="0">
        <x:v>42.80434</x:v>
      </x:c>
      <x:c t="n" s="0">
        <x:v>41.6602</x:v>
      </x:c>
      <x:c t="n" s="0">
        <x:v>39.76863</x:v>
      </x:c>
      <x:c t="n" s="0">
        <x:v>42.21286</x:v>
      </x:c>
      <x:c t="n" s="0">
        <x:v>41.76242</x:v>
      </x:c>
      <x:c t="n" s="0">
        <x:v>43.51508</x:v>
      </x:c>
      <x:c t="n" s="0">
        <x:v>44.61211</x:v>
      </x:c>
      <x:c t="n" s="0">
        <x:v>44.08506</x:v>
      </x:c>
      <x:c t="n" s="0">
        <x:v>42.58938</x:v>
      </x:c>
      <x:c t="n" s="0">
        <x:v>40.06937</x:v>
      </x:c>
      <x:c t="n" s="0">
        <x:v>39.26026</x:v>
      </x:c>
      <x:c t="n" s="0">
        <x:v>39.81042</x:v>
      </x:c>
      <x:c t="n" s="0">
        <x:v>41.27232</x:v>
      </x:c>
      <x:c t="n" s="0">
        <x:v>32.8237</x:v>
      </x:c>
      <x:c t="n" s="0">
        <x:v>24.83998</x:v>
      </x:c>
      <x:c t="n" s="0">
        <x:v>28.28906</x:v>
      </x:c>
      <x:c t="n" s="0">
        <x:v>17.13906</x:v>
      </x:c>
      <x:c t="n" s="0">
        <x:v>8.287059</x:v>
      </x:c>
      <x:c t="n" s="0">
        <x:v>6.839622</x:v>
      </x:c>
      <x:c t="n" s="0">
        <x:v>1.318414</x:v>
      </x:c>
      <x:c t="n" s="0">
        <x:v>-28.69293</x:v>
      </x:c>
      <x:c t="n" s="0">
        <x:v>-18.22778</x:v>
      </x:c>
      <x:c t="n" s="0">
        <x:v>-21.18563</x:v>
      </x:c>
      <x:c t="n" s="0">
        <x:v>1.553507</x:v>
      </x:c>
      <x:c t="n" s="0">
        <x:v>3.55697</x:v>
      </x:c>
      <x:c t="n" s="0">
        <x:v>-17.15704</x:v>
      </x:c>
      <x:c t="n" s="0">
        <x:v>11.77604</x:v>
      </x:c>
      <x:c t="n" s="0">
        <x:v>14.84887</x:v>
      </x:c>
      <x:c t="n" s="0">
        <x:v>16.60328</x:v>
      </x:c>
      <x:c t="n" s="0">
        <x:v>27.76791</x:v>
      </x:c>
      <x:c t="n" s="0">
        <x:v>26.13567</x:v>
      </x:c>
      <x:c t="n" s="0">
        <x:v>28.70518</x:v>
      </x:c>
      <x:c t="n" s="0">
        <x:v>21.28119</x:v>
      </x:c>
      <x:c t="n" s="0">
        <x:v>29.06738</x:v>
      </x:c>
      <x:c t="n" s="0">
        <x:v>33.51396</x:v>
      </x:c>
      <x:c t="n" s="0">
        <x:v>39.24306</x:v>
      </x:c>
      <x:c t="n" s="0">
        <x:v>33.40507</x:v>
      </x:c>
      <x:c t="n" s="0">
        <x:v>44.39713</x:v>
      </x:c>
      <x:c t="n" s="0">
        <x:v>39.74453</x:v>
      </x:c>
      <x:c t="n" s="0">
        <x:v>38.27084</x:v>
      </x:c>
      <x:c t="n" s="0">
        <x:v>40.34341</x:v>
      </x:c>
      <x:c t="n" s="0">
        <x:v>40.18957</x:v>
      </x:c>
      <x:c t="n" s="0">
        <x:v>45.44215</x:v>
      </x:c>
      <x:c t="n" s="0">
        <x:v>45.47306</x:v>
      </x:c>
      <x:c t="n" s="0">
        <x:v>46.27127</x:v>
      </x:c>
      <x:c t="n" s="0">
        <x:v>41.58626</x:v>
      </x:c>
      <x:c t="n" s="0">
        <x:v>40.51021</x:v>
      </x:c>
      <x:c t="n" s="0">
        <x:v>41.57362</x:v>
      </x:c>
      <x:c t="n" s="0">
        <x:v>40.95832</x:v>
      </x:c>
      <x:c t="n" s="0">
        <x:v>33.03857</x:v>
      </x:c>
      <x:c t="n" s="0">
        <x:v>23.55058</x:v>
      </x:c>
      <x:c t="n" s="0">
        <x:v>27.53669</x:v>
      </x:c>
      <x:c t="n" s="0">
        <x:v>16.9417</x:v>
      </x:c>
      <x:c t="n" s="0">
        <x:v>9.259909</x:v>
      </x:c>
      <x:c t="n" s="0">
        <x:v>6.500337</x:v>
      </x:c>
      <x:c t="n" s="0">
        <x:v>1.384916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43943.1133101852</x:v>
      </x:c>
      <x:c t="n" s="7">
        <x:v>43943.1133101852</x:v>
      </x:c>
      <x:c t="n" s="0">
        <x:v>53.11969</x:v>
      </x:c>
      <x:c t="n" s="0">
        <x:v>61.19039</x:v>
      </x:c>
      <x:c t="n" s="0">
        <x:v>62.51741</x:v>
      </x:c>
      <x:c t="n" s="0">
        <x:v>71.17696</x:v>
      </x:c>
      <x:c t="n" s="0">
        <x:v>-28.42878</x:v>
      </x:c>
      <x:c t="n" s="0">
        <x:v>-17.16069</x:v>
      </x:c>
      <x:c t="n" s="0">
        <x:v>-18.54711</x:v>
      </x:c>
      <x:c t="n" s="0">
        <x:v>2.5655</x:v>
      </x:c>
      <x:c t="n" s="0">
        <x:v>3.602345</x:v>
      </x:c>
      <x:c t="n" s="0">
        <x:v>8.058586</x:v>
      </x:c>
      <x:c t="n" s="0">
        <x:v>11.78531</x:v>
      </x:c>
      <x:c t="n" s="0">
        <x:v>15.46435</x:v>
      </x:c>
      <x:c t="n" s="0">
        <x:v>16.67685</x:v>
      </x:c>
      <x:c t="n" s="0">
        <x:v>25.53162</x:v>
      </x:c>
      <x:c t="n" s="0">
        <x:v>26.73861</x:v>
      </x:c>
      <x:c t="n" s="0">
        <x:v>27.24496</x:v>
      </x:c>
      <x:c t="n" s="0">
        <x:v>27.51369</x:v>
      </x:c>
      <x:c t="n" s="0">
        <x:v>34.23263</x:v>
      </x:c>
      <x:c t="n" s="0">
        <x:v>34.00741</x:v>
      </x:c>
      <x:c t="n" s="0">
        <x:v>41.52233</x:v>
      </x:c>
      <x:c t="n" s="0">
        <x:v>42.46738</x:v>
      </x:c>
      <x:c t="n" s="0">
        <x:v>41.92048</x:v>
      </x:c>
      <x:c t="n" s="0">
        <x:v>40.60732</x:v>
      </x:c>
      <x:c t="n" s="0">
        <x:v>42.14751</x:v>
      </x:c>
      <x:c t="n" s="0">
        <x:v>41.65087</x:v>
      </x:c>
      <x:c t="n" s="0">
        <x:v>43.16934</x:v>
      </x:c>
      <x:c t="n" s="0">
        <x:v>44.40852</x:v>
      </x:c>
      <x:c t="n" s="0">
        <x:v>44.18729</x:v>
      </x:c>
      <x:c t="n" s="0">
        <x:v>42.31875</x:v>
      </x:c>
      <x:c t="n" s="0">
        <x:v>40.62065</x:v>
      </x:c>
      <x:c t="n" s="0">
        <x:v>39.63815</x:v>
      </x:c>
      <x:c t="n" s="0">
        <x:v>39.88649</x:v>
      </x:c>
      <x:c t="n" s="0">
        <x:v>41.55205</x:v>
      </x:c>
      <x:c t="n" s="0">
        <x:v>32.99168</x:v>
      </x:c>
      <x:c t="n" s="0">
        <x:v>24.71134</x:v>
      </x:c>
      <x:c t="n" s="0">
        <x:v>28.1364</x:v>
      </x:c>
      <x:c t="n" s="0">
        <x:v>17.0551</x:v>
      </x:c>
      <x:c t="n" s="0">
        <x:v>8.155027</x:v>
      </x:c>
      <x:c t="n" s="0">
        <x:v>6.864805</x:v>
      </x:c>
      <x:c t="n" s="0">
        <x:v>1.267596</x:v>
      </x:c>
      <x:c t="n" s="0">
        <x:v>-28.69293</x:v>
      </x:c>
      <x:c t="n" s="0">
        <x:v>-18.98327</x:v>
      </x:c>
      <x:c t="n" s="0">
        <x:v>-22.19222</x:v>
      </x:c>
      <x:c t="n" s="0">
        <x:v>0.8071789</x:v>
      </x:c>
      <x:c t="n" s="0">
        <x:v>4.651307</x:v>
      </x:c>
      <x:c t="n" s="0">
        <x:v>-17.15704</x:v>
      </x:c>
      <x:c t="n" s="0">
        <x:v>11.77604</x:v>
      </x:c>
      <x:c t="n" s="0">
        <x:v>14.8025</x:v>
      </x:c>
      <x:c t="n" s="0">
        <x:v>16.89382</x:v>
      </x:c>
      <x:c t="n" s="0">
        <x:v>27.76791</x:v>
      </x:c>
      <x:c t="n" s="0">
        <x:v>26.13567</x:v>
      </x:c>
      <x:c t="n" s="0">
        <x:v>28.70518</x:v>
      </x:c>
      <x:c t="n" s="0">
        <x:v>27.66276</x:v>
      </x:c>
      <x:c t="n" s="0">
        <x:v>37.84906</x:v>
      </x:c>
      <x:c t="n" s="0">
        <x:v>28.02867</x:v>
      </x:c>
      <x:c t="n" s="0">
        <x:v>41.4918</x:v>
      </x:c>
      <x:c t="n" s="0">
        <x:v>40.25071</x:v>
      </x:c>
      <x:c t="n" s="0">
        <x:v>43.77861</x:v>
      </x:c>
      <x:c t="n" s="0">
        <x:v>43.26352</x:v>
      </x:c>
      <x:c t="n" s="0">
        <x:v>41.77215</x:v>
      </x:c>
      <x:c t="n" s="0">
        <x:v>40.83468</x:v>
      </x:c>
      <x:c t="n" s="0">
        <x:v>40.27071</x:v>
      </x:c>
      <x:c t="n" s="0">
        <x:v>43.0472</x:v>
      </x:c>
      <x:c t="n" s="0">
        <x:v>44.52006</x:v>
      </x:c>
      <x:c t="n" s="0">
        <x:v>43.60934</x:v>
      </x:c>
      <x:c t="n" s="0">
        <x:v>42.91357</x:v>
      </x:c>
      <x:c t="n" s="0">
        <x:v>41.46249</x:v>
      </x:c>
      <x:c t="n" s="0">
        <x:v>40.82385</x:v>
      </x:c>
      <x:c t="n" s="0">
        <x:v>42.61318</x:v>
      </x:c>
      <x:c t="n" s="0">
        <x:v>33.01927</x:v>
      </x:c>
      <x:c t="n" s="0">
        <x:v>24.2124</x:v>
      </x:c>
      <x:c t="n" s="0">
        <x:v>26.87301</x:v>
      </x:c>
      <x:c t="n" s="0">
        <x:v>17.0166</x:v>
      </x:c>
      <x:c t="n" s="0">
        <x:v>6.903873</x:v>
      </x:c>
      <x:c t="n" s="0">
        <x:v>6.876714</x:v>
      </x:c>
      <x:c t="n" s="0">
        <x:v>1.173134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43943.1133101852</x:v>
      </x:c>
      <x:c t="n" s="7">
        <x:v>43943.1133101852</x:v>
      </x:c>
      <x:c t="n" s="0">
        <x:v>53.57123</x:v>
      </x:c>
      <x:c t="n" s="0">
        <x:v>58.9719</x:v>
      </x:c>
      <x:c t="n" s="0">
        <x:v>68.66109</x:v>
      </x:c>
      <x:c t="n" s="0">
        <x:v>74.48281</x:v>
      </x:c>
      <x:c t="n" s="0">
        <x:v>-28.46762</x:v>
      </x:c>
      <x:c t="n" s="0">
        <x:v>-17.3837</x:v>
      </x:c>
      <x:c t="n" s="0">
        <x:v>-18.92311</x:v>
      </x:c>
      <x:c t="n" s="0">
        <x:v>2.349127</x:v>
      </x:c>
      <x:c t="n" s="0">
        <x:v>4.262148</x:v>
      </x:c>
      <x:c t="n" s="0">
        <x:v>7.375519</x:v>
      </x:c>
      <x:c t="n" s="0">
        <x:v>11.78395</x:v>
      </x:c>
      <x:c t="n" s="0">
        <x:v>15.35586</x:v>
      </x:c>
      <x:c t="n" s="0">
        <x:v>16.56367</x:v>
      </x:c>
      <x:c t="n" s="0">
        <x:v>26.26471</x:v>
      </x:c>
      <x:c t="n" s="0">
        <x:v>26.65565</x:v>
      </x:c>
      <x:c t="n" s="0">
        <x:v>27.47653</x:v>
      </x:c>
      <x:c t="n" s="0">
        <x:v>28.30173</x:v>
      </x:c>
      <x:c t="n" s="0">
        <x:v>35.5822</x:v>
      </x:c>
      <x:c t="n" s="0">
        <x:v>33.71934</x:v>
      </x:c>
      <x:c t="n" s="0">
        <x:v>41.64459</x:v>
      </x:c>
      <x:c t="n" s="0">
        <x:v>42.11217</x:v>
      </x:c>
      <x:c t="n" s="0">
        <x:v>42.26677</x:v>
      </x:c>
      <x:c t="n" s="0">
        <x:v>41.24615</x:v>
      </x:c>
      <x:c t="n" s="0">
        <x:v>43.76276</x:v>
      </x:c>
      <x:c t="n" s="0">
        <x:v>42.27097</x:v>
      </x:c>
      <x:c t="n" s="0">
        <x:v>43.15956</x:v>
      </x:c>
      <x:c t="n" s="0">
        <x:v>44.43147</x:v>
      </x:c>
      <x:c t="n" s="0">
        <x:v>43.99742</x:v>
      </x:c>
      <x:c t="n" s="0">
        <x:v>42.63042</x:v>
      </x:c>
      <x:c t="n" s="0">
        <x:v>40.5912</x:v>
      </x:c>
      <x:c t="n" s="0">
        <x:v>39.65637</x:v>
      </x:c>
      <x:c t="n" s="0">
        <x:v>39.80758</x:v>
      </x:c>
      <x:c t="n" s="0">
        <x:v>41.61631</x:v>
      </x:c>
      <x:c t="n" s="0">
        <x:v>33.09291</x:v>
      </x:c>
      <x:c t="n" s="0">
        <x:v>24.50444</x:v>
      </x:c>
      <x:c t="n" s="0">
        <x:v>27.98511</x:v>
      </x:c>
      <x:c t="n" s="0">
        <x:v>16.93446</x:v>
      </x:c>
      <x:c t="n" s="0">
        <x:v>8.421227</x:v>
      </x:c>
      <x:c t="n" s="0">
        <x:v>6.875926</x:v>
      </x:c>
      <x:c t="n" s="0">
        <x:v>1.329172</x:v>
      </x:c>
      <x:c t="n" s="0">
        <x:v>-28.69293</x:v>
      </x:c>
      <x:c t="n" s="0">
        <x:v>-18.98327</x:v>
      </x:c>
      <x:c t="n" s="0">
        <x:v>-22.19222</x:v>
      </x:c>
      <x:c t="n" s="0">
        <x:v>0.8071789</x:v>
      </x:c>
      <x:c t="n" s="0">
        <x:v>6.873839</x:v>
      </x:c>
      <x:c t="n" s="0">
        <x:v>-17.15704</x:v>
      </x:c>
      <x:c t="n" s="0">
        <x:v>11.77604</x:v>
      </x:c>
      <x:c t="n" s="0">
        <x:v>14.66033</x:v>
      </x:c>
      <x:c t="n" s="0">
        <x:v>15.30624</x:v>
      </x:c>
      <x:c t="n" s="0">
        <x:v>29.23179</x:v>
      </x:c>
      <x:c t="n" s="0">
        <x:v>26.13567</x:v>
      </x:c>
      <x:c t="n" s="0">
        <x:v>28.61741</x:v>
      </x:c>
      <x:c t="n" s="0">
        <x:v>31.24826</x:v>
      </x:c>
      <x:c t="n" s="0">
        <x:v>39.66912</x:v>
      </x:c>
      <x:c t="n" s="0">
        <x:v>34.06401</x:v>
      </x:c>
      <x:c t="n" s="0">
        <x:v>41.91478</x:v>
      </x:c>
      <x:c t="n" s="0">
        <x:v>38.44911</x:v>
      </x:c>
      <x:c t="n" s="0">
        <x:v>43.45413</x:v>
      </x:c>
      <x:c t="n" s="0">
        <x:v>44.33985</x:v>
      </x:c>
      <x:c t="n" s="0">
        <x:v>49.52466</x:v>
      </x:c>
      <x:c t="n" s="0">
        <x:v>44.80727</x:v>
      </x:c>
      <x:c t="n" s="0">
        <x:v>42.7262</x:v>
      </x:c>
      <x:c t="n" s="0">
        <x:v>43.54297</x:v>
      </x:c>
      <x:c t="n" s="0">
        <x:v>42.81878</x:v>
      </x:c>
      <x:c t="n" s="0">
        <x:v>40.4851</x:v>
      </x:c>
      <x:c t="n" s="0">
        <x:v>40.02903</x:v>
      </x:c>
      <x:c t="n" s="0">
        <x:v>38.96539</x:v>
      </x:c>
      <x:c t="n" s="0">
        <x:v>38.47431</x:v>
      </x:c>
      <x:c t="n" s="0">
        <x:v>42.07236</x:v>
      </x:c>
      <x:c t="n" s="0">
        <x:v>33.59466</x:v>
      </x:c>
      <x:c t="n" s="0">
        <x:v>22.16653</x:v>
      </x:c>
      <x:c t="n" s="0">
        <x:v>26.71936</x:v>
      </x:c>
      <x:c t="n" s="0">
        <x:v>15.57848</x:v>
      </x:c>
      <x:c t="n" s="0">
        <x:v>9.872991</x:v>
      </x:c>
      <x:c t="n" s="0">
        <x:v>7.111606</x:v>
      </x:c>
      <x:c t="n" s="0">
        <x:v>1.713127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43943.1133101852</x:v>
      </x:c>
      <x:c t="n" s="7">
        <x:v>43943.1133101852</x:v>
      </x:c>
      <x:c t="n" s="0">
        <x:v>53.93567</x:v>
      </x:c>
      <x:c t="n" s="0">
        <x:v>64.20069</x:v>
      </x:c>
      <x:c t="n" s="0">
        <x:v>70.03179</x:v>
      </x:c>
      <x:c t="n" s="0">
        <x:v>77.66125</x:v>
      </x:c>
      <x:c t="n" s="0">
        <x:v>-28.50099</x:v>
      </x:c>
      <x:c t="n" s="0">
        <x:v>-17.58364</x:v>
      </x:c>
      <x:c t="n" s="0">
        <x:v>-19.27222</x:v>
      </x:c>
      <x:c t="n" s="0">
        <x:v>2.155403</x:v>
      </x:c>
      <x:c t="n" s="0">
        <x:v>4.755773</x:v>
      </x:c>
      <x:c t="n" s="0">
        <x:v>6.692833</x:v>
      </x:c>
      <x:c t="n" s="0">
        <x:v>11.51931</x:v>
      </x:c>
      <x:c t="n" s="0">
        <x:v>15.26102</x:v>
      </x:c>
      <x:c t="n" s="0">
        <x:v>16.02292</x:v>
      </x:c>
      <x:c t="n" s="0">
        <x:v>26.89016</x:v>
      </x:c>
      <x:c t="n" s="0">
        <x:v>26.80993</x:v>
      </x:c>
      <x:c t="n" s="0">
        <x:v>27.66063</x:v>
      </x:c>
      <x:c t="n" s="0">
        <x:v>28.74754</x:v>
      </x:c>
      <x:c t="n" s="0">
        <x:v>35.37805</x:v>
      </x:c>
      <x:c t="n" s="0">
        <x:v>35.38628</x:v>
      </x:c>
      <x:c t="n" s="0">
        <x:v>41.35019</x:v>
      </x:c>
      <x:c t="n" s="0">
        <x:v>41.85241</x:v>
      </x:c>
      <x:c t="n" s="0">
        <x:v>42.05006</x:v>
      </x:c>
      <x:c t="n" s="0">
        <x:v>41.32613</x:v>
      </x:c>
      <x:c t="n" s="0">
        <x:v>44.83006</x:v>
      </x:c>
      <x:c t="n" s="0">
        <x:v>42.73992</x:v>
      </x:c>
      <x:c t="n" s="0">
        <x:v>42.77627</x:v>
      </x:c>
      <x:c t="n" s="0">
        <x:v>44.28227</x:v>
      </x:c>
      <x:c t="n" s="0">
        <x:v>43.93375</x:v>
      </x:c>
      <x:c t="n" s="0">
        <x:v>42.3588</x:v>
      </x:c>
      <x:c t="n" s="0">
        <x:v>40.59605</x:v>
      </x:c>
      <x:c t="n" s="0">
        <x:v>39.54797</x:v>
      </x:c>
      <x:c t="n" s="0">
        <x:v>39.61835</x:v>
      </x:c>
      <x:c t="n" s="0">
        <x:v>41.39637</x:v>
      </x:c>
      <x:c t="n" s="0">
        <x:v>32.78649</x:v>
      </x:c>
      <x:c t="n" s="0">
        <x:v>24.32602</x:v>
      </x:c>
      <x:c t="n" s="0">
        <x:v>27.93172</x:v>
      </x:c>
      <x:c t="n" s="0">
        <x:v>16.74672</x:v>
      </x:c>
      <x:c t="n" s="0">
        <x:v>8.41824</x:v>
      </x:c>
      <x:c t="n" s="0">
        <x:v>6.890693</x:v>
      </x:c>
      <x:c t="n" s="0">
        <x:v>1.340113</x:v>
      </x:c>
      <x:c t="n" s="0">
        <x:v>-28.69293</x:v>
      </x:c>
      <x:c t="n" s="0">
        <x:v>-18.98327</x:v>
      </x:c>
      <x:c t="n" s="0">
        <x:v>-22.19222</x:v>
      </x:c>
      <x:c t="n" s="0">
        <x:v>0.8071789</x:v>
      </x:c>
      <x:c t="n" s="0">
        <x:v>6.873839</x:v>
      </x:c>
      <x:c t="n" s="0">
        <x:v>-17.15704</x:v>
      </x:c>
      <x:c t="n" s="0">
        <x:v>8.888098</x:v>
      </x:c>
      <x:c t="n" s="0">
        <x:v>14.66033</x:v>
      </x:c>
      <x:c t="n" s="0">
        <x:v>9.530141</x:v>
      </x:c>
      <x:c t="n" s="0">
        <x:v>29.40579</x:v>
      </x:c>
      <x:c t="n" s="0">
        <x:v>27.77937</x:v>
      </x:c>
      <x:c t="n" s="0">
        <x:v>28.60473</x:v>
      </x:c>
      <x:c t="n" s="0">
        <x:v>30.17853</x:v>
      </x:c>
      <x:c t="n" s="0">
        <x:v>31.756</x:v>
      </x:c>
      <x:c t="n" s="0">
        <x:v>39.95728</x:v>
      </x:c>
      <x:c t="n" s="0">
        <x:v>38.88389</x:v>
      </x:c>
      <x:c t="n" s="0">
        <x:v>40.29735</x:v>
      </x:c>
      <x:c t="n" s="0">
        <x:v>40.89165</x:v>
      </x:c>
      <x:c t="n" s="0">
        <x:v>40.53941</x:v>
      </x:c>
      <x:c t="n" s="0">
        <x:v>46.64251</x:v>
      </x:c>
      <x:c t="n" s="0">
        <x:v>45.48431</x:v>
      </x:c>
      <x:c t="n" s="0">
        <x:v>40.0922</x:v>
      </x:c>
      <x:c t="n" s="0">
        <x:v>44.39034</x:v>
      </x:c>
      <x:c t="n" s="0">
        <x:v>43.23881</x:v>
      </x:c>
      <x:c t="n" s="0">
        <x:v>41.94373</x:v>
      </x:c>
      <x:c t="n" s="0">
        <x:v>41.48947</x:v>
      </x:c>
      <x:c t="n" s="0">
        <x:v>39.37395</x:v>
      </x:c>
      <x:c t="n" s="0">
        <x:v>38.73668</x:v>
      </x:c>
      <x:c t="n" s="0">
        <x:v>39.95581</x:v>
      </x:c>
      <x:c t="n" s="0">
        <x:v>30.78603</x:v>
      </x:c>
      <x:c t="n" s="0">
        <x:v>23.86048</x:v>
      </x:c>
      <x:c t="n" s="0">
        <x:v>27.94889</x:v>
      </x:c>
      <x:c t="n" s="0">
        <x:v>15.60441</x:v>
      </x:c>
      <x:c t="n" s="0">
        <x:v>8.212511</x:v>
      </x:c>
      <x:c t="n" s="0">
        <x:v>7.239079</x:v>
      </x:c>
      <x:c t="n" s="0">
        <x:v>1.194974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43943.1133101852</x:v>
      </x:c>
      <x:c t="n" s="7">
        <x:v>43943.1133101852</x:v>
      </x:c>
      <x:c t="n" s="0">
        <x:v>54.06816</x:v>
      </x:c>
      <x:c t="n" s="0">
        <x:v>60.22129</x:v>
      </x:c>
      <x:c t="n" s="0">
        <x:v>72.22044</x:v>
      </x:c>
      <x:c t="n" s="0">
        <x:v>76.88042</x:v>
      </x:c>
      <x:c t="n" s="0">
        <x:v>-28.60899</x:v>
      </x:c>
      <x:c t="n" s="0">
        <x:v>-17.76203</x:v>
      </x:c>
      <x:c t="n" s="0">
        <x:v>-19.59436</x:v>
      </x:c>
      <x:c t="n" s="0">
        <x:v>1.982828</x:v>
      </x:c>
      <x:c t="n" s="0">
        <x:v>5.137029</x:v>
      </x:c>
      <x:c t="n" s="0">
        <x:v>6.810772</x:v>
      </x:c>
      <x:c t="n" s="0">
        <x:v>11.00607</x:v>
      </x:c>
      <x:c t="n" s="0">
        <x:v>15.17625</x:v>
      </x:c>
      <x:c t="n" s="0">
        <x:v>15.50097</x:v>
      </x:c>
      <x:c t="n" s="0">
        <x:v>27.36114</x:v>
      </x:c>
      <x:c t="n" s="0">
        <x:v>26.96566</x:v>
      </x:c>
      <x:c t="n" s="0">
        <x:v>27.81191</x:v>
      </x:c>
      <x:c t="n" s="0">
        <x:v>28.22639</x:v>
      </x:c>
      <x:c t="n" s="0">
        <x:v>34.77557</x:v>
      </x:c>
      <x:c t="n" s="0">
        <x:v>35.39316</x:v>
      </x:c>
      <x:c t="n" s="0">
        <x:v>41.06367</x:v>
      </x:c>
      <x:c t="n" s="0">
        <x:v>41.93884</x:v>
      </x:c>
      <x:c t="n" s="0">
        <x:v>41.94593</x:v>
      </x:c>
      <x:c t="n" s="0">
        <x:v>40.86304</x:v>
      </x:c>
      <x:c t="n" s="0">
        <x:v>44.86691</x:v>
      </x:c>
      <x:c t="n" s="0">
        <x:v>42.87956</x:v>
      </x:c>
      <x:c t="n" s="0">
        <x:v>42.42769</x:v>
      </x:c>
      <x:c t="n" s="0">
        <x:v>44.32539</x:v>
      </x:c>
      <x:c t="n" s="0">
        <x:v>43.48598</x:v>
      </x:c>
      <x:c t="n" s="0">
        <x:v>42.32227</x:v>
      </x:c>
      <x:c t="n" s="0">
        <x:v>40.36523</x:v>
      </x:c>
      <x:c t="n" s="0">
        <x:v>39.4035</x:v>
      </x:c>
      <x:c t="n" s="0">
        <x:v>39.77189</x:v>
      </x:c>
      <x:c t="n" s="0">
        <x:v>41.33426</x:v>
      </x:c>
      <x:c t="n" s="0">
        <x:v>32.64517</x:v>
      </x:c>
      <x:c t="n" s="0">
        <x:v>24.30632</x:v>
      </x:c>
      <x:c t="n" s="0">
        <x:v>27.87706</x:v>
      </x:c>
      <x:c t="n" s="0">
        <x:v>16.78015</x:v>
      </x:c>
      <x:c t="n" s="0">
        <x:v>8.213028</x:v>
      </x:c>
      <x:c t="n" s="0">
        <x:v>6.872903</x:v>
      </x:c>
      <x:c t="n" s="0">
        <x:v>1.457625</x:v>
      </x:c>
      <x:c t="n" s="0">
        <x:v>-29.38204</x:v>
      </x:c>
      <x:c t="n" s="0">
        <x:v>-18.98327</x:v>
      </x:c>
      <x:c t="n" s="0">
        <x:v>-22.19222</x:v>
      </x:c>
      <x:c t="n" s="0">
        <x:v>0.8071789</x:v>
      </x:c>
      <x:c t="n" s="0">
        <x:v>6.873839</x:v>
      </x:c>
      <x:c t="n" s="0">
        <x:v>8.027006</x:v>
      </x:c>
      <x:c t="n" s="0">
        <x:v>5.256343</x:v>
      </x:c>
      <x:c t="n" s="0">
        <x:v>14.64183</x:v>
      </x:c>
      <x:c t="n" s="0">
        <x:v>9.530141</x:v>
      </x:c>
      <x:c t="n" s="0">
        <x:v>29.40579</x:v>
      </x:c>
      <x:c t="n" s="0">
        <x:v>27.77937</x:v>
      </x:c>
      <x:c t="n" s="0">
        <x:v>29.46068</x:v>
      </x:c>
      <x:c t="n" s="0">
        <x:v>22.2764</x:v>
      </x:c>
      <x:c t="n" s="0">
        <x:v>27.06745</x:v>
      </x:c>
      <x:c t="n" s="0">
        <x:v>34.09703</x:v>
      </x:c>
      <x:c t="n" s="0">
        <x:v>39.62544</x:v>
      </x:c>
      <x:c t="n" s="0">
        <x:v>42.57435</x:v>
      </x:c>
      <x:c t="n" s="0">
        <x:v>40.27273</x:v>
      </x:c>
      <x:c t="n" s="0">
        <x:v>36.06445</x:v>
      </x:c>
      <x:c t="n" s="0">
        <x:v>45.13958</x:v>
      </x:c>
      <x:c t="n" s="0">
        <x:v>42.39796</x:v>
      </x:c>
      <x:c t="n" s="0">
        <x:v>40.83799</x:v>
      </x:c>
      <x:c t="n" s="0">
        <x:v>43.69652</x:v>
      </x:c>
      <x:c t="n" s="0">
        <x:v>38.80513</x:v>
      </x:c>
      <x:c t="n" s="0">
        <x:v>40.48965</x:v>
      </x:c>
      <x:c t="n" s="0">
        <x:v>36.7635</x:v>
      </x:c>
      <x:c t="n" s="0">
        <x:v>38.1515</x:v>
      </x:c>
      <x:c t="n" s="0">
        <x:v>40.32884</x:v>
      </x:c>
      <x:c t="n" s="0">
        <x:v>41.04565</x:v>
      </x:c>
      <x:c t="n" s="0">
        <x:v>32.57168</x:v>
      </x:c>
      <x:c t="n" s="0">
        <x:v>24.09136</x:v>
      </x:c>
      <x:c t="n" s="0">
        <x:v>27.44075</x:v>
      </x:c>
      <x:c t="n" s="0">
        <x:v>16.85471</x:v>
      </x:c>
      <x:c t="n" s="0">
        <x:v>8.056066</x:v>
      </x:c>
      <x:c t="n" s="0">
        <x:v>6.391607</x:v>
      </x:c>
      <x:c t="n" s="0">
        <x:v>2.145745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43943.1133101852</x:v>
      </x:c>
      <x:c t="n" s="7">
        <x:v>43943.1133101852</x:v>
      </x:c>
      <x:c t="n" s="0">
        <x:v>52.32129</x:v>
      </x:c>
      <x:c t="n" s="0">
        <x:v>61.19039</x:v>
      </x:c>
      <x:c t="n" s="0">
        <x:v>72.92534</x:v>
      </x:c>
      <x:c t="n" s="0">
        <x:v>78.06767</x:v>
      </x:c>
      <x:c t="n" s="0">
        <x:v>-28.72809</x:v>
      </x:c>
      <x:c t="n" s="0">
        <x:v>-17.92041</x:v>
      </x:c>
      <x:c t="n" s="0">
        <x:v>-19.90193</x:v>
      </x:c>
      <x:c t="n" s="0">
        <x:v>1.777053</x:v>
      </x:c>
      <x:c t="n" s="0">
        <x:v>5.438069</x:v>
      </x:c>
      <x:c t="n" s="0">
        <x:v>7.123597</x:v>
      </x:c>
      <x:c t="n" s="0">
        <x:v>10.51393</x:v>
      </x:c>
      <x:c t="n" s="0">
        <x:v>15.10187</x:v>
      </x:c>
      <x:c t="n" s="0">
        <x:v>15.65265</x:v>
      </x:c>
      <x:c t="n" s="0">
        <x:v>27.65807</x:v>
      </x:c>
      <x:c t="n" s="0">
        <x:v>27.09437</x:v>
      </x:c>
      <x:c t="n" s="0">
        <x:v>29.06542</x:v>
      </x:c>
      <x:c t="n" s="0">
        <x:v>27.72574</x:v>
      </x:c>
      <x:c t="n" s="0">
        <x:v>34.41229</x:v>
      </x:c>
      <x:c t="n" s="0">
        <x:v>35.13357</x:v>
      </x:c>
      <x:c t="n" s="0">
        <x:v>41.35408</x:v>
      </x:c>
      <x:c t="n" s="0">
        <x:v>42.12988</x:v>
      </x:c>
      <x:c t="n" s="0">
        <x:v>42.23524</x:v>
      </x:c>
      <x:c t="n" s="0">
        <x:v>40.48067</x:v>
      </x:c>
      <x:c t="n" s="0">
        <x:v>44.35657</x:v>
      </x:c>
      <x:c t="n" s="0">
        <x:v>42.64408</x:v>
      </x:c>
      <x:c t="n" s="0">
        <x:v>42.7301</x:v>
      </x:c>
      <x:c t="n" s="0">
        <x:v>44.21645</x:v>
      </x:c>
      <x:c t="n" s="0">
        <x:v>43.48297</x:v>
      </x:c>
      <x:c t="n" s="0">
        <x:v>42.16785</x:v>
      </x:c>
      <x:c t="n" s="0">
        <x:v>40.28807</x:v>
      </x:c>
      <x:c t="n" s="0">
        <x:v>39.34303</x:v>
      </x:c>
      <x:c t="n" s="0">
        <x:v>39.77172</x:v>
      </x:c>
      <x:c t="n" s="0">
        <x:v>41.65166</x:v>
      </x:c>
      <x:c t="n" s="0">
        <x:v>32.77655</x:v>
      </x:c>
      <x:c t="n" s="0">
        <x:v>24.49428</x:v>
      </x:c>
      <x:c t="n" s="0">
        <x:v>27.87128</x:v>
      </x:c>
      <x:c t="n" s="0">
        <x:v>16.67322</x:v>
      </x:c>
      <x:c t="n" s="0">
        <x:v>8.254749</x:v>
      </x:c>
      <x:c t="n" s="0">
        <x:v>6.785433</x:v>
      </x:c>
      <x:c t="n" s="0">
        <x:v>1.53989</x:v>
      </x:c>
      <x:c t="n" s="0">
        <x:v>-29.49006</x:v>
      </x:c>
      <x:c t="n" s="0">
        <x:v>-18.98327</x:v>
      </x:c>
      <x:c t="n" s="0">
        <x:v>-22.46586</x:v>
      </x:c>
      <x:c t="n" s="0">
        <x:v>-0.138063</x:v>
      </x:c>
      <x:c t="n" s="0">
        <x:v>6.873839</x:v>
      </x:c>
      <x:c t="n" s="0">
        <x:v>8.605281</x:v>
      </x:c>
      <x:c t="n" s="0">
        <x:v>5.256343</x:v>
      </x:c>
      <x:c t="n" s="0">
        <x:v>14.63918</x:v>
      </x:c>
      <x:c t="n" s="0">
        <x:v>18.73101</x:v>
      </x:c>
      <x:c t="n" s="0">
        <x:v>29.02085</x:v>
      </x:c>
      <x:c t="n" s="0">
        <x:v>27.77937</x:v>
      </x:c>
      <x:c t="n" s="0">
        <x:v>32.9867</x:v>
      </x:c>
      <x:c t="n" s="0">
        <x:v>22.2764</x:v>
      </x:c>
      <x:c t="n" s="0">
        <x:v>31.31052</x:v>
      </x:c>
      <x:c t="n" s="0">
        <x:v>34.1103</x:v>
      </x:c>
      <x:c t="n" s="0">
        <x:v>42.50124</x:v>
      </x:c>
      <x:c t="n" s="0">
        <x:v>42.57626</x:v>
      </x:c>
      <x:c t="n" s="0">
        <x:v>44.82349</x:v>
      </x:c>
      <x:c t="n" s="0">
        <x:v>37.04724</x:v>
      </x:c>
      <x:c t="n" s="0">
        <x:v>38.81706</x:v>
      </x:c>
      <x:c t="n" s="0">
        <x:v>40.83164</x:v>
      </x:c>
      <x:c t="n" s="0">
        <x:v>43.69298</x:v>
      </x:c>
      <x:c t="n" s="0">
        <x:v>43.76344</x:v>
      </x:c>
      <x:c t="n" s="0">
        <x:v>44.28414</x:v>
      </x:c>
      <x:c t="n" s="0">
        <x:v>42.72831</x:v>
      </x:c>
      <x:c t="n" s="0">
        <x:v>39.94853</x:v>
      </x:c>
      <x:c t="n" s="0">
        <x:v>38.75586</x:v>
      </x:c>
      <x:c t="n" s="0">
        <x:v>39.7266</x:v>
      </x:c>
      <x:c t="n" s="0">
        <x:v>43.29519</x:v>
      </x:c>
      <x:c t="n" s="0">
        <x:v>32.57428</x:v>
      </x:c>
      <x:c t="n" s="0">
        <x:v>25.1915</x:v>
      </x:c>
      <x:c t="n" s="0">
        <x:v>28.17048</x:v>
      </x:c>
      <x:c t="n" s="0">
        <x:v>15.83695</x:v>
      </x:c>
      <x:c t="n" s="0">
        <x:v>7.473687</x:v>
      </x:c>
      <x:c t="n" s="0">
        <x:v>6.022468</x:v>
      </x:c>
      <x:c t="n" s="0">
        <x:v>1.857369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43943.1133101852</x:v>
      </x:c>
      <x:c t="n" s="7">
        <x:v>43943.1133101852</x:v>
      </x:c>
      <x:c t="n" s="0">
        <x:v>53.60992</x:v>
      </x:c>
      <x:c t="n" s="0">
        <x:v>61.19039</x:v>
      </x:c>
      <x:c t="n" s="0">
        <x:v>71.74227</x:v>
      </x:c>
      <x:c t="n" s="0">
        <x:v>75.40595</x:v>
      </x:c>
      <x:c t="n" s="0">
        <x:v>-28.83301</x:v>
      </x:c>
      <x:c t="n" s="0">
        <x:v>-18.06038</x:v>
      </x:c>
      <x:c t="n" s="0">
        <x:v>-20.26833</x:v>
      </x:c>
      <x:c t="n" s="0">
        <x:v>1.219085</x:v>
      </x:c>
      <x:c t="n" s="0">
        <x:v>5.679613</x:v>
      </x:c>
      <x:c t="n" s="0">
        <x:v>7.374003</x:v>
      </x:c>
      <x:c t="n" s="0">
        <x:v>10.04441</x:v>
      </x:c>
      <x:c t="n" s="0">
        <x:v>15.03733</x:v>
      </x:c>
      <x:c t="n" s="0">
        <x:v>18.51572</x:v>
      </x:c>
      <x:c t="n" s="0">
        <x:v>27.86017</x:v>
      </x:c>
      <x:c t="n" s="0">
        <x:v>27.07153</x:v>
      </x:c>
      <x:c t="n" s="0">
        <x:v>29.90801</x:v>
      </x:c>
      <x:c t="n" s="0">
        <x:v>27.57631</x:v>
      </x:c>
      <x:c t="n" s="0">
        <x:v>34.005</x:v>
      </x:c>
      <x:c t="n" s="0">
        <x:v>35.59111</x:v>
      </x:c>
      <x:c t="n" s="0">
        <x:v>41.20546</x:v>
      </x:c>
      <x:c t="n" s="0">
        <x:v>41.47139</x:v>
      </x:c>
      <x:c t="n" s="0">
        <x:v>43.0644</x:v>
      </x:c>
      <x:c t="n" s="0">
        <x:v>40.28537</x:v>
      </x:c>
      <x:c t="n" s="0">
        <x:v>44.46662</x:v>
      </x:c>
      <x:c t="n" s="0">
        <x:v>42.0375</x:v>
      </x:c>
      <x:c t="n" s="0">
        <x:v>42.51384</x:v>
      </x:c>
      <x:c t="n" s="0">
        <x:v>43.9427</x:v>
      </x:c>
      <x:c t="n" s="0">
        <x:v>43.18888</x:v>
      </x:c>
      <x:c t="n" s="0">
        <x:v>42.62886</x:v>
      </x:c>
      <x:c t="n" s="0">
        <x:v>40.03155</x:v>
      </x:c>
      <x:c t="n" s="0">
        <x:v>39.25665</x:v>
      </x:c>
      <x:c t="n" s="0">
        <x:v>39.53622</x:v>
      </x:c>
      <x:c t="n" s="0">
        <x:v>41.54618</x:v>
      </x:c>
      <x:c t="n" s="0">
        <x:v>32.8325</x:v>
      </x:c>
      <x:c t="n" s="0">
        <x:v>24.36505</x:v>
      </x:c>
      <x:c t="n" s="0">
        <x:v>27.64178</x:v>
      </x:c>
      <x:c t="n" s="0">
        <x:v>16.66548</x:v>
      </x:c>
      <x:c t="n" s="0">
        <x:v>8.307429</x:v>
      </x:c>
      <x:c t="n" s="0">
        <x:v>6.681041</x:v>
      </x:c>
      <x:c t="n" s="0">
        <x:v>1.461241</x:v>
      </x:c>
      <x:c t="n" s="0">
        <x:v>-29.49006</x:v>
      </x:c>
      <x:c t="n" s="0">
        <x:v>-18.98327</x:v>
      </x:c>
      <x:c t="n" s="0">
        <x:v>-23.40846</x:v>
      </x:c>
      <x:c t="n" s="0">
        <x:v>-5.815678</x:v>
      </x:c>
      <x:c t="n" s="0">
        <x:v>6.873839</x:v>
      </x:c>
      <x:c t="n" s="0">
        <x:v>8.605281</x:v>
      </x:c>
      <x:c t="n" s="0">
        <x:v>5.256343</x:v>
      </x:c>
      <x:c t="n" s="0">
        <x:v>14.63918</x:v>
      </x:c>
      <x:c t="n" s="0">
        <x:v>24.3413</x:v>
      </x:c>
      <x:c t="n" s="0">
        <x:v>28.88456</x:v>
      </x:c>
      <x:c t="n" s="0">
        <x:v>26.67609</x:v>
      </x:c>
      <x:c t="n" s="0">
        <x:v>32.9867</x:v>
      </x:c>
      <x:c t="n" s="0">
        <x:v>26.95854</x:v>
      </x:c>
      <x:c t="n" s="0">
        <x:v>29.77868</x:v>
      </x:c>
      <x:c t="n" s="0">
        <x:v>37.5914</x:v>
      </x:c>
      <x:c t="n" s="0">
        <x:v>40.21636</x:v>
      </x:c>
      <x:c t="n" s="0">
        <x:v>29.65078</x:v>
      </x:c>
      <x:c t="n" s="0">
        <x:v>45.35954</x:v>
      </x:c>
      <x:c t="n" s="0">
        <x:v>38.97181</x:v>
      </x:c>
      <x:c t="n" s="0">
        <x:v>45.01144</x:v>
      </x:c>
      <x:c t="n" s="0">
        <x:v>31.91393</x:v>
      </x:c>
      <x:c t="n" s="0">
        <x:v>42.05419</x:v>
      </x:c>
      <x:c t="n" s="0">
        <x:v>41.73593</x:v>
      </x:c>
      <x:c t="n" s="0">
        <x:v>39.00653</x:v>
      </x:c>
      <x:c t="n" s="0">
        <x:v>43.81235</x:v>
      </x:c>
      <x:c t="n" s="0">
        <x:v>37.95889</x:v>
      </x:c>
      <x:c t="n" s="0">
        <x:v>38.44482</x:v>
      </x:c>
      <x:c t="n" s="0">
        <x:v>38.01957</x:v>
      </x:c>
      <x:c t="n" s="0">
        <x:v>40.57587</x:v>
      </x:c>
      <x:c t="n" s="0">
        <x:v>33.04322</x:v>
      </x:c>
      <x:c t="n" s="0">
        <x:v>23.87776</x:v>
      </x:c>
      <x:c t="n" s="0">
        <x:v>24.78587</x:v>
      </x:c>
      <x:c t="n" s="0">
        <x:v>16.55441</x:v>
      </x:c>
      <x:c t="n" s="0">
        <x:v>8.564258</x:v>
      </x:c>
      <x:c t="n" s="0">
        <x:v>6.456225</x:v>
      </x:c>
      <x:c t="n" s="0">
        <x:v>1.377028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43943.1133101852</x:v>
      </x:c>
      <x:c t="n" s="7">
        <x:v>43943.1133101852</x:v>
      </x:c>
      <x:c t="n" s="0">
        <x:v>51.51793</x:v>
      </x:c>
      <x:c t="n" s="0">
        <x:v>58.9719</x:v>
      </x:c>
      <x:c t="n" s="0">
        <x:v>66.8049</x:v>
      </x:c>
      <x:c t="n" s="0">
        <x:v>73.41985</x:v>
      </x:c>
      <x:c t="n" s="0">
        <x:v>-28.92494</x:v>
      </x:c>
      <x:c t="n" s="0">
        <x:v>-18.18359</x:v>
      </x:c>
      <x:c t="n" s="0">
        <x:v>-20.60777</x:v>
      </x:c>
      <x:c t="n" s="0">
        <x:v>0.678286</x:v>
      </x:c>
      <x:c t="n" s="0">
        <x:v>5.875769</x:v>
      </x:c>
      <x:c t="n" s="0">
        <x:v>7.576989</x:v>
      </x:c>
      <x:c t="n" s="0">
        <x:v>9.598854</x:v>
      </x:c>
      <x:c t="n" s="0">
        <x:v>14.92595</x:v>
      </x:c>
      <x:c t="n" s="0">
        <x:v>20.01495</x:v>
      </x:c>
      <x:c t="n" s="0">
        <x:v>28.02563</x:v>
      </x:c>
      <x:c t="n" s="0">
        <x:v>26.84305</x:v>
      </x:c>
      <x:c t="n" s="0">
        <x:v>30.51729</x:v>
      </x:c>
      <x:c t="n" s="0">
        <x:v>27.54396</x:v>
      </x:c>
      <x:c t="n" s="0">
        <x:v>33.40171</x:v>
      </x:c>
      <x:c t="n" s="0">
        <x:v>35.20793</x:v>
      </x:c>
      <x:c t="n" s="0">
        <x:v>40.88753</x:v>
      </x:c>
      <x:c t="n" s="0">
        <x:v>40.96441</x:v>
      </x:c>
      <x:c t="n" s="0">
        <x:v>42.42458</x:v>
      </x:c>
      <x:c t="n" s="0">
        <x:v>39.78914</x:v>
      </x:c>
      <x:c t="n" s="0">
        <x:v>44.10892</x:v>
      </x:c>
      <x:c t="n" s="0">
        <x:v>42.49604</x:v>
      </x:c>
      <x:c t="n" s="0">
        <x:v>42.67996</x:v>
      </x:c>
      <x:c t="n" s="0">
        <x:v>43.75084</x:v>
      </x:c>
      <x:c t="n" s="0">
        <x:v>42.71522</x:v>
      </x:c>
      <x:c t="n" s="0">
        <x:v>42.52081</x:v>
      </x:c>
      <x:c t="n" s="0">
        <x:v>40.06427</x:v>
      </x:c>
      <x:c t="n" s="0">
        <x:v>39.1247</x:v>
      </x:c>
      <x:c t="n" s="0">
        <x:v>39.22015</x:v>
      </x:c>
      <x:c t="n" s="0">
        <x:v>41.37594</x:v>
      </x:c>
      <x:c t="n" s="0">
        <x:v>32.65748</x:v>
      </x:c>
      <x:c t="n" s="0">
        <x:v>24.41116</x:v>
      </x:c>
      <x:c t="n" s="0">
        <x:v>27.72639</x:v>
      </x:c>
      <x:c t="n" s="0">
        <x:v>16.51205</x:v>
      </x:c>
      <x:c t="n" s="0">
        <x:v>8.390879</x:v>
      </x:c>
      <x:c t="n" s="0">
        <x:v>6.567073</x:v>
      </x:c>
      <x:c t="n" s="0">
        <x:v>1.507618</x:v>
      </x:c>
      <x:c t="n" s="0">
        <x:v>-29.49006</x:v>
      </x:c>
      <x:c t="n" s="0">
        <x:v>-18.98327</x:v>
      </x:c>
      <x:c t="n" s="0">
        <x:v>-23.40846</x:v>
      </x:c>
      <x:c t="n" s="0">
        <x:v>-5.815678</x:v>
      </x:c>
      <x:c t="n" s="0">
        <x:v>6.873839</x:v>
      </x:c>
      <x:c t="n" s="0">
        <x:v>8.605281</x:v>
      </x:c>
      <x:c t="n" s="0">
        <x:v>5.256343</x:v>
      </x:c>
      <x:c t="n" s="0">
        <x:v>14.13459</x:v>
      </x:c>
      <x:c t="n" s="0">
        <x:v>24.3413</x:v>
      </x:c>
      <x:c t="n" s="0">
        <x:v>28.88456</x:v>
      </x:c>
      <x:c t="n" s="0">
        <x:v>25.19343</x:v>
      </x:c>
      <x:c t="n" s="0">
        <x:v>32.9867</x:v>
      </x:c>
      <x:c t="n" s="0">
        <x:v>27.34972</x:v>
      </x:c>
      <x:c t="n" s="0">
        <x:v>24.47852</x:v>
      </x:c>
      <x:c t="n" s="0">
        <x:v>29.63031</x:v>
      </x:c>
      <x:c t="n" s="0">
        <x:v>38.01335</x:v>
      </x:c>
      <x:c t="n" s="0">
        <x:v>35.76523</x:v>
      </x:c>
      <x:c t="n" s="0">
        <x:v>29.41958</x:v>
      </x:c>
      <x:c t="n" s="0">
        <x:v>37.28174</x:v>
      </x:c>
      <x:c t="n" s="0">
        <x:v>40.74517</x:v>
      </x:c>
      <x:c t="n" s="0">
        <x:v>45.56007</x:v>
      </x:c>
      <x:c t="n" s="0">
        <x:v>42.47154</x:v>
      </x:c>
      <x:c t="n" s="0">
        <x:v>42.10736</x:v>
      </x:c>
      <x:c t="n" s="0">
        <x:v>37.88545</x:v>
      </x:c>
      <x:c t="n" s="0">
        <x:v>42.21571</x:v>
      </x:c>
      <x:c t="n" s="0">
        <x:v>40.15938</x:v>
      </x:c>
      <x:c t="n" s="0">
        <x:v>38.45646</x:v>
      </x:c>
      <x:c t="n" s="0">
        <x:v>36.53723</x:v>
      </x:c>
      <x:c t="n" s="0">
        <x:v>40.48077</x:v>
      </x:c>
      <x:c t="n" s="0">
        <x:v>32.42407</x:v>
      </x:c>
      <x:c t="n" s="0">
        <x:v>24.02021</x:v>
      </x:c>
      <x:c t="n" s="0">
        <x:v>28.35362</x:v>
      </x:c>
      <x:c t="n" s="0">
        <x:v>15.75092</x:v>
      </x:c>
      <x:c t="n" s="0">
        <x:v>9.317791</x:v>
      </x:c>
      <x:c t="n" s="0">
        <x:v>5.653758</x:v>
      </x:c>
      <x:c t="n" s="0">
        <x:v>1.819466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43943.1133101852</x:v>
      </x:c>
      <x:c t="n" s="7">
        <x:v>43943.1133101852</x:v>
      </x:c>
      <x:c t="n" s="0">
        <x:v>52.73098</x:v>
      </x:c>
      <x:c t="n" s="0">
        <x:v>58.9719</x:v>
      </x:c>
      <x:c t="n" s="0">
        <x:v>70.17585</x:v>
      </x:c>
      <x:c t="n" s="0">
        <x:v>75.94817</x:v>
      </x:c>
      <x:c t="n" s="0">
        <x:v>-28.91659</x:v>
      </x:c>
      <x:c t="n" s="0">
        <x:v>-18.62969</x:v>
      </x:c>
      <x:c t="n" s="0">
        <x:v>-20.92026</x:v>
      </x:c>
      <x:c t="n" s="0">
        <x:v>0.1562933</x:v>
      </x:c>
      <x:c t="n" s="0">
        <x:v>5.468319</x:v>
      </x:c>
      <x:c t="n" s="0">
        <x:v>7.743135</x:v>
      </x:c>
      <x:c t="n" s="0">
        <x:v>9.849398</x:v>
      </x:c>
      <x:c t="n" s="0">
        <x:v>14.79674</x:v>
      </x:c>
      <x:c t="n" s="0">
        <x:v>21.24652</x:v>
      </x:c>
      <x:c t="n" s="0">
        <x:v>27.95911</x:v>
      </x:c>
      <x:c t="n" s="0">
        <x:v>26.63793</x:v>
      </x:c>
      <x:c t="n" s="0">
        <x:v>30.01519</x:v>
      </x:c>
      <x:c t="n" s="0">
        <x:v>27.77238</x:v>
      </x:c>
      <x:c t="n" s="0">
        <x:v>32.93893</x:v>
      </x:c>
      <x:c t="n" s="0">
        <x:v>34.62313</x:v>
      </x:c>
      <x:c t="n" s="0">
        <x:v>40.60653</x:v>
      </x:c>
      <x:c t="n" s="0">
        <x:v>41.02436</x:v>
      </x:c>
      <x:c t="n" s="0">
        <x:v>41.86375</x:v>
      </x:c>
      <x:c t="n" s="0">
        <x:v>40.79395</x:v>
      </x:c>
      <x:c t="n" s="0">
        <x:v>43.55547</x:v>
      </x:c>
      <x:c t="n" s="0">
        <x:v>42.28859</x:v>
      </x:c>
      <x:c t="n" s="0">
        <x:v>42.41495</x:v>
      </x:c>
      <x:c t="n" s="0">
        <x:v>43.49994</x:v>
      </x:c>
      <x:c t="n" s="0">
        <x:v>42.29205</x:v>
      </x:c>
      <x:c t="n" s="0">
        <x:v>42.27997</x:v>
      </x:c>
      <x:c t="n" s="0">
        <x:v>39.85226</x:v>
      </x:c>
      <x:c t="n" s="0">
        <x:v>39.34361</x:v>
      </x:c>
      <x:c t="n" s="0">
        <x:v>39.13002</x:v>
      </x:c>
      <x:c t="n" s="0">
        <x:v>41.19154</x:v>
      </x:c>
      <x:c t="n" s="0">
        <x:v>32.67113</x:v>
      </x:c>
      <x:c t="n" s="0">
        <x:v>24.6722</x:v>
      </x:c>
      <x:c t="n" s="0">
        <x:v>27.82981</x:v>
      </x:c>
      <x:c t="n" s="0">
        <x:v>16.72104</x:v>
      </x:c>
      <x:c t="n" s="0">
        <x:v>8.527609</x:v>
      </x:c>
      <x:c t="n" s="0">
        <x:v>6.516547</x:v>
      </x:c>
      <x:c t="n" s="0">
        <x:v>1.488976</x:v>
      </x:c>
      <x:c t="n" s="0">
        <x:v>-28.78079</x:v>
      </x:c>
      <x:c t="n" s="0">
        <x:v>-23.94436</x:v>
      </x:c>
      <x:c t="n" s="0">
        <x:v>-23.40846</x:v>
      </x:c>
      <x:c t="n" s="0">
        <x:v>-5.815678</x:v>
      </x:c>
      <x:c t="n" s="0">
        <x:v>0.2137567</x:v>
      </x:c>
      <x:c t="n" s="0">
        <x:v>8.605281</x:v>
      </x:c>
      <x:c t="n" s="0">
        <x:v>11.48497</x:v>
      </x:c>
      <x:c t="n" s="0">
        <x:v>13.95246</x:v>
      </x:c>
      <x:c t="n" s="0">
        <x:v>25.22251</x:v>
      </x:c>
      <x:c t="n" s="0">
        <x:v>27.33659</x:v>
      </x:c>
      <x:c t="n" s="0">
        <x:v>25.19343</x:v>
      </x:c>
      <x:c t="n" s="0">
        <x:v>17.70951</x:v>
      </x:c>
      <x:c t="n" s="0">
        <x:v>29.12311</x:v>
      </x:c>
      <x:c t="n" s="0">
        <x:v>28.7663</x:v>
      </x:c>
      <x:c t="n" s="0">
        <x:v>27.38706</x:v>
      </x:c>
      <x:c t="n" s="0">
        <x:v>38.51216</x:v>
      </x:c>
      <x:c t="n" s="0">
        <x:v>42.2793</x:v>
      </x:c>
      <x:c t="n" s="0">
        <x:v>36.02977</x:v>
      </x:c>
      <x:c t="n" s="0">
        <x:v>44.34492</x:v>
      </x:c>
      <x:c t="n" s="0">
        <x:v>39.02057</x:v>
      </x:c>
      <x:c t="n" s="0">
        <x:v>36.60963</x:v>
      </x:c>
      <x:c t="n" s="0">
        <x:v>41.26534</x:v>
      </x:c>
      <x:c t="n" s="0">
        <x:v>41.93006</x:v>
      </x:c>
      <x:c t="n" s="0">
        <x:v>38.01124</x:v>
      </x:c>
      <x:c t="n" s="0">
        <x:v>40.21189</x:v>
      </x:c>
      <x:c t="n" s="0">
        <x:v>38.66267</x:v>
      </x:c>
      <x:c t="n" s="0">
        <x:v>40.13075</x:v>
      </x:c>
      <x:c t="n" s="0">
        <x:v>38.66588</x:v>
      </x:c>
      <x:c t="n" s="0">
        <x:v>40.18333</x:v>
      </x:c>
      <x:c t="n" s="0">
        <x:v>32.15207</x:v>
      </x:c>
      <x:c t="n" s="0">
        <x:v>26.07469</x:v>
      </x:c>
      <x:c t="n" s="0">
        <x:v>28.22508</x:v>
      </x:c>
      <x:c t="n" s="0">
        <x:v>17.73114</x:v>
      </x:c>
      <x:c t="n" s="0">
        <x:v>8.920763</x:v>
      </x:c>
      <x:c t="n" s="0">
        <x:v>6.223674</x:v>
      </x:c>
      <x:c t="n" s="0">
        <x:v>0.8051712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43943.1133101852</x:v>
      </x:c>
      <x:c t="n" s="7">
        <x:v>43943.1133101852</x:v>
      </x:c>
      <x:c t="n" s="0">
        <x:v>53.63798</x:v>
      </x:c>
      <x:c t="n" s="0">
        <x:v>61.19039</x:v>
      </x:c>
      <x:c t="n" s="0">
        <x:v>67.77312</x:v>
      </x:c>
      <x:c t="n" s="0">
        <x:v>73.96771</x:v>
      </x:c>
      <x:c t="n" s="0">
        <x:v>-28.89801</x:v>
      </x:c>
      <x:c t="n" s="0">
        <x:v>-19.10214</x:v>
      </x:c>
      <x:c t="n" s="0">
        <x:v>-21.20618</x:v>
      </x:c>
      <x:c t="n" s="0">
        <x:v>-0.3452778</x:v>
      </x:c>
      <x:c t="n" s="0">
        <x:v>4.998942</x:v>
      </x:c>
      <x:c t="n" s="0">
        <x:v>7.694263</x:v>
      </x:c>
      <x:c t="n" s="0">
        <x:v>10.13006</x:v>
      </x:c>
      <x:c t="n" s="0">
        <x:v>14.67509</x:v>
      </x:c>
      <x:c t="n" s="0">
        <x:v>22.10541</x:v>
      </x:c>
      <x:c t="n" s="0">
        <x:v>27.87361</x:v>
      </x:c>
      <x:c t="n" s="0">
        <x:v>26.45474</x:v>
      </x:c>
      <x:c t="n" s="0">
        <x:v>29.37333</x:v>
      </x:c>
      <x:c t="n" s="0">
        <x:v>28.08855</x:v>
      </x:c>
      <x:c t="n" s="0">
        <x:v>32.62795</x:v>
      </x:c>
      <x:c t="n" s="0">
        <x:v>34.20569</x:v>
      </x:c>
      <x:c t="n" s="0">
        <x:v>40.90226</x:v>
      </x:c>
      <x:c t="n" s="0">
        <x:v>41.69304</x:v>
      </x:c>
      <x:c t="n" s="0">
        <x:v>41.68209</x:v>
      </x:c>
      <x:c t="n" s="0">
        <x:v>41.70642</x:v>
      </x:c>
      <x:c t="n" s="0">
        <x:v>43.47408</x:v>
      </x:c>
      <x:c t="n" s="0">
        <x:v>42.12703</x:v>
      </x:c>
      <x:c t="n" s="0">
        <x:v>42.83159</x:v>
      </x:c>
      <x:c t="n" s="0">
        <x:v>43.33258</x:v>
      </x:c>
      <x:c t="n" s="0">
        <x:v>42.32914</x:v>
      </x:c>
      <x:c t="n" s="0">
        <x:v>42.05453</x:v>
      </x:c>
      <x:c t="n" s="0">
        <x:v>39.67535</x:v>
      </x:c>
      <x:c t="n" s="0">
        <x:v>39.07943</x:v>
      </x:c>
      <x:c t="n" s="0">
        <x:v>38.96434</x:v>
      </x:c>
      <x:c t="n" s="0">
        <x:v>41.29099</x:v>
      </x:c>
      <x:c t="n" s="0">
        <x:v>32.88686</x:v>
      </x:c>
      <x:c t="n" s="0">
        <x:v>24.44688</x:v>
      </x:c>
      <x:c t="n" s="0">
        <x:v>27.54084</x:v>
      </x:c>
      <x:c t="n" s="0">
        <x:v>16.70199</x:v>
      </x:c>
      <x:c t="n" s="0">
        <x:v>8.459656</x:v>
      </x:c>
      <x:c t="n" s="0">
        <x:v>6.41813</x:v>
      </x:c>
      <x:c t="n" s="0">
        <x:v>1.497588</x:v>
      </x:c>
      <x:c t="n" s="0">
        <x:v>-28.78079</x:v>
      </x:c>
      <x:c t="n" s="0">
        <x:v>-23.94436</x:v>
      </x:c>
      <x:c t="n" s="0">
        <x:v>-23.40846</x:v>
      </x:c>
      <x:c t="n" s="0">
        <x:v>-5.815678</x:v>
      </x:c>
      <x:c t="n" s="0">
        <x:v>0.2137567</x:v>
      </x:c>
      <x:c t="n" s="0">
        <x:v>6.775897</x:v>
      </x:c>
      <x:c t="n" s="0">
        <x:v>11.48497</x:v>
      </x:c>
      <x:c t="n" s="0">
        <x:v>13.85781</x:v>
      </x:c>
      <x:c t="n" s="0">
        <x:v>25.22251</x:v>
      </x:c>
      <x:c t="n" s="0">
        <x:v>27.33659</x:v>
      </x:c>
      <x:c t="n" s="0">
        <x:v>25.19343</x:v>
      </x:c>
      <x:c t="n" s="0">
        <x:v>17.70951</x:v>
      </x:c>
      <x:c t="n" s="0">
        <x:v>29.58318</x:v>
      </x:c>
      <x:c t="n" s="0">
        <x:v>30.15391</x:v>
      </x:c>
      <x:c t="n" s="0">
        <x:v>30.33075</x:v>
      </x:c>
      <x:c t="n" s="0">
        <x:v>42.71394</x:v>
      </x:c>
      <x:c t="n" s="0">
        <x:v>43.96161</x:v>
      </x:c>
      <x:c t="n" s="0">
        <x:v>40.50799</x:v>
      </x:c>
      <x:c t="n" s="0">
        <x:v>44.74903</x:v>
      </x:c>
      <x:c t="n" s="0">
        <x:v>43.16731</x:v>
      </x:c>
      <x:c t="n" s="0">
        <x:v>41.57945</x:v>
      </x:c>
      <x:c t="n" s="0">
        <x:v>44.12853</x:v>
      </x:c>
      <x:c t="n" s="0">
        <x:v>42.82407</x:v>
      </x:c>
      <x:c t="n" s="0">
        <x:v>43.24878</x:v>
      </x:c>
      <x:c t="n" s="0">
        <x:v>40.05544</x:v>
      </x:c>
      <x:c t="n" s="0">
        <x:v>38.14069</x:v>
      </x:c>
      <x:c t="n" s="0">
        <x:v>37.10474</x:v>
      </x:c>
      <x:c t="n" s="0">
        <x:v>38.00898</x:v>
      </x:c>
      <x:c t="n" s="0">
        <x:v>42.45378</x:v>
      </x:c>
      <x:c t="n" s="0">
        <x:v>34.25148</x:v>
      </x:c>
      <x:c t="n" s="0">
        <x:v>23.11567</x:v>
      </x:c>
      <x:c t="n" s="0">
        <x:v>25.14657</x:v>
      </x:c>
      <x:c t="n" s="0">
        <x:v>16.80581</x:v>
      </x:c>
      <x:c t="n" s="0">
        <x:v>8.677318</x:v>
      </x:c>
      <x:c t="n" s="0">
        <x:v>5.960564</x:v>
      </x:c>
      <x:c t="n" s="0">
        <x:v>1.841499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43943.1133101852</x:v>
      </x:c>
      <x:c t="n" s="7">
        <x:v>43943.1133101852</x:v>
      </x:c>
      <x:c t="n" s="0">
        <x:v>52.24163</x:v>
      </x:c>
      <x:c t="n" s="0">
        <x:v>61.19039</x:v>
      </x:c>
      <x:c t="n" s="0">
        <x:v>66.74826</x:v>
      </x:c>
      <x:c t="n" s="0">
        <x:v>76.22464</x:v>
      </x:c>
      <x:c t="n" s="0">
        <x:v>-28.88181</x:v>
      </x:c>
      <x:c t="n" s="0">
        <x:v>-19.55077</x:v>
      </x:c>
      <x:c t="n" s="0">
        <x:v>-21.46619</x:v>
      </x:c>
      <x:c t="n" s="0">
        <x:v>-0.8248819</x:v>
      </x:c>
      <x:c t="n" s="0">
        <x:v>4.55354</x:v>
      </x:c>
      <x:c t="n" s="0">
        <x:v>7.084571</x:v>
      </x:c>
      <x:c t="n" s="0">
        <x:v>10.35618</x:v>
      </x:c>
      <x:c t="n" s="0">
        <x:v>14.54513</x:v>
      </x:c>
      <x:c t="n" s="0">
        <x:v>22.72462</x:v>
      </x:c>
      <x:c t="n" s="0">
        <x:v>27.79924</x:v>
      </x:c>
      <x:c t="n" s="0">
        <x:v>26.56887</x:v>
      </x:c>
      <x:c t="n" s="0">
        <x:v>28.81062</x:v>
      </x:c>
      <x:c t="n" s="0">
        <x:v>28.1741</x:v>
      </x:c>
      <x:c t="n" s="0">
        <x:v>32.13486</x:v>
      </x:c>
      <x:c t="n" s="0">
        <x:v>35.32436</x:v>
      </x:c>
      <x:c t="n" s="0">
        <x:v>41.3374</x:v>
      </x:c>
      <x:c t="n" s="0">
        <x:v>41.40143</x:v>
      </x:c>
      <x:c t="n" s="0">
        <x:v>42.10297</x:v>
      </x:c>
      <x:c t="n" s="0">
        <x:v>41.57143</x:v>
      </x:c>
      <x:c t="n" s="0">
        <x:v>43.36284</x:v>
      </x:c>
      <x:c t="n" s="0">
        <x:v>41.952</x:v>
      </x:c>
      <x:c t="n" s="0">
        <x:v>42.53706</x:v>
      </x:c>
      <x:c t="n" s="0">
        <x:v>43.16897</x:v>
      </x:c>
      <x:c t="n" s="0">
        <x:v>42.14573</x:v>
      </x:c>
      <x:c t="n" s="0">
        <x:v>41.72305</x:v>
      </x:c>
      <x:c t="n" s="0">
        <x:v>39.60792</x:v>
      </x:c>
      <x:c t="n" s="0">
        <x:v>38.79083</x:v>
      </x:c>
      <x:c t="n" s="0">
        <x:v>38.7715</x:v>
      </x:c>
      <x:c t="n" s="0">
        <x:v>41.36618</x:v>
      </x:c>
      <x:c t="n" s="0">
        <x:v>32.73116</x:v>
      </x:c>
      <x:c t="n" s="0">
        <x:v>24.38922</x:v>
      </x:c>
      <x:c t="n" s="0">
        <x:v>27.48938</x:v>
      </x:c>
      <x:c t="n" s="0">
        <x:v>16.69571</x:v>
      </x:c>
      <x:c t="n" s="0">
        <x:v>8.38408</x:v>
      </x:c>
      <x:c t="n" s="0">
        <x:v>6.497813</x:v>
      </x:c>
      <x:c t="n" s="0">
        <x:v>1.571204</x:v>
      </x:c>
      <x:c t="n" s="0">
        <x:v>-28.78079</x:v>
      </x:c>
      <x:c t="n" s="0">
        <x:v>-23.94436</x:v>
      </x:c>
      <x:c t="n" s="0">
        <x:v>-23.40846</x:v>
      </x:c>
      <x:c t="n" s="0">
        <x:v>-5.815678</x:v>
      </x:c>
      <x:c t="n" s="0">
        <x:v>0.2137567</x:v>
      </x:c>
      <x:c t="n" s="0">
        <x:v>-2.188148</x:v>
      </x:c>
      <x:c t="n" s="0">
        <x:v>11.48497</x:v>
      </x:c>
      <x:c t="n" s="0">
        <x:v>13.69533</x:v>
      </x:c>
      <x:c t="n" s="0">
        <x:v>25.22251</x:v>
      </x:c>
      <x:c t="n" s="0">
        <x:v>27.33659</x:v>
      </x:c>
      <x:c t="n" s="0">
        <x:v>27.38795</x:v>
      </x:c>
      <x:c t="n" s="0">
        <x:v>23.41735</x:v>
      </x:c>
      <x:c t="n" s="0">
        <x:v>28.18431</x:v>
      </x:c>
      <x:c t="n" s="0">
        <x:v>25.94972</x:v>
      </x:c>
      <x:c t="n" s="0">
        <x:v>39.46393</x:v>
      </x:c>
      <x:c t="n" s="0">
        <x:v>43.20778</x:v>
      </x:c>
      <x:c t="n" s="0">
        <x:v>38.39323</x:v>
      </x:c>
      <x:c t="n" s="0">
        <x:v>44.79168</x:v>
      </x:c>
      <x:c t="n" s="0">
        <x:v>40.56591</x:v>
      </x:c>
      <x:c t="n" s="0">
        <x:v>42.01068</x:v>
      </x:c>
      <x:c t="n" s="0">
        <x:v>41.26879</x:v>
      </x:c>
      <x:c t="n" s="0">
        <x:v>41.49004</x:v>
      </x:c>
      <x:c t="n" s="0">
        <x:v>41.75813</x:v>
      </x:c>
      <x:c t="n" s="0">
        <x:v>40.21898</x:v>
      </x:c>
      <x:c t="n" s="0">
        <x:v>38.90152</x:v>
      </x:c>
      <x:c t="n" s="0">
        <x:v>39.37887</x:v>
      </x:c>
      <x:c t="n" s="0">
        <x:v>36.82545</x:v>
      </x:c>
      <x:c t="n" s="0">
        <x:v>37.26237</x:v>
      </x:c>
      <x:c t="n" s="0">
        <x:v>41.05727</x:v>
      </x:c>
      <x:c t="n" s="0">
        <x:v>31.32589</x:v>
      </x:c>
      <x:c t="n" s="0">
        <x:v>24.59451</x:v>
      </x:c>
      <x:c t="n" s="0">
        <x:v>27.3687</x:v>
      </x:c>
      <x:c t="n" s="0">
        <x:v>16.80253</x:v>
      </x:c>
      <x:c t="n" s="0">
        <x:v>7.06798</x:v>
      </x:c>
      <x:c t="n" s="0">
        <x:v>7.242284</x:v>
      </x:c>
      <x:c t="n" s="0">
        <x:v>2.0816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43943.1133101852</x:v>
      </x:c>
      <x:c t="n" s="7">
        <x:v>43943.1133101852</x:v>
      </x:c>
      <x:c t="n" s="0">
        <x:v>53.71639</x:v>
      </x:c>
      <x:c t="n" s="0">
        <x:v>61.98221</x:v>
      </x:c>
      <x:c t="n" s="0">
        <x:v>69.99648</x:v>
      </x:c>
      <x:c t="n" s="0">
        <x:v>77.01007</x:v>
      </x:c>
      <x:c t="n" s="0">
        <x:v>-28.86835</x:v>
      </x:c>
      <x:c t="n" s="0">
        <x:v>-19.97437</x:v>
      </x:c>
      <x:c t="n" s="0">
        <x:v>-21.70129</x:v>
      </x:c>
      <x:c t="n" s="0">
        <x:v>-1.28109</x:v>
      </x:c>
      <x:c t="n" s="0">
        <x:v>4.133272</x:v>
      </x:c>
      <x:c t="n" s="0">
        <x:v>6.486162</x:v>
      </x:c>
      <x:c t="n" s="0">
        <x:v>10.54039</x:v>
      </x:c>
      <x:c t="n" s="0">
        <x:v>14.43098</x:v>
      </x:c>
      <x:c t="n" s="0">
        <x:v>22.38598</x:v>
      </x:c>
      <x:c t="n" s="0">
        <x:v>27.29607</x:v>
      </x:c>
      <x:c t="n" s="0">
        <x:v>26.6985</x:v>
      </x:c>
      <x:c t="n" s="0">
        <x:v>28.76126</x:v>
      </x:c>
      <x:c t="n" s="0">
        <x:v>27.75337</x:v>
      </x:c>
      <x:c t="n" s="0">
        <x:v>31.53024</x:v>
      </x:c>
      <x:c t="n" s="0">
        <x:v>35.75366</x:v>
      </x:c>
      <x:c t="n" s="0">
        <x:v>41.46085</x:v>
      </x:c>
      <x:c t="n" s="0">
        <x:v>40.89011</x:v>
      </x:c>
      <x:c t="n" s="0">
        <x:v>42.76051</x:v>
      </x:c>
      <x:c t="n" s="0">
        <x:v>41.59645</x:v>
      </x:c>
      <x:c t="n" s="0">
        <x:v>42.86264</x:v>
      </x:c>
      <x:c t="n" s="0">
        <x:v>42.50009</x:v>
      </x:c>
      <x:c t="n" s="0">
        <x:v>42.29082</x:v>
      </x:c>
      <x:c t="n" s="0">
        <x:v>42.94855</x:v>
      </x:c>
      <x:c t="n" s="0">
        <x:v>41.89451</x:v>
      </x:c>
      <x:c t="n" s="0">
        <x:v>41.22482</x:v>
      </x:c>
      <x:c t="n" s="0">
        <x:v>39.36224</x:v>
      </x:c>
      <x:c t="n" s="0">
        <x:v>38.67094</x:v>
      </x:c>
      <x:c t="n" s="0">
        <x:v>38.74506</x:v>
      </x:c>
      <x:c t="n" s="0">
        <x:v>41.31455</x:v>
      </x:c>
      <x:c t="n" s="0">
        <x:v>32.57066</x:v>
      </x:c>
      <x:c t="n" s="0">
        <x:v>24.66216</x:v>
      </x:c>
      <x:c t="n" s="0">
        <x:v>27.528</x:v>
      </x:c>
      <x:c t="n" s="0">
        <x:v>16.74026</x:v>
      </x:c>
      <x:c t="n" s="0">
        <x:v>8.294049</x:v>
      </x:c>
      <x:c t="n" s="0">
        <x:v>6.759832</x:v>
      </x:c>
      <x:c t="n" s="0">
        <x:v>1.548474</x:v>
      </x:c>
      <x:c t="n" s="0">
        <x:v>-28.78079</x:v>
      </x:c>
      <x:c t="n" s="0">
        <x:v>-23.94436</x:v>
      </x:c>
      <x:c t="n" s="0">
        <x:v>-23.40846</x:v>
      </x:c>
      <x:c t="n" s="0">
        <x:v>-5.815678</x:v>
      </x:c>
      <x:c t="n" s="0">
        <x:v>0.2137567</x:v>
      </x:c>
      <x:c t="n" s="0">
        <x:v>-2.188148</x:v>
      </x:c>
      <x:c t="n" s="0">
        <x:v>11.48497</x:v>
      </x:c>
      <x:c t="n" s="0">
        <x:v>13.69533</x:v>
      </x:c>
      <x:c t="n" s="0">
        <x:v>17.49108</x:v>
      </x:c>
      <x:c t="n" s="0">
        <x:v>19.75669</x:v>
      </x:c>
      <x:c t="n" s="0">
        <x:v>27.38795</x:v>
      </x:c>
      <x:c t="n" s="0">
        <x:v>28.46069</x:v>
      </x:c>
      <x:c t="n" s="0">
        <x:v>23.82656</x:v>
      </x:c>
      <x:c t="n" s="0">
        <x:v>22.53681</x:v>
      </x:c>
      <x:c t="n" s="0">
        <x:v>37.00732</x:v>
      </x:c>
      <x:c t="n" s="0">
        <x:v>41.8457</x:v>
      </x:c>
      <x:c t="n" s="0">
        <x:v>35.39826</x:v>
      </x:c>
      <x:c t="n" s="0">
        <x:v>44.77758</x:v>
      </x:c>
      <x:c t="n" s="0">
        <x:v>41.8244</x:v>
      </x:c>
      <x:c t="n" s="0">
        <x:v>37.27949</x:v>
      </x:c>
      <x:c t="n" s="0">
        <x:v>44.35687</x:v>
      </x:c>
      <x:c t="n" s="0">
        <x:v>39.01096</x:v>
      </x:c>
      <x:c t="n" s="0">
        <x:v>40.53522</x:v>
      </x:c>
      <x:c t="n" s="0">
        <x:v>39.29471</x:v>
      </x:c>
      <x:c t="n" s="0">
        <x:v>35.92286</x:v>
      </x:c>
      <x:c t="n" s="0">
        <x:v>38.69239</x:v>
      </x:c>
      <x:c t="n" s="0">
        <x:v>37.56793</x:v>
      </x:c>
      <x:c t="n" s="0">
        <x:v>38.96504</x:v>
      </x:c>
      <x:c t="n" s="0">
        <x:v>41.79902</x:v>
      </x:c>
      <x:c t="n" s="0">
        <x:v>31.69792</x:v>
      </x:c>
      <x:c t="n" s="0">
        <x:v>25.50625</x:v>
      </x:c>
      <x:c t="n" s="0">
        <x:v>27.73699</x:v>
      </x:c>
      <x:c t="n" s="0">
        <x:v>16.61262</x:v>
      </x:c>
      <x:c t="n" s="0">
        <x:v>7.7355</x:v>
      </x:c>
      <x:c t="n" s="0">
        <x:v>7.668865</x:v>
      </x:c>
      <x:c t="n" s="0">
        <x:v>1.479779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43943.1133101852</x:v>
      </x:c>
      <x:c t="n" s="7">
        <x:v>43943.1133101852</x:v>
      </x:c>
      <x:c t="n" s="0">
        <x:v>53.2641</x:v>
      </x:c>
      <x:c t="n" s="0">
        <x:v>58.9719</x:v>
      </x:c>
      <x:c t="n" s="0">
        <x:v>77.513</x:v>
      </x:c>
      <x:c t="n" s="0">
        <x:v>79.36684</x:v>
      </x:c>
      <x:c t="n" s="0">
        <x:v>-28.85724</x:v>
      </x:c>
      <x:c t="n" s="0">
        <x:v>-20.26069</x:v>
      </x:c>
      <x:c t="n" s="0">
        <x:v>-22.07241</x:v>
      </x:c>
      <x:c t="n" s="0">
        <x:v>-1.893835</x:v>
      </x:c>
      <x:c t="n" s="0">
        <x:v>3.739049</x:v>
      </x:c>
      <x:c t="n" s="0">
        <x:v>5.900443</x:v>
      </x:c>
      <x:c t="n" s="0">
        <x:v>10.63155</x:v>
      </x:c>
      <x:c t="n" s="0">
        <x:v>14.30468</x:v>
      </x:c>
      <x:c t="n" s="0">
        <x:v>21.77118</x:v>
      </x:c>
      <x:c t="n" s="0">
        <x:v>26.65302</x:v>
      </x:c>
      <x:c t="n" s="0">
        <x:v>26.80622</x:v>
      </x:c>
      <x:c t="n" s="0">
        <x:v>28.71866</x:v>
      </x:c>
      <x:c t="n" s="0">
        <x:v>27.36984</x:v>
      </x:c>
      <x:c t="n" s="0">
        <x:v>31.79669</x:v>
      </x:c>
      <x:c t="n" s="0">
        <x:v>35.29929</x:v>
      </x:c>
      <x:c t="n" s="0">
        <x:v>41.56161</x:v>
      </x:c>
      <x:c t="n" s="0">
        <x:v>40.31999</x:v>
      </x:c>
      <x:c t="n" s="0">
        <x:v>42.26904</x:v>
      </x:c>
      <x:c t="n" s="0">
        <x:v>41.67969</x:v>
      </x:c>
      <x:c t="n" s="0">
        <x:v>43.07265</x:v>
      </x:c>
      <x:c t="n" s="0">
        <x:v>42.18401</x:v>
      </x:c>
      <x:c t="n" s="0">
        <x:v>41.94487</x:v>
      </x:c>
      <x:c t="n" s="0">
        <x:v>42.81574</x:v>
      </x:c>
      <x:c t="n" s="0">
        <x:v>41.4353</x:v>
      </x:c>
      <x:c t="n" s="0">
        <x:v>40.83696</x:v>
      </x:c>
      <x:c t="n" s="0">
        <x:v>39.23764</x:v>
      </x:c>
      <x:c t="n" s="0">
        <x:v>38.58757</x:v>
      </x:c>
      <x:c t="n" s="0">
        <x:v>38.77191</x:v>
      </x:c>
      <x:c t="n" s="0">
        <x:v>41.5235</x:v>
      </x:c>
      <x:c t="n" s="0">
        <x:v>32.518</x:v>
      </x:c>
      <x:c t="n" s="0">
        <x:v>24.40289</x:v>
      </x:c>
      <x:c t="n" s="0">
        <x:v>27.38036</x:v>
      </x:c>
      <x:c t="n" s="0">
        <x:v>16.64795</x:v>
      </x:c>
      <x:c t="n" s="0">
        <x:v>8.20603</x:v>
      </x:c>
      <x:c t="n" s="0">
        <x:v>6.662166</x:v>
      </x:c>
      <x:c t="n" s="0">
        <x:v>1.646748</x:v>
      </x:c>
      <x:c t="n" s="0">
        <x:v>-28.78079</x:v>
      </x:c>
      <x:c t="n" s="0">
        <x:v>-22.30534</x:v>
      </x:c>
      <x:c t="n" s="0">
        <x:v>-25.59212</x:v>
      </x:c>
      <x:c t="n" s="0">
        <x:v>-13.14315</x:v>
      </x:c>
      <x:c t="n" s="0">
        <x:v>0.2137567</x:v>
      </x:c>
      <x:c t="n" s="0">
        <x:v>-2.188148</x:v>
      </x:c>
      <x:c t="n" s="0">
        <x:v>11.08049</x:v>
      </x:c>
      <x:c t="n" s="0">
        <x:v>13.28723</x:v>
      </x:c>
      <x:c t="n" s="0">
        <x:v>12.19728</x:v>
      </x:c>
      <x:c t="n" s="0">
        <x:v>14.87013</x:v>
      </x:c>
      <x:c t="n" s="0">
        <x:v>27.38795</x:v>
      </x:c>
      <x:c t="n" s="0">
        <x:v>28.46069</x:v>
      </x:c>
      <x:c t="n" s="0">
        <x:v>24.13774</x:v>
      </x:c>
      <x:c t="n" s="0">
        <x:v>33.58747</x:v>
      </x:c>
      <x:c t="n" s="0">
        <x:v>32.68005</x:v>
      </x:c>
      <x:c t="n" s="0">
        <x:v>42.69344</x:v>
      </x:c>
      <x:c t="n" s="0">
        <x:v>32.18195</x:v>
      </x:c>
      <x:c t="n" s="0">
        <x:v>36.60768</x:v>
      </x:c>
      <x:c t="n" s="0">
        <x:v>42.14571</x:v>
      </x:c>
      <x:c t="n" s="0">
        <x:v>44.86266</x:v>
      </x:c>
      <x:c t="n" s="0">
        <x:v>39.87195</x:v>
      </x:c>
      <x:c t="n" s="0">
        <x:v>39.24112</x:v>
      </x:c>
      <x:c t="n" s="0">
        <x:v>42.10815</x:v>
      </x:c>
      <x:c t="n" s="0">
        <x:v>37.99231</x:v>
      </x:c>
      <x:c t="n" s="0">
        <x:v>37.62487</x:v>
      </x:c>
      <x:c t="n" s="0">
        <x:v>36.65993</x:v>
      </x:c>
      <x:c t="n" s="0">
        <x:v>39.79274</x:v>
      </x:c>
      <x:c t="n" s="0">
        <x:v>38.34381</x:v>
      </x:c>
      <x:c t="n" s="0">
        <x:v>41.9276</x:v>
      </x:c>
      <x:c t="n" s="0">
        <x:v>31.77714</x:v>
      </x:c>
      <x:c t="n" s="0">
        <x:v>22.9982</x:v>
      </x:c>
      <x:c t="n" s="0">
        <x:v>26.62861</x:v>
      </x:c>
      <x:c t="n" s="0">
        <x:v>15.8811</x:v>
      </x:c>
      <x:c t="n" s="0">
        <x:v>7.83661</x:v>
      </x:c>
      <x:c t="n" s="0">
        <x:v>6.197076</x:v>
      </x:c>
      <x:c t="n" s="0">
        <x:v>2.115334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43943.1133101852</x:v>
      </x:c>
      <x:c t="n" s="7">
        <x:v>43943.1133101852</x:v>
      </x:c>
      <x:c t="n" s="0">
        <x:v>52.95234</x:v>
      </x:c>
      <x:c t="n" s="0">
        <x:v>61.19039</x:v>
      </x:c>
      <x:c t="n" s="0">
        <x:v>71.50741</x:v>
      </x:c>
      <x:c t="n" s="0">
        <x:v>78.19106</x:v>
      </x:c>
      <x:c t="n" s="0">
        <x:v>-28.8473</x:v>
      </x:c>
      <x:c t="n" s="0">
        <x:v>-20.50568</x:v>
      </x:c>
      <x:c t="n" s="0">
        <x:v>-22.43991</x:v>
      </x:c>
      <x:c t="n" s="0">
        <x:v>-2.523816</x:v>
      </x:c>
      <x:c t="n" s="0">
        <x:v>4.466971</x:v>
      </x:c>
      <x:c t="n" s="0">
        <x:v>5.328915</x:v>
      </x:c>
      <x:c t="n" s="0">
        <x:v>10.70005</x:v>
      </x:c>
      <x:c t="n" s="0">
        <x:v>14.01455</x:v>
      </x:c>
      <x:c t="n" s="0">
        <x:v>21.16332</x:v>
      </x:c>
      <x:c t="n" s="0">
        <x:v>26.01669</x:v>
      </x:c>
      <x:c t="n" s="0">
        <x:v>27.79676</x:v>
      </x:c>
      <x:c t="n" s="0">
        <x:v>28.68194</x:v>
      </x:c>
      <x:c t="n" s="0">
        <x:v>27.09078</x:v>
      </x:c>
      <x:c t="n" s="0">
        <x:v>32.01822</x:v>
      </x:c>
      <x:c t="n" s="0">
        <x:v>35.83181</x:v>
      </x:c>
      <x:c t="n" s="0">
        <x:v>42.2123</x:v>
      </x:c>
      <x:c t="n" s="0">
        <x:v>39.73898</x:v>
      </x:c>
      <x:c t="n" s="0">
        <x:v>41.98427</x:v>
      </x:c>
      <x:c t="n" s="0">
        <x:v>41.3845</x:v>
      </x:c>
      <x:c t="n" s="0">
        <x:v>42.90335</x:v>
      </x:c>
      <x:c t="n" s="0">
        <x:v>42.06805</x:v>
      </x:c>
      <x:c t="n" s="0">
        <x:v>42.12116</x:v>
      </x:c>
      <x:c t="n" s="0">
        <x:v>42.80318</x:v>
      </x:c>
      <x:c t="n" s="0">
        <x:v>41.32696</x:v>
      </x:c>
      <x:c t="n" s="0">
        <x:v>40.56464</x:v>
      </x:c>
      <x:c t="n" s="0">
        <x:v>39.01783</x:v>
      </x:c>
      <x:c t="n" s="0">
        <x:v>38.60804</x:v>
      </x:c>
      <x:c t="n" s="0">
        <x:v>38.55418</x:v>
      </x:c>
      <x:c t="n" s="0">
        <x:v>41.58531</x:v>
      </x:c>
      <x:c t="n" s="0">
        <x:v>32.21819</x:v>
      </x:c>
      <x:c t="n" s="0">
        <x:v>24.25727</x:v>
      </x:c>
      <x:c t="n" s="0">
        <x:v>27.58158</x:v>
      </x:c>
      <x:c t="n" s="0">
        <x:v>16.46375</x:v>
      </x:c>
      <x:c t="n" s="0">
        <x:v>8.259268</x:v>
      </x:c>
      <x:c t="n" s="0">
        <x:v>6.71874</x:v>
      </x:c>
      <x:c t="n" s="0">
        <x:v>1.764006</x:v>
      </x:c>
      <x:c t="n" s="0">
        <x:v>-28.78079</x:v>
      </x:c>
      <x:c t="n" s="0">
        <x:v>-22.30534</x:v>
      </x:c>
      <x:c t="n" s="0">
        <x:v>-25.59212</x:v>
      </x:c>
      <x:c t="n" s="0">
        <x:v>-13.14315</x:v>
      </x:c>
      <x:c t="n" s="0">
        <x:v>8.113712</x:v>
      </x:c>
      <x:c t="n" s="0">
        <x:v>-2.188148</x:v>
      </x:c>
      <x:c t="n" s="0">
        <x:v>11.08049</x:v>
      </x:c>
      <x:c t="n" s="0">
        <x:v>11.76557</x:v>
      </x:c>
      <x:c t="n" s="0">
        <x:v>11.93698</x:v>
      </x:c>
      <x:c t="n" s="0">
        <x:v>19.30746</x:v>
      </x:c>
      <x:c t="n" s="0">
        <x:v>31.845</x:v>
      </x:c>
      <x:c t="n" s="0">
        <x:v>28.00655</x:v>
      </x:c>
      <x:c t="n" s="0">
        <x:v>24.9564</x:v>
      </x:c>
      <x:c t="n" s="0">
        <x:v>32.68376</x:v>
      </x:c>
      <x:c t="n" s="0">
        <x:v>38.0723</x:v>
      </x:c>
      <x:c t="n" s="0">
        <x:v>44.57919</x:v>
      </x:c>
      <x:c t="n" s="0">
        <x:v>31.92656</x:v>
      </x:c>
      <x:c t="n" s="0">
        <x:v>39.75377</x:v>
      </x:c>
      <x:c t="n" s="0">
        <x:v>38.78868</x:v>
      </x:c>
      <x:c t="n" s="0">
        <x:v>40.70229</x:v>
      </x:c>
      <x:c t="n" s="0">
        <x:v>41.8943</x:v>
      </x:c>
      <x:c t="n" s="0">
        <x:v>43.00577</x:v>
      </x:c>
      <x:c t="n" s="0">
        <x:v>42.55676</x:v>
      </x:c>
      <x:c t="n" s="0">
        <x:v>40.08923</x:v>
      </x:c>
      <x:c t="n" s="0">
        <x:v>39.17998</x:v>
      </x:c>
      <x:c t="n" s="0">
        <x:v>37.39619</x:v>
      </x:c>
      <x:c t="n" s="0">
        <x:v>37.63385</x:v>
      </x:c>
      <x:c t="n" s="0">
        <x:v>36.95743</x:v>
      </x:c>
      <x:c t="n" s="0">
        <x:v>41.67047</x:v>
      </x:c>
      <x:c t="n" s="0">
        <x:v>30.328</x:v>
      </x:c>
      <x:c t="n" s="0">
        <x:v>22.82145</x:v>
      </x:c>
      <x:c t="n" s="0">
        <x:v>28.71298</x:v>
      </x:c>
      <x:c t="n" s="0">
        <x:v>15.21684</x:v>
      </x:c>
      <x:c t="n" s="0">
        <x:v>8.695165</x:v>
      </x:c>
      <x:c t="n" s="0">
        <x:v>7.028885</x:v>
      </x:c>
      <x:c t="n" s="0">
        <x:v>2.01783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43943.1133101852</x:v>
      </x:c>
      <x:c t="n" s="7">
        <x:v>43943.1133101852</x:v>
      </x:c>
      <x:c t="n" s="0">
        <x:v>52.47929</x:v>
      </x:c>
      <x:c t="n" s="0">
        <x:v>60.22129</x:v>
      </x:c>
      <x:c t="n" s="0">
        <x:v>66.65767</x:v>
      </x:c>
      <x:c t="n" s="0">
        <x:v>71.52929</x:v>
      </x:c>
      <x:c t="n" s="0">
        <x:v>-28.83853</x:v>
      </x:c>
      <x:c t="n" s="0">
        <x:v>-20.72655</x:v>
      </x:c>
      <x:c t="n" s="0">
        <x:v>-22.78049</x:v>
      </x:c>
      <x:c t="n" s="0">
        <x:v>-3.145223</x:v>
      </x:c>
      <x:c t="n" s="0">
        <x:v>6.155663</x:v>
      </x:c>
      <x:c t="n" s="0">
        <x:v>4.773153</x:v>
      </x:c>
      <x:c t="n" s="0">
        <x:v>10.7577</x:v>
      </x:c>
      <x:c t="n" s="0">
        <x:v>13.75043</x:v>
      </x:c>
      <x:c t="n" s="0">
        <x:v>20.56046</x:v>
      </x:c>
      <x:c t="n" s="0">
        <x:v>26.12263</x:v>
      </x:c>
      <x:c t="n" s="0">
        <x:v>29.44832</x:v>
      </x:c>
      <x:c t="n" s="0">
        <x:v>28.13938</x:v>
      </x:c>
      <x:c t="n" s="0">
        <x:v>26.83738</x:v>
      </x:c>
      <x:c t="n" s="0">
        <x:v>31.58997</x:v>
      </x:c>
      <x:c t="n" s="0">
        <x:v>35.90166</x:v>
      </x:c>
      <x:c t="n" s="0">
        <x:v>42.30473</x:v>
      </x:c>
      <x:c t="n" s="0">
        <x:v>40.53998</x:v>
      </x:c>
      <x:c t="n" s="0">
        <x:v>41.50806</x:v>
      </x:c>
      <x:c t="n" s="0">
        <x:v>41.09735</x:v>
      </x:c>
      <x:c t="n" s="0">
        <x:v>42.76837</x:v>
      </x:c>
      <x:c t="n" s="0">
        <x:v>41.80595</x:v>
      </x:c>
      <x:c t="n" s="0">
        <x:v>41.94015</x:v>
      </x:c>
      <x:c t="n" s="0">
        <x:v>42.55317</x:v>
      </x:c>
      <x:c t="n" s="0">
        <x:v>41.40412</x:v>
      </x:c>
      <x:c t="n" s="0">
        <x:v>40.72549</x:v>
      </x:c>
      <x:c t="n" s="0">
        <x:v>38.73428</x:v>
      </x:c>
      <x:c t="n" s="0">
        <x:v>38.59608</x:v>
      </x:c>
      <x:c t="n" s="0">
        <x:v>38.51189</x:v>
      </x:c>
      <x:c t="n" s="0">
        <x:v>41.4143</x:v>
      </x:c>
      <x:c t="n" s="0">
        <x:v>32.13976</x:v>
      </x:c>
      <x:c t="n" s="0">
        <x:v>24.21771</x:v>
      </x:c>
      <x:c t="n" s="0">
        <x:v>27.5597</x:v>
      </x:c>
      <x:c t="n" s="0">
        <x:v>16.38959</x:v>
      </x:c>
      <x:c t="n" s="0">
        <x:v>8.257689</x:v>
      </x:c>
      <x:c t="n" s="0">
        <x:v>6.588305</x:v>
      </x:c>
      <x:c t="n" s="0">
        <x:v>1.670823</x:v>
      </x:c>
      <x:c t="n" s="0">
        <x:v>-28.78079</x:v>
      </x:c>
      <x:c t="n" s="0">
        <x:v>-22.30534</x:v>
      </x:c>
      <x:c t="n" s="0">
        <x:v>-25.59212</x:v>
      </x:c>
      <x:c t="n" s="0">
        <x:v>-13.14315</x:v>
      </x:c>
      <x:c t="n" s="0">
        <x:v>10.75674</x:v>
      </x:c>
      <x:c t="n" s="0">
        <x:v>-2.188148</x:v>
      </x:c>
      <x:c t="n" s="0">
        <x:v>11.08049</x:v>
      </x:c>
      <x:c t="n" s="0">
        <x:v>11.76557</x:v>
      </x:c>
      <x:c t="n" s="0">
        <x:v>11.66008</x:v>
      </x:c>
      <x:c t="n" s="0">
        <x:v>26.69543</x:v>
      </x:c>
      <x:c t="n" s="0">
        <x:v>33.99783</x:v>
      </x:c>
      <x:c t="n" s="0">
        <x:v>21.59295</x:v>
      </x:c>
      <x:c t="n" s="0">
        <x:v>24.9564</x:v>
      </x:c>
      <x:c t="n" s="0">
        <x:v>27.54151</x:v>
      </x:c>
      <x:c t="n" s="0">
        <x:v>35.64811</x:v>
      </x:c>
      <x:c t="n" s="0">
        <x:v>43.01513</x:v>
      </x:c>
      <x:c t="n" s="0">
        <x:v>43.54565</x:v>
      </x:c>
      <x:c t="n" s="0">
        <x:v>39.83731</x:v>
      </x:c>
      <x:c t="n" s="0">
        <x:v>38.4806</x:v>
      </x:c>
      <x:c t="n" s="0">
        <x:v>41.83893</x:v>
      </x:c>
      <x:c t="n" s="0">
        <x:v>37.90664</x:v>
      </x:c>
      <x:c t="n" s="0">
        <x:v>40.77379</x:v>
      </x:c>
      <x:c t="n" s="0">
        <x:v>40.62599</x:v>
      </x:c>
      <x:c t="n" s="0">
        <x:v>42.46294</x:v>
      </x:c>
      <x:c t="n" s="0">
        <x:v>41.40076</x:v>
      </x:c>
      <x:c t="n" s="0">
        <x:v>37.77309</x:v>
      </x:c>
      <x:c t="n" s="0">
        <x:v>37.94635</x:v>
      </x:c>
      <x:c t="n" s="0">
        <x:v>38.75415</x:v>
      </x:c>
      <x:c t="n" s="0">
        <x:v>40.06892</x:v>
      </x:c>
      <x:c t="n" s="0">
        <x:v>31.86319</x:v>
      </x:c>
      <x:c t="n" s="0">
        <x:v>23.90324</x:v>
      </x:c>
      <x:c t="n" s="0">
        <x:v>26.87217</x:v>
      </x:c>
      <x:c t="n" s="0">
        <x:v>16.8577</x:v>
      </x:c>
      <x:c t="n" s="0">
        <x:v>8.657879</x:v>
      </x:c>
      <x:c t="n" s="0">
        <x:v>5.892238</x:v>
      </x:c>
      <x:c t="n" s="0">
        <x:v>1.303023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43943.1133101852</x:v>
      </x:c>
      <x:c t="n" s="7">
        <x:v>43943.1133101852</x:v>
      </x:c>
      <x:c t="n" s="0">
        <x:v>51.48376</x:v>
      </x:c>
      <x:c t="n" s="0">
        <x:v>57.21099</x:v>
      </x:c>
      <x:c t="n" s="0">
        <x:v>69.82265</x:v>
      </x:c>
      <x:c t="n" s="0">
        <x:v>75.24117</x:v>
      </x:c>
      <x:c t="n" s="0">
        <x:v>-28.83091</x:v>
      </x:c>
      <x:c t="n" s="0">
        <x:v>-20.92443</x:v>
      </x:c>
      <x:c t="n" s="0">
        <x:v>-23.09401</x:v>
      </x:c>
      <x:c t="n" s="0">
        <x:v>-3.756886</x:v>
      </x:c>
      <x:c t="n" s="0">
        <x:v>7.211199</x:v>
      </x:c>
      <x:c t="n" s="0">
        <x:v>4.234779</x:v>
      </x:c>
      <x:c t="n" s="0">
        <x:v>10.80634</x:v>
      </x:c>
      <x:c t="n" s="0">
        <x:v>13.38771</x:v>
      </x:c>
      <x:c t="n" s="0">
        <x:v>19.96975</x:v>
      </x:c>
      <x:c t="n" s="0">
        <x:v>26.2111</x:v>
      </x:c>
      <x:c t="n" s="0">
        <x:v>30.4869</x:v>
      </x:c>
      <x:c t="n" s="0">
        <x:v>27.61547</x:v>
      </x:c>
      <x:c t="n" s="0">
        <x:v>27.22212</x:v>
      </x:c>
      <x:c t="n" s="0">
        <x:v>31.31764</x:v>
      </x:c>
      <x:c t="n" s="0">
        <x:v>35.38966</x:v>
      </x:c>
      <x:c t="n" s="0">
        <x:v>42.64557</x:v>
      </x:c>
      <x:c t="n" s="0">
        <x:v>40.48643</x:v>
      </x:c>
      <x:c t="n" s="0">
        <x:v>42.58224</x:v>
      </x:c>
      <x:c t="n" s="0">
        <x:v>40.82635</x:v>
      </x:c>
      <x:c t="n" s="0">
        <x:v>42.45679</x:v>
      </x:c>
      <x:c t="n" s="0">
        <x:v>42.13084</x:v>
      </x:c>
      <x:c t="n" s="0">
        <x:v>41.71421</x:v>
      </x:c>
      <x:c t="n" s="0">
        <x:v>42.08831</x:v>
      </x:c>
      <x:c t="n" s="0">
        <x:v>41.55363</x:v>
      </x:c>
      <x:c t="n" s="0">
        <x:v>40.4523</x:v>
      </x:c>
      <x:c t="n" s="0">
        <x:v>38.77212</x:v>
      </x:c>
      <x:c t="n" s="0">
        <x:v>38.87104</x:v>
      </x:c>
      <x:c t="n" s="0">
        <x:v>38.54671</x:v>
      </x:c>
      <x:c t="n" s="0">
        <x:v>41.60013</x:v>
      </x:c>
      <x:c t="n" s="0">
        <x:v>32.11589</x:v>
      </x:c>
      <x:c t="n" s="0">
        <x:v>24.28901</x:v>
      </x:c>
      <x:c t="n" s="0">
        <x:v>27.45187</x:v>
      </x:c>
      <x:c t="n" s="0">
        <x:v>16.51472</x:v>
      </x:c>
      <x:c t="n" s="0">
        <x:v>8.170428</x:v>
      </x:c>
      <x:c t="n" s="0">
        <x:v>6.531001</x:v>
      </x:c>
      <x:c t="n" s="0">
        <x:v>1.695916</x:v>
      </x:c>
      <x:c t="n" s="0">
        <x:v>-28.54342</x:v>
      </x:c>
      <x:c t="n" s="0">
        <x:v>-22.30534</x:v>
      </x:c>
      <x:c t="n" s="0">
        <x:v>-25.59212</x:v>
      </x:c>
      <x:c t="n" s="0">
        <x:v>-13.14315</x:v>
      </x:c>
      <x:c t="n" s="0">
        <x:v>10.75674</x:v>
      </x:c>
      <x:c t="n" s="0">
        <x:v>5.480692</x:v>
      </x:c>
      <x:c t="n" s="0">
        <x:v>11.08049</x:v>
      </x:c>
      <x:c t="n" s="0">
        <x:v>10.03243</x:v>
      </x:c>
      <x:c t="n" s="0">
        <x:v>11.66008</x:v>
      </x:c>
      <x:c t="n" s="0">
        <x:v>26.69543</x:v>
      </x:c>
      <x:c t="n" s="0">
        <x:v>33.99783</x:v>
      </x:c>
      <x:c t="n" s="0">
        <x:v>21.59295</x:v>
      </x:c>
      <x:c t="n" s="0">
        <x:v>29.33418</x:v>
      </x:c>
      <x:c t="n" s="0">
        <x:v>29.61755</x:v>
      </x:c>
      <x:c t="n" s="0">
        <x:v>34.21171</x:v>
      </x:c>
      <x:c t="n" s="0">
        <x:v>44.23404</x:v>
      </x:c>
      <x:c t="n" s="0">
        <x:v>41.93942</x:v>
      </x:c>
      <x:c t="n" s="0">
        <x:v>45.83561</x:v>
      </x:c>
      <x:c t="n" s="0">
        <x:v>38.93676</x:v>
      </x:c>
      <x:c t="n" s="0">
        <x:v>39.3428</x:v>
      </x:c>
      <x:c t="n" s="0">
        <x:v>44.15057</x:v>
      </x:c>
      <x:c t="n" s="0">
        <x:v>39.56138</x:v>
      </x:c>
      <x:c t="n" s="0">
        <x:v>37.84406</x:v>
      </x:c>
      <x:c t="n" s="0">
        <x:v>42.18127</x:v>
      </x:c>
      <x:c t="n" s="0">
        <x:v>38.80725</x:v>
      </x:c>
      <x:c t="n" s="0">
        <x:v>38.36336</x:v>
      </x:c>
      <x:c t="n" s="0">
        <x:v>40.53592</x:v>
      </x:c>
      <x:c t="n" s="0">
        <x:v>39.16143</x:v>
      </x:c>
      <x:c t="n" s="0">
        <x:v>44.26102</x:v>
      </x:c>
      <x:c t="n" s="0">
        <x:v>31.88879</x:v>
      </x:c>
      <x:c t="n" s="0">
        <x:v>24.79852</x:v>
      </x:c>
      <x:c t="n" s="0">
        <x:v>27.31739</x:v>
      </x:c>
      <x:c t="n" s="0">
        <x:v>16.83166</x:v>
      </x:c>
      <x:c t="n" s="0">
        <x:v>7.602108</x:v>
      </x:c>
      <x:c t="n" s="0">
        <x:v>6.201096</x:v>
      </x:c>
      <x:c t="n" s="0">
        <x:v>2.079181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43943.1133101852</x:v>
      </x:c>
      <x:c t="n" s="7">
        <x:v>43943.1133101852</x:v>
      </x:c>
      <x:c t="n" s="0">
        <x:v>52.25035</x:v>
      </x:c>
      <x:c t="n" s="0">
        <x:v>57.21099</x:v>
      </x:c>
      <x:c t="n" s="0">
        <x:v>72.20673</x:v>
      </x:c>
      <x:c t="n" s="0">
        <x:v>76.02898</x:v>
      </x:c>
      <x:c t="n" s="0">
        <x:v>-28.54654</x:v>
      </x:c>
      <x:c t="n" s="0">
        <x:v>-21.10086</x:v>
      </x:c>
      <x:c t="n" s="0">
        <x:v>-23.38095</x:v>
      </x:c>
      <x:c t="n" s="0">
        <x:v>-4.35752</x:v>
      </x:c>
      <x:c t="n" s="0">
        <x:v>7.9457</x:v>
      </x:c>
      <x:c t="n" s="0">
        <x:v>7.613365</x:v>
      </x:c>
      <x:c t="n" s="0">
        <x:v>10.68668</x:v>
      </x:c>
      <x:c t="n" s="0">
        <x:v>13.01006</x:v>
      </x:c>
      <x:c t="n" s="0">
        <x:v>19.3676</x:v>
      </x:c>
      <x:c t="n" s="0">
        <x:v>26.28526</x:v>
      </x:c>
      <x:c t="n" s="0">
        <x:v>31.21177</x:v>
      </x:c>
      <x:c t="n" s="0">
        <x:v>27.18458</x:v>
      </x:c>
      <x:c t="n" s="0">
        <x:v>27.68694</x:v>
      </x:c>
      <x:c t="n" s="0">
        <x:v>31.27494</x:v>
      </x:c>
      <x:c t="n" s="0">
        <x:v>37.06454</x:v>
      </x:c>
      <x:c t="n" s="0">
        <x:v>42.10787</x:v>
      </x:c>
      <x:c t="n" s="0">
        <x:v>42.02851</x:v>
      </x:c>
      <x:c t="n" s="0">
        <x:v>42.32705</x:v>
      </x:c>
      <x:c t="n" s="0">
        <x:v>41.25946</x:v>
      </x:c>
      <x:c t="n" s="0">
        <x:v>42.52461</x:v>
      </x:c>
      <x:c t="n" s="0">
        <x:v>42.27276</x:v>
      </x:c>
      <x:c t="n" s="0">
        <x:v>41.47011</x:v>
      </x:c>
      <x:c t="n" s="0">
        <x:v>41.63848</x:v>
      </x:c>
      <x:c t="n" s="0">
        <x:v>41.56819</x:v>
      </x:c>
      <x:c t="n" s="0">
        <x:v>40.31292</x:v>
      </x:c>
      <x:c t="n" s="0">
        <x:v>38.4754</x:v>
      </x:c>
      <x:c t="n" s="0">
        <x:v>38.63485</x:v>
      </x:c>
      <x:c t="n" s="0">
        <x:v>38.60484</x:v>
      </x:c>
      <x:c t="n" s="0">
        <x:v>41.68228</x:v>
      </x:c>
      <x:c t="n" s="0">
        <x:v>32.24718</x:v>
      </x:c>
      <x:c t="n" s="0">
        <x:v>24.31296</x:v>
      </x:c>
      <x:c t="n" s="0">
        <x:v>27.55839</x:v>
      </x:c>
      <x:c t="n" s="0">
        <x:v>16.57292</x:v>
      </x:c>
      <x:c t="n" s="0">
        <x:v>8.240326</x:v>
      </x:c>
      <x:c t="n" s="0">
        <x:v>6.582213</x:v>
      </x:c>
      <x:c t="n" s="0">
        <x:v>1.633245</x:v>
      </x:c>
      <x:c t="n" s="0">
        <x:v>-27.16883</x:v>
      </x:c>
      <x:c t="n" s="0">
        <x:v>-22.30534</x:v>
      </x:c>
      <x:c t="n" s="0">
        <x:v>-25.59212</x:v>
      </x:c>
      <x:c t="n" s="0">
        <x:v>-13.14315</x:v>
      </x:c>
      <x:c t="n" s="0">
        <x:v>10.75674</x:v>
      </x:c>
      <x:c t="n" s="0">
        <x:v>13.80749</x:v>
      </x:c>
      <x:c t="n" s="0">
        <x:v>9.315605</x:v>
      </x:c>
      <x:c t="n" s="0">
        <x:v>9.716963</x:v>
      </x:c>
      <x:c t="n" s="0">
        <x:v>9.916203</x:v>
      </x:c>
      <x:c t="n" s="0">
        <x:v>26.69543</x:v>
      </x:c>
      <x:c t="n" s="0">
        <x:v>33.99783</x:v>
      </x:c>
      <x:c t="n" s="0">
        <x:v>23.58971</x:v>
      </x:c>
      <x:c t="n" s="0">
        <x:v>29.71132</x:v>
      </x:c>
      <x:c t="n" s="0">
        <x:v>31.01631</x:v>
      </x:c>
      <x:c t="n" s="0">
        <x:v>41.64656</x:v>
      </x:c>
      <x:c t="n" s="0">
        <x:v>28.52885</x:v>
      </x:c>
      <x:c t="n" s="0">
        <x:v>46.17847</x:v>
      </x:c>
      <x:c t="n" s="0">
        <x:v>39.53681</x:v>
      </x:c>
      <x:c t="n" s="0">
        <x:v>43.15111</x:v>
      </x:c>
      <x:c t="n" s="0">
        <x:v>43.0296</x:v>
      </x:c>
      <x:c t="n" s="0">
        <x:v>42.17424</x:v>
      </x:c>
      <x:c t="n" s="0">
        <x:v>40.86782</x:v>
      </x:c>
      <x:c t="n" s="0">
        <x:v>37.89273</x:v>
      </x:c>
      <x:c t="n" s="0">
        <x:v>42.22446</x:v>
      </x:c>
      <x:c t="n" s="0">
        <x:v>38.32421</x:v>
      </x:c>
      <x:c t="n" s="0">
        <x:v>35.94651</x:v>
      </x:c>
      <x:c t="n" s="0">
        <x:v>35.93715</x:v>
      </x:c>
      <x:c t="n" s="0">
        <x:v>38.30605</x:v>
      </x:c>
      <x:c t="n" s="0">
        <x:v>39.31871</x:v>
      </x:c>
      <x:c t="n" s="0">
        <x:v>32.56553</x:v>
      </x:c>
      <x:c t="n" s="0">
        <x:v>24.54601</x:v>
      </x:c>
      <x:c t="n" s="0">
        <x:v>28.08971</x:v>
      </x:c>
      <x:c t="n" s="0">
        <x:v>17.03562</x:v>
      </x:c>
      <x:c t="n" s="0">
        <x:v>8.088575</x:v>
      </x:c>
      <x:c t="n" s="0">
        <x:v>6.32379</x:v>
      </x:c>
      <x:c t="n" s="0">
        <x:v>1.276575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43943.1133101852</x:v>
      </x:c>
      <x:c t="n" s="7">
        <x:v>43943.1133101852</x:v>
      </x:c>
      <x:c t="n" s="0">
        <x:v>52.24238</x:v>
      </x:c>
      <x:c t="n" s="0">
        <x:v>54.20069</x:v>
      </x:c>
      <x:c t="n" s="0">
        <x:v>64.84638</x:v>
      </x:c>
      <x:c t="n" s="0">
        <x:v>71.69528</x:v>
      </x:c>
      <x:c t="n" s="0">
        <x:v>-28.31751</x:v>
      </x:c>
      <x:c t="n" s="0">
        <x:v>-21.25748</x:v>
      </x:c>
      <x:c t="n" s="0">
        <x:v>-23.31379</x:v>
      </x:c>
      <x:c t="n" s="0">
        <x:v>-4.801999</x:v>
      </x:c>
      <x:c t="n" s="0">
        <x:v>8.487551</x:v>
      </x:c>
      <x:c t="n" s="0">
        <x:v>9.262036</x:v>
      </x:c>
      <x:c t="n" s="0">
        <x:v>10.08946</x:v>
      </x:c>
      <x:c t="n" s="0">
        <x:v>12.6593</x:v>
      </x:c>
      <x:c t="n" s="0">
        <x:v>18.69714</x:v>
      </x:c>
      <x:c t="n" s="0">
        <x:v>25.78353</x:v>
      </x:c>
      <x:c t="n" s="0">
        <x:v>30.92624</x:v>
      </x:c>
      <x:c t="n" s="0">
        <x:v>26.99374</x:v>
      </x:c>
      <x:c t="n" s="0">
        <x:v>27.77043</x:v>
      </x:c>
      <x:c t="n" s="0">
        <x:v>30.92965</x:v>
      </x:c>
      <x:c t="n" s="0">
        <x:v>37.52915</x:v>
      </x:c>
      <x:c t="n" s="0">
        <x:v>41.48465</x:v>
      </x:c>
      <x:c t="n" s="0">
        <x:v>42.523</x:v>
      </x:c>
      <x:c t="n" s="0">
        <x:v>42.41447</x:v>
      </x:c>
      <x:c t="n" s="0">
        <x:v>41.01368</x:v>
      </x:c>
      <x:c t="n" s="0">
        <x:v>42.09211</x:v>
      </x:c>
      <x:c t="n" s="0">
        <x:v>42.08189</x:v>
      </x:c>
      <x:c t="n" s="0">
        <x:v>41.72768</x:v>
      </x:c>
      <x:c t="n" s="0">
        <x:v>41.50765</x:v>
      </x:c>
      <x:c t="n" s="0">
        <x:v>41.19875</x:v>
      </x:c>
      <x:c t="n" s="0">
        <x:v>40.07722</x:v>
      </x:c>
      <x:c t="n" s="0">
        <x:v>38.68316</x:v>
      </x:c>
      <x:c t="n" s="0">
        <x:v>38.39486</x:v>
      </x:c>
      <x:c t="n" s="0">
        <x:v>38.5525</x:v>
      </x:c>
      <x:c t="n" s="0">
        <x:v>41.78526</x:v>
      </x:c>
      <x:c t="n" s="0">
        <x:v>32.00928</x:v>
      </x:c>
      <x:c t="n" s="0">
        <x:v>24.28794</x:v>
      </x:c>
      <x:c t="n" s="0">
        <x:v>27.58126</x:v>
      </x:c>
      <x:c t="n" s="0">
        <x:v>16.47534</x:v>
      </x:c>
      <x:c t="n" s="0">
        <x:v>8.319628</x:v>
      </x:c>
      <x:c t="n" s="0">
        <x:v>6.437783</x:v>
      </x:c>
      <x:c t="n" s="0">
        <x:v>1.683447</x:v>
      </x:c>
      <x:c t="n" s="0">
        <x:v>-27.16883</x:v>
      </x:c>
      <x:c t="n" s="0">
        <x:v>-22.30534</x:v>
      </x:c>
      <x:c t="n" s="0">
        <x:v>-22.55306</x:v>
      </x:c>
      <x:c t="n" s="0">
        <x:v>-8.624544</x:v>
      </x:c>
      <x:c t="n" s="0">
        <x:v>10.75674</x:v>
      </x:c>
      <x:c t="n" s="0">
        <x:v>13.80749</x:v>
      </x:c>
      <x:c t="n" s="0">
        <x:v>1.474028</x:v>
      </x:c>
      <x:c t="n" s="0">
        <x:v>9.716963</x:v>
      </x:c>
      <x:c t="n" s="0">
        <x:v>2.382555</x:v>
      </x:c>
      <x:c t="n" s="0">
        <x:v>17.77536</x:v>
      </x:c>
      <x:c t="n" s="0">
        <x:v>27.09952</x:v>
      </x:c>
      <x:c t="n" s="0">
        <x:v>25.66952</x:v>
      </x:c>
      <x:c t="n" s="0">
        <x:v>27.92598</x:v>
      </x:c>
      <x:c t="n" s="0">
        <x:v>27.28724</x:v>
      </x:c>
      <x:c t="n" s="0">
        <x:v>38.97047</x:v>
      </x:c>
      <x:c t="n" s="0">
        <x:v>31.65292</x:v>
      </x:c>
      <x:c t="n" s="0">
        <x:v>44.71174</x:v>
      </x:c>
      <x:c t="n" s="0">
        <x:v>43.3242</x:v>
      </x:c>
      <x:c t="n" s="0">
        <x:v>40.54726</x:v>
      </x:c>
      <x:c t="n" s="0">
        <x:v>38.46265</x:v>
      </x:c>
      <x:c t="n" s="0">
        <x:v>40.77476</x:v>
      </x:c>
      <x:c t="n" s="0">
        <x:v>43.36348</x:v>
      </x:c>
      <x:c t="n" s="0">
        <x:v>41.40621</x:v>
      </x:c>
      <x:c t="n" s="0">
        <x:v>35.34678</x:v>
      </x:c>
      <x:c t="n" s="0">
        <x:v>38.1954</x:v>
      </x:c>
      <x:c t="n" s="0">
        <x:v>41.11236</x:v>
      </x:c>
      <x:c t="n" s="0">
        <x:v>37.55811</x:v>
      </x:c>
      <x:c t="n" s="0">
        <x:v>38.71313</x:v>
      </x:c>
      <x:c t="n" s="0">
        <x:v>42.16026</x:v>
      </x:c>
      <x:c t="n" s="0">
        <x:v>30.46395</x:v>
      </x:c>
      <x:c t="n" s="0">
        <x:v>24.07394</x:v>
      </x:c>
      <x:c t="n" s="0">
        <x:v>27.83488</x:v>
      </x:c>
      <x:c t="n" s="0">
        <x:v>15.72919</x:v>
      </x:c>
      <x:c t="n" s="0">
        <x:v>8.680818</x:v>
      </x:c>
      <x:c t="n" s="0">
        <x:v>6.204967</x:v>
      </x:c>
      <x:c t="n" s="0">
        <x:v>2.025524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43943.1133101852</x:v>
      </x:c>
      <x:c t="n" s="7">
        <x:v>43943.1133101852</x:v>
      </x:c>
      <x:c t="n" s="0">
        <x:v>52.07004</x:v>
      </x:c>
      <x:c t="n" s="0">
        <x:v>60.22129</x:v>
      </x:c>
      <x:c t="n" s="0">
        <x:v>74.14227</x:v>
      </x:c>
      <x:c t="n" s="0">
        <x:v>78.78161</x:v>
      </x:c>
      <x:c t="n" s="0">
        <x:v>-28.13076</x:v>
      </x:c>
      <x:c t="n" s="0">
        <x:v>-21.39584</x:v>
      </x:c>
      <x:c t="n" s="0">
        <x:v>-22.978</x:v>
      </x:c>
      <x:c t="n" s="0">
        <x:v>-5.079738</x:v>
      </x:c>
      <x:c t="n" s="0">
        <x:v>8.902165</x:v>
      </x:c>
      <x:c t="n" s="0">
        <x:v>10.29928</x:v>
      </x:c>
      <x:c t="n" s="0">
        <x:v>9.505089</x:v>
      </x:c>
      <x:c t="n" s="0">
        <x:v>13.35667</x:v>
      </x:c>
      <x:c t="n" s="0">
        <x:v>18.02915</x:v>
      </x:c>
      <x:c t="n" s="0">
        <x:v>25.2141</x:v>
      </x:c>
      <x:c t="n" s="0">
        <x:v>30.53809</x:v>
      </x:c>
      <x:c t="n" s="0">
        <x:v>26.82385</x:v>
      </x:c>
      <x:c t="n" s="0">
        <x:v>27.68127</x:v>
      </x:c>
      <x:c t="n" s="0">
        <x:v>30.41632</x:v>
      </x:c>
      <x:c t="n" s="0">
        <x:v>37.43777</x:v>
      </x:c>
      <x:c t="n" s="0">
        <x:v>40.9796</x:v>
      </x:c>
      <x:c t="n" s="0">
        <x:v>43.60501</x:v>
      </x:c>
      <x:c t="n" s="0">
        <x:v>42.4996</x:v>
      </x:c>
      <x:c t="n" s="0">
        <x:v>41.41284</x:v>
      </x:c>
      <x:c t="n" s="0">
        <x:v>42.02667</x:v>
      </x:c>
      <x:c t="n" s="0">
        <x:v>41.62428</x:v>
      </x:c>
      <x:c t="n" s="0">
        <x:v>41.60575</x:v>
      </x:c>
      <x:c t="n" s="0">
        <x:v>41.4066</x:v>
      </x:c>
      <x:c t="n" s="0">
        <x:v>40.73517</x:v>
      </x:c>
      <x:c t="n" s="0">
        <x:v>39.8236</x:v>
      </x:c>
      <x:c t="n" s="0">
        <x:v>38.68954</x:v>
      </x:c>
      <x:c t="n" s="0">
        <x:v>38.48274</x:v>
      </x:c>
      <x:c t="n" s="0">
        <x:v>38.42689</x:v>
      </x:c>
      <x:c t="n" s="0">
        <x:v>41.70877</x:v>
      </x:c>
      <x:c t="n" s="0">
        <x:v>31.77345</x:v>
      </x:c>
      <x:c t="n" s="0">
        <x:v>24.39322</x:v>
      </x:c>
      <x:c t="n" s="0">
        <x:v>27.40053</x:v>
      </x:c>
      <x:c t="n" s="0">
        <x:v>16.40815</x:v>
      </x:c>
      <x:c t="n" s="0">
        <x:v>8.110684</x:v>
      </x:c>
      <x:c t="n" s="0">
        <x:v>6.495005</x:v>
      </x:c>
      <x:c t="n" s="0">
        <x:v>1.700589</x:v>
      </x:c>
      <x:c t="n" s="0">
        <x:v>-27.16883</x:v>
      </x:c>
      <x:c t="n" s="0">
        <x:v>-22.30534</x:v>
      </x:c>
      <x:c t="n" s="0">
        <x:v>-21.40702</x:v>
      </x:c>
      <x:c t="n" s="0">
        <x:v>-7.20058</x:v>
      </x:c>
      <x:c t="n" s="0">
        <x:v>10.75674</x:v>
      </x:c>
      <x:c t="n" s="0">
        <x:v>13.80749</x:v>
      </x:c>
      <x:c t="n" s="0">
        <x:v>1.474028</x:v>
      </x:c>
      <x:c t="n" s="0">
        <x:v>16.59084</x:v>
      </x:c>
      <x:c t="n" s="0">
        <x:v>2.382555</x:v>
      </x:c>
      <x:c t="n" s="0">
        <x:v>17.77536</x:v>
      </x:c>
      <x:c t="n" s="0">
        <x:v>27.09952</x:v>
      </x:c>
      <x:c t="n" s="0">
        <x:v>25.66952</x:v>
      </x:c>
      <x:c t="n" s="0">
        <x:v>27.11944</x:v>
      </x:c>
      <x:c t="n" s="0">
        <x:v>24.66454</x:v>
      </x:c>
      <x:c t="n" s="0">
        <x:v>37.5736</x:v>
      </x:c>
      <x:c t="n" s="0">
        <x:v>35.88651</x:v>
      </x:c>
      <x:c t="n" s="0">
        <x:v>47.6358</x:v>
      </x:c>
      <x:c t="n" s="0">
        <x:v>42.99775</x:v>
      </x:c>
      <x:c t="n" s="0">
        <x:v>42.58474</x:v>
      </x:c>
      <x:c t="n" s="0">
        <x:v>41.13304</x:v>
      </x:c>
      <x:c t="n" s="0">
        <x:v>37.53181</x:v>
      </x:c>
      <x:c t="n" s="0">
        <x:v>39.01138</x:v>
      </x:c>
      <x:c t="n" s="0">
        <x:v>39.8348</x:v>
      </x:c>
      <x:c t="n" s="0">
        <x:v>37.03691</x:v>
      </x:c>
      <x:c t="n" s="0">
        <x:v>39.55667</x:v>
      </x:c>
      <x:c t="n" s="0">
        <x:v>35.99418</x:v>
      </x:c>
      <x:c t="n" s="0">
        <x:v>38.54617</x:v>
      </x:c>
      <x:c t="n" s="0">
        <x:v>36.37709</x:v>
      </x:c>
      <x:c t="n" s="0">
        <x:v>41.72202</x:v>
      </x:c>
      <x:c t="n" s="0">
        <x:v>29.78389</x:v>
      </x:c>
      <x:c t="n" s="0">
        <x:v>24.53702</x:v>
      </x:c>
      <x:c t="n" s="0">
        <x:v>26.40709</x:v>
      </x:c>
      <x:c t="n" s="0">
        <x:v>15.43987</x:v>
      </x:c>
      <x:c t="n" s="0">
        <x:v>7.636575</x:v>
      </x:c>
      <x:c t="n" s="0">
        <x:v>7.008333</x:v>
      </x:c>
      <x:c t="n" s="0">
        <x:v>1.570479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43943.1133101852</x:v>
      </x:c>
      <x:c t="n" s="7">
        <x:v>43943.1133101852</x:v>
      </x:c>
      <x:c t="n" s="0">
        <x:v>52.5116</x:v>
      </x:c>
      <x:c t="n" s="0">
        <x:v>61.19039</x:v>
      </x:c>
      <x:c t="n" s="0">
        <x:v>68.92966</x:v>
      </x:c>
      <x:c t="n" s="0">
        <x:v>73.77028</x:v>
      </x:c>
      <x:c t="n" s="0">
        <x:v>-27.94396</x:v>
      </x:c>
      <x:c t="n" s="0">
        <x:v>-21.42342</x:v>
      </x:c>
      <x:c t="n" s="0">
        <x:v>-22.71054</x:v>
      </x:c>
      <x:c t="n" s="0">
        <x:v>-5.331861</x:v>
      </x:c>
      <x:c t="n" s="0">
        <x:v>9.211975</x:v>
      </x:c>
      <x:c t="n" s="0">
        <x:v>11.02341</x:v>
      </x:c>
      <x:c t="n" s="0">
        <x:v>8.935059</x:v>
      </x:c>
      <x:c t="n" s="0">
        <x:v>14.30082</x:v>
      </x:c>
      <x:c t="n" s="0">
        <x:v>17.77841</x:v>
      </x:c>
      <x:c t="n" s="0">
        <x:v>24.65116</x:v>
      </x:c>
      <x:c t="n" s="0">
        <x:v>30.17672</x:v>
      </x:c>
      <x:c t="n" s="0">
        <x:v>27.02091</x:v>
      </x:c>
      <x:c t="n" s="0">
        <x:v>27.49043</x:v>
      </x:c>
      <x:c t="n" s="0">
        <x:v>31.14626</x:v>
      </x:c>
      <x:c t="n" s="0">
        <x:v>38.05145</x:v>
      </x:c>
      <x:c t="n" s="0">
        <x:v>40.67583</x:v>
      </x:c>
      <x:c t="n" s="0">
        <x:v>44.46497</x:v>
      </x:c>
      <x:c t="n" s="0">
        <x:v>43.19854</x:v>
      </x:c>
      <x:c t="n" s="0">
        <x:v>41.20371</x:v>
      </x:c>
      <x:c t="n" s="0">
        <x:v>41.49096</x:v>
      </x:c>
      <x:c t="n" s="0">
        <x:v>41.28251</x:v>
      </x:c>
      <x:c t="n" s="0">
        <x:v>41.50982</x:v>
      </x:c>
      <x:c t="n" s="0">
        <x:v>40.95343</x:v>
      </x:c>
      <x:c t="n" s="0">
        <x:v>40.4199</x:v>
      </x:c>
      <x:c t="n" s="0">
        <x:v>39.72105</x:v>
      </x:c>
      <x:c t="n" s="0">
        <x:v>38.54466</x:v>
      </x:c>
      <x:c t="n" s="0">
        <x:v>38.38504</x:v>
      </x:c>
      <x:c t="n" s="0">
        <x:v>38.15082</x:v>
      </x:c>
      <x:c t="n" s="0">
        <x:v>41.47472</x:v>
      </x:c>
      <x:c t="n" s="0">
        <x:v>31.56675</x:v>
      </x:c>
      <x:c t="n" s="0">
        <x:v>24.27114</x:v>
      </x:c>
      <x:c t="n" s="0">
        <x:v>27.26074</x:v>
      </x:c>
      <x:c t="n" s="0">
        <x:v>16.29243</x:v>
      </x:c>
      <x:c t="n" s="0">
        <x:v>8.190468</x:v>
      </x:c>
      <x:c t="n" s="0">
        <x:v>6.349695</x:v>
      </x:c>
      <x:c t="n" s="0">
        <x:v>1.667034</x:v>
      </x:c>
      <x:c t="n" s="0">
        <x:v>-26.8232</x:v>
      </x:c>
      <x:c t="n" s="0">
        <x:v>-21.04568</x:v>
      </x:c>
      <x:c t="n" s="0">
        <x:v>-21.40702</x:v>
      </x:c>
      <x:c t="n" s="0">
        <x:v>-7.20058</x:v>
      </x:c>
      <x:c t="n" s="0">
        <x:v>10.61597</x:v>
      </x:c>
      <x:c t="n" s="0">
        <x:v>13.80749</x:v>
      </x:c>
      <x:c t="n" s="0">
        <x:v>1.474028</x:v>
      </x:c>
      <x:c t="n" s="0">
        <x:v>17.61128</x:v>
      </x:c>
      <x:c t="n" s="0">
        <x:v>16.43848</x:v>
      </x:c>
      <x:c t="n" s="0">
        <x:v>17.13772</x:v>
      </x:c>
      <x:c t="n" s="0">
        <x:v>27.09952</x:v>
      </x:c>
      <x:c t="n" s="0">
        <x:v>29.36911</x:v>
      </x:c>
      <x:c t="n" s="0">
        <x:v>25.69941</x:v>
      </x:c>
      <x:c t="n" s="0">
        <x:v>34.4235</x:v>
      </x:c>
      <x:c t="n" s="0">
        <x:v>40.53349</x:v>
      </x:c>
      <x:c t="n" s="0">
        <x:v>38.53</x:v>
      </x:c>
      <x:c t="n" s="0">
        <x:v>47.15767</x:v>
      </x:c>
      <x:c t="n" s="0">
        <x:v>45.89219</x:v>
      </x:c>
      <x:c t="n" s="0">
        <x:v>39.66336</x:v>
      </x:c>
      <x:c t="n" s="0">
        <x:v>35.61555</x:v>
      </x:c>
      <x:c t="n" s="0">
        <x:v>38.63951</x:v>
      </x:c>
      <x:c t="n" s="0">
        <x:v>41.22432</x:v>
      </x:c>
      <x:c t="n" s="0">
        <x:v>36.81232</x:v>
      </x:c>
      <x:c t="n" s="0">
        <x:v>39.24057</x:v>
      </x:c>
      <x:c t="n" s="0">
        <x:v>39.08876</x:v>
      </x:c>
      <x:c t="n" s="0">
        <x:v>37.58727</x:v>
      </x:c>
      <x:c t="n" s="0">
        <x:v>38.07562</x:v>
      </x:c>
      <x:c t="n" s="0">
        <x:v>36.0492</x:v>
      </x:c>
      <x:c t="n" s="0">
        <x:v>39.46469</x:v>
      </x:c>
      <x:c t="n" s="0">
        <x:v>30.41297</x:v>
      </x:c>
      <x:c t="n" s="0">
        <x:v>23.57839</x:v>
      </x:c>
      <x:c t="n" s="0">
        <x:v>26.3821</x:v>
      </x:c>
      <x:c t="n" s="0">
        <x:v>15.62801</x:v>
      </x:c>
      <x:c t="n" s="0">
        <x:v>8.293013</x:v>
      </x:c>
      <x:c t="n" s="0">
        <x:v>4.609986</x:v>
      </x:c>
      <x:c t="n" s="0">
        <x:v>1.515083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43943.1133101852</x:v>
      </x:c>
      <x:c t="n" s="7">
        <x:v>43943.1133101852</x:v>
      </x:c>
      <x:c t="n" s="0">
        <x:v>52.05333</x:v>
      </x:c>
      <x:c t="n" s="0">
        <x:v>60.22129</x:v>
      </x:c>
      <x:c t="n" s="0">
        <x:v>69.11376</x:v>
      </x:c>
      <x:c t="n" s="0">
        <x:v>74.89154</x:v>
      </x:c>
      <x:c t="n" s="0">
        <x:v>-27.58528</x:v>
      </x:c>
      <x:c t="n" s="0">
        <x:v>-20.8793</x:v>
      </x:c>
      <x:c t="n" s="0">
        <x:v>-22.49441</x:v>
      </x:c>
      <x:c t="n" s="0">
        <x:v>-5.559409</x:v>
      </x:c>
      <x:c t="n" s="0">
        <x:v>9.364652</x:v>
      </x:c>
      <x:c t="n" s="0">
        <x:v>11.55864</x:v>
      </x:c>
      <x:c t="n" s="0">
        <x:v>8.35026</x:v>
      </x:c>
      <x:c t="n" s="0">
        <x:v>14.96032</x:v>
      </x:c>
      <x:c t="n" s="0">
        <x:v>17.60676</x:v>
      </x:c>
      <x:c t="n" s="0">
        <x:v>24.03448</x:v>
      </x:c>
      <x:c t="n" s="0">
        <x:v>29.95139</x:v>
      </x:c>
      <x:c t="n" s="0">
        <x:v>28.88449</x:v>
      </x:c>
      <x:c t="n" s="0">
        <x:v>26.97638</x:v>
      </x:c>
      <x:c t="n" s="0">
        <x:v>31.66641</x:v>
      </x:c>
      <x:c t="n" s="0">
        <x:v>38.03849</x:v>
      </x:c>
      <x:c t="n" s="0">
        <x:v>40.44759</x:v>
      </x:c>
      <x:c t="n" s="0">
        <x:v>44.63251</x:v>
      </x:c>
      <x:c t="n" s="0">
        <x:v>43.06117</x:v>
      </x:c>
      <x:c t="n" s="0">
        <x:v>40.83218</x:v>
      </x:c>
      <x:c t="n" s="0">
        <x:v>41.01803</x:v>
      </x:c>
      <x:c t="n" s="0">
        <x:v>41.07257</x:v>
      </x:c>
      <x:c t="n" s="0">
        <x:v>41.86193</x:v>
      </x:c>
      <x:c t="n" s="0">
        <x:v>40.89805</x:v>
      </x:c>
      <x:c t="n" s="0">
        <x:v>40.4397</x:v>
      </x:c>
      <x:c t="n" s="0">
        <x:v>39.63176</x:v>
      </x:c>
      <x:c t="n" s="0">
        <x:v>38.76883</x:v>
      </x:c>
      <x:c t="n" s="0">
        <x:v>38.43562</x:v>
      </x:c>
      <x:c t="n" s="0">
        <x:v>37.88738</x:v>
      </x:c>
      <x:c t="n" s="0">
        <x:v>41.18081</x:v>
      </x:c>
      <x:c t="n" s="0">
        <x:v>31.20983</x:v>
      </x:c>
      <x:c t="n" s="0">
        <x:v>24.21255</x:v>
      </x:c>
      <x:c t="n" s="0">
        <x:v>27.2293</x:v>
      </x:c>
      <x:c t="n" s="0">
        <x:v>16.2037</x:v>
      </x:c>
      <x:c t="n" s="0">
        <x:v>8.367718</x:v>
      </x:c>
      <x:c t="n" s="0">
        <x:v>6.487652</x:v>
      </x:c>
      <x:c t="n" s="0">
        <x:v>1.66339</x:v>
      </x:c>
      <x:c t="n" s="0">
        <x:v>-25.92593</x:v>
      </x:c>
      <x:c t="n" s="0">
        <x:v>-18.60213</x:v>
      </x:c>
      <x:c t="n" s="0">
        <x:v>-21.40702</x:v>
      </x:c>
      <x:c t="n" s="0">
        <x:v>-7.20058</x:v>
      </x:c>
      <x:c t="n" s="0">
        <x:v>10.16405</x:v>
      </x:c>
      <x:c t="n" s="0">
        <x:v>13.80749</x:v>
      </x:c>
      <x:c t="n" s="0">
        <x:v>-0.07891652</x:v>
      </x:c>
      <x:c t="n" s="0">
        <x:v>17.56026</x:v>
      </x:c>
      <x:c t="n" s="0">
        <x:v>16.43848</x:v>
      </x:c>
      <x:c t="n" s="0">
        <x:v>14.34392</x:v>
      </x:c>
      <x:c t="n" s="0">
        <x:v>28.61051</x:v>
      </x:c>
      <x:c t="n" s="0">
        <x:v>33.71502</x:v>
      </x:c>
      <x:c t="n" s="0">
        <x:v>21.20648</x:v>
      </x:c>
      <x:c t="n" s="0">
        <x:v>33.32111</x:v>
      </x:c>
      <x:c t="n" s="0">
        <x:v>37.1857</x:v>
      </x:c>
      <x:c t="n" s="0">
        <x:v>38.45191</x:v>
      </x:c>
      <x:c t="n" s="0">
        <x:v>45.55428</x:v>
      </x:c>
      <x:c t="n" s="0">
        <x:v>41.77369</x:v>
      </x:c>
      <x:c t="n" s="0">
        <x:v>39.26321</x:v>
      </x:c>
      <x:c t="n" s="0">
        <x:v>36.3863</x:v>
      </x:c>
      <x:c t="n" s="0">
        <x:v>39.12325</x:v>
      </x:c>
      <x:c t="n" s="0">
        <x:v>43.34534</x:v>
      </x:c>
      <x:c t="n" s="0">
        <x:v>40.81765</x:v>
      </x:c>
      <x:c t="n" s="0">
        <x:v>39.2387</x:v>
      </x:c>
      <x:c t="n" s="0">
        <x:v>38.13218</x:v>
      </x:c>
      <x:c t="n" s="0">
        <x:v>39.7521</x:v>
      </x:c>
      <x:c t="n" s="0">
        <x:v>38.79498</x:v>
      </x:c>
      <x:c t="n" s="0">
        <x:v>36.61322</x:v>
      </x:c>
      <x:c t="n" s="0">
        <x:v>38.98855</x:v>
      </x:c>
      <x:c t="n" s="0">
        <x:v>29.1505</x:v>
      </x:c>
      <x:c t="n" s="0">
        <x:v>24.05168</x:v>
      </x:c>
      <x:c t="n" s="0">
        <x:v>27.61984</x:v>
      </x:c>
      <x:c t="n" s="0">
        <x:v>16.11564</x:v>
      </x:c>
      <x:c t="n" s="0">
        <x:v>8.967407</x:v>
      </x:c>
      <x:c t="n" s="0">
        <x:v>7.313675</x:v>
      </x:c>
      <x:c t="n" s="0">
        <x:v>1.96524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43943.1133101852</x:v>
      </x:c>
      <x:c t="n" s="7">
        <x:v>43943.1133101852</x:v>
      </x:c>
      <x:c t="n" s="0">
        <x:v>50.29616</x:v>
      </x:c>
      <x:c t="n" s="0">
        <x:v>54.20069</x:v>
      </x:c>
      <x:c t="n" s="0">
        <x:v>69.75356</x:v>
      </x:c>
      <x:c t="n" s="0">
        <x:v>74.70557</x:v>
      </x:c>
      <x:c t="n" s="0">
        <x:v>-27.30053</x:v>
      </x:c>
      <x:c t="n" s="0">
        <x:v>-20.46306</x:v>
      </x:c>
      <x:c t="n" s="0">
        <x:v>-22.31804</x:v>
      </x:c>
      <x:c t="n" s="0">
        <x:v>-5.76365</x:v>
      </x:c>
      <x:c t="n" s="0">
        <x:v>9.490921</x:v>
      </x:c>
      <x:c t="n" s="0">
        <x:v>11.71696</x:v>
      </x:c>
      <x:c t="n" s="0">
        <x:v>7.725305</x:v>
      </x:c>
      <x:c t="n" s="0">
        <x:v>15.43896</x:v>
      </x:c>
      <x:c t="n" s="0">
        <x:v>17.4546</x:v>
      </x:c>
      <x:c t="n" s="0">
        <x:v>23.42817</x:v>
      </x:c>
      <x:c t="n" s="0">
        <x:v>29.91967</x:v>
      </x:c>
      <x:c t="n" s="0">
        <x:v>30.01715</x:v>
      </x:c>
      <x:c t="n" s="0">
        <x:v>26.45975</x:v>
      </x:c>
      <x:c t="n" s="0">
        <x:v>31.1234</x:v>
      </x:c>
      <x:c t="n" s="0">
        <x:v>37.72516</x:v>
      </x:c>
      <x:c t="n" s="0">
        <x:v>39.9768</x:v>
      </x:c>
      <x:c t="n" s="0">
        <x:v>44.20943</x:v>
      </x:c>
      <x:c t="n" s="0">
        <x:v>42.8286</x:v>
      </x:c>
      <x:c t="n" s="0">
        <x:v>41.12907</x:v>
      </x:c>
      <x:c t="n" s="0">
        <x:v>40.97471</x:v>
      </x:c>
      <x:c t="n" s="0">
        <x:v>40.5888</x:v>
      </x:c>
      <x:c t="n" s="0">
        <x:v>41.72435</x:v>
      </x:c>
      <x:c t="n" s="0">
        <x:v>40.79151</x:v>
      </x:c>
      <x:c t="n" s="0">
        <x:v>39.99401</x:v>
      </x:c>
      <x:c t="n" s="0">
        <x:v>39.33751</x:v>
      </x:c>
      <x:c t="n" s="0">
        <x:v>38.75953</x:v>
      </x:c>
      <x:c t="n" s="0">
        <x:v>38.21181</x:v>
      </x:c>
      <x:c t="n" s="0">
        <x:v>37.66985</x:v>
      </x:c>
      <x:c t="n" s="0">
        <x:v>40.98763</x:v>
      </x:c>
      <x:c t="n" s="0">
        <x:v>31.00007</x:v>
      </x:c>
      <x:c t="n" s="0">
        <x:v>24.0807</x:v>
      </x:c>
      <x:c t="n" s="0">
        <x:v>27.5555</x:v>
      </x:c>
      <x:c t="n" s="0">
        <x:v>16.26674</x:v>
      </x:c>
      <x:c t="n" s="0">
        <x:v>8.534116</x:v>
      </x:c>
      <x:c t="n" s="0">
        <x:v>6.607484</x:v>
      </x:c>
      <x:c t="n" s="0">
        <x:v>1.710502</x:v>
      </x:c>
      <x:c t="n" s="0">
        <x:v>-25.92593</x:v>
      </x:c>
      <x:c t="n" s="0">
        <x:v>-18.60213</x:v>
      </x:c>
      <x:c t="n" s="0">
        <x:v>-21.40702</x:v>
      </x:c>
      <x:c t="n" s="0">
        <x:v>-7.20058</x:v>
      </x:c>
      <x:c t="n" s="0">
        <x:v>10.16405</x:v>
      </x:c>
      <x:c t="n" s="0">
        <x:v>12.23475</x:v>
      </x:c>
      <x:c t="n" s="0">
        <x:v>-2.519125</x:v>
      </x:c>
      <x:c t="n" s="0">
        <x:v>17.50864</x:v>
      </x:c>
      <x:c t="n" s="0">
        <x:v>16.43848</x:v>
      </x:c>
      <x:c t="n" s="0">
        <x:v>14.34392</x:v>
      </x:c>
      <x:c t="n" s="0">
        <x:v>29.72933</x:v>
      </x:c>
      <x:c t="n" s="0">
        <x:v>33.71502</x:v>
      </x:c>
      <x:c t="n" s="0">
        <x:v>20.04943</x:v>
      </x:c>
      <x:c t="n" s="0">
        <x:v>24.56354</x:v>
      </x:c>
      <x:c t="n" s="0">
        <x:v>36.85403</x:v>
      </x:c>
      <x:c t="n" s="0">
        <x:v>34.68148</x:v>
      </x:c>
      <x:c t="n" s="0">
        <x:v>38.30722</x:v>
      </x:c>
      <x:c t="n" s="0">
        <x:v>41.38316</x:v>
      </x:c>
      <x:c t="n" s="0">
        <x:v>42.18927</x:v>
      </x:c>
      <x:c t="n" s="0">
        <x:v>41.28069</x:v>
      </x:c>
      <x:c t="n" s="0">
        <x:v>37.02406</x:v>
      </x:c>
      <x:c t="n" s="0">
        <x:v>40.90643</x:v>
      </x:c>
      <x:c t="n" s="0">
        <x:v>40.55444</x:v>
      </x:c>
      <x:c t="n" s="0">
        <x:v>36.16693</x:v>
      </x:c>
      <x:c t="n" s="0">
        <x:v>36.10707</x:v>
      </x:c>
      <x:c t="n" s="0">
        <x:v>39.87702</x:v>
      </x:c>
      <x:c t="n" s="0">
        <x:v>37.76653</x:v>
      </x:c>
      <x:c t="n" s="0">
        <x:v>35.69432</x:v>
      </x:c>
      <x:c t="n" s="0">
        <x:v>39.10283</x:v>
      </x:c>
      <x:c t="n" s="0">
        <x:v>28.64124</x:v>
      </x:c>
      <x:c t="n" s="0">
        <x:v>22.8534</x:v>
      </x:c>
      <x:c t="n" s="0">
        <x:v>28.31477</x:v>
      </x:c>
      <x:c t="n" s="0">
        <x:v>16.4089</x:v>
      </x:c>
      <x:c t="n" s="0">
        <x:v>9.545382</x:v>
      </x:c>
      <x:c t="n" s="0">
        <x:v>7.129684</x:v>
      </x:c>
      <x:c t="n" s="0">
        <x:v>1.653756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43943.1133101852</x:v>
      </x:c>
      <x:c t="n" s="7">
        <x:v>43943.1133101852</x:v>
      </x:c>
      <x:c t="n" s="0">
        <x:v>50.61184</x:v>
      </x:c>
      <x:c t="n" s="0">
        <x:v>57.21099</x:v>
      </x:c>
      <x:c t="n" s="0">
        <x:v>68.25723</x:v>
      </x:c>
      <x:c t="n" s="0">
        <x:v>72.15828</x:v>
      </x:c>
      <x:c t="n" s="0">
        <x:v>-27.07171</x:v>
      </x:c>
      <x:c t="n" s="0">
        <x:v>-20.13675</x:v>
      </x:c>
      <x:c t="n" s="0">
        <x:v>-22.17281</x:v>
      </x:c>
      <x:c t="n" s="0">
        <x:v>-5.946021</x:v>
      </x:c>
      <x:c t="n" s="0">
        <x:v>9.595927</x:v>
      </x:c>
      <x:c t="n" s="0">
        <x:v>11.60889</x:v>
      </x:c>
      <x:c t="n" s="0">
        <x:v>7.109614</x:v>
      </x:c>
      <x:c t="n" s="0">
        <x:v>15.80973</x:v>
      </x:c>
      <x:c t="n" s="0">
        <x:v>18.19723</x:v>
      </x:c>
      <x:c t="n" s="0">
        <x:v>22.83358</x:v>
      </x:c>
      <x:c t="n" s="0">
        <x:v>29.8924</x:v>
      </x:c>
      <x:c t="n" s="0">
        <x:v>30.37878</x:v>
      </x:c>
      <x:c t="n" s="0">
        <x:v>25.78871</x:v>
      </x:c>
      <x:c t="n" s="0">
        <x:v>31.0697</x:v>
      </x:c>
      <x:c t="n" s="0">
        <x:v>38.5695</x:v>
      </x:c>
      <x:c t="n" s="0">
        <x:v>39.34431</x:v>
      </x:c>
      <x:c t="n" s="0">
        <x:v>43.67079</x:v>
      </x:c>
      <x:c t="n" s="0">
        <x:v>42.9509</x:v>
      </x:c>
      <x:c t="n" s="0">
        <x:v>40.92788</x:v>
      </x:c>
      <x:c t="n" s="0">
        <x:v>41.43619</x:v>
      </x:c>
      <x:c t="n" s="0">
        <x:v>40.58498</x:v>
      </x:c>
      <x:c t="n" s="0">
        <x:v>41.31926</x:v>
      </x:c>
      <x:c t="n" s="0">
        <x:v>40.60655</x:v>
      </x:c>
      <x:c t="n" s="0">
        <x:v>39.761</x:v>
      </x:c>
      <x:c t="n" s="0">
        <x:v>39.0308</x:v>
      </x:c>
      <x:c t="n" s="0">
        <x:v>38.99747</x:v>
      </x:c>
      <x:c t="n" s="0">
        <x:v>38.31995</x:v>
      </x:c>
      <x:c t="n" s="0">
        <x:v>37.42941</x:v>
      </x:c>
      <x:c t="n" s="0">
        <x:v>40.74627</x:v>
      </x:c>
      <x:c t="n" s="0">
        <x:v>31.48417</x:v>
      </x:c>
      <x:c t="n" s="0">
        <x:v>23.8866</x:v>
      </x:c>
      <x:c t="n" s="0">
        <x:v>27.32739</x:v>
      </x:c>
      <x:c t="n" s="0">
        <x:v>16.2988</x:v>
      </x:c>
      <x:c t="n" s="0">
        <x:v>8.525687</x:v>
      </x:c>
      <x:c t="n" s="0">
        <x:v>6.465077</x:v>
      </x:c>
      <x:c t="n" s="0">
        <x:v>1.576209</x:v>
      </x:c>
      <x:c t="n" s="0">
        <x:v>-25.92593</x:v>
      </x:c>
      <x:c t="n" s="0">
        <x:v>-18.60213</x:v>
      </x:c>
      <x:c t="n" s="0">
        <x:v>-21.40702</x:v>
      </x:c>
      <x:c t="n" s="0">
        <x:v>-7.20058</x:v>
      </x:c>
      <x:c t="n" s="0">
        <x:v>10.16405</x:v>
      </x:c>
      <x:c t="n" s="0">
        <x:v>10.91627</x:v>
      </x:c>
      <x:c t="n" s="0">
        <x:v>-2.519125</x:v>
      </x:c>
      <x:c t="n" s="0">
        <x:v>17.50864</x:v>
      </x:c>
      <x:c t="n" s="0">
        <x:v>21.42028</x:v>
      </x:c>
      <x:c t="n" s="0">
        <x:v>15.08749</x:v>
      </x:c>
      <x:c t="n" s="0">
        <x:v>29.72933</x:v>
      </x:c>
      <x:c t="n" s="0">
        <x:v>31.45541</x:v>
      </x:c>
      <x:c t="n" s="0">
        <x:v>9.299845</x:v>
      </x:c>
      <x:c t="n" s="0">
        <x:v>31.55186</x:v>
      </x:c>
      <x:c t="n" s="0">
        <x:v>41.65233</x:v>
      </x:c>
      <x:c t="n" s="0">
        <x:v>31.38179</x:v>
      </x:c>
      <x:c t="n" s="0">
        <x:v>37.56357</x:v>
      </x:c>
      <x:c t="n" s="0">
        <x:v>43.83436</x:v>
      </x:c>
      <x:c t="n" s="0">
        <x:v>38.97729</x:v>
      </x:c>
      <x:c t="n" s="0">
        <x:v>43.79616</x:v>
      </x:c>
      <x:c t="n" s="0">
        <x:v>40.03946</x:v>
      </x:c>
      <x:c t="n" s="0">
        <x:v>37.24862</x:v>
      </x:c>
      <x:c t="n" s="0">
        <x:v>38.15924</x:v>
      </x:c>
      <x:c t="n" s="0">
        <x:v>37.79155</x:v>
      </x:c>
      <x:c t="n" s="0">
        <x:v>37.42904</x:v>
      </x:c>
      <x:c t="n" s="0">
        <x:v>39.4339</x:v>
      </x:c>
      <x:c t="n" s="0">
        <x:v>37.33127</x:v>
      </x:c>
      <x:c t="n" s="0">
        <x:v>36.34313</x:v>
      </x:c>
      <x:c t="n" s="0">
        <x:v>39.86531</x:v>
      </x:c>
      <x:c t="n" s="0">
        <x:v>33.54496</x:v>
      </x:c>
      <x:c t="n" s="0">
        <x:v>22.62596</x:v>
      </x:c>
      <x:c t="n" s="0">
        <x:v>25.85448</x:v>
      </x:c>
      <x:c t="n" s="0">
        <x:v>16.19831</x:v>
      </x:c>
      <x:c t="n" s="0">
        <x:v>8.353317</x:v>
      </x:c>
      <x:c t="n" s="0">
        <x:v>5.366261</x:v>
      </x:c>
      <x:c t="n" s="0">
        <x:v>0.9843391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43943.1133101852</x:v>
      </x:c>
      <x:c t="n" s="7">
        <x:v>43943.1133101852</x:v>
      </x:c>
      <x:c t="n" s="0">
        <x:v>51.36776</x:v>
      </x:c>
      <x:c t="n" s="0">
        <x:v>58.9719</x:v>
      </x:c>
      <x:c t="n" s="0">
        <x:v>67.96036</x:v>
      </x:c>
      <x:c t="n" s="0">
        <x:v>74.62337</x:v>
      </x:c>
      <x:c t="n" s="0">
        <x:v>-26.88522</x:v>
      </x:c>
      <x:c t="n" s="0">
        <x:v>-19.8362</x:v>
      </x:c>
      <x:c t="n" s="0">
        <x:v>-21.40823</x:v>
      </x:c>
      <x:c t="n" s="0">
        <x:v>-6.052315</x:v>
      </x:c>
      <x:c t="n" s="0">
        <x:v>9.683637</x:v>
      </x:c>
      <x:c t="n" s="0">
        <x:v>11.51442</x:v>
      </x:c>
      <x:c t="n" s="0">
        <x:v>6.504428</x:v>
      </x:c>
      <x:c t="n" s="0">
        <x:v>15.91228</x:v>
      </x:c>
      <x:c t="n" s="0">
        <x:v>18.95462</x:v>
      </x:c>
      <x:c t="n" s="0">
        <x:v>22.4028</x:v>
      </x:c>
      <x:c t="n" s="0">
        <x:v>29.86898</x:v>
      </x:c>
      <x:c t="n" s="0">
        <x:v>29.98542</x:v>
      </x:c>
      <x:c t="n" s="0">
        <x:v>25.12004</x:v>
      </x:c>
      <x:c t="n" s="0">
        <x:v>31.66769</x:v>
      </x:c>
      <x:c t="n" s="0">
        <x:v>38.4115</x:v>
      </x:c>
      <x:c t="n" s="0">
        <x:v>39.14938</x:v>
      </x:c>
      <x:c t="n" s="0">
        <x:v>43.8064</x:v>
      </x:c>
      <x:c t="n" s="0">
        <x:v>42.90046</x:v>
      </x:c>
      <x:c t="n" s="0">
        <x:v>40.43126</x:v>
      </x:c>
      <x:c t="n" s="0">
        <x:v>41.52076</x:v>
      </x:c>
      <x:c t="n" s="0">
        <x:v>40.21901</x:v>
      </x:c>
      <x:c t="n" s="0">
        <x:v>41.04335</x:v>
      </x:c>
      <x:c t="n" s="0">
        <x:v>40.45809</x:v>
      </x:c>
      <x:c t="n" s="0">
        <x:v>39.60712</x:v>
      </x:c>
      <x:c t="n" s="0">
        <x:v>38.84858</x:v>
      </x:c>
      <x:c t="n" s="0">
        <x:v>38.85348</x:v>
      </x:c>
      <x:c t="n" s="0">
        <x:v>37.84576</x:v>
      </x:c>
      <x:c t="n" s="0">
        <x:v>37.42563</x:v>
      </x:c>
      <x:c t="n" s="0">
        <x:v>40.85022</x:v>
      </x:c>
      <x:c t="n" s="0">
        <x:v>31.78407</x:v>
      </x:c>
      <x:c t="n" s="0">
        <x:v>23.81059</x:v>
      </x:c>
      <x:c t="n" s="0">
        <x:v>27.28574</x:v>
      </x:c>
      <x:c t="n" s="0">
        <x:v>16.20313</x:v>
      </x:c>
      <x:c t="n" s="0">
        <x:v>8.446378</x:v>
      </x:c>
      <x:c t="n" s="0">
        <x:v>6.604875</x:v>
      </x:c>
      <x:c t="n" s="0">
        <x:v>1.556959</x:v>
      </x:c>
      <x:c t="n" s="0">
        <x:v>-25.92593</x:v>
      </x:c>
      <x:c t="n" s="0">
        <x:v>-18.32118</x:v>
      </x:c>
      <x:c t="n" s="0">
        <x:v>-17.72161</x:v>
      </x:c>
      <x:c t="n" s="0">
        <x:v>-6.5519</x:v>
      </x:c>
      <x:c t="n" s="0">
        <x:v>10.16405</x:v>
      </x:c>
      <x:c t="n" s="0">
        <x:v>10.91627</x:v>
      </x:c>
      <x:c t="n" s="0">
        <x:v>-2.519125</x:v>
      </x:c>
      <x:c t="n" s="0">
        <x:v>15.95021</x:v>
      </x:c>
      <x:c t="n" s="0">
        <x:v>21.82429</x:v>
      </x:c>
      <x:c t="n" s="0">
        <x:v>18.3128</x:v>
      </x:c>
      <x:c t="n" s="0">
        <x:v>29.72933</x:v>
      </x:c>
      <x:c t="n" s="0">
        <x:v>26.47252</x:v>
      </x:c>
      <x:c t="n" s="0">
        <x:v>9.299845</x:v>
      </x:c>
      <x:c t="n" s="0">
        <x:v>34.10443</x:v>
      </x:c>
      <x:c t="n" s="0">
        <x:v>35.92036</x:v>
      </x:c>
      <x:c t="n" s="0">
        <x:v>37.79108</x:v>
      </x:c>
      <x:c t="n" s="0">
        <x:v>44.42616</x:v>
      </x:c>
      <x:c t="n" s="0">
        <x:v>42.17598</x:v>
      </x:c>
      <x:c t="n" s="0">
        <x:v>35.4919</x:v>
      </x:c>
      <x:c t="n" s="0">
        <x:v>40.89748</x:v>
      </x:c>
      <x:c t="n" s="0">
        <x:v>37.41332</x:v>
      </x:c>
      <x:c t="n" s="0">
        <x:v>39.41459</x:v>
      </x:c>
      <x:c t="n" s="0">
        <x:v>39.5994</x:v>
      </x:c>
      <x:c t="n" s="0">
        <x:v>40.1817</x:v>
      </x:c>
      <x:c t="n" s="0">
        <x:v>36.84177</x:v>
      </x:c>
      <x:c t="n" s="0">
        <x:v>37.70442</x:v>
      </x:c>
      <x:c t="n" s="0">
        <x:v>33.59906</x:v>
      </x:c>
      <x:c t="n" s="0">
        <x:v>37.07997</x:v>
      </x:c>
      <x:c t="n" s="0">
        <x:v>41.58459</x:v>
      </x:c>
      <x:c t="n" s="0">
        <x:v>33.30372</x:v>
      </x:c>
      <x:c t="n" s="0">
        <x:v>23.6028</x:v>
      </x:c>
      <x:c t="n" s="0">
        <x:v>27.72843</x:v>
      </x:c>
      <x:c t="n" s="0">
        <x:v>16.29852</x:v>
      </x:c>
      <x:c t="n" s="0">
        <x:v>8.390438</x:v>
      </x:c>
      <x:c t="n" s="0">
        <x:v>7.605072</x:v>
      </x:c>
      <x:c t="n" s="0">
        <x:v>1.410072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43943.1133101852</x:v>
      </x:c>
      <x:c t="n" s="7">
        <x:v>43943.1133101852</x:v>
      </x:c>
      <x:c t="n" s="0">
        <x:v>50.55637</x:v>
      </x:c>
      <x:c t="n" s="0">
        <x:v>58.9719</x:v>
      </x:c>
      <x:c t="n" s="0">
        <x:v>63.08461</x:v>
      </x:c>
      <x:c t="n" s="0">
        <x:v>72.25479</x:v>
      </x:c>
      <x:c t="n" s="0">
        <x:v>-26.73203</x:v>
      </x:c>
      <x:c t="n" s="0">
        <x:v>-19.49194</x:v>
      </x:c>
      <x:c t="n" s="0">
        <x:v>-19.58883</x:v>
      </x:c>
      <x:c t="n" s="0">
        <x:v>-5.990978</x:v>
      </x:c>
      <x:c t="n" s="0">
        <x:v>9.757166</x:v>
      </x:c>
      <x:c t="n" s="0">
        <x:v>11.43207</x:v>
      </x:c>
      <x:c t="n" s="0">
        <x:v>5.911097</x:v>
      </x:c>
      <x:c t="n" s="0">
        <x:v>15.43214</x:v>
      </x:c>
      <x:c t="n" s="0">
        <x:v>19.33329</x:v>
      </x:c>
      <x:c t="n" s="0">
        <x:v>21.99773</x:v>
      </x:c>
      <x:c t="n" s="0">
        <x:v>29.27737</x:v>
      </x:c>
      <x:c t="n" s="0">
        <x:v>29.61874</x:v>
      </x:c>
      <x:c t="n" s="0">
        <x:v>25.84493</x:v>
      </x:c>
      <x:c t="n" s="0">
        <x:v>31.45081</x:v>
      </x:c>
      <x:c t="n" s="0">
        <x:v>37.76901</x:v>
      </x:c>
      <x:c t="n" s="0">
        <x:v>38.65357</x:v>
      </x:c>
      <x:c t="n" s="0">
        <x:v>43.21172</x:v>
      </x:c>
      <x:c t="n" s="0">
        <x:v>43.28024</x:v>
      </x:c>
      <x:c t="n" s="0">
        <x:v>39.93502</x:v>
      </x:c>
      <x:c t="n" s="0">
        <x:v>41.311</x:v>
      </x:c>
      <x:c t="n" s="0">
        <x:v>39.88533</x:v>
      </x:c>
      <x:c t="n" s="0">
        <x:v>41.39728</x:v>
      </x:c>
      <x:c t="n" s="0">
        <x:v>40.55479</x:v>
      </x:c>
      <x:c t="n" s="0">
        <x:v>39.73827</x:v>
      </x:c>
      <x:c t="n" s="0">
        <x:v>38.74578</x:v>
      </x:c>
      <x:c t="n" s="0">
        <x:v>38.57005</x:v>
      </x:c>
      <x:c t="n" s="0">
        <x:v>37.72356</x:v>
      </x:c>
      <x:c t="n" s="0">
        <x:v>37.46453</x:v>
      </x:c>
      <x:c t="n" s="0">
        <x:v>40.58743</x:v>
      </x:c>
      <x:c t="n" s="0">
        <x:v>31.77744</x:v>
      </x:c>
      <x:c t="n" s="0">
        <x:v>24.09897</x:v>
      </x:c>
      <x:c t="n" s="0">
        <x:v>27.29115</x:v>
      </x:c>
      <x:c t="n" s="0">
        <x:v>16.42538</x:v>
      </x:c>
      <x:c t="n" s="0">
        <x:v>8.503796</x:v>
      </x:c>
      <x:c t="n" s="0">
        <x:v>6.647508</x:v>
      </x:c>
      <x:c t="n" s="0">
        <x:v>1.516643</x:v>
      </x:c>
      <x:c t="n" s="0">
        <x:v>-25.92593</x:v>
      </x:c>
      <x:c t="n" s="0">
        <x:v>-17.8899</x:v>
      </x:c>
      <x:c t="n" s="0">
        <x:v>-14.81391</x:v>
      </x:c>
      <x:c t="n" s="0">
        <x:v>-5.64847</x:v>
      </x:c>
      <x:c t="n" s="0">
        <x:v>10.16405</x:v>
      </x:c>
      <x:c t="n" s="0">
        <x:v>10.91627</x:v>
      </x:c>
      <x:c t="n" s="0">
        <x:v>-2.519125</x:v>
      </x:c>
      <x:c t="n" s="0">
        <x:v>10.43036</x:v>
      </x:c>
      <x:c t="n" s="0">
        <x:v>20.8291</x:v>
      </x:c>
      <x:c t="n" s="0">
        <x:v>18.3128</x:v>
      </x:c>
      <x:c t="n" s="0">
        <x:v>12.08914</x:v>
      </x:c>
      <x:c t="n" s="0">
        <x:v>26.47252</x:v>
      </x:c>
      <x:c t="n" s="0">
        <x:v>29.16326</x:v>
      </x:c>
      <x:c t="n" s="0">
        <x:v>28.53619</x:v>
      </x:c>
      <x:c t="n" s="0">
        <x:v>26.3326</x:v>
      </x:c>
      <x:c t="n" s="0">
        <x:v>32.13478</x:v>
      </x:c>
      <x:c t="n" s="0">
        <x:v>34.94445</x:v>
      </x:c>
      <x:c t="n" s="0">
        <x:v>45.5212</x:v>
      </x:c>
      <x:c t="n" s="0">
        <x:v>35.57743</x:v>
      </x:c>
      <x:c t="n" s="0">
        <x:v>39.6461</x:v>
      </x:c>
      <x:c t="n" s="0">
        <x:v>36.51508</x:v>
      </x:c>
      <x:c t="n" s="0">
        <x:v>42.83104</x:v>
      </x:c>
      <x:c t="n" s="0">
        <x:v>40.68581</x:v>
      </x:c>
      <x:c t="n" s="0">
        <x:v>39.09582</x:v>
      </x:c>
      <x:c t="n" s="0">
        <x:v>38.54739</x:v>
      </x:c>
      <x:c t="n" s="0">
        <x:v>36.31902</x:v>
      </x:c>
      <x:c t="n" s="0">
        <x:v>37.13273</x:v>
      </x:c>
      <x:c t="n" s="0">
        <x:v>37.53462</x:v>
      </x:c>
      <x:c t="n" s="0">
        <x:v>38.38768</x:v>
      </x:c>
      <x:c t="n" s="0">
        <x:v>32.97939</x:v>
      </x:c>
      <x:c t="n" s="0">
        <x:v>25.60892</x:v>
      </x:c>
      <x:c t="n" s="0">
        <x:v>27.14779</x:v>
      </x:c>
      <x:c t="n" s="0">
        <x:v>17.53515</x:v>
      </x:c>
      <x:c t="n" s="0">
        <x:v>8.551238</x:v>
      </x:c>
      <x:c t="n" s="0">
        <x:v>6.89286</x:v>
      </x:c>
      <x:c t="n" s="0">
        <x:v>1.376074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43943.1133101852</x:v>
      </x:c>
      <x:c t="n" s="7">
        <x:v>43943.1133101852</x:v>
      </x:c>
      <x:c t="n" s="0">
        <x:v>50.86472</x:v>
      </x:c>
      <x:c t="n" s="0">
        <x:v>58.9719</x:v>
      </x:c>
      <x:c t="n" s="0">
        <x:v>71.71752</x:v>
      </x:c>
      <x:c t="n" s="0">
        <x:v>75.11951</x:v>
      </x:c>
      <x:c t="n" s="0">
        <x:v>-26.60555</x:v>
      </x:c>
      <x:c t="n" s="0">
        <x:v>-19.2181</x:v>
      </x:c>
      <x:c t="n" s="0">
        <x:v>-18.47524</x:v>
      </x:c>
      <x:c t="n" s="0">
        <x:v>-5.93927</x:v>
      </x:c>
      <x:c t="n" s="0">
        <x:v>9.371556</x:v>
      </x:c>
      <x:c t="n" s="0">
        <x:v>11.36049</x:v>
      </x:c>
      <x:c t="n" s="0">
        <x:v>6.08988</x:v>
      </x:c>
      <x:c t="n" s="0">
        <x:v>14.97537</x:v>
      </x:c>
      <x:c t="n" s="0">
        <x:v>19.36346</x:v>
      </x:c>
      <x:c t="n" s="0">
        <x:v>21.5749</x:v>
      </x:c>
      <x:c t="n" s="0">
        <x:v>28.60623</x:v>
      </x:c>
      <x:c t="n" s="0">
        <x:v>29.60366</x:v>
      </x:c>
      <x:c t="n" s="0">
        <x:v>26.51726</x:v>
      </x:c>
      <x:c t="n" s="0">
        <x:v>30.81527</x:v>
      </x:c>
      <x:c t="n" s="0">
        <x:v>37.15602</x:v>
      </x:c>
      <x:c t="n" s="0">
        <x:v>38.32543</x:v>
      </x:c>
      <x:c t="n" s="0">
        <x:v>42.7163</x:v>
      </x:c>
      <x:c t="n" s="0">
        <x:v>43.51778</x:v>
      </x:c>
      <x:c t="n" s="0">
        <x:v>39.95596</x:v>
      </x:c>
      <x:c t="n" s="0">
        <x:v>41.05351</x:v>
      </x:c>
      <x:c t="n" s="0">
        <x:v>39.91679</x:v>
      </x:c>
      <x:c t="n" s="0">
        <x:v>41.22626</x:v>
      </x:c>
      <x:c t="n" s="0">
        <x:v>40.51939</x:v>
      </x:c>
      <x:c t="n" s="0">
        <x:v>39.27632</x:v>
      </x:c>
      <x:c t="n" s="0">
        <x:v>38.83918</x:v>
      </x:c>
      <x:c t="n" s="0">
        <x:v>38.83855</x:v>
      </x:c>
      <x:c t="n" s="0">
        <x:v>37.42056</x:v>
      </x:c>
      <x:c t="n" s="0">
        <x:v>37.26285</x:v>
      </x:c>
      <x:c t="n" s="0">
        <x:v>40.8117</x:v>
      </x:c>
      <x:c t="n" s="0">
        <x:v>32.15361</x:v>
      </x:c>
      <x:c t="n" s="0">
        <x:v>24.01941</x:v>
      </x:c>
      <x:c t="n" s="0">
        <x:v>27.27665</x:v>
      </x:c>
      <x:c t="n" s="0">
        <x:v>16.72084</x:v>
      </x:c>
      <x:c t="n" s="0">
        <x:v>8.41342</x:v>
      </x:c>
      <x:c t="n" s="0">
        <x:v>6.724649</x:v>
      </x:c>
      <x:c t="n" s="0">
        <x:v>1.573852</x:v>
      </x:c>
      <x:c t="n" s="0">
        <x:v>-25.92593</x:v>
      </x:c>
      <x:c t="n" s="0">
        <x:v>-17.8899</x:v>
      </x:c>
      <x:c t="n" s="0">
        <x:v>-14.81391</x:v>
      </x:c>
      <x:c t="n" s="0">
        <x:v>-5.64847</x:v>
      </x:c>
      <x:c t="n" s="0">
        <x:v>4.603284</x:v>
      </x:c>
      <x:c t="n" s="0">
        <x:v>10.91627</x:v>
      </x:c>
      <x:c t="n" s="0">
        <x:v>7.606588</x:v>
      </x:c>
      <x:c t="n" s="0">
        <x:v>10.43036</x:v>
      </x:c>
      <x:c t="n" s="0">
        <x:v>19.53588</x:v>
      </x:c>
      <x:c t="n" s="0">
        <x:v>17.28802</x:v>
      </x:c>
      <x:c t="n" s="0">
        <x:v>12.08914</x:v>
      </x:c>
      <x:c t="n" s="0">
        <x:v>30.33898</x:v>
      </x:c>
      <x:c t="n" s="0">
        <x:v>29.16326</x:v>
      </x:c>
      <x:c t="n" s="0">
        <x:v>19.73831</x:v>
      </x:c>
      <x:c t="n" s="0">
        <x:v>27.69094</x:v>
      </x:c>
      <x:c t="n" s="0">
        <x:v>35.99115</x:v>
      </x:c>
      <x:c t="n" s="0">
        <x:v>37.80302</x:v>
      </x:c>
      <x:c t="n" s="0">
        <x:v>44.05255</x:v>
      </x:c>
      <x:c t="n" s="0">
        <x:v>40.0811</x:v>
      </x:c>
      <x:c t="n" s="0">
        <x:v>39.88226</x:v>
      </x:c>
      <x:c t="n" s="0">
        <x:v>40.52297</x:v>
      </x:c>
      <x:c t="n" s="0">
        <x:v>40.07816</x:v>
      </x:c>
      <x:c t="n" s="0">
        <x:v>41.81602</x:v>
      </x:c>
      <x:c t="n" s="0">
        <x:v>33.91953</x:v>
      </x:c>
      <x:c t="n" s="0">
        <x:v>38.82117</x:v>
      </x:c>
      <x:c t="n" s="0">
        <x:v>40.09816</x:v>
      </x:c>
      <x:c t="n" s="0">
        <x:v>36.44024</x:v>
      </x:c>
      <x:c t="n" s="0">
        <x:v>35.93954</x:v>
      </x:c>
      <x:c t="n" s="0">
        <x:v>41.53353</x:v>
      </x:c>
      <x:c t="n" s="0">
        <x:v>33.09148</x:v>
      </x:c>
      <x:c t="n" s="0">
        <x:v>23.22809</x:v>
      </x:c>
      <x:c t="n" s="0">
        <x:v>26.51637</x:v>
      </x:c>
      <x:c t="n" s="0">
        <x:v>17.92498</x:v>
      </x:c>
      <x:c t="n" s="0">
        <x:v>7.897921</x:v>
      </x:c>
      <x:c t="n" s="0">
        <x:v>6.988585</x:v>
      </x:c>
      <x:c t="n" s="0">
        <x:v>1.63164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43943.1133101852</x:v>
      </x:c>
      <x:c t="n" s="7">
        <x:v>43943.1133101852</x:v>
      </x:c>
      <x:c t="n" s="0">
        <x:v>50.73841</x:v>
      </x:c>
      <x:c t="n" s="0">
        <x:v>58.9719</x:v>
      </x:c>
      <x:c t="n" s="0">
        <x:v>69.94893</x:v>
      </x:c>
      <x:c t="n" s="0">
        <x:v>74.96886</x:v>
      </x:c>
      <x:c t="n" s="0">
        <x:v>-26.50017</x:v>
      </x:c>
      <x:c t="n" s="0">
        <x:v>-18.99716</x:v>
      </x:c>
      <x:c t="n" s="0">
        <x:v>-17.70818</x:v>
      </x:c>
      <x:c t="n" s="0">
        <x:v>-5.895593</x:v>
      </x:c>
      <x:c t="n" s="0">
        <x:v>8.719299</x:v>
      </x:c>
      <x:c t="n" s="0">
        <x:v>11.29841</x:v>
      </x:c>
      <x:c t="n" s="0">
        <x:v>6.594875</x:v>
      </x:c>
      <x:c t="n" s="0">
        <x:v>15.45649</x:v>
      </x:c>
      <x:c t="n" s="0">
        <x:v>19.38906</x:v>
      </x:c>
      <x:c t="n" s="0">
        <x:v>21.04087</x:v>
      </x:c>
      <x:c t="n" s="0">
        <x:v>27.93745</x:v>
      </x:c>
      <x:c t="n" s="0">
        <x:v>30.38388</x:v>
      </x:c>
      <x:c t="n" s="0">
        <x:v>26.46071</x:v>
      </x:c>
      <x:c t="n" s="0">
        <x:v>30.15858</x:v>
      </x:c>
      <x:c t="n" s="0">
        <x:v>36.76944</x:v>
      </x:c>
      <x:c t="n" s="0">
        <x:v>39.47837</x:v>
      </x:c>
      <x:c t="n" s="0">
        <x:v>42.79486</x:v>
      </x:c>
      <x:c t="n" s="0">
        <x:v>43.62358</x:v>
      </x:c>
      <x:c t="n" s="0">
        <x:v>39.72373</x:v>
      </x:c>
      <x:c t="n" s="0">
        <x:v>40.98746</x:v>
      </x:c>
      <x:c t="n" s="0">
        <x:v>39.84045</x:v>
      </x:c>
      <x:c t="n" s="0">
        <x:v>40.71712</x:v>
      </x:c>
      <x:c t="n" s="0">
        <x:v>40.63848</x:v>
      </x:c>
      <x:c t="n" s="0">
        <x:v>38.90495</x:v>
      </x:c>
      <x:c t="n" s="0">
        <x:v>38.51156</x:v>
      </x:c>
      <x:c t="n" s="0">
        <x:v>38.64636</x:v>
      </x:c>
      <x:c t="n" s="0">
        <x:v>37.52823</x:v>
      </x:c>
      <x:c t="n" s="0">
        <x:v>37.4538</x:v>
      </x:c>
      <x:c t="n" s="0">
        <x:v>40.51232</x:v>
      </x:c>
      <x:c t="n" s="0">
        <x:v>31.99189</x:v>
      </x:c>
      <x:c t="n" s="0">
        <x:v>23.88096</x:v>
      </x:c>
      <x:c t="n" s="0">
        <x:v>27.28133</x:v>
      </x:c>
      <x:c t="n" s="0">
        <x:v>16.86789</x:v>
      </x:c>
      <x:c t="n" s="0">
        <x:v>8.441138</x:v>
      </x:c>
      <x:c t="n" s="0">
        <x:v>6.706648</x:v>
      </x:c>
      <x:c t="n" s="0">
        <x:v>1.577679</x:v>
      </x:c>
      <x:c t="n" s="0">
        <x:v>-25.92593</x:v>
      </x:c>
      <x:c t="n" s="0">
        <x:v>-17.8899</x:v>
      </x:c>
      <x:c t="n" s="0">
        <x:v>-14.81391</x:v>
      </x:c>
      <x:c t="n" s="0">
        <x:v>-5.64847</x:v>
      </x:c>
      <x:c t="n" s="0">
        <x:v>-4.127086</x:v>
      </x:c>
      <x:c t="n" s="0">
        <x:v>10.91627</x:v>
      </x:c>
      <x:c t="n" s="0">
        <x:v>8.749198</x:v>
      </x:c>
      <x:c t="n" s="0">
        <x:v>17.97264</x:v>
      </x:c>
      <x:c t="n" s="0">
        <x:v>19.53588</x:v>
      </x:c>
      <x:c t="n" s="0">
        <x:v>14.7423</x:v>
      </x:c>
      <x:c t="n" s="0">
        <x:v>12.08914</x:v>
      </x:c>
      <x:c t="n" s="0">
        <x:v>33.31097</x:v>
      </x:c>
      <x:c t="n" s="0">
        <x:v>25.3117</x:v>
      </x:c>
      <x:c t="n" s="0">
        <x:v>16.06289</x:v>
      </x:c>
      <x:c t="n" s="0">
        <x:v>33.84802</x:v>
      </x:c>
      <x:c t="n" s="0">
        <x:v>43.7523</x:v>
      </x:c>
      <x:c t="n" s="0">
        <x:v>43.84432</x:v>
      </x:c>
      <x:c t="n" s="0">
        <x:v>44.72332</x:v>
      </x:c>
      <x:c t="n" s="0">
        <x:v>37.44951</x:v>
      </x:c>
      <x:c t="n" s="0">
        <x:v>39.80248</x:v>
      </x:c>
      <x:c t="n" s="0">
        <x:v>39.23217</x:v>
      </x:c>
      <x:c t="n" s="0">
        <x:v>35.10386</x:v>
      </x:c>
      <x:c t="n" s="0">
        <x:v>40.0871</x:v>
      </x:c>
      <x:c t="n" s="0">
        <x:v>35.97434</x:v>
      </x:c>
      <x:c t="n" s="0">
        <x:v>36.15382</x:v>
      </x:c>
      <x:c t="n" s="0">
        <x:v>37.28314</x:v>
      </x:c>
      <x:c t="n" s="0">
        <x:v>37.17847</x:v>
      </x:c>
      <x:c t="n" s="0">
        <x:v>38.67011</x:v>
      </x:c>
      <x:c t="n" s="0">
        <x:v>39.47873</x:v>
      </x:c>
      <x:c t="n" s="0">
        <x:v>30.2808</x:v>
      </x:c>
      <x:c t="n" s="0">
        <x:v>23.50344</x:v>
      </x:c>
      <x:c t="n" s="0">
        <x:v>27.13068</x:v>
      </x:c>
      <x:c t="n" s="0">
        <x:v>17.46436</x:v>
      </x:c>
      <x:c t="n" s="0">
        <x:v>9.199797</x:v>
      </x:c>
      <x:c t="n" s="0">
        <x:v>6.802587</x:v>
      </x:c>
      <x:c t="n" s="0">
        <x:v>1.586588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43943.1133101852</x:v>
      </x:c>
      <x:c t="n" s="7">
        <x:v>43943.1133101852</x:v>
      </x:c>
      <x:c t="n" s="0">
        <x:v>53.06733</x:v>
      </x:c>
      <x:c t="n" s="0">
        <x:v>61.19039</x:v>
      </x:c>
      <x:c t="n" s="0">
        <x:v>64.39671</x:v>
      </x:c>
      <x:c t="n" s="0">
        <x:v>70.79352</x:v>
      </x:c>
      <x:c t="n" s="0">
        <x:v>-26.39252</x:v>
      </x:c>
      <x:c t="n" s="0">
        <x:v>-18.81695</x:v>
      </x:c>
      <x:c t="n" s="0">
        <x:v>-17.14578</x:v>
      </x:c>
      <x:c t="n" s="0">
        <x:v>-5.858638</x:v>
      </x:c>
      <x:c t="n" s="0">
        <x:v>8.072374</x:v>
      </x:c>
      <x:c t="n" s="0">
        <x:v>11.08677</x:v>
      </x:c>
      <x:c t="n" s="0">
        <x:v>6.984053</x:v>
      </x:c>
      <x:c t="n" s="0">
        <x:v>15.92759</x:v>
      </x:c>
      <x:c t="n" s="0">
        <x:v>19.46694</x:v>
      </x:c>
      <x:c t="n" s="0">
        <x:v>20.52625</x:v>
      </x:c>
      <x:c t="n" s="0">
        <x:v>27.33463</x:v>
      </x:c>
      <x:c t="n" s="0">
        <x:v>30.95459</x:v>
      </x:c>
      <x:c t="n" s="0">
        <x:v>26.06424</x:v>
      </x:c>
      <x:c t="n" s="0">
        <x:v>29.60405</x:v>
      </x:c>
      <x:c t="n" s="0">
        <x:v>36.42085</x:v>
      </x:c>
      <x:c t="n" s="0">
        <x:v>40.04883</x:v>
      </x:c>
      <x:c t="n" s="0">
        <x:v>43.35169</x:v>
      </x:c>
      <x:c t="n" s="0">
        <x:v>43.80346</x:v>
      </x:c>
      <x:c t="n" s="0">
        <x:v>39.59533</x:v>
      </x:c>
      <x:c t="n" s="0">
        <x:v>40.63477</x:v>
      </x:c>
      <x:c t="n" s="0">
        <x:v>39.27442</x:v>
      </x:c>
      <x:c t="n" s="0">
        <x:v>40.81033</x:v>
      </x:c>
      <x:c t="n" s="0">
        <x:v>40.35495</x:v>
      </x:c>
      <x:c t="n" s="0">
        <x:v>38.96457</x:v>
      </x:c>
      <x:c t="n" s="0">
        <x:v>38.20869</x:v>
      </x:c>
      <x:c t="n" s="0">
        <x:v>38.48484</x:v>
      </x:c>
      <x:c t="n" s="0">
        <x:v>37.1628</x:v>
      </x:c>
      <x:c t="n" s="0">
        <x:v>37.57531</x:v>
      </x:c>
      <x:c t="n" s="0">
        <x:v>40.48319</x:v>
      </x:c>
      <x:c t="n" s="0">
        <x:v>31.8835</x:v>
      </x:c>
      <x:c t="n" s="0">
        <x:v>24.06819</x:v>
      </x:c>
      <x:c t="n" s="0">
        <x:v>27.40686</x:v>
      </x:c>
      <x:c t="n" s="0">
        <x:v>17.12432</x:v>
      </x:c>
      <x:c t="n" s="0">
        <x:v>8.590893</x:v>
      </x:c>
      <x:c t="n" s="0">
        <x:v>6.770778</x:v>
      </x:c>
      <x:c t="n" s="0">
        <x:v>1.461694</x:v>
      </x:c>
      <x:c t="n" s="0">
        <x:v>-25.75651</x:v>
      </x:c>
      <x:c t="n" s="0">
        <x:v>-17.8899</x:v>
      </x:c>
      <x:c t="n" s="0">
        <x:v>-14.81391</x:v>
      </x:c>
      <x:c t="n" s="0">
        <x:v>-5.64847</x:v>
      </x:c>
      <x:c t="n" s="0">
        <x:v>-4.127086</x:v>
      </x:c>
      <x:c t="n" s="0">
        <x:v>8.886439</x:v>
      </x:c>
      <x:c t="n" s="0">
        <x:v>8.749198</x:v>
      </x:c>
      <x:c t="n" s="0">
        <x:v>17.97264</x:v>
      </x:c>
      <x:c t="n" s="0">
        <x:v>20.0379</x:v>
      </x:c>
      <x:c t="n" s="0">
        <x:v>14.7423</x:v>
      </x:c>
      <x:c t="n" s="0">
        <x:v>19.63814</x:v>
      </x:c>
      <x:c t="n" s="0">
        <x:v>33.31097</x:v>
      </x:c>
      <x:c t="n" s="0">
        <x:v>22.50643</x:v>
      </x:c>
      <x:c t="n" s="0">
        <x:v>24.93469</x:v>
      </x:c>
      <x:c t="n" s="0">
        <x:v>32.81221</x:v>
      </x:c>
      <x:c t="n" s="0">
        <x:v>41.70322</x:v>
      </x:c>
      <x:c t="n" s="0">
        <x:v>45.58819</x:v>
      </x:c>
      <x:c t="n" s="0">
        <x:v>44.29077</x:v>
      </x:c>
      <x:c t="n" s="0">
        <x:v>38.5254</x:v>
      </x:c>
      <x:c t="n" s="0">
        <x:v>37.63755</x:v>
      </x:c>
      <x:c t="n" s="0">
        <x:v>29.77158</x:v>
      </x:c>
      <x:c t="n" s="0">
        <x:v>41.14274</x:v>
      </x:c>
      <x:c t="n" s="0">
        <x:v>38.71152</x:v>
      </x:c>
      <x:c t="n" s="0">
        <x:v>39.12388</x:v>
      </x:c>
      <x:c t="n" s="0">
        <x:v>35.51271</x:v>
      </x:c>
      <x:c t="n" s="0">
        <x:v>37.41123</x:v>
      </x:c>
      <x:c t="n" s="0">
        <x:v>34.09096</x:v>
      </x:c>
      <x:c t="n" s="0">
        <x:v>37.96626</x:v>
      </x:c>
      <x:c t="n" s="0">
        <x:v>39.08768</x:v>
      </x:c>
      <x:c t="n" s="0">
        <x:v>31.50424</x:v>
      </x:c>
      <x:c t="n" s="0">
        <x:v>24.39081</x:v>
      </x:c>
      <x:c t="n" s="0">
        <x:v>27.95379</x:v>
      </x:c>
      <x:c t="n" s="0">
        <x:v>18.85987</x:v>
      </x:c>
      <x:c t="n" s="0">
        <x:v>9.009772</x:v>
      </x:c>
      <x:c t="n" s="0">
        <x:v>6.757306</x:v>
      </x:c>
      <x:c t="n" s="0">
        <x:v>1.185493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43943.1133101852</x:v>
      </x:c>
      <x:c t="n" s="7">
        <x:v>43943.1133101852</x:v>
      </x:c>
      <x:c t="n" s="0">
        <x:v>49.72039</x:v>
      </x:c>
      <x:c t="n" s="0">
        <x:v>54.20069</x:v>
      </x:c>
      <x:c t="n" s="0">
        <x:v>64.18616</x:v>
      </x:c>
      <x:c t="n" s="0">
        <x:v>71.05287</x:v>
      </x:c>
      <x:c t="n" s="0">
        <x:v>-26.24889</x:v>
      </x:c>
      <x:c t="n" s="0">
        <x:v>-18.66875</x:v>
      </x:c>
      <x:c t="n" s="0">
        <x:v>-16.71716</x:v>
      </x:c>
      <x:c t="n" s="0">
        <x:v>-5.827324</x:v>
      </x:c>
      <x:c t="n" s="0">
        <x:v>7.431581</x:v>
      </x:c>
      <x:c t="n" s="0">
        <x:v>10.40458</x:v>
      </x:c>
      <x:c t="n" s="0">
        <x:v>7.290865</x:v>
      </x:c>
      <x:c t="n" s="0">
        <x:v>16.29305</x:v>
      </x:c>
      <x:c t="n" s="0">
        <x:v>19.68214</x:v>
      </x:c>
      <x:c t="n" s="0">
        <x:v>20.07809</x:v>
      </x:c>
      <x:c t="n" s="0">
        <x:v>26.93893</x:v>
      </x:c>
      <x:c t="n" s="0">
        <x:v>30.86862</x:v>
      </x:c>
      <x:c t="n" s="0">
        <x:v>25.74523</x:v>
      </x:c>
      <x:c t="n" s="0">
        <x:v>29.74884</x:v>
      </x:c>
      <x:c t="n" s="0">
        <x:v>35.74096</x:v>
      </x:c>
      <x:c t="n" s="0">
        <x:v>39.60908</x:v>
      </x:c>
      <x:c t="n" s="0">
        <x:v>43.39151</x:v>
      </x:c>
      <x:c t="n" s="0">
        <x:v>43.28796</x:v>
      </x:c>
      <x:c t="n" s="0">
        <x:v>40.00798</x:v>
      </x:c>
      <x:c t="n" s="0">
        <x:v>40.44087</x:v>
      </x:c>
      <x:c t="n" s="0">
        <x:v>39.41983</x:v>
      </x:c>
      <x:c t="n" s="0">
        <x:v>40.73264</x:v>
      </x:c>
      <x:c t="n" s="0">
        <x:v>40.18366</x:v>
      </x:c>
      <x:c t="n" s="0">
        <x:v>38.75806</x:v>
      </x:c>
      <x:c t="n" s="0">
        <x:v>38.03586</x:v>
      </x:c>
      <x:c t="n" s="0">
        <x:v>38.27808</x:v>
      </x:c>
      <x:c t="n" s="0">
        <x:v>37.21536</x:v>
      </x:c>
      <x:c t="n" s="0">
        <x:v>37.40745</x:v>
      </x:c>
      <x:c t="n" s="0">
        <x:v>40.40916</x:v>
      </x:c>
      <x:c t="n" s="0">
        <x:v>31.84347</x:v>
      </x:c>
      <x:c t="n" s="0">
        <x:v>23.8069</x:v>
      </x:c>
      <x:c t="n" s="0">
        <x:v>27.27129</x:v>
      </x:c>
      <x:c t="n" s="0">
        <x:v>16.9827</x:v>
      </x:c>
      <x:c t="n" s="0">
        <x:v>8.693355</x:v>
      </x:c>
      <x:c t="n" s="0">
        <x:v>6.748054</x:v>
      </x:c>
      <x:c t="n" s="0">
        <x:v>1.494863</x:v>
      </x:c>
      <x:c t="n" s="0">
        <x:v>-25.48804</x:v>
      </x:c>
      <x:c t="n" s="0">
        <x:v>-17.8899</x:v>
      </x:c>
      <x:c t="n" s="0">
        <x:v>-14.81391</x:v>
      </x:c>
      <x:c t="n" s="0">
        <x:v>-5.64847</x:v>
      </x:c>
      <x:c t="n" s="0">
        <x:v>-4.127086</x:v>
      </x:c>
      <x:c t="n" s="0">
        <x:v>-12.68179</x:v>
      </x:c>
      <x:c t="n" s="0">
        <x:v>8.749198</x:v>
      </x:c>
      <x:c t="n" s="0">
        <x:v>17.97264</x:v>
      </x:c>
      <x:c t="n" s="0">
        <x:v>20.76384</x:v>
      </x:c>
      <x:c t="n" s="0">
        <x:v>16.37205</x:v>
      </x:c>
      <x:c t="n" s="0">
        <x:v>23.39224</x:v>
      </x:c>
      <x:c t="n" s="0">
        <x:v>29.35923</x:v>
      </x:c>
      <x:c t="n" s="0">
        <x:v>23.34657</x:v>
      </x:c>
      <x:c t="n" s="0">
        <x:v>30.51098</x:v>
      </x:c>
      <x:c t="n" s="0">
        <x:v>15.048</x:v>
      </x:c>
      <x:c t="n" s="0">
        <x:v>34.57578</x:v>
      </x:c>
      <x:c t="n" s="0">
        <x:v>43.21218</x:v>
      </x:c>
      <x:c t="n" s="0">
        <x:v>36.77409</x:v>
      </x:c>
      <x:c t="n" s="0">
        <x:v>42.61726</x:v>
      </x:c>
      <x:c t="n" s="0">
        <x:v>39.96564</x:v>
      </x:c>
      <x:c t="n" s="0">
        <x:v>40.68686</x:v>
      </x:c>
      <x:c t="n" s="0">
        <x:v>40.48023</x:v>
      </x:c>
      <x:c t="n" s="0">
        <x:v>38.47295</x:v>
      </x:c>
      <x:c t="n" s="0">
        <x:v>37.94689</x:v>
      </x:c>
      <x:c t="n" s="0">
        <x:v>37.09695</x:v>
      </x:c>
      <x:c t="n" s="0">
        <x:v>36.91599</x:v>
      </x:c>
      <x:c t="n" s="0">
        <x:v>37.44517</x:v>
      </x:c>
      <x:c t="n" s="0">
        <x:v>36.36961</x:v>
      </x:c>
      <x:c t="n" s="0">
        <x:v>40.20764</x:v>
      </x:c>
      <x:c t="n" s="0">
        <x:v>31.18202</x:v>
      </x:c>
      <x:c t="n" s="0">
        <x:v>22.70809</x:v>
      </x:c>
      <x:c t="n" s="0">
        <x:v>26.56307</x:v>
      </x:c>
      <x:c t="n" s="0">
        <x:v>15.61494</x:v>
      </x:c>
      <x:c t="n" s="0">
        <x:v>8.847811</x:v>
      </x:c>
      <x:c t="n" s="0">
        <x:v>6.496518</x:v>
      </x:c>
      <x:c t="n" s="0">
        <x:v>1.199019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43943.1133101852</x:v>
      </x:c>
      <x:c t="n" s="7">
        <x:v>43943.1133101852</x:v>
      </x:c>
      <x:c t="n" s="0">
        <x:v>50.42463</x:v>
      </x:c>
      <x:c t="n" s="0">
        <x:v>57.21099</x:v>
      </x:c>
      <x:c t="n" s="0">
        <x:v>70.67959</x:v>
      </x:c>
      <x:c t="n" s="0">
        <x:v>75.28889</x:v>
      </x:c>
      <x:c t="n" s="0">
        <x:v>-26.12992</x:v>
      </x:c>
      <x:c t="n" s="0">
        <x:v>-18.54611</x:v>
      </x:c>
      <x:c t="n" s="0">
        <x:v>-15.77885</x:v>
      </x:c>
      <x:c t="n" s="0">
        <x:v>-4.600573</x:v>
      </x:c>
      <x:c t="n" s="0">
        <x:v>6.797821</x:v>
      </x:c>
      <x:c t="n" s="0">
        <x:v>9.72293</x:v>
      </x:c>
      <x:c t="n" s="0">
        <x:v>8.045348</x:v>
      </x:c>
      <x:c t="n" s="0">
        <x:v>17.43695</x:v>
      </x:c>
      <x:c t="n" s="0">
        <x:v>19.85784</x:v>
      </x:c>
      <x:c t="n" s="0">
        <x:v>19.96626</x:v>
      </x:c>
      <x:c t="n" s="0">
        <x:v>26.56987</x:v>
      </x:c>
      <x:c t="n" s="0">
        <x:v>30.24037</x:v>
      </x:c>
      <x:c t="n" s="0">
        <x:v>25.53538</x:v>
      </x:c>
      <x:c t="n" s="0">
        <x:v>29.61719</x:v>
      </x:c>
      <x:c t="n" s="0">
        <x:v>36.48128</x:v>
      </x:c>
      <x:c t="n" s="0">
        <x:v>38.95918</x:v>
      </x:c>
      <x:c t="n" s="0">
        <x:v>42.87433</x:v>
      </x:c>
      <x:c t="n" s="0">
        <x:v>42.91187</x:v>
      </x:c>
      <x:c t="n" s="0">
        <x:v>39.97118</x:v>
      </x:c>
      <x:c t="n" s="0">
        <x:v>40.37594</x:v>
      </x:c>
      <x:c t="n" s="0">
        <x:v>40.0328</x:v>
      </x:c>
      <x:c t="n" s="0">
        <x:v>40.75688</x:v>
      </x:c>
      <x:c t="n" s="0">
        <x:v>39.99768</x:v>
      </x:c>
      <x:c t="n" s="0">
        <x:v>38.561</x:v>
      </x:c>
      <x:c t="n" s="0">
        <x:v>38.12656</x:v>
      </x:c>
      <x:c t="n" s="0">
        <x:v>38.06324</x:v>
      </x:c>
      <x:c t="n" s="0">
        <x:v>37.40164</x:v>
      </x:c>
      <x:c t="n" s="0">
        <x:v>37.34753</x:v>
      </x:c>
      <x:c t="n" s="0">
        <x:v>40.31575</x:v>
      </x:c>
      <x:c t="n" s="0">
        <x:v>31.57554</x:v>
      </x:c>
      <x:c t="n" s="0">
        <x:v>23.79808</x:v>
      </x:c>
      <x:c t="n" s="0">
        <x:v>27.29989</x:v>
      </x:c>
      <x:c t="n" s="0">
        <x:v>16.98854</x:v>
      </x:c>
      <x:c t="n" s="0">
        <x:v>8.427344</x:v>
      </x:c>
      <x:c t="n" s="0">
        <x:v>6.825379</x:v>
      </x:c>
      <x:c t="n" s="0">
        <x:v>1.471267</x:v>
      </x:c>
      <x:c t="n" s="0">
        <x:v>-25.48804</x:v>
      </x:c>
      <x:c t="n" s="0">
        <x:v>-17.8899</x:v>
      </x:c>
      <x:c t="n" s="0">
        <x:v>-12.22793</x:v>
      </x:c>
      <x:c t="n" s="0">
        <x:v>-0.3216011</x:v>
      </x:c>
      <x:c t="n" s="0">
        <x:v>-4.127086</x:v>
      </x:c>
      <x:c t="n" s="0">
        <x:v>-12.68179</x:v>
      </x:c>
      <x:c t="n" s="0">
        <x:v>11.14655</x:v>
      </x:c>
      <x:c t="n" s="0">
        <x:v>21.47054</x:v>
      </x:c>
      <x:c t="n" s="0">
        <x:v>20.18892</x:v>
      </x:c>
      <x:c t="n" s="0">
        <x:v>19.24711</x:v>
      </x:c>
      <x:c t="n" s="0">
        <x:v>23.39224</x:v>
      </x:c>
      <x:c t="n" s="0">
        <x:v>19.75431</x:v>
      </x:c>
      <x:c t="n" s="0">
        <x:v>24.05023</x:v>
      </x:c>
      <x:c t="n" s="0">
        <x:v>28.12668</x:v>
      </x:c>
      <x:c t="n" s="0">
        <x:v>39.89103</x:v>
      </x:c>
      <x:c t="n" s="0">
        <x:v>27.38548</x:v>
      </x:c>
      <x:c t="n" s="0">
        <x:v>35.58063</x:v>
      </x:c>
      <x:c t="n" s="0">
        <x:v>40.39511</x:v>
      </x:c>
      <x:c t="n" s="0">
        <x:v>38.00914</x:v>
      </x:c>
      <x:c t="n" s="0">
        <x:v>39.01579</x:v>
      </x:c>
      <x:c t="n" s="0">
        <x:v>42.09874</x:v>
      </x:c>
      <x:c t="n" s="0">
        <x:v>41.10384</x:v>
      </x:c>
      <x:c t="n" s="0">
        <x:v>38.59116</x:v>
      </x:c>
      <x:c t="n" s="0">
        <x:v>36.42983</x:v>
      </x:c>
      <x:c t="n" s="0">
        <x:v>38.39205</x:v>
      </x:c>
      <x:c t="n" s="0">
        <x:v>36.37122</x:v>
      </x:c>
      <x:c t="n" s="0">
        <x:v>38.29578</x:v>
      </x:c>
      <x:c t="n" s="0">
        <x:v>36.77605</x:v>
      </x:c>
      <x:c t="n" s="0">
        <x:v>39.70171</x:v>
      </x:c>
      <x:c t="n" s="0">
        <x:v>29.61841</x:v>
      </x:c>
      <x:c t="n" s="0">
        <x:v>23.47208</x:v>
      </x:c>
      <x:c t="n" s="0">
        <x:v>27.50843</x:v>
      </x:c>
      <x:c t="n" s="0">
        <x:v>17.68211</x:v>
      </x:c>
      <x:c t="n" s="0">
        <x:v>6.799163</x:v>
      </x:c>
      <x:c t="n" s="0">
        <x:v>7.581225</x:v>
      </x:c>
      <x:c t="n" s="0">
        <x:v>1.721479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43943.1133101852</x:v>
      </x:c>
      <x:c t="n" s="7">
        <x:v>43943.1133101852</x:v>
      </x:c>
      <x:c t="n" s="0">
        <x:v>50.80396</x:v>
      </x:c>
      <x:c t="n" s="0">
        <x:v>57.21099</x:v>
      </x:c>
      <x:c t="n" s="0">
        <x:v>67.32841</x:v>
      </x:c>
      <x:c t="n" s="0">
        <x:v>73.41985</x:v>
      </x:c>
      <x:c t="n" s="0">
        <x:v>-26.03087</x:v>
      </x:c>
      <x:c t="n" s="0">
        <x:v>-18.44402</x:v>
      </x:c>
      <x:c t="n" s="0">
        <x:v>-14.96589</x:v>
      </x:c>
      <x:c t="n" s="0">
        <x:v>-3.513235</x:v>
      </x:c>
      <x:c t="n" s="0">
        <x:v>6.172104</x:v>
      </x:c>
      <x:c t="n" s="0">
        <x:v>9.041895</x:v>
      </x:c>
      <x:c t="n" s="0">
        <x:v>8.728018</x:v>
      </x:c>
      <x:c t="n" s="0">
        <x:v>18.41557</x:v>
      </x:c>
      <x:c t="n" s="0">
        <x:v>19.17992</x:v>
      </x:c>
      <x:c t="n" s="0">
        <x:v>19.86842</x:v>
      </x:c>
      <x:c t="n" s="0">
        <x:v>26.22778</x:v>
      </x:c>
      <x:c t="n" s="0">
        <x:v>29.62094</x:v>
      </x:c>
      <x:c t="n" s="0">
        <x:v>26.0624</x:v>
      </x:c>
      <x:c t="n" s="0">
        <x:v>29.07103</x:v>
      </x:c>
      <x:c t="n" s="0">
        <x:v>36.85491</x:v>
      </x:c>
      <x:c t="n" s="0">
        <x:v>38.54605</x:v>
      </x:c>
      <x:c t="n" s="0">
        <x:v>42.26486</x:v>
      </x:c>
      <x:c t="n" s="0">
        <x:v>42.5615</x:v>
      </x:c>
      <x:c t="n" s="0">
        <x:v>39.74585</x:v>
      </x:c>
      <x:c t="n" s="0">
        <x:v>41.14219</x:v>
      </x:c>
      <x:c t="n" s="0">
        <x:v>40.20578</x:v>
      </x:c>
      <x:c t="n" s="0">
        <x:v>40.62258</x:v>
      </x:c>
      <x:c t="n" s="0">
        <x:v>39.63906</x:v>
      </x:c>
      <x:c t="n" s="0">
        <x:v>38.25808</x:v>
      </x:c>
      <x:c t="n" s="0">
        <x:v>38.19013</x:v>
      </x:c>
      <x:c t="n" s="0">
        <x:v>38.18092</x:v>
      </x:c>
      <x:c t="n" s="0">
        <x:v>37.22147</x:v>
      </x:c>
      <x:c t="n" s="0">
        <x:v>37.26678</x:v>
      </x:c>
      <x:c t="n" s="0">
        <x:v>40.04544</x:v>
      </x:c>
      <x:c t="n" s="0">
        <x:v>31.34894</x:v>
      </x:c>
      <x:c t="n" s="0">
        <x:v>23.63943</x:v>
      </x:c>
      <x:c t="n" s="0">
        <x:v>27.14869</x:v>
      </x:c>
      <x:c t="n" s="0">
        <x:v>16.97972</x:v>
      </x:c>
      <x:c t="n" s="0">
        <x:v>8.409782</x:v>
      </x:c>
      <x:c t="n" s="0">
        <x:v>6.775922</x:v>
      </x:c>
      <x:c t="n" s="0">
        <x:v>1.470545</x:v>
      </x:c>
      <x:c t="n" s="0">
        <x:v>-25.48804</x:v>
      </x:c>
      <x:c t="n" s="0">
        <x:v>-17.8899</x:v>
      </x:c>
      <x:c t="n" s="0">
        <x:v>-11.95812</x:v>
      </x:c>
      <x:c t="n" s="0">
        <x:v>0.09610266</x:v>
      </x:c>
      <x:c t="n" s="0">
        <x:v>-4.127086</x:v>
      </x:c>
      <x:c t="n" s="0">
        <x:v>-12.68179</x:v>
      </x:c>
      <x:c t="n" s="0">
        <x:v>11.40208</x:v>
      </x:c>
      <x:c t="n" s="0">
        <x:v>21.80081</x:v>
      </x:c>
      <x:c t="n" s="0">
        <x:v>-0.1656224</x:v>
      </x:c>
      <x:c t="n" s="0">
        <x:v>19.24711</x:v>
      </x:c>
      <x:c t="n" s="0">
        <x:v>23.39224</x:v>
      </x:c>
      <x:c t="n" s="0">
        <x:v>19.75431</x:v>
      </x:c>
      <x:c t="n" s="0">
        <x:v>30.16388</x:v>
      </x:c>
      <x:c t="n" s="0">
        <x:v>22.41566</x:v>
      </x:c>
      <x:c t="n" s="0">
        <x:v>37.86441</x:v>
      </x:c>
      <x:c t="n" s="0">
        <x:v>36.5747</x:v>
      </x:c>
      <x:c t="n" s="0">
        <x:v>33.51634</x:v>
      </x:c>
      <x:c t="n" s="0">
        <x:v>38.62765</x:v>
      </x:c>
      <x:c t="n" s="0">
        <x:v>37.969</x:v>
      </x:c>
      <x:c t="n" s="0">
        <x:v>44.46986</x:v>
      </x:c>
      <x:c t="n" s="0">
        <x:v>40.99949</x:v>
      </x:c>
      <x:c t="n" s="0">
        <x:v>40.14399</x:v>
      </x:c>
      <x:c t="n" s="0">
        <x:v>37.30611</x:v>
      </x:c>
      <x:c t="n" s="0">
        <x:v>39.0014</x:v>
      </x:c>
      <x:c t="n" s="0">
        <x:v>38.65209</x:v>
      </x:c>
      <x:c t="n" s="0">
        <x:v>39.18837</x:v>
      </x:c>
      <x:c t="n" s="0">
        <x:v>37.28694</x:v>
      </x:c>
      <x:c t="n" s="0">
        <x:v>36.78808</x:v>
      </x:c>
      <x:c t="n" s="0">
        <x:v>38.13181</x:v>
      </x:c>
      <x:c t="n" s="0">
        <x:v>29.75512</x:v>
      </x:c>
      <x:c t="n" s="0">
        <x:v>22.58</x:v>
      </x:c>
      <x:c t="n" s="0">
        <x:v>25.94257</x:v>
      </x:c>
      <x:c t="n" s="0">
        <x:v>15.97773</x:v>
      </x:c>
      <x:c t="n" s="0">
        <x:v>8.237372</x:v>
      </x:c>
      <x:c t="n" s="0">
        <x:v>6.329494</x:v>
      </x:c>
      <x:c t="n" s="0">
        <x:v>1.172093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43943.1133101852</x:v>
      </x:c>
      <x:c t="n" s="7">
        <x:v>43943.1133101852</x:v>
      </x:c>
      <x:c t="n" s="0">
        <x:v>49.9451</x:v>
      </x:c>
      <x:c t="n" s="0">
        <x:v>57.21099</x:v>
      </x:c>
      <x:c t="n" s="0">
        <x:v>68.85027</x:v>
      </x:c>
      <x:c t="n" s="0">
        <x:v>73.19516</x:v>
      </x:c>
      <x:c t="n" s="0">
        <x:v>-25.94184</x:v>
      </x:c>
      <x:c t="n" s="0">
        <x:v>-18.42874</x:v>
      </x:c>
      <x:c t="n" s="0">
        <x:v>-14.37483</x:v>
      </x:c>
      <x:c t="n" s="0">
        <x:v>-2.76085</x:v>
      </x:c>
      <x:c t="n" s="0">
        <x:v>5.626869</x:v>
      </x:c>
      <x:c t="n" s="0">
        <x:v>8.361584</x:v>
      </x:c>
      <x:c t="n" s="0">
        <x:v>9.236551</x:v>
      </x:c>
      <x:c t="n" s="0">
        <x:v>18.94171</x:v>
      </x:c>
      <x:c t="n" s="0">
        <x:v>18.50324</x:v>
      </x:c>
      <x:c t="n" s="0">
        <x:v>20.44041</x:v>
      </x:c>
      <x:c t="n" s="0">
        <x:v>25.64397</x:v>
      </x:c>
      <x:c t="n" s="0">
        <x:v>29.25037</x:v>
      </x:c>
      <x:c t="n" s="0">
        <x:v>29.24274</x:v>
      </x:c>
      <x:c t="n" s="0">
        <x:v>29.0313</x:v>
      </x:c>
      <x:c t="n" s="0">
        <x:v>36.33348</x:v>
      </x:c>
      <x:c t="n" s="0">
        <x:v>39.16459</x:v>
      </x:c>
      <x:c t="n" s="0">
        <x:v>42.0724</x:v>
      </x:c>
      <x:c t="n" s="0">
        <x:v>42.00293</x:v>
      </x:c>
      <x:c t="n" s="0">
        <x:v>39.16998</x:v>
      </x:c>
      <x:c t="n" s="0">
        <x:v>41.18441</x:v>
      </x:c>
      <x:c t="n" s="0">
        <x:v>40.30951</x:v>
      </x:c>
      <x:c t="n" s="0">
        <x:v>40.43217</x:v>
      </x:c>
      <x:c t="n" s="0">
        <x:v>39.80077</x:v>
      </x:c>
      <x:c t="n" s="0">
        <x:v>38.6917</x:v>
      </x:c>
      <x:c t="n" s="0">
        <x:v>38.18604</x:v>
      </x:c>
      <x:c t="n" s="0">
        <x:v>38.18652</x:v>
      </x:c>
      <x:c t="n" s="0">
        <x:v>37.2556</x:v>
      </x:c>
      <x:c t="n" s="0">
        <x:v>36.96009</x:v>
      </x:c>
      <x:c t="n" s="0">
        <x:v>39.93954</x:v>
      </x:c>
      <x:c t="n" s="0">
        <x:v>31.35767</x:v>
      </x:c>
      <x:c t="n" s="0">
        <x:v>23.83406</x:v>
      </x:c>
      <x:c t="n" s="0">
        <x:v>26.99176</x:v>
      </x:c>
      <x:c t="n" s="0">
        <x:v>16.93114</x:v>
      </x:c>
      <x:c t="n" s="0">
        <x:v>8.378692</x:v>
      </x:c>
      <x:c t="n" s="0">
        <x:v>6.505275</x:v>
      </x:c>
      <x:c t="n" s="0">
        <x:v>1.49891</x:v>
      </x:c>
      <x:c t="n" s="0">
        <x:v>-25.43881</x:v>
      </x:c>
      <x:c t="n" s="0">
        <x:v>-18.46964</x:v>
      </x:c>
      <x:c t="n" s="0">
        <x:v>-11.95812</x:v>
      </x:c>
      <x:c t="n" s="0">
        <x:v>0.09610266</x:v>
      </x:c>
      <x:c t="n" s="0">
        <x:v>-0.4361501</x:v>
      </x:c>
      <x:c t="n" s="0">
        <x:v>-12.68179</x:v>
      </x:c>
      <x:c t="n" s="0">
        <x:v>11.40208</x:v>
      </x:c>
      <x:c t="n" s="0">
        <x:v>20.97242</x:v>
      </x:c>
      <x:c t="n" s="0">
        <x:v>-0.1656224</x:v>
      </x:c>
      <x:c t="n" s="0">
        <x:v>23.41153</x:v>
      </x:c>
      <x:c t="n" s="0">
        <x:v>15.42591</x:v>
      </x:c>
      <x:c t="n" s="0">
        <x:v>26.86945</x:v>
      </x:c>
      <x:c t="n" s="0">
        <x:v>35.30391</x:v>
      </x:c>
      <x:c t="n" s="0">
        <x:v>29.31273</x:v>
      </x:c>
      <x:c t="n" s="0">
        <x:v>30.376</x:v>
      </x:c>
      <x:c t="n" s="0">
        <x:v>41.85507</x:v>
      </x:c>
      <x:c t="n" s="0">
        <x:v>41.16336</x:v>
      </x:c>
      <x:c t="n" s="0">
        <x:v>35.28015</x:v>
      </x:c>
      <x:c t="n" s="0">
        <x:v>32.06149</x:v>
      </x:c>
      <x:c t="n" s="0">
        <x:v>40.86173</x:v>
      </x:c>
      <x:c t="n" s="0">
        <x:v>40.49815</x:v>
      </x:c>
      <x:c t="n" s="0">
        <x:v>38.13962</x:v>
      </x:c>
      <x:c t="n" s="0">
        <x:v>40.25492</x:v>
      </x:c>
      <x:c t="n" s="0">
        <x:v>39.04186</x:v>
      </x:c>
      <x:c t="n" s="0">
        <x:v>38.25636</x:v>
      </x:c>
      <x:c t="n" s="0">
        <x:v>37.94799</x:v>
      </x:c>
      <x:c t="n" s="0">
        <x:v>38.35801</x:v>
      </x:c>
      <x:c t="n" s="0">
        <x:v>34.63094</x:v>
      </x:c>
      <x:c t="n" s="0">
        <x:v>39.27034</x:v>
      </x:c>
      <x:c t="n" s="0">
        <x:v>31.60457</x:v>
      </x:c>
      <x:c t="n" s="0">
        <x:v>24.72337</x:v>
      </x:c>
      <x:c t="n" s="0">
        <x:v>26.11918</x:v>
      </x:c>
      <x:c t="n" s="0">
        <x:v>16.79833</x:v>
      </x:c>
      <x:c t="n" s="0">
        <x:v>8.914671</x:v>
      </x:c>
      <x:c t="n" s="0">
        <x:v>4.780109</x:v>
      </x:c>
      <x:c t="n" s="0">
        <x:v>1.902356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43943.1133101852</x:v>
      </x:c>
      <x:c t="n" s="7">
        <x:v>43943.1133101852</x:v>
      </x:c>
      <x:c t="n" s="0">
        <x:v>51.77369</x:v>
      </x:c>
      <x:c t="n" s="0">
        <x:v>58.9719</x:v>
      </x:c>
      <x:c t="n" s="0">
        <x:v>73.14025</x:v>
      </x:c>
      <x:c t="n" s="0">
        <x:v>78.2274</x:v>
      </x:c>
      <x:c t="n" s="0">
        <x:v>-25.85757</x:v>
      </x:c>
      <x:c t="n" s="0">
        <x:v>-18.52559</x:v>
      </x:c>
      <x:c t="n" s="0">
        <x:v>-13.92682</x:v>
      </x:c>
      <x:c t="n" s="0">
        <x:v>-2.207654</x:v>
      </x:c>
      <x:c t="n" s="0">
        <x:v>5.221356</x:v>
      </x:c>
      <x:c t="n" s="0">
        <x:v>7.682118</x:v>
      </x:c>
      <x:c t="n" s="0">
        <x:v>9.628186</x:v>
      </x:c>
      <x:c t="n" s="0">
        <x:v>19.10392</x:v>
      </x:c>
      <x:c t="n" s="0">
        <x:v>17.82801</x:v>
      </x:c>
      <x:c t="n" s="0">
        <x:v>21.65199</x:v>
      </x:c>
      <x:c t="n" s="0">
        <x:v>24.97618</x:v>
      </x:c>
      <x:c t="n" s="0">
        <x:v>29.27795</x:v>
      </x:c>
      <x:c t="n" s="0">
        <x:v>30.83663</x:v>
      </x:c>
      <x:c t="n" s="0">
        <x:v>29.24767</x:v>
      </x:c>
      <x:c t="n" s="0">
        <x:v>36.0628</x:v>
      </x:c>
      <x:c t="n" s="0">
        <x:v>39.98673</x:v>
      </x:c>
      <x:c t="n" s="0">
        <x:v>41.99775</x:v>
      </x:c>
      <x:c t="n" s="0">
        <x:v>42.24369</x:v>
      </x:c>
      <x:c t="n" s="0">
        <x:v>38.76984</x:v>
      </x:c>
      <x:c t="n" s="0">
        <x:v>41.38546</x:v>
      </x:c>
      <x:c t="n" s="0">
        <x:v>39.81986</x:v>
      </x:c>
      <x:c t="n" s="0">
        <x:v>40.2718</x:v>
      </x:c>
      <x:c t="n" s="0">
        <x:v>39.66609</x:v>
      </x:c>
      <x:c t="n" s="0">
        <x:v>38.95361</x:v>
      </x:c>
      <x:c t="n" s="0">
        <x:v>38.05542</x:v>
      </x:c>
      <x:c t="n" s="0">
        <x:v>38.38668</x:v>
      </x:c>
      <x:c t="n" s="0">
        <x:v>37.52309</x:v>
      </x:c>
      <x:c t="n" s="0">
        <x:v>36.65024</x:v>
      </x:c>
      <x:c t="n" s="0">
        <x:v>39.68374</x:v>
      </x:c>
      <x:c t="n" s="0">
        <x:v>31.52997</x:v>
      </x:c>
      <x:c t="n" s="0">
        <x:v>23.63071</x:v>
      </x:c>
      <x:c t="n" s="0">
        <x:v>26.86797</x:v>
      </x:c>
      <x:c t="n" s="0">
        <x:v>16.64884</x:v>
      </x:c>
      <x:c t="n" s="0">
        <x:v>8.42615</x:v>
      </x:c>
      <x:c t="n" s="0">
        <x:v>6.465271</x:v>
      </x:c>
      <x:c t="n" s="0">
        <x:v>1.441337</x:v>
      </x:c>
      <x:c t="n" s="0">
        <x:v>-25.39013</x:v>
      </x:c>
      <x:c t="n" s="0">
        <x:v>-19.13886</x:v>
      </x:c>
      <x:c t="n" s="0">
        <x:v>-11.95812</x:v>
      </x:c>
      <x:c t="n" s="0">
        <x:v>0.09610266</x:v>
      </x:c>
      <x:c t="n" s="0">
        <x:v>1.529837</x:v>
      </x:c>
      <x:c t="n" s="0">
        <x:v>-12.68179</x:v>
      </x:c>
      <x:c t="n" s="0">
        <x:v>11.40208</x:v>
      </x:c>
      <x:c t="n" s="0">
        <x:v>19.94786</x:v>
      </x:c>
      <x:c t="n" s="0">
        <x:v>-0.1656224</x:v>
      </x:c>
      <x:c t="n" s="0">
        <x:v>25.49778</x:v>
      </x:c>
      <x:c t="n" s="0">
        <x:v>9.378334</x:v>
      </x:c>
      <x:c t="n" s="0">
        <x:v>29.43589</x:v>
      </x:c>
      <x:c t="n" s="0">
        <x:v>35.30391</x:v>
      </x:c>
      <x:c t="n" s="0">
        <x:v>30.33443</x:v>
      </x:c>
      <x:c t="n" s="0">
        <x:v>34.35482</x:v>
      </x:c>
      <x:c t="n" s="0">
        <x:v>43.01653</x:v>
      </x:c>
      <x:c t="n" s="0">
        <x:v>41.23912</x:v>
      </x:c>
      <x:c t="n" s="0">
        <x:v>44.35006</x:v>
      </x:c>
      <x:c t="n" s="0">
        <x:v>35.77446</x:v>
      </x:c>
      <x:c t="n" s="0">
        <x:v>42.20022</x:v>
      </x:c>
      <x:c t="n" s="0">
        <x:v>34.87643</x:v>
      </x:c>
      <x:c t="n" s="0">
        <x:v>39.74005</x:v>
      </x:c>
      <x:c t="n" s="0">
        <x:v>38.85682</x:v>
      </x:c>
      <x:c t="n" s="0">
        <x:v>40.58917</x:v>
      </x:c>
      <x:c t="n" s="0">
        <x:v>38.49079</x:v>
      </x:c>
      <x:c t="n" s="0">
        <x:v>39.35925</x:v>
      </x:c>
      <x:c t="n" s="0">
        <x:v>37.39639</x:v>
      </x:c>
      <x:c t="n" s="0">
        <x:v>33.96983</x:v>
      </x:c>
      <x:c t="n" s="0">
        <x:v>37.42236</x:v>
      </x:c>
      <x:c t="n" s="0">
        <x:v>32.23996</x:v>
      </x:c>
      <x:c t="n" s="0">
        <x:v>21.9586</x:v>
      </x:c>
      <x:c t="n" s="0">
        <x:v>25.86328</x:v>
      </x:c>
      <x:c t="n" s="0">
        <x:v>13.8571</x:v>
      </x:c>
      <x:c t="n" s="0">
        <x:v>8.473019</x:v>
      </x:c>
      <x:c t="n" s="0">
        <x:v>5.755365</x:v>
      </x:c>
      <x:c t="n" s="0">
        <x:v>0.7284397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43943.1133101852</x:v>
      </x:c>
      <x:c t="n" s="7">
        <x:v>43943.1133101852</x:v>
      </x:c>
      <x:c t="n" s="0">
        <x:v>51.32124</x:v>
      </x:c>
      <x:c t="n" s="0">
        <x:v>57.21099</x:v>
      </x:c>
      <x:c t="n" s="0">
        <x:v>69.03177</x:v>
      </x:c>
      <x:c t="n" s="0">
        <x:v>73.59859</x:v>
      </x:c>
      <x:c t="n" s="0">
        <x:v>-25.78688</x:v>
      </x:c>
      <x:c t="n" s="0">
        <x:v>-18.61002</x:v>
      </x:c>
      <x:c t="n" s="0">
        <x:v>-13.57768</x:v>
      </x:c>
      <x:c t="n" s="0">
        <x:v>-1.785284</x:v>
      </x:c>
      <x:c t="n" s="0">
        <x:v>4.842282</x:v>
      </x:c>
      <x:c t="n" s="0">
        <x:v>7.007711</x:v>
      </x:c>
      <x:c t="n" s="0">
        <x:v>9.936787</x:v>
      </x:c>
      <x:c t="n" s="0">
        <x:v>19.23782</x:v>
      </x:c>
      <x:c t="n" s="0">
        <x:v>17.93547</x:v>
      </x:c>
      <x:c t="n" s="0">
        <x:v>22.47233</x:v>
      </x:c>
      <x:c t="n" s="0">
        <x:v>24.31128</x:v>
      </x:c>
      <x:c t="n" s="0">
        <x:v>29.30137</x:v>
      </x:c>
      <x:c t="n" s="0">
        <x:v>31.12818</x:v>
      </x:c>
      <x:c t="n" s="0">
        <x:v>30.74887</x:v>
      </x:c>
      <x:c t="n" s="0">
        <x:v>35.76706</x:v>
      </x:c>
      <x:c t="n" s="0">
        <x:v>39.86538</x:v>
      </x:c>
      <x:c t="n" s="0">
        <x:v>41.60576</x:v>
      </x:c>
      <x:c t="n" s="0">
        <x:v>42.31491</x:v>
      </x:c>
      <x:c t="n" s="0">
        <x:v>38.484</x:v>
      </x:c>
      <x:c t="n" s="0">
        <x:v>40.79593</x:v>
      </x:c>
      <x:c t="n" s="0">
        <x:v>40.07201</x:v>
      </x:c>
      <x:c t="n" s="0">
        <x:v>40.08068</x:v>
      </x:c>
      <x:c t="n" s="0">
        <x:v>39.69057</x:v>
      </x:c>
      <x:c t="n" s="0">
        <x:v>38.74655</x:v>
      </x:c>
      <x:c t="n" s="0">
        <x:v>38.17852</x:v>
      </x:c>
      <x:c t="n" s="0">
        <x:v>38.21612</x:v>
      </x:c>
      <x:c t="n" s="0">
        <x:v>37.93328</x:v>
      </x:c>
      <x:c t="n" s="0">
        <x:v>36.52431</x:v>
      </x:c>
      <x:c t="n" s="0">
        <x:v>39.62523</x:v>
      </x:c>
      <x:c t="n" s="0">
        <x:v>31.21982</x:v>
      </x:c>
      <x:c t="n" s="0">
        <x:v>23.44658</x:v>
      </x:c>
      <x:c t="n" s="0">
        <x:v>26.75623</x:v>
      </x:c>
      <x:c t="n" s="0">
        <x:v>16.22489</x:v>
      </x:c>
      <x:c t="n" s="0">
        <x:v>8.253868</x:v>
      </x:c>
      <x:c t="n" s="0">
        <x:v>6.759053</x:v>
      </x:c>
      <x:c t="n" s="0">
        <x:v>1.473058</x:v>
      </x:c>
      <x:c t="n" s="0">
        <x:v>-25.39013</x:v>
      </x:c>
      <x:c t="n" s="0">
        <x:v>-19.13886</x:v>
      </x:c>
      <x:c t="n" s="0">
        <x:v>-11.95812</x:v>
      </x:c>
      <x:c t="n" s="0">
        <x:v>0.09610266</x:v>
      </x:c>
      <x:c t="n" s="0">
        <x:v>1.529837</x:v>
      </x:c>
      <x:c t="n" s="0">
        <x:v>-10.43797</x:v>
      </x:c>
      <x:c t="n" s="0">
        <x:v>11.71569</x:v>
      </x:c>
      <x:c t="n" s="0">
        <x:v>19.94786</x:v>
      </x:c>
      <x:c t="n" s="0">
        <x:v>19.04713</x:v>
      </x:c>
      <x:c t="n" s="0">
        <x:v>25.49778</x:v>
      </x:c>
      <x:c t="n" s="0">
        <x:v>9.378334</x:v>
      </x:c>
      <x:c t="n" s="0">
        <x:v>29.43589</x:v>
      </x:c>
      <x:c t="n" s="0">
        <x:v>31.98049</x:v>
      </x:c>
      <x:c t="n" s="0">
        <x:v>35.4432</x:v>
      </x:c>
      <x:c t="n" s="0">
        <x:v>33.15412</x:v>
      </x:c>
      <x:c t="n" s="0">
        <x:v>38.13732</x:v>
      </x:c>
      <x:c t="n" s="0">
        <x:v>38.54004</x:v>
      </x:c>
      <x:c t="n" s="0">
        <x:v>41.27271</x:v>
      </x:c>
      <x:c t="n" s="0">
        <x:v>35.47996</x:v>
      </x:c>
      <x:c t="n" s="0">
        <x:v>31.7767</x:v>
      </x:c>
      <x:c t="n" s="0">
        <x:v>41.3147</x:v>
      </x:c>
      <x:c t="n" s="0">
        <x:v>38.10875</x:v>
      </x:c>
      <x:c t="n" s="0">
        <x:v>40.07375</x:v>
      </x:c>
      <x:c t="n" s="0">
        <x:v>36.76779</x:v>
      </x:c>
      <x:c t="n" s="0">
        <x:v>37.19336</x:v>
      </x:c>
      <x:c t="n" s="0">
        <x:v>37.76697</x:v>
      </x:c>
      <x:c t="n" s="0">
        <x:v>39.57817</x:v>
      </x:c>
      <x:c t="n" s="0">
        <x:v>35.49544</x:v>
      </x:c>
      <x:c t="n" s="0">
        <x:v>39.69635</x:v>
      </x:c>
      <x:c t="n" s="0">
        <x:v>28.47273</x:v>
      </x:c>
      <x:c t="n" s="0">
        <x:v>22.49359</x:v>
      </x:c>
      <x:c t="n" s="0">
        <x:v>25.83735</x:v>
      </x:c>
      <x:c t="n" s="0">
        <x:v>12.23188</x:v>
      </x:c>
      <x:c t="n" s="0">
        <x:v>6.023907</x:v>
      </x:c>
      <x:c t="n" s="0">
        <x:v>8.254038</x:v>
      </x:c>
      <x:c t="n" s="0">
        <x:v>2.045668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43943.1133101852</x:v>
      </x:c>
      <x:c t="n" s="7">
        <x:v>43943.1133101852</x:v>
      </x:c>
      <x:c t="n" s="0">
        <x:v>50.62952</x:v>
      </x:c>
      <x:c t="n" s="0">
        <x:v>57.21099</x:v>
      </x:c>
      <x:c t="n" s="0">
        <x:v>69.02517</x:v>
      </x:c>
      <x:c t="n" s="0">
        <x:v>75.33609</x:v>
      </x:c>
      <x:c t="n" s="0">
        <x:v>-25.72727</x:v>
      </x:c>
      <x:c t="n" s="0">
        <x:v>-18.68344</x:v>
      </x:c>
      <x:c t="n" s="0">
        <x:v>-13.30023</x:v>
      </x:c>
      <x:c t="n" s="0">
        <x:v>-1.454479</x:v>
      </x:c>
      <x:c t="n" s="0">
        <x:v>4.490094</x:v>
      </x:c>
      <x:c t="n" s="0">
        <x:v>6.335757</x:v>
      </x:c>
      <x:c t="n" s="0">
        <x:v>10.65973</x:v>
      </x:c>
      <x:c t="n" s="0">
        <x:v>19.18187</x:v>
      </x:c>
      <x:c t="n" s="0">
        <x:v>18.11658</x:v>
      </x:c>
      <x:c t="n" s="0">
        <x:v>22.94132</x:v>
      </x:c>
      <x:c t="n" s="0">
        <x:v>23.71032</x:v>
      </x:c>
      <x:c t="n" s="0">
        <x:v>29.55477</x:v>
      </x:c>
      <x:c t="n" s="0">
        <x:v>31.26351</x:v>
      </x:c>
      <x:c t="n" s="0">
        <x:v>31.82686</x:v>
      </x:c>
      <x:c t="n" s="0">
        <x:v>35.37319</x:v>
      </x:c>
      <x:c t="n" s="0">
        <x:v>39.40277</x:v>
      </x:c>
      <x:c t="n" s="0">
        <x:v>41.39799</x:v>
      </x:c>
      <x:c t="n" s="0">
        <x:v>41.71499</x:v>
      </x:c>
      <x:c t="n" s="0">
        <x:v>38.05883</x:v>
      </x:c>
      <x:c t="n" s="0">
        <x:v>40.5686</x:v>
      </x:c>
      <x:c t="n" s="0">
        <x:v>39.61596</x:v>
      </x:c>
      <x:c t="n" s="0">
        <x:v>39.63535</x:v>
      </x:c>
      <x:c t="n" s="0">
        <x:v>39.4508</x:v>
      </x:c>
      <x:c t="n" s="0">
        <x:v>38.50394</x:v>
      </x:c>
      <x:c t="n" s="0">
        <x:v>38.05564</x:v>
      </x:c>
      <x:c t="n" s="0">
        <x:v>37.98476</x:v>
      </x:c>
      <x:c t="n" s="0">
        <x:v>37.62956</x:v>
      </x:c>
      <x:c t="n" s="0">
        <x:v>36.67884</x:v>
      </x:c>
      <x:c t="n" s="0">
        <x:v>39.5562</x:v>
      </x:c>
      <x:c t="n" s="0">
        <x:v>30.916</x:v>
      </x:c>
      <x:c t="n" s="0">
        <x:v>23.29867</x:v>
      </x:c>
      <x:c t="n" s="0">
        <x:v>26.51301</x:v>
      </x:c>
      <x:c t="n" s="0">
        <x:v>16.06652</x:v>
      </x:c>
      <x:c t="n" s="0">
        <x:v>8.227222</x:v>
      </x:c>
      <x:c t="n" s="0">
        <x:v>6.683587</x:v>
      </x:c>
      <x:c t="n" s="0">
        <x:v>1.542539</x:v>
      </x:c>
      <x:c t="n" s="0">
        <x:v>-25.39013</x:v>
      </x:c>
      <x:c t="n" s="0">
        <x:v>-19.13886</x:v>
      </x:c>
      <x:c t="n" s="0">
        <x:v>-11.95812</x:v>
      </x:c>
      <x:c t="n" s="0">
        <x:v>0.09610266</x:v>
      </x:c>
      <x:c t="n" s="0">
        <x:v>1.529837</x:v>
      </x:c>
      <x:c t="n" s="0">
        <x:v>-10.43797</x:v>
      </x:c>
      <x:c t="n" s="0">
        <x:v>13.44074</x:v>
      </x:c>
      <x:c t="n" s="0">
        <x:v>18.28047</x:v>
      </x:c>
      <x:c t="n" s="0">
        <x:v>19.04713</x:v>
      </x:c>
      <x:c t="n" s="0">
        <x:v>24.74461</x:v>
      </x:c>
      <x:c t="n" s="0">
        <x:v>16.04337</x:v>
      </x:c>
      <x:c t="n" s="0">
        <x:v>30.9881</x:v>
      </x:c>
      <x:c t="n" s="0">
        <x:v>31.98049</x:v>
      </x:c>
      <x:c t="n" s="0">
        <x:v>35.39518</x:v>
      </x:c>
      <x:c t="n" s="0">
        <x:v>31.85298</x:v>
      </x:c>
      <x:c t="n" s="0">
        <x:v>33.9353</x:v>
      </x:c>
      <x:c t="n" s="0">
        <x:v>39.62218</x:v>
      </x:c>
      <x:c t="n" s="0">
        <x:v>32.96612</x:v>
      </x:c>
      <x:c t="n" s="0">
        <x:v>36.79867</x:v>
      </x:c>
      <x:c t="n" s="0">
        <x:v>39.24003</x:v>
      </x:c>
      <x:c t="n" s="0">
        <x:v>36.93075</x:v>
      </x:c>
      <x:c t="n" s="0">
        <x:v>35.38873</x:v>
      </x:c>
      <x:c t="n" s="0">
        <x:v>37.54852</x:v>
      </x:c>
      <x:c t="n" s="0">
        <x:v>36.19511</x:v>
      </x:c>
      <x:c t="n" s="0">
        <x:v>38.83783</x:v>
      </x:c>
      <x:c t="n" s="0">
        <x:v>35.0219</x:v>
      </x:c>
      <x:c t="n" s="0">
        <x:v>36.38535</x:v>
      </x:c>
      <x:c t="n" s="0">
        <x:v>37.20708</x:v>
      </x:c>
      <x:c t="n" s="0">
        <x:v>38.95127</x:v>
      </x:c>
      <x:c t="n" s="0">
        <x:v>28.51508</x:v>
      </x:c>
      <x:c t="n" s="0">
        <x:v>22.80735</x:v>
      </x:c>
      <x:c t="n" s="0">
        <x:v>24.87112</x:v>
      </x:c>
      <x:c t="n" s="0">
        <x:v>14.77454</x:v>
      </x:c>
      <x:c t="n" s="0">
        <x:v>8.429586</x:v>
      </x:c>
      <x:c t="n" s="0">
        <x:v>6.320862</x:v>
      </x:c>
      <x:c t="n" s="0">
        <x:v>1.455454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43943.1133101852</x:v>
      </x:c>
      <x:c t="n" s="7">
        <x:v>43943.1133101852</x:v>
      </x:c>
      <x:c t="n" s="0">
        <x:v>52.46302</x:v>
      </x:c>
      <x:c t="n" s="0">
        <x:v>61.98221</x:v>
      </x:c>
      <x:c t="n" s="0">
        <x:v>62.51179</x:v>
      </x:c>
      <x:c t="n" s="0">
        <x:v>71.05287</x:v>
      </x:c>
      <x:c t="n" s="0">
        <x:v>-25.67711</x:v>
      </x:c>
      <x:c t="n" s="0">
        <x:v>-18.83721</x:v>
      </x:c>
      <x:c t="n" s="0">
        <x:v>-13.0031</x:v>
      </x:c>
      <x:c t="n" s="0">
        <x:v>-0.6394765</x:v>
      </x:c>
      <x:c t="n" s="0">
        <x:v>4.164907</x:v>
      </x:c>
      <x:c t="n" s="0">
        <x:v>5.666033</x:v>
      </x:c>
      <x:c t="n" s="0">
        <x:v>11.19421</x:v>
      </x:c>
      <x:c t="n" s="0">
        <x:v>18.62724</x:v>
      </x:c>
      <x:c t="n" s="0">
        <x:v>18.72659</x:v>
      </x:c>
      <x:c t="n" s="0">
        <x:v>22.96449</x:v>
      </x:c>
      <x:c t="n" s="0">
        <x:v>23.30866</x:v>
      </x:c>
      <x:c t="n" s="0">
        <x:v>29.87861</x:v>
      </x:c>
      <x:c t="n" s="0">
        <x:v>31.03082</x:v>
      </x:c>
      <x:c t="n" s="0">
        <x:v>32.52699</x:v>
      </x:c>
      <x:c t="n" s="0">
        <x:v>34.7745</x:v>
      </x:c>
      <x:c t="n" s="0">
        <x:v>41.09607</x:v>
      </x:c>
      <x:c t="n" s="0">
        <x:v>40.95057</x:v>
      </x:c>
      <x:c t="n" s="0">
        <x:v>41.20409</x:v>
      </x:c>
      <x:c t="n" s="0">
        <x:v>38.5874</x:v>
      </x:c>
      <x:c t="n" s="0">
        <x:v>40.69418</x:v>
      </x:c>
      <x:c t="n" s="0">
        <x:v>39.65229</x:v>
      </x:c>
      <x:c t="n" s="0">
        <x:v>39.32132</x:v>
      </x:c>
      <x:c t="n" s="0">
        <x:v>40.27855</x:v>
      </x:c>
      <x:c t="n" s="0">
        <x:v>38.20549</x:v>
      </x:c>
      <x:c t="n" s="0">
        <x:v>38.37947</x:v>
      </x:c>
      <x:c t="n" s="0">
        <x:v>37.73969</x:v>
      </x:c>
      <x:c t="n" s="0">
        <x:v>37.41272</x:v>
      </x:c>
      <x:c t="n" s="0">
        <x:v>36.70061</x:v>
      </x:c>
      <x:c t="n" s="0">
        <x:v>39.58881</x:v>
      </x:c>
      <x:c t="n" s="0">
        <x:v>30.73248</x:v>
      </x:c>
      <x:c t="n" s="0">
        <x:v>23.286</x:v>
      </x:c>
      <x:c t="n" s="0">
        <x:v>26.34162</x:v>
      </x:c>
      <x:c t="n" s="0">
        <x:v>15.83013</x:v>
      </x:c>
      <x:c t="n" s="0">
        <x:v>8.22318</x:v>
      </x:c>
      <x:c t="n" s="0">
        <x:v>6.503591</x:v>
      </x:c>
      <x:c t="n" s="0">
        <x:v>1.526471</x:v>
      </x:c>
      <x:c t="n" s="0">
        <x:v>-25.39013</x:v>
      </x:c>
      <x:c t="n" s="0">
        <x:v>-20.02754</x:v>
      </x:c>
      <x:c t="n" s="0">
        <x:v>-11.51018</x:v>
      </x:c>
      <x:c t="n" s="0">
        <x:v>2.718002</x:v>
      </x:c>
      <x:c t="n" s="0">
        <x:v>1.529837</x:v>
      </x:c>
      <x:c t="n" s="0">
        <x:v>-10.43797</x:v>
      </x:c>
      <x:c t="n" s="0">
        <x:v>13.44074</x:v>
      </x:c>
      <x:c t="n" s="0">
        <x:v>11.70319</x:v>
      </x:c>
      <x:c t="n" s="0">
        <x:v>21.52884</x:v>
      </x:c>
      <x:c t="n" s="0">
        <x:v>23.09763</x:v>
      </x:c>
      <x:c t="n" s="0">
        <x:v>19.67471</x:v>
      </x:c>
      <x:c t="n" s="0">
        <x:v>31.4027</x:v>
      </x:c>
      <x:c t="n" s="0">
        <x:v>28.6956</x:v>
      </x:c>
      <x:c t="n" s="0">
        <x:v>35.24785</x:v>
      </x:c>
      <x:c t="n" s="0">
        <x:v>24.10858</x:v>
      </x:c>
      <x:c t="n" s="0">
        <x:v>46.3379</x:v>
      </x:c>
      <x:c t="n" s="0">
        <x:v>36.36688</x:v>
      </x:c>
      <x:c t="n" s="0">
        <x:v>35.8197</x:v>
      </x:c>
      <x:c t="n" s="0">
        <x:v>40.06291</x:v>
      </x:c>
      <x:c t="n" s="0">
        <x:v>41.28614</x:v>
      </x:c>
      <x:c t="n" s="0">
        <x:v>40.14186</x:v>
      </x:c>
      <x:c t="n" s="0">
        <x:v>37.11066</x:v>
      </x:c>
      <x:c t="n" s="0">
        <x:v>43.78374</x:v>
      </x:c>
      <x:c t="n" s="0">
        <x:v>36.7761</x:v>
      </x:c>
      <x:c t="n" s="0">
        <x:v>38.82174</x:v>
      </x:c>
      <x:c t="n" s="0">
        <x:v>36.02196</x:v>
      </x:c>
      <x:c t="n" s="0">
        <x:v>35.46552</x:v>
      </x:c>
      <x:c t="n" s="0">
        <x:v>36.9634</x:v>
      </x:c>
      <x:c t="n" s="0">
        <x:v>39.87148</x:v>
      </x:c>
      <x:c t="n" s="0">
        <x:v>29.99394</x:v>
      </x:c>
      <x:c t="n" s="0">
        <x:v>22.92989</x:v>
      </x:c>
      <x:c t="n" s="0">
        <x:v>25.49321</x:v>
      </x:c>
      <x:c t="n" s="0">
        <x:v>14.6064</x:v>
      </x:c>
      <x:c t="n" s="0">
        <x:v>7.715813</x:v>
      </x:c>
      <x:c t="n" s="0">
        <x:v>5.541055</x:v>
      </x:c>
      <x:c t="n" s="0">
        <x:v>1.641764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43943.1133101852</x:v>
      </x:c>
      <x:c t="n" s="7">
        <x:v>43943.1133101852</x:v>
      </x:c>
      <x:c t="n" s="0">
        <x:v>51.56542</x:v>
      </x:c>
      <x:c t="n" s="0">
        <x:v>57.21099</x:v>
      </x:c>
      <x:c t="n" s="0">
        <x:v>63.20792</x:v>
      </x:c>
      <x:c t="n" s="0">
        <x:v>69.29196</x:v>
      </x:c>
      <x:c t="n" s="0">
        <x:v>-25.6348</x:v>
      </x:c>
      <x:c t="n" s="0">
        <x:v>-19.06065</x:v>
      </x:c>
      <x:c t="n" s="0">
        <x:v>-12.70122</x:v>
      </x:c>
      <x:c t="n" s="0">
        <x:v>0.3513591</x:v>
      </x:c>
      <x:c t="n" s="0">
        <x:v>3.866508</x:v>
      </x:c>
      <x:c t="n" s="0">
        <x:v>4.9989</x:v>
      </x:c>
      <x:c t="n" s="0">
        <x:v>11.60377</x:v>
      </x:c>
      <x:c t="n" s="0">
        <x:v>18.09011</x:v>
      </x:c>
      <x:c t="n" s="0">
        <x:v>19.53647</x:v>
      </x:c>
      <x:c t="n" s="0">
        <x:v>22.98418</x:v>
      </x:c>
      <x:c t="n" s="0">
        <x:v>22.93353</x:v>
      </x:c>
      <x:c t="n" s="0">
        <x:v>30.13727</x:v>
      </x:c>
      <x:c t="n" s="0">
        <x:v>30.60763</x:v>
      </x:c>
      <x:c t="n" s="0">
        <x:v>32.72792</x:v>
      </x:c>
      <x:c t="n" s="0">
        <x:v>34.33283</x:v>
      </x:c>
      <x:c t="n" s="0">
        <x:v>42.09773</x:v>
      </x:c>
      <x:c t="n" s="0">
        <x:v>40.66398</x:v>
      </x:c>
      <x:c t="n" s="0">
        <x:v>40.67366</x:v>
      </x:c>
      <x:c t="n" s="0">
        <x:v>37.95483</x:v>
      </x:c>
      <x:c t="n" s="0">
        <x:v>41.49165</x:v>
      </x:c>
      <x:c t="n" s="0">
        <x:v>39.72686</x:v>
      </x:c>
      <x:c t="n" s="0">
        <x:v>39.44537</x:v>
      </x:c>
      <x:c t="n" s="0">
        <x:v>40.4514</x:v>
      </x:c>
      <x:c t="n" s="0">
        <x:v>38.69915</x:v>
      </x:c>
      <x:c t="n" s="0">
        <x:v>38.51208</x:v>
      </x:c>
      <x:c t="n" s="0">
        <x:v>37.66329</x:v>
      </x:c>
      <x:c t="n" s="0">
        <x:v>37.4422</x:v>
      </x:c>
      <x:c t="n" s="0">
        <x:v>37.05908</x:v>
      </x:c>
      <x:c t="n" s="0">
        <x:v>39.64871</x:v>
      </x:c>
      <x:c t="n" s="0">
        <x:v>30.82746</x:v>
      </x:c>
      <x:c t="n" s="0">
        <x:v>23.07486</x:v>
      </x:c>
      <x:c t="n" s="0">
        <x:v>26.48349</x:v>
      </x:c>
      <x:c t="n" s="0">
        <x:v>15.78438</x:v>
      </x:c>
      <x:c t="n" s="0">
        <x:v>8.270246</x:v>
      </x:c>
      <x:c t="n" s="0">
        <x:v>6.391054</x:v>
      </x:c>
      <x:c t="n" s="0">
        <x:v>1.427571</x:v>
      </x:c>
      <x:c t="n" s="0">
        <x:v>-25.39013</x:v>
      </x:c>
      <x:c t="n" s="0">
        <x:v>-20.66361</x:v>
      </x:c>
      <x:c t="n" s="0">
        <x:v>-11.26204</x:v>
      </x:c>
      <x:c t="n" s="0">
        <x:v>3.762647</x:v>
      </x:c>
      <x:c t="n" s="0">
        <x:v>1.529837</x:v>
      </x:c>
      <x:c t="n" s="0">
        <x:v>-10.43797</x:v>
      </x:c>
      <x:c t="n" s="0">
        <x:v>13.44074</x:v>
      </x:c>
      <x:c t="n" s="0">
        <x:v>11.70319</x:v>
      </x:c>
      <x:c t="n" s="0">
        <x:v>22.53658</x:v>
      </x:c>
      <x:c t="n" s="0">
        <x:v>23.09763</x:v>
      </x:c>
      <x:c t="n" s="0">
        <x:v>19.67471</x:v>
      </x:c>
      <x:c t="n" s="0">
        <x:v>31.4027</x:v>
      </x:c>
      <x:c t="n" s="0">
        <x:v>26.64156</x:v>
      </x:c>
      <x:c t="n" s="0">
        <x:v>33.23335</x:v>
      </x:c>
      <x:c t="n" s="0">
        <x:v>30.66943</x:v>
      </x:c>
      <x:c t="n" s="0">
        <x:v>44.78081</x:v>
      </x:c>
      <x:c t="n" s="0">
        <x:v>39.02729</x:v>
      </x:c>
      <x:c t="n" s="0">
        <x:v>36.01171</x:v>
      </x:c>
      <x:c t="n" s="0">
        <x:v>26.65642</x:v>
      </x:c>
      <x:c t="n" s="0">
        <x:v>44.26627</x:v>
      </x:c>
      <x:c t="n" s="0">
        <x:v>39.2187</x:v>
      </x:c>
      <x:c t="n" s="0">
        <x:v>41.09362</x:v>
      </x:c>
      <x:c t="n" s="0">
        <x:v>40.22466</x:v>
      </x:c>
      <x:c t="n" s="0">
        <x:v>40.96455</x:v>
      </x:c>
      <x:c t="n" s="0">
        <x:v>39.14467</x:v>
      </x:c>
      <x:c t="n" s="0">
        <x:v>37.78732</x:v>
      </x:c>
      <x:c t="n" s="0">
        <x:v>38.01963</x:v>
      </x:c>
      <x:c t="n" s="0">
        <x:v>39.09592</x:v>
      </x:c>
      <x:c t="n" s="0">
        <x:v>39.88888</x:v>
      </x:c>
      <x:c t="n" s="0">
        <x:v>31.03684</x:v>
      </x:c>
      <x:c t="n" s="0">
        <x:v>21.96999</x:v>
      </x:c>
      <x:c t="n" s="0">
        <x:v>27.2702</x:v>
      </x:c>
      <x:c t="n" s="0">
        <x:v>15.19031</x:v>
      </x:c>
      <x:c t="n" s="0">
        <x:v>8.850068</x:v>
      </x:c>
      <x:c t="n" s="0">
        <x:v>5.394366</x:v>
      </x:c>
      <x:c t="n" s="0">
        <x:v>0.5393363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43943.1133101852</x:v>
      </x:c>
      <x:c t="n" s="7">
        <x:v>43943.1133101852</x:v>
      </x:c>
      <x:c t="n" s="0">
        <x:v>50.74883</x:v>
      </x:c>
      <x:c t="n" s="0">
        <x:v>60.22129</x:v>
      </x:c>
      <x:c t="n" s="0">
        <x:v>60.58847</x:v>
      </x:c>
      <x:c t="n" s="0">
        <x:v>67.71588</x:v>
      </x:c>
      <x:c t="n" s="0">
        <x:v>-25.59896</x:v>
      </x:c>
      <x:c t="n" s="0">
        <x:v>-19.26103</x:v>
      </x:c>
      <x:c t="n" s="0">
        <x:v>-12.45906</x:v>
      </x:c>
      <x:c t="n" s="0">
        <x:v>1.048838</x:v>
      </x:c>
      <x:c t="n" s="0">
        <x:v>3.399362</x:v>
      </x:c>
      <x:c t="n" s="0">
        <x:v>4.334776</x:v>
      </x:c>
      <x:c t="n" s="0">
        <x:v>11.91522</x:v>
      </x:c>
      <x:c t="n" s="0">
        <x:v>17.43805</x:v>
      </x:c>
      <x:c t="n" s="0">
        <x:v>20.12564</x:v>
      </x:c>
      <x:c t="n" s="0">
        <x:v>22.7156</x:v>
      </x:c>
      <x:c t="n" s="0">
        <x:v>22.58533</x:v>
      </x:c>
      <x:c t="n" s="0">
        <x:v>30.10628</x:v>
      </x:c>
      <x:c t="n" s="0">
        <x:v>30.21108</x:v>
      </x:c>
      <x:c t="n" s="0">
        <x:v>32.3716</x:v>
      </x:c>
      <x:c t="n" s="0">
        <x:v>34.09258</x:v>
      </x:c>
      <x:c t="n" s="0">
        <x:v>41.54473</x:v>
      </x:c>
      <x:c t="n" s="0">
        <x:v>41.39345</x:v>
      </x:c>
      <x:c t="n" s="0">
        <x:v>40.46503</x:v>
      </x:c>
      <x:c t="n" s="0">
        <x:v>38.109</x:v>
      </x:c>
      <x:c t="n" s="0">
        <x:v>41.05381</x:v>
      </x:c>
      <x:c t="n" s="0">
        <x:v>39.61188</x:v>
      </x:c>
      <x:c t="n" s="0">
        <x:v>40.10239</x:v>
      </x:c>
      <x:c t="n" s="0">
        <x:v>40.6701</x:v>
      </x:c>
      <x:c t="n" s="0">
        <x:v>38.98698</x:v>
      </x:c>
      <x:c t="n" s="0">
        <x:v>38.49579</x:v>
      </x:c>
      <x:c t="n" s="0">
        <x:v>37.87067</x:v>
      </x:c>
      <x:c t="n" s="0">
        <x:v>37.37536</x:v>
      </x:c>
      <x:c t="n" s="0">
        <x:v>37.18666</x:v>
      </x:c>
      <x:c t="n" s="0">
        <x:v>39.83525</x:v>
      </x:c>
      <x:c t="n" s="0">
        <x:v>30.6504</x:v>
      </x:c>
      <x:c t="n" s="0">
        <x:v>23.10615</x:v>
      </x:c>
      <x:c t="n" s="0">
        <x:v>26.58213</x:v>
      </x:c>
      <x:c t="n" s="0">
        <x:v>15.75487</x:v>
      </x:c>
      <x:c t="n" s="0">
        <x:v>8.268142</x:v>
      </x:c>
      <x:c t="n" s="0">
        <x:v>6.82866</x:v>
      </x:c>
      <x:c t="n" s="0">
        <x:v>1.358934</x:v>
      </x:c>
      <x:c t="n" s="0">
        <x:v>-25.39013</x:v>
      </x:c>
      <x:c t="n" s="0">
        <x:v>-20.66361</x:v>
      </x:c>
      <x:c t="n" s="0">
        <x:v>-11.26204</x:v>
      </x:c>
      <x:c t="n" s="0">
        <x:v>3.762647</x:v>
      </x:c>
      <x:c t="n" s="0">
        <x:v>-1.915523</x:v>
      </x:c>
      <x:c t="n" s="0">
        <x:v>-10.43797</x:v>
      </x:c>
      <x:c t="n" s="0">
        <x:v>13.3484</x:v>
      </x:c>
      <x:c t="n" s="0">
        <x:v>1.219301</x:v>
      </x:c>
      <x:c t="n" s="0">
        <x:v>22.53658</x:v>
      </x:c>
      <x:c t="n" s="0">
        <x:v>19.97915</x:v>
      </x:c>
      <x:c t="n" s="0">
        <x:v>19.67471</x:v>
      </x:c>
      <x:c t="n" s="0">
        <x:v>29.54686</x:v>
      </x:c>
      <x:c t="n" s="0">
        <x:v>26.65486</x:v>
      </x:c>
      <x:c t="n" s="0">
        <x:v>29.35916</x:v>
      </x:c>
      <x:c t="n" s="0">
        <x:v>31.81995</x:v>
      </x:c>
      <x:c t="n" s="0">
        <x:v>34.38388</x:v>
      </x:c>
      <x:c t="n" s="0">
        <x:v>44.62481</x:v>
      </x:c>
      <x:c t="n" s="0">
        <x:v>38.16752</x:v>
      </x:c>
      <x:c t="n" s="0">
        <x:v>39.59051</x:v>
      </x:c>
      <x:c t="n" s="0">
        <x:v>36.85942</x:v>
      </x:c>
      <x:c t="n" s="0">
        <x:v>38.80077</x:v>
      </x:c>
      <x:c t="n" s="0">
        <x:v>42.48208</x:v>
      </x:c>
      <x:c t="n" s="0">
        <x:v>42.11962</x:v>
      </x:c>
      <x:c t="n" s="0">
        <x:v>39.88664</x:v>
      </x:c>
      <x:c t="n" s="0">
        <x:v>38.4123</x:v>
      </x:c>
      <x:c t="n" s="0">
        <x:v>38.42296</x:v>
      </x:c>
      <x:c t="n" s="0">
        <x:v>35.61335</x:v>
      </x:c>
      <x:c t="n" s="0">
        <x:v>37.42317</x:v>
      </x:c>
      <x:c t="n" s="0">
        <x:v>40.61584</x:v>
      </x:c>
      <x:c t="n" s="0">
        <x:v>29.78901</x:v>
      </x:c>
      <x:c t="n" s="0">
        <x:v>23.01384</x:v>
      </x:c>
      <x:c t="n" s="0">
        <x:v>27.38582</x:v>
      </x:c>
      <x:c t="n" s="0">
        <x:v>16.07602</x:v>
      </x:c>
      <x:c t="n" s="0">
        <x:v>8.221658</x:v>
      </x:c>
      <x:c t="n" s="0">
        <x:v>8.63045</x:v>
      </x:c>
      <x:c t="n" s="0">
        <x:v>1.361442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43943.1133101852</x:v>
      </x:c>
      <x:c t="n" s="7">
        <x:v>43943.1133101852</x:v>
      </x:c>
      <x:c t="n" s="0">
        <x:v>50.07419</x:v>
      </x:c>
      <x:c t="n" s="0">
        <x:v>54.20069</x:v>
      </x:c>
      <x:c t="n" s="0">
        <x:v>67.79839</x:v>
      </x:c>
      <x:c t="n" s="0">
        <x:v>72.66438</x:v>
      </x:c>
      <x:c t="n" s="0">
        <x:v>-25.56851</x:v>
      </x:c>
      <x:c t="n" s="0">
        <x:v>-19.43981</x:v>
      </x:c>
      <x:c t="n" s="0">
        <x:v>-12.26242</x:v>
      </x:c>
      <x:c t="n" s="0">
        <x:v>1.566957</x:v>
      </x:c>
      <x:c t="n" s="0">
        <x:v>2.927078</x:v>
      </x:c>
      <x:c t="n" s="0">
        <x:v>3.674142</x:v>
      </x:c>
      <x:c t="n" s="0">
        <x:v>12.10214</x:v>
      </x:c>
      <x:c t="n" s="0">
        <x:v>16.77044</x:v>
      </x:c>
      <x:c t="n" s="0">
        <x:v>20.43035</x:v>
      </x:c>
      <x:c t="n" s="0">
        <x:v>22.17406</x:v>
      </x:c>
      <x:c t="n" s="0">
        <x:v>23.51827</x:v>
      </x:c>
      <x:c t="n" s="0">
        <x:v>29.84358</x:v>
      </x:c>
      <x:c t="n" s="0">
        <x:v>29.84229</x:v>
      </x:c>
      <x:c t="n" s="0">
        <x:v>31.95563</x:v>
      </x:c>
      <x:c t="n" s="0">
        <x:v>33.45887</x:v>
      </x:c>
      <x:c t="n" s="0">
        <x:v>40.99512</x:v>
      </x:c>
      <x:c t="n" s="0">
        <x:v>41.52544</x:v>
      </x:c>
      <x:c t="n" s="0">
        <x:v>40.42274</x:v>
      </x:c>
      <x:c t="n" s="0">
        <x:v>38.10633</x:v>
      </x:c>
      <x:c t="n" s="0">
        <x:v>40.55479</x:v>
      </x:c>
      <x:c t="n" s="0">
        <x:v>39.08677</x:v>
      </x:c>
      <x:c t="n" s="0">
        <x:v>39.66412</x:v>
      </x:c>
      <x:c t="n" s="0">
        <x:v>41.35381</x:v>
      </x:c>
      <x:c t="n" s="0">
        <x:v>39.01989</x:v>
      </x:c>
      <x:c t="n" s="0">
        <x:v>38.88409</x:v>
      </x:c>
      <x:c t="n" s="0">
        <x:v>38.59819</x:v>
      </x:c>
      <x:c t="n" s="0">
        <x:v>37.06966</x:v>
      </x:c>
      <x:c t="n" s="0">
        <x:v>37.01153</x:v>
      </x:c>
      <x:c t="n" s="0">
        <x:v>39.79109</x:v>
      </x:c>
      <x:c t="n" s="0">
        <x:v>30.65418</x:v>
      </x:c>
      <x:c t="n" s="0">
        <x:v>22.97647</x:v>
      </x:c>
      <x:c t="n" s="0">
        <x:v>26.70472</x:v>
      </x:c>
      <x:c t="n" s="0">
        <x:v>15.6775</x:v>
      </x:c>
      <x:c t="n" s="0">
        <x:v>8.263181</x:v>
      </x:c>
      <x:c t="n" s="0">
        <x:v>6.724125</x:v>
      </x:c>
      <x:c t="n" s="0">
        <x:v>1.378132</x:v>
      </x:c>
      <x:c t="n" s="0">
        <x:v>-25.39013</x:v>
      </x:c>
      <x:c t="n" s="0">
        <x:v>-20.66361</x:v>
      </x:c>
      <x:c t="n" s="0">
        <x:v>-11.26204</x:v>
      </x:c>
      <x:c t="n" s="0">
        <x:v>3.762647</x:v>
      </x:c>
      <x:c t="n" s="0">
        <x:v>-1.915523</x:v>
      </x:c>
      <x:c t="n" s="0">
        <x:v>-10.43797</x:v>
      </x:c>
      <x:c t="n" s="0">
        <x:v>13.05896</x:v>
      </x:c>
      <x:c t="n" s="0">
        <x:v>1.219301</x:v>
      </x:c>
      <x:c t="n" s="0">
        <x:v>21.6847</x:v>
      </x:c>
      <x:c t="n" s="0">
        <x:v>15.65805</x:v>
      </x:c>
      <x:c t="n" s="0">
        <x:v>27.28235</x:v>
      </x:c>
      <x:c t="n" s="0">
        <x:v>27.87265</x:v>
      </x:c>
      <x:c t="n" s="0">
        <x:v>26.66813</x:v>
      </x:c>
      <x:c t="n" s="0">
        <x:v>27.79858</x:v>
      </x:c>
      <x:c t="n" s="0">
        <x:v>22.53774</x:v>
      </x:c>
      <x:c t="n" s="0">
        <x:v>35.44363</x:v>
      </x:c>
      <x:c t="n" s="0">
        <x:v>41.14958</x:v>
      </x:c>
      <x:c t="n" s="0">
        <x:v>41.20886</x:v>
      </x:c>
      <x:c t="n" s="0">
        <x:v>37.11434</x:v>
      </x:c>
      <x:c t="n" s="0">
        <x:v>36.01013</x:v>
      </x:c>
      <x:c t="n" s="0">
        <x:v>32.61633</x:v>
      </x:c>
      <x:c t="n" s="0">
        <x:v>36.21633</x:v>
      </x:c>
      <x:c t="n" s="0">
        <x:v>44.07742</x:v>
      </x:c>
      <x:c t="n" s="0">
        <x:v>39.48279</x:v>
      </x:c>
      <x:c t="n" s="0">
        <x:v>40.68317</x:v>
      </x:c>
      <x:c t="n" s="0">
        <x:v>41.34843</x:v>
      </x:c>
      <x:c t="n" s="0">
        <x:v>35.71621</x:v>
      </x:c>
      <x:c t="n" s="0">
        <x:v>36.24224</x:v>
      </x:c>
      <x:c t="n" s="0">
        <x:v>39.47281</x:v>
      </x:c>
      <x:c t="n" s="0">
        <x:v>30.21977</x:v>
      </x:c>
      <x:c t="n" s="0">
        <x:v>22.34078</x:v>
      </x:c>
      <x:c t="n" s="0">
        <x:v>27.29523</x:v>
      </x:c>
      <x:c t="n" s="0">
        <x:v>14.95159</x:v>
      </x:c>
      <x:c t="n" s="0">
        <x:v>8.214215</x:v>
      </x:c>
      <x:c t="n" s="0">
        <x:v>6.057643</x:v>
      </x:c>
      <x:c t="n" s="0">
        <x:v>1.430028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43943.1133101852</x:v>
      </x:c>
      <x:c t="n" s="7">
        <x:v>43943.1133101852</x:v>
      </x:c>
      <x:c t="n" s="0">
        <x:v>50.44414</x:v>
      </x:c>
      <x:c t="n" s="0">
        <x:v>57.21099</x:v>
      </x:c>
      <x:c t="n" s="0">
        <x:v>62.84856</x:v>
      </x:c>
      <x:c t="n" s="0">
        <x:v>71.74923</x:v>
      </x:c>
      <x:c t="n" s="0">
        <x:v>-25.54998</x:v>
      </x:c>
      <x:c t="n" s="0">
        <x:v>-19.5985</x:v>
      </x:c>
      <x:c t="n" s="0">
        <x:v>-12.10125</x:v>
      </x:c>
      <x:c t="n" s="0">
        <x:v>1.965234</x:v>
      </x:c>
      <x:c t="n" s="0">
        <x:v>2.47861</x:v>
      </x:c>
      <x:c t="n" s="0">
        <x:v>4.083252</x:v>
      </x:c>
      <x:c t="n" s="0">
        <x:v>12.25565</x:v>
      </x:c>
      <x:c t="n" s="0">
        <x:v>16.10577</x:v>
      </x:c>
      <x:c t="n" s="0">
        <x:v>20.45915</x:v>
      </x:c>
      <x:c t="n" s="0">
        <x:v>21.65126</x:v>
      </x:c>
      <x:c t="n" s="0">
        <x:v>24.4606</x:v>
      </x:c>
      <x:c t="n" s="0">
        <x:v>29.60592</x:v>
      </x:c>
      <x:c t="n" s="0">
        <x:v>29.44315</x:v>
      </x:c>
      <x:c t="n" s="0">
        <x:v>31.47645</x:v>
      </x:c>
      <x:c t="n" s="0">
        <x:v>34.15904</x:v>
      </x:c>
      <x:c t="n" s="0">
        <x:v>40.81131</x:v>
      </x:c>
      <x:c t="n" s="0">
        <x:v>42.21431</x:v>
      </x:c>
      <x:c t="n" s="0">
        <x:v>41.12061</x:v>
      </x:c>
      <x:c t="n" s="0">
        <x:v>37.61633</x:v>
      </x:c>
      <x:c t="n" s="0">
        <x:v>40.31186</x:v>
      </x:c>
      <x:c t="n" s="0">
        <x:v>38.80408</x:v>
      </x:c>
      <x:c t="n" s="0">
        <x:v>39.86737</x:v>
      </x:c>
      <x:c t="n" s="0">
        <x:v>41.28628</x:v>
      </x:c>
      <x:c t="n" s="0">
        <x:v>38.80364</x:v>
      </x:c>
      <x:c t="n" s="0">
        <x:v>38.83819</x:v>
      </x:c>
      <x:c t="n" s="0">
        <x:v>38.45405</x:v>
      </x:c>
      <x:c t="n" s="0">
        <x:v>36.8941</x:v>
      </x:c>
      <x:c t="n" s="0">
        <x:v>36.94657</x:v>
      </x:c>
      <x:c t="n" s="0">
        <x:v>39.70155</x:v>
      </x:c>
      <x:c t="n" s="0">
        <x:v>30.85975</x:v>
      </x:c>
      <x:c t="n" s="0">
        <x:v>22.91982</x:v>
      </x:c>
      <x:c t="n" s="0">
        <x:v>26.60846</x:v>
      </x:c>
      <x:c t="n" s="0">
        <x:v>15.51331</x:v>
      </x:c>
      <x:c t="n" s="0">
        <x:v>8.228895</x:v>
      </x:c>
      <x:c t="n" s="0">
        <x:v>7.008822</x:v>
      </x:c>
      <x:c t="n" s="0">
        <x:v>1.426425</x:v>
      </x:c>
      <x:c t="n" s="0">
        <x:v>-25.44631</x:v>
      </x:c>
      <x:c t="n" s="0">
        <x:v>-20.66361</x:v>
      </x:c>
      <x:c t="n" s="0">
        <x:v>-11.26204</x:v>
      </x:c>
      <x:c t="n" s="0">
        <x:v>3.762647</x:v>
      </x:c>
      <x:c t="n" s="0">
        <x:v>-1.915523</x:v>
      </x:c>
      <x:c t="n" s="0">
        <x:v>6.570429</x:v>
      </x:c>
      <x:c t="n" s="0">
        <x:v>13.05896</x:v>
      </x:c>
      <x:c t="n" s="0">
        <x:v>1.219301</x:v>
      </x:c>
      <x:c t="n" s="0">
        <x:v>20.62391</x:v>
      </x:c>
      <x:c t="n" s="0">
        <x:v>15.65805</x:v>
      </x:c>
      <x:c t="n" s="0">
        <x:v>27.76707</x:v>
      </x:c>
      <x:c t="n" s="0">
        <x:v>27.87265</x:v>
      </x:c>
      <x:c t="n" s="0">
        <x:v>25.45355</x:v>
      </x:c>
      <x:c t="n" s="0">
        <x:v>26.49426</x:v>
      </x:c>
      <x:c t="n" s="0">
        <x:v>37.52332</x:v>
      </x:c>
      <x:c t="n" s="0">
        <x:v>38.96542</x:v>
      </x:c>
      <x:c t="n" s="0">
        <x:v>45.41157</x:v>
      </x:c>
      <x:c t="n" s="0">
        <x:v>43.76818</x:v>
      </x:c>
      <x:c t="n" s="0">
        <x:v>33.19324</x:v>
      </x:c>
      <x:c t="n" s="0">
        <x:v>38.03201</x:v>
      </x:c>
      <x:c t="n" s="0">
        <x:v>36.68262</x:v>
      </x:c>
      <x:c t="n" s="0">
        <x:v>39.9975</x:v>
      </x:c>
      <x:c t="n" s="0">
        <x:v>40.84031</x:v>
      </x:c>
      <x:c t="n" s="0">
        <x:v>36.59252</x:v>
      </x:c>
      <x:c t="n" s="0">
        <x:v>38.13448</x:v>
      </x:c>
      <x:c t="n" s="0">
        <x:v>38.0518</x:v>
      </x:c>
      <x:c t="n" s="0">
        <x:v>35.674</x:v>
      </x:c>
      <x:c t="n" s="0">
        <x:v>35.9389</x:v>
      </x:c>
      <x:c t="n" s="0">
        <x:v>39.57676</x:v>
      </x:c>
      <x:c t="n" s="0">
        <x:v>31.91204</x:v>
      </x:c>
      <x:c t="n" s="0">
        <x:v>22.23428</x:v>
      </x:c>
      <x:c t="n" s="0">
        <x:v>25.72198</x:v>
      </x:c>
      <x:c t="n" s="0">
        <x:v>14.44405</x:v>
      </x:c>
      <x:c t="n" s="0">
        <x:v>7.630476</x:v>
      </x:c>
      <x:c t="n" s="0">
        <x:v>8.381716</x:v>
      </x:c>
      <x:c t="n" s="0">
        <x:v>1.60939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43943.1133101852</x:v>
      </x:c>
      <x:c t="n" s="7">
        <x:v>43943.1133101852</x:v>
      </x:c>
      <x:c t="n" s="0">
        <x:v>51.77906</x:v>
      </x:c>
      <x:c t="n" s="0">
        <x:v>54.20069</x:v>
      </x:c>
      <x:c t="n" s="0">
        <x:v>62.64258</x:v>
      </x:c>
      <x:c t="n" s="0">
        <x:v>70.29866</x:v>
      </x:c>
      <x:c t="n" s="0">
        <x:v>-25.5382</x:v>
      </x:c>
      <x:c t="n" s="0">
        <x:v>-19.73876</x:v>
      </x:c>
      <x:c t="n" s="0">
        <x:v>-11.9682</x:v>
      </x:c>
      <x:c t="n" s="0">
        <x:v>2.278656</x:v>
      </x:c>
      <x:c t="n" s="0">
        <x:v>2.055143</x:v>
      </x:c>
      <x:c t="n" s="0">
        <x:v>4.865645</x:v>
      </x:c>
      <x:c t="n" s="0">
        <x:v>12.38258</x:v>
      </x:c>
      <x:c t="n" s="0">
        <x:v>15.4307</x:v>
      </x:c>
      <x:c t="n" s="0">
        <x:v>20.48359</x:v>
      </x:c>
      <x:c t="n" s="0">
        <x:v>21.65886</x:v>
      </x:c>
      <x:c t="n" s="0">
        <x:v>25.12975</x:v>
      </x:c>
      <x:c t="n" s="0">
        <x:v>29.2298</x:v>
      </x:c>
      <x:c t="n" s="0">
        <x:v>28.89265</x:v>
      </x:c>
      <x:c t="n" s="0">
        <x:v>30.98965</x:v>
      </x:c>
      <x:c t="n" s="0">
        <x:v>35.20732</x:v>
      </x:c>
      <x:c t="n" s="0">
        <x:v>40.1263</x:v>
      </x:c>
      <x:c t="n" s="0">
        <x:v>41.90354</x:v>
      </x:c>
      <x:c t="n" s="0">
        <x:v>41.20195</x:v>
      </x:c>
      <x:c t="n" s="0">
        <x:v>37.35801</x:v>
      </x:c>
      <x:c t="n" s="0">
        <x:v>39.99482</x:v>
      </x:c>
      <x:c t="n" s="0">
        <x:v>38.35147</x:v>
      </x:c>
      <x:c t="n" s="0">
        <x:v>39.49457</x:v>
      </x:c>
      <x:c t="n" s="0">
        <x:v>41.21146</x:v>
      </x:c>
      <x:c t="n" s="0">
        <x:v>38.50658</x:v>
      </x:c>
      <x:c t="n" s="0">
        <x:v>38.79678</x:v>
      </x:c>
      <x:c t="n" s="0">
        <x:v>38.29433</x:v>
      </x:c>
      <x:c t="n" s="0">
        <x:v>36.93561</x:v>
      </x:c>
      <x:c t="n" s="0">
        <x:v>36.70566</x:v>
      </x:c>
      <x:c t="n" s="0">
        <x:v>39.66156</x:v>
      </x:c>
      <x:c t="n" s="0">
        <x:v>30.82816</x:v>
      </x:c>
      <x:c t="n" s="0">
        <x:v>22.87147</x:v>
      </x:c>
      <x:c t="n" s="0">
        <x:v>26.65044</x:v>
      </x:c>
      <x:c t="n" s="0">
        <x:v>15.38615</x:v>
      </x:c>
      <x:c t="n" s="0">
        <x:v>8.156205</x:v>
      </x:c>
      <x:c t="n" s="0">
        <x:v>6.87399</x:v>
      </x:c>
      <x:c t="n" s="0">
        <x:v>1.416469</x:v>
      </x:c>
      <x:c t="n" s="0">
        <x:v>-25.4652</x:v>
      </x:c>
      <x:c t="n" s="0">
        <x:v>-20.66361</x:v>
      </x:c>
      <x:c t="n" s="0">
        <x:v>-11.2054</x:v>
      </x:c>
      <x:c t="n" s="0">
        <x:v>3.711864</x:v>
      </x:c>
      <x:c t="n" s="0">
        <x:v>-1.915523</x:v>
      </x:c>
      <x:c t="n" s="0">
        <x:v>7.798141</x:v>
      </x:c>
      <x:c t="n" s="0">
        <x:v>13.05896</x:v>
      </x:c>
      <x:c t="n" s="0">
        <x:v>-3.437335</x:v>
      </x:c>
      <x:c t="n" s="0">
        <x:v>20.37189</x:v>
      </x:c>
      <x:c t="n" s="0">
        <x:v>22.50613</x:v>
      </x:c>
      <x:c t="n" s="0">
        <x:v>27.76707</x:v>
      </x:c>
      <x:c t="n" s="0">
        <x:v>25.59523</x:v>
      </x:c>
      <x:c t="n" s="0">
        <x:v>22.10168</x:v>
      </x:c>
      <x:c t="n" s="0">
        <x:v>25.74604</x:v>
      </x:c>
      <x:c t="n" s="0">
        <x:v>38.30308</x:v>
      </x:c>
      <x:c t="n" s="0">
        <x:v>6.608151</x:v>
      </x:c>
      <x:c t="n" s="0">
        <x:v>36.65697</x:v>
      </x:c>
      <x:c t="n" s="0">
        <x:v>41.74554</x:v>
      </x:c>
      <x:c t="n" s="0">
        <x:v>35.14388</x:v>
      </x:c>
      <x:c t="n" s="0">
        <x:v>37.60699</x:v>
      </x:c>
      <x:c t="n" s="0">
        <x:v>33.94153</x:v>
      </x:c>
      <x:c t="n" s="0">
        <x:v>36.83557</x:v>
      </x:c>
      <x:c t="n" s="0">
        <x:v>40.62082</x:v>
      </x:c>
      <x:c t="n" s="0">
        <x:v>36.44451</x:v>
      </x:c>
      <x:c t="n" s="0">
        <x:v>39.36966</x:v>
      </x:c>
      <x:c t="n" s="0">
        <x:v>37.69635</x:v>
      </x:c>
      <x:c t="n" s="0">
        <x:v>36.84682</x:v>
      </x:c>
      <x:c t="n" s="0">
        <x:v>34.63018</x:v>
      </x:c>
      <x:c t="n" s="0">
        <x:v>39.00381</x:v>
      </x:c>
      <x:c t="n" s="0">
        <x:v>30.5676</x:v>
      </x:c>
      <x:c t="n" s="0">
        <x:v>22.47657</x:v>
      </x:c>
      <x:c t="n" s="0">
        <x:v>26.7192</x:v>
      </x:c>
      <x:c t="n" s="0">
        <x:v>14.41105</x:v>
      </x:c>
      <x:c t="n" s="0">
        <x:v>7.720678</x:v>
      </x:c>
      <x:c t="n" s="0">
        <x:v>5.919018</x:v>
      </x:c>
      <x:c t="n" s="0">
        <x:v>1.43007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43943.1133101852</x:v>
      </x:c>
      <x:c t="n" s="7">
        <x:v>43943.1133101852</x:v>
      </x:c>
      <x:c t="n" s="0">
        <x:v>49.9449</x:v>
      </x:c>
      <x:c t="n" s="0">
        <x:v>58.9719</x:v>
      </x:c>
      <x:c t="n" s="0">
        <x:v>65.50495</x:v>
      </x:c>
      <x:c t="n" s="0">
        <x:v>71.2377</x:v>
      </x:c>
      <x:c t="n" s="0">
        <x:v>-25.52822</x:v>
      </x:c>
      <x:c t="n" s="0">
        <x:v>-19.86223</x:v>
      </x:c>
      <x:c t="n" s="0">
        <x:v>-11.78201</x:v>
      </x:c>
      <x:c t="n" s="0">
        <x:v>2.450474</x:v>
      </x:c>
      <x:c t="n" s="0">
        <x:v>1.657622</x:v>
      </x:c>
      <x:c t="n" s="0">
        <x:v>5.43771</x:v>
      </x:c>
      <x:c t="n" s="0">
        <x:v>12.48813</x:v>
      </x:c>
      <x:c t="n" s="0">
        <x:v>14.75239</x:v>
      </x:c>
      <x:c t="n" s="0">
        <x:v>20.20003</x:v>
      </x:c>
      <x:c t="n" s="0">
        <x:v>22.34891</x:v>
      </x:c>
      <x:c t="n" s="0">
        <x:v>26.0533</x:v>
      </x:c>
      <x:c t="n" s="0">
        <x:v>28.82504</x:v>
      </x:c>
      <x:c t="n" s="0">
        <x:v>28.36005</x:v>
      </x:c>
      <x:c t="n" s="0">
        <x:v>30.51513</x:v>
      </x:c>
      <x:c t="n" s="0">
        <x:v>34.9023</x:v>
      </x:c>
      <x:c t="n" s="0">
        <x:v>40.58168</x:v>
      </x:c>
      <x:c t="n" s="0">
        <x:v>41.38897</x:v>
      </x:c>
      <x:c t="n" s="0">
        <x:v>41.52057</x:v>
      </x:c>
      <x:c t="n" s="0">
        <x:v>37.03558</x:v>
      </x:c>
      <x:c t="n" s="0">
        <x:v>39.94131</x:v>
      </x:c>
      <x:c t="n" s="0">
        <x:v>39.61345</x:v>
      </x:c>
      <x:c t="n" s="0">
        <x:v>39.87782</x:v>
      </x:c>
      <x:c t="n" s="0">
        <x:v>41.34241</x:v>
      </x:c>
      <x:c t="n" s="0">
        <x:v>38.26769</x:v>
      </x:c>
      <x:c t="n" s="0">
        <x:v>38.94003</x:v>
      </x:c>
      <x:c t="n" s="0">
        <x:v>38.02746</x:v>
      </x:c>
      <x:c t="n" s="0">
        <x:v>36.99676</x:v>
      </x:c>
      <x:c t="n" s="0">
        <x:v>36.51328</x:v>
      </x:c>
      <x:c t="n" s="0">
        <x:v>39.46923</x:v>
      </x:c>
      <x:c t="n" s="0">
        <x:v>30.59341</x:v>
      </x:c>
      <x:c t="n" s="0">
        <x:v>22.85278</x:v>
      </x:c>
      <x:c t="n" s="0">
        <x:v>26.59799</x:v>
      </x:c>
      <x:c t="n" s="0">
        <x:v>15.46537</x:v>
      </x:c>
      <x:c t="n" s="0">
        <x:v>8.239814</x:v>
      </x:c>
      <x:c t="n" s="0">
        <x:v>6.974898</x:v>
      </x:c>
      <x:c t="n" s="0">
        <x:v>1.457186</x:v>
      </x:c>
      <x:c t="n" s="0">
        <x:v>-25.4652</x:v>
      </x:c>
      <x:c t="n" s="0">
        <x:v>-20.66361</x:v>
      </x:c>
      <x:c t="n" s="0">
        <x:v>-10.82835</x:v>
      </x:c>
      <x:c t="n" s="0">
        <x:v>3.338715</x:v>
      </x:c>
      <x:c t="n" s="0">
        <x:v>-1.915523</x:v>
      </x:c>
      <x:c t="n" s="0">
        <x:v>7.798141</x:v>
      </x:c>
      <x:c t="n" s="0">
        <x:v>13.05896</x:v>
      </x:c>
      <x:c t="n" s="0">
        <x:v>-4.831292</x:v>
      </x:c>
      <x:c t="n" s="0">
        <x:v>18.01945</x:v>
      </x:c>
      <x:c t="n" s="0">
        <x:v>25.04283</x:v>
      </x:c>
      <x:c t="n" s="0">
        <x:v>29.82855</x:v>
      </x:c>
      <x:c t="n" s="0">
        <x:v>25.14493</x:v>
      </x:c>
      <x:c t="n" s="0">
        <x:v>22.10168</x:v>
      </x:c>
      <x:c t="n" s="0">
        <x:v>28.01158</x:v>
      </x:c>
      <x:c t="n" s="0">
        <x:v>32.49387</x:v>
      </x:c>
      <x:c t="n" s="0">
        <x:v>43.11282</x:v>
      </x:c>
      <x:c t="n" s="0">
        <x:v>39.42202</x:v>
      </x:c>
      <x:c t="n" s="0">
        <x:v>42.75451</x:v>
      </x:c>
      <x:c t="n" s="0">
        <x:v>37.4145</x:v>
      </x:c>
      <x:c t="n" s="0">
        <x:v>39.73095</x:v>
      </x:c>
      <x:c t="n" s="0">
        <x:v>43.51795</x:v>
      </x:c>
      <x:c t="n" s="0">
        <x:v>41.42532</x:v>
      </x:c>
      <x:c t="n" s="0">
        <x:v>41.90642</x:v>
      </x:c>
      <x:c t="n" s="0">
        <x:v>36.26008</x:v>
      </x:c>
      <x:c t="n" s="0">
        <x:v>39.08818</x:v>
      </x:c>
      <x:c t="n" s="0">
        <x:v>34.79878</x:v>
      </x:c>
      <x:c t="n" s="0">
        <x:v>37.34121</x:v>
      </x:c>
      <x:c t="n" s="0">
        <x:v>35.98824</x:v>
      </x:c>
      <x:c t="n" s="0">
        <x:v>38.09494</x:v>
      </x:c>
      <x:c t="n" s="0">
        <x:v>28.82306</x:v>
      </x:c>
      <x:c t="n" s="0">
        <x:v>22.74378</x:v>
      </x:c>
      <x:c t="n" s="0">
        <x:v>26.42208</x:v>
      </x:c>
      <x:c t="n" s="0">
        <x:v>16.29619</x:v>
      </x:c>
      <x:c t="n" s="0">
        <x:v>9.013503</x:v>
      </x:c>
      <x:c t="n" s="0">
        <x:v>7.558451</x:v>
      </x:c>
      <x:c t="n" s="0">
        <x:v>1.800581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43943.1133101852</x:v>
      </x:c>
      <x:c t="n" s="7">
        <x:v>43943.1133101852</x:v>
      </x:c>
      <x:c t="n" s="0">
        <x:v>53.75453</x:v>
      </x:c>
      <x:c t="n" s="0">
        <x:v>61.98221</x:v>
      </x:c>
      <x:c t="n" s="0">
        <x:v>66.14252</x:v>
      </x:c>
      <x:c t="n" s="0">
        <x:v>73.77028</x:v>
      </x:c>
      <x:c t="n" s="0">
        <x:v>-25.5197</x:v>
      </x:c>
      <x:c t="n" s="0">
        <x:v>-19.97053</x:v>
      </x:c>
      <x:c t="n" s="0">
        <x:v>-11.62908</x:v>
      </x:c>
      <x:c t="n" s="0">
        <x:v>2.592015</x:v>
      </x:c>
      <x:c t="n" s="0">
        <x:v>1.28671</x:v>
      </x:c>
      <x:c t="n" s="0">
        <x:v>5.872906</x:v>
      </x:c>
      <x:c t="n" s="0">
        <x:v>12.28535</x:v>
      </x:c>
      <x:c t="n" s="0">
        <x:v>14.17114</x:v>
      </x:c>
      <x:c t="n" s="0">
        <x:v>19.94228</x:v>
      </x:c>
      <x:c t="n" s="0">
        <x:v>22.86222</x:v>
      </x:c>
      <x:c t="n" s="0">
        <x:v>27.5808</x:v>
      </x:c>
      <x:c t="n" s="0">
        <x:v>28.44675</x:v>
      </x:c>
      <x:c t="n" s="0">
        <x:v>27.75737</x:v>
      </x:c>
      <x:c t="n" s="0">
        <x:v>31.22869</x:v>
      </x:c>
      <x:c t="n" s="0">
        <x:v>35.06694</x:v>
      </x:c>
      <x:c t="n" s="0">
        <x:v>40.57227</x:v>
      </x:c>
      <x:c t="n" s="0">
        <x:v>42.57208</x:v>
      </x:c>
      <x:c t="n" s="0">
        <x:v>41.22442</x:v>
      </x:c>
      <x:c t="n" s="0">
        <x:v>38.40697</x:v>
      </x:c>
      <x:c t="n" s="0">
        <x:v>39.46913</x:v>
      </x:c>
      <x:c t="n" s="0">
        <x:v>39.84382</x:v>
      </x:c>
      <x:c t="n" s="0">
        <x:v>39.75843</x:v>
      </x:c>
      <x:c t="n" s="0">
        <x:v>40.99157</x:v>
      </x:c>
      <x:c t="n" s="0">
        <x:v>37.95196</x:v>
      </x:c>
      <x:c t="n" s="0">
        <x:v>39.23932</x:v>
      </x:c>
      <x:c t="n" s="0">
        <x:v>37.56939</x:v>
      </x:c>
      <x:c t="n" s="0">
        <x:v>36.81032</x:v>
      </x:c>
      <x:c t="n" s="0">
        <x:v>36.75014</x:v>
      </x:c>
      <x:c t="n" s="0">
        <x:v>39.34691</x:v>
      </x:c>
      <x:c t="n" s="0">
        <x:v>30.33579</x:v>
      </x:c>
      <x:c t="n" s="0">
        <x:v>22.84709</x:v>
      </x:c>
      <x:c t="n" s="0">
        <x:v>26.64203</x:v>
      </x:c>
      <x:c t="n" s="0">
        <x:v>15.43063</x:v>
      </x:c>
      <x:c t="n" s="0">
        <x:v>8.206451</x:v>
      </x:c>
      <x:c t="n" s="0">
        <x:v>6.690948</x:v>
      </x:c>
      <x:c t="n" s="0">
        <x:v>1.461182</x:v>
      </x:c>
      <x:c t="n" s="0">
        <x:v>-25.4652</x:v>
      </x:c>
      <x:c t="n" s="0">
        <x:v>-20.66361</x:v>
      </x:c>
      <x:c t="n" s="0">
        <x:v>-10.82835</x:v>
      </x:c>
      <x:c t="n" s="0">
        <x:v>3.338715</x:v>
      </x:c>
      <x:c t="n" s="0">
        <x:v>-1.915523</x:v>
      </x:c>
      <x:c t="n" s="0">
        <x:v>7.798141</x:v>
      </x:c>
      <x:c t="n" s="0">
        <x:v>10.23856</x:v>
      </x:c>
      <x:c t="n" s="0">
        <x:v>7.015059</x:v>
      </x:c>
      <x:c t="n" s="0">
        <x:v>18.01945</x:v>
      </x:c>
      <x:c t="n" s="0">
        <x:v>25.04283</x:v>
      </x:c>
      <x:c t="n" s="0">
        <x:v>31.95004</x:v>
      </x:c>
      <x:c t="n" s="0">
        <x:v>25.14493</x:v>
      </x:c>
      <x:c t="n" s="0">
        <x:v>18.18051</x:v>
      </x:c>
      <x:c t="n" s="0">
        <x:v>33.98508</x:v>
      </x:c>
      <x:c t="n" s="0">
        <x:v>36.29832</x:v>
      </x:c>
      <x:c t="n" s="0">
        <x:v>39.97086</x:v>
      </x:c>
      <x:c t="n" s="0">
        <x:v>46.25298</x:v>
      </x:c>
      <x:c t="n" s="0">
        <x:v>38.40928</x:v>
      </x:c>
      <x:c t="n" s="0">
        <x:v>42.11411</x:v>
      </x:c>
      <x:c t="n" s="0">
        <x:v>33.93342</x:v>
      </x:c>
      <x:c t="n" s="0">
        <x:v>41.26694</x:v>
      </x:c>
      <x:c t="n" s="0">
        <x:v>39.01598</x:v>
      </x:c>
      <x:c t="n" s="0">
        <x:v>38.16502</x:v>
      </x:c>
      <x:c t="n" s="0">
        <x:v>35.22229</x:v>
      </x:c>
      <x:c t="n" s="0">
        <x:v>40.97437</x:v>
      </x:c>
      <x:c t="n" s="0">
        <x:v>33.89511</x:v>
      </x:c>
      <x:c t="n" s="0">
        <x:v>36.13335</x:v>
      </x:c>
      <x:c t="n" s="0">
        <x:v>37.50124</x:v>
      </x:c>
      <x:c t="n" s="0">
        <x:v>38.97051</x:v>
      </x:c>
      <x:c t="n" s="0">
        <x:v>28.85495</x:v>
      </x:c>
      <x:c t="n" s="0">
        <x:v>22.77808</x:v>
      </x:c>
      <x:c t="n" s="0">
        <x:v>26.57829</x:v>
      </x:c>
      <x:c t="n" s="0">
        <x:v>14.50724</x:v>
      </x:c>
      <x:c t="n" s="0">
        <x:v>7.567847</x:v>
      </x:c>
      <x:c t="n" s="0">
        <x:v>5.047736</x:v>
      </x:c>
      <x:c t="n" s="0">
        <x:v>1.597548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43943.1133217593</x:v>
      </x:c>
      <x:c t="n" s="7">
        <x:v>43943.1133217593</x:v>
      </x:c>
      <x:c t="n" s="0">
        <x:v>51.42839</x:v>
      </x:c>
      <x:c t="n" s="0">
        <x:v>61.19039</x:v>
      </x:c>
      <x:c t="n" s="0">
        <x:v>70.5509</x:v>
      </x:c>
      <x:c t="n" s="0">
        <x:v>75.09476</x:v>
      </x:c>
      <x:c t="n" s="0">
        <x:v>-25.56914</x:v>
      </x:c>
      <x:c t="n" s="0">
        <x:v>-20.12525</x:v>
      </x:c>
      <x:c t="n" s="0">
        <x:v>-11.50262</x:v>
      </x:c>
      <x:c t="n" s="0">
        <x:v>2.709346</x:v>
      </x:c>
      <x:c t="n" s="0">
        <x:v>1.839683</x:v>
      </x:c>
      <x:c t="n" s="0">
        <x:v>6.212896</x:v>
      </x:c>
      <x:c t="n" s="0">
        <x:v>11.8043</x:v>
      </x:c>
      <x:c t="n" s="0">
        <x:v>13.70331</x:v>
      </x:c>
      <x:c t="n" s="0">
        <x:v>19.70935</x:v>
      </x:c>
      <x:c t="n" s="0">
        <x:v>22.67136</x:v>
      </x:c>
      <x:c t="n" s="0">
        <x:v>28.56114</x:v>
      </x:c>
      <x:c t="n" s="0">
        <x:v>27.88743</x:v>
      </x:c>
      <x:c t="n" s="0">
        <x:v>27.15314</x:v>
      </x:c>
      <x:c t="n" s="0">
        <x:v>31.55251</x:v>
      </x:c>
      <x:c t="n" s="0">
        <x:v>35.31702</x:v>
      </x:c>
      <x:c t="n" s="0">
        <x:v>40.36934</x:v>
      </x:c>
      <x:c t="n" s="0">
        <x:v>43.20703</x:v>
      </x:c>
      <x:c t="n" s="0">
        <x:v>40.63897</x:v>
      </x:c>
      <x:c t="n" s="0">
        <x:v>38.56253</x:v>
      </x:c>
      <x:c t="n" s="0">
        <x:v>39.84547</x:v>
      </x:c>
      <x:c t="n" s="0">
        <x:v>39.59678</x:v>
      </x:c>
      <x:c t="n" s="0">
        <x:v>39.44078</x:v>
      </x:c>
      <x:c t="n" s="0">
        <x:v>40.69446</x:v>
      </x:c>
      <x:c t="n" s="0">
        <x:v>37.85917</x:v>
      </x:c>
      <x:c t="n" s="0">
        <x:v>39.16335</x:v>
      </x:c>
      <x:c t="n" s="0">
        <x:v>37.35081</x:v>
      </x:c>
      <x:c t="n" s="0">
        <x:v>36.9081</x:v>
      </x:c>
      <x:c t="n" s="0">
        <x:v>36.55862</x:v>
      </x:c>
      <x:c t="n" s="0">
        <x:v>39.21693</x:v>
      </x:c>
      <x:c t="n" s="0">
        <x:v>30.24741</x:v>
      </x:c>
      <x:c t="n" s="0">
        <x:v>22.66939</x:v>
      </x:c>
      <x:c t="n" s="0">
        <x:v>26.44318</x:v>
      </x:c>
      <x:c t="n" s="0">
        <x:v>15.31369</x:v>
      </x:c>
      <x:c t="n" s="0">
        <x:v>8.093014</x:v>
      </x:c>
      <x:c t="n" s="0">
        <x:v>6.535811</x:v>
      </x:c>
      <x:c t="n" s="0">
        <x:v>1.426299</x:v>
      </x:c>
      <x:c t="n" s="0">
        <x:v>-25.93569</x:v>
      </x:c>
      <x:c t="n" s="0">
        <x:v>-21.24701</x:v>
      </x:c>
      <x:c t="n" s="0">
        <x:v>-10.82835</x:v>
      </x:c>
      <x:c t="n" s="0">
        <x:v>3.338715</x:v>
      </x:c>
      <x:c t="n" s="0">
        <x:v>4.653014</x:v>
      </x:c>
      <x:c t="n" s="0">
        <x:v>7.798141</x:v>
      </x:c>
      <x:c t="n" s="0">
        <x:v>6.783626</x:v>
      </x:c>
      <x:c t="n" s="0">
        <x:v>8.948474</x:v>
      </x:c>
      <x:c t="n" s="0">
        <x:v>18.01945</x:v>
      </x:c>
      <x:c t="n" s="0">
        <x:v>20.25426</x:v>
      </x:c>
      <x:c t="n" s="0">
        <x:v>31.95004</x:v>
      </x:c>
      <x:c t="n" s="0">
        <x:v>19.35437</x:v>
      </x:c>
      <x:c t="n" s="0">
        <x:v>18.18051</x:v>
      </x:c>
      <x:c t="n" s="0">
        <x:v>32.63517</x:v>
      </x:c>
      <x:c t="n" s="0">
        <x:v>36.0348</x:v>
      </x:c>
      <x:c t="n" s="0">
        <x:v>38.88935</x:v>
      </x:c>
      <x:c t="n" s="0">
        <x:v>45.86886</x:v>
      </x:c>
      <x:c t="n" s="0">
        <x:v>33.26542</x:v>
      </x:c>
      <x:c t="n" s="0">
        <x:v>39.26019</x:v>
      </x:c>
      <x:c t="n" s="0">
        <x:v>41.7516</x:v>
      </x:c>
      <x:c t="n" s="0">
        <x:v>40.14682</x:v>
      </x:c>
      <x:c t="n" s="0">
        <x:v>36.69359</x:v>
      </x:c>
      <x:c t="n" s="0">
        <x:v>39.61343</x:v>
      </x:c>
      <x:c t="n" s="0">
        <x:v>38.51217</x:v>
      </x:c>
      <x:c t="n" s="0">
        <x:v>38.7006</x:v>
      </x:c>
      <x:c t="n" s="0">
        <x:v>36.26173</x:v>
      </x:c>
      <x:c t="n" s="0">
        <x:v>36.8365</x:v>
      </x:c>
      <x:c t="n" s="0">
        <x:v>35.41845</x:v>
      </x:c>
      <x:c t="n" s="0">
        <x:v>38.49686</x:v>
      </x:c>
      <x:c t="n" s="0">
        <x:v>30.17439</x:v>
      </x:c>
      <x:c t="n" s="0">
        <x:v>21.8868</x:v>
      </x:c>
      <x:c t="n" s="0">
        <x:v>25.57384</x:v>
      </x:c>
      <x:c t="n" s="0">
        <x:v>14.55091</x:v>
      </x:c>
      <x:c t="n" s="0">
        <x:v>8.593327</x:v>
      </x:c>
      <x:c t="n" s="0">
        <x:v>5.423254</x:v>
      </x:c>
      <x:c t="n" s="0">
        <x:v>0.9552786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43943.1133217593</x:v>
      </x:c>
      <x:c t="n" s="7">
        <x:v>43943.1133217593</x:v>
      </x:c>
      <x:c t="n" s="0">
        <x:v>51.19329</x:v>
      </x:c>
      <x:c t="n" s="0">
        <x:v>58.9719</x:v>
      </x:c>
      <x:c t="n" s="0">
        <x:v>71.42966</x:v>
      </x:c>
      <x:c t="n" s="0">
        <x:v>75.98876</x:v>
      </x:c>
      <x:c t="n" s="0">
        <x:v>-25.64392</x:v>
      </x:c>
      <x:c t="n" s="0">
        <x:v>-20.29659</x:v>
      </x:c>
      <x:c t="n" s="0">
        <x:v>-11.39744</x:v>
      </x:c>
      <x:c t="n" s="0">
        <x:v>2.8071</x:v>
      </x:c>
      <x:c t="n" s="0">
        <x:v>2.651492</x:v>
      </x:c>
      <x:c t="n" s="0">
        <x:v>6.744481</x:v>
      </x:c>
      <x:c t="n" s="0">
        <x:v>11.34656</x:v>
      </x:c>
      <x:c t="n" s="0">
        <x:v>13.25955</x:v>
      </x:c>
      <x:c t="n" s="0">
        <x:v>19.5352</x:v>
      </x:c>
      <x:c t="n" s="0">
        <x:v>22.12398</x:v>
      </x:c>
      <x:c t="n" s="0">
        <x:v>29.25253</x:v>
      </x:c>
      <x:c t="n" s="0">
        <x:v>27.20928</x:v>
      </x:c>
      <x:c t="n" s="0">
        <x:v>27.1099</x:v>
      </x:c>
      <x:c t="n" s="0">
        <x:v>31.22576</x:v>
      </x:c>
      <x:c t="n" s="0">
        <x:v>34.7969</x:v>
      </x:c>
      <x:c t="n" s="0">
        <x:v>39.96512</x:v>
      </x:c>
      <x:c t="n" s="0">
        <x:v>43.51732</x:v>
      </x:c>
      <x:c t="n" s="0">
        <x:v>40.53932</x:v>
      </x:c>
      <x:c t="n" s="0">
        <x:v>38.33368</x:v>
      </x:c>
      <x:c t="n" s="0">
        <x:v>39.6038</x:v>
      </x:c>
      <x:c t="n" s="0">
        <x:v>40.39895</x:v>
      </x:c>
      <x:c t="n" s="0">
        <x:v>39.23712</x:v>
      </x:c>
      <x:c t="n" s="0">
        <x:v>41.10739</x:v>
      </x:c>
      <x:c t="n" s="0">
        <x:v>38.17768</x:v>
      </x:c>
      <x:c t="n" s="0">
        <x:v>39.06317</x:v>
      </x:c>
      <x:c t="n" s="0">
        <x:v>37.50253</x:v>
      </x:c>
      <x:c t="n" s="0">
        <x:v>36.58121</x:v>
      </x:c>
      <x:c t="n" s="0">
        <x:v>36.7662</x:v>
      </x:c>
      <x:c t="n" s="0">
        <x:v>39.24957</x:v>
      </x:c>
      <x:c t="n" s="0">
        <x:v>30.13103</x:v>
      </x:c>
      <x:c t="n" s="0">
        <x:v>22.45484</x:v>
      </x:c>
      <x:c t="n" s="0">
        <x:v>26.3945</x:v>
      </x:c>
      <x:c t="n" s="0">
        <x:v>15.30875</x:v>
      </x:c>
      <x:c t="n" s="0">
        <x:v>8.325061</x:v>
      </x:c>
      <x:c t="n" s="0">
        <x:v>6.406285</x:v>
      </x:c>
      <x:c t="n" s="0">
        <x:v>1.330565</x:v>
      </x:c>
      <x:c t="n" s="0">
        <x:v>-26.10456</x:v>
      </x:c>
      <x:c t="n" s="0">
        <x:v>-21.46029</x:v>
      </x:c>
      <x:c t="n" s="0">
        <x:v>-10.82835</x:v>
      </x:c>
      <x:c t="n" s="0">
        <x:v>3.338715</x:v>
      </x:c>
      <x:c t="n" s="0">
        <x:v>5.656299</x:v>
      </x:c>
      <x:c t="n" s="0">
        <x:v>9.799978</x:v>
      </x:c>
      <x:c t="n" s="0">
        <x:v>6.783626</x:v>
      </x:c>
      <x:c t="n" s="0">
        <x:v>8.948474</x:v>
      </x:c>
      <x:c t="n" s="0">
        <x:v>18.38835</x:v>
      </x:c>
      <x:c t="n" s="0">
        <x:v>15.43055</x:v>
      </x:c>
      <x:c t="n" s="0">
        <x:v>31.95004</x:v>
      </x:c>
      <x:c t="n" s="0">
        <x:v>7.729425</x:v>
      </x:c>
      <x:c t="n" s="0">
        <x:v>27.35859</x:v>
      </x:c>
      <x:c t="n" s="0">
        <x:v>28.57255</x:v>
      </x:c>
      <x:c t="n" s="0">
        <x:v>28.87369</x:v>
      </x:c>
      <x:c t="n" s="0">
        <x:v>35.56203</x:v>
      </x:c>
      <x:c t="n" s="0">
        <x:v>44.47496</x:v>
      </x:c>
      <x:c t="n" s="0">
        <x:v>40.26685</x:v>
      </x:c>
      <x:c t="n" s="0">
        <x:v>35.9813</x:v>
      </x:c>
      <x:c t="n" s="0">
        <x:v>37.89576</x:v>
      </x:c>
      <x:c t="n" s="0">
        <x:v>42.40261</x:v>
      </x:c>
      <x:c t="n" s="0">
        <x:v>38.40388</x:v>
      </x:c>
      <x:c t="n" s="0">
        <x:v>42.80747</x:v>
      </x:c>
      <x:c t="n" s="0">
        <x:v>39.06181</x:v>
      </x:c>
      <x:c t="n" s="0">
        <x:v>37.97696</x:v>
      </x:c>
      <x:c t="n" s="0">
        <x:v>37.74091</x:v>
      </x:c>
      <x:c t="n" s="0">
        <x:v>34.34776</x:v>
      </x:c>
      <x:c t="n" s="0">
        <x:v>37.53144</x:v>
      </x:c>
      <x:c t="n" s="0">
        <x:v>39.08891</x:v>
      </x:c>
      <x:c t="n" s="0">
        <x:v>28.88504</x:v>
      </x:c>
      <x:c t="n" s="0">
        <x:v>20.40348</x:v>
      </x:c>
      <x:c t="n" s="0">
        <x:v>25.74749</x:v>
      </x:c>
      <x:c t="n" s="0">
        <x:v>15.24937</x:v>
      </x:c>
      <x:c t="n" s="0">
        <x:v>9.059904</x:v>
      </x:c>
      <x:c t="n" s="0">
        <x:v>5.055303</x:v>
      </x:c>
      <x:c t="n" s="0">
        <x:v>0.6203504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43943.1133217593</x:v>
      </x:c>
      <x:c t="n" s="7">
        <x:v>43943.1133217593</x:v>
      </x:c>
      <x:c t="n" s="0">
        <x:v>52.40657</x:v>
      </x:c>
      <x:c t="n" s="0">
        <x:v>58.9719</x:v>
      </x:c>
      <x:c t="n" s="0">
        <x:v>73.6723</x:v>
      </x:c>
      <x:c t="n" s="0">
        <x:v>77.84952</x:v>
      </x:c>
      <x:c t="n" s="0">
        <x:v>-25.70888</x:v>
      </x:c>
      <x:c t="n" s="0">
        <x:v>-20.44844</x:v>
      </x:c>
      <x:c t="n" s="0">
        <x:v>-11.30959</x:v>
      </x:c>
      <x:c t="n" s="0">
        <x:v>2.888877</x:v>
      </x:c>
      <x:c t="n" s="0">
        <x:v>3.241848</x:v>
      </x:c>
      <x:c t="n" s="0">
        <x:v>8.43498</x:v>
      </x:c>
      <x:c t="n" s="0">
        <x:v>10.9134</x:v>
      </x:c>
      <x:c t="n" s="0">
        <x:v>12.89538</x:v>
      </x:c>
      <x:c t="n" s="0">
        <x:v>19.38552</x:v>
      </x:c>
      <x:c t="n" s="0">
        <x:v>21.59478</x:v>
      </x:c>
      <x:c t="n" s="0">
        <x:v>29.56099</x:v>
      </x:c>
      <x:c t="n" s="0">
        <x:v>26.53234</x:v>
      </x:c>
      <x:c t="n" s="0">
        <x:v>27.2299</x:v>
      </x:c>
      <x:c t="n" s="0">
        <x:v>31.08633</x:v>
      </x:c>
      <x:c t="n" s="0">
        <x:v>34.33223</x:v>
      </x:c>
      <x:c t="n" s="0">
        <x:v>39.40576</x:v>
      </x:c>
      <x:c t="n" s="0">
        <x:v>43.02182</x:v>
      </x:c>
      <x:c t="n" s="0">
        <x:v>40.23649</x:v>
      </x:c>
      <x:c t="n" s="0">
        <x:v>38.20715</x:v>
      </x:c>
      <x:c t="n" s="0">
        <x:v>39.46797</x:v>
      </x:c>
      <x:c t="n" s="0">
        <x:v>40.85657</x:v>
      </x:c>
      <x:c t="n" s="0">
        <x:v>38.98994</x:v>
      </x:c>
      <x:c t="n" s="0">
        <x:v>41.50354</x:v>
      </x:c>
      <x:c t="n" s="0">
        <x:v>37.95011</x:v>
      </x:c>
      <x:c t="n" s="0">
        <x:v>38.74501</x:v>
      </x:c>
      <x:c t="n" s="0">
        <x:v>37.34362</x:v>
      </x:c>
      <x:c t="n" s="0">
        <x:v>36.2315</x:v>
      </x:c>
      <x:c t="n" s="0">
        <x:v>36.63285</x:v>
      </x:c>
      <x:c t="n" s="0">
        <x:v>39.25338</x:v>
      </x:c>
      <x:c t="n" s="0">
        <x:v>29.96229</x:v>
      </x:c>
      <x:c t="n" s="0">
        <x:v>22.33426</x:v>
      </x:c>
      <x:c t="n" s="0">
        <x:v>26.17764</x:v>
      </x:c>
      <x:c t="n" s="0">
        <x:v>15.07817</x:v>
      </x:c>
      <x:c t="n" s="0">
        <x:v>8.230318</x:v>
      </x:c>
      <x:c t="n" s="0">
        <x:v>6.404891</x:v>
      </x:c>
      <x:c t="n" s="0">
        <x:v>1.373579</x:v>
      </x:c>
      <x:c t="n" s="0">
        <x:v>-26.10456</x:v>
      </x:c>
      <x:c t="n" s="0">
        <x:v>-21.46029</x:v>
      </x:c>
      <x:c t="n" s="0">
        <x:v>-10.82835</x:v>
      </x:c>
      <x:c t="n" s="0">
        <x:v>3.338715</x:v>
      </x:c>
      <x:c t="n" s="0">
        <x:v>5.656299</x:v>
      </x:c>
      <x:c t="n" s="0">
        <x:v>13.03854</x:v>
      </x:c>
      <x:c t="n" s="0">
        <x:v>6.783626</x:v>
      </x:c>
      <x:c t="n" s="0">
        <x:v>9.982313</x:v>
      </x:c>
      <x:c t="n" s="0">
        <x:v>18.38835</x:v>
      </x:c>
      <x:c t="n" s="0">
        <x:v>15.43055</x:v>
      </x:c>
      <x:c t="n" s="0">
        <x:v>30.87442</x:v>
      </x:c>
      <x:c t="n" s="0">
        <x:v>13.12791</x:v>
      </x:c>
      <x:c t="n" s="0">
        <x:v>27.87241</x:v>
      </x:c>
      <x:c t="n" s="0">
        <x:v>30.42874</x:v>
      </x:c>
      <x:c t="n" s="0">
        <x:v>29.73823</x:v>
      </x:c>
      <x:c t="n" s="0">
        <x:v>32.62806</x:v>
      </x:c>
      <x:c t="n" s="0">
        <x:v>36.75853</x:v>
      </x:c>
      <x:c t="n" s="0">
        <x:v>36.88937</x:v>
      </x:c>
      <x:c t="n" s="0">
        <x:v>38.10928</x:v>
      </x:c>
      <x:c t="n" s="0">
        <x:v>39.78416</x:v>
      </x:c>
      <x:c t="n" s="0">
        <x:v>43.35184</x:v>
      </x:c>
      <x:c t="n" s="0">
        <x:v>37.00645</x:v>
      </x:c>
      <x:c t="n" s="0">
        <x:v>43.29449</x:v>
      </x:c>
      <x:c t="n" s="0">
        <x:v>37.06941</x:v>
      </x:c>
      <x:c t="n" s="0">
        <x:v>36.9552</x:v>
      </x:c>
      <x:c t="n" s="0">
        <x:v>37.33698</x:v>
      </x:c>
      <x:c t="n" s="0">
        <x:v>33.05163</x:v>
      </x:c>
      <x:c t="n" s="0">
        <x:v>36.72292</x:v>
      </x:c>
      <x:c t="n" s="0">
        <x:v>39.80077</x:v>
      </x:c>
      <x:c t="n" s="0">
        <x:v>28.60422</x:v>
      </x:c>
      <x:c t="n" s="0">
        <x:v>21.74365</x:v>
      </x:c>
      <x:c t="n" s="0">
        <x:v>24.71217</x:v>
      </x:c>
      <x:c t="n" s="0">
        <x:v>14.30974</x:v>
      </x:c>
      <x:c t="n" s="0">
        <x:v>7.36953</x:v>
      </x:c>
      <x:c t="n" s="0">
        <x:v>6.830964</x:v>
      </x:c>
      <x:c t="n" s="0">
        <x:v>1.804611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43943.1133217593</x:v>
      </x:c>
      <x:c t="n" s="7">
        <x:v>43943.1133217593</x:v>
      </x:c>
      <x:c t="n" s="0">
        <x:v>49.3423</x:v>
      </x:c>
      <x:c t="n" s="0">
        <x:v>57.21099</x:v>
      </x:c>
      <x:c t="n" s="0">
        <x:v>66.51829</x:v>
      </x:c>
      <x:c t="n" s="0">
        <x:v>72.34921</x:v>
      </x:c>
      <x:c t="n" s="0">
        <x:v>-25.76514</x:v>
      </x:c>
      <x:c t="n" s="0">
        <x:v>-20.58248</x:v>
      </x:c>
      <x:c t="n" s="0">
        <x:v>-11.23595</x:v>
      </x:c>
      <x:c t="n" s="0">
        <x:v>2.957518</x:v>
      </x:c>
      <x:c t="n" s="0">
        <x:v>3.689387</x:v>
      </x:c>
      <x:c t="n" s="0">
        <x:v>9.491337</x:v>
      </x:c>
      <x:c t="n" s="0">
        <x:v>10.44701</x:v>
      </x:c>
      <x:c t="n" s="0">
        <x:v>12.64729</x:v>
      </x:c>
      <x:c t="n" s="0">
        <x:v>19.08241</x:v>
      </x:c>
      <x:c t="n" s="0">
        <x:v>21.10838</x:v>
      </x:c>
      <x:c t="n" s="0">
        <x:v>29.74641</x:v>
      </x:c>
      <x:c t="n" s="0">
        <x:v>26.04517</x:v>
      </x:c>
      <x:c t="n" s="0">
        <x:v>27.94815</x:v>
      </x:c>
      <x:c t="n" s="0">
        <x:v>31.11089</x:v>
      </x:c>
      <x:c t="n" s="0">
        <x:v>34.12878</x:v>
      </x:c>
      <x:c t="n" s="0">
        <x:v>38.89279</x:v>
      </x:c>
      <x:c t="n" s="0">
        <x:v>42.52118</x:v>
      </x:c>
      <x:c t="n" s="0">
        <x:v>39.7666</x:v>
      </x:c>
      <x:c t="n" s="0">
        <x:v>38.13464</x:v>
      </x:c>
      <x:c t="n" s="0">
        <x:v>40.26055</x:v>
      </x:c>
      <x:c t="n" s="0">
        <x:v>40.79103</x:v>
      </x:c>
      <x:c t="n" s="0">
        <x:v>39.21643</x:v>
      </x:c>
      <x:c t="n" s="0">
        <x:v>41.69571</x:v>
      </x:c>
      <x:c t="n" s="0">
        <x:v>38.52577</x:v>
      </x:c>
      <x:c t="n" s="0">
        <x:v>38.60963</x:v>
      </x:c>
      <x:c t="n" s="0">
        <x:v>37.06927</x:v>
      </x:c>
      <x:c t="n" s="0">
        <x:v>36.05309</x:v>
      </x:c>
      <x:c t="n" s="0">
        <x:v>36.70866</x:v>
      </x:c>
      <x:c t="n" s="0">
        <x:v>39.14548</x:v>
      </x:c>
      <x:c t="n" s="0">
        <x:v>30.06581</x:v>
      </x:c>
      <x:c t="n" s="0">
        <x:v>22.27152</x:v>
      </x:c>
      <x:c t="n" s="0">
        <x:v>26.17939</x:v>
      </x:c>
      <x:c t="n" s="0">
        <x:v>14.91782</x:v>
      </x:c>
      <x:c t="n" s="0">
        <x:v>8.036286</x:v>
      </x:c>
      <x:c t="n" s="0">
        <x:v>6.748024</x:v>
      </x:c>
      <x:c t="n" s="0">
        <x:v>1.328648</x:v>
      </x:c>
      <x:c t="n" s="0">
        <x:v>-26.10456</x:v>
      </x:c>
      <x:c t="n" s="0">
        <x:v>-21.46029</x:v>
      </x:c>
      <x:c t="n" s="0">
        <x:v>-10.82835</x:v>
      </x:c>
      <x:c t="n" s="0">
        <x:v>3.338715</x:v>
      </x:c>
      <x:c t="n" s="0">
        <x:v>5.656299</x:v>
      </x:c>
      <x:c t="n" s="0">
        <x:v>13.03854</x:v>
      </x:c>
      <x:c t="n" s="0">
        <x:v>5.468822</x:v>
      </x:c>
      <x:c t="n" s="0">
        <x:v>10.81676</x:v>
      </x:c>
      <x:c t="n" s="0">
        <x:v>16.25361</x:v>
      </x:c>
      <x:c t="n" s="0">
        <x:v>16.07724</x:v>
      </x:c>
      <x:c t="n" s="0">
        <x:v>30.69646</x:v>
      </x:c>
      <x:c t="n" s="0">
        <x:v>20.89527</x:v>
      </x:c>
      <x:c t="n" s="0">
        <x:v>31.24724</x:v>
      </x:c>
      <x:c t="n" s="0">
        <x:v>31.25185</x:v>
      </x:c>
      <x:c t="n" s="0">
        <x:v>34.21498</x:v>
      </x:c>
      <x:c t="n" s="0">
        <x:v>32.8344</x:v>
      </x:c>
      <x:c t="n" s="0">
        <x:v>37.7711</x:v>
      </x:c>
      <x:c t="n" s="0">
        <x:v>34.7877</x:v>
      </x:c>
      <x:c t="n" s="0">
        <x:v>36.89946</x:v>
      </x:c>
      <x:c t="n" s="0">
        <x:v>42.79104</x:v>
      </x:c>
      <x:c t="n" s="0">
        <x:v>39.89115</x:v>
      </x:c>
      <x:c t="n" s="0">
        <x:v>41.24604</x:v>
      </x:c>
      <x:c t="n" s="0">
        <x:v>42.69812</x:v>
      </x:c>
      <x:c t="n" s="0">
        <x:v>40.82459</x:v>
      </x:c>
      <x:c t="n" s="0">
        <x:v>36.92632</x:v>
      </x:c>
      <x:c t="n" s="0">
        <x:v>33.48833</x:v>
      </x:c>
      <x:c t="n" s="0">
        <x:v>34.31581</x:v>
      </x:c>
      <x:c t="n" s="0">
        <x:v>36.48187</x:v>
      </x:c>
      <x:c t="n" s="0">
        <x:v>39.16639</x:v>
      </x:c>
      <x:c t="n" s="0">
        <x:v>30.41259</x:v>
      </x:c>
      <x:c t="n" s="0">
        <x:v>21.79386</x:v>
      </x:c>
      <x:c t="n" s="0">
        <x:v>26.33022</x:v>
      </x:c>
      <x:c t="n" s="0">
        <x:v>13.04956</x:v>
      </x:c>
      <x:c t="n" s="0">
        <x:v>6.857229</x:v>
      </x:c>
      <x:c t="n" s="0">
        <x:v>7.943222</x:v>
      </x:c>
      <x:c t="n" s="0">
        <x:v>1.040806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43943.1133217593</x:v>
      </x:c>
      <x:c t="n" s="7">
        <x:v>43943.1133217593</x:v>
      </x:c>
      <x:c t="n" s="0">
        <x:v>52.30587</x:v>
      </x:c>
      <x:c t="n" s="0">
        <x:v>58.9719</x:v>
      </x:c>
      <x:c t="n" s="0">
        <x:v>68.05061</x:v>
      </x:c>
      <x:c t="n" s="0">
        <x:v>73.38319</x:v>
      </x:c>
      <x:c t="n" s="0">
        <x:v>-25.81405</x:v>
      </x:c>
      <x:c t="n" s="0">
        <x:v>-20.85828</x:v>
      </x:c>
      <x:c t="n" s="0">
        <x:v>-11.0716</x:v>
      </x:c>
      <x:c t="n" s="0">
        <x:v>2.756177</x:v>
      </x:c>
      <x:c t="n" s="0">
        <x:v>4.038174</x:v>
      </x:c>
      <x:c t="n" s="0">
        <x:v>10.2263</x:v>
      </x:c>
      <x:c t="n" s="0">
        <x:v>9.943723</x:v>
      </x:c>
      <x:c t="n" s="0">
        <x:v>12.42358</x:v>
      </x:c>
      <x:c t="n" s="0">
        <x:v>18.63033</x:v>
      </x:c>
      <x:c t="n" s="0">
        <x:v>20.66843</x:v>
      </x:c>
      <x:c t="n" s="0">
        <x:v>29.89873</x:v>
      </x:c>
      <x:c t="n" s="0">
        <x:v>25.58093</x:v>
      </x:c>
      <x:c t="n" s="0">
        <x:v>29.20174</x:v>
      </x:c>
      <x:c t="n" s="0">
        <x:v>30.66536</x:v>
      </x:c>
      <x:c t="n" s="0">
        <x:v>35.22178</x:v>
      </x:c>
      <x:c t="n" s="0">
        <x:v>38.4016</x:v>
      </x:c>
      <x:c t="n" s="0">
        <x:v>43.37485</x:v>
      </x:c>
      <x:c t="n" s="0">
        <x:v>39.3392</x:v>
      </x:c>
      <x:c t="n" s="0">
        <x:v>38.68754</x:v>
      </x:c>
      <x:c t="n" s="0">
        <x:v>40.27225</x:v>
      </x:c>
      <x:c t="n" s="0">
        <x:v>40.63075</x:v>
      </x:c>
      <x:c t="n" s="0">
        <x:v>39.10605</x:v>
      </x:c>
      <x:c t="n" s="0">
        <x:v>41.464</x:v>
      </x:c>
      <x:c t="n" s="0">
        <x:v>38.52947</x:v>
      </x:c>
      <x:c t="n" s="0">
        <x:v>38.3609</x:v>
      </x:c>
      <x:c t="n" s="0">
        <x:v>37.0328</x:v>
      </x:c>
      <x:c t="n" s="0">
        <x:v>35.86907</x:v>
      </x:c>
      <x:c t="n" s="0">
        <x:v>36.57146</x:v>
      </x:c>
      <x:c t="n" s="0">
        <x:v>39.29051</x:v>
      </x:c>
      <x:c t="n" s="0">
        <x:v>29.76229</x:v>
      </x:c>
      <x:c t="n" s="0">
        <x:v>22.45024</x:v>
      </x:c>
      <x:c t="n" s="0">
        <x:v>26.13563</x:v>
      </x:c>
      <x:c t="n" s="0">
        <x:v>14.89357</x:v>
      </x:c>
      <x:c t="n" s="0">
        <x:v>8.281393</x:v>
      </x:c>
      <x:c t="n" s="0">
        <x:v>6.709457</x:v>
      </x:c>
      <x:c t="n" s="0">
        <x:v>1.406217</x:v>
      </x:c>
      <x:c t="n" s="0">
        <x:v>-26.10456</x:v>
      </x:c>
      <x:c t="n" s="0">
        <x:v>-23.22286</x:v>
      </x:c>
      <x:c t="n" s="0">
        <x:v>-10.13617</x:v>
      </x:c>
      <x:c t="n" s="0">
        <x:v>0.9619564</x:v>
      </x:c>
      <x:c t="n" s="0">
        <x:v>5.656299</x:v>
      </x:c>
      <x:c t="n" s="0">
        <x:v>13.03854</x:v>
      </x:c>
      <x:c t="n" s="0">
        <x:v>4.433306</x:v>
      </x:c>
      <x:c t="n" s="0">
        <x:v>10.44426</x:v>
      </x:c>
      <x:c t="n" s="0">
        <x:v>14.1712</x:v>
      </x:c>
      <x:c t="n" s="0">
        <x:v>16.42356</x:v>
      </x:c>
      <x:c t="n" s="0">
        <x:v>30.69646</x:v>
      </x:c>
      <x:c t="n" s="0">
        <x:v>20.89527</x:v>
      </x:c>
      <x:c t="n" s="0">
        <x:v>33.12317</x:v>
      </x:c>
      <x:c t="n" s="0">
        <x:v>24.7446</x:v>
      </x:c>
      <x:c t="n" s="0">
        <x:v>38.84233</x:v>
      </x:c>
      <x:c t="n" s="0">
        <x:v>34.65076</x:v>
      </x:c>
      <x:c t="n" s="0">
        <x:v>47.01672</x:v>
      </x:c>
      <x:c t="n" s="0">
        <x:v>35.51026</x:v>
      </x:c>
      <x:c t="n" s="0">
        <x:v>41.92791</x:v>
      </x:c>
      <x:c t="n" s="0">
        <x:v>40.38564</x:v>
      </x:c>
      <x:c t="n" s="0">
        <x:v>38.57481</x:v>
      </x:c>
      <x:c t="n" s="0">
        <x:v>36.53036</x:v>
      </x:c>
      <x:c t="n" s="0">
        <x:v>39.0363</x:v>
      </x:c>
      <x:c t="n" s="0">
        <x:v>38.33572</x:v>
      </x:c>
      <x:c t="n" s="0">
        <x:v>37.11702</x:v>
      </x:c>
      <x:c t="n" s="0">
        <x:v>37.06509</x:v>
      </x:c>
      <x:c t="n" s="0">
        <x:v>35.25561</x:v>
      </x:c>
      <x:c t="n" s="0">
        <x:v>35.37082</x:v>
      </x:c>
      <x:c t="n" s="0">
        <x:v>39.11432</x:v>
      </x:c>
      <x:c t="n" s="0">
        <x:v>27.80854</x:v>
      </x:c>
      <x:c t="n" s="0">
        <x:v>23.37448</x:v>
      </x:c>
      <x:c t="n" s="0">
        <x:v>25.73288</x:v>
      </x:c>
      <x:c t="n" s="0">
        <x:v>15.07043</x:v>
      </x:c>
      <x:c t="n" s="0">
        <x:v>10.26297</x:v>
      </x:c>
      <x:c t="n" s="0">
        <x:v>6.799613</x:v>
      </x:c>
      <x:c t="n" s="0">
        <x:v>1.798173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43943.1133217593</x:v>
      </x:c>
      <x:c t="n" s="7">
        <x:v>43943.1133217593</x:v>
      </x:c>
      <x:c t="n" s="0">
        <x:v>49.28125</x:v>
      </x:c>
      <x:c t="n" s="0">
        <x:v>54.20069</x:v>
      </x:c>
      <x:c t="n" s="0">
        <x:v>65.4795</x:v>
      </x:c>
      <x:c t="n" s="0">
        <x:v>71.29761</x:v>
      </x:c>
      <x:c t="n" s="0">
        <x:v>-25.85604</x:v>
      </x:c>
      <x:c t="n" s="0">
        <x:v>-21.16124</x:v>
      </x:c>
      <x:c t="n" s="0">
        <x:v>-10.90591</x:v>
      </x:c>
      <x:c t="n" s="0">
        <x:v>2.489981</x:v>
      </x:c>
      <x:c t="n" s="0">
        <x:v>4.118863</x:v>
      </x:c>
      <x:c t="n" s="0">
        <x:v>10.76845</x:v>
      </x:c>
      <x:c t="n" s="0">
        <x:v>9.462278</x:v>
      </x:c>
      <x:c t="n" s="0">
        <x:v>11.91042</x:v>
      </x:c>
      <x:c t="n" s="0">
        <x:v>18.20308</x:v>
      </x:c>
      <x:c t="n" s="0">
        <x:v>20.25384</x:v>
      </x:c>
      <x:c t="n" s="0">
        <x:v>29.92945</x:v>
      </x:c>
      <x:c t="n" s="0">
        <x:v>25.14093</x:v>
      </x:c>
      <x:c t="n" s="0">
        <x:v>29.84903</x:v>
      </x:c>
      <x:c t="n" s="0">
        <x:v>30.07467</x:v>
      </x:c>
      <x:c t="n" s="0">
        <x:v>34.95403</x:v>
      </x:c>
      <x:c t="n" s="0">
        <x:v>38.53284</x:v>
      </x:c>
      <x:c t="n" s="0">
        <x:v>43.35863</x:v>
      </x:c>
      <x:c t="n" s="0">
        <x:v>39.65887</x:v>
      </x:c>
      <x:c t="n" s="0">
        <x:v>39.58104</x:v>
      </x:c>
      <x:c t="n" s="0">
        <x:v>39.74437</x:v>
      </x:c>
      <x:c t="n" s="0">
        <x:v>40.27861</x:v>
      </x:c>
      <x:c t="n" s="0">
        <x:v>38.9348</x:v>
      </x:c>
      <x:c t="n" s="0">
        <x:v>41.48989</x:v>
      </x:c>
      <x:c t="n" s="0">
        <x:v>38.28883</x:v>
      </x:c>
      <x:c t="n" s="0">
        <x:v>38.94293</x:v>
      </x:c>
      <x:c t="n" s="0">
        <x:v>37.0187</x:v>
      </x:c>
      <x:c t="n" s="0">
        <x:v>35.99432</x:v>
      </x:c>
      <x:c t="n" s="0">
        <x:v>36.44201</x:v>
      </x:c>
      <x:c t="n" s="0">
        <x:v>39.31242</x:v>
      </x:c>
      <x:c t="n" s="0">
        <x:v>29.72515</x:v>
      </x:c>
      <x:c t="n" s="0">
        <x:v>22.5206</x:v>
      </x:c>
      <x:c t="n" s="0">
        <x:v>26.14372</x:v>
      </x:c>
      <x:c t="n" s="0">
        <x:v>14.87075</x:v>
      </x:c>
      <x:c t="n" s="0">
        <x:v>8.246366</x:v>
      </x:c>
      <x:c t="n" s="0">
        <x:v>6.618537</x:v>
      </x:c>
      <x:c t="n" s="0">
        <x:v>1.428232</x:v>
      </x:c>
      <x:c t="n" s="0">
        <x:v>-26.10456</x:v>
      </x:c>
      <x:c t="n" s="0">
        <x:v>-23.54509</x:v>
      </x:c>
      <x:c t="n" s="0">
        <x:v>-10.04571</x:v>
      </x:c>
      <x:c t="n" s="0">
        <x:v>0.4846724</x:v>
      </x:c>
      <x:c t="n" s="0">
        <x:v>4.013581</x:v>
      </x:c>
      <x:c t="n" s="0">
        <x:v>13.03854</x:v>
      </x:c>
      <x:c t="n" s="0">
        <x:v>4.433306</x:v>
      </x:c>
      <x:c t="n" s="0">
        <x:v>6.162621</x:v>
      </x:c>
      <x:c t="n" s="0">
        <x:v>14.1712</x:v>
      </x:c>
      <x:c t="n" s="0">
        <x:v>16.42356</x:v>
      </x:c>
      <x:c t="n" s="0">
        <x:v>29.83349</x:v>
      </x:c>
      <x:c t="n" s="0">
        <x:v>20.89527</x:v>
      </x:c>
      <x:c t="n" s="0">
        <x:v>32.1002</x:v>
      </x:c>
      <x:c t="n" s="0">
        <x:v>21.94537</x:v>
      </x:c>
      <x:c t="n" s="0">
        <x:v>30.57854</x:v>
      </x:c>
      <x:c t="n" s="0">
        <x:v>39.37358</x:v>
      </x:c>
      <x:c t="n" s="0">
        <x:v>41.76392</x:v>
      </x:c>
      <x:c t="n" s="0">
        <x:v>41.07612</x:v>
      </x:c>
      <x:c t="n" s="0">
        <x:v>42.33525</x:v>
      </x:c>
      <x:c t="n" s="0">
        <x:v>36.55795</x:v>
      </x:c>
      <x:c t="n" s="0">
        <x:v>37.94021</x:v>
      </x:c>
      <x:c t="n" s="0">
        <x:v>38.77548</x:v>
      </x:c>
      <x:c t="n" s="0">
        <x:v>41.36176</x:v>
      </x:c>
      <x:c t="n" s="0">
        <x:v>35.69103</x:v>
      </x:c>
      <x:c t="n" s="0">
        <x:v>41.7638</x:v>
      </x:c>
      <x:c t="n" s="0">
        <x:v>36.26881</x:v>
      </x:c>
      <x:c t="n" s="0">
        <x:v>36.29749</x:v>
      </x:c>
      <x:c t="n" s="0">
        <x:v>36.10817</x:v>
      </x:c>
      <x:c t="n" s="0">
        <x:v>39.55449</x:v>
      </x:c>
      <x:c t="n" s="0">
        <x:v>30.48948</x:v>
      </x:c>
      <x:c t="n" s="0">
        <x:v>22.77853</x:v>
      </x:c>
      <x:c t="n" s="0">
        <x:v>26.28132</x:v>
      </x:c>
      <x:c t="n" s="0">
        <x:v>14.47337</x:v>
      </x:c>
      <x:c t="n" s="0">
        <x:v>6.646343</x:v>
      </x:c>
      <x:c t="n" s="0">
        <x:v>5.760697</x:v>
      </x:c>
      <x:c t="n" s="0">
        <x:v>1.727868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43943.1133217593</x:v>
      </x:c>
      <x:c t="n" s="7">
        <x:v>43943.1133217593</x:v>
      </x:c>
      <x:c t="n" s="0">
        <x:v>50.82567</x:v>
      </x:c>
      <x:c t="n" s="0">
        <x:v>60.22129</x:v>
      </x:c>
      <x:c t="n" s="0">
        <x:v>69.74672</x:v>
      </x:c>
      <x:c t="n" s="0">
        <x:v>76.88042</x:v>
      </x:c>
      <x:c t="n" s="0">
        <x:v>-25.89215</x:v>
      </x:c>
      <x:c t="n" s="0">
        <x:v>-21.43785</x:v>
      </x:c>
      <x:c t="n" s="0">
        <x:v>-10.76923</x:v>
      </x:c>
      <x:c t="n" s="0">
        <x:v>2.248965</x:v>
      </x:c>
      <x:c t="n" s="0">
        <x:v>3.599734</x:v>
      </x:c>
      <x:c t="n" s="0">
        <x:v>11.18326</x:v>
      </x:c>
      <x:c t="n" s="0">
        <x:v>9.004118</x:v>
      </x:c>
      <x:c t="n" s="0">
        <x:v>11.41837</x:v>
      </x:c>
      <x:c t="n" s="0">
        <x:v>17.84065</x:v>
      </x:c>
      <x:c t="n" s="0">
        <x:v>20.55302</x:v>
      </x:c>
      <x:c t="n" s="0">
        <x:v>29.68145</x:v>
      </x:c>
      <x:c t="n" s="0">
        <x:v>24.53304</x:v>
      </x:c>
      <x:c t="n" s="0">
        <x:v>29.8082</x:v>
      </x:c>
      <x:c t="n" s="0">
        <x:v>29.53348</x:v>
      </x:c>
      <x:c t="n" s="0">
        <x:v>34.38991</x:v>
      </x:c>
      <x:c t="n" s="0">
        <x:v>38.83267</x:v>
      </x:c>
      <x:c t="n" s="0">
        <x:v>43.99014</x:v>
      </x:c>
      <x:c t="n" s="0">
        <x:v>39.16634</x:v>
      </x:c>
      <x:c t="n" s="0">
        <x:v>39.18079</x:v>
      </x:c>
      <x:c t="n" s="0">
        <x:v>40.15646</x:v>
      </x:c>
      <x:c t="n" s="0">
        <x:v>40.11747</x:v>
      </x:c>
      <x:c t="n" s="0">
        <x:v>39.14704</x:v>
      </x:c>
      <x:c t="n" s="0">
        <x:v>41.54451</x:v>
      </x:c>
      <x:c t="n" s="0">
        <x:v>39.05266</x:v>
      </x:c>
      <x:c t="n" s="0">
        <x:v>39.02177</x:v>
      </x:c>
      <x:c t="n" s="0">
        <x:v>36.63121</x:v>
      </x:c>
      <x:c t="n" s="0">
        <x:v>35.8186</x:v>
      </x:c>
      <x:c t="n" s="0">
        <x:v>36.20705</x:v>
      </x:c>
      <x:c t="n" s="0">
        <x:v>39.3373</x:v>
      </x:c>
      <x:c t="n" s="0">
        <x:v>29.75226</x:v>
      </x:c>
      <x:c t="n" s="0">
        <x:v>22.55821</x:v>
      </x:c>
      <x:c t="n" s="0">
        <x:v>26.0436</x:v>
      </x:c>
      <x:c t="n" s="0">
        <x:v>14.74171</x:v>
      </x:c>
      <x:c t="n" s="0">
        <x:v>8.36783</x:v>
      </x:c>
      <x:c t="n" s="0">
        <x:v>6.74043</x:v>
      </x:c>
      <x:c t="n" s="0">
        <x:v>1.424038</x:v>
      </x:c>
      <x:c t="n" s="0">
        <x:v>-26.10456</x:v>
      </x:c>
      <x:c t="n" s="0">
        <x:v>-23.54509</x:v>
      </x:c>
      <x:c t="n" s="0">
        <x:v>-10.04571</x:v>
      </x:c>
      <x:c t="n" s="0">
        <x:v>0.4846724</x:v>
      </x:c>
      <x:c t="n" s="0">
        <x:v>-2.298199</x:v>
      </x:c>
      <x:c t="n" s="0">
        <x:v>13.03854</x:v>
      </x:c>
      <x:c t="n" s="0">
        <x:v>4.433306</x:v>
      </x:c>
      <x:c t="n" s="0">
        <x:v>6.162621</x:v>
      </x:c>
      <x:c t="n" s="0">
        <x:v>14.89378</x:v>
      </x:c>
      <x:c t="n" s="0">
        <x:v>22.37657</x:v>
      </x:c>
      <x:c t="n" s="0">
        <x:v>27.85184</x:v>
      </x:c>
      <x:c t="n" s="0">
        <x:v>13.55807</x:v>
      </x:c>
      <x:c t="n" s="0">
        <x:v>29.56132</x:v>
      </x:c>
      <x:c t="n" s="0">
        <x:v>23.02799</x:v>
      </x:c>
      <x:c t="n" s="0">
        <x:v>28.09724</x:v>
      </x:c>
      <x:c t="n" s="0">
        <x:v>40.26371</x:v>
      </x:c>
      <x:c t="n" s="0">
        <x:v>46.40816</x:v>
      </x:c>
      <x:c t="n" s="0">
        <x:v>34.54403</x:v>
      </x:c>
      <x:c t="n" s="0">
        <x:v>34.31842</x:v>
      </x:c>
      <x:c t="n" s="0">
        <x:v>41.19083</x:v>
      </x:c>
      <x:c t="n" s="0">
        <x:v>38.67226</x:v>
      </x:c>
      <x:c t="n" s="0">
        <x:v>39.72173</x:v>
      </x:c>
      <x:c t="n" s="0">
        <x:v>42.08572</x:v>
      </x:c>
      <x:c t="n" s="0">
        <x:v>41.99395</x:v>
      </x:c>
      <x:c t="n" s="0">
        <x:v>38.25008</x:v>
      </x:c>
      <x:c t="n" s="0">
        <x:v>33.60376</x:v>
      </x:c>
      <x:c t="n" s="0">
        <x:v>35.03505</x:v>
      </x:c>
      <x:c t="n" s="0">
        <x:v>35.41306</x:v>
      </x:c>
      <x:c t="n" s="0">
        <x:v>39.50885</x:v>
      </x:c>
      <x:c t="n" s="0">
        <x:v>28.63915</x:v>
      </x:c>
      <x:c t="n" s="0">
        <x:v>22.92805</x:v>
      </x:c>
      <x:c t="n" s="0">
        <x:v>25.32253</x:v>
      </x:c>
      <x:c t="n" s="0">
        <x:v>14.26061</x:v>
      </x:c>
      <x:c t="n" s="0">
        <x:v>9.79246</x:v>
      </x:c>
      <x:c t="n" s="0">
        <x:v>7.51356</x:v>
      </x:c>
      <x:c t="n" s="0">
        <x:v>1.4668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43943.1133217593</x:v>
      </x:c>
      <x:c t="n" s="7">
        <x:v>43943.1133217593</x:v>
      </x:c>
      <x:c t="n" s="0">
        <x:v>51.56862</x:v>
      </x:c>
      <x:c t="n" s="0">
        <x:v>58.9719</x:v>
      </x:c>
      <x:c t="n" s="0">
        <x:v>66.10033</x:v>
      </x:c>
      <x:c t="n" s="0">
        <x:v>73.59859</x:v>
      </x:c>
      <x:c t="n" s="0">
        <x:v>-25.9233</x:v>
      </x:c>
      <x:c t="n" s="0">
        <x:v>-21.68895</x:v>
      </x:c>
      <x:c t="n" s="0">
        <x:v>-10.65582</x:v>
      </x:c>
      <x:c t="n" s="0">
        <x:v>2.031982</x:v>
      </x:c>
      <x:c t="n" s="0">
        <x:v>3.101255</x:v>
      </x:c>
      <x:c t="n" s="0">
        <x:v>11.50864</x:v>
      </x:c>
      <x:c t="n" s="0">
        <x:v>8.57051</x:v>
      </x:c>
      <x:c t="n" s="0">
        <x:v>10.94893</x:v>
      </x:c>
      <x:c t="n" s="0">
        <x:v>17.56933</x:v>
      </x:c>
      <x:c t="n" s="0">
        <x:v>20.87183</x:v>
      </x:c>
      <x:c t="n" s="0">
        <x:v>29.45784</x:v>
      </x:c>
      <x:c t="n" s="0">
        <x:v>23.90664</x:v>
      </x:c>
      <x:c t="n" s="0">
        <x:v>29.77303</x:v>
      </x:c>
      <x:c t="n" s="0">
        <x:v>29.1856</x:v>
      </x:c>
      <x:c t="n" s="0">
        <x:v>34.05936</x:v>
      </x:c>
      <x:c t="n" s="0">
        <x:v>38.92427</x:v>
      </x:c>
      <x:c t="n" s="0">
        <x:v>43.34796</x:v>
      </x:c>
      <x:c t="n" s="0">
        <x:v>38.81164</x:v>
      </x:c>
      <x:c t="n" s="0">
        <x:v>38.66354</x:v>
      </x:c>
      <x:c t="n" s="0">
        <x:v>39.66273</x:v>
      </x:c>
      <x:c t="n" s="0">
        <x:v>39.83891</x:v>
      </x:c>
      <x:c t="n" s="0">
        <x:v>39.18789</x:v>
      </x:c>
      <x:c t="n" s="0">
        <x:v>41.61139</x:v>
      </x:c>
      <x:c t="n" s="0">
        <x:v>39.14985</x:v>
      </x:c>
      <x:c t="n" s="0">
        <x:v>38.83522</x:v>
      </x:c>
      <x:c t="n" s="0">
        <x:v>36.52762</x:v>
      </x:c>
      <x:c t="n" s="0">
        <x:v>35.9013</x:v>
      </x:c>
      <x:c t="n" s="0">
        <x:v>36.4201</x:v>
      </x:c>
      <x:c t="n" s="0">
        <x:v>39.36362</x:v>
      </x:c>
      <x:c t="n" s="0">
        <x:v>29.55688</x:v>
      </x:c>
      <x:c t="n" s="0">
        <x:v>22.48283</x:v>
      </x:c>
      <x:c t="n" s="0">
        <x:v>26.03704</x:v>
      </x:c>
      <x:c t="n" s="0">
        <x:v>14.6702</x:v>
      </x:c>
      <x:c t="n" s="0">
        <x:v>8.316401</x:v>
      </x:c>
      <x:c t="n" s="0">
        <x:v>6.924541</x:v>
      </x:c>
      <x:c t="n" s="0">
        <x:v>1.448931</x:v>
      </x:c>
      <x:c t="n" s="0">
        <x:v>-26.10456</x:v>
      </x:c>
      <x:c t="n" s="0">
        <x:v>-23.54509</x:v>
      </x:c>
      <x:c t="n" s="0">
        <x:v>-10.04571</x:v>
      </x:c>
      <x:c t="n" s="0">
        <x:v>0.4846724</x:v>
      </x:c>
      <x:c t="n" s="0">
        <x:v>-2.298199</x:v>
      </x:c>
      <x:c t="n" s="0">
        <x:v>13.03854</x:v>
      </x:c>
      <x:c t="n" s="0">
        <x:v>4.433306</x:v>
      </x:c>
      <x:c t="n" s="0">
        <x:v>6.162621</x:v>
      </x:c>
      <x:c t="n" s="0">
        <x:v>15.51311</x:v>
      </x:c>
      <x:c t="n" s="0">
        <x:v>22.37657</x:v>
      </x:c>
      <x:c t="n" s="0">
        <x:v>27.85184</x:v>
      </x:c>
      <x:c t="n" s="0">
        <x:v>13.55807</x:v>
      </x:c>
      <x:c t="n" s="0">
        <x:v>29.56132</x:v>
      </x:c>
      <x:c t="n" s="0">
        <x:v>27.1383</x:v>
      </x:c>
      <x:c t="n" s="0">
        <x:v>31.36181</x:v>
      </x:c>
      <x:c t="n" s="0">
        <x:v>39.30072</x:v>
      </x:c>
      <x:c t="n" s="0">
        <x:v>32.39484</x:v>
      </x:c>
      <x:c t="n" s="0">
        <x:v>36.08993</x:v>
      </x:c>
      <x:c t="n" s="0">
        <x:v>33.67051</x:v>
      </x:c>
      <x:c t="n" s="0">
        <x:v>34.69021</x:v>
      </x:c>
      <x:c t="n" s="0">
        <x:v>37.78732</x:v>
      </x:c>
      <x:c t="n" s="0">
        <x:v>40.68372</x:v>
      </x:c>
      <x:c t="n" s="0">
        <x:v>42.23139</x:v>
      </x:c>
      <x:c t="n" s="0">
        <x:v>40.19119</x:v>
      </x:c>
      <x:c t="n" s="0">
        <x:v>37.48042</x:v>
      </x:c>
      <x:c t="n" s="0">
        <x:v>36.93243</x:v>
      </x:c>
      <x:c t="n" s="0">
        <x:v>35.94258</x:v>
      </x:c>
      <x:c t="n" s="0">
        <x:v>37.97709</x:v>
      </x:c>
      <x:c t="n" s="0">
        <x:v>40.05908</x:v>
      </x:c>
      <x:c t="n" s="0">
        <x:v>27.66447</x:v>
      </x:c>
      <x:c t="n" s="0">
        <x:v>21.70631</x:v>
      </x:c>
      <x:c t="n" s="0">
        <x:v>26.74096</x:v>
      </x:c>
      <x:c t="n" s="0">
        <x:v>13.93596</x:v>
      </x:c>
      <x:c t="n" s="0">
        <x:v>7.132436</x:v>
      </x:c>
      <x:c t="n" s="0">
        <x:v>8.065191</x:v>
      </x:c>
      <x:c t="n" s="0">
        <x:v>1.493736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43943.1133217593</x:v>
      </x:c>
      <x:c t="n" s="7">
        <x:v>43943.1133217593</x:v>
      </x:c>
      <x:c t="n" s="0">
        <x:v>50.00475</x:v>
      </x:c>
      <x:c t="n" s="0">
        <x:v>57.21099</x:v>
      </x:c>
      <x:c t="n" s="0">
        <x:v>69.84328</x:v>
      </x:c>
      <x:c t="n" s="0">
        <x:v>75.24117</x:v>
      </x:c>
      <x:c t="n" s="0">
        <x:v>-26.01781</x:v>
      </x:c>
      <x:c t="n" s="0">
        <x:v>-21.91552</x:v>
      </x:c>
      <x:c t="n" s="0">
        <x:v>-10.56126</x:v>
      </x:c>
      <x:c t="n" s="0">
        <x:v>1.837684</x:v>
      </x:c>
      <x:c t="n" s="0">
        <x:v>2.62496</x:v>
      </x:c>
      <x:c t="n" s="0">
        <x:v>11.60913</x:v>
      </x:c>
      <x:c t="n" s="0">
        <x:v>8.336926</x:v>
      </x:c>
      <x:c t="n" s="0">
        <x:v>10.60391</x:v>
      </x:c>
      <x:c t="n" s="0">
        <x:v>17.29328</x:v>
      </x:c>
      <x:c t="n" s="0">
        <x:v>21.12671</x:v>
      </x:c>
      <x:c t="n" s="0">
        <x:v>29.25731</x:v>
      </x:c>
      <x:c t="n" s="0">
        <x:v>23.28192</x:v>
      </x:c>
      <x:c t="n" s="0">
        <x:v>29.41457</x:v>
      </x:c>
      <x:c t="n" s="0">
        <x:v>29.34775</x:v>
      </x:c>
      <x:c t="n" s="0">
        <x:v>33.56437</x:v>
      </x:c>
      <x:c t="n" s="0">
        <x:v>42.79926</x:v>
      </x:c>
      <x:c t="n" s="0">
        <x:v>42.82869</x:v>
      </x:c>
      <x:c t="n" s="0">
        <x:v>39.52659</x:v>
      </x:c>
      <x:c t="n" s="0">
        <x:v>38.28042</x:v>
      </x:c>
      <x:c t="n" s="0">
        <x:v>39.37516</x:v>
      </x:c>
      <x:c t="n" s="0">
        <x:v>39.55061</x:v>
      </x:c>
      <x:c t="n" s="0">
        <x:v>39.41845</x:v>
      </x:c>
      <x:c t="n" s="0">
        <x:v>41.62035</x:v>
      </x:c>
      <x:c t="n" s="0">
        <x:v>40.04587</x:v>
      </x:c>
      <x:c t="n" s="0">
        <x:v>38.63346</x:v>
      </x:c>
      <x:c t="n" s="0">
        <x:v>36.75411</x:v>
      </x:c>
      <x:c t="n" s="0">
        <x:v>35.75847</x:v>
      </x:c>
      <x:c t="n" s="0">
        <x:v>36.59207</x:v>
      </x:c>
      <x:c t="n" s="0">
        <x:v>39.72411</x:v>
      </x:c>
      <x:c t="n" s="0">
        <x:v>29.34262</x:v>
      </x:c>
      <x:c t="n" s="0">
        <x:v>22.22309</x:v>
      </x:c>
      <x:c t="n" s="0">
        <x:v>26.08041</x:v>
      </x:c>
      <x:c t="n" s="0">
        <x:v>14.70176</x:v>
      </x:c>
      <x:c t="n" s="0">
        <x:v>8.367706</x:v>
      </x:c>
      <x:c t="n" s="0">
        <x:v>6.770352</x:v>
      </x:c>
      <x:c t="n" s="0">
        <x:v>1.568114</x:v>
      </x:c>
      <x:c t="n" s="0">
        <x:v>-26.6828</x:v>
      </x:c>
      <x:c t="n" s="0">
        <x:v>-23.54509</x:v>
      </x:c>
      <x:c t="n" s="0">
        <x:v>-10.04571</x:v>
      </x:c>
      <x:c t="n" s="0">
        <x:v>0.4846724</x:v>
      </x:c>
      <x:c t="n" s="0">
        <x:v>-2.298199</x:v>
      </x:c>
      <x:c t="n" s="0">
        <x:v>12.02329</x:v>
      </x:c>
      <x:c t="n" s="0">
        <x:v>6.863521</x:v>
      </x:c>
      <x:c t="n" s="0">
        <x:v>7.903008</x:v>
      </x:c>
      <x:c t="n" s="0">
        <x:v>14.88752</x:v>
      </x:c>
      <x:c t="n" s="0">
        <x:v>22.37657</x:v>
      </x:c>
      <x:c t="n" s="0">
        <x:v>27.85184</x:v>
      </x:c>
      <x:c t="n" s="0">
        <x:v>12.56253</x:v>
      </x:c>
      <x:c t="n" s="0">
        <x:v>25.70551</x:v>
      </x:c>
      <x:c t="n" s="0">
        <x:v>30.19137</x:v>
      </x:c>
      <x:c t="n" s="0">
        <x:v>27.59542</x:v>
      </x:c>
      <x:c t="n" s="0">
        <x:v>49.81654</x:v>
      </x:c>
      <x:c t="n" s="0">
        <x:v>37.8124</x:v>
      </x:c>
      <x:c t="n" s="0">
        <x:v>42.96755</x:v>
      </x:c>
      <x:c t="n" s="0">
        <x:v>34.79498</x:v>
      </x:c>
      <x:c t="n" s="0">
        <x:v>36.89888</x:v>
      </x:c>
      <x:c t="n" s="0">
        <x:v>37.41075</x:v>
      </x:c>
      <x:c t="n" s="0">
        <x:v>39.58133</x:v>
      </x:c>
      <x:c t="n" s="0">
        <x:v>41.77668</x:v>
      </x:c>
      <x:c t="n" s="0">
        <x:v>42.83323</x:v>
      </x:c>
      <x:c t="n" s="0">
        <x:v>37.43381</x:v>
      </x:c>
      <x:c t="n" s="0">
        <x:v>38.74316</x:v>
      </x:c>
      <x:c t="n" s="0">
        <x:v>35.68973</x:v>
      </x:c>
      <x:c t="n" s="0">
        <x:v>36.65167</x:v>
      </x:c>
      <x:c t="n" s="0">
        <x:v>40.63852</x:v>
      </x:c>
      <x:c t="n" s="0">
        <x:v>28.43505</x:v>
      </x:c>
      <x:c t="n" s="0">
        <x:v>21.00755</x:v>
      </x:c>
      <x:c t="n" s="0">
        <x:v>25.81165</x:v>
      </x:c>
      <x:c t="n" s="0">
        <x:v>15.17327</x:v>
      </x:c>
      <x:c t="n" s="0">
        <x:v>8.692669</x:v>
      </x:c>
      <x:c t="n" s="0">
        <x:v>5.177756</x:v>
      </x:c>
      <x:c t="n" s="0">
        <x:v>1.956007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43943.1133217593</x:v>
      </x:c>
      <x:c t="n" s="7">
        <x:v>43943.1133217593</x:v>
      </x:c>
      <x:c t="n" s="0">
        <x:v>51.48865</x:v>
      </x:c>
      <x:c t="n" s="0">
        <x:v>54.20069</x:v>
      </x:c>
      <x:c t="n" s="0">
        <x:v>73.60005</x:v>
      </x:c>
      <x:c t="n" s="0">
        <x:v>78.76032</x:v>
      </x:c>
      <x:c t="n" s="0">
        <x:v>-26.10944</x:v>
      </x:c>
      <x:c t="n" s="0">
        <x:v>-22.11879</x:v>
      </x:c>
      <x:c t="n" s="0">
        <x:v>-10.40603</x:v>
      </x:c>
      <x:c t="n" s="0">
        <x:v>1.706692</x:v>
      </x:c>
      <x:c t="n" s="0">
        <x:v>2.172254</x:v>
      </x:c>
      <x:c t="n" s="0">
        <x:v>11.6721</x:v>
      </x:c>
      <x:c t="n" s="0">
        <x:v>8.150589</x:v>
      </x:c>
      <x:c t="n" s="0">
        <x:v>10.29994</x:v>
      </x:c>
      <x:c t="n" s="0">
        <x:v>16.83049</x:v>
      </x:c>
      <x:c t="n" s="0">
        <x:v>21.45458</x:v>
      </x:c>
      <x:c t="n" s="0">
        <x:v>29.52544</x:v>
      </x:c>
      <x:c t="n" s="0">
        <x:v>22.61088</x:v>
      </x:c>
      <x:c t="n" s="0">
        <x:v>29.0343</x:v>
      </x:c>
      <x:c t="n" s="0">
        <x:v>29.11507</x:v>
      </x:c>
      <x:c t="n" s="0">
        <x:v>33.0182</x:v>
      </x:c>
      <x:c t="n" s="0">
        <x:v>43.8757</x:v>
      </x:c>
      <x:c t="n" s="0">
        <x:v>42.98624</x:v>
      </x:c>
      <x:c t="n" s="0">
        <x:v>40.10891</x:v>
      </x:c>
      <x:c t="n" s="0">
        <x:v>37.95887</x:v>
      </x:c>
      <x:c t="n" s="0">
        <x:v>38.90193</x:v>
      </x:c>
      <x:c t="n" s="0">
        <x:v>39.28809</x:v>
      </x:c>
      <x:c t="n" s="0">
        <x:v>39.54076</x:v>
      </x:c>
      <x:c t="n" s="0">
        <x:v>41.52254</x:v>
      </x:c>
      <x:c t="n" s="0">
        <x:v>39.68369</x:v>
      </x:c>
      <x:c t="n" s="0">
        <x:v>38.75808</x:v>
      </x:c>
      <x:c t="n" s="0">
        <x:v>37.15113</x:v>
      </x:c>
      <x:c t="n" s="0">
        <x:v>35.54892</x:v>
      </x:c>
      <x:c t="n" s="0">
        <x:v>36.56628</x:v>
      </x:c>
      <x:c t="n" s="0">
        <x:v>39.57091</x:v>
      </x:c>
      <x:c t="n" s="0">
        <x:v>29.27329</x:v>
      </x:c>
      <x:c t="n" s="0">
        <x:v>22.33405</x:v>
      </x:c>
      <x:c t="n" s="0">
        <x:v>26.14798</x:v>
      </x:c>
      <x:c t="n" s="0">
        <x:v>14.58557</x:v>
      </x:c>
      <x:c t="n" s="0">
        <x:v>8.64319</x:v>
      </x:c>
      <x:c t="n" s="0">
        <x:v>6.657897</x:v>
      </x:c>
      <x:c t="n" s="0">
        <x:v>1.614959</x:v>
      </x:c>
      <x:c t="n" s="0">
        <x:v>-26.6828</x:v>
      </x:c>
      <x:c t="n" s="0">
        <x:v>-23.54509</x:v>
      </x:c>
      <x:c t="n" s="0">
        <x:v>-9.420225</x:v>
      </x:c>
      <x:c t="n" s="0">
        <x:v>0.9921951</x:v>
      </x:c>
      <x:c t="n" s="0">
        <x:v>-2.298199</x:v>
      </x:c>
      <x:c t="n" s="0">
        <x:v>12.02329</x:v>
      </x:c>
      <x:c t="n" s="0">
        <x:v>6.863521</x:v>
      </x:c>
      <x:c t="n" s="0">
        <x:v>7.903008</x:v>
      </x:c>
      <x:c t="n" s="0">
        <x:v>12.17253</x:v>
      </x:c>
      <x:c t="n" s="0">
        <x:v>23.07633</x:v>
      </x:c>
      <x:c t="n" s="0">
        <x:v>31.13026</x:v>
      </x:c>
      <x:c t="n" s="0">
        <x:v>6.124618</x:v>
      </x:c>
      <x:c t="n" s="0">
        <x:v>25.70551</x:v>
      </x:c>
      <x:c t="n" s="0">
        <x:v>26.56425</x:v>
      </x:c>
      <x:c t="n" s="0">
        <x:v>25.72609</x:v>
      </x:c>
      <x:c t="n" s="0">
        <x:v>46.72523</x:v>
      </x:c>
      <x:c t="n" s="0">
        <x:v>44.55134</x:v>
      </x:c>
      <x:c t="n" s="0">
        <x:v>41.49908</x:v>
      </x:c>
      <x:c t="n" s="0">
        <x:v>34.81817</x:v>
      </x:c>
      <x:c t="n" s="0">
        <x:v>34.88862</x:v>
      </x:c>
      <x:c t="n" s="0">
        <x:v>36.92778</x:v>
      </x:c>
      <x:c t="n" s="0">
        <x:v>40.10419</x:v>
      </x:c>
      <x:c t="n" s="0">
        <x:v>40.09091</x:v>
      </x:c>
      <x:c t="n" s="0">
        <x:v>36.58674</x:v>
      </x:c>
      <x:c t="n" s="0">
        <x:v>39.46047</x:v>
      </x:c>
      <x:c t="n" s="0">
        <x:v>37.70257</x:v>
      </x:c>
      <x:c t="n" s="0">
        <x:v>34.36414</x:v>
      </x:c>
      <x:c t="n" s="0">
        <x:v>37.04219</x:v>
      </x:c>
      <x:c t="n" s="0">
        <x:v>39.86862</x:v>
      </x:c>
      <x:c t="n" s="0">
        <x:v>28.89542</x:v>
      </x:c>
      <x:c t="n" s="0">
        <x:v>23.16385</x:v>
      </x:c>
      <x:c t="n" s="0">
        <x:v>26.11516</x:v>
      </x:c>
      <x:c t="n" s="0">
        <x:v>13.57636</x:v>
      </x:c>
      <x:c t="n" s="0">
        <x:v>9.872293</x:v>
      </x:c>
      <x:c t="n" s="0">
        <x:v>6.231464</x:v>
      </x:c>
      <x:c t="n" s="0">
        <x:v>1.726673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43943.1133217593</x:v>
      </x:c>
      <x:c t="n" s="7">
        <x:v>43943.1133217593</x:v>
      </x:c>
      <x:c t="n" s="0">
        <x:v>51.83281</x:v>
      </x:c>
      <x:c t="n" s="0">
        <x:v>61.19039</x:v>
      </x:c>
      <x:c t="n" s="0">
        <x:v>66.98317</x:v>
      </x:c>
      <x:c t="n" s="0">
        <x:v>75.11951</x:v>
      </x:c>
      <x:c t="n" s="0">
        <x:v>-26.18925</x:v>
      </x:c>
      <x:c t="n" s="0">
        <x:v>-22.30028</x:v>
      </x:c>
      <x:c t="n" s="0">
        <x:v>-10.07927</x:v>
      </x:c>
      <x:c t="n" s="0">
        <x:v>1.709375</x:v>
      </x:c>
      <x:c t="n" s="0">
        <x:v>1.744358</x:v>
      </x:c>
      <x:c t="n" s="0">
        <x:v>11.72517</x:v>
      </x:c>
      <x:c t="n" s="0">
        <x:v>7.984867</x:v>
      </x:c>
      <x:c t="n" s="0">
        <x:v>10.35709</x:v>
      </x:c>
      <x:c t="n" s="0">
        <x:v>16.39202</x:v>
      </x:c>
      <x:c t="n" s="0">
        <x:v>21.75082</x:v>
      </x:c>
      <x:c t="n" s="0">
        <x:v>29.8647</x:v>
      </x:c>
      <x:c t="n" s="0">
        <x:v>21.94222</x:v>
      </x:c>
      <x:c t="n" s="0">
        <x:v>28.75243</x:v>
      </x:c>
      <x:c t="n" s="0">
        <x:v>28.51834</x:v>
      </x:c>
      <x:c t="n" s="0">
        <x:v>32.34721</x:v>
      </x:c>
      <x:c t="n" s="0">
        <x:v>43.84773</x:v>
      </x:c>
      <x:c t="n" s="0">
        <x:v>43.38579</x:v>
      </x:c>
      <x:c t="n" s="0">
        <x:v>39.63858</x:v>
      </x:c>
      <x:c t="n" s="0">
        <x:v>37.60396</x:v>
      </x:c>
      <x:c t="n" s="0">
        <x:v>38.44162</x:v>
      </x:c>
      <x:c t="n" s="0">
        <x:v>39.20374</x:v>
      </x:c>
      <x:c t="n" s="0">
        <x:v>39.88132</x:v>
      </x:c>
      <x:c t="n" s="0">
        <x:v>41.308</x:v>
      </x:c>
      <x:c t="n" s="0">
        <x:v>39.41679</x:v>
      </x:c>
      <x:c t="n" s="0">
        <x:v>38.58264</x:v>
      </x:c>
      <x:c t="n" s="0">
        <x:v>37.17991</x:v>
      </x:c>
      <x:c t="n" s="0">
        <x:v>35.46873</x:v>
      </x:c>
      <x:c t="n" s="0">
        <x:v>36.58255</x:v>
      </x:c>
      <x:c t="n" s="0">
        <x:v>39.72786</x:v>
      </x:c>
      <x:c t="n" s="0">
        <x:v>29.3751</x:v>
      </x:c>
      <x:c t="n" s="0">
        <x:v>22.34819</x:v>
      </x:c>
      <x:c t="n" s="0">
        <x:v>26.24299</x:v>
      </x:c>
      <x:c t="n" s="0">
        <x:v>14.63046</x:v>
      </x:c>
      <x:c t="n" s="0">
        <x:v>8.373713</x:v>
      </x:c>
      <x:c t="n" s="0">
        <x:v>6.809936</x:v>
      </x:c>
      <x:c t="n" s="0">
        <x:v>1.588609</x:v>
      </x:c>
      <x:c t="n" s="0">
        <x:v>-26.6828</x:v>
      </x:c>
      <x:c t="n" s="0">
        <x:v>-23.54509</x:v>
      </x:c>
      <x:c t="n" s="0">
        <x:v>-8.543997</x:v>
      </x:c>
      <x:c t="n" s="0">
        <x:v>1.725049</x:v>
      </x:c>
      <x:c t="n" s="0">
        <x:v>-2.298199</x:v>
      </x:c>
      <x:c t="n" s="0">
        <x:v>12.02329</x:v>
      </x:c>
      <x:c t="n" s="0">
        <x:v>6.863521</x:v>
      </x:c>
      <x:c t="n" s="0">
        <x:v>11.07379</x:v>
      </x:c>
      <x:c t="n" s="0">
        <x:v>12.17253</x:v>
      </x:c>
      <x:c t="n" s="0">
        <x:v>23.16769</x:v>
      </x:c>
      <x:c t="n" s="0">
        <x:v>31.44719</x:v>
      </x:c>
      <x:c t="n" s="0">
        <x:v>6.124618</x:v>
      </x:c>
      <x:c t="n" s="0">
        <x:v>26.7032</x:v>
      </x:c>
      <x:c t="n" s="0">
        <x:v>19.92626</x:v>
      </x:c>
      <x:c t="n" s="0">
        <x:v>15.87421</x:v>
      </x:c>
      <x:c t="n" s="0">
        <x:v>43.55499</x:v>
      </x:c>
      <x:c t="n" s="0">
        <x:v>44.36963</x:v>
      </x:c>
      <x:c t="n" s="0">
        <x:v>35.58368</x:v>
      </x:c>
      <x:c t="n" s="0">
        <x:v>34.69426</x:v>
      </x:c>
      <x:c t="n" s="0">
        <x:v>34.73097</x:v>
      </x:c>
      <x:c t="n" s="0">
        <x:v>39.85429</x:v>
      </x:c>
      <x:c t="n" s="0">
        <x:v>41.22515</x:v>
      </x:c>
      <x:c t="n" s="0">
        <x:v>40.35803</x:v>
      </x:c>
      <x:c t="n" s="0">
        <x:v>37.96367</x:v>
      </x:c>
      <x:c t="n" s="0">
        <x:v>37.08849</x:v>
      </x:c>
      <x:c t="n" s="0">
        <x:v>37.10303</x:v>
      </x:c>
      <x:c t="n" s="0">
        <x:v>33.62695</x:v>
      </x:c>
      <x:c t="n" s="0">
        <x:v>35.71056</x:v>
      </x:c>
      <x:c t="n" s="0">
        <x:v>39.70652</x:v>
      </x:c>
      <x:c t="n" s="0">
        <x:v>29.88533</x:v>
      </x:c>
      <x:c t="n" s="0">
        <x:v>21.72734</x:v>
      </x:c>
      <x:c t="n" s="0">
        <x:v>26.88655</x:v>
      </x:c>
      <x:c t="n" s="0">
        <x:v>15.19786</x:v>
      </x:c>
      <x:c t="n" s="0">
        <x:v>6.875983</x:v>
      </x:c>
      <x:c t="n" s="0">
        <x:v>7.589369</x:v>
      </x:c>
      <x:c t="n" s="0">
        <x:v>1.546291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43943.1133217593</x:v>
      </x:c>
      <x:c t="n" s="7">
        <x:v>43943.1133217593</x:v>
      </x:c>
      <x:c t="n" s="0">
        <x:v>51.40309</x:v>
      </x:c>
      <x:c t="n" s="0">
        <x:v>57.21099</x:v>
      </x:c>
      <x:c t="n" s="0">
        <x:v>70.47531</x:v>
      </x:c>
      <x:c t="n" s="0">
        <x:v>74.99434</x:v>
      </x:c>
      <x:c t="n" s="0">
        <x:v>-26.25855</x:v>
      </x:c>
      <x:c t="n" s="0">
        <x:v>-22.46157</x:v>
      </x:c>
      <x:c t="n" s="0">
        <x:v>-9.818445</x:v>
      </x:c>
      <x:c t="n" s="0">
        <x:v>1.711665</x:v>
      </x:c>
      <x:c t="n" s="0">
        <x:v>1.342264</x:v>
      </x:c>
      <x:c t="n" s="0">
        <x:v>11.76999</x:v>
      </x:c>
      <x:c t="n" s="0">
        <x:v>7.838152</x:v>
      </x:c>
      <x:c t="n" s="0">
        <x:v>10.69018</x:v>
      </x:c>
      <x:c t="n" s="0">
        <x:v>15.97897</x:v>
      </x:c>
      <x:c t="n" s="0">
        <x:v>21.98874</x:v>
      </x:c>
      <x:c t="n" s="0">
        <x:v>30.13483</x:v>
      </x:c>
      <x:c t="n" s="0">
        <x:v>21.27632</x:v>
      </x:c>
      <x:c t="n" s="0">
        <x:v>28.51942</x:v>
      </x:c>
      <x:c t="n" s="0">
        <x:v>28.71245</x:v>
      </x:c>
      <x:c t="n" s="0">
        <x:v>32.50015</x:v>
      </x:c>
      <x:c t="n" s="0">
        <x:v>43.60715</x:v>
      </x:c>
      <x:c t="n" s="0">
        <x:v>43.83736</x:v>
      </x:c>
      <x:c t="n" s="0">
        <x:v>39.36306</x:v>
      </x:c>
      <x:c t="n" s="0">
        <x:v>37.07726</x:v>
      </x:c>
      <x:c t="n" s="0">
        <x:v>38.43429</x:v>
      </x:c>
      <x:c t="n" s="0">
        <x:v>39.03627</x:v>
      </x:c>
      <x:c t="n" s="0">
        <x:v>40.01815</x:v>
      </x:c>
      <x:c t="n" s="0">
        <x:v>41.0787</x:v>
      </x:c>
      <x:c t="n" s="0">
        <x:v>39.14001</x:v>
      </x:c>
      <x:c t="n" s="0">
        <x:v>38.3836</x:v>
      </x:c>
      <x:c t="n" s="0">
        <x:v>36.8988</x:v>
      </x:c>
      <x:c t="n" s="0">
        <x:v>35.60593</x:v>
      </x:c>
      <x:c t="n" s="0">
        <x:v>36.59921</x:v>
      </x:c>
      <x:c t="n" s="0">
        <x:v>39.76211</x:v>
      </x:c>
      <x:c t="n" s="0">
        <x:v>29.42934</x:v>
      </x:c>
      <x:c t="n" s="0">
        <x:v>22.13016</x:v>
      </x:c>
      <x:c t="n" s="0">
        <x:v>26.14836</x:v>
      </x:c>
      <x:c t="n" s="0">
        <x:v>14.89033</x:v>
      </x:c>
      <x:c t="n" s="0">
        <x:v>8.673773</x:v>
      </x:c>
      <x:c t="n" s="0">
        <x:v>6.725695</x:v>
      </x:c>
      <x:c t="n" s="0">
        <x:v>1.612642</x:v>
      </x:c>
      <x:c t="n" s="0">
        <x:v>-26.61233</x:v>
      </x:c>
      <x:c t="n" s="0">
        <x:v>-23.98428</x:v>
      </x:c>
      <x:c t="n" s="0">
        <x:v>-8.543997</x:v>
      </x:c>
      <x:c t="n" s="0">
        <x:v>1.725049</x:v>
      </x:c>
      <x:c t="n" s="0">
        <x:v>-2.288527</x:v>
      </x:c>
      <x:c t="n" s="0">
        <x:v>12.02329</x:v>
      </x:c>
      <x:c t="n" s="0">
        <x:v>10.18331</x:v>
      </x:c>
      <x:c t="n" s="0">
        <x:v>12.24944</x:v>
      </x:c>
      <x:c t="n" s="0">
        <x:v>11.86049</x:v>
      </x:c>
      <x:c t="n" s="0">
        <x:v>23.29632</x:v>
      </x:c>
      <x:c t="n" s="0">
        <x:v>31.44719</x:v>
      </x:c>
      <x:c t="n" s="0">
        <x:v>13.91395</x:v>
      </x:c>
      <x:c t="n" s="0">
        <x:v>26.82871</x:v>
      </x:c>
      <x:c t="n" s="0">
        <x:v>30.22911</x:v>
      </x:c>
      <x:c t="n" s="0">
        <x:v>33.82979</x:v>
      </x:c>
      <x:c t="n" s="0">
        <x:v>41.21259</x:v>
      </x:c>
      <x:c t="n" s="0">
        <x:v>46.60534</x:v>
      </x:c>
      <x:c t="n" s="0">
        <x:v>37.05051</x:v>
      </x:c>
      <x:c t="n" s="0">
        <x:v>31.98066</x:v>
      </x:c>
      <x:c t="n" s="0">
        <x:v>38.01571</x:v>
      </x:c>
      <x:c t="n" s="0">
        <x:v>35.8903</x:v>
      </x:c>
      <x:c t="n" s="0">
        <x:v>41.98668</x:v>
      </x:c>
      <x:c t="n" s="0">
        <x:v>40.6507</x:v>
      </x:c>
      <x:c t="n" s="0">
        <x:v>36.32887</x:v>
      </x:c>
      <x:c t="n" s="0">
        <x:v>39.30695</x:v>
      </x:c>
      <x:c t="n" s="0">
        <x:v>34.62703</x:v>
      </x:c>
      <x:c t="n" s="0">
        <x:v>36.39318</x:v>
      </x:c>
      <x:c t="n" s="0">
        <x:v>36.63154</x:v>
      </x:c>
      <x:c t="n" s="0">
        <x:v>40.01665</x:v>
      </x:c>
      <x:c t="n" s="0">
        <x:v>30.13411</x:v>
      </x:c>
      <x:c t="n" s="0">
        <x:v>20.54079</x:v>
      </x:c>
      <x:c t="n" s="0">
        <x:v>25.50533</x:v>
      </x:c>
      <x:c t="n" s="0">
        <x:v>15.90218</x:v>
      </x:c>
      <x:c t="n" s="0">
        <x:v>10.03158</x:v>
      </x:c>
      <x:c t="n" s="0">
        <x:v>5.956114</x:v>
      </x:c>
      <x:c t="n" s="0">
        <x:v>2.02962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43943.1133217593</x:v>
      </x:c>
      <x:c t="n" s="7">
        <x:v>43943.1133217593</x:v>
      </x:c>
      <x:c t="n" s="0">
        <x:v>51.42927</x:v>
      </x:c>
      <x:c t="n" s="0">
        <x:v>61.19039</x:v>
      </x:c>
      <x:c t="n" s="0">
        <x:v>67.08816</x:v>
      </x:c>
      <x:c t="n" s="0">
        <x:v>73.96771</x:v>
      </x:c>
      <x:c t="n" s="0">
        <x:v>-26.24322</x:v>
      </x:c>
      <x:c t="n" s="0">
        <x:v>-23.01583</x:v>
      </x:c>
      <x:c t="n" s="0">
        <x:v>-9.607456</x:v>
      </x:c>
      <x:c t="n" s="0">
        <x:v>1.713621</x:v>
      </x:c>
      <x:c t="n" s="0">
        <x:v>0.9720134</x:v>
      </x:c>
      <x:c t="n" s="0">
        <x:v>11.80789</x:v>
      </x:c>
      <x:c t="n" s="0">
        <x:v>10.93776</x:v>
      </x:c>
      <x:c t="n" s="0">
        <x:v>10.95573</x:v>
      </x:c>
      <x:c t="n" s="0">
        <x:v>15.42915</x:v>
      </x:c>
      <x:c t="n" s="0">
        <x:v>22.3693</x:v>
      </x:c>
      <x:c t="n" s="0">
        <x:v>30.28348</x:v>
      </x:c>
      <x:c t="n" s="0">
        <x:v>21.43484</x:v>
      </x:c>
      <x:c t="n" s="0">
        <x:v>28.32263</x:v>
      </x:c>
      <x:c t="n" s="0">
        <x:v>29.07804</x:v>
      </x:c>
      <x:c t="n" s="0">
        <x:v>32.47986</x:v>
      </x:c>
      <x:c t="n" s="0">
        <x:v>43.06065</x:v>
      </x:c>
      <x:c t="n" s="0">
        <x:v>43.89013</x:v>
      </x:c>
      <x:c t="n" s="0">
        <x:v>38.746</x:v>
      </x:c>
      <x:c t="n" s="0">
        <x:v>36.95832</x:v>
      </x:c>
      <x:c t="n" s="0">
        <x:v>38.52929</x:v>
      </x:c>
      <x:c t="n" s="0">
        <x:v>38.58084</x:v>
      </x:c>
      <x:c t="n" s="0">
        <x:v>40.586</x:v>
      </x:c>
      <x:c t="n" s="0">
        <x:v>41.57333</x:v>
      </x:c>
      <x:c t="n" s="0">
        <x:v>38.97733</x:v>
      </x:c>
      <x:c t="n" s="0">
        <x:v>38.46383</x:v>
      </x:c>
      <x:c t="n" s="0">
        <x:v>37.04558</x:v>
      </x:c>
      <x:c t="n" s="0">
        <x:v>35.52047</x:v>
      </x:c>
      <x:c t="n" s="0">
        <x:v>36.58472</x:v>
      </x:c>
      <x:c t="n" s="0">
        <x:v>39.73614</x:v>
      </x:c>
      <x:c t="n" s="0">
        <x:v>29.60882</x:v>
      </x:c>
      <x:c t="n" s="0">
        <x:v>22.14563</x:v>
      </x:c>
      <x:c t="n" s="0">
        <x:v>26.2935</x:v>
      </x:c>
      <x:c t="n" s="0">
        <x:v>14.77881</x:v>
      </x:c>
      <x:c t="n" s="0">
        <x:v>8.704723</x:v>
      </x:c>
      <x:c t="n" s="0">
        <x:v>6.807745</x:v>
      </x:c>
      <x:c t="n" s="0">
        <x:v>1.469089</x:v>
      </x:c>
      <x:c t="n" s="0">
        <x:v>-26.14865</x:v>
      </x:c>
      <x:c t="n" s="0">
        <x:v>-29.16826</x:v>
      </x:c>
      <x:c t="n" s="0">
        <x:v>-8.543997</x:v>
      </x:c>
      <x:c t="n" s="0">
        <x:v>1.725049</x:v>
      </x:c>
      <x:c t="n" s="0">
        <x:v>-2.221422</x:v>
      </x:c>
      <x:c t="n" s="0">
        <x:v>12.02329</x:v>
      </x:c>
      <x:c t="n" s="0">
        <x:v>16.94177</x:v>
      </x:c>
      <x:c t="n" s="0">
        <x:v>12.24944</x:v>
      </x:c>
      <x:c t="n" s="0">
        <x:v>8.659729</x:v>
      </x:c>
      <x:c t="n" s="0">
        <x:v>24.10361</x:v>
      </x:c>
      <x:c t="n" s="0">
        <x:v>30.7012</x:v>
      </x:c>
      <x:c t="n" s="0">
        <x:v>22.26161</x:v>
      </x:c>
      <x:c t="n" s="0">
        <x:v>26.98067</x:v>
      </x:c>
      <x:c t="n" s="0">
        <x:v>30.54123</x:v>
      </x:c>
      <x:c t="n" s="0">
        <x:v>31.85829</x:v>
      </x:c>
      <x:c t="n" s="0">
        <x:v>38.40231</x:v>
      </x:c>
      <x:c t="n" s="0">
        <x:v>42.67206</x:v>
      </x:c>
      <x:c t="n" s="0">
        <x:v>26.4625</x:v>
      </x:c>
      <x:c t="n" s="0">
        <x:v>36.18497</x:v>
      </x:c>
      <x:c t="n" s="0">
        <x:v>39.7262</x:v>
      </x:c>
      <x:c t="n" s="0">
        <x:v>34.30667</x:v>
      </x:c>
      <x:c t="n" s="0">
        <x:v>41.99991</x:v>
      </x:c>
      <x:c t="n" s="0">
        <x:v>43.67233</x:v>
      </x:c>
      <x:c t="n" s="0">
        <x:v>38.29328</x:v>
      </x:c>
      <x:c t="n" s="0">
        <x:v>36.3597</x:v>
      </x:c>
      <x:c t="n" s="0">
        <x:v>37.92505</x:v>
      </x:c>
      <x:c t="n" s="0">
        <x:v>36.03352</x:v>
      </x:c>
      <x:c t="n" s="0">
        <x:v>36.51413</x:v>
      </x:c>
      <x:c t="n" s="0">
        <x:v>39.21727</x:v>
      </x:c>
      <x:c t="n" s="0">
        <x:v>30.2618</x:v>
      </x:c>
      <x:c t="n" s="0">
        <x:v>23.61201</x:v>
      </x:c>
      <x:c t="n" s="0">
        <x:v>27.61366</x:v>
      </x:c>
      <x:c t="n" s="0">
        <x:v>14.25619</x:v>
      </x:c>
      <x:c t="n" s="0">
        <x:v>8.91094</x:v>
      </x:c>
      <x:c t="n" s="0">
        <x:v>7.352753</x:v>
      </x:c>
      <x:c t="n" s="0">
        <x:v>0.2461746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43943.1133217593</x:v>
      </x:c>
      <x:c t="n" s="7">
        <x:v>43943.1133217593</x:v>
      </x:c>
      <x:c t="n" s="0">
        <x:v>51.39554</x:v>
      </x:c>
      <x:c t="n" s="0">
        <x:v>58.9719</x:v>
      </x:c>
      <x:c t="n" s="0">
        <x:v>72.36727</x:v>
      </x:c>
      <x:c t="n" s="0">
        <x:v>77.86266</x:v>
      </x:c>
      <x:c t="n" s="0">
        <x:v>-26.23003</x:v>
      </x:c>
      <x:c t="n" s="0">
        <x:v>-23.55261</x:v>
      </x:c>
      <x:c t="n" s="0">
        <x:v>-9.435041</x:v>
      </x:c>
      <x:c t="n" s="0">
        <x:v>1.71529</x:v>
      </x:c>
      <x:c t="n" s="0">
        <x:v>0.6287229</x:v>
      </x:c>
      <x:c t="n" s="0">
        <x:v>11.98123</x:v>
      </x:c>
      <x:c t="n" s="0">
        <x:v>12.5084</x:v>
      </x:c>
      <x:c t="n" s="0">
        <x:v>11.22208</x:v>
      </x:c>
      <x:c t="n" s="0">
        <x:v>14.8973</x:v>
      </x:c>
      <x:c t="n" s="0">
        <x:v>22.66983</x:v>
      </x:c>
      <x:c t="n" s="0">
        <x:v>29.942</x:v>
      </x:c>
      <x:c t="n" s="0">
        <x:v>21.56579</x:v>
      </x:c>
      <x:c t="n" s="0">
        <x:v>28.16737</x:v>
      </x:c>
      <x:c t="n" s="0">
        <x:v>29.01327</x:v>
      </x:c>
      <x:c t="n" s="0">
        <x:v>32.06</x:v>
      </x:c>
      <x:c t="n" s="0">
        <x:v>43.16057</x:v>
      </x:c>
      <x:c t="n" s="0">
        <x:v>43.46731</x:v>
      </x:c>
      <x:c t="n" s="0">
        <x:v>38.48626</x:v>
      </x:c>
      <x:c t="n" s="0">
        <x:v>36.97266</x:v>
      </x:c>
      <x:c t="n" s="0">
        <x:v>38.98722</x:v>
      </x:c>
      <x:c t="n" s="0">
        <x:v>38.55525</x:v>
      </x:c>
      <x:c t="n" s="0">
        <x:v>40.31875</x:v>
      </x:c>
      <x:c t="n" s="0">
        <x:v>41.29797</x:v>
      </x:c>
      <x:c t="n" s="0">
        <x:v>39.07434</x:v>
      </x:c>
      <x:c t="n" s="0">
        <x:v>38.28233</x:v>
      </x:c>
      <x:c t="n" s="0">
        <x:v>37.11541</x:v>
      </x:c>
      <x:c t="n" s="0">
        <x:v>35.96838</x:v>
      </x:c>
      <x:c t="n" s="0">
        <x:v>36.50954</x:v>
      </x:c>
      <x:c t="n" s="0">
        <x:v>39.57922</x:v>
      </x:c>
      <x:c t="n" s="0">
        <x:v>29.26675</x:v>
      </x:c>
      <x:c t="n" s="0">
        <x:v>22.38585</x:v>
      </x:c>
      <x:c t="n" s="0">
        <x:v>26.66053</x:v>
      </x:c>
      <x:c t="n" s="0">
        <x:v>14.90958</x:v>
      </x:c>
      <x:c t="n" s="0">
        <x:v>8.870739</x:v>
      </x:c>
      <x:c t="n" s="0">
        <x:v>6.839308</x:v>
      </x:c>
      <x:c t="n" s="0">
        <x:v>1.396703</x:v>
      </x:c>
      <x:c t="n" s="0">
        <x:v>-26.14865</x:v>
      </x:c>
      <x:c t="n" s="0">
        <x:v>-29.16826</x:v>
      </x:c>
      <x:c t="n" s="0">
        <x:v>-8.543997</x:v>
      </x:c>
      <x:c t="n" s="0">
        <x:v>1.725049</x:v>
      </x:c>
      <x:c t="n" s="0">
        <x:v>-2.221422</x:v>
      </x:c>
      <x:c t="n" s="0">
        <x:v>13.08086</x:v>
      </x:c>
      <x:c t="n" s="0">
        <x:v>16.94177</x:v>
      </x:c>
      <x:c t="n" s="0">
        <x:v>12.58912</x:v>
      </x:c>
      <x:c t="n" s="0">
        <x:v>8.659729</x:v>
      </x:c>
      <x:c t="n" s="0">
        <x:v>24.10361</x:v>
      </x:c>
      <x:c t="n" s="0">
        <x:v>27.1138</x:v>
      </x:c>
      <x:c t="n" s="0">
        <x:v>22.26161</x:v>
      </x:c>
      <x:c t="n" s="0">
        <x:v>27.12748</x:v>
      </x:c>
      <x:c t="n" s="0">
        <x:v>28.61363</x:v>
      </x:c>
      <x:c t="n" s="0">
        <x:v>27.61845</x:v>
      </x:c>
      <x:c t="n" s="0">
        <x:v>43.22365</x:v>
      </x:c>
      <x:c t="n" s="0">
        <x:v>40.14519</x:v>
      </x:c>
      <x:c t="n" s="0">
        <x:v>37.11087</x:v>
      </x:c>
      <x:c t="n" s="0">
        <x:v>37.30325</x:v>
      </x:c>
      <x:c t="n" s="0">
        <x:v>40.41853</x:v>
      </x:c>
      <x:c t="n" s="0">
        <x:v>38.57898</x:v>
      </x:c>
      <x:c t="n" s="0">
        <x:v>38.92937</x:v>
      </x:c>
      <x:c t="n" s="0">
        <x:v>39.1026</x:v>
      </x:c>
      <x:c t="n" s="0">
        <x:v>39.78391</x:v>
      </x:c>
      <x:c t="n" s="0">
        <x:v>38.16495</x:v>
      </x:c>
      <x:c t="n" s="0">
        <x:v>38.96481</x:v>
      </x:c>
      <x:c t="n" s="0">
        <x:v>37.19739</x:v>
      </x:c>
      <x:c t="n" s="0">
        <x:v>36.0976</x:v>
      </x:c>
      <x:c t="n" s="0">
        <x:v>38.65591</x:v>
      </x:c>
      <x:c t="n" s="0">
        <x:v>25.86527</x:v>
      </x:c>
      <x:c t="n" s="0">
        <x:v>22.27474</x:v>
      </x:c>
      <x:c t="n" s="0">
        <x:v>28.00124</x:v>
      </x:c>
      <x:c t="n" s="0">
        <x:v>15.18734</x:v>
      </x:c>
      <x:c t="n" s="0">
        <x:v>9.401055</x:v>
      </x:c>
      <x:c t="n" s="0">
        <x:v>6.80615</x:v>
      </x:c>
      <x:c t="n" s="0">
        <x:v>1.007681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43943.1133217593</x:v>
      </x:c>
      <x:c t="n" s="7">
        <x:v>43943.1133217593</x:v>
      </x:c>
      <x:c t="n" s="0">
        <x:v>48.42548</x:v>
      </x:c>
      <x:c t="n" s="0">
        <x:v>54.20069</x:v>
      </x:c>
      <x:c t="n" s="0">
        <x:v>74.61339</x:v>
      </x:c>
      <x:c t="n" s="0">
        <x:v>78.23945</x:v>
      </x:c>
      <x:c t="n" s="0">
        <x:v>-26.21886</x:v>
      </x:c>
      <x:c t="n" s="0">
        <x:v>-24.07013</x:v>
      </x:c>
      <x:c t="n" s="0">
        <x:v>-9.293026</x:v>
      </x:c>
      <x:c t="n" s="0">
        <x:v>1.716715</x:v>
      </x:c>
      <x:c t="n" s="0">
        <x:v>0.3124003</x:v>
      </x:c>
      <x:c t="n" s="0">
        <x:v>12.32632</x:v>
      </x:c>
      <x:c t="n" s="0">
        <x:v>13.50927</x:v>
      </x:c>
      <x:c t="n" s="0">
        <x:v>11.51205</x:v>
      </x:c>
      <x:c t="n" s="0">
        <x:v>14.60536</x:v>
      </x:c>
      <x:c t="n" s="0">
        <x:v>22.911</x:v>
      </x:c>
      <x:c t="n" s="0">
        <x:v>29.62747</x:v>
      </x:c>
      <x:c t="n" s="0">
        <x:v>22.28967</x:v>
      </x:c>
      <x:c t="n" s="0">
        <x:v>27.99328</x:v>
      </x:c>
      <x:c t="n" s="0">
        <x:v>28.87791</x:v>
      </x:c>
      <x:c t="n" s="0">
        <x:v>31.39973</x:v>
      </x:c>
      <x:c t="n" s="0">
        <x:v>42.6109</x:v>
      </x:c>
      <x:c t="n" s="0">
        <x:v>43.02673</x:v>
      </x:c>
      <x:c t="n" s="0">
        <x:v>38.34977</x:v>
      </x:c>
      <x:c t="n" s="0">
        <x:v>36.8296</x:v>
      </x:c>
      <x:c t="n" s="0">
        <x:v>38.99718</x:v>
      </x:c>
      <x:c t="n" s="0">
        <x:v>38.33257</x:v>
      </x:c>
      <x:c t="n" s="0">
        <x:v>39.75998</x:v>
      </x:c>
      <x:c t="n" s="0">
        <x:v>41.26897</x:v>
      </x:c>
      <x:c t="n" s="0">
        <x:v>39.19192</x:v>
      </x:c>
      <x:c t="n" s="0">
        <x:v>38.36488</x:v>
      </x:c>
      <x:c t="n" s="0">
        <x:v>37.25847</x:v>
      </x:c>
      <x:c t="n" s="0">
        <x:v>36.00557</x:v>
      </x:c>
      <x:c t="n" s="0">
        <x:v>36.6573</x:v>
      </x:c>
      <x:c t="n" s="0">
        <x:v>39.55756</x:v>
      </x:c>
      <x:c t="n" s="0">
        <x:v>28.96775</x:v>
      </x:c>
      <x:c t="n" s="0">
        <x:v>22.38786</x:v>
      </x:c>
      <x:c t="n" s="0">
        <x:v>26.43972</x:v>
      </x:c>
      <x:c t="n" s="0">
        <x:v>14.79003</x:v>
      </x:c>
      <x:c t="n" s="0">
        <x:v>8.904342</x:v>
      </x:c>
      <x:c t="n" s="0">
        <x:v>6.851361</x:v>
      </x:c>
      <x:c t="n" s="0">
        <x:v>1.365153</x:v>
      </x:c>
      <x:c t="n" s="0">
        <x:v>-26.14865</x:v>
      </x:c>
      <x:c t="n" s="0">
        <x:v>-29.16826</x:v>
      </x:c>
      <x:c t="n" s="0">
        <x:v>-8.543997</x:v>
      </x:c>
      <x:c t="n" s="0">
        <x:v>1.725049</x:v>
      </x:c>
      <x:c t="n" s="0">
        <x:v>-2.221422</x:v>
      </x:c>
      <x:c t="n" s="0">
        <x:v>13.93067</x:v>
      </x:c>
      <x:c t="n" s="0">
        <x:v>16.94177</x:v>
      </x:c>
      <x:c t="n" s="0">
        <x:v>12.90415</x:v>
      </x:c>
      <x:c t="n" s="0">
        <x:v>12.73025</x:v>
      </x:c>
      <x:c t="n" s="0">
        <x:v>24.10361</x:v>
      </x:c>
      <x:c t="n" s="0">
        <x:v>27.1138</x:v>
      </x:c>
      <x:c t="n" s="0">
        <x:v>25.85725</x:v>
      </x:c>
      <x:c t="n" s="0">
        <x:v>26.66453</x:v>
      </x:c>
      <x:c t="n" s="0">
        <x:v>27.69973</x:v>
      </x:c>
      <x:c t="n" s="0">
        <x:v>17.35082</x:v>
      </x:c>
      <x:c t="n" s="0">
        <x:v>35.84641</x:v>
      </x:c>
      <x:c t="n" s="0">
        <x:v>38.22927</x:v>
      </x:c>
      <x:c t="n" s="0">
        <x:v>36.90335</x:v>
      </x:c>
      <x:c t="n" s="0">
        <x:v>35.91697</x:v>
      </x:c>
      <x:c t="n" s="0">
        <x:v>39.53783</x:v>
      </x:c>
      <x:c t="n" s="0">
        <x:v>36.10992</x:v>
      </x:c>
      <x:c t="n" s="0">
        <x:v>33.5541</x:v>
      </x:c>
      <x:c t="n" s="0">
        <x:v>39.90216</x:v>
      </x:c>
      <x:c t="n" s="0">
        <x:v>39.91059</x:v>
      </x:c>
      <x:c t="n" s="0">
        <x:v>38.2886</x:v>
      </x:c>
      <x:c t="n" s="0">
        <x:v>35.85841</x:v>
      </x:c>
      <x:c t="n" s="0">
        <x:v>36.13258</x:v>
      </x:c>
      <x:c t="n" s="0">
        <x:v>37.62426</x:v>
      </x:c>
      <x:c t="n" s="0">
        <x:v>40.07946</x:v>
      </x:c>
      <x:c t="n" s="0">
        <x:v>27.68904</x:v>
      </x:c>
      <x:c t="n" s="0">
        <x:v>22.99877</x:v>
      </x:c>
      <x:c t="n" s="0">
        <x:v>25.75291</x:v>
      </x:c>
      <x:c t="n" s="0">
        <x:v>14.25671</x:v>
      </x:c>
      <x:c t="n" s="0">
        <x:v>8.996638</x:v>
      </x:c>
      <x:c t="n" s="0">
        <x:v>6.979597</x:v>
      </x:c>
      <x:c t="n" s="0">
        <x:v>1.368816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43943.1133217593</x:v>
      </x:c>
      <x:c t="n" s="7">
        <x:v>43943.1133217593</x:v>
      </x:c>
      <x:c t="n" s="0">
        <x:v>50.39563</x:v>
      </x:c>
      <x:c t="n" s="0">
        <x:v>57.21099</x:v>
      </x:c>
      <x:c t="n" s="0">
        <x:v>69.6972</x:v>
      </x:c>
      <x:c t="n" s="0">
        <x:v>76.10831</x:v>
      </x:c>
      <x:c t="n" s="0">
        <x:v>-26.20928</x:v>
      </x:c>
      <x:c t="n" s="0">
        <x:v>-24.56693</x:v>
      </x:c>
      <x:c t="n" s="0">
        <x:v>-9.175319</x:v>
      </x:c>
      <x:c t="n" s="0">
        <x:v>1.717932</x:v>
      </x:c>
      <x:c t="n" s="0">
        <x:v>0.02272269</x:v>
      </x:c>
      <x:c t="n" s="0">
        <x:v>12.60077</x:v>
      </x:c>
      <x:c t="n" s="0">
        <x:v>14.21255</x:v>
      </x:c>
      <x:c t="n" s="0">
        <x:v>11.74524</x:v>
      </x:c>
      <x:c t="n" s="0">
        <x:v>14.46428</x:v>
      </x:c>
      <x:c t="n" s="0">
        <x:v>22.57254</x:v>
      </x:c>
      <x:c t="n" s="0">
        <x:v>29.33955</x:v>
      </x:c>
      <x:c t="n" s="0">
        <x:v>24.04314</x:v>
      </x:c>
      <x:c t="n" s="0">
        <x:v>27.73089</x:v>
      </x:c>
      <x:c t="n" s="0">
        <x:v>28.52462</x:v>
      </x:c>
      <x:c t="n" s="0">
        <x:v>30.75704</x:v>
      </x:c>
      <x:c t="n" s="0">
        <x:v>42.25367</x:v>
      </x:c>
      <x:c t="n" s="0">
        <x:v>42.36841</x:v>
      </x:c>
      <x:c t="n" s="0">
        <x:v>39.07538</x:v>
      </x:c>
      <x:c t="n" s="0">
        <x:v>37.72823</x:v>
      </x:c>
      <x:c t="n" s="0">
        <x:v>38.85787</x:v>
      </x:c>
      <x:c t="n" s="0">
        <x:v>38.20921</x:v>
      </x:c>
      <x:c t="n" s="0">
        <x:v>39.96008</x:v>
      </x:c>
      <x:c t="n" s="0">
        <x:v>41.0504</x:v>
      </x:c>
      <x:c t="n" s="0">
        <x:v>38.94217</x:v>
      </x:c>
      <x:c t="n" s="0">
        <x:v>38.3183</x:v>
      </x:c>
      <x:c t="n" s="0">
        <x:v>36.93032</x:v>
      </x:c>
      <x:c t="n" s="0">
        <x:v>35.75566</x:v>
      </x:c>
      <x:c t="n" s="0">
        <x:v>36.49321</x:v>
      </x:c>
      <x:c t="n" s="0">
        <x:v>39.53898</x:v>
      </x:c>
      <x:c t="n" s="0">
        <x:v>29.00642</x:v>
      </x:c>
      <x:c t="n" s="0">
        <x:v>22.37082</x:v>
      </x:c>
      <x:c t="n" s="0">
        <x:v>26.60938</x:v>
      </x:c>
      <x:c t="n" s="0">
        <x:v>14.97184</x:v>
      </x:c>
      <x:c t="n" s="0">
        <x:v>8.799212</x:v>
      </x:c>
      <x:c t="n" s="0">
        <x:v>6.765033</x:v>
      </x:c>
      <x:c t="n" s="0">
        <x:v>1.306021</x:v>
      </x:c>
      <x:c t="n" s="0">
        <x:v>-26.14865</x:v>
      </x:c>
      <x:c t="n" s="0">
        <x:v>-29.16826</x:v>
      </x:c>
      <x:c t="n" s="0">
        <x:v>-8.113922</x:v>
      </x:c>
      <x:c t="n" s="0">
        <x:v>1.738971</x:v>
      </x:c>
      <x:c t="n" s="0">
        <x:v>-2.221422</x:v>
      </x:c>
      <x:c t="n" s="0">
        <x:v>13.93067</x:v>
      </x:c>
      <x:c t="n" s="0">
        <x:v>16.94177</x:v>
      </x:c>
      <x:c t="n" s="0">
        <x:v>13.4357</x:v>
      </x:c>
      <x:c t="n" s="0">
        <x:v>13.53207</x:v>
      </x:c>
      <x:c t="n" s="0">
        <x:v>18.67393</x:v>
      </x:c>
      <x:c t="n" s="0">
        <x:v>27.1138</x:v>
      </x:c>
      <x:c t="n" s="0">
        <x:v>28.7317</x:v>
      </x:c>
      <x:c t="n" s="0">
        <x:v>25.76288</x:v>
      </x:c>
      <x:c t="n" s="0">
        <x:v>25.55048</x:v>
      </x:c>
      <x:c t="n" s="0">
        <x:v>19.28144</x:v>
      </x:c>
      <x:c t="n" s="0">
        <x:v>39.52899</x:v>
      </x:c>
      <x:c t="n" s="0">
        <x:v>36.67514</x:v>
      </x:c>
      <x:c t="n" s="0">
        <x:v>42.80382</x:v>
      </x:c>
      <x:c t="n" s="0">
        <x:v>40.84137</x:v>
      </x:c>
      <x:c t="n" s="0">
        <x:v>37.46922</x:v>
      </x:c>
      <x:c t="n" s="0">
        <x:v>38.18113</x:v>
      </x:c>
      <x:c t="n" s="0">
        <x:v>40.81891</x:v>
      </x:c>
      <x:c t="n" s="0">
        <x:v>39.33772</x:v>
      </x:c>
      <x:c t="n" s="0">
        <x:v>36.31207</x:v>
      </x:c>
      <x:c t="n" s="0">
        <x:v>37.67819</x:v>
      </x:c>
      <x:c t="n" s="0">
        <x:v>35.64917</x:v>
      </x:c>
      <x:c t="n" s="0">
        <x:v>34.92187</x:v>
      </x:c>
      <x:c t="n" s="0">
        <x:v>35.32566</x:v>
      </x:c>
      <x:c t="n" s="0">
        <x:v>38.76085</x:v>
      </x:c>
      <x:c t="n" s="0">
        <x:v>28.87806</x:v>
      </x:c>
      <x:c t="n" s="0">
        <x:v>21.97942</x:v>
      </x:c>
      <x:c t="n" s="0">
        <x:v>27.30196</x:v>
      </x:c>
      <x:c t="n" s="0">
        <x:v>16.587</x:v>
      </x:c>
      <x:c t="n" s="0">
        <x:v>8.042521</x:v>
      </x:c>
      <x:c t="n" s="0">
        <x:v>6.606657</x:v>
      </x:c>
      <x:c t="n" s="0">
        <x:v>0.6715471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43943.1133217593</x:v>
      </x:c>
      <x:c t="n" s="7">
        <x:v>43943.1133217593</x:v>
      </x:c>
      <x:c t="n" s="0">
        <x:v>50.82737</x:v>
      </x:c>
      <x:c t="n" s="0">
        <x:v>57.21099</x:v>
      </x:c>
      <x:c t="n" s="0">
        <x:v>74.67886</x:v>
      </x:c>
      <x:c t="n" s="0">
        <x:v>78.17888</x:v>
      </x:c>
      <x:c t="n" s="0">
        <x:v>-26.20076</x:v>
      </x:c>
      <x:c t="n" s="0">
        <x:v>-25.0098</x:v>
      </x:c>
      <x:c t="n" s="0">
        <x:v>-8.517941</x:v>
      </x:c>
      <x:c t="n" s="0">
        <x:v>1.735246</x:v>
      </x:c>
      <x:c t="n" s="0">
        <x:v>-0.2409506</x:v>
      </x:c>
      <x:c t="n" s="0">
        <x:v>12.82217</x:v>
      </x:c>
      <x:c t="n" s="0">
        <x:v>14.96362</x:v>
      </x:c>
      <x:c t="n" s="0">
        <x:v>12.69064</x:v>
      </x:c>
      <x:c t="n" s="0">
        <x:v>14.34005</x:v>
      </x:c>
      <x:c t="n" s="0">
        <x:v>22.17968</x:v>
      </x:c>
      <x:c t="n" s="0">
        <x:v>28.84363</x:v>
      </x:c>
      <x:c t="n" s="0">
        <x:v>25.12776</x:v>
      </x:c>
      <x:c t="n" s="0">
        <x:v>27.49351</x:v>
      </x:c>
      <x:c t="n" s="0">
        <x:v>28.04189</x:v>
      </x:c>
      <x:c t="n" s="0">
        <x:v>30.18101</x:v>
      </x:c>
      <x:c t="n" s="0">
        <x:v>42.53683</x:v>
      </x:c>
      <x:c t="n" s="0">
        <x:v>42.95423</x:v>
      </x:c>
      <x:c t="n" s="0">
        <x:v>39.50663</x:v>
      </x:c>
      <x:c t="n" s="0">
        <x:v>37.78993</x:v>
      </x:c>
      <x:c t="n" s="0">
        <x:v>38.78295</x:v>
      </x:c>
      <x:c t="n" s="0">
        <x:v>37.89841</x:v>
      </x:c>
      <x:c t="n" s="0">
        <x:v>39.62889</x:v>
      </x:c>
      <x:c t="n" s="0">
        <x:v>40.5627</x:v>
      </x:c>
      <x:c t="n" s="0">
        <x:v>38.73234</x:v>
      </x:c>
      <x:c t="n" s="0">
        <x:v>38.0875</x:v>
      </x:c>
      <x:c t="n" s="0">
        <x:v>37.15349</x:v>
      </x:c>
      <x:c t="n" s="0">
        <x:v>35.83643</x:v>
      </x:c>
      <x:c t="n" s="0">
        <x:v>36.76207</x:v>
      </x:c>
      <x:c t="n" s="0">
        <x:v>39.67663</x:v>
      </x:c>
      <x:c t="n" s="0">
        <x:v>29.20663</x:v>
      </x:c>
      <x:c t="n" s="0">
        <x:v>22.21124</x:v>
      </x:c>
      <x:c t="n" s="0">
        <x:v>26.537</x:v>
      </x:c>
      <x:c t="n" s="0">
        <x:v>15.13349</x:v>
      </x:c>
      <x:c t="n" s="0">
        <x:v>8.63</x:v>
      </x:c>
      <x:c t="n" s="0">
        <x:v>6.965358</x:v>
      </x:c>
      <x:c t="n" s="0">
        <x:v>1.232876</x:v>
      </x:c>
      <x:c t="n" s="0">
        <x:v>-26.14865</x:v>
      </x:c>
      <x:c t="n" s="0">
        <x:v>-29.16826</x:v>
      </x:c>
      <x:c t="n" s="0">
        <x:v>-5.912892</x:v>
      </x:c>
      <x:c t="n" s="0">
        <x:v>1.835189</x:v>
      </x:c>
      <x:c t="n" s="0">
        <x:v>-2.221422</x:v>
      </x:c>
      <x:c t="n" s="0">
        <x:v>13.93067</x:v>
      </x:c>
      <x:c t="n" s="0">
        <x:v>18.13456</x:v>
      </x:c>
      <x:c t="n" s="0">
        <x:v>16.00385</x:v>
      </x:c>
      <x:c t="n" s="0">
        <x:v>13.53207</x:v>
      </x:c>
      <x:c t="n" s="0">
        <x:v>18.67393</x:v>
      </x:c>
      <x:c t="n" s="0">
        <x:v>22.45067</x:v>
      </x:c>
      <x:c t="n" s="0">
        <x:v>28.7317</x:v>
      </x:c>
      <x:c t="n" s="0">
        <x:v>25.76288</x:v>
      </x:c>
      <x:c t="n" s="0">
        <x:v>22.21297</x:v>
      </x:c>
      <x:c t="n" s="0">
        <x:v>23.84002</x:v>
      </x:c>
      <x:c t="n" s="0">
        <x:v>44.28257</x:v>
      </x:c>
      <x:c t="n" s="0">
        <x:v>45.09458</x:v>
      </x:c>
      <x:c t="n" s="0">
        <x:v>40.2537</x:v>
      </x:c>
      <x:c t="n" s="0">
        <x:v>38.13993</x:v>
      </x:c>
      <x:c t="n" s="0">
        <x:v>39.36853</x:v>
      </x:c>
      <x:c t="n" s="0">
        <x:v>35.19947</x:v>
      </x:c>
      <x:c t="n" s="0">
        <x:v>36.74027</x:v>
      </x:c>
      <x:c t="n" s="0">
        <x:v>37.29555</x:v>
      </x:c>
      <x:c t="n" s="0">
        <x:v>37.03313</x:v>
      </x:c>
      <x:c t="n" s="0">
        <x:v>36.58474</x:v>
      </x:c>
      <x:c t="n" s="0">
        <x:v>37.62541</x:v>
      </x:c>
      <x:c t="n" s="0">
        <x:v>36.41898</x:v>
      </x:c>
      <x:c t="n" s="0">
        <x:v>37.9851</x:v>
      </x:c>
      <x:c t="n" s="0">
        <x:v>40.26166</x:v>
      </x:c>
      <x:c t="n" s="0">
        <x:v>29.9663</x:v>
      </x:c>
      <x:c t="n" s="0">
        <x:v>21.21177</x:v>
      </x:c>
      <x:c t="n" s="0">
        <x:v>25.36801</x:v>
      </x:c>
      <x:c t="n" s="0">
        <x:v>15.32301</x:v>
      </x:c>
      <x:c t="n" s="0">
        <x:v>7.798392</x:v>
      </x:c>
      <x:c t="n" s="0">
        <x:v>7.706909</x:v>
      </x:c>
      <x:c t="n" s="0">
        <x:v>0.6481857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43943.1133217593</x:v>
      </x:c>
      <x:c t="n" s="7">
        <x:v>43943.1133217593</x:v>
      </x:c>
      <x:c t="n" s="0">
        <x:v>50.76004</x:v>
      </x:c>
      <x:c t="n" s="0">
        <x:v>58.9719</x:v>
      </x:c>
      <x:c t="n" s="0">
        <x:v>66.52917</x:v>
      </x:c>
      <x:c t="n" s="0">
        <x:v>73.70242</x:v>
      </x:c>
      <x:c t="n" s="0">
        <x:v>-26.19412</x:v>
      </x:c>
      <x:c t="n" s="0">
        <x:v>-25.42755</x:v>
      </x:c>
      <x:c t="n" s="0">
        <x:v>-8.025905</x:v>
      </x:c>
      <x:c t="n" s="0">
        <x:v>1.749978</x:v>
      </x:c>
      <x:c t="n" s="0">
        <x:v>0.4070792</x:v>
      </x:c>
      <x:c t="n" s="0">
        <x:v>13.0027</x:v>
      </x:c>
      <x:c t="n" s="0">
        <x:v>16.02975</x:v>
      </x:c>
      <x:c t="n" s="0">
        <x:v>13.3616</x:v>
      </x:c>
      <x:c t="n" s="0">
        <x:v>14.08403</x:v>
      </x:c>
      <x:c t="n" s="0">
        <x:v>21.84543</x:v>
      </x:c>
      <x:c t="n" s="0">
        <x:v>28.21887</x:v>
      </x:c>
      <x:c t="n" s="0">
        <x:v>25.83254</x:v>
      </x:c>
      <x:c t="n" s="0">
        <x:v>28.9271</x:v>
      </x:c>
      <x:c t="n" s="0">
        <x:v>27.41555</x:v>
      </x:c>
      <x:c t="n" s="0">
        <x:v>29.94154</x:v>
      </x:c>
      <x:c t="n" s="0">
        <x:v>42.49711</x:v>
      </x:c>
      <x:c t="n" s="0">
        <x:v>42.9581</x:v>
      </x:c>
      <x:c t="n" s="0">
        <x:v>39.32985</x:v>
      </x:c>
      <x:c t="n" s="0">
        <x:v>37.63682</x:v>
      </x:c>
      <x:c t="n" s="0">
        <x:v>39.05778</x:v>
      </x:c>
      <x:c t="n" s="0">
        <x:v>37.86331</x:v>
      </x:c>
      <x:c t="n" s="0">
        <x:v>39.52082</x:v>
      </x:c>
      <x:c t="n" s="0">
        <x:v>40.70045</x:v>
      </x:c>
      <x:c t="n" s="0">
        <x:v>38.60239</x:v>
      </x:c>
      <x:c t="n" s="0">
        <x:v>37.97453</x:v>
      </x:c>
      <x:c t="n" s="0">
        <x:v>37.09667</x:v>
      </x:c>
      <x:c t="n" s="0">
        <x:v>35.91629</x:v>
      </x:c>
      <x:c t="n" s="0">
        <x:v>36.65257</x:v>
      </x:c>
      <x:c t="n" s="0">
        <x:v>39.74089</x:v>
      </x:c>
      <x:c t="n" s="0">
        <x:v>29.18128</x:v>
      </x:c>
      <x:c t="n" s="0">
        <x:v>22.25539</x:v>
      </x:c>
      <x:c t="n" s="0">
        <x:v>26.33379</x:v>
      </x:c>
      <x:c t="n" s="0">
        <x:v>15.08708</x:v>
      </x:c>
      <x:c t="n" s="0">
        <x:v>8.670767</x:v>
      </x:c>
      <x:c t="n" s="0">
        <x:v>6.900925</x:v>
      </x:c>
      <x:c t="n" s="0">
        <x:v>1.261727</x:v>
      </x:c>
      <x:c t="n" s="0">
        <x:v>-26.14865</x:v>
      </x:c>
      <x:c t="n" s="0">
        <x:v>-29.16826</x:v>
      </x:c>
      <x:c t="n" s="0">
        <x:v>-5.912892</x:v>
      </x:c>
      <x:c t="n" s="0">
        <x:v>1.835189</x:v>
      </x:c>
      <x:c t="n" s="0">
        <x:v>3.560979</x:v>
      </x:c>
      <x:c t="n" s="0">
        <x:v>13.93067</x:v>
      </x:c>
      <x:c t="n" s="0">
        <x:v>19.59667</x:v>
      </x:c>
      <x:c t="n" s="0">
        <x:v>16.00385</x:v>
      </x:c>
      <x:c t="n" s="0">
        <x:v>11.8434</x:v>
      </x:c>
      <x:c t="n" s="0">
        <x:v>19.44607</x:v>
      </x:c>
      <x:c t="n" s="0">
        <x:v>17.98847</x:v>
      </x:c>
      <x:c t="n" s="0">
        <x:v>28.41629</x:v>
      </x:c>
      <x:c t="n" s="0">
        <x:v>33.59587</x:v>
      </x:c>
      <x:c t="n" s="0">
        <x:v>17.07156</x:v>
      </x:c>
      <x:c t="n" s="0">
        <x:v>28.19159</x:v>
      </x:c>
      <x:c t="n" s="0">
        <x:v>41.68415</x:v>
      </x:c>
      <x:c t="n" s="0">
        <x:v>43.06604</x:v>
      </x:c>
      <x:c t="n" s="0">
        <x:v>38.44869</x:v>
      </x:c>
      <x:c t="n" s="0">
        <x:v>35.94863</x:v>
      </x:c>
      <x:c t="n" s="0">
        <x:v>39.92513</x:v>
      </x:c>
      <x:c t="n" s="0">
        <x:v>37.68293</x:v>
      </x:c>
      <x:c t="n" s="0">
        <x:v>38.90302</x:v>
      </x:c>
      <x:c t="n" s="0">
        <x:v>41.14711</x:v>
      </x:c>
      <x:c t="n" s="0">
        <x:v>38.31496</x:v>
      </x:c>
      <x:c t="n" s="0">
        <x:v>37.1707</x:v>
      </x:c>
      <x:c t="n" s="0">
        <x:v>36.80712</x:v>
      </x:c>
      <x:c t="n" s="0">
        <x:v>37.58034</x:v>
      </x:c>
      <x:c t="n" s="0">
        <x:v>35.71231</x:v>
      </x:c>
      <x:c t="n" s="0">
        <x:v>40.50375</x:v>
      </x:c>
      <x:c t="n" s="0">
        <x:v>28.97956</x:v>
      </x:c>
      <x:c t="n" s="0">
        <x:v>22.19301</x:v>
      </x:c>
      <x:c t="n" s="0">
        <x:v>25.34182</x:v>
      </x:c>
      <x:c t="n" s="0">
        <x:v>15.37067</x:v>
      </x:c>
      <x:c t="n" s="0">
        <x:v>9.011553</x:v>
      </x:c>
      <x:c t="n" s="0">
        <x:v>6.529681</x:v>
      </x:c>
      <x:c t="n" s="0">
        <x:v>1.56609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43943.1133217593</x:v>
      </x:c>
      <x:c t="n" s="7">
        <x:v>43943.1133217593</x:v>
      </x:c>
      <x:c t="n" s="0">
        <x:v>53.14037</x:v>
      </x:c>
      <x:c t="n" s="0">
        <x:v>62.65167</x:v>
      </x:c>
      <x:c t="n" s="0">
        <x:v>71.02744</x:v>
      </x:c>
      <x:c t="n" s="0">
        <x:v>76.66112</x:v>
      </x:c>
      <x:c t="n" s="0">
        <x:v>-26.18832</x:v>
      </x:c>
      <x:c t="n" s="0">
        <x:v>-25.81902</x:v>
      </x:c>
      <x:c t="n" s="0">
        <x:v>-7.645755</x:v>
      </x:c>
      <x:c t="n" s="0">
        <x:v>1.762521</x:v>
      </x:c>
      <x:c t="n" s="0">
        <x:v>1.509721</x:v>
      </x:c>
      <x:c t="n" s="0">
        <x:v>13.15116</x:v>
      </x:c>
      <x:c t="n" s="0">
        <x:v>16.77022</x:v>
      </x:c>
      <x:c t="n" s="0">
        <x:v>13.86251</x:v>
      </x:c>
      <x:c t="n" s="0">
        <x:v>13.70448</x:v>
      </x:c>
      <x:c t="n" s="0">
        <x:v>21.75365</x:v>
      </x:c>
      <x:c t="n" s="0">
        <x:v>27.6034</x:v>
      </x:c>
      <x:c t="n" s="0">
        <x:v>26.08093</x:v>
      </x:c>
      <x:c t="n" s="0">
        <x:v>30.00511</x:v>
      </x:c>
      <x:c t="n" s="0">
        <x:v>27.49382</x:v>
      </x:c>
      <x:c t="n" s="0">
        <x:v>29.67727</x:v>
      </x:c>
      <x:c t="n" s="0">
        <x:v>42.07859</x:v>
      </x:c>
      <x:c t="n" s="0">
        <x:v>43.36023</x:v>
      </x:c>
      <x:c t="n" s="0">
        <x:v>39.47873</x:v>
      </x:c>
      <x:c t="n" s="0">
        <x:v>37.04762</x:v>
      </x:c>
      <x:c t="n" s="0">
        <x:v>38.72725</x:v>
      </x:c>
      <x:c t="n" s="0">
        <x:v>38.5189</x:v>
      </x:c>
      <x:c t="n" s="0">
        <x:v>39.50777</x:v>
      </x:c>
      <x:c t="n" s="0">
        <x:v>40.53749</x:v>
      </x:c>
      <x:c t="n" s="0">
        <x:v>38.55833</x:v>
      </x:c>
      <x:c t="n" s="0">
        <x:v>37.99572</x:v>
      </x:c>
      <x:c t="n" s="0">
        <x:v>37.076</x:v>
      </x:c>
      <x:c t="n" s="0">
        <x:v>36.08243</x:v>
      </x:c>
      <x:c t="n" s="0">
        <x:v>36.66807</x:v>
      </x:c>
      <x:c t="n" s="0">
        <x:v>39.90586</x:v>
      </x:c>
      <x:c t="n" s="0">
        <x:v>29.12195</x:v>
      </x:c>
      <x:c t="n" s="0">
        <x:v>22.0741</x:v>
      </x:c>
      <x:c t="n" s="0">
        <x:v>26.6223</x:v>
      </x:c>
      <x:c t="n" s="0">
        <x:v>15.1908</x:v>
      </x:c>
      <x:c t="n" s="0">
        <x:v>8.87355</x:v>
      </x:c>
      <x:c t="n" s="0">
        <x:v>6.795738</x:v>
      </x:c>
      <x:c t="n" s="0">
        <x:v>1.226523</x:v>
      </x:c>
      <x:c t="n" s="0">
        <x:v>-26.14865</x:v>
      </x:c>
      <x:c t="n" s="0">
        <x:v>-29.16826</x:v>
      </x:c>
      <x:c t="n" s="0">
        <x:v>-5.912892</x:v>
      </x:c>
      <x:c t="n" s="0">
        <x:v>1.835189</x:v>
      </x:c>
      <x:c t="n" s="0">
        <x:v>5.149255</x:v>
      </x:c>
      <x:c t="n" s="0">
        <x:v>13.93067</x:v>
      </x:c>
      <x:c t="n" s="0">
        <x:v>19.59667</x:v>
      </x:c>
      <x:c t="n" s="0">
        <x:v>16.00385</x:v>
      </x:c>
      <x:c t="n" s="0">
        <x:v>10.38554</x:v>
      </x:c>
      <x:c t="n" s="0">
        <x:v>21.17398</x:v>
      </x:c>
      <x:c t="n" s="0">
        <x:v>17.98847</x:v>
      </x:c>
      <x:c t="n" s="0">
        <x:v>27.30381</x:v>
      </x:c>
      <x:c t="n" s="0">
        <x:v>33.59587</x:v>
      </x:c>
      <x:c t="n" s="0">
        <x:v>28.46599</x:v>
      </x:c>
      <x:c t="n" s="0">
        <x:v>27.58201</x:v>
      </x:c>
      <x:c t="n" s="0">
        <x:v>37.72537</x:v>
      </x:c>
      <x:c t="n" s="0">
        <x:v>45.69182</x:v>
      </x:c>
      <x:c t="n" s="0">
        <x:v>40.32013</x:v>
      </x:c>
      <x:c t="n" s="0">
        <x:v>29.69927</x:v>
      </x:c>
      <x:c t="n" s="0">
        <x:v>36.20513</x:v>
      </x:c>
      <x:c t="n" s="0">
        <x:v>41.45001</x:v>
      </x:c>
      <x:c t="n" s="0">
        <x:v>39.67791</x:v>
      </x:c>
      <x:c t="n" s="0">
        <x:v>39.81287</x:v>
      </x:c>
      <x:c t="n" s="0">
        <x:v>37.64874</x:v>
      </x:c>
      <x:c t="n" s="0">
        <x:v>38.06047</x:v>
      </x:c>
      <x:c t="n" s="0">
        <x:v>38.59166</x:v>
      </x:c>
      <x:c t="n" s="0">
        <x:v>34.47521</x:v>
      </x:c>
      <x:c t="n" s="0">
        <x:v>36.73521</x:v>
      </x:c>
      <x:c t="n" s="0">
        <x:v>40.57523</x:v>
      </x:c>
      <x:c t="n" s="0">
        <x:v>29.91021</x:v>
      </x:c>
      <x:c t="n" s="0">
        <x:v>22.11778</x:v>
      </x:c>
      <x:c t="n" s="0">
        <x:v>28.13831</x:v>
      </x:c>
      <x:c t="n" s="0">
        <x:v>15.23886</x:v>
      </x:c>
      <x:c t="n" s="0">
        <x:v>10.09988</x:v>
      </x:c>
      <x:c t="n" s="0">
        <x:v>5.96572</x:v>
      </x:c>
      <x:c t="n" s="0">
        <x:v>0.8339048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43943.1133217593</x:v>
      </x:c>
      <x:c t="n" s="7">
        <x:v>43943.1133217593</x:v>
      </x:c>
      <x:c t="n" s="0">
        <x:v>52.47602</x:v>
      </x:c>
      <x:c t="n" s="0">
        <x:v>58.9719</x:v>
      </x:c>
      <x:c t="n" s="0">
        <x:v>68.84973</x:v>
      </x:c>
      <x:c t="n" s="0">
        <x:v>74.03159</x:v>
      </x:c>
      <x:c t="n" s="0">
        <x:v>-26.15235</x:v>
      </x:c>
      <x:c t="n" s="0">
        <x:v>-26.18382</x:v>
      </x:c>
      <x:c t="n" s="0">
        <x:v>-7.345523</x:v>
      </x:c>
      <x:c t="n" s="0">
        <x:v>1.773203</x:v>
      </x:c>
      <x:c t="n" s="0">
        <x:v>2.270638</x:v>
      </x:c>
      <x:c t="n" s="0">
        <x:v>13.22064</x:v>
      </x:c>
      <x:c t="n" s="0">
        <x:v>17.31587</x:v>
      </x:c>
      <x:c t="n" s="0">
        <x:v>14.97302</x:v>
      </x:c>
      <x:c t="n" s="0">
        <x:v>13.32292</x:v>
      </x:c>
      <x:c t="n" s="0">
        <x:v>21.67371</x:v>
      </x:c>
      <x:c t="n" s="0">
        <x:v>27.12906</x:v>
      </x:c>
      <x:c t="n" s="0">
        <x:v>26.28236</x:v>
      </x:c>
      <x:c t="n" s="0">
        <x:v>30.20708</x:v>
      </x:c>
      <x:c t="n" s="0">
        <x:v>27.75023</x:v>
      </x:c>
      <x:c t="n" s="0">
        <x:v>29.43398</x:v>
      </x:c>
      <x:c t="n" s="0">
        <x:v>41.68698</x:v>
      </x:c>
      <x:c t="n" s="0">
        <x:v>43.84189</x:v>
      </x:c>
      <x:c t="n" s="0">
        <x:v>39.06562</x:v>
      </x:c>
      <x:c t="n" s="0">
        <x:v>36.75764</x:v>
      </x:c>
      <x:c t="n" s="0">
        <x:v>38.79161</x:v>
      </x:c>
      <x:c t="n" s="0">
        <x:v>39.45211</x:v>
      </x:c>
      <x:c t="n" s="0">
        <x:v>39.26809</x:v>
      </x:c>
      <x:c t="n" s="0">
        <x:v>40.29317</x:v>
      </x:c>
      <x:c t="n" s="0">
        <x:v>38.52618</x:v>
      </x:c>
      <x:c t="n" s="0">
        <x:v>37.87292</x:v>
      </x:c>
      <x:c t="n" s="0">
        <x:v>36.98223</x:v>
      </x:c>
      <x:c t="n" s="0">
        <x:v>36.33739</x:v>
      </x:c>
      <x:c t="n" s="0">
        <x:v>36.42991</x:v>
      </x:c>
      <x:c t="n" s="0">
        <x:v>39.72637</x:v>
      </x:c>
      <x:c t="n" s="0">
        <x:v>29.36917</x:v>
      </x:c>
      <x:c t="n" s="0">
        <x:v>22.28451</x:v>
      </x:c>
      <x:c t="n" s="0">
        <x:v>26.65311</x:v>
      </x:c>
      <x:c t="n" s="0">
        <x:v>15.16346</x:v>
      </x:c>
      <x:c t="n" s="0">
        <x:v>8.822864</x:v>
      </x:c>
      <x:c t="n" s="0">
        <x:v>6.835421</x:v>
      </x:c>
      <x:c t="n" s="0">
        <x:v>1.236857</x:v>
      </x:c>
      <x:c t="n" s="0">
        <x:v>-25.77153</x:v>
      </x:c>
      <x:c t="n" s="0">
        <x:v>-29.16826</x:v>
      </x:c>
      <x:c t="n" s="0">
        <x:v>-5.912892</x:v>
      </x:c>
      <x:c t="n" s="0">
        <x:v>1.835189</x:v>
      </x:c>
      <x:c t="n" s="0">
        <x:v>5.149255</x:v>
      </x:c>
      <x:c t="n" s="0">
        <x:v>13.30348</x:v>
      </x:c>
      <x:c t="n" s="0">
        <x:v>19.59667</x:v>
      </x:c>
      <x:c t="n" s="0">
        <x:v>18.88031</x:v>
      </x:c>
      <x:c t="n" s="0">
        <x:v>9.586629</x:v>
      </x:c>
      <x:c t="n" s="0">
        <x:v>21.17398</x:v>
      </x:c>
      <x:c t="n" s="0">
        <x:v>24.12761</x:v>
      </x:c>
      <x:c t="n" s="0">
        <x:v>27.30381</x:v>
      </x:c>
      <x:c t="n" s="0">
        <x:v>30.75139</x:v>
      </x:c>
      <x:c t="n" s="0">
        <x:v>29.16185</x:v>
      </x:c>
      <x:c t="n" s="0">
        <x:v>28.02496</x:v>
      </x:c>
      <x:c t="n" s="0">
        <x:v>38.70951</x:v>
      </x:c>
      <x:c t="n" s="0">
        <x:v>45.21234</x:v>
      </x:c>
      <x:c t="n" s="0">
        <x:v>34.50792</x:v>
      </x:c>
      <x:c t="n" s="0">
        <x:v>34.743</x:v>
      </x:c>
      <x:c t="n" s="0">
        <x:v>40.82293</x:v>
      </x:c>
      <x:c t="n" s="0">
        <x:v>42.21724</x:v>
      </x:c>
      <x:c t="n" s="0">
        <x:v>36.98357</x:v>
      </x:c>
      <x:c t="n" s="0">
        <x:v>37.69552</x:v>
      </x:c>
      <x:c t="n" s="0">
        <x:v>38.48391</x:v>
      </x:c>
      <x:c t="n" s="0">
        <x:v>37.15899</x:v>
      </x:c>
      <x:c t="n" s="0">
        <x:v>33.98254</x:v>
      </x:c>
      <x:c t="n" s="0">
        <x:v>37.56145</x:v>
      </x:c>
      <x:c t="n" s="0">
        <x:v>34.34288</x:v>
      </x:c>
      <x:c t="n" s="0">
        <x:v>38.17184</x:v>
      </x:c>
      <x:c t="n" s="0">
        <x:v>29.79826</x:v>
      </x:c>
      <x:c t="n" s="0">
        <x:v>22.79257</x:v>
      </x:c>
      <x:c t="n" s="0">
        <x:v>26.99404</x:v>
      </x:c>
      <x:c t="n" s="0">
        <x:v>15.01385</x:v>
      </x:c>
      <x:c t="n" s="0">
        <x:v>7.972498</x:v>
      </x:c>
      <x:c t="n" s="0">
        <x:v>7.279828</x:v>
      </x:c>
      <x:c t="n" s="0">
        <x:v>1.131073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43943.1133217593</x:v>
      </x:c>
      <x:c t="n" s="7">
        <x:v>43943.1133217593</x:v>
      </x:c>
      <x:c t="n" s="0">
        <x:v>51.89792</x:v>
      </x:c>
      <x:c t="n" s="0">
        <x:v>58.9719</x:v>
      </x:c>
      <x:c t="n" s="0">
        <x:v>72.85779</x:v>
      </x:c>
      <x:c t="n" s="0">
        <x:v>77.10483</x:v>
      </x:c>
      <x:c t="n" s="0">
        <x:v>-25.92837</x:v>
      </x:c>
      <x:c t="n" s="0">
        <x:v>-26.52156</x:v>
      </x:c>
      <x:c t="n" s="0">
        <x:v>-7.104589</x:v>
      </x:c>
      <x:c t="n" s="0">
        <x:v>1.782306</x:v>
      </x:c>
      <x:c t="n" s="0">
        <x:v>2.829222</x:v>
      </x:c>
      <x:c t="n" s="0">
        <x:v>12.92162</x:v>
      </x:c>
      <x:c t="n" s="0">
        <x:v>17.72144</x:v>
      </x:c>
      <x:c t="n" s="0">
        <x:v>15.81147</x:v>
      </x:c>
      <x:c t="n" s="0">
        <x:v>12.75965</x:v>
      </x:c>
      <x:c t="n" s="0">
        <x:v>21.60425</x:v>
      </x:c>
      <x:c t="n" s="0">
        <x:v>27.51604</x:v>
      </x:c>
      <x:c t="n" s="0">
        <x:v>26.26552</x:v>
      </x:c>
      <x:c t="n" s="0">
        <x:v>30.19675</x:v>
      </x:c>
      <x:c t="n" s="0">
        <x:v>28.18704</x:v>
      </x:c>
      <x:c t="n" s="0">
        <x:v>29.50335</x:v>
      </x:c>
      <x:c t="n" s="0">
        <x:v>41.6198</x:v>
      </x:c>
      <x:c t="n" s="0">
        <x:v>43.92864</x:v>
      </x:c>
      <x:c t="n" s="0">
        <x:v>38.7952</x:v>
      </x:c>
      <x:c t="n" s="0">
        <x:v>36.39967</x:v>
      </x:c>
      <x:c t="n" s="0">
        <x:v>39.96097</x:v>
      </x:c>
      <x:c t="n" s="0">
        <x:v>39.90888</x:v>
      </x:c>
      <x:c t="n" s="0">
        <x:v>39.76909</x:v>
      </x:c>
      <x:c t="n" s="0">
        <x:v>40.98586</x:v>
      </x:c>
      <x:c t="n" s="0">
        <x:v>38.34431</x:v>
      </x:c>
      <x:c t="n" s="0">
        <x:v>37.54401</x:v>
      </x:c>
      <x:c t="n" s="0">
        <x:v>37.21318</x:v>
      </x:c>
      <x:c t="n" s="0">
        <x:v>36.12365</x:v>
      </x:c>
      <x:c t="n" s="0">
        <x:v>36.37584</x:v>
      </x:c>
      <x:c t="n" s="0">
        <x:v>39.83761</x:v>
      </x:c>
      <x:c t="n" s="0">
        <x:v>29.26554</x:v>
      </x:c>
      <x:c t="n" s="0">
        <x:v>22.21641</x:v>
      </x:c>
      <x:c t="n" s="0">
        <x:v>27.0152</x:v>
      </x:c>
      <x:c t="n" s="0">
        <x:v>15.73937</x:v>
      </x:c>
      <x:c t="n" s="0">
        <x:v>8.723314</x:v>
      </x:c>
      <x:c t="n" s="0">
        <x:v>6.849312</x:v>
      </x:c>
      <x:c t="n" s="0">
        <x:v>1.156346</x:v>
      </x:c>
      <x:c t="n" s="0">
        <x:v>-24.8041</x:v>
      </x:c>
      <x:c t="n" s="0">
        <x:v>-29.16826</x:v>
      </x:c>
      <x:c t="n" s="0">
        <x:v>-5.912892</x:v>
      </x:c>
      <x:c t="n" s="0">
        <x:v>1.835189</x:v>
      </x:c>
      <x:c t="n" s="0">
        <x:v>5.149255</x:v>
      </x:c>
      <x:c t="n" s="0">
        <x:v>10.57818</x:v>
      </x:c>
      <x:c t="n" s="0">
        <x:v>19.53028</x:v>
      </x:c>
      <x:c t="n" s="0">
        <x:v>18.88031</x:v>
      </x:c>
      <x:c t="n" s="0">
        <x:v>5.542812</x:v>
      </x:c>
      <x:c t="n" s="0">
        <x:v>21.18557</x:v>
      </x:c>
      <x:c t="n" s="0">
        <x:v>29.27335</x:v>
      </x:c>
      <x:c t="n" s="0">
        <x:v>25.79885</x:v>
      </x:c>
      <x:c t="n" s="0">
        <x:v>30.13582</x:v>
      </x:c>
      <x:c t="n" s="0">
        <x:v>30.11775</x:v>
      </x:c>
      <x:c t="n" s="0">
        <x:v>29.88839</x:v>
      </x:c>
      <x:c t="n" s="0">
        <x:v>41.45604</x:v>
      </x:c>
      <x:c t="n" s="0">
        <x:v>45.05593</x:v>
      </x:c>
      <x:c t="n" s="0">
        <x:v>36.3578</x:v>
      </x:c>
      <x:c t="n" s="0">
        <x:v>32.50148</x:v>
      </x:c>
      <x:c t="n" s="0">
        <x:v>43.00377</x:v>
      </x:c>
      <x:c t="n" s="0">
        <x:v>41.99955</x:v>
      </x:c>
      <x:c t="n" s="0">
        <x:v>42.54717</x:v>
      </x:c>
      <x:c t="n" s="0">
        <x:v>43.83907</x:v>
      </x:c>
      <x:c t="n" s="0">
        <x:v>37.35976</x:v>
      </x:c>
      <x:c t="n" s="0">
        <x:v>34.91827</x:v>
      </x:c>
      <x:c t="n" s="0">
        <x:v>38.64588</x:v>
      </x:c>
      <x:c t="n" s="0">
        <x:v>34.94889</x:v>
      </x:c>
      <x:c t="n" s="0">
        <x:v>37.67712</x:v>
      </x:c>
      <x:c t="n" s="0">
        <x:v>40.65939</x:v>
      </x:c>
      <x:c t="n" s="0">
        <x:v>28.66101</x:v>
      </x:c>
      <x:c t="n" s="0">
        <x:v>21.44134</x:v>
      </x:c>
      <x:c t="n" s="0">
        <x:v>28.4363</x:v>
      </x:c>
      <x:c t="n" s="0">
        <x:v>18.22952</x:v>
      </x:c>
      <x:c t="n" s="0">
        <x:v>8.43631</x:v>
      </x:c>
      <x:c t="n" s="0">
        <x:v>7.015383</x:v>
      </x:c>
      <x:c t="n" s="0">
        <x:v>0.8806598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43943.1133217593</x:v>
      </x:c>
      <x:c t="n" s="7">
        <x:v>43943.1133217593</x:v>
      </x:c>
      <x:c t="n" s="0">
        <x:v>50.49379</x:v>
      </x:c>
      <x:c t="n" s="0">
        <x:v>58.9719</x:v>
      </x:c>
      <x:c t="n" s="0">
        <x:v>63.36636</x:v>
      </x:c>
      <x:c t="n" s="0">
        <x:v>71.11536</x:v>
      </x:c>
      <x:c t="n" s="0">
        <x:v>-25.74574</x:v>
      </x:c>
      <x:c t="n" s="0">
        <x:v>-26.8325</x:v>
      </x:c>
      <x:c t="n" s="0">
        <x:v>-6.652452</x:v>
      </x:c>
      <x:c t="n" s="0">
        <x:v>1.523197</x:v>
      </x:c>
      <x:c t="n" s="0">
        <x:v>3.255263</x:v>
      </x:c>
      <x:c t="n" s="0">
        <x:v>12.64885</x:v>
      </x:c>
      <x:c t="n" s="0">
        <x:v>18.02342</x:v>
      </x:c>
      <x:c t="n" s="0">
        <x:v>16.4313</x:v>
      </x:c>
      <x:c t="n" s="0">
        <x:v>12.21301</x:v>
      </x:c>
      <x:c t="n" s="0">
        <x:v>21.55647</x:v>
      </x:c>
      <x:c t="n" s="0">
        <x:v>27.82125</x:v>
      </x:c>
      <x:c t="n" s="0">
        <x:v>25.95423</x:v>
      </x:c>
      <x:c t="n" s="0">
        <x:v>30.08725</x:v>
      </x:c>
      <x:c t="n" s="0">
        <x:v>28.75056</x:v>
      </x:c>
      <x:c t="n" s="0">
        <x:v>29.49141</x:v>
      </x:c>
      <x:c t="n" s="0">
        <x:v>41.753</x:v>
      </x:c>
      <x:c t="n" s="0">
        <x:v>43.82132</x:v>
      </x:c>
      <x:c t="n" s="0">
        <x:v>38.73309</x:v>
      </x:c>
      <x:c t="n" s="0">
        <x:v>36.98503</x:v>
      </x:c>
      <x:c t="n" s="0">
        <x:v>39.82138</x:v>
      </x:c>
      <x:c t="n" s="0">
        <x:v>40.05401</x:v>
      </x:c>
      <x:c t="n" s="0">
        <x:v>40.3314</x:v>
      </x:c>
      <x:c t="n" s="0">
        <x:v>41.00576</x:v>
      </x:c>
      <x:c t="n" s="0">
        <x:v>38.62609</x:v>
      </x:c>
      <x:c t="n" s="0">
        <x:v>37.3237</x:v>
      </x:c>
      <x:c t="n" s="0">
        <x:v>37.0037</x:v>
      </x:c>
      <x:c t="n" s="0">
        <x:v>36.25898</x:v>
      </x:c>
      <x:c t="n" s="0">
        <x:v>36.58176</x:v>
      </x:c>
      <x:c t="n" s="0">
        <x:v>39.65326</x:v>
      </x:c>
      <x:c t="n" s="0">
        <x:v>29.45615</x:v>
      </x:c>
      <x:c t="n" s="0">
        <x:v>22.45711</x:v>
      </x:c>
      <x:c t="n" s="0">
        <x:v>27.15776</x:v>
      </x:c>
      <x:c t="n" s="0">
        <x:v>15.74524</x:v>
      </x:c>
      <x:c t="n" s="0">
        <x:v>8.51672</x:v>
      </x:c>
      <x:c t="n" s="0">
        <x:v>6.959893</x:v>
      </x:c>
      <x:c t="n" s="0">
        <x:v>1.137563</x:v>
      </x:c>
      <x:c t="n" s="0">
        <x:v>-24.8041</x:v>
      </x:c>
      <x:c t="n" s="0">
        <x:v>-29.16826</x:v>
      </x:c>
      <x:c t="n" s="0">
        <x:v>-4.494575</x:v>
      </x:c>
      <x:c t="n" s="0">
        <x:v>-0.9305286</x:v>
      </x:c>
      <x:c t="n" s="0">
        <x:v>5.149255</x:v>
      </x:c>
      <x:c t="n" s="0">
        <x:v>10.57818</x:v>
      </x:c>
      <x:c t="n" s="0">
        <x:v>19.46286</x:v>
      </x:c>
      <x:c t="n" s="0">
        <x:v>18.93927</x:v>
      </x:c>
      <x:c t="n" s="0">
        <x:v>5.542812</x:v>
      </x:c>
      <x:c t="n" s="0">
        <x:v>21.26588</x:v>
      </x:c>
      <x:c t="n" s="0">
        <x:v>29.27335</x:v>
      </x:c>
      <x:c t="n" s="0">
        <x:v>23.4767</x:v>
      </x:c>
      <x:c t="n" s="0">
        <x:v>29.15708</x:v>
      </x:c>
      <x:c t="n" s="0">
        <x:v>31.43144</x:v>
      </x:c>
      <x:c t="n" s="0">
        <x:v>29.33822</x:v>
      </x:c>
      <x:c t="n" s="0">
        <x:v>42.27711</x:v>
      </x:c>
      <x:c t="n" s="0">
        <x:v>42.05303</x:v>
      </x:c>
      <x:c t="n" s="0">
        <x:v>38.13938</x:v>
      </x:c>
      <x:c t="n" s="0">
        <x:v>40.77261</x:v>
      </x:c>
      <x:c t="n" s="0">
        <x:v>39.18356</x:v>
      </x:c>
      <x:c t="n" s="0">
        <x:v>40.61034</x:v>
      </x:c>
      <x:c t="n" s="0">
        <x:v>42.00465</x:v>
      </x:c>
      <x:c t="n" s="0">
        <x:v>40.88828</x:v>
      </x:c>
      <x:c t="n" s="0">
        <x:v>40.0358</x:v>
      </x:c>
      <x:c t="n" s="0">
        <x:v>36.22431</x:v>
      </x:c>
      <x:c t="n" s="0">
        <x:v>34.91086</x:v>
      </x:c>
      <x:c t="n" s="0">
        <x:v>37.40974</x:v>
      </x:c>
      <x:c t="n" s="0">
        <x:v>36.20068</x:v>
      </x:c>
      <x:c t="n" s="0">
        <x:v>38.52198</x:v>
      </x:c>
      <x:c t="n" s="0">
        <x:v>30.51518</x:v>
      </x:c>
      <x:c t="n" s="0">
        <x:v>23.79412</x:v>
      </x:c>
      <x:c t="n" s="0">
        <x:v>27.6221</x:v>
      </x:c>
      <x:c t="n" s="0">
        <x:v>15.97011</x:v>
      </x:c>
      <x:c t="n" s="0">
        <x:v>7.144067</x:v>
      </x:c>
      <x:c t="n" s="0">
        <x:v>7.242558</x:v>
      </x:c>
      <x:c t="n" s="0">
        <x:v>1.094116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43943.1133217593</x:v>
      </x:c>
      <x:c t="n" s="7">
        <x:v>43943.1133217593</x:v>
      </x:c>
      <x:c t="n" s="0">
        <x:v>50.77222</x:v>
      </x:c>
      <x:c t="n" s="0">
        <x:v>57.21099</x:v>
      </x:c>
      <x:c t="n" s="0">
        <x:v>74.75538</x:v>
      </x:c>
      <x:c t="n" s="0">
        <x:v>79.44956</x:v>
      </x:c>
      <x:c t="n" s="0">
        <x:v>-25.59552</x:v>
      </x:c>
      <x:c t="n" s="0">
        <x:v>-27.11683</x:v>
      </x:c>
      <x:c t="n" s="0">
        <x:v>-6.174932</x:v>
      </x:c>
      <x:c t="n" s="0">
        <x:v>1.124879</x:v>
      </x:c>
      <x:c t="n" s="0">
        <x:v>3.588702</x:v>
      </x:c>
      <x:c t="n" s="0">
        <x:v>12.40153</x:v>
      </x:c>
      <x:c t="n" s="0">
        <x:v>18.26567</x:v>
      </x:c>
      <x:c t="n" s="0">
        <x:v>16.90504</x:v>
      </x:c>
      <x:c t="n" s="0">
        <x:v>11.68465</x:v>
      </x:c>
      <x:c t="n" s="0">
        <x:v>21.51524</x:v>
      </x:c>
      <x:c t="n" s="0">
        <x:v>28.06594</x:v>
      </x:c>
      <x:c t="n" s="0">
        <x:v>25.66948</x:v>
      </x:c>
      <x:c t="n" s="0">
        <x:v>29.82809</x:v>
      </x:c>
      <x:c t="n" s="0">
        <x:v>29.69311</x:v>
      </x:c>
      <x:c t="n" s="0">
        <x:v>29.85183</x:v>
      </x:c>
      <x:c t="n" s="0">
        <x:v>41.63448</x:v>
      </x:c>
      <x:c t="n" s="0">
        <x:v>43.2621</x:v>
      </x:c>
      <x:c t="n" s="0">
        <x:v>38.14092</x:v>
      </x:c>
      <x:c t="n" s="0">
        <x:v>38.93827</x:v>
      </x:c>
      <x:c t="n" s="0">
        <x:v>39.5836</x:v>
      </x:c>
      <x:c t="n" s="0">
        <x:v>39.82376</x:v>
      </x:c>
      <x:c t="n" s="0">
        <x:v>40.0022</x:v>
      </x:c>
      <x:c t="n" s="0">
        <x:v>41.0554</x:v>
      </x:c>
      <x:c t="n" s="0">
        <x:v>39.53268</x:v>
      </x:c>
      <x:c t="n" s="0">
        <x:v>37.13091</x:v>
      </x:c>
      <x:c t="n" s="0">
        <x:v>36.94411</x:v>
      </x:c>
      <x:c t="n" s="0">
        <x:v>36.8469</x:v>
      </x:c>
      <x:c t="n" s="0">
        <x:v>36.37368</x:v>
      </x:c>
      <x:c t="n" s="0">
        <x:v>39.78362</x:v>
      </x:c>
      <x:c t="n" s="0">
        <x:v>29.85521</x:v>
      </x:c>
      <x:c t="n" s="0">
        <x:v>22.47775</x:v>
      </x:c>
      <x:c t="n" s="0">
        <x:v>27.08523</x:v>
      </x:c>
      <x:c t="n" s="0">
        <x:v>15.78369</x:v>
      </x:c>
      <x:c t="n" s="0">
        <x:v>8.617361</x:v>
      </x:c>
      <x:c t="n" s="0">
        <x:v>6.840792</x:v>
      </x:c>
      <x:c t="n" s="0">
        <x:v>1.239947</x:v>
      </x:c>
      <x:c t="n" s="0">
        <x:v>-24.8041</x:v>
      </x:c>
      <x:c t="n" s="0">
        <x:v>-29.16826</x:v>
      </x:c>
      <x:c t="n" s="0">
        <x:v>-4.108885</x:v>
      </x:c>
      <x:c t="n" s="0">
        <x:v>-2.459901</x:v>
      </x:c>
      <x:c t="n" s="0">
        <x:v>5.149255</x:v>
      </x:c>
      <x:c t="n" s="0">
        <x:v>10.57818</x:v>
      </x:c>
      <x:c t="n" s="0">
        <x:v>19.46286</x:v>
      </x:c>
      <x:c t="n" s="0">
        <x:v>18.95874</x:v>
      </x:c>
      <x:c t="n" s="0">
        <x:v>7.742684</x:v>
      </x:c>
      <x:c t="n" s="0">
        <x:v>21.26588</x:v>
      </x:c>
      <x:c t="n" s="0">
        <x:v>29.27335</x:v>
      </x:c>
      <x:c t="n" s="0">
        <x:v>23.4767</x:v>
      </x:c>
      <x:c t="n" s="0">
        <x:v>27.89157</x:v>
      </x:c>
      <x:c t="n" s="0">
        <x:v>33.00008</x:v>
      </x:c>
      <x:c t="n" s="0">
        <x:v>32.21293</x:v>
      </x:c>
      <x:c t="n" s="0">
        <x:v>40.5123</x:v>
      </x:c>
      <x:c t="n" s="0">
        <x:v>35.96119</x:v>
      </x:c>
      <x:c t="n" s="0">
        <x:v>29.84544</x:v>
      </x:c>
      <x:c t="n" s="0">
        <x:v>44.05466</x:v>
      </x:c>
      <x:c t="n" s="0">
        <x:v>36.8459</x:v>
      </x:c>
      <x:c t="n" s="0">
        <x:v>38.72863</x:v>
      </x:c>
      <x:c t="n" s="0">
        <x:v>37.69578</x:v>
      </x:c>
      <x:c t="n" s="0">
        <x:v>41.03825</x:v>
      </x:c>
      <x:c t="n" s="0">
        <x:v>42.66045</x:v>
      </x:c>
      <x:c t="n" s="0">
        <x:v>34.73364</x:v>
      </x:c>
      <x:c t="n" s="0">
        <x:v>36.94784</x:v>
      </x:c>
      <x:c t="n" s="0">
        <x:v>38.79467</x:v>
      </x:c>
      <x:c t="n" s="0">
        <x:v>35.06628</x:v>
      </x:c>
      <x:c t="n" s="0">
        <x:v>41.20535</x:v>
      </x:c>
      <x:c t="n" s="0">
        <x:v>31.60126</x:v>
      </x:c>
      <x:c t="n" s="0">
        <x:v>22.46956</x:v>
      </x:c>
      <x:c t="n" s="0">
        <x:v>28.15427</x:v>
      </x:c>
      <x:c t="n" s="0">
        <x:v>15.6968</x:v>
      </x:c>
      <x:c t="n" s="0">
        <x:v>9.039289</x:v>
      </x:c>
      <x:c t="n" s="0">
        <x:v>6.047373</x:v>
      </x:c>
      <x:c t="n" s="0">
        <x:v>1.740928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43943.1133217593</x:v>
      </x:c>
      <x:c t="n" s="7">
        <x:v>43943.1133217593</x:v>
      </x:c>
      <x:c t="n" s="0">
        <x:v>51.69638</x:v>
      </x:c>
      <x:c t="n" s="0">
        <x:v>58.9719</x:v>
      </x:c>
      <x:c t="n" s="0">
        <x:v>76.36845</x:v>
      </x:c>
      <x:c t="n" s="0">
        <x:v>81.00223</x:v>
      </x:c>
      <x:c t="n" s="0">
        <x:v>-25.38531</x:v>
      </x:c>
      <x:c t="n" s="0">
        <x:v>-26.98996</x:v>
      </x:c>
      <x:c t="n" s="0">
        <x:v>-5.804957</x:v>
      </x:c>
      <x:c t="n" s="0">
        <x:v>0.7531556</x:v>
      </x:c>
      <x:c t="n" s="0">
        <x:v>3.937456</x:v>
      </x:c>
      <x:c t="n" s="0">
        <x:v>12.17854</x:v>
      </x:c>
      <x:c t="n" s="0">
        <x:v>18.46237</x:v>
      </x:c>
      <x:c t="n" s="0">
        <x:v>17.27236</x:v>
      </x:c>
      <x:c t="n" s="0">
        <x:v>12.00586</x:v>
      </x:c>
      <x:c t="n" s="0">
        <x:v>21.55851</x:v>
      </x:c>
      <x:c t="n" s="0">
        <x:v>28.04981</x:v>
      </x:c>
      <x:c t="n" s="0">
        <x:v>25.39947</x:v>
      </x:c>
      <x:c t="n" s="0">
        <x:v>29.84432</x:v>
      </x:c>
      <x:c t="n" s="0">
        <x:v>30.34036</x:v>
      </x:c>
      <x:c t="n" s="0">
        <x:v>31.05111</x:v>
      </x:c>
      <x:c t="n" s="0">
        <x:v>41.17442</x:v>
      </x:c>
      <x:c t="n" s="0">
        <x:v>42.72258</x:v>
      </x:c>
      <x:c t="n" s="0">
        <x:v>38.39972</x:v>
      </x:c>
      <x:c t="n" s="0">
        <x:v>40.07276</x:v>
      </x:c>
      <x:c t="n" s="0">
        <x:v>39.61838</x:v>
      </x:c>
      <x:c t="n" s="0">
        <x:v>40.91675</x:v>
      </x:c>
      <x:c t="n" s="0">
        <x:v>39.59058</x:v>
      </x:c>
      <x:c t="n" s="0">
        <x:v>40.74607</x:v>
      </x:c>
      <x:c t="n" s="0">
        <x:v>39.48397</x:v>
      </x:c>
      <x:c t="n" s="0">
        <x:v>37.76434</x:v>
      </x:c>
      <x:c t="n" s="0">
        <x:v>36.69025</x:v>
      </x:c>
      <x:c t="n" s="0">
        <x:v>36.67266</x:v>
      </x:c>
      <x:c t="n" s="0">
        <x:v>36.35437</x:v>
      </x:c>
      <x:c t="n" s="0">
        <x:v>39.7414</x:v>
      </x:c>
      <x:c t="n" s="0">
        <x:v>29.8971</x:v>
      </x:c>
      <x:c t="n" s="0">
        <x:v>22.57344</x:v>
      </x:c>
      <x:c t="n" s="0">
        <x:v>27.25807</x:v>
      </x:c>
      <x:c t="n" s="0">
        <x:v>15.5884</x:v>
      </x:c>
      <x:c t="n" s="0">
        <x:v>8.518714</x:v>
      </x:c>
      <x:c t="n" s="0">
        <x:v>6.632057</x:v>
      </x:c>
      <x:c t="n" s="0">
        <x:v>1.246863</x:v>
      </x:c>
      <x:c t="n" s="0">
        <x:v>-24.1373</x:v>
      </x:c>
      <x:c t="n" s="0">
        <x:v>-25.46572</x:v>
      </x:c>
      <x:c t="n" s="0">
        <x:v>-4.108885</x:v>
      </x:c>
      <x:c t="n" s="0">
        <x:v>-2.459901</x:v>
      </x:c>
      <x:c t="n" s="0">
        <x:v>5.713551</x:v>
      </x:c>
      <x:c t="n" s="0">
        <x:v>10.57818</x:v>
      </x:c>
      <x:c t="n" s="0">
        <x:v>19.46286</x:v>
      </x:c>
      <x:c t="n" s="0">
        <x:v>18.95874</x:v>
      </x:c>
      <x:c t="n" s="0">
        <x:v>13.51985</x:v>
      </x:c>
      <x:c t="n" s="0">
        <x:v>22.00834</x:v>
      </x:c>
      <x:c t="n" s="0">
        <x:v>27.69093</x:v>
      </x:c>
      <x:c t="n" s="0">
        <x:v>23.30522</x:v>
      </x:c>
      <x:c t="n" s="0">
        <x:v>30.56772</x:v>
      </x:c>
      <x:c t="n" s="0">
        <x:v>32.89461</x:v>
      </x:c>
      <x:c t="n" s="0">
        <x:v>34.87433</x:v>
      </x:c>
      <x:c t="n" s="0">
        <x:v>36.56829</x:v>
      </x:c>
      <x:c t="n" s="0">
        <x:v>36.3798</x:v>
      </x:c>
      <x:c t="n" s="0">
        <x:v>40.26131</x:v>
      </x:c>
      <x:c t="n" s="0">
        <x:v>43.16658</x:v>
      </x:c>
      <x:c t="n" s="0">
        <x:v>40.01892</x:v>
      </x:c>
      <x:c t="n" s="0">
        <x:v>44.60039</x:v>
      </x:c>
      <x:c t="n" s="0">
        <x:v>34.67517</x:v>
      </x:c>
      <x:c t="n" s="0">
        <x:v>38.3441</x:v>
      </x:c>
      <x:c t="n" s="0">
        <x:v>39.02168</x:v>
      </x:c>
      <x:c t="n" s="0">
        <x:v>40.8611</x:v>
      </x:c>
      <x:c t="n" s="0">
        <x:v>33.50909</x:v>
      </x:c>
      <x:c t="n" s="0">
        <x:v>35.62558</x:v>
      </x:c>
      <x:c t="n" s="0">
        <x:v>36.14058</x:v>
      </x:c>
      <x:c t="n" s="0">
        <x:v>37.92257</x:v>
      </x:c>
      <x:c t="n" s="0">
        <x:v>29.78797</x:v>
      </x:c>
      <x:c t="n" s="0">
        <x:v>22.87584</x:v>
      </x:c>
      <x:c t="n" s="0">
        <x:v>27.19424</x:v>
      </x:c>
      <x:c t="n" s="0">
        <x:v>14.25365</x:v>
      </x:c>
      <x:c t="n" s="0">
        <x:v>7.729724</x:v>
      </x:c>
      <x:c t="n" s="0">
        <x:v>5.358174</x:v>
      </x:c>
      <x:c t="n" s="0">
        <x:v>1.078898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43943.1133217593</x:v>
      </x:c>
      <x:c t="n" s="7">
        <x:v>43943.1133217593</x:v>
      </x:c>
      <x:c t="n" s="0">
        <x:v>51.71849</x:v>
      </x:c>
      <x:c t="n" s="0">
        <x:v>60.22129</x:v>
      </x:c>
      <x:c t="n" s="0">
        <x:v>71.38652</x:v>
      </x:c>
      <x:c t="n" s="0">
        <x:v>75.69634</x:v>
      </x:c>
      <x:c t="n" s="0">
        <x:v>-24.99284</x:v>
      </x:c>
      <x:c t="n" s="0">
        <x:v>-25.98541</x:v>
      </x:c>
      <x:c t="n" s="0">
        <x:v>-5.512168</x:v>
      </x:c>
      <x:c t="n" s="0">
        <x:v>0.4083824</x:v>
      </x:c>
      <x:c t="n" s="0">
        <x:v>4.423338</x:v>
      </x:c>
      <x:c t="n" s="0">
        <x:v>11.97861</x:v>
      </x:c>
      <x:c t="n" s="0">
        <x:v>18.62358</x:v>
      </x:c>
      <x:c t="n" s="0">
        <x:v>17.27826</x:v>
      </x:c>
      <x:c t="n" s="0">
        <x:v>12.26255</x:v>
      </x:c>
      <x:c t="n" s="0">
        <x:v>21.80474</x:v>
      </x:c>
      <x:c t="n" s="0">
        <x:v>27.91183</x:v>
      </x:c>
      <x:c t="n" s="0">
        <x:v>25.12196</x:v>
      </x:c>
      <x:c t="n" s="0">
        <x:v>30.48388</x:v>
      </x:c>
      <x:c t="n" s="0">
        <x:v>30.7952</x:v>
      </x:c>
      <x:c t="n" s="0">
        <x:v>31.46946</x:v>
      </x:c>
      <x:c t="n" s="0">
        <x:v>40.63879</x:v>
      </x:c>
      <x:c t="n" s="0">
        <x:v>42.1311</x:v>
      </x:c>
      <x:c t="n" s="0">
        <x:v>38.87089</x:v>
      </x:c>
      <x:c t="n" s="0">
        <x:v>39.98312</x:v>
      </x:c>
      <x:c t="n" s="0">
        <x:v>39.32679</x:v>
      </x:c>
      <x:c t="n" s="0">
        <x:v>40.66753</x:v>
      </x:c>
      <x:c t="n" s="0">
        <x:v>39.51808</x:v>
      </x:c>
      <x:c t="n" s="0">
        <x:v>40.49578</x:v>
      </x:c>
      <x:c t="n" s="0">
        <x:v>39.18539</x:v>
      </x:c>
      <x:c t="n" s="0">
        <x:v>37.49274</x:v>
      </x:c>
      <x:c t="n" s="0">
        <x:v>36.68374</x:v>
      </x:c>
      <x:c t="n" s="0">
        <x:v>36.33252</x:v>
      </x:c>
      <x:c t="n" s="0">
        <x:v>36.56095</x:v>
      </x:c>
      <x:c t="n" s="0">
        <x:v>39.53095</x:v>
      </x:c>
      <x:c t="n" s="0">
        <x:v>29.87743</x:v>
      </x:c>
      <x:c t="n" s="0">
        <x:v>22.50858</x:v>
      </x:c>
      <x:c t="n" s="0">
        <x:v>27.13752</x:v>
      </x:c>
      <x:c t="n" s="0">
        <x:v>15.62038</x:v>
      </x:c>
      <x:c t="n" s="0">
        <x:v>8.274966</x:v>
      </x:c>
      <x:c t="n" s="0">
        <x:v>6.710618</x:v>
      </x:c>
      <x:c t="n" s="0">
        <x:v>1.284494</x:v>
      </x:c>
      <x:c t="n" s="0">
        <x:v>-23.21284</x:v>
      </x:c>
      <x:c t="n" s="0">
        <x:v>-22.54271</x:v>
      </x:c>
      <x:c t="n" s="0">
        <x:v>-4.108885</x:v>
      </x:c>
      <x:c t="n" s="0">
        <x:v>-2.459901</x:v>
      </x:c>
      <x:c t="n" s="0">
        <x:v>6.516486</x:v>
      </x:c>
      <x:c t="n" s="0">
        <x:v>10.57818</x:v>
      </x:c>
      <x:c t="n" s="0">
        <x:v>19.46286</x:v>
      </x:c>
      <x:c t="n" s="0">
        <x:v>16.88688</x:v>
      </x:c>
      <x:c t="n" s="0">
        <x:v>13.51985</x:v>
      </x:c>
      <x:c t="n" s="0">
        <x:v>23.01861</x:v>
      </x:c>
      <x:c t="n" s="0">
        <x:v>27.00279</x:v>
      </x:c>
      <x:c t="n" s="0">
        <x:v>23.00344</x:v>
      </x:c>
      <x:c t="n" s="0">
        <x:v>33.03931</x:v>
      </x:c>
      <x:c t="n" s="0">
        <x:v>32.78651</x:v>
      </x:c>
      <x:c t="n" s="0">
        <x:v>33.01991</x:v>
      </x:c>
      <x:c t="n" s="0">
        <x:v>33.88136</x:v>
      </x:c>
      <x:c t="n" s="0">
        <x:v>39.29446</x:v>
      </x:c>
      <x:c t="n" s="0">
        <x:v>40.48201</x:v>
      </x:c>
      <x:c t="n" s="0">
        <x:v>39.2756</x:v>
      </x:c>
      <x:c t="n" s="0">
        <x:v>36.81283</x:v>
      </x:c>
      <x:c t="n" s="0">
        <x:v>37.85891</x:v>
      </x:c>
      <x:c t="n" s="0">
        <x:v>39.80649</x:v>
      </x:c>
      <x:c t="n" s="0">
        <x:v>39.20735</x:v>
      </x:c>
      <x:c t="n" s="0">
        <x:v>37.58203</x:v>
      </x:c>
      <x:c t="n" s="0">
        <x:v>35.22178</x:v>
      </x:c>
      <x:c t="n" s="0">
        <x:v>36.63261</x:v>
      </x:c>
      <x:c t="n" s="0">
        <x:v>34.50351</x:v>
      </x:c>
      <x:c t="n" s="0">
        <x:v>37.84505</x:v>
      </x:c>
      <x:c t="n" s="0">
        <x:v>38.46374</x:v>
      </x:c>
      <x:c t="n" s="0">
        <x:v>31.237</x:v>
      </x:c>
      <x:c t="n" s="0">
        <x:v>22.23225</x:v>
      </x:c>
      <x:c t="n" s="0">
        <x:v>26.23631</x:v>
      </x:c>
      <x:c t="n" s="0">
        <x:v>15.55274</x:v>
      </x:c>
      <x:c t="n" s="0">
        <x:v>6.763494</x:v>
      </x:c>
      <x:c t="n" s="0">
        <x:v>7.036917</x:v>
      </x:c>
      <x:c t="n" s="0">
        <x:v>1.491802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43943.1133217593</x:v>
      </x:c>
      <x:c t="n" s="7">
        <x:v>43943.1133217593</x:v>
      </x:c>
      <x:c t="n" s="0">
        <x:v>51.17195</x:v>
      </x:c>
      <x:c t="n" s="0">
        <x:v>57.21099</x:v>
      </x:c>
      <x:c t="n" s="0">
        <x:v>70.51608</x:v>
      </x:c>
      <x:c t="n" s="0">
        <x:v>76.99407</x:v>
      </x:c>
      <x:c t="n" s="0">
        <x:v>-24.68327</x:v>
      </x:c>
      <x:c t="n" s="0">
        <x:v>-25.2798</x:v>
      </x:c>
      <x:c t="n" s="0">
        <x:v>-5.276854</x:v>
      </x:c>
      <x:c t="n" s="0">
        <x:v>0.09058509</x:v>
      </x:c>
      <x:c t="n" s="0">
        <x:v>4.799181</x:v>
      </x:c>
      <x:c t="n" s="0">
        <x:v>11.49131</x:v>
      </x:c>
      <x:c t="n" s="0">
        <x:v>18.572</x:v>
      </x:c>
      <x:c t="n" s="0">
        <x:v>17.00256</x:v>
      </x:c>
      <x:c t="n" s="0">
        <x:v>12.72368</x:v>
      </x:c>
      <x:c t="n" s="0">
        <x:v>22.00451</x:v>
      </x:c>
      <x:c t="n" s="0">
        <x:v>27.79042</x:v>
      </x:c>
      <x:c t="n" s="0">
        <x:v>24.87007</x:v>
      </x:c>
      <x:c t="n" s="0">
        <x:v>30.9642</x:v>
      </x:c>
      <x:c t="n" s="0">
        <x:v>30.79884</x:v>
      </x:c>
      <x:c t="n" s="0">
        <x:v>31.63168</x:v>
      </x:c>
      <x:c t="n" s="0">
        <x:v>39.99247</x:v>
      </x:c>
      <x:c t="n" s="0">
        <x:v>43.28949</x:v>
      </x:c>
      <x:c t="n" s="0">
        <x:v>38.95909</x:v>
      </x:c>
      <x:c t="n" s="0">
        <x:v>39.9572</x:v>
      </x:c>
      <x:c t="n" s="0">
        <x:v>39.09794</x:v>
      </x:c>
      <x:c t="n" s="0">
        <x:v>40.6332</x:v>
      </x:c>
      <x:c t="n" s="0">
        <x:v>39.50238</x:v>
      </x:c>
      <x:c t="n" s="0">
        <x:v>40.39764</x:v>
      </x:c>
      <x:c t="n" s="0">
        <x:v>39.33868</x:v>
      </x:c>
      <x:c t="n" s="0">
        <x:v>37.48804</x:v>
      </x:c>
      <x:c t="n" s="0">
        <x:v>36.5719</x:v>
      </x:c>
      <x:c t="n" s="0">
        <x:v>36.27481</x:v>
      </x:c>
      <x:c t="n" s="0">
        <x:v>37.07977</x:v>
      </x:c>
      <x:c t="n" s="0">
        <x:v>39.63886</x:v>
      </x:c>
      <x:c t="n" s="0">
        <x:v>30.056</x:v>
      </x:c>
      <x:c t="n" s="0">
        <x:v>22.45863</x:v>
      </x:c>
      <x:c t="n" s="0">
        <x:v>27.10653</x:v>
      </x:c>
      <x:c t="n" s="0">
        <x:v>15.60518</x:v>
      </x:c>
      <x:c t="n" s="0">
        <x:v>8.199593</x:v>
      </x:c>
      <x:c t="n" s="0">
        <x:v>6.651536</x:v>
      </x:c>
      <x:c t="n" s="0">
        <x:v>1.271118</x:v>
      </x:c>
      <x:c t="n" s="0">
        <x:v>-23.21284</x:v>
      </x:c>
      <x:c t="n" s="0">
        <x:v>-22.54271</x:v>
      </x:c>
      <x:c t="n" s="0">
        <x:v>-4.108885</x:v>
      </x:c>
      <x:c t="n" s="0">
        <x:v>-2.459901</x:v>
      </x:c>
      <x:c t="n" s="0">
        <x:v>6.516486</x:v>
      </x:c>
      <x:c t="n" s="0">
        <x:v>4.947074</x:v>
      </x:c>
      <x:c t="n" s="0">
        <x:v>18.02063</x:v>
      </x:c>
      <x:c t="n" s="0">
        <x:v>14.90228</x:v>
      </x:c>
      <x:c t="n" s="0">
        <x:v>14.90825</x:v>
      </x:c>
      <x:c t="n" s="0">
        <x:v>23.01861</x:v>
      </x:c>
      <x:c t="n" s="0">
        <x:v>27.00279</x:v>
      </x:c>
      <x:c t="n" s="0">
        <x:v>23.00344</x:v>
      </x:c>
      <x:c t="n" s="0">
        <x:v>33.03931</x:v>
      </x:c>
      <x:c t="n" s="0">
        <x:v>30.38692</x:v>
      </x:c>
      <x:c t="n" s="0">
        <x:v>32.5961</x:v>
      </x:c>
      <x:c t="n" s="0">
        <x:v>25.39604</x:v>
      </x:c>
      <x:c t="n" s="0">
        <x:v>46.83445</x:v>
      </x:c>
      <x:c t="n" s="0">
        <x:v>39.98627</x:v>
      </x:c>
      <x:c t="n" s="0">
        <x:v>39.9497</x:v>
      </x:c>
      <x:c t="n" s="0">
        <x:v>37.87359</x:v>
      </x:c>
      <x:c t="n" s="0">
        <x:v>41.42724</x:v>
      </x:c>
      <x:c t="n" s="0">
        <x:v>39.16292</x:v>
      </x:c>
      <x:c t="n" s="0">
        <x:v>39.54697</x:v>
      </x:c>
      <x:c t="n" s="0">
        <x:v>39.82743</x:v>
      </x:c>
      <x:c t="n" s="0">
        <x:v>37.10083</x:v>
      </x:c>
      <x:c t="n" s="0">
        <x:v>36.55386</x:v>
      </x:c>
      <x:c t="n" s="0">
        <x:v>36.40657</x:v>
      </x:c>
      <x:c t="n" s="0">
        <x:v>38.95878</x:v>
      </x:c>
      <x:c t="n" s="0">
        <x:v>40.05857</x:v>
      </x:c>
      <x:c t="n" s="0">
        <x:v>30.20153</x:v>
      </x:c>
      <x:c t="n" s="0">
        <x:v>22.42779</x:v>
      </x:c>
      <x:c t="n" s="0">
        <x:v>26.64128</x:v>
      </x:c>
      <x:c t="n" s="0">
        <x:v>16.02234</x:v>
      </x:c>
      <x:c t="n" s="0">
        <x:v>8.079087</x:v>
      </x:c>
      <x:c t="n" s="0">
        <x:v>6.624314</x:v>
      </x:c>
      <x:c t="n" s="0">
        <x:v>1.271062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43943.1133217593</x:v>
      </x:c>
      <x:c t="n" s="7">
        <x:v>43943.1133217593</x:v>
      </x:c>
      <x:c t="n" s="0">
        <x:v>50.97206</x:v>
      </x:c>
      <x:c t="n" s="0">
        <x:v>58.9719</x:v>
      </x:c>
      <x:c t="n" s="0">
        <x:v>65.89332</x:v>
      </x:c>
      <x:c t="n" s="0">
        <x:v>72.70759</x:v>
      </x:c>
      <x:c t="n" s="0">
        <x:v>-24.43553</x:v>
      </x:c>
      <x:c t="n" s="0">
        <x:v>-24.75663</x:v>
      </x:c>
      <x:c t="n" s="0">
        <x:v>-5.085514</x:v>
      </x:c>
      <x:c t="n" s="0">
        <x:v>-0.2005402</x:v>
      </x:c>
      <x:c t="n" s="0">
        <x:v>5.096266</x:v>
      </x:c>
      <x:c t="n" s="0">
        <x:v>10.82479</x:v>
      </x:c>
      <x:c t="n" s="0">
        <x:v>18.42049</x:v>
      </x:c>
      <x:c t="n" s="0">
        <x:v>16.69903</x:v>
      </x:c>
      <x:c t="n" s="0">
        <x:v>13.20593</x:v>
      </x:c>
      <x:c t="n" s="0">
        <x:v>22.07175</x:v>
      </x:c>
      <x:c t="n" s="0">
        <x:v>27.6817</x:v>
      </x:c>
      <x:c t="n" s="0">
        <x:v>24.44153</x:v>
      </x:c>
      <x:c t="n" s="0">
        <x:v>30.7704</x:v>
      </x:c>
      <x:c t="n" s="0">
        <x:v>30.59499</x:v>
      </x:c>
      <x:c t="n" s="0">
        <x:v>31.90364</x:v>
      </x:c>
      <x:c t="n" s="0">
        <x:v>40.11771</x:v>
      </x:c>
      <x:c t="n" s="0">
        <x:v>43.60533</x:v>
      </x:c>
      <x:c t="n" s="0">
        <x:v>40.14123</x:v>
      </x:c>
      <x:c t="n" s="0">
        <x:v>39.82646</x:v>
      </x:c>
      <x:c t="n" s="0">
        <x:v>38.73129</x:v>
      </x:c>
      <x:c t="n" s="0">
        <x:v>40.66124</x:v>
      </x:c>
      <x:c t="n" s="0">
        <x:v>39.68396</x:v>
      </x:c>
      <x:c t="n" s="0">
        <x:v>41.20442</x:v>
      </x:c>
      <x:c t="n" s="0">
        <x:v>39.13955</x:v>
      </x:c>
      <x:c t="n" s="0">
        <x:v>37.54794</x:v>
      </x:c>
      <x:c t="n" s="0">
        <x:v>36.44854</x:v>
      </x:c>
      <x:c t="n" s="0">
        <x:v>36.29928</x:v>
      </x:c>
      <x:c t="n" s="0">
        <x:v>37.18478</x:v>
      </x:c>
      <x:c t="n" s="0">
        <x:v>39.57785</x:v>
      </x:c>
      <x:c t="n" s="0">
        <x:v>30.38274</x:v>
      </x:c>
      <x:c t="n" s="0">
        <x:v>22.55836</x:v>
      </x:c>
      <x:c t="n" s="0">
        <x:v>27.05206</x:v>
      </x:c>
      <x:c t="n" s="0">
        <x:v>15.67607</x:v>
      </x:c>
      <x:c t="n" s="0">
        <x:v>8.397962</x:v>
      </x:c>
      <x:c t="n" s="0">
        <x:v>6.53872</x:v>
      </x:c>
      <x:c t="n" s="0">
        <x:v>1.258157</x:v>
      </x:c>
      <x:c t="n" s="0">
        <x:v>-23.21284</x:v>
      </x:c>
      <x:c t="n" s="0">
        <x:v>-22.54271</x:v>
      </x:c>
      <x:c t="n" s="0">
        <x:v>-4.108885</x:v>
      </x:c>
      <x:c t="n" s="0">
        <x:v>-2.459901</x:v>
      </x:c>
      <x:c t="n" s="0">
        <x:v>6.516486</x:v>
      </x:c>
      <x:c t="n" s="0">
        <x:v>-4.469718</x:v>
      </x:c>
      <x:c t="n" s="0">
        <x:v>17.40936</x:v>
      </x:c>
      <x:c t="n" s="0">
        <x:v>13.71408</x:v>
      </x:c>
      <x:c t="n" s="0">
        <x:v>15.28732</x:v>
      </x:c>
      <x:c t="n" s="0">
        <x:v>21.87803</x:v>
      </x:c>
      <x:c t="n" s="0">
        <x:v>26.9686</x:v>
      </x:c>
      <x:c t="n" s="0">
        <x:v>19.59303</x:v>
      </x:c>
      <x:c t="n" s="0">
        <x:v>28.6043</x:v>
      </x:c>
      <x:c t="n" s="0">
        <x:v>29.16133</x:v>
      </x:c>
      <x:c t="n" s="0">
        <x:v>33.22342</x:v>
      </x:c>
      <x:c t="n" s="0">
        <x:v>41.44948</x:v>
      </x:c>
      <x:c t="n" s="0">
        <x:v>45.03845</x:v>
      </x:c>
      <x:c t="n" s="0">
        <x:v>43.83833</x:v>
      </x:c>
      <x:c t="n" s="0">
        <x:v>38.97924</x:v>
      </x:c>
      <x:c t="n" s="0">
        <x:v>34.18847</x:v>
      </x:c>
      <x:c t="n" s="0">
        <x:v>39.68085</x:v>
      </x:c>
      <x:c t="n" s="0">
        <x:v>40.10856</x:v>
      </x:c>
      <x:c t="n" s="0">
        <x:v>44.50158</x:v>
      </x:c>
      <x:c t="n" s="0">
        <x:v>40.14438</x:v>
      </x:c>
      <x:c t="n" s="0">
        <x:v>37.35472</x:v>
      </x:c>
      <x:c t="n" s="0">
        <x:v>35.6328</x:v>
      </x:c>
      <x:c t="n" s="0">
        <x:v>35.50278</x:v>
      </x:c>
      <x:c t="n" s="0">
        <x:v>38.65364</x:v>
      </x:c>
      <x:c t="n" s="0">
        <x:v>39.26869</x:v>
      </x:c>
      <x:c t="n" s="0">
        <x:v>31.67853</x:v>
      </x:c>
      <x:c t="n" s="0">
        <x:v>22.90159</x:v>
      </x:c>
      <x:c t="n" s="0">
        <x:v>26.80635</x:v>
      </x:c>
      <x:c t="n" s="0">
        <x:v>15.6838</x:v>
      </x:c>
      <x:c t="n" s="0">
        <x:v>9.221455</x:v>
      </x:c>
      <x:c t="n" s="0">
        <x:v>5.394652</x:v>
      </x:c>
      <x:c t="n" s="0">
        <x:v>1.567966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43943.1133217593</x:v>
      </x:c>
      <x:c t="n" s="7">
        <x:v>43943.1133217593</x:v>
      </x:c>
      <x:c t="n" s="0">
        <x:v>50.01849</x:v>
      </x:c>
      <x:c t="n" s="0">
        <x:v>57.21099</x:v>
      </x:c>
      <x:c t="n" s="0">
        <x:v>58.98547</x:v>
      </x:c>
      <x:c t="n" s="0">
        <x:v>67.43559</x:v>
      </x:c>
      <x:c t="n" s="0">
        <x:v>-24.23463</x:v>
      </x:c>
      <x:c t="n" s="0">
        <x:v>-24.04182</x:v>
      </x:c>
      <x:c t="n" s="0">
        <x:v>-4.940601</x:v>
      </x:c>
      <x:c t="n" s="0">
        <x:v>-0.6057091</x:v>
      </x:c>
      <x:c t="n" s="0">
        <x:v>5.334826</x:v>
      </x:c>
      <x:c t="n" s="0">
        <x:v>10.16137</x:v>
      </x:c>
      <x:c t="n" s="0">
        <x:v>18.28677</x:v>
      </x:c>
      <x:c t="n" s="0">
        <x:v>16.03457</x:v>
      </x:c>
      <x:c t="n" s="0">
        <x:v>13.57923</x:v>
      </x:c>
      <x:c t="n" s="0">
        <x:v>21.45616</x:v>
      </x:c>
      <x:c t="n" s="0">
        <x:v>27.57156</x:v>
      </x:c>
      <x:c t="n" s="0">
        <x:v>23.82476</x:v>
      </x:c>
      <x:c t="n" s="0">
        <x:v>30.514</x:v>
      </x:c>
      <x:c t="n" s="0">
        <x:v>30.30757</x:v>
      </x:c>
      <x:c t="n" s="0">
        <x:v>33.17423</x:v>
      </x:c>
      <x:c t="n" s="0">
        <x:v>40.0984</x:v>
      </x:c>
      <x:c t="n" s="0">
        <x:v>43.69046</x:v>
      </x:c>
      <x:c t="n" s="0">
        <x:v>40.09309</x:v>
      </x:c>
      <x:c t="n" s="0">
        <x:v>40.74625</x:v>
      </x:c>
      <x:c t="n" s="0">
        <x:v>38.28984</x:v>
      </x:c>
      <x:c t="n" s="0">
        <x:v>40.64727</x:v>
      </x:c>
      <x:c t="n" s="0">
        <x:v>39.19714</x:v>
      </x:c>
      <x:c t="n" s="0">
        <x:v>41.3398</x:v>
      </x:c>
      <x:c t="n" s="0">
        <x:v>39.67722</x:v>
      </x:c>
      <x:c t="n" s="0">
        <x:v>37.98307</x:v>
      </x:c>
      <x:c t="n" s="0">
        <x:v>36.33855</x:v>
      </x:c>
      <x:c t="n" s="0">
        <x:v>36.23107</x:v>
      </x:c>
      <x:c t="n" s="0">
        <x:v>37.17799</x:v>
      </x:c>
      <x:c t="n" s="0">
        <x:v>39.72971</x:v>
      </x:c>
      <x:c t="n" s="0">
        <x:v>30.25032</x:v>
      </x:c>
      <x:c t="n" s="0">
        <x:v>22.45928</x:v>
      </x:c>
      <x:c t="n" s="0">
        <x:v>26.80755</x:v>
      </x:c>
      <x:c t="n" s="0">
        <x:v>15.75318</x:v>
      </x:c>
      <x:c t="n" s="0">
        <x:v>8.649067</x:v>
      </x:c>
      <x:c t="n" s="0">
        <x:v>6.54611</x:v>
      </x:c>
      <x:c t="n" s="0">
        <x:v>1.356283</x:v>
      </x:c>
      <x:c t="n" s="0">
        <x:v>-23.21284</x:v>
      </x:c>
      <x:c t="n" s="0">
        <x:v>-20.99392</x:v>
      </x:c>
      <x:c t="n" s="0">
        <x:v>-4.196659</x:v>
      </x:c>
      <x:c t="n" s="0">
        <x:v>-4.956466</x:v>
      </x:c>
      <x:c t="n" s="0">
        <x:v>6.516486</x:v>
      </x:c>
      <x:c t="n" s="0">
        <x:v>-4.469718</x:v>
      </x:c>
      <x:c t="n" s="0">
        <x:v>17.40936</x:v>
      </x:c>
      <x:c t="n" s="0">
        <x:v>1.192464</x:v>
      </x:c>
      <x:c t="n" s="0">
        <x:v>15.28732</x:v>
      </x:c>
      <x:c t="n" s="0">
        <x:v>11.83352</x:v>
      </x:c>
      <x:c t="n" s="0">
        <x:v>26.86438</x:v>
      </x:c>
      <x:c t="n" s="0">
        <x:v>14.12913</x:v>
      </x:c>
      <x:c t="n" s="0">
        <x:v>28.6043</x:v>
      </x:c>
      <x:c t="n" s="0">
        <x:v>27.92317</x:v>
      </x:c>
      <x:c t="n" s="0">
        <x:v>37.48243</x:v>
      </x:c>
      <x:c t="n" s="0">
        <x:v>39.14475</x:v>
      </x:c>
      <x:c t="n" s="0">
        <x:v>43.92093</x:v>
      </x:c>
      <x:c t="n" s="0">
        <x:v>39.80262</x:v>
      </x:c>
      <x:c t="n" s="0">
        <x:v>43.98338</x:v>
      </x:c>
      <x:c t="n" s="0">
        <x:v>34.7675</x:v>
      </x:c>
      <x:c t="n" s="0">
        <x:v>40.46777</x:v>
      </x:c>
      <x:c t="n" s="0">
        <x:v>33.94039</x:v>
      </x:c>
      <x:c t="n" s="0">
        <x:v>42.30802</x:v>
      </x:c>
      <x:c t="n" s="0">
        <x:v>40.52664</x:v>
      </x:c>
      <x:c t="n" s="0">
        <x:v>40.27645</x:v>
      </x:c>
      <x:c t="n" s="0">
        <x:v>34.89874</x:v>
      </x:c>
      <x:c t="n" s="0">
        <x:v>35.71488</x:v>
      </x:c>
      <x:c t="n" s="0">
        <x:v>36.1508</x:v>
      </x:c>
      <x:c t="n" s="0">
        <x:v>40.6912</x:v>
      </x:c>
      <x:c t="n" s="0">
        <x:v>29.00849</x:v>
      </x:c>
      <x:c t="n" s="0">
        <x:v>21.55523</x:v>
      </x:c>
      <x:c t="n" s="0">
        <x:v>25.06493</x:v>
      </x:c>
      <x:c t="n" s="0">
        <x:v>16.17485</x:v>
      </x:c>
      <x:c t="n" s="0">
        <x:v>10.099</x:v>
      </x:c>
      <x:c t="n" s="0">
        <x:v>6.657309</x:v>
      </x:c>
      <x:c t="n" s="0">
        <x:v>1.761305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43943.1133217593</x:v>
      </x:c>
      <x:c t="n" s="7">
        <x:v>43943.1133217593</x:v>
      </x:c>
      <x:c t="n" s="0">
        <x:v>50.80888</x:v>
      </x:c>
      <x:c t="n" s="0">
        <x:v>58.9719</x:v>
      </x:c>
      <x:c t="n" s="0">
        <x:v>67.20868</x:v>
      </x:c>
      <x:c t="n" s="0">
        <x:v>73.30896</x:v>
      </x:c>
      <x:c t="n" s="0">
        <x:v>-24.06998</x:v>
      </x:c>
      <x:c t="n" s="0">
        <x:v>-23.11907</x:v>
      </x:c>
      <x:c t="n" s="0">
        <x:v>-4.838719</x:v>
      </x:c>
      <x:c t="n" s="0">
        <x:v>-1.23061</x:v>
      </x:c>
      <x:c t="n" s="0">
        <x:v>5.528676</x:v>
      </x:c>
      <x:c t="n" s="0">
        <x:v>9.50155</x:v>
      </x:c>
      <x:c t="n" s="0">
        <x:v>18.16923</x:v>
      </x:c>
      <x:c t="n" s="0">
        <x:v>15.37354</x:v>
      </x:c>
      <x:c t="n" s="0">
        <x:v>14.74529</x:v>
      </x:c>
      <x:c t="n" s="0">
        <x:v>20.85109</x:v>
      </x:c>
      <x:c t="n" s="0">
        <x:v>27.47523</x:v>
      </x:c>
      <x:c t="n" s="0">
        <x:v>23.21836</x:v>
      </x:c>
      <x:c t="n" s="0">
        <x:v>30.14395</x:v>
      </x:c>
      <x:c t="n" s="0">
        <x:v>30.00782</x:v>
      </x:c>
      <x:c t="n" s="0">
        <x:v>33.75454</x:v>
      </x:c>
      <x:c t="n" s="0">
        <x:v>40.06538</x:v>
      </x:c>
      <x:c t="n" s="0">
        <x:v>43.34739</x:v>
      </x:c>
      <x:c t="n" s="0">
        <x:v>40.09922</x:v>
      </x:c>
      <x:c t="n" s="0">
        <x:v>40.46104</x:v>
      </x:c>
      <x:c t="n" s="0">
        <x:v>38.0097</x:v>
      </x:c>
      <x:c t="n" s="0">
        <x:v>40.58485</x:v>
      </x:c>
      <x:c t="n" s="0">
        <x:v>39.21605</x:v>
      </x:c>
      <x:c t="n" s="0">
        <x:v>41.22133</x:v>
      </x:c>
      <x:c t="n" s="0">
        <x:v>39.54808</x:v>
      </x:c>
      <x:c t="n" s="0">
        <x:v>38.14767</x:v>
      </x:c>
      <x:c t="n" s="0">
        <x:v>36.86947</x:v>
      </x:c>
      <x:c t="n" s="0">
        <x:v>36.36747</x:v>
      </x:c>
      <x:c t="n" s="0">
        <x:v>37.10302</x:v>
      </x:c>
      <x:c t="n" s="0">
        <x:v>39.82134</x:v>
      </x:c>
      <x:c t="n" s="0">
        <x:v>30.05097</x:v>
      </x:c>
      <x:c t="n" s="0">
        <x:v>22.27422</x:v>
      </x:c>
      <x:c t="n" s="0">
        <x:v>26.65364</x:v>
      </x:c>
      <x:c t="n" s="0">
        <x:v>15.51758</x:v>
      </x:c>
      <x:c t="n" s="0">
        <x:v>8.822309</x:v>
      </x:c>
      <x:c t="n" s="0">
        <x:v>6.622088</x:v>
      </x:c>
      <x:c t="n" s="0">
        <x:v>1.418081</x:v>
      </x:c>
      <x:c t="n" s="0">
        <x:v>-23.21284</x:v>
      </x:c>
      <x:c t="n" s="0">
        <x:v>-19.85461</x:v>
      </x:c>
      <x:c t="n" s="0">
        <x:v>-4.286242</x:v>
      </x:c>
      <x:c t="n" s="0">
        <x:v>-11.47095</x:v>
      </x:c>
      <x:c t="n" s="0">
        <x:v>6.516486</x:v>
      </x:c>
      <x:c t="n" s="0">
        <x:v>-4.469718</x:v>
      </x:c>
      <x:c t="n" s="0">
        <x:v>17.40936</x:v>
      </x:c>
      <x:c t="n" s="0">
        <x:v>1.192464</x:v>
      </x:c>
      <x:c t="n" s="0">
        <x:v>18.94444</x:v>
      </x:c>
      <x:c t="n" s="0">
        <x:v>11.83352</x:v>
      </x:c>
      <x:c t="n" s="0">
        <x:v>26.86438</x:v>
      </x:c>
      <x:c t="n" s="0">
        <x:v>14.12913</x:v>
      </x:c>
      <x:c t="n" s="0">
        <x:v>26.65288</x:v>
      </x:c>
      <x:c t="n" s="0">
        <x:v>27.41119</x:v>
      </x:c>
      <x:c t="n" s="0">
        <x:v>35.53045</x:v>
      </x:c>
      <x:c t="n" s="0">
        <x:v>40.71331</x:v>
      </x:c>
      <x:c t="n" s="0">
        <x:v>39.87087</x:v>
      </x:c>
      <x:c t="n" s="0">
        <x:v>39.95757</x:v>
      </x:c>
      <x:c t="n" s="0">
        <x:v>38.0422</x:v>
      </x:c>
      <x:c t="n" s="0">
        <x:v>36.43164</x:v>
      </x:c>
      <x:c t="n" s="0">
        <x:v>40.31262</x:v>
      </x:c>
      <x:c t="n" s="0">
        <x:v>39.98949</x:v>
      </x:c>
      <x:c t="n" s="0">
        <x:v>39.18858</x:v>
      </x:c>
      <x:c t="n" s="0">
        <x:v>39.13298</x:v>
      </x:c>
      <x:c t="n" s="0">
        <x:v>38.34375</x:v>
      </x:c>
      <x:c t="n" s="0">
        <x:v>39.73694</x:v>
      </x:c>
      <x:c t="n" s="0">
        <x:v>37.44511</x:v>
      </x:c>
      <x:c t="n" s="0">
        <x:v>37.5611</x:v>
      </x:c>
      <x:c t="n" s="0">
        <x:v>40.02479</x:v>
      </x:c>
      <x:c t="n" s="0">
        <x:v>29.20637</x:v>
      </x:c>
      <x:c t="n" s="0">
        <x:v>22.20243</x:v>
      </x:c>
      <x:c t="n" s="0">
        <x:v>25.8246</x:v>
      </x:c>
      <x:c t="n" s="0">
        <x:v>14.00105</x:v>
      </x:c>
      <x:c t="n" s="0">
        <x:v>9.289005</x:v>
      </x:c>
      <x:c t="n" s="0">
        <x:v>7.144111</x:v>
      </x:c>
      <x:c t="n" s="0">
        <x:v>1.723121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43943.1133217593</x:v>
      </x:c>
      <x:c t="n" s="7">
        <x:v>43943.1133217593</x:v>
      </x:c>
      <x:c t="n" s="0">
        <x:v>51.75636</x:v>
      </x:c>
      <x:c t="n" s="0">
        <x:v>58.9719</x:v>
      </x:c>
      <x:c t="n" s="0">
        <x:v>67.55837</x:v>
      </x:c>
      <x:c t="n" s="0">
        <x:v>74.62337</x:v>
      </x:c>
      <x:c t="n" s="0">
        <x:v>-23.93433</x:v>
      </x:c>
      <x:c t="n" s="0">
        <x:v>-22.46131</x:v>
      </x:c>
      <x:c t="n" s="0">
        <x:v>-4.753562</x:v>
      </x:c>
      <x:c t="n" s="0">
        <x:v>-1.846238</x:v>
      </x:c>
      <x:c t="n" s="0">
        <x:v>5.352942</x:v>
      </x:c>
      <x:c t="n" s="0">
        <x:v>8.845898</x:v>
      </x:c>
      <x:c t="n" s="0">
        <x:v>17.79736</x:v>
      </x:c>
      <x:c t="n" s="0">
        <x:v>14.7165</x:v>
      </x:c>
      <x:c t="n" s="0">
        <x:v>16.10934</x:v>
      </x:c>
      <x:c t="n" s="0">
        <x:v>20.66374</x:v>
      </x:c>
      <x:c t="n" s="0">
        <x:v>27.39124</x:v>
      </x:c>
      <x:c t="n" s="0">
        <x:v>22.76272</x:v>
      </x:c>
      <x:c t="n" s="0">
        <x:v>29.75373</x:v>
      </x:c>
      <x:c t="n" s="0">
        <x:v>29.57033</x:v>
      </x:c>
      <x:c t="n" s="0">
        <x:v>33.38445</x:v>
      </x:c>
      <x:c t="n" s="0">
        <x:v>40.60627</x:v>
      </x:c>
      <x:c t="n" s="0">
        <x:v>42.71668</x:v>
      </x:c>
      <x:c t="n" s="0">
        <x:v>39.90176</x:v>
      </x:c>
      <x:c t="n" s="0">
        <x:v>40.23324</x:v>
      </x:c>
      <x:c t="n" s="0">
        <x:v>38.08675</x:v>
      </x:c>
      <x:c t="n" s="0">
        <x:v>39.98929</x:v>
      </x:c>
      <x:c t="n" s="0">
        <x:v>39.00275</x:v>
      </x:c>
      <x:c t="n" s="0">
        <x:v>40.89066</x:v>
      </x:c>
      <x:c t="n" s="0">
        <x:v>39.5383</x:v>
      </x:c>
      <x:c t="n" s="0">
        <x:v>38.12122</x:v>
      </x:c>
      <x:c t="n" s="0">
        <x:v>37.03904</x:v>
      </x:c>
      <x:c t="n" s="0">
        <x:v>36.05865</x:v>
      </x:c>
      <x:c t="n" s="0">
        <x:v>37.2744</x:v>
      </x:c>
      <x:c t="n" s="0">
        <x:v>40.0567</x:v>
      </x:c>
      <x:c t="n" s="0">
        <x:v>29.92671</x:v>
      </x:c>
      <x:c t="n" s="0">
        <x:v>23.01025</x:v>
      </x:c>
      <x:c t="n" s="0">
        <x:v>26.94744</x:v>
      </x:c>
      <x:c t="n" s="0">
        <x:v>15.74473</x:v>
      </x:c>
      <x:c t="n" s="0">
        <x:v>8.833368</x:v>
      </x:c>
      <x:c t="n" s="0">
        <x:v>6.44979</x:v>
      </x:c>
      <x:c t="n" s="0">
        <x:v>1.404301</x:v>
      </x:c>
      <x:c t="n" s="0">
        <x:v>-23.21284</x:v>
      </x:c>
      <x:c t="n" s="0">
        <x:v>-19.85461</x:v>
      </x:c>
      <x:c t="n" s="0">
        <x:v>-4.286242</x:v>
      </x:c>
      <x:c t="n" s="0">
        <x:v>-11.47095</x:v>
      </x:c>
      <x:c t="n" s="0">
        <x:v>3.672677</x:v>
      </x:c>
      <x:c t="n" s="0">
        <x:v>-4.469718</x:v>
      </x:c>
      <x:c t="n" s="0">
        <x:v>13.96522</x:v>
      </x:c>
      <x:c t="n" s="0">
        <x:v>4.321914</x:v>
      </x:c>
      <x:c t="n" s="0">
        <x:v>20.22039</x:v>
      </x:c>
      <x:c t="n" s="0">
        <x:v>20.24129</x:v>
      </x:c>
      <x:c t="n" s="0">
        <x:v>26.86438</x:v>
      </x:c>
      <x:c t="n" s="0">
        <x:v>18.90316</x:v>
      </x:c>
      <x:c t="n" s="0">
        <x:v>26.28586</x:v>
      </x:c>
      <x:c t="n" s="0">
        <x:v>25.36754</x:v>
      </x:c>
      <x:c t="n" s="0">
        <x:v>30.19315</x:v>
      </x:c>
      <x:c t="n" s="0">
        <x:v>42.41838</x:v>
      </x:c>
      <x:c t="n" s="0">
        <x:v>31.45323</x:v>
      </x:c>
      <x:c t="n" s="0">
        <x:v>38.70215</x:v>
      </x:c>
      <x:c t="n" s="0">
        <x:v>39.11169</x:v>
      </x:c>
      <x:c t="n" s="0">
        <x:v>39.12952</x:v>
      </x:c>
      <x:c t="n" s="0">
        <x:v>31.5007</x:v>
      </x:c>
      <x:c t="n" s="0">
        <x:v>36.96031</x:v>
      </x:c>
      <x:c t="n" s="0">
        <x:v>37.89785</x:v>
      </x:c>
      <x:c t="n" s="0">
        <x:v>39.00887</x:v>
      </x:c>
      <x:c t="n" s="0">
        <x:v>38.82904</x:v>
      </x:c>
      <x:c t="n" s="0">
        <x:v>37.2163</x:v>
      </x:c>
      <x:c t="n" s="0">
        <x:v>32.36821</x:v>
      </x:c>
      <x:c t="n" s="0">
        <x:v>38.13127</x:v>
      </x:c>
      <x:c t="n" s="0">
        <x:v>41.86119</x:v>
      </x:c>
      <x:c t="n" s="0">
        <x:v>29.24179</x:v>
      </x:c>
      <x:c t="n" s="0">
        <x:v>25.30703</x:v>
      </x:c>
      <x:c t="n" s="0">
        <x:v>28.16496</x:v>
      </x:c>
      <x:c t="n" s="0">
        <x:v>16.69578</x:v>
      </x:c>
      <x:c t="n" s="0">
        <x:v>9.915854</x:v>
      </x:c>
      <x:c t="n" s="0">
        <x:v>5.066293</x:v>
      </x:c>
      <x:c t="n" s="0">
        <x:v>1.247893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43943.1133217593</x:v>
      </x:c>
      <x:c t="n" s="7">
        <x:v>43943.1133217593</x:v>
      </x:c>
      <x:c t="n" s="0">
        <x:v>50.99684</x:v>
      </x:c>
      <x:c t="n" s="0">
        <x:v>57.21099</x:v>
      </x:c>
      <x:c t="n" s="0">
        <x:v>63.12148</x:v>
      </x:c>
      <x:c t="n" s="0">
        <x:v>70.06801</x:v>
      </x:c>
      <x:c t="n" s="0">
        <x:v>-23.82166</x:v>
      </x:c>
      <x:c t="n" s="0">
        <x:v>-21.96918</x:v>
      </x:c>
      <x:c t="n" s="0">
        <x:v>-4.682136</x:v>
      </x:c>
      <x:c t="n" s="0">
        <x:v>-2.451352</x:v>
      </x:c>
      <x:c t="n" s="0">
        <x:v>5.084533</x:v>
      </x:c>
      <x:c t="n" s="0">
        <x:v>8.195058</x:v>
      </x:c>
      <x:c t="n" s="0">
        <x:v>17.35897</x:v>
      </x:c>
      <x:c t="n" s="0">
        <x:v>14.33199</x:v>
      </x:c>
      <x:c t="n" s="0">
        <x:v>16.86906</x:v>
      </x:c>
      <x:c t="n" s="0">
        <x:v>21.07689</x:v>
      </x:c>
      <x:c t="n" s="0">
        <x:v>27.00859</x:v>
      </x:c>
      <x:c t="n" s="0">
        <x:v>22.55856</x:v>
      </x:c>
      <x:c t="n" s="0">
        <x:v>29.29111</x:v>
      </x:c>
      <x:c t="n" s="0">
        <x:v>30.26682</x:v>
      </x:c>
      <x:c t="n" s="0">
        <x:v>34.19468</x:v>
      </x:c>
      <x:c t="n" s="0">
        <x:v>40.2345</x:v>
      </x:c>
      <x:c t="n" s="0">
        <x:v>42.26004</x:v>
      </x:c>
      <x:c t="n" s="0">
        <x:v>39.62157</x:v>
      </x:c>
      <x:c t="n" s="0">
        <x:v>40.07147</x:v>
      </x:c>
      <x:c t="n" s="0">
        <x:v>38.658</x:v>
      </x:c>
      <x:c t="n" s="0">
        <x:v>39.92688</x:v>
      </x:c>
      <x:c t="n" s="0">
        <x:v>38.6307</x:v>
      </x:c>
      <x:c t="n" s="0">
        <x:v>40.52149</x:v>
      </x:c>
      <x:c t="n" s="0">
        <x:v>39.50795</x:v>
      </x:c>
      <x:c t="n" s="0">
        <x:v>38.1141</x:v>
      </x:c>
      <x:c t="n" s="0">
        <x:v>37.01313</x:v>
      </x:c>
      <x:c t="n" s="0">
        <x:v>35.93835</x:v>
      </x:c>
      <x:c t="n" s="0">
        <x:v>37.40402</x:v>
      </x:c>
      <x:c t="n" s="0">
        <x:v>40.34756</x:v>
      </x:c>
      <x:c t="n" s="0">
        <x:v>29.78312</x:v>
      </x:c>
      <x:c t="n" s="0">
        <x:v>23.14487</x:v>
      </x:c>
      <x:c t="n" s="0">
        <x:v>26.947</x:v>
      </x:c>
      <x:c t="n" s="0">
        <x:v>15.59247</x:v>
      </x:c>
      <x:c t="n" s="0">
        <x:v>8.871964</x:v>
      </x:c>
      <x:c t="n" s="0">
        <x:v>6.745524</x:v>
      </x:c>
      <x:c t="n" s="0">
        <x:v>1.414906</x:v>
      </x:c>
      <x:c t="n" s="0">
        <x:v>-23.21284</x:v>
      </x:c>
      <x:c t="n" s="0">
        <x:v>-19.85461</x:v>
      </x:c>
      <x:c t="n" s="0">
        <x:v>-4.286242</x:v>
      </x:c>
      <x:c t="n" s="0">
        <x:v>-11.47095</x:v>
      </x:c>
      <x:c t="n" s="0">
        <x:v>3.057317</x:v>
      </x:c>
      <x:c t="n" s="0">
        <x:v>-4.469718</x:v>
      </x:c>
      <x:c t="n" s="0">
        <x:v>13.14093</x:v>
      </x:c>
      <x:c t="n" s="0">
        <x:v>10.9445</x:v>
      </x:c>
      <x:c t="n" s="0">
        <x:v>19.53069</x:v>
      </x:c>
      <x:c t="n" s="0">
        <x:v>22.9264</x:v>
      </x:c>
      <x:c t="n" s="0">
        <x:v>22.7746</x:v>
      </x:c>
      <x:c t="n" s="0">
        <x:v>21.12221</x:v>
      </x:c>
      <x:c t="n" s="0">
        <x:v>24.057</x:v>
      </x:c>
      <x:c t="n" s="0">
        <x:v>33.85385</x:v>
      </x:c>
      <x:c t="n" s="0">
        <x:v>37.67073</x:v>
      </x:c>
      <x:c t="n" s="0">
        <x:v>37.62226</x:v>
      </x:c>
      <x:c t="n" s="0">
        <x:v>38.31215</x:v>
      </x:c>
      <x:c t="n" s="0">
        <x:v>36.99511</x:v>
      </x:c>
      <x:c t="n" s="0">
        <x:v>38.59939</x:v>
      </x:c>
      <x:c t="n" s="0">
        <x:v>41.21112</x:v>
      </x:c>
      <x:c t="n" s="0">
        <x:v>39.86742</x:v>
      </x:c>
      <x:c t="n" s="0">
        <x:v>34.79355</x:v>
      </x:c>
      <x:c t="n" s="0">
        <x:v>37.89075</x:v>
      </x:c>
      <x:c t="n" s="0">
        <x:v>40.76855</x:v>
      </x:c>
      <x:c t="n" s="0">
        <x:v>36.90804</x:v>
      </x:c>
      <x:c t="n" s="0">
        <x:v>36.65168</x:v>
      </x:c>
      <x:c t="n" s="0">
        <x:v>35.56401</x:v>
      </x:c>
      <x:c t="n" s="0">
        <x:v>37.62122</x:v>
      </x:c>
      <x:c t="n" s="0">
        <x:v>41.75788</x:v>
      </x:c>
      <x:c t="n" s="0">
        <x:v>28.31887</x:v>
      </x:c>
      <x:c t="n" s="0">
        <x:v>24.15948</x:v>
      </x:c>
      <x:c t="n" s="0">
        <x:v>27.07694</x:v>
      </x:c>
      <x:c t="n" s="0">
        <x:v>15.37332</x:v>
      </x:c>
      <x:c t="n" s="0">
        <x:v>7.825944</x:v>
      </x:c>
      <x:c t="n" s="0">
        <x:v>8.144796</x:v>
      </x:c>
      <x:c t="n" s="0">
        <x:v>1.557633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43943.1133217593</x:v>
      </x:c>
      <x:c t="n" s="7">
        <x:v>43943.1133217593</x:v>
      </x:c>
      <x:c t="n" s="0">
        <x:v>50.52919</x:v>
      </x:c>
      <x:c t="n" s="0">
        <x:v>58.9719</x:v>
      </x:c>
      <x:c t="n" s="0">
        <x:v>71.27161</x:v>
      </x:c>
      <x:c t="n" s="0">
        <x:v>76.1862</x:v>
      </x:c>
      <x:c t="n" s="0">
        <x:v>-23.66184</x:v>
      </x:c>
      <x:c t="n" s="0">
        <x:v>-21.58898</x:v>
      </x:c>
      <x:c t="n" s="0">
        <x:v>-4.622051</x:v>
      </x:c>
      <x:c t="n" s="0">
        <x:v>-3.044605</x:v>
      </x:c>
      <x:c t="n" s="0">
        <x:v>4.841392</x:v>
      </x:c>
      <x:c t="n" s="0">
        <x:v>7.608066</x:v>
      </x:c>
      <x:c t="n" s="0">
        <x:v>16.94601</x:v>
      </x:c>
      <x:c t="n" s="0">
        <x:v>13.97431</x:v>
      </x:c>
      <x:c t="n" s="0">
        <x:v>17.06507</x:v>
      </x:c>
      <x:c t="n" s="0">
        <x:v>21.40107</x:v>
      </x:c>
      <x:c t="n" s="0">
        <x:v>26.45527</x:v>
      </x:c>
      <x:c t="n" s="0">
        <x:v>22.37626</x:v>
      </x:c>
      <x:c t="n" s="0">
        <x:v>28.67846</x:v>
      </x:c>
      <x:c t="n" s="0">
        <x:v>31.95064</x:v>
      </x:c>
      <x:c t="n" s="0">
        <x:v>34.61543</x:v>
      </x:c>
      <x:c t="n" s="0">
        <x:v>40.26238</x:v>
      </x:c>
      <x:c t="n" s="0">
        <x:v>42.02511</x:v>
      </x:c>
      <x:c t="n" s="0">
        <x:v>39.33237</x:v>
      </x:c>
      <x:c t="n" s="0">
        <x:v>39.59467</x:v>
      </x:c>
      <x:c t="n" s="0">
        <x:v>38.50059</x:v>
      </x:c>
      <x:c t="n" s="0">
        <x:v>39.88386</x:v>
      </x:c>
      <x:c t="n" s="0">
        <x:v>38.37909</x:v>
      </x:c>
      <x:c t="n" s="0">
        <x:v>40.57238</x:v>
      </x:c>
      <x:c t="n" s="0">
        <x:v>39.35988</x:v>
      </x:c>
      <x:c t="n" s="0">
        <x:v>37.96303</x:v>
      </x:c>
      <x:c t="n" s="0">
        <x:v>36.83372</x:v>
      </x:c>
      <x:c t="n" s="0">
        <x:v>36.28413</x:v>
      </x:c>
      <x:c t="n" s="0">
        <x:v>37.3149</x:v>
      </x:c>
      <x:c t="n" s="0">
        <x:v>40.31993</x:v>
      </x:c>
      <x:c t="n" s="0">
        <x:v>29.61331</x:v>
      </x:c>
      <x:c t="n" s="0">
        <x:v>23.34369</x:v>
      </x:c>
      <x:c t="n" s="0">
        <x:v>26.92095</x:v>
      </x:c>
      <x:c t="n" s="0">
        <x:v>15.75986</x:v>
      </x:c>
      <x:c t="n" s="0">
        <x:v>8.846642</x:v>
      </x:c>
      <x:c t="n" s="0">
        <x:v>6.653998</x:v>
      </x:c>
      <x:c t="n" s="0">
        <x:v>1.431714</x:v>
      </x:c>
      <x:c t="n" s="0">
        <x:v>-22.72844</x:v>
      </x:c>
      <x:c t="n" s="0">
        <x:v>-19.85461</x:v>
      </x:c>
      <x:c t="n" s="0">
        <x:v>-4.286242</x:v>
      </x:c>
      <x:c t="n" s="0">
        <x:v>-11.47095</x:v>
      </x:c>
      <x:c t="n" s="0">
        <x:v>3.057317</x:v>
      </x:c>
      <x:c t="n" s="0">
        <x:v>0.1127602</x:v>
      </x:c>
      <x:c t="n" s="0">
        <x:v>13.14093</x:v>
      </x:c>
      <x:c t="n" s="0">
        <x:v>10.9445</x:v>
      </x:c>
      <x:c t="n" s="0">
        <x:v>18.06248</x:v>
      </x:c>
      <x:c t="n" s="0">
        <x:v>22.9264</x:v>
      </x:c>
      <x:c t="n" s="0">
        <x:v>19.57388</x:v>
      </x:c>
      <x:c t="n" s="0">
        <x:v>21.12221</x:v>
      </x:c>
      <x:c t="n" s="0">
        <x:v>19.23357</x:v>
      </x:c>
      <x:c t="n" s="0">
        <x:v>36.54501</x:v>
      </x:c>
      <x:c t="n" s="0">
        <x:v>35.9065</x:v>
      </x:c>
      <x:c t="n" s="0">
        <x:v>40.42202</x:v>
      </x:c>
      <x:c t="n" s="0">
        <x:v>40.42877</x:v>
      </x:c>
      <x:c t="n" s="0">
        <x:v>37.25917</x:v>
      </x:c>
      <x:c t="n" s="0">
        <x:v>34.96883</x:v>
      </x:c>
      <x:c t="n" s="0">
        <x:v>34.90373</x:v>
      </x:c>
      <x:c t="n" s="0">
        <x:v>40.71139</x:v>
      </x:c>
      <x:c t="n" s="0">
        <x:v>37.3177</x:v>
      </x:c>
      <x:c t="n" s="0">
        <x:v>40.42439</x:v>
      </x:c>
      <x:c t="n" s="0">
        <x:v>35.99771</x:v>
      </x:c>
      <x:c t="n" s="0">
        <x:v>37.55054</x:v>
      </x:c>
      <x:c t="n" s="0">
        <x:v>35.17411</x:v>
      </x:c>
      <x:c t="n" s="0">
        <x:v>37.92865</x:v>
      </x:c>
      <x:c t="n" s="0">
        <x:v>36.65343</x:v>
      </x:c>
      <x:c t="n" s="0">
        <x:v>39.88515</x:v>
      </x:c>
      <x:c t="n" s="0">
        <x:v>28.43534</x:v>
      </x:c>
      <x:c t="n" s="0">
        <x:v>24.08752</x:v>
      </x:c>
      <x:c t="n" s="0">
        <x:v>27.07007</x:v>
      </x:c>
      <x:c t="n" s="0">
        <x:v>16.70362</x:v>
      </x:c>
      <x:c t="n" s="0">
        <x:v>9.10983</x:v>
      </x:c>
      <x:c t="n" s="0">
        <x:v>6.421409</x:v>
      </x:c>
      <x:c t="n" s="0">
        <x:v>1.255291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43943.1133217593</x:v>
      </x:c>
      <x:c t="n" s="7">
        <x:v>43943.1133217593</x:v>
      </x:c>
      <x:c t="n" s="0">
        <x:v>50.96407</x:v>
      </x:c>
      <x:c t="n" s="0">
        <x:v>58.9719</x:v>
      </x:c>
      <x:c t="n" s="0">
        <x:v>58.7194</x:v>
      </x:c>
      <x:c t="n" s="0">
        <x:v>67.43559</x:v>
      </x:c>
      <x:c t="n" s="0">
        <x:v>-23.43352</x:v>
      </x:c>
      <x:c t="n" s="0">
        <x:v>-21.2887</x:v>
      </x:c>
      <x:c t="n" s="0">
        <x:v>-4.571387</x:v>
      </x:c>
      <x:c t="n" s="0">
        <x:v>-3.624547</x:v>
      </x:c>
      <x:c t="n" s="0">
        <x:v>4.622391</x:v>
      </x:c>
      <x:c t="n" s="0">
        <x:v>7.13575</x:v>
      </x:c>
      <x:c t="n" s="0">
        <x:v>16.5593</x:v>
      </x:c>
      <x:c t="n" s="0">
        <x:v>14.12605</x:v>
      </x:c>
      <x:c t="n" s="0">
        <x:v>17.22573</x:v>
      </x:c>
      <x:c t="n" s="0">
        <x:v>21.46011</x:v>
      </x:c>
      <x:c t="n" s="0">
        <x:v>25.91958</x:v>
      </x:c>
      <x:c t="n" s="0">
        <x:v>22.37897</x:v>
      </x:c>
      <x:c t="n" s="0">
        <x:v>28.06343</x:v>
      </x:c>
      <x:c t="n" s="0">
        <x:v>32.37654</x:v>
      </x:c>
      <x:c t="n" s="0">
        <x:v>34.24123</x:v>
      </x:c>
      <x:c t="n" s="0">
        <x:v>41.77662</x:v>
      </x:c>
      <x:c t="n" s="0">
        <x:v>41.87831</x:v>
      </x:c>
      <x:c t="n" s="0">
        <x:v>39.08548</x:v>
      </x:c>
      <x:c t="n" s="0">
        <x:v>39.60007</x:v>
      </x:c>
      <x:c t="n" s="0">
        <x:v>39.52618</x:v>
      </x:c>
      <x:c t="n" s="0">
        <x:v>40.65563</x:v>
      </x:c>
      <x:c t="n" s="0">
        <x:v>39.46882</x:v>
      </x:c>
      <x:c t="n" s="0">
        <x:v>40.25193</x:v>
      </x:c>
      <x:c t="n" s="0">
        <x:v>39.37712</x:v>
      </x:c>
      <x:c t="n" s="0">
        <x:v>38.31192</x:v>
      </x:c>
      <x:c t="n" s="0">
        <x:v>36.46149</x:v>
      </x:c>
      <x:c t="n" s="0">
        <x:v>36.13056</x:v>
      </x:c>
      <x:c t="n" s="0">
        <x:v>37.29189</x:v>
      </x:c>
      <x:c t="n" s="0">
        <x:v>40.10635</x:v>
      </x:c>
      <x:c t="n" s="0">
        <x:v>29.60315</x:v>
      </x:c>
      <x:c t="n" s="0">
        <x:v>23.18062</x:v>
      </x:c>
      <x:c t="n" s="0">
        <x:v>27.13319</x:v>
      </x:c>
      <x:c t="n" s="0">
        <x:v>15.71681</x:v>
      </x:c>
      <x:c t="n" s="0">
        <x:v>8.634998</x:v>
      </x:c>
      <x:c t="n" s="0">
        <x:v>6.55777</x:v>
      </x:c>
      <x:c t="n" s="0">
        <x:v>1.372816</x:v>
      </x:c>
      <x:c t="n" s="0">
        <x:v>-22.29268</x:v>
      </x:c>
      <x:c t="n" s="0">
        <x:v>-19.85461</x:v>
      </x:c>
      <x:c t="n" s="0">
        <x:v>-4.286242</x:v>
      </x:c>
      <x:c t="n" s="0">
        <x:v>-11.47095</x:v>
      </x:c>
      <x:c t="n" s="0">
        <x:v>3.057317</x:v>
      </x:c>
      <x:c t="n" s="0">
        <x:v>2.292496</x:v>
      </x:c>
      <x:c t="n" s="0">
        <x:v>13.14093</x:v>
      </x:c>
      <x:c t="n" s="0">
        <x:v>15.33266</x:v>
      </x:c>
      <x:c t="n" s="0">
        <x:v>18.06248</x:v>
      </x:c>
      <x:c t="n" s="0">
        <x:v>21.21464</x:v>
      </x:c>
      <x:c t="n" s="0">
        <x:v>19.57388</x:v>
      </x:c>
      <x:c t="n" s="0">
        <x:v>22.57393</x:v>
      </x:c>
      <x:c t="n" s="0">
        <x:v>18.11688</x:v>
      </x:c>
      <x:c t="n" s="0">
        <x:v>33.74378</x:v>
      </x:c>
      <x:c t="n" s="0">
        <x:v>30.99499</x:v>
      </x:c>
      <x:c t="n" s="0">
        <x:v>46.52569</x:v>
      </x:c>
      <x:c t="n" s="0">
        <x:v>40.95143</x:v>
      </x:c>
      <x:c t="n" s="0">
        <x:v>37.26331</x:v>
      </x:c>
      <x:c t="n" s="0">
        <x:v>39.21723</x:v>
      </x:c>
      <x:c t="n" s="0">
        <x:v>43.06477</x:v>
      </x:c>
      <x:c t="n" s="0">
        <x:v>43.00465</x:v>
      </x:c>
      <x:c t="n" s="0">
        <x:v>43.36613</x:v>
      </x:c>
      <x:c t="n" s="0">
        <x:v>38.34848</x:v>
      </x:c>
      <x:c t="n" s="0">
        <x:v>39.15171</x:v>
      </x:c>
      <x:c t="n" s="0">
        <x:v>40.13127</x:v>
      </x:c>
      <x:c t="n" s="0">
        <x:v>34.92482</x:v>
      </x:c>
      <x:c t="n" s="0">
        <x:v>34.78784</x:v>
      </x:c>
      <x:c t="n" s="0">
        <x:v>38.06366</x:v>
      </x:c>
      <x:c t="n" s="0">
        <x:v>37.84958</x:v>
      </x:c>
      <x:c t="n" s="0">
        <x:v>29.14695</x:v>
      </x:c>
      <x:c t="n" s="0">
        <x:v>22.53937</x:v>
      </x:c>
      <x:c t="n" s="0">
        <x:v>28.144</x:v>
      </x:c>
      <x:c t="n" s="0">
        <x:v>15.12835</x:v>
      </x:c>
      <x:c t="n" s="0">
        <x:v>7.215847</x:v>
      </x:c>
      <x:c t="n" s="0">
        <x:v>5.331498</x:v>
      </x:c>
      <x:c t="n" s="0">
        <x:v>1.164044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43943.1133217593</x:v>
      </x:c>
      <x:c t="n" s="7">
        <x:v>43943.1133217593</x:v>
      </x:c>
      <x:c t="n" s="0">
        <x:v>51.09814</x:v>
      </x:c>
      <x:c t="n" s="0">
        <x:v>58.9719</x:v>
      </x:c>
      <x:c t="n" s="0">
        <x:v>67.48473</x:v>
      </x:c>
      <x:c t="n" s="0">
        <x:v>74.09453</x:v>
      </x:c>
      <x:c t="n" s="0">
        <x:v>-23.24746</x:v>
      </x:c>
      <x:c t="n" s="0">
        <x:v>-21.04772</x:v>
      </x:c>
      <x:c t="n" s="0">
        <x:v>-4.783264</x:v>
      </x:c>
      <x:c t="n" s="0">
        <x:v>-4.278384</x:v>
      </x:c>
      <x:c t="n" s="0">
        <x:v>4.426198</x:v>
      </x:c>
      <x:c t="n" s="0">
        <x:v>6.687247</x:v>
      </x:c>
      <x:c t="n" s="0">
        <x:v>16.17097</x:v>
      </x:c>
      <x:c t="n" s="0">
        <x:v>14.49076</x:v>
      </x:c>
      <x:c t="n" s="0">
        <x:v>17.29559</x:v>
      </x:c>
      <x:c t="n" s="0">
        <x:v>20.90936</x:v>
      </x:c>
      <x:c t="n" s="0">
        <x:v>25.3986</x:v>
      </x:c>
      <x:c t="n" s="0">
        <x:v>22.46992</x:v>
      </x:c>
      <x:c t="n" s="0">
        <x:v>27.41639</x:v>
      </x:c>
      <x:c t="n" s="0">
        <x:v>32.34872</x:v>
      </x:c>
      <x:c t="n" s="0">
        <x:v>33.67363</x:v>
      </x:c>
      <x:c t="n" s="0">
        <x:v>42.17862</x:v>
      </x:c>
      <x:c t="n" s="0">
        <x:v>41.94965</x:v>
      </x:c>
      <x:c t="n" s="0">
        <x:v>38.69382</x:v>
      </x:c>
      <x:c t="n" s="0">
        <x:v>39.01193</x:v>
      </x:c>
      <x:c t="n" s="0">
        <x:v>39.81666</x:v>
      </x:c>
      <x:c t="n" s="0">
        <x:v>40.32999</x:v>
      </x:c>
      <x:c t="n" s="0">
        <x:v>39.63128</x:v>
      </x:c>
      <x:c t="n" s="0">
        <x:v>40.80872</x:v>
      </x:c>
      <x:c t="n" s="0">
        <x:v>38.9011</x:v>
      </x:c>
      <x:c t="n" s="0">
        <x:v>38.36442</x:v>
      </x:c>
      <x:c t="n" s="0">
        <x:v>36.80096</x:v>
      </x:c>
      <x:c t="n" s="0">
        <x:v>36.07106</x:v>
      </x:c>
      <x:c t="n" s="0">
        <x:v>37.31081</x:v>
      </x:c>
      <x:c t="n" s="0">
        <x:v>40.12395</x:v>
      </x:c>
      <x:c t="n" s="0">
        <x:v>29.74239</x:v>
      </x:c>
      <x:c t="n" s="0">
        <x:v>23.21342</x:v>
      </x:c>
      <x:c t="n" s="0">
        <x:v>27.43142</x:v>
      </x:c>
      <x:c t="n" s="0">
        <x:v>15.87509</x:v>
      </x:c>
      <x:c t="n" s="0">
        <x:v>8.564031</x:v>
      </x:c>
      <x:c t="n" s="0">
        <x:v>6.414299</x:v>
      </x:c>
      <x:c t="n" s="0">
        <x:v>1.268439</x:v>
      </x:c>
      <x:c t="n" s="0">
        <x:v>-22.29268</x:v>
      </x:c>
      <x:c t="n" s="0">
        <x:v>-19.85461</x:v>
      </x:c>
      <x:c t="n" s="0">
        <x:v>-6.634603</x:v>
      </x:c>
      <x:c t="n" s="0">
        <x:v>-19.393</x:v>
      </x:c>
      <x:c t="n" s="0">
        <x:v>3.057317</x:v>
      </x:c>
      <x:c t="n" s="0">
        <x:v>2.292496</x:v>
      </x:c>
      <x:c t="n" s="0">
        <x:v>12.33821</x:v>
      </x:c>
      <x:c t="n" s="0">
        <x:v>16.1676</x:v>
      </x:c>
      <x:c t="n" s="0">
        <x:v>17.32456</x:v>
      </x:c>
      <x:c t="n" s="0">
        <x:v>14.11051</x:v>
      </x:c>
      <x:c t="n" s="0">
        <x:v>19.34518</x:v>
      </x:c>
      <x:c t="n" s="0">
        <x:v>22.96693</x:v>
      </x:c>
      <x:c t="n" s="0">
        <x:v>15.20376</x:v>
      </x:c>
      <x:c t="n" s="0">
        <x:v>32.18234</x:v>
      </x:c>
      <x:c t="n" s="0">
        <x:v>25.01359</x:v>
      </x:c>
      <x:c t="n" s="0">
        <x:v>43.46075</x:v>
      </x:c>
      <x:c t="n" s="0">
        <x:v>42.16606</x:v>
      </x:c>
      <x:c t="n" s="0">
        <x:v>34.92538</x:v>
      </x:c>
      <x:c t="n" s="0">
        <x:v>31.15716</x:v>
      </x:c>
      <x:c t="n" s="0">
        <x:v>41.50135</x:v>
      </x:c>
      <x:c t="n" s="0">
        <x:v>36.98447</x:v>
      </x:c>
      <x:c t="n" s="0">
        <x:v>39.5073</x:v>
      </x:c>
      <x:c t="n" s="0">
        <x:v>43.03779</x:v>
      </x:c>
      <x:c t="n" s="0">
        <x:v>34.97845</x:v>
      </x:c>
      <x:c t="n" s="0">
        <x:v>38.32012</x:v>
      </x:c>
      <x:c t="n" s="0">
        <x:v>37.84952</x:v>
      </x:c>
      <x:c t="n" s="0">
        <x:v>36.59619</x:v>
      </x:c>
      <x:c t="n" s="0">
        <x:v>36.17112</x:v>
      </x:c>
      <x:c t="n" s="0">
        <x:v>40.14281</x:v>
      </x:c>
      <x:c t="n" s="0">
        <x:v>31.00898</x:v>
      </x:c>
      <x:c t="n" s="0">
        <x:v>23.25124</x:v>
      </x:c>
      <x:c t="n" s="0">
        <x:v>28.84017</x:v>
      </x:c>
      <x:c t="n" s="0">
        <x:v>16.61693</x:v>
      </x:c>
      <x:c t="n" s="0">
        <x:v>8.336521</x:v>
      </x:c>
      <x:c t="n" s="0">
        <x:v>5.674028</x:v>
      </x:c>
      <x:c t="n" s="0">
        <x:v>0.8239662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43943.1133217593</x:v>
      </x:c>
      <x:c t="n" s="7">
        <x:v>43943.1133217593</x:v>
      </x:c>
      <x:c t="n" s="0">
        <x:v>51.24648</x:v>
      </x:c>
      <x:c t="n" s="0">
        <x:v>57.21099</x:v>
      </x:c>
      <x:c t="n" s="0">
        <x:v>60.83596</x:v>
      </x:c>
      <x:c t="n" s="0">
        <x:v>68.79222</x:v>
      </x:c>
      <x:c t="n" s="0">
        <x:v>-23.09462</x:v>
      </x:c>
      <x:c t="n" s="0">
        <x:v>-20.85199</x:v>
      </x:c>
      <x:c t="n" s="0">
        <x:v>-5.00907</x:v>
      </x:c>
      <x:c t="n" s="0">
        <x:v>-4.940884</x:v>
      </x:c>
      <x:c t="n" s="0">
        <x:v>4.251328</x:v>
      </x:c>
      <x:c t="n" s="0">
        <x:v>6.263744</x:v>
      </x:c>
      <x:c t="n" s="0">
        <x:v>15.60411</x:v>
      </x:c>
      <x:c t="n" s="0">
        <x:v>14.77968</x:v>
      </x:c>
      <x:c t="n" s="0">
        <x:v>16.9303</x:v>
      </x:c>
      <x:c t="n" s="0">
        <x:v>20.37649</x:v>
      </x:c>
      <x:c t="n" s="0">
        <x:v>24.86493</x:v>
      </x:c>
      <x:c t="n" s="0">
        <x:v>22.54611</x:v>
      </x:c>
      <x:c t="n" s="0">
        <x:v>26.77546</x:v>
      </x:c>
      <x:c t="n" s="0">
        <x:v>33.76831</x:v>
      </x:c>
      <x:c t="n" s="0">
        <x:v>33.19494</x:v>
      </x:c>
      <x:c t="n" s="0">
        <x:v>41.8309</x:v>
      </x:c>
      <x:c t="n" s="0">
        <x:v>41.59238</x:v>
      </x:c>
      <x:c t="n" s="0">
        <x:v>38.33957</x:v>
      </x:c>
      <x:c t="n" s="0">
        <x:v>38.54064</x:v>
      </x:c>
      <x:c t="n" s="0">
        <x:v>39.59169</x:v>
      </x:c>
      <x:c t="n" s="0">
        <x:v>39.9063</x:v>
      </x:c>
      <x:c t="n" s="0">
        <x:v>39.61993</x:v>
      </x:c>
      <x:c t="n" s="0">
        <x:v>40.68547</x:v>
      </x:c>
      <x:c t="n" s="0">
        <x:v>38.8353</x:v>
      </x:c>
      <x:c t="n" s="0">
        <x:v>38.78669</x:v>
      </x:c>
      <x:c t="n" s="0">
        <x:v>36.89256</x:v>
      </x:c>
      <x:c t="n" s="0">
        <x:v>36.05809</x:v>
      </x:c>
      <x:c t="n" s="0">
        <x:v>37.46085</x:v>
      </x:c>
      <x:c t="n" s="0">
        <x:v>40.2628</x:v>
      </x:c>
      <x:c t="n" s="0">
        <x:v>29.88695</x:v>
      </x:c>
      <x:c t="n" s="0">
        <x:v>23.27135</x:v>
      </x:c>
      <x:c t="n" s="0">
        <x:v>27.4916</x:v>
      </x:c>
      <x:c t="n" s="0">
        <x:v>16.08021</x:v>
      </x:c>
      <x:c t="n" s="0">
        <x:v>8.776189</x:v>
      </x:c>
      <x:c t="n" s="0">
        <x:v>6.393954</x:v>
      </x:c>
      <x:c t="n" s="0">
        <x:v>1.373907</x:v>
      </x:c>
      <x:c t="n" s="0">
        <x:v>-22.29268</x:v>
      </x:c>
      <x:c t="n" s="0">
        <x:v>-19.85461</x:v>
      </x:c>
      <x:c t="n" s="0">
        <x:v>-6.634603</x:v>
      </x:c>
      <x:c t="n" s="0">
        <x:v>-19.393</x:v>
      </x:c>
      <x:c t="n" s="0">
        <x:v>3.057317</x:v>
      </x:c>
      <x:c t="n" s="0">
        <x:v>2.292496</x:v>
      </x:c>
      <x:c t="n" s="0">
        <x:v>8.259363</x:v>
      </x:c>
      <x:c t="n" s="0">
        <x:v>16.1676</x:v>
      </x:c>
      <x:c t="n" s="0">
        <x:v>13.80228</x:v>
      </x:c>
      <x:c t="n" s="0">
        <x:v>14.11051</x:v>
      </x:c>
      <x:c t="n" s="0">
        <x:v>18.57654</x:v>
      </x:c>
      <x:c t="n" s="0">
        <x:v>22.96693</x:v>
      </x:c>
      <x:c t="n" s="0">
        <x:v>15.20376</x:v>
      </x:c>
      <x:c t="n" s="0">
        <x:v>38.37247</x:v>
      </x:c>
      <x:c t="n" s="0">
        <x:v>28.65977</x:v>
      </x:c>
      <x:c t="n" s="0">
        <x:v>37.75633</x:v>
      </x:c>
      <x:c t="n" s="0">
        <x:v>38.45068</x:v>
      </x:c>
      <x:c t="n" s="0">
        <x:v>35.36578</x:v>
      </x:c>
      <x:c t="n" s="0">
        <x:v>34.47045</x:v>
      </x:c>
      <x:c t="n" s="0">
        <x:v>36.95022</x:v>
      </x:c>
      <x:c t="n" s="0">
        <x:v>36.85678</x:v>
      </x:c>
      <x:c t="n" s="0">
        <x:v>39.60654</x:v>
      </x:c>
      <x:c t="n" s="0">
        <x:v>40.30275</x:v>
      </x:c>
      <x:c t="n" s="0">
        <x:v>39.38424</x:v>
      </x:c>
      <x:c t="n" s="0">
        <x:v>40.77048</x:v>
      </x:c>
      <x:c t="n" s="0">
        <x:v>38.05286</x:v>
      </x:c>
      <x:c t="n" s="0">
        <x:v>34.991</x:v>
      </x:c>
      <x:c t="n" s="0">
        <x:v>38.43532</x:v>
      </x:c>
      <x:c t="n" s="0">
        <x:v>41.54287</x:v>
      </x:c>
      <x:c t="n" s="0">
        <x:v>30.17883</x:v>
      </x:c>
      <x:c t="n" s="0">
        <x:v>23.93672</x:v>
      </x:c>
      <x:c t="n" s="0">
        <x:v>27.52726</x:v>
      </x:c>
      <x:c t="n" s="0">
        <x:v>17.16415</x:v>
      </x:c>
      <x:c t="n" s="0">
        <x:v>9.633947</x:v>
      </x:c>
      <x:c t="n" s="0">
        <x:v>6.547379</x:v>
      </x:c>
      <x:c t="n" s="0">
        <x:v>1.953957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43943.1133217593</x:v>
      </x:c>
      <x:c t="n" s="7">
        <x:v>43943.1133217593</x:v>
      </x:c>
      <x:c t="n" s="0">
        <x:v>50.55431</x:v>
      </x:c>
      <x:c t="n" s="0">
        <x:v>54.20069</x:v>
      </x:c>
      <x:c t="n" s="0">
        <x:v>64.70092</x:v>
      </x:c>
      <x:c t="n" s="0">
        <x:v>73.27135</x:v>
      </x:c>
      <x:c t="n" s="0">
        <x:v>-22.96921</x:v>
      </x:c>
      <x:c t="n" s="0">
        <x:v>-20.61596</x:v>
      </x:c>
      <x:c t="n" s="0">
        <x:v>-5.211668</x:v>
      </x:c>
      <x:c t="n" s="0">
        <x:v>-5.599641</x:v>
      </x:c>
      <x:c t="n" s="0">
        <x:v>4.778727</x:v>
      </x:c>
      <x:c t="n" s="0">
        <x:v>5.866187</x:v>
      </x:c>
      <x:c t="n" s="0">
        <x:v>15.05351</x:v>
      </x:c>
      <x:c t="n" s="0">
        <x:v>14.99958</x:v>
      </x:c>
      <x:c t="n" s="0">
        <x:v>16.592</x:v>
      </x:c>
      <x:c t="n" s="0">
        <x:v>20.39573</x:v>
      </x:c>
      <x:c t="n" s="0">
        <x:v>24.3507</x:v>
      </x:c>
      <x:c t="n" s="0">
        <x:v>22.48812</x:v>
      </x:c>
      <x:c t="n" s="0">
        <x:v>27.71258</x:v>
      </x:c>
      <x:c t="n" s="0">
        <x:v>34.63144</x:v>
      </x:c>
      <x:c t="n" s="0">
        <x:v>32.84655</x:v>
      </x:c>
      <x:c t="n" s="0">
        <x:v>41.19896</x:v>
      </x:c>
      <x:c t="n" s="0">
        <x:v>41.162</x:v>
      </x:c>
      <x:c t="n" s="0">
        <x:v>38.38123</x:v>
      </x:c>
      <x:c t="n" s="0">
        <x:v>38.82911</x:v>
      </x:c>
      <x:c t="n" s="0">
        <x:v>39.13058</x:v>
      </x:c>
      <x:c t="n" s="0">
        <x:v>40.14343</x:v>
      </x:c>
      <x:c t="n" s="0">
        <x:v>39.50509</x:v>
      </x:c>
      <x:c t="n" s="0">
        <x:v>41.12322</x:v>
      </x:c>
      <x:c t="n" s="0">
        <x:v>39.10106</x:v>
      </x:c>
      <x:c t="n" s="0">
        <x:v>39.10337</x:v>
      </x:c>
      <x:c t="n" s="0">
        <x:v>37.22766</x:v>
      </x:c>
      <x:c t="n" s="0">
        <x:v>36.0134</x:v>
      </x:c>
      <x:c t="n" s="0">
        <x:v>37.44004</x:v>
      </x:c>
      <x:c t="n" s="0">
        <x:v>40.51141</x:v>
      </x:c>
      <x:c t="n" s="0">
        <x:v>29.94398</x:v>
      </x:c>
      <x:c t="n" s="0">
        <x:v>23.28336</x:v>
      </x:c>
      <x:c t="n" s="0">
        <x:v>27.72572</x:v>
      </x:c>
      <x:c t="n" s="0">
        <x:v>16.26324</x:v>
      </x:c>
      <x:c t="n" s="0">
        <x:v>8.775274</x:v>
      </x:c>
      <x:c t="n" s="0">
        <x:v>6.51401</x:v>
      </x:c>
      <x:c t="n" s="0">
        <x:v>1.290837</x:v>
      </x:c>
      <x:c t="n" s="0">
        <x:v>-22.29955</x:v>
      </x:c>
      <x:c t="n" s="0">
        <x:v>-19.36511</x:v>
      </x:c>
      <x:c t="n" s="0">
        <x:v>-6.634603</x:v>
      </x:c>
      <x:c t="n" s="0">
        <x:v>-19.393</x:v>
      </x:c>
      <x:c t="n" s="0">
        <x:v>7.499115</x:v>
      </x:c>
      <x:c t="n" s="0">
        <x:v>2.292496</x:v>
      </x:c>
      <x:c t="n" s="0">
        <x:v>8.259363</x:v>
      </x:c>
      <x:c t="n" s="0">
        <x:v>16.0881</x:v>
      </x:c>
      <x:c t="n" s="0">
        <x:v>13.80228</x:v>
      </x:c>
      <x:c t="n" s="0">
        <x:v>21.13668</x:v>
      </x:c>
      <x:c t="n" s="0">
        <x:v>18.57654</x:v>
      </x:c>
      <x:c t="n" s="0">
        <x:v>21.9418</x:v>
      </x:c>
      <x:c t="n" s="0">
        <x:v>31.53239</x:v>
      </x:c>
      <x:c t="n" s="0">
        <x:v>37.1442</x:v>
      </x:c>
      <x:c t="n" s="0">
        <x:v>29.93361</x:v>
      </x:c>
      <x:c t="n" s="0">
        <x:v>29.97017</x:v>
      </x:c>
      <x:c t="n" s="0">
        <x:v>36.83858</x:v>
      </x:c>
      <x:c t="n" s="0">
        <x:v>38.68898</x:v>
      </x:c>
      <x:c t="n" s="0">
        <x:v>40.10586</x:v>
      </x:c>
      <x:c t="n" s="0">
        <x:v>34.68344</x:v>
      </x:c>
      <x:c t="n" s="0">
        <x:v>42.04128</x:v>
      </x:c>
      <x:c t="n" s="0">
        <x:v>39.49941</x:v>
      </x:c>
      <x:c t="n" s="0">
        <x:v>42.60876</x:v>
      </x:c>
      <x:c t="n" s="0">
        <x:v>39.81476</x:v>
      </x:c>
      <x:c t="n" s="0">
        <x:v>40.3615</x:v>
      </x:c>
      <x:c t="n" s="0">
        <x:v>37.86165</x:v>
      </x:c>
      <x:c t="n" s="0">
        <x:v>36.41096</x:v>
      </x:c>
      <x:c t="n" s="0">
        <x:v>38.03485</x:v>
      </x:c>
      <x:c t="n" s="0">
        <x:v>41.12847</x:v>
      </x:c>
      <x:c t="n" s="0">
        <x:v>31.08974</x:v>
      </x:c>
      <x:c t="n" s="0">
        <x:v>23.48317</x:v>
      </x:c>
      <x:c t="n" s="0">
        <x:v>29.24196</x:v>
      </x:c>
      <x:c t="n" s="0">
        <x:v>17.28557</x:v>
      </x:c>
      <x:c t="n" s="0">
        <x:v>8.822271</x:v>
      </x:c>
      <x:c t="n" s="0">
        <x:v>7.027442</x:v>
      </x:c>
      <x:c t="n" s="0">
        <x:v>0.7151895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43943.1133217593</x:v>
      </x:c>
      <x:c t="n" s="7">
        <x:v>43943.1133217593</x:v>
      </x:c>
      <x:c t="n" s="0">
        <x:v>50.30685</x:v>
      </x:c>
      <x:c t="n" s="0">
        <x:v>54.20069</x:v>
      </x:c>
      <x:c t="n" s="0">
        <x:v>71.09208</x:v>
      </x:c>
      <x:c t="n" s="0">
        <x:v>75.56472</x:v>
      </x:c>
      <x:c t="n" s="0">
        <x:v>-22.86592</x:v>
      </x:c>
      <x:c t="n" s="0">
        <x:v>-20.35832</x:v>
      </x:c>
      <x:c t="n" s="0">
        <x:v>-5.392506</x:v>
      </x:c>
      <x:c t="n" s="0">
        <x:v>-6.254063</x:v>
      </x:c>
      <x:c t="n" s="0">
        <x:v>5.68504</x:v>
      </x:c>
      <x:c t="n" s="0">
        <x:v>5.495238</x:v>
      </x:c>
      <x:c t="n" s="0">
        <x:v>14.52081</x:v>
      </x:c>
      <x:c t="n" s="0">
        <x:v>15.16783</x:v>
      </x:c>
      <x:c t="n" s="0">
        <x:v>16.4807</x:v>
      </x:c>
      <x:c t="n" s="0">
        <x:v>20.85065</x:v>
      </x:c>
      <x:c t="n" s="0">
        <x:v>23.85751</x:v>
      </x:c>
      <x:c t="n" s="0">
        <x:v>22.32069</x:v>
      </x:c>
      <x:c t="n" s="0">
        <x:v>28.52532</x:v>
      </x:c>
      <x:c t="n" s="0">
        <x:v>33.97175</x:v>
      </x:c>
      <x:c t="n" s="0">
        <x:v>34.16594</x:v>
      </x:c>
      <x:c t="n" s="0">
        <x:v>40.86987</x:v>
      </x:c>
      <x:c t="n" s="0">
        <x:v>40.65323</x:v>
      </x:c>
      <x:c t="n" s="0">
        <x:v>38.43895</x:v>
      </x:c>
      <x:c t="n" s="0">
        <x:v>38.70856</x:v>
      </x:c>
      <x:c t="n" s="0">
        <x:v>38.71574</x:v>
      </x:c>
      <x:c t="n" s="0">
        <x:v>40.4456</x:v>
      </x:c>
      <x:c t="n" s="0">
        <x:v>39.95576</x:v>
      </x:c>
      <x:c t="n" s="0">
        <x:v>40.9945</x:v>
      </x:c>
      <x:c t="n" s="0">
        <x:v>38.91032</x:v>
      </x:c>
      <x:c t="n" s="0">
        <x:v>39.26823</x:v>
      </x:c>
      <x:c t="n" s="0">
        <x:v>36.89175</x:v>
      </x:c>
      <x:c t="n" s="0">
        <x:v>36.06307</x:v>
      </x:c>
      <x:c t="n" s="0">
        <x:v>37.46306</x:v>
      </x:c>
      <x:c t="n" s="0">
        <x:v>40.48989</x:v>
      </x:c>
      <x:c t="n" s="0">
        <x:v>29.87638</x:v>
      </x:c>
      <x:c t="n" s="0">
        <x:v>23.35022</x:v>
      </x:c>
      <x:c t="n" s="0">
        <x:v>27.88919</x:v>
      </x:c>
      <x:c t="n" s="0">
        <x:v>16.29817</x:v>
      </x:c>
      <x:c t="n" s="0">
        <x:v>8.742985</x:v>
      </x:c>
      <x:c t="n" s="0">
        <x:v>6.484417</x:v>
      </x:c>
      <x:c t="n" s="0">
        <x:v>1.238562</x:v>
      </x:c>
      <x:c t="n" s="0">
        <x:v>-22.30367</x:v>
      </x:c>
      <x:c t="n" s="0">
        <x:v>-19.09588</x:v>
      </x:c>
      <x:c t="n" s="0">
        <x:v>-6.634603</x:v>
      </x:c>
      <x:c t="n" s="0">
        <x:v>-19.393</x:v>
      </x:c>
      <x:c t="n" s="0">
        <x:v>8.911229</x:v>
      </x:c>
      <x:c t="n" s="0">
        <x:v>4.050632</x:v>
      </x:c>
      <x:c t="n" s="0">
        <x:v>8.259363</x:v>
      </x:c>
      <x:c t="n" s="0">
        <x:v>16.03969</x:v>
      </x:c>
      <x:c t="n" s="0">
        <x:v>15.98761</x:v>
      </x:c>
      <x:c t="n" s="0">
        <x:v>22.84224</x:v>
      </x:c>
      <x:c t="n" s="0">
        <x:v>18.57654</x:v>
      </x:c>
      <x:c t="n" s="0">
        <x:v>21.18595</x:v>
      </x:c>
      <x:c t="n" s="0">
        <x:v>31.53239</x:v>
      </x:c>
      <x:c t="n" s="0">
        <x:v>20.02219</x:v>
      </x:c>
      <x:c t="n" s="0">
        <x:v>38.66397</x:v>
      </x:c>
      <x:c t="n" s="0">
        <x:v>39.14308</x:v>
      </x:c>
      <x:c t="n" s="0">
        <x:v>34.95639</x:v>
      </x:c>
      <x:c t="n" s="0">
        <x:v>39.25997</x:v>
      </x:c>
      <x:c t="n" s="0">
        <x:v>38.12193</x:v>
      </x:c>
      <x:c t="n" s="0">
        <x:v>36.01043</x:v>
      </x:c>
      <x:c t="n" s="0">
        <x:v>40.83187</x:v>
      </x:c>
      <x:c t="n" s="0">
        <x:v>41.50681</x:v>
      </x:c>
      <x:c t="n" s="0">
        <x:v>40.4629</x:v>
      </x:c>
      <x:c t="n" s="0">
        <x:v>37.15297</x:v>
      </x:c>
      <x:c t="n" s="0">
        <x:v>40.3844</x:v>
      </x:c>
      <x:c t="n" s="0">
        <x:v>34.95745</x:v>
      </x:c>
      <x:c t="n" s="0">
        <x:v>36.25511</x:v>
      </x:c>
      <x:c t="n" s="0">
        <x:v>37.52064</x:v>
      </x:c>
      <x:c t="n" s="0">
        <x:v>41.01731</x:v>
      </x:c>
      <x:c t="n" s="0">
        <x:v>28.42249</x:v>
      </x:c>
      <x:c t="n" s="0">
        <x:v>23.53042</x:v>
      </x:c>
      <x:c t="n" s="0">
        <x:v>28.62864</x:v>
      </x:c>
      <x:c t="n" s="0">
        <x:v>16.22896</x:v>
      </x:c>
      <x:c t="n" s="0">
        <x:v>8.274646</x:v>
      </x:c>
      <x:c t="n" s="0">
        <x:v>6.638298</x:v>
      </x:c>
      <x:c t="n" s="0">
        <x:v>0.9303448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43943.1133217593</x:v>
      </x:c>
      <x:c t="n" s="7">
        <x:v>43943.1133217593</x:v>
      </x:c>
      <x:c t="n" s="0">
        <x:v>50.46398</x:v>
      </x:c>
      <x:c t="n" s="0">
        <x:v>54.20069</x:v>
      </x:c>
      <x:c t="n" s="0">
        <x:v>71.06763</x:v>
      </x:c>
      <x:c t="n" s="0">
        <x:v>76.35654</x:v>
      </x:c>
      <x:c t="n" s="0">
        <x:v>-22.77951</x:v>
      </x:c>
      <x:c t="n" s="0">
        <x:v>-20.14974</x:v>
      </x:c>
      <x:c t="n" s="0">
        <x:v>-5.55314</x:v>
      </x:c>
      <x:c t="n" s="0">
        <x:v>-6.903489</x:v>
      </x:c>
      <x:c t="n" s="0">
        <x:v>6.332822</x:v>
      </x:c>
      <x:c t="n" s="0">
        <x:v>6.296488</x:v>
      </x:c>
      <x:c t="n" s="0">
        <x:v>13.99882</x:v>
      </x:c>
      <x:c t="n" s="0">
        <x:v>15.22706</x:v>
      </x:c>
      <x:c t="n" s="0">
        <x:v>16.44448</x:v>
      </x:c>
      <x:c t="n" s="0">
        <x:v>21.20468</x:v>
      </x:c>
      <x:c t="n" s="0">
        <x:v>25.02755</x:v>
      </x:c>
      <x:c t="n" s="0">
        <x:v>22.17242</x:v>
      </x:c>
      <x:c t="n" s="0">
        <x:v>28.65721</x:v>
      </x:c>
      <x:c t="n" s="0">
        <x:v>33.45495</x:v>
      </x:c>
      <x:c t="n" s="0">
        <x:v>35.73695</x:v>
      </x:c>
      <x:c t="n" s="0">
        <x:v>40.88491</x:v>
      </x:c>
      <x:c t="n" s="0">
        <x:v>40.26618</x:v>
      </x:c>
      <x:c t="n" s="0">
        <x:v>39.00175</x:v>
      </x:c>
      <x:c t="n" s="0">
        <x:v>39.31307</x:v>
      </x:c>
      <x:c t="n" s="0">
        <x:v>38.7382</x:v>
      </x:c>
      <x:c t="n" s="0">
        <x:v>40.37701</x:v>
      </x:c>
      <x:c t="n" s="0">
        <x:v>39.79476</x:v>
      </x:c>
      <x:c t="n" s="0">
        <x:v>40.88612</x:v>
      </x:c>
      <x:c t="n" s="0">
        <x:v>39.0747</x:v>
      </x:c>
      <x:c t="n" s="0">
        <x:v>38.81353</x:v>
      </x:c>
      <x:c t="n" s="0">
        <x:v>36.72517</x:v>
      </x:c>
      <x:c t="n" s="0">
        <x:v>36.28751</x:v>
      </x:c>
      <x:c t="n" s="0">
        <x:v>37.69222</x:v>
      </x:c>
      <x:c t="n" s="0">
        <x:v>40.47337</x:v>
      </x:c>
      <x:c t="n" s="0">
        <x:v>29.72412</x:v>
      </x:c>
      <x:c t="n" s="0">
        <x:v>23.33929</x:v>
      </x:c>
      <x:c t="n" s="0">
        <x:v>27.7869</x:v>
      </x:c>
      <x:c t="n" s="0">
        <x:v>16.19833</x:v>
      </x:c>
      <x:c t="n" s="0">
        <x:v>8.77307</x:v>
      </x:c>
      <x:c t="n" s="0">
        <x:v>6.412728</x:v>
      </x:c>
      <x:c t="n" s="0">
        <x:v>1.300344</x:v>
      </x:c>
      <x:c t="n" s="0">
        <x:v>-22.30367</x:v>
      </x:c>
      <x:c t="n" s="0">
        <x:v>-19.09588</x:v>
      </x:c>
      <x:c t="n" s="0">
        <x:v>-6.634603</x:v>
      </x:c>
      <x:c t="n" s="0">
        <x:v>-19.393</x:v>
      </x:c>
      <x:c t="n" s="0">
        <x:v>8.911229</x:v>
      </x:c>
      <x:c t="n" s="0">
        <x:v>9.275531</x:v>
      </x:c>
      <x:c t="n" s="0">
        <x:v>7.814697</x:v>
      </x:c>
      <x:c t="n" s="0">
        <x:v>15.09187</x:v>
      </x:c>
      <x:c t="n" s="0">
        <x:v>16.22624</x:v>
      </x:c>
      <x:c t="n" s="0">
        <x:v>22.84224</x:v>
      </x:c>
      <x:c t="n" s="0">
        <x:v>29.40339</x:v>
      </x:c>
      <x:c t="n" s="0">
        <x:v>21.18595</x:v>
      </x:c>
      <x:c t="n" s="0">
        <x:v>28.92952</x:v>
      </x:c>
      <x:c t="n" s="0">
        <x:v>28.49138</x:v>
      </x:c>
      <x:c t="n" s="0">
        <x:v>40.37694</x:v>
      </x:c>
      <x:c t="n" s="0">
        <x:v>40.46692</x:v>
      </x:c>
      <x:c t="n" s="0">
        <x:v>37.28946</x:v>
      </x:c>
      <x:c t="n" s="0">
        <x:v>41.33313</x:v>
      </x:c>
      <x:c t="n" s="0">
        <x:v>41.7972</x:v>
      </x:c>
      <x:c t="n" s="0">
        <x:v>39.82158</x:v>
      </x:c>
      <x:c t="n" s="0">
        <x:v>40.05561</x:v>
      </x:c>
      <x:c t="n" s="0">
        <x:v>38.69938</x:v>
      </x:c>
      <x:c t="n" s="0">
        <x:v>40.10947</x:v>
      </x:c>
      <x:c t="n" s="0">
        <x:v>40.38706</x:v>
      </x:c>
      <x:c t="n" s="0">
        <x:v>34.54246</x:v>
      </x:c>
      <x:c t="n" s="0">
        <x:v>36.56665</x:v>
      </x:c>
      <x:c t="n" s="0">
        <x:v>36.92404</x:v>
      </x:c>
      <x:c t="n" s="0">
        <x:v>38.24693</x:v>
      </x:c>
      <x:c t="n" s="0">
        <x:v>40.42648</x:v>
      </x:c>
      <x:c t="n" s="0">
        <x:v>28.50044</x:v>
      </x:c>
      <x:c t="n" s="0">
        <x:v>23.23414</x:v>
      </x:c>
      <x:c t="n" s="0">
        <x:v>27.20928</x:v>
      </x:c>
      <x:c t="n" s="0">
        <x:v>15.69878</x:v>
      </x:c>
      <x:c t="n" s="0">
        <x:v>9.041434</x:v>
      </x:c>
      <x:c t="n" s="0">
        <x:v>5.165851</x:v>
      </x:c>
      <x:c t="n" s="0">
        <x:v>1.493956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43943.1133217593</x:v>
      </x:c>
      <x:c t="n" s="7">
        <x:v>43943.1133217593</x:v>
      </x:c>
      <x:c t="n" s="0">
        <x:v>50.19186</x:v>
      </x:c>
      <x:c t="n" s="0">
        <x:v>58.9719</x:v>
      </x:c>
      <x:c t="n" s="0">
        <x:v>68.92421</x:v>
      </x:c>
      <x:c t="n" s="0">
        <x:v>74.12566</x:v>
      </x:c>
      <x:c t="n" s="0">
        <x:v>-22.70707</x:v>
      </x:c>
      <x:c t="n" s="0">
        <x:v>-19.97919</x:v>
      </x:c>
      <x:c t="n" s="0">
        <x:v>-5.695189</x:v>
      </x:c>
      <x:c t="n" s="0">
        <x:v>-7.547155</x:v>
      </x:c>
      <x:c t="n" s="0">
        <x:v>6.818558</x:v>
      </x:c>
      <x:c t="n" s="0">
        <x:v>6.880302</x:v>
      </x:c>
      <x:c t="n" s="0">
        <x:v>13.43279</x:v>
      </x:c>
      <x:c t="n" s="0">
        <x:v>14.73067</x:v>
      </x:c>
      <x:c t="n" s="0">
        <x:v>16.41329</x:v>
      </x:c>
      <x:c t="n" s="0">
        <x:v>21.2575</x:v>
      </x:c>
      <x:c t="n" s="0">
        <x:v>26.41405</x:v>
      </x:c>
      <x:c t="n" s="0">
        <x:v>23.87165</x:v>
      </x:c>
      <x:c t="n" s="0">
        <x:v>28.61891</x:v>
      </x:c>
      <x:c t="n" s="0">
        <x:v>33.18855</x:v>
      </x:c>
      <x:c t="n" s="0">
        <x:v>36.95937</x:v>
      </x:c>
      <x:c t="n" s="0">
        <x:v>40.38322</x:v>
      </x:c>
      <x:c t="n" s="0">
        <x:v>40.19371</x:v>
      </x:c>
      <x:c t="n" s="0">
        <x:v>39.242</x:v>
      </x:c>
      <x:c t="n" s="0">
        <x:v>39.04178</x:v>
      </x:c>
      <x:c t="n" s="0">
        <x:v>39.11821</x:v>
      </x:c>
      <x:c t="n" s="0">
        <x:v>40.05951</x:v>
      </x:c>
      <x:c t="n" s="0">
        <x:v>39.64613</x:v>
      </x:c>
      <x:c t="n" s="0">
        <x:v>40.81503</x:v>
      </x:c>
      <x:c t="n" s="0">
        <x:v>38.98812</x:v>
      </x:c>
      <x:c t="n" s="0">
        <x:v>38.43539</x:v>
      </x:c>
      <x:c t="n" s="0">
        <x:v>36.75011</x:v>
      </x:c>
      <x:c t="n" s="0">
        <x:v>36.09818</x:v>
      </x:c>
      <x:c t="n" s="0">
        <x:v>37.57996</x:v>
      </x:c>
      <x:c t="n" s="0">
        <x:v>40.36163</x:v>
      </x:c>
      <x:c t="n" s="0">
        <x:v>29.55348</x:v>
      </x:c>
      <x:c t="n" s="0">
        <x:v>23.33449</x:v>
      </x:c>
      <x:c t="n" s="0">
        <x:v>27.65978</x:v>
      </x:c>
      <x:c t="n" s="0">
        <x:v>16.32359</x:v>
      </x:c>
      <x:c t="n" s="0">
        <x:v>8.749948</x:v>
      </x:c>
      <x:c t="n" s="0">
        <x:v>6.630098</x:v>
      </x:c>
      <x:c t="n" s="0">
        <x:v>1.327462</x:v>
      </x:c>
      <x:c t="n" s="0">
        <x:v>-22.30367</x:v>
      </x:c>
      <x:c t="n" s="0">
        <x:v>-19.09588</x:v>
      </x:c>
      <x:c t="n" s="0">
        <x:v>-6.634603</x:v>
      </x:c>
      <x:c t="n" s="0">
        <x:v>-19.393</x:v>
      </x:c>
      <x:c t="n" s="0">
        <x:v>8.911229</x:v>
      </x:c>
      <x:c t="n" s="0">
        <x:v>9.275531</x:v>
      </x:c>
      <x:c t="n" s="0">
        <x:v>6.117761</x:v>
      </x:c>
      <x:c t="n" s="0">
        <x:v>9.378543</x:v>
      </x:c>
      <x:c t="n" s="0">
        <x:v>16.22624</x:v>
      </x:c>
      <x:c t="n" s="0">
        <x:v>21.12881</x:v>
      </x:c>
      <x:c t="n" s="0">
        <x:v>30.56209</x:v>
      </x:c>
      <x:c t="n" s="0">
        <x:v>28.96972</x:v>
      </x:c>
      <x:c t="n" s="0">
        <x:v>28.38779</x:v>
      </x:c>
      <x:c t="n" s="0">
        <x:v>31.18123</x:v>
      </x:c>
      <x:c t="n" s="0">
        <x:v>40.29556</x:v>
      </x:c>
      <x:c t="n" s="0">
        <x:v>34.60977</x:v>
      </x:c>
      <x:c t="n" s="0">
        <x:v>39.89132</x:v>
      </x:c>
      <x:c t="n" s="0">
        <x:v>39.99088</x:v>
      </x:c>
      <x:c t="n" s="0">
        <x:v>36.81206</x:v>
      </x:c>
      <x:c t="n" s="0">
        <x:v>39.78866</x:v>
      </x:c>
      <x:c t="n" s="0">
        <x:v>38.32094</x:v>
      </x:c>
      <x:c t="n" s="0">
        <x:v>38.92208</x:v>
      </x:c>
      <x:c t="n" s="0">
        <x:v>40.88774</x:v>
      </x:c>
      <x:c t="n" s="0">
        <x:v>38.72831</x:v>
      </x:c>
      <x:c t="n" s="0">
        <x:v>33.93436</x:v>
      </x:c>
      <x:c t="n" s="0">
        <x:v>35.62299</x:v>
      </x:c>
      <x:c t="n" s="0">
        <x:v>36.67085</x:v>
      </x:c>
      <x:c t="n" s="0">
        <x:v>37.25905</x:v>
      </x:c>
      <x:c t="n" s="0">
        <x:v>39.35034</x:v>
      </x:c>
      <x:c t="n" s="0">
        <x:v>28.55503</x:v>
      </x:c>
      <x:c t="n" s="0">
        <x:v>23.46309</x:v>
      </x:c>
      <x:c t="n" s="0">
        <x:v>26.65016</x:v>
      </x:c>
      <x:c t="n" s="0">
        <x:v>16.87619</x:v>
      </x:c>
      <x:c t="n" s="0">
        <x:v>8.695318</x:v>
      </x:c>
      <x:c t="n" s="0">
        <x:v>8.05213</x:v>
      </x:c>
      <x:c t="n" s="0">
        <x:v>1.435185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43943.1133217593</x:v>
      </x:c>
      <x:c t="n" s="7">
        <x:v>43943.1133217593</x:v>
      </x:c>
      <x:c t="n" s="0">
        <x:v>50.84655</x:v>
      </x:c>
      <x:c t="n" s="0">
        <x:v>58.9719</x:v>
      </x:c>
      <x:c t="n" s="0">
        <x:v>64.9808</x:v>
      </x:c>
      <x:c t="n" s="0">
        <x:v>72.87627</x:v>
      </x:c>
      <x:c t="n" s="0">
        <x:v>-22.64611</x:v>
      </x:c>
      <x:c t="n" s="0">
        <x:v>-19.86703</x:v>
      </x:c>
      <x:c t="n" s="0">
        <x:v>-6.041484</x:v>
      </x:c>
      <x:c t="n" s="0">
        <x:v>-7.840558</x:v>
      </x:c>
      <x:c t="n" s="0">
        <x:v>7.194297</x:v>
      </x:c>
      <x:c t="n" s="0">
        <x:v>7.323436</x:v>
      </x:c>
      <x:c t="n" s="0">
        <x:v>12.8831</x:v>
      </x:c>
      <x:c t="n" s="0">
        <x:v>14.25661</x:v>
      </x:c>
      <x:c t="n" s="0">
        <x:v>16.54772</x:v>
      </x:c>
      <x:c t="n" s="0">
        <x:v>20.9292</x:v>
      </x:c>
      <x:c t="n" s="0">
        <x:v>27.32514</x:v>
      </x:c>
      <x:c t="n" s="0">
        <x:v>25.27798</x:v>
      </x:c>
      <x:c t="n" s="0">
        <x:v>28.77123</x:v>
      </x:c>
      <x:c t="n" s="0">
        <x:v>32.71113</x:v>
      </x:c>
      <x:c t="n" s="0">
        <x:v>36.41992</x:v>
      </x:c>
      <x:c t="n" s="0">
        <x:v>39.80234</x:v>
      </x:c>
      <x:c t="n" s="0">
        <x:v>40.31536</x:v>
      </x:c>
      <x:c t="n" s="0">
        <x:v>38.76169</x:v>
      </x:c>
      <x:c t="n" s="0">
        <x:v>38.90165</x:v>
      </x:c>
      <x:c t="n" s="0">
        <x:v>38.61864</x:v>
      </x:c>
      <x:c t="n" s="0">
        <x:v>39.75996</x:v>
      </x:c>
      <x:c t="n" s="0">
        <x:v>39.49474</x:v>
      </x:c>
      <x:c t="n" s="0">
        <x:v>41.33294</x:v>
      </x:c>
      <x:c t="n" s="0">
        <x:v>38.97533</x:v>
      </x:c>
      <x:c t="n" s="0">
        <x:v>38.73944</x:v>
      </x:c>
      <x:c t="n" s="0">
        <x:v>36.60903</x:v>
      </x:c>
      <x:c t="n" s="0">
        <x:v>36.24634</x:v>
      </x:c>
      <x:c t="n" s="0">
        <x:v>37.8261</x:v>
      </x:c>
      <x:c t="n" s="0">
        <x:v>40.20256</x:v>
      </x:c>
      <x:c t="n" s="0">
        <x:v>30.1014</x:v>
      </x:c>
      <x:c t="n" s="0">
        <x:v>23.49446</x:v>
      </x:c>
      <x:c t="n" s="0">
        <x:v>27.75759</x:v>
      </x:c>
      <x:c t="n" s="0">
        <x:v>16.46688</x:v>
      </x:c>
      <x:c t="n" s="0">
        <x:v>8.913509</x:v>
      </x:c>
      <x:c t="n" s="0">
        <x:v>6.617671</x:v>
      </x:c>
      <x:c t="n" s="0">
        <x:v>1.378969</x:v>
      </x:c>
      <x:c t="n" s="0">
        <x:v>-22.30367</x:v>
      </x:c>
      <x:c t="n" s="0">
        <x:v>-19.29017</x:v>
      </x:c>
      <x:c t="n" s="0">
        <x:v>-9.460623</x:v>
      </x:c>
      <x:c t="n" s="0">
        <x:v>-9.531466</x:v>
      </x:c>
      <x:c t="n" s="0">
        <x:v>8.911229</x:v>
      </x:c>
      <x:c t="n" s="0">
        <x:v>9.275531</x:v>
      </x:c>
      <x:c t="n" s="0">
        <x:v>6.117761</x:v>
      </x:c>
      <x:c t="n" s="0">
        <x:v>9.378543</x:v>
      </x:c>
      <x:c t="n" s="0">
        <x:v>17.41022</x:v>
      </x:c>
      <x:c t="n" s="0">
        <x:v>18.25791</x:v>
      </x:c>
      <x:c t="n" s="0">
        <x:v>30.56209</x:v>
      </x:c>
      <x:c t="n" s="0">
        <x:v>29.45825</x:v>
      </x:c>
      <x:c t="n" s="0">
        <x:v>29.83988</x:v>
      </x:c>
      <x:c t="n" s="0">
        <x:v>26.80568</x:v>
      </x:c>
      <x:c t="n" s="0">
        <x:v>29.96545</x:v>
      </x:c>
      <x:c t="n" s="0">
        <x:v>35.47974</x:v>
      </x:c>
      <x:c t="n" s="0">
        <x:v>41.05587</x:v>
      </x:c>
      <x:c t="n" s="0">
        <x:v>32.91734</x:v>
      </x:c>
      <x:c t="n" s="0">
        <x:v>38.00446</x:v>
      </x:c>
      <x:c t="n" s="0">
        <x:v>33.46514</x:v>
      </x:c>
      <x:c t="n" s="0">
        <x:v>37.60587</x:v>
      </x:c>
      <x:c t="n" s="0">
        <x:v>38.52075</x:v>
      </x:c>
      <x:c t="n" s="0">
        <x:v>43.16732</x:v>
      </x:c>
      <x:c t="n" s="0">
        <x:v>37.7037</x:v>
      </x:c>
      <x:c t="n" s="0">
        <x:v>40.92467</x:v>
      </x:c>
      <x:c t="n" s="0">
        <x:v>35.7577</x:v>
      </x:c>
      <x:c t="n" s="0">
        <x:v>35.28736</x:v>
      </x:c>
      <x:c t="n" s="0">
        <x:v>40.50098</x:v>
      </x:c>
      <x:c t="n" s="0">
        <x:v>38.87508</x:v>
      </x:c>
      <x:c t="n" s="0">
        <x:v>32.50672</x:v>
      </x:c>
      <x:c t="n" s="0">
        <x:v>24.43667</x:v>
      </x:c>
      <x:c t="n" s="0">
        <x:v>28.36731</x:v>
      </x:c>
      <x:c t="n" s="0">
        <x:v>17.48733</x:v>
      </x:c>
      <x:c t="n" s="0">
        <x:v>9.903001</x:v>
      </x:c>
      <x:c t="n" s="0">
        <x:v>6.540369</x:v>
      </x:c>
      <x:c t="n" s="0">
        <x:v>1.672218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43943.1133217593</x:v>
      </x:c>
      <x:c t="n" s="7">
        <x:v>43943.1133217593</x:v>
      </x:c>
      <x:c t="n" s="0">
        <x:v>48.84115</x:v>
      </x:c>
      <x:c t="n" s="0">
        <x:v>54.20069</x:v>
      </x:c>
      <x:c t="n" s="0">
        <x:v>65.134</x:v>
      </x:c>
      <x:c t="n" s="0">
        <x:v>71.3567</x:v>
      </x:c>
      <x:c t="n" s="0">
        <x:v>-22.59467</x:v>
      </x:c>
      <x:c t="n" s="0">
        <x:v>-19.78889</x:v>
      </x:c>
      <x:c t="n" s="0">
        <x:v>-6.498341</x:v>
      </x:c>
      <x:c t="n" s="0">
        <x:v>-7.917308</x:v>
      </x:c>
      <x:c t="n" s="0">
        <x:v>7.491307</x:v>
      </x:c>
      <x:c t="n" s="0">
        <x:v>7.669088</x:v>
      </x:c>
      <x:c t="n" s="0">
        <x:v>12.35139</x:v>
      </x:c>
      <x:c t="n" s="0">
        <x:v>13.80627</x:v>
      </x:c>
      <x:c t="n" s="0">
        <x:v>16.744</x:v>
      </x:c>
      <x:c t="n" s="0">
        <x:v>20.62772</x:v>
      </x:c>
      <x:c t="n" s="0">
        <x:v>27.97577</x:v>
      </x:c>
      <x:c t="n" s="0">
        <x:v>26.19901</x:v>
      </x:c>
      <x:c t="n" s="0">
        <x:v>29.16055</x:v>
      </x:c>
      <x:c t="n" s="0">
        <x:v>32.10522</x:v>
      </x:c>
      <x:c t="n" s="0">
        <x:v>35.95464</x:v>
      </x:c>
      <x:c t="n" s="0">
        <x:v>40.29205</x:v>
      </x:c>
      <x:c t="n" s="0">
        <x:v>40.66925</x:v>
      </x:c>
      <x:c t="n" s="0">
        <x:v>39.4505</x:v>
      </x:c>
      <x:c t="n" s="0">
        <x:v>38.58676</x:v>
      </x:c>
      <x:c t="n" s="0">
        <x:v>38.74258</x:v>
      </x:c>
      <x:c t="n" s="0">
        <x:v>39.59122</x:v>
      </x:c>
      <x:c t="n" s="0">
        <x:v>39.36349</x:v>
      </x:c>
      <x:c t="n" s="0">
        <x:v>41.31142</x:v>
      </x:c>
      <x:c t="n" s="0">
        <x:v>38.59851</x:v>
      </x:c>
      <x:c t="n" s="0">
        <x:v>39.14569</x:v>
      </x:c>
      <x:c t="n" s="0">
        <x:v>36.71484</x:v>
      </x:c>
      <x:c t="n" s="0">
        <x:v>36.05578</x:v>
      </x:c>
      <x:c t="n" s="0">
        <x:v>38.37279</x:v>
      </x:c>
      <x:c t="n" s="0">
        <x:v>40.30209</x:v>
      </x:c>
      <x:c t="n" s="0">
        <x:v>30.21401</x:v>
      </x:c>
      <x:c t="n" s="0">
        <x:v>23.64716</x:v>
      </x:c>
      <x:c t="n" s="0">
        <x:v>27.65163</x:v>
      </x:c>
      <x:c t="n" s="0">
        <x:v>16.52164</x:v>
      </x:c>
      <x:c t="n" s="0">
        <x:v>9.062122</x:v>
      </x:c>
      <x:c t="n" s="0">
        <x:v>6.454303</x:v>
      </x:c>
      <x:c t="n" s="0">
        <x:v>1.37623</x:v>
      </x:c>
      <x:c t="n" s="0">
        <x:v>-22.30367</x:v>
      </x:c>
      <x:c t="n" s="0">
        <x:v>-19.35691</x:v>
      </x:c>
      <x:c t="n" s="0">
        <x:v>-11.04476</x:v>
      </x:c>
      <x:c t="n" s="0">
        <x:v>-8.395642</x:v>
      </x:c>
      <x:c t="n" s="0">
        <x:v>9.289598</x:v>
      </x:c>
      <x:c t="n" s="0">
        <x:v>9.275531</x:v>
      </x:c>
      <x:c t="n" s="0">
        <x:v>6.117761</x:v>
      </x:c>
      <x:c t="n" s="0">
        <x:v>9.338441</x:v>
      </x:c>
      <x:c t="n" s="0">
        <x:v>17.74261</x:v>
      </x:c>
      <x:c t="n" s="0">
        <x:v>18.25791</x:v>
      </x:c>
      <x:c t="n" s="0">
        <x:v>30.05997</x:v>
      </x:c>
      <x:c t="n" s="0">
        <x:v>29.45825</x:v>
      </x:c>
      <x:c t="n" s="0">
        <x:v>30.92621</x:v>
      </x:c>
      <x:c t="n" s="0">
        <x:v>23.04243</x:v>
      </x:c>
      <x:c t="n" s="0">
        <x:v>31.42957</x:v>
      </x:c>
      <x:c t="n" s="0">
        <x:v>42.39754</x:v>
      </x:c>
      <x:c t="n" s="0">
        <x:v>42.43855</x:v>
      </x:c>
      <x:c t="n" s="0">
        <x:v>42.13979</x:v>
      </x:c>
      <x:c t="n" s="0">
        <x:v>35.36927</x:v>
      </x:c>
      <x:c t="n" s="0">
        <x:v>40.23324</x:v>
      </x:c>
      <x:c t="n" s="0">
        <x:v>37.66972</x:v>
      </x:c>
      <x:c t="n" s="0">
        <x:v>38.06121</x:v>
      </x:c>
      <x:c t="n" s="0">
        <x:v>42.17845</x:v>
      </x:c>
      <x:c t="n" s="0">
        <x:v>36.1044</x:v>
      </x:c>
      <x:c t="n" s="0">
        <x:v>40.37491</x:v>
      </x:c>
      <x:c t="n" s="0">
        <x:v>38.36187</x:v>
      </x:c>
      <x:c t="n" s="0">
        <x:v>35.4137</x:v>
      </x:c>
      <x:c t="n" s="0">
        <x:v>39.66245</x:v>
      </x:c>
      <x:c t="n" s="0">
        <x:v>40.64175</x:v>
      </x:c>
      <x:c t="n" s="0">
        <x:v>30.58015</x:v>
      </x:c>
      <x:c t="n" s="0">
        <x:v>24.22281</x:v>
      </x:c>
      <x:c t="n" s="0">
        <x:v>27.01529</x:v>
      </x:c>
      <x:c t="n" s="0">
        <x:v>16.34916</x:v>
      </x:c>
      <x:c t="n" s="0">
        <x:v>9.627668</x:v>
      </x:c>
      <x:c t="n" s="0">
        <x:v>6.252341</x:v>
      </x:c>
      <x:c t="n" s="0">
        <x:v>1.355355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43943.1133217593</x:v>
      </x:c>
      <x:c t="n" s="7">
        <x:v>43943.1133217593</x:v>
      </x:c>
      <x:c t="n" s="0">
        <x:v>50.39854</x:v>
      </x:c>
      <x:c t="n" s="0">
        <x:v>58.9719</x:v>
      </x:c>
      <x:c t="n" s="0">
        <x:v>68.23119</x:v>
      </x:c>
      <x:c t="n" s="0">
        <x:v>72.57664</x:v>
      </x:c>
      <x:c t="n" s="0">
        <x:v>-22.55131</x:v>
      </x:c>
      <x:c t="n" s="0">
        <x:v>-19.72328</x:v>
      </x:c>
      <x:c t="n" s="0">
        <x:v>-6.930579</x:v>
      </x:c>
      <x:c t="n" s="0">
        <x:v>-7.983944</x:v>
      </x:c>
      <x:c t="n" s="0">
        <x:v>8.297108</x:v>
      </x:c>
      <x:c t="n" s="0">
        <x:v>7.943957</x:v>
      </x:c>
      <x:c t="n" s="0">
        <x:v>11.83929</x:v>
      </x:c>
      <x:c t="n" s="0">
        <x:v>13.36226</x:v>
      </x:c>
      <x:c t="n" s="0">
        <x:v>16.9704</x:v>
      </x:c>
      <x:c t="n" s="0">
        <x:v>21.00606</x:v>
      </x:c>
      <x:c t="n" s="0">
        <x:v>27.45758</x:v>
      </x:c>
      <x:c t="n" s="0">
        <x:v>26.4016</x:v>
      </x:c>
      <x:c t="n" s="0">
        <x:v>29.25839</x:v>
      </x:c>
      <x:c t="n" s="0">
        <x:v>31.73631</x:v>
      </x:c>
      <x:c t="n" s="0">
        <x:v>35.60027</x:v>
      </x:c>
      <x:c t="n" s="0">
        <x:v>39.94415</x:v>
      </x:c>
      <x:c t="n" s="0">
        <x:v>40.63272</x:v>
      </x:c>
      <x:c t="n" s="0">
        <x:v>39.2993</x:v>
      </x:c>
      <x:c t="n" s="0">
        <x:v>38.6719</x:v>
      </x:c>
      <x:c t="n" s="0">
        <x:v>38.76623</x:v>
      </x:c>
      <x:c t="n" s="0">
        <x:v>39.4917</x:v>
      </x:c>
      <x:c t="n" s="0">
        <x:v>39.10561</x:v>
      </x:c>
      <x:c t="n" s="0">
        <x:v>41.71592</x:v>
      </x:c>
      <x:c t="n" s="0">
        <x:v>38.39478</x:v>
      </x:c>
      <x:c t="n" s="0">
        <x:v>38.94186</x:v>
      </x:c>
      <x:c t="n" s="0">
        <x:v>36.62153</x:v>
      </x:c>
      <x:c t="n" s="0">
        <x:v>35.99886</x:v>
      </x:c>
      <x:c t="n" s="0">
        <x:v>38.4837</x:v>
      </x:c>
      <x:c t="n" s="0">
        <x:v>40.41831</x:v>
      </x:c>
      <x:c t="n" s="0">
        <x:v>29.98422</x:v>
      </x:c>
      <x:c t="n" s="0">
        <x:v>23.59785</x:v>
      </x:c>
      <x:c t="n" s="0">
        <x:v>27.64276</x:v>
      </x:c>
      <x:c t="n" s="0">
        <x:v>16.61982</x:v>
      </x:c>
      <x:c t="n" s="0">
        <x:v>9.195424</x:v>
      </x:c>
      <x:c t="n" s="0">
        <x:v>6.654242</x:v>
      </x:c>
      <x:c t="n" s="0">
        <x:v>1.33928</x:v>
      </x:c>
      <x:c t="n" s="0">
        <x:v>-22.30367</x:v>
      </x:c>
      <x:c t="n" s="0">
        <x:v>-19.35691</x:v>
      </x:c>
      <x:c t="n" s="0">
        <x:v>-11.04476</x:v>
      </x:c>
      <x:c t="n" s="0">
        <x:v>-8.395642</x:v>
      </x:c>
      <x:c t="n" s="0">
        <x:v>11.28728</x:v>
      </x:c>
      <x:c t="n" s="0">
        <x:v>9.275531</x:v>
      </x:c>
      <x:c t="n" s="0">
        <x:v>6.117761</x:v>
      </x:c>
      <x:c t="n" s="0">
        <x:v>9.04685</x:v>
      </x:c>
      <x:c t="n" s="0">
        <x:v>18.24072</x:v>
      </x:c>
      <x:c t="n" s="0">
        <x:v>23.17225</x:v>
      </x:c>
      <x:c t="n" s="0">
        <x:v>21.58369</x:v>
      </x:c>
      <x:c t="n" s="0">
        <x:v>26.97646</x:v>
      </x:c>
      <x:c t="n" s="0">
        <x:v>29.21494</x:v>
      </x:c>
      <x:c t="n" s="0">
        <x:v>28.95431</x:v>
      </x:c>
      <x:c t="n" s="0">
        <x:v>33.19666</x:v>
      </x:c>
      <x:c t="n" s="0">
        <x:v>35.35387</x:v>
      </x:c>
      <x:c t="n" s="0">
        <x:v>40.02428</x:v>
      </x:c>
      <x:c t="n" s="0">
        <x:v>38.919</x:v>
      </x:c>
      <x:c t="n" s="0">
        <x:v>40.58344</x:v>
      </x:c>
      <x:c t="n" s="0">
        <x:v>38.54208</x:v>
      </x:c>
      <x:c t="n" s="0">
        <x:v>39.60818</x:v>
      </x:c>
      <x:c t="n" s="0">
        <x:v>37.92548</x:v>
      </x:c>
      <x:c t="n" s="0">
        <x:v>42.73663</x:v>
      </x:c>
      <x:c t="n" s="0">
        <x:v>36.45856</x:v>
      </x:c>
      <x:c t="n" s="0">
        <x:v>37.48917</x:v>
      </x:c>
      <x:c t="n" s="0">
        <x:v>35.54545</x:v>
      </x:c>
      <x:c t="n" s="0">
        <x:v>35.16296</x:v>
      </x:c>
      <x:c t="n" s="0">
        <x:v>38.88481</x:v>
      </x:c>
      <x:c t="n" s="0">
        <x:v>41.1854</x:v>
      </x:c>
      <x:c t="n" s="0">
        <x:v>31.06865</x:v>
      </x:c>
      <x:c t="n" s="0">
        <x:v>22.85044</x:v>
      </x:c>
      <x:c t="n" s="0">
        <x:v>27.69062</x:v>
      </x:c>
      <x:c t="n" s="0">
        <x:v>17.11434</x:v>
      </x:c>
      <x:c t="n" s="0">
        <x:v>9.925449</x:v>
      </x:c>
      <x:c t="n" s="0">
        <x:v>7.127369</x:v>
      </x:c>
      <x:c t="n" s="0">
        <x:v>1.190181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43943.1133217593</x:v>
      </x:c>
      <x:c t="n" s="7">
        <x:v>43943.1133217593</x:v>
      </x:c>
      <x:c t="n" s="0">
        <x:v>49.47668</x:v>
      </x:c>
      <x:c t="n" s="0">
        <x:v>54.20069</x:v>
      </x:c>
      <x:c t="n" s="0">
        <x:v>64.69739</x:v>
      </x:c>
      <x:c t="n" s="0">
        <x:v>72.66438</x:v>
      </x:c>
      <x:c t="n" s="0">
        <x:v>-22.51459</x:v>
      </x:c>
      <x:c t="n" s="0">
        <x:v>-19.66803</x:v>
      </x:c>
      <x:c t="n" s="0">
        <x:v>-7.337171</x:v>
      </x:c>
      <x:c t="n" s="0">
        <x:v>-8.041672</x:v>
      </x:c>
      <x:c t="n" s="0">
        <x:v>8.883743</x:v>
      </x:c>
      <x:c t="n" s="0">
        <x:v>8.16567</x:v>
      </x:c>
      <x:c t="n" s="0">
        <x:v>12.01853</x:v>
      </x:c>
      <x:c t="n" s="0">
        <x:v>12.94344</x:v>
      </x:c>
      <x:c t="n" s="0">
        <x:v>17.32438</x:v>
      </x:c>
      <x:c t="n" s="0">
        <x:v>21.60809</x:v>
      </x:c>
      <x:c t="n" s="0">
        <x:v>26.96012</x:v>
      </x:c>
      <x:c t="n" s="0">
        <x:v>26.30429</x:v>
      </x:c>
      <x:c t="n" s="0">
        <x:v>28.71414</x:v>
      </x:c>
      <x:c t="n" s="0">
        <x:v>31.54771</x:v>
      </x:c>
      <x:c t="n" s="0">
        <x:v>35.62683</x:v>
      </x:c>
      <x:c t="n" s="0">
        <x:v>39.38338</x:v>
      </x:c>
      <x:c t="n" s="0">
        <x:v>40.44182</x:v>
      </x:c>
      <x:c t="n" s="0">
        <x:v>39.25437</x:v>
      </x:c>
      <x:c t="n" s="0">
        <x:v>39.38191</x:v>
      </x:c>
      <x:c t="n" s="0">
        <x:v>39.16727</x:v>
      </x:c>
      <x:c t="n" s="0">
        <x:v>39.21926</x:v>
      </x:c>
      <x:c t="n" s="0">
        <x:v>39.49246</x:v>
      </x:c>
      <x:c t="n" s="0">
        <x:v>41.38883</x:v>
      </x:c>
      <x:c t="n" s="0">
        <x:v>38.31787</x:v>
      </x:c>
      <x:c t="n" s="0">
        <x:v>38.5098</x:v>
      </x:c>
      <x:c t="n" s="0">
        <x:v>36.8027</x:v>
      </x:c>
      <x:c t="n" s="0">
        <x:v>36.19777</x:v>
      </x:c>
      <x:c t="n" s="0">
        <x:v>38.44366</x:v>
      </x:c>
      <x:c t="n" s="0">
        <x:v>40.44405</x:v>
      </x:c>
      <x:c t="n" s="0">
        <x:v>30.61895</x:v>
      </x:c>
      <x:c t="n" s="0">
        <x:v>23.44296</x:v>
      </x:c>
      <x:c t="n" s="0">
        <x:v>27.81892</x:v>
      </x:c>
      <x:c t="n" s="0">
        <x:v>16.44949</x:v>
      </x:c>
      <x:c t="n" s="0">
        <x:v>9.234478</x:v>
      </x:c>
      <x:c t="n" s="0">
        <x:v>6.661383</x:v>
      </x:c>
      <x:c t="n" s="0">
        <x:v>1.512374</x:v>
      </x:c>
      <x:c t="n" s="0">
        <x:v>-22.30367</x:v>
      </x:c>
      <x:c t="n" s="0">
        <x:v>-19.35691</x:v>
      </x:c>
      <x:c t="n" s="0">
        <x:v>-11.04476</x:v>
      </x:c>
      <x:c t="n" s="0">
        <x:v>-8.395642</x:v>
      </x:c>
      <x:c t="n" s="0">
        <x:v>11.28728</x:v>
      </x:c>
      <x:c t="n" s="0">
        <x:v>9.275531</x:v>
      </x:c>
      <x:c t="n" s="0">
        <x:v>13.58703</x:v>
      </x:c>
      <x:c t="n" s="0">
        <x:v>9.04685</x:v>
      </x:c>
      <x:c t="n" s="0">
        <x:v>18.96175</x:v>
      </x:c>
      <x:c t="n" s="0">
        <x:v>24.05654</x:v>
      </x:c>
      <x:c t="n" s="0">
        <x:v>21.58369</x:v>
      </x:c>
      <x:c t="n" s="0">
        <x:v>25.68667</x:v>
      </x:c>
      <x:c t="n" s="0">
        <x:v>22.11707</x:v>
      </x:c>
      <x:c t="n" s="0">
        <x:v>31.11571</x:v>
      </x:c>
      <x:c t="n" s="0">
        <x:v>35.77903</x:v>
      </x:c>
      <x:c t="n" s="0">
        <x:v>31.54544</x:v>
      </x:c>
      <x:c t="n" s="0">
        <x:v>38.6781</x:v>
      </x:c>
      <x:c t="n" s="0">
        <x:v>38.15046</x:v>
      </x:c>
      <x:c t="n" s="0">
        <x:v>41.43934</x:v>
      </x:c>
      <x:c t="n" s="0">
        <x:v>41.00374</x:v>
      </x:c>
      <x:c t="n" s="0">
        <x:v>36.37981</x:v>
      </x:c>
      <x:c t="n" s="0">
        <x:v>41.10055</x:v>
      </x:c>
      <x:c t="n" s="0">
        <x:v>39.95752</x:v>
      </x:c>
      <x:c t="n" s="0">
        <x:v>38.68013</x:v>
      </x:c>
      <x:c t="n" s="0">
        <x:v>33.97393</x:v>
      </x:c>
      <x:c t="n" s="0">
        <x:v>37.29548</x:v>
      </x:c>
      <x:c t="n" s="0">
        <x:v>37.51349</x:v>
      </x:c>
      <x:c t="n" s="0">
        <x:v>37.6698</x:v>
      </x:c>
      <x:c t="n" s="0">
        <x:v>40.30514</x:v>
      </x:c>
      <x:c t="n" s="0">
        <x:v>31.74544</x:v>
      </x:c>
      <x:c t="n" s="0">
        <x:v>22.84993</x:v>
      </x:c>
      <x:c t="n" s="0">
        <x:v>28.79068</x:v>
      </x:c>
      <x:c t="n" s="0">
        <x:v>15.58998</x:v>
      </x:c>
      <x:c t="n" s="0">
        <x:v>9.444357</x:v>
      </x:c>
      <x:c t="n" s="0">
        <x:v>6.905217</x:v>
      </x:c>
      <x:c t="n" s="0">
        <x:v>2.698969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43943.1133217593</x:v>
      </x:c>
      <x:c t="n" s="7">
        <x:v>43943.1133217593</x:v>
      </x:c>
      <x:c t="n" s="0">
        <x:v>49.89559</x:v>
      </x:c>
      <x:c t="n" s="0">
        <x:v>57.21099</x:v>
      </x:c>
      <x:c t="n" s="0">
        <x:v>67.00036</x:v>
      </x:c>
      <x:c t="n" s="0">
        <x:v>74.73264</x:v>
      </x:c>
      <x:c t="n" s="0">
        <x:v>-22.54965</x:v>
      </x:c>
      <x:c t="n" s="0">
        <x:v>-19.62129</x:v>
      </x:c>
      <x:c t="n" s="0">
        <x:v>-7.717348</x:v>
      </x:c>
      <x:c t="n" s="0">
        <x:v>-8.091588</x:v>
      </x:c>
      <x:c t="n" s="0">
        <x:v>9.32878</x:v>
      </x:c>
      <x:c t="n" s="0">
        <x:v>7.790779</x:v>
      </x:c>
      <x:c t="n" s="0">
        <x:v>12.68803</x:v>
      </x:c>
      <x:c t="n" s="0">
        <x:v>13.47568</x:v>
      </x:c>
      <x:c t="n" s="0">
        <x:v>17.6054</x:v>
      </x:c>
      <x:c t="n" s="0">
        <x:v>22.06346</x:v>
      </x:c>
      <x:c t="n" s="0">
        <x:v>26.48491</x:v>
      </x:c>
      <x:c t="n" s="0">
        <x:v>26.21943</x:v>
      </x:c>
      <x:c t="n" s="0">
        <x:v>28.18839</x:v>
      </x:c>
      <x:c t="n" s="0">
        <x:v>32.12291</x:v>
      </x:c>
      <x:c t="n" s="0">
        <x:v>35.22103</x:v>
      </x:c>
      <x:c t="n" s="0">
        <x:v>38.86723</x:v>
      </x:c>
      <x:c t="n" s="0">
        <x:v>40.03778</x:v>
      </x:c>
      <x:c t="n" s="0">
        <x:v>38.63128</x:v>
      </x:c>
      <x:c t="n" s="0">
        <x:v>39.26424</x:v>
      </x:c>
      <x:c t="n" s="0">
        <x:v>38.96195</x:v>
      </x:c>
      <x:c t="n" s="0">
        <x:v>39.08595</x:v>
      </x:c>
      <x:c t="n" s="0">
        <x:v>39.38563</x:v>
      </x:c>
      <x:c t="n" s="0">
        <x:v>41.68914</x:v>
      </x:c>
      <x:c t="n" s="0">
        <x:v>38.47601</x:v>
      </x:c>
      <x:c t="n" s="0">
        <x:v>38.22685</x:v>
      </x:c>
      <x:c t="n" s="0">
        <x:v>36.43614</x:v>
      </x:c>
      <x:c t="n" s="0">
        <x:v>36.03189</x:v>
      </x:c>
      <x:c t="n" s="0">
        <x:v>38.12196</x:v>
      </x:c>
      <x:c t="n" s="0">
        <x:v>40.50982</x:v>
      </x:c>
      <x:c t="n" s="0">
        <x:v>30.44932</x:v>
      </x:c>
      <x:c t="n" s="0">
        <x:v>23.36966</x:v>
      </x:c>
      <x:c t="n" s="0">
        <x:v>27.69947</x:v>
      </x:c>
      <x:c t="n" s="0">
        <x:v>16.32376</x:v>
      </x:c>
      <x:c t="n" s="0">
        <x:v>9.23729</x:v>
      </x:c>
      <x:c t="n" s="0">
        <x:v>6.588897</x:v>
      </x:c>
      <x:c t="n" s="0">
        <x:v>1.51753</x:v>
      </x:c>
      <x:c t="n" s="0">
        <x:v>-22.82806</x:v>
      </x:c>
      <x:c t="n" s="0">
        <x:v>-19.35691</x:v>
      </x:c>
      <x:c t="n" s="0">
        <x:v>-11.04476</x:v>
      </x:c>
      <x:c t="n" s="0">
        <x:v>-8.395642</x:v>
      </x:c>
      <x:c t="n" s="0">
        <x:v>11.28728</x:v>
      </x:c>
      <x:c t="n" s="0">
        <x:v>3.073775</x:v>
      </x:c>
      <x:c t="n" s="0">
        <x:v>15.32631</x:v>
      </x:c>
      <x:c t="n" s="0">
        <x:v>16.18145</x:v>
      </x:c>
      <x:c t="n" s="0">
        <x:v>18.96175</x:v>
      </x:c>
      <x:c t="n" s="0">
        <x:v>24.05654</x:v>
      </x:c>
      <x:c t="n" s="0">
        <x:v>21.58369</x:v>
      </x:c>
      <x:c t="n" s="0">
        <x:v>25.68667</x:v>
      </x:c>
      <x:c t="n" s="0">
        <x:v>22.11707</x:v>
      </x:c>
      <x:c t="n" s="0">
        <x:v>34.49268</x:v>
      </x:c>
      <x:c t="n" s="0">
        <x:v>30.33251</x:v>
      </x:c>
      <x:c t="n" s="0">
        <x:v>33.3465</x:v>
      </x:c>
      <x:c t="n" s="0">
        <x:v>36.93694</x:v>
      </x:c>
      <x:c t="n" s="0">
        <x:v>28.77193</x:v>
      </x:c>
      <x:c t="n" s="0">
        <x:v>38.39648</x:v>
      </x:c>
      <x:c t="n" s="0">
        <x:v>36.40275</x:v>
      </x:c>
      <x:c t="n" s="0">
        <x:v>38.35766</x:v>
      </x:c>
      <x:c t="n" s="0">
        <x:v>38.50416</x:v>
      </x:c>
      <x:c t="n" s="0">
        <x:v>43.25029</x:v>
      </x:c>
      <x:c t="n" s="0">
        <x:v>38.90226</x:v>
      </x:c>
      <x:c t="n" s="0">
        <x:v>35.69198</x:v>
      </x:c>
      <x:c t="n" s="0">
        <x:v>34.58123</x:v>
      </x:c>
      <x:c t="n" s="0">
        <x:v>34.33897</x:v>
      </x:c>
      <x:c t="n" s="0">
        <x:v>36.97367</x:v>
      </x:c>
      <x:c t="n" s="0">
        <x:v>41.42872</x:v>
      </x:c>
      <x:c t="n" s="0">
        <x:v>29.81538</x:v>
      </x:c>
      <x:c t="n" s="0">
        <x:v>22.96486</x:v>
      </x:c>
      <x:c t="n" s="0">
        <x:v>26.78315</x:v>
      </x:c>
      <x:c t="n" s="0">
        <x:v>15.85977</x:v>
      </x:c>
      <x:c t="n" s="0">
        <x:v>9.224759</x:v>
      </x:c>
      <x:c t="n" s="0">
        <x:v>5.771631</x:v>
      </x:c>
      <x:c t="n" s="0">
        <x:v>1.151898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43943.1133217593</x:v>
      </x:c>
      <x:c t="n" s="7">
        <x:v>43943.1133217593</x:v>
      </x:c>
      <x:c t="n" s="0">
        <x:v>49.99841</x:v>
      </x:c>
      <x:c t="n" s="0">
        <x:v>57.21099</x:v>
      </x:c>
      <x:c t="n" s="0">
        <x:v>69.30061</x:v>
      </x:c>
      <x:c t="n" s="0">
        <x:v>74.75953</x:v>
      </x:c>
      <x:c t="n" s="0">
        <x:v>-22.60056</x:v>
      </x:c>
      <x:c t="n" s="0">
        <x:v>-19.58184</x:v>
      </x:c>
      <x:c t="n" s="0">
        <x:v>-8.10508</x:v>
      </x:c>
      <x:c t="n" s="0">
        <x:v>-8.04969</x:v>
      </x:c>
      <x:c t="n" s="0">
        <x:v>9.675787</x:v>
      </x:c>
      <x:c t="n" s="0">
        <x:v>7.240434</x:v>
      </x:c>
      <x:c t="n" s="0">
        <x:v>13.18799</x:v>
      </x:c>
      <x:c t="n" s="0">
        <x:v>14.11115</x:v>
      </x:c>
      <x:c t="n" s="0">
        <x:v>17.89771</x:v>
      </x:c>
      <x:c t="n" s="0">
        <x:v>21.98868</x:v>
      </x:c>
      <x:c t="n" s="0">
        <x:v>25.9932</x:v>
      </x:c>
      <x:c t="n" s="0">
        <x:v>25.70897</x:v>
      </x:c>
      <x:c t="n" s="0">
        <x:v>28.03535</x:v>
      </x:c>
      <x:c t="n" s="0">
        <x:v>32.35908</x:v>
      </x:c>
      <x:c t="n" s="0">
        <x:v>34.67565</x:v>
      </x:c>
      <x:c t="n" s="0">
        <x:v>38.4176</x:v>
      </x:c>
      <x:c t="n" s="0">
        <x:v>39.86777</x:v>
      </x:c>
      <x:c t="n" s="0">
        <x:v>38.0282</x:v>
      </x:c>
      <x:c t="n" s="0">
        <x:v>38.90832</x:v>
      </x:c>
      <x:c t="n" s="0">
        <x:v>38.76088</x:v>
      </x:c>
      <x:c t="n" s="0">
        <x:v>38.91016</x:v>
      </x:c>
      <x:c t="n" s="0">
        <x:v>39.60389</x:v>
      </x:c>
      <x:c t="n" s="0">
        <x:v>41.65101</x:v>
      </x:c>
      <x:c t="n" s="0">
        <x:v>38.53663</x:v>
      </x:c>
      <x:c t="n" s="0">
        <x:v>38.09158</x:v>
      </x:c>
      <x:c t="n" s="0">
        <x:v>36.65889</x:v>
      </x:c>
      <x:c t="n" s="0">
        <x:v>36.10418</x:v>
      </x:c>
      <x:c t="n" s="0">
        <x:v>38.19499</x:v>
      </x:c>
      <x:c t="n" s="0">
        <x:v>40.37433</x:v>
      </x:c>
      <x:c t="n" s="0">
        <x:v>30.40343</x:v>
      </x:c>
      <x:c t="n" s="0">
        <x:v>23.26586</x:v>
      </x:c>
      <x:c t="n" s="0">
        <x:v>27.57745</x:v>
      </x:c>
      <x:c t="n" s="0">
        <x:v>16.39988</x:v>
      </x:c>
      <x:c t="n" s="0">
        <x:v>9.465826</x:v>
      </x:c>
      <x:c t="n" s="0">
        <x:v>6.531679</x:v>
      </x:c>
      <x:c t="n" s="0">
        <x:v>1.457642</x:v>
      </x:c>
      <x:c t="n" s="0">
        <x:v>-22.90842</x:v>
      </x:c>
      <x:c t="n" s="0">
        <x:v>-19.35691</x:v>
      </x:c>
      <x:c t="n" s="0">
        <x:v>-12.01641</x:v>
      </x:c>
      <x:c t="n" s="0">
        <x:v>-7.362313</x:v>
      </x:c>
      <x:c t="n" s="0">
        <x:v>11.28728</x:v>
      </x:c>
      <x:c t="n" s="0">
        <x:v>0.4543514</x:v>
      </x:c>
      <x:c t="n" s="0">
        <x:v>15.32631</x:v>
      </x:c>
      <x:c t="n" s="0">
        <x:v>16.65507</x:v>
      </x:c>
      <x:c t="n" s="0">
        <x:v>19.57215</x:v>
      </x:c>
      <x:c t="n" s="0">
        <x:v>20.76395</x:v>
      </x:c>
      <x:c t="n" s="0">
        <x:v>20.55331</x:v>
      </x:c>
      <x:c t="n" s="0">
        <x:v>18.13258</x:v>
      </x:c>
      <x:c t="n" s="0">
        <x:v>27.38355</x:v>
      </x:c>
      <x:c t="n" s="0">
        <x:v>33.2293</x:v>
      </x:c>
      <x:c t="n" s="0">
        <x:v>27.70006</x:v>
      </x:c>
      <x:c t="n" s="0">
        <x:v>34.00719</x:v>
      </x:c>
      <x:c t="n" s="0">
        <x:v>38.35453</x:v>
      </x:c>
      <x:c t="n" s="0">
        <x:v>28.91665</x:v>
      </x:c>
      <x:c t="n" s="0">
        <x:v>35.56479</x:v>
      </x:c>
      <x:c t="n" s="0">
        <x:v>38.2261</x:v>
      </x:c>
      <x:c t="n" s="0">
        <x:v>36.73632</x:v>
      </x:c>
      <x:c t="n" s="0">
        <x:v>41.04415</x:v>
      </x:c>
      <x:c t="n" s="0">
        <x:v>40.55743</x:v>
      </x:c>
      <x:c t="n" s="0">
        <x:v>38.54507</x:v>
      </x:c>
      <x:c t="n" s="0">
        <x:v>37.61704</x:v>
      </x:c>
      <x:c t="n" s="0">
        <x:v>37.76256</x:v>
      </x:c>
      <x:c t="n" s="0">
        <x:v>36.72135</x:v>
      </x:c>
      <x:c t="n" s="0">
        <x:v>37.67164</x:v>
      </x:c>
      <x:c t="n" s="0">
        <x:v>38.9318</x:v>
      </x:c>
      <x:c t="n" s="0">
        <x:v>29.74607</x:v>
      </x:c>
      <x:c t="n" s="0">
        <x:v>22.82256</x:v>
      </x:c>
      <x:c t="n" s="0">
        <x:v>26.46484</x:v>
      </x:c>
      <x:c t="n" s="0">
        <x:v>16.57894</x:v>
      </x:c>
      <x:c t="n" s="0">
        <x:v>10.60206</x:v>
      </x:c>
      <x:c t="n" s="0">
        <x:v>5.767214</x:v>
      </x:c>
      <x:c t="n" s="0">
        <x:v>1.052617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43943.1133217593</x:v>
      </x:c>
      <x:c t="n" s="7">
        <x:v>43943.1133217593</x:v>
      </x:c>
      <x:c t="n" s="0">
        <x:v>49.15603</x:v>
      </x:c>
      <x:c t="n" s="0">
        <x:v>54.20069</x:v>
      </x:c>
      <x:c t="n" s="0">
        <x:v>68.75188</x:v>
      </x:c>
      <x:c t="n" s="0">
        <x:v>74.30791</x:v>
      </x:c>
      <x:c t="n" s="0">
        <x:v>-22.6445</x:v>
      </x:c>
      <x:c t="n" s="0">
        <x:v>-19.5484</x:v>
      </x:c>
      <x:c t="n" s="0">
        <x:v>-8.716287</x:v>
      </x:c>
      <x:c t="n" s="0">
        <x:v>-7.504859</x:v>
      </x:c>
      <x:c t="n" s="0">
        <x:v>9.951657</x:v>
      </x:c>
      <x:c t="n" s="0">
        <x:v>6.708004</x:v>
      </x:c>
      <x:c t="n" s="0">
        <x:v>13.57367</x:v>
      </x:c>
      <x:c t="n" s="0">
        <x:v>14.58876</x:v>
      </x:c>
      <x:c t="n" s="0">
        <x:v>18.51639</x:v>
      </x:c>
      <x:c t="n" s="0">
        <x:v>21.47864</x:v>
      </x:c>
      <x:c t="n" s="0">
        <x:v>25.4824</x:v>
      </x:c>
      <x:c t="n" s="0">
        <x:v>25.15147</x:v>
      </x:c>
      <x:c t="n" s="0">
        <x:v>27.94609</x:v>
      </x:c>
      <x:c t="n" s="0">
        <x:v>32.23648</x:v>
      </x:c>
      <x:c t="n" s="0">
        <x:v>34.0595</x:v>
      </x:c>
      <x:c t="n" s="0">
        <x:v>37.95811</x:v>
      </x:c>
      <x:c t="n" s="0">
        <x:v>39.36341</x:v>
      </x:c>
      <x:c t="n" s="0">
        <x:v>38.85841</x:v>
      </x:c>
      <x:c t="n" s="0">
        <x:v>38.7714</x:v>
      </x:c>
      <x:c t="n" s="0">
        <x:v>38.57773</x:v>
      </x:c>
      <x:c t="n" s="0">
        <x:v>38.48817</x:v>
      </x:c>
      <x:c t="n" s="0">
        <x:v>39.25603</x:v>
      </x:c>
      <x:c t="n" s="0">
        <x:v>41.13672</x:v>
      </x:c>
      <x:c t="n" s="0">
        <x:v>38.24772</x:v>
      </x:c>
      <x:c t="n" s="0">
        <x:v>37.98891</x:v>
      </x:c>
      <x:c t="n" s="0">
        <x:v>36.56005</x:v>
      </x:c>
      <x:c t="n" s="0">
        <x:v>36.06283</x:v>
      </x:c>
      <x:c t="n" s="0">
        <x:v>38.19524</x:v>
      </x:c>
      <x:c t="n" s="0">
        <x:v>40.2494</x:v>
      </x:c>
      <x:c t="n" s="0">
        <x:v>30.31501</x:v>
      </x:c>
      <x:c t="n" s="0">
        <x:v>23.2038</x:v>
      </x:c>
      <x:c t="n" s="0">
        <x:v>27.52332</x:v>
      </x:c>
      <x:c t="n" s="0">
        <x:v>16.30446</x:v>
      </x:c>
      <x:c t="n" s="0">
        <x:v>9.413131</x:v>
      </x:c>
      <x:c t="n" s="0">
        <x:v>6.429554</x:v>
      </x:c>
      <x:c t="n" s="0">
        <x:v>1.272473</x:v>
      </x:c>
      <x:c t="n" s="0">
        <x:v>-22.90842</x:v>
      </x:c>
      <x:c t="n" s="0">
        <x:v>-19.35691</x:v>
      </x:c>
      <x:c t="n" s="0">
        <x:v>-18.0754</x:v>
      </x:c>
      <x:c t="n" s="0">
        <x:v>-5.226516</x:v>
      </x:c>
      <x:c t="n" s="0">
        <x:v>11.28728</x:v>
      </x:c>
      <x:c t="n" s="0">
        <x:v>0.4543514</x:v>
      </x:c>
      <x:c t="n" s="0">
        <x:v>15.32631</x:v>
      </x:c>
      <x:c t="n" s="0">
        <x:v>16.65507</x:v>
      </x:c>
      <x:c t="n" s="0">
        <x:v>21.01277</x:v>
      </x:c>
      <x:c t="n" s="0">
        <x:v>15.80746</x:v>
      </x:c>
      <x:c t="n" s="0">
        <x:v>19.79269</x:v>
      </x:c>
      <x:c t="n" s="0">
        <x:v>18.13258</x:v>
      </x:c>
      <x:c t="n" s="0">
        <x:v>27.38355</x:v>
      </x:c>
      <x:c t="n" s="0">
        <x:v>31.44027</x:v>
      </x:c>
      <x:c t="n" s="0">
        <x:v>24.40207</x:v>
      </x:c>
      <x:c t="n" s="0">
        <x:v>33.16527</x:v>
      </x:c>
      <x:c t="n" s="0">
        <x:v>33.26228</x:v>
      </x:c>
      <x:c t="n" s="0">
        <x:v>41.92261</x:v>
      </x:c>
      <x:c t="n" s="0">
        <x:v>37.76835</x:v>
      </x:c>
      <x:c t="n" s="0">
        <x:v>35.99244</x:v>
      </x:c>
      <x:c t="n" s="0">
        <x:v>34.87219</x:v>
      </x:c>
      <x:c t="n" s="0">
        <x:v>34.72133</x:v>
      </x:c>
      <x:c t="n" s="0">
        <x:v>34.90862</x:v>
      </x:c>
      <x:c t="n" s="0">
        <x:v>36.90173</x:v>
      </x:c>
      <x:c t="n" s="0">
        <x:v>37.18134</x:v>
      </x:c>
      <x:c t="n" s="0">
        <x:v>35.29465</x:v>
      </x:c>
      <x:c t="n" s="0">
        <x:v>35.45265</x:v>
      </x:c>
      <x:c t="n" s="0">
        <x:v>38.59396</x:v>
      </x:c>
      <x:c t="n" s="0">
        <x:v>39.45536</x:v>
      </x:c>
      <x:c t="n" s="0">
        <x:v>29.88393</x:v>
      </x:c>
      <x:c t="n" s="0">
        <x:v>22.35515</x:v>
      </x:c>
      <x:c t="n" s="0">
        <x:v>26.89466</x:v>
      </x:c>
      <x:c t="n" s="0">
        <x:v>15.50033</x:v>
      </x:c>
      <x:c t="n" s="0">
        <x:v>9.562966</x:v>
      </x:c>
      <x:c t="n" s="0">
        <x:v>6.378671</x:v>
      </x:c>
      <x:c t="n" s="0">
        <x:v>0.07436326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43943.1133217593</x:v>
      </x:c>
      <x:c t="n" s="7">
        <x:v>43943.1133217593</x:v>
      </x:c>
      <x:c t="n" s="0">
        <x:v>50.83458</x:v>
      </x:c>
      <x:c t="n" s="0">
        <x:v>57.21099</x:v>
      </x:c>
      <x:c t="n" s="0">
        <x:v>69.36964</x:v>
      </x:c>
      <x:c t="n" s="0">
        <x:v>75.86584</x:v>
      </x:c>
      <x:c t="n" s="0">
        <x:v>-22.68239</x:v>
      </x:c>
      <x:c t="n" s="0">
        <x:v>-19.52005</x:v>
      </x:c>
      <x:c t="n" s="0">
        <x:v>-9.316403</x:v>
      </x:c>
      <x:c t="n" s="0">
        <x:v>-7.088203</x:v>
      </x:c>
      <x:c t="n" s="0">
        <x:v>10.17413</x:v>
      </x:c>
      <x:c t="n" s="0">
        <x:v>6.195121</x:v>
      </x:c>
      <x:c t="n" s="0">
        <x:v>13.65856</x:v>
      </x:c>
      <x:c t="n" s="0">
        <x:v>14.51989</x:v>
      </x:c>
      <x:c t="n" s="0">
        <x:v>18.98288</x:v>
      </x:c>
      <x:c t="n" s="0">
        <x:v>20.98996</x:v>
      </x:c>
      <x:c t="n" s="0">
        <x:v>24.99289</x:v>
      </x:c>
      <x:c t="n" s="0">
        <x:v>24.61119</x:v>
      </x:c>
      <x:c t="n" s="0">
        <x:v>27.7356</x:v>
      </x:c>
      <x:c t="n" s="0">
        <x:v>31.80709</x:v>
      </x:c>
      <x:c t="n" s="0">
        <x:v>33.53818</x:v>
      </x:c>
      <x:c t="n" s="0">
        <x:v>37.44269</x:v>
      </x:c>
      <x:c t="n" s="0">
        <x:v>38.78037</x:v>
      </x:c>
      <x:c t="n" s="0">
        <x:v>38.29855</x:v>
      </x:c>
      <x:c t="n" s="0">
        <x:v>38.3609</x:v>
      </x:c>
      <x:c t="n" s="0">
        <x:v>38.22515</x:v>
      </x:c>
      <x:c t="n" s="0">
        <x:v>39.2165</x:v>
      </x:c>
      <x:c t="n" s="0">
        <x:v>38.80022</x:v>
      </x:c>
      <x:c t="n" s="0">
        <x:v>41.17015</x:v>
      </x:c>
      <x:c t="n" s="0">
        <x:v>38.29208</x:v>
      </x:c>
      <x:c t="n" s="0">
        <x:v>37.87339</x:v>
      </x:c>
      <x:c t="n" s="0">
        <x:v>36.43143</x:v>
      </x:c>
      <x:c t="n" s="0">
        <x:v>36.08638</x:v>
      </x:c>
      <x:c t="n" s="0">
        <x:v>37.94101</x:v>
      </x:c>
      <x:c t="n" s="0">
        <x:v>40.18772</x:v>
      </x:c>
      <x:c t="n" s="0">
        <x:v>30.06552</x:v>
      </x:c>
      <x:c t="n" s="0">
        <x:v>22.94645</x:v>
      </x:c>
      <x:c t="n" s="0">
        <x:v>27.27602</x:v>
      </x:c>
      <x:c t="n" s="0">
        <x:v>16.15216</x:v>
      </x:c>
      <x:c t="n" s="0">
        <x:v>9.346781</x:v>
      </x:c>
      <x:c t="n" s="0">
        <x:v>6.436066</x:v>
      </x:c>
      <x:c t="n" s="0">
        <x:v>1.301463</x:v>
      </x:c>
      <x:c t="n" s="0">
        <x:v>-22.90842</x:v>
      </x:c>
      <x:c t="n" s="0">
        <x:v>-19.35691</x:v>
      </x:c>
      <x:c t="n" s="0">
        <x:v>-18.0754</x:v>
      </x:c>
      <x:c t="n" s="0">
        <x:v>-5.226516</x:v>
      </x:c>
      <x:c t="n" s="0">
        <x:v>11.28728</x:v>
      </x:c>
      <x:c t="n" s="0">
        <x:v>0.4543514</x:v>
      </x:c>
      <x:c t="n" s="0">
        <x:v>13.88873</x:v>
      </x:c>
      <x:c t="n" s="0">
        <x:v>13.47262</x:v>
      </x:c>
      <x:c t="n" s="0">
        <x:v>21.01277</x:v>
      </x:c>
      <x:c t="n" s="0">
        <x:v>15.80746</x:v>
      </x:c>
      <x:c t="n" s="0">
        <x:v>19.79269</x:v>
      </x:c>
      <x:c t="n" s="0">
        <x:v>18.13258</x:v>
      </x:c>
      <x:c t="n" s="0">
        <x:v>26.05268</x:v>
      </x:c>
      <x:c t="n" s="0">
        <x:v>26.64508</x:v>
      </x:c>
      <x:c t="n" s="0">
        <x:v>27.89786</x:v>
      </x:c>
      <x:c t="n" s="0">
        <x:v>31.43374</x:v>
      </x:c>
      <x:c t="n" s="0">
        <x:v>31.24102</x:v>
      </x:c>
      <x:c t="n" s="0">
        <x:v>31.42964</x:v>
      </x:c>
      <x:c t="n" s="0">
        <x:v>34.61312</x:v>
      </x:c>
      <x:c t="n" s="0">
        <x:v>35.32874</x:v>
      </x:c>
      <x:c t="n" s="0">
        <x:v>41.9907</x:v>
      </x:c>
      <x:c t="n" s="0">
        <x:v>36.17852</x:v>
      </x:c>
      <x:c t="n" s="0">
        <x:v>41.40768</x:v>
      </x:c>
      <x:c t="n" s="0">
        <x:v>37.95337</x:v>
      </x:c>
      <x:c t="n" s="0">
        <x:v>36.97374</x:v>
      </x:c>
      <x:c t="n" s="0">
        <x:v>36.67994</x:v>
      </x:c>
      <x:c t="n" s="0">
        <x:v>36.01456</x:v>
      </x:c>
      <x:c t="n" s="0">
        <x:v>37.07533</x:v>
      </x:c>
      <x:c t="n" s="0">
        <x:v>40.10198</x:v>
      </x:c>
      <x:c t="n" s="0">
        <x:v>27.77312</x:v>
      </x:c>
      <x:c t="n" s="0">
        <x:v>21.59505</x:v>
      </x:c>
      <x:c t="n" s="0">
        <x:v>25.36967</x:v>
      </x:c>
      <x:c t="n" s="0">
        <x:v>15.29942</x:v>
      </x:c>
      <x:c t="n" s="0">
        <x:v>8.193316</x:v>
      </x:c>
      <x:c t="n" s="0">
        <x:v>6.267736</x:v>
      </x:c>
      <x:c t="n" s="0">
        <x:v>1.410297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43943.1133217593</x:v>
      </x:c>
      <x:c t="n" s="7">
        <x:v>43943.1133217593</x:v>
      </x:c>
      <x:c t="n" s="0">
        <x:v>49.89372</x:v>
      </x:c>
      <x:c t="n" s="0">
        <x:v>57.21099</x:v>
      </x:c>
      <x:c t="n" s="0">
        <x:v>64.20757</x:v>
      </x:c>
      <x:c t="n" s="0">
        <x:v>71.05287</x:v>
      </x:c>
      <x:c t="n" s="0">
        <x:v>-22.78499</x:v>
      </x:c>
      <x:c t="n" s="0">
        <x:v>-19.57034</x:v>
      </x:c>
      <x:c t="n" s="0">
        <x:v>-9.904039</x:v>
      </x:c>
      <x:c t="n" s="0">
        <x:v>-6.761506</x:v>
      </x:c>
      <x:c t="n" s="0">
        <x:v>10.4956</x:v>
      </x:c>
      <x:c t="n" s="0">
        <x:v>5.703377</x:v>
      </x:c>
      <x:c t="n" s="0">
        <x:v>13.60531</x:v>
      </x:c>
      <x:c t="n" s="0">
        <x:v>14.19254</x:v>
      </x:c>
      <x:c t="n" s="0">
        <x:v>18.83433</x:v>
      </x:c>
      <x:c t="n" s="0">
        <x:v>20.4964</x:v>
      </x:c>
      <x:c t="n" s="0">
        <x:v>24.52617</x:v>
      </x:c>
      <x:c t="n" s="0">
        <x:v>24.21717</x:v>
      </x:c>
      <x:c t="n" s="0">
        <x:v>27.50381</x:v>
      </x:c>
      <x:c t="n" s="0">
        <x:v>31.19529</x:v>
      </x:c>
      <x:c t="n" s="0">
        <x:v>33.08466</x:v>
      </x:c>
      <x:c t="n" s="0">
        <x:v>36.89035</x:v>
      </x:c>
      <x:c t="n" s="0">
        <x:v>38.30956</x:v>
      </x:c>
      <x:c t="n" s="0">
        <x:v>37.71827</x:v>
      </x:c>
      <x:c t="n" s="0">
        <x:v>37.83012</x:v>
      </x:c>
      <x:c t="n" s="0">
        <x:v>38.23709</x:v>
      </x:c>
      <x:c t="n" s="0">
        <x:v>39.40354</x:v>
      </x:c>
      <x:c t="n" s="0">
        <x:v>38.75936</x:v>
      </x:c>
      <x:c t="n" s="0">
        <x:v>40.93973</x:v>
      </x:c>
      <x:c t="n" s="0">
        <x:v>38.66441</x:v>
      </x:c>
      <x:c t="n" s="0">
        <x:v>38.18405</x:v>
      </x:c>
      <x:c t="n" s="0">
        <x:v>36.2757</x:v>
      </x:c>
      <x:c t="n" s="0">
        <x:v>35.85336</x:v>
      </x:c>
      <x:c t="n" s="0">
        <x:v>37.80511</x:v>
      </x:c>
      <x:c t="n" s="0">
        <x:v>39.87772</x:v>
      </x:c>
      <x:c t="n" s="0">
        <x:v>30.02185</x:v>
      </x:c>
      <x:c t="n" s="0">
        <x:v>23.0888</x:v>
      </x:c>
      <x:c t="n" s="0">
        <x:v>26.99429</x:v>
      </x:c>
      <x:c t="n" s="0">
        <x:v>15.93002</x:v>
      </x:c>
      <x:c t="n" s="0">
        <x:v>9.389937</x:v>
      </x:c>
      <x:c t="n" s="0">
        <x:v>6.371089</x:v>
      </x:c>
      <x:c t="n" s="0">
        <x:v>1.273322</x:v>
      </x:c>
      <x:c t="n" s="0">
        <x:v>-23.51808</x:v>
      </x:c>
      <x:c t="n" s="0">
        <x:v>-19.9558</x:v>
      </x:c>
      <x:c t="n" s="0">
        <x:v>-18.0754</x:v>
      </x:c>
      <x:c t="n" s="0">
        <x:v>-5.226516</x:v>
      </x:c>
      <x:c t="n" s="0">
        <x:v>12.10571</x:v>
      </x:c>
      <x:c t="n" s="0">
        <x:v>0.4543514</x:v>
      </x:c>
      <x:c t="n" s="0">
        <x:v>13.27996</x:v>
      </x:c>
      <x:c t="n" s="0">
        <x:v>11.53244</x:v>
      </x:c>
      <x:c t="n" s="0">
        <x:v>17.11429</x:v>
      </x:c>
      <x:c t="n" s="0">
        <x:v>15.11339</x:v>
      </x:c>
      <x:c t="n" s="0">
        <x:v>21.40017</x:v>
      </x:c>
      <x:c t="n" s="0">
        <x:v>20.96562</x:v>
      </x:c>
      <x:c t="n" s="0">
        <x:v>25.82431</x:v>
      </x:c>
      <x:c t="n" s="0">
        <x:v>21.80115</x:v>
      </x:c>
      <x:c t="n" s="0">
        <x:v>28.74457</x:v>
      </x:c>
      <x:c t="n" s="0">
        <x:v>29.85046</x:v>
      </x:c>
      <x:c t="n" s="0">
        <x:v>33.61623</x:v>
      </x:c>
      <x:c t="n" s="0">
        <x:v>33.65464</x:v>
      </x:c>
      <x:c t="n" s="0">
        <x:v>30.7545</x:v>
      </x:c>
      <x:c t="n" s="0">
        <x:v>39.28023</x:v>
      </x:c>
      <x:c t="n" s="0">
        <x:v>40.85752</x:v>
      </x:c>
      <x:c t="n" s="0">
        <x:v>37.73612</x:v>
      </x:c>
      <x:c t="n" s="0">
        <x:v>39.03131</x:v>
      </x:c>
      <x:c t="n" s="0">
        <x:v>40.68542</x:v>
      </x:c>
      <x:c t="n" s="0">
        <x:v>39.45433</x:v>
      </x:c>
      <x:c t="n" s="0">
        <x:v>33.36531</x:v>
      </x:c>
      <x:c t="n" s="0">
        <x:v>34.32808</x:v>
      </x:c>
      <x:c t="n" s="0">
        <x:v>35.86469</x:v>
      </x:c>
      <x:c t="n" s="0">
        <x:v>37.10104</x:v>
      </x:c>
      <x:c t="n" s="0">
        <x:v>30.23346</x:v>
      </x:c>
      <x:c t="n" s="0">
        <x:v>23.47382</x:v>
      </x:c>
      <x:c t="n" s="0">
        <x:v>25.147</x:v>
      </x:c>
      <x:c t="n" s="0">
        <x:v>14.11577</x:v>
      </x:c>
      <x:c t="n" s="0">
        <x:v>9.662909</x:v>
      </x:c>
      <x:c t="n" s="0">
        <x:v>5.793774</x:v>
      </x:c>
      <x:c t="n" s="0">
        <x:v>1.272445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43943.1133217593</x:v>
      </x:c>
      <x:c t="n" s="7">
        <x:v>43943.1133217593</x:v>
      </x:c>
      <x:c t="n" s="0">
        <x:v>49.31719</x:v>
      </x:c>
      <x:c t="n" s="0">
        <x:v>54.20069</x:v>
      </x:c>
      <x:c t="n" s="0">
        <x:v>60.8715</x:v>
      </x:c>
      <x:c t="n" s="0">
        <x:v>68.46221</x:v>
      </x:c>
      <x:c t="n" s="0">
        <x:v>-22.89686</x:v>
      </x:c>
      <x:c t="n" s="0">
        <x:v>-19.63715</x:v>
      </x:c>
      <x:c t="n" s="0">
        <x:v>-10.47771</x:v>
      </x:c>
      <x:c t="n" s="0">
        <x:v>-6.500726</x:v>
      </x:c>
      <x:c t="n" s="0">
        <x:v>10.7923</x:v>
      </x:c>
      <x:c t="n" s="0">
        <x:v>5.367043</x:v>
      </x:c>
      <x:c t="n" s="0">
        <x:v>13.55931</x:v>
      </x:c>
      <x:c t="n" s="0">
        <x:v>14.05279</x:v>
      </x:c>
      <x:c t="n" s="0">
        <x:v>18.52783</x:v>
      </x:c>
      <x:c t="n" s="0">
        <x:v>20.0158</x:v>
      </x:c>
      <x:c t="n" s="0">
        <x:v>24.85636</x:v>
      </x:c>
      <x:c t="n" s="0">
        <x:v>23.89169</x:v>
      </x:c>
      <x:c t="n" s="0">
        <x:v>28.40882</x:v>
      </x:c>
      <x:c t="n" s="0">
        <x:v>30.60584</x:v>
      </x:c>
      <x:c t="n" s="0">
        <x:v>32.71216</x:v>
      </x:c>
      <x:c t="n" s="0">
        <x:v>36.30462</x:v>
      </x:c>
      <x:c t="n" s="0">
        <x:v>38.02024</x:v>
      </x:c>
      <x:c t="n" s="0">
        <x:v>38.0879</x:v>
      </x:c>
      <x:c t="n" s="0">
        <x:v>37.76268</x:v>
      </x:c>
      <x:c t="n" s="0">
        <x:v>38.32801</x:v>
      </x:c>
      <x:c t="n" s="0">
        <x:v>39.40982</x:v>
      </x:c>
      <x:c t="n" s="0">
        <x:v>38.61163</x:v>
      </x:c>
      <x:c t="n" s="0">
        <x:v>40.38737</x:v>
      </x:c>
      <x:c t="n" s="0">
        <x:v>38.78574</x:v>
      </x:c>
      <x:c t="n" s="0">
        <x:v>38.16203</x:v>
      </x:c>
      <x:c t="n" s="0">
        <x:v>36.20087</x:v>
      </x:c>
      <x:c t="n" s="0">
        <x:v>35.84032</x:v>
      </x:c>
      <x:c t="n" s="0">
        <x:v>37.54304</x:v>
      </x:c>
      <x:c t="n" s="0">
        <x:v>39.92538</x:v>
      </x:c>
      <x:c t="n" s="0">
        <x:v>30.21577</x:v>
      </x:c>
      <x:c t="n" s="0">
        <x:v>22.98778</x:v>
      </x:c>
      <x:c t="n" s="0">
        <x:v>26.81318</x:v>
      </x:c>
      <x:c t="n" s="0">
        <x:v>15.75362</x:v>
      </x:c>
      <x:c t="n" s="0">
        <x:v>9.036397</x:v>
      </x:c>
      <x:c t="n" s="0">
        <x:v>6.588094</x:v>
      </x:c>
      <x:c t="n" s="0">
        <x:v>1.359545</x:v>
      </x:c>
      <x:c t="n" s="0">
        <x:v>-23.6126</x:v>
      </x:c>
      <x:c t="n" s="0">
        <x:v>-20.04852</x:v>
      </x:c>
      <x:c t="n" s="0">
        <x:v>-18.0754</x:v>
      </x:c>
      <x:c t="n" s="0">
        <x:v>-5.226516</x:v>
      </x:c>
      <x:c t="n" s="0">
        <x:v>12.21099</x:v>
      </x:c>
      <x:c t="n" s="0">
        <x:v>3.252647</x:v>
      </x:c>
      <x:c t="n" s="0">
        <x:v>13.27996</x:v>
      </x:c>
      <x:c t="n" s="0">
        <x:v>13.65292</x:v>
      </x:c>
      <x:c t="n" s="0">
        <x:v>16.10323</x:v>
      </x:c>
      <x:c t="n" s="0">
        <x:v>15.00452</x:v>
      </x:c>
      <x:c t="n" s="0">
        <x:v>26.4046</x:v>
      </x:c>
      <x:c t="n" s="0">
        <x:v>21.25317</x:v>
      </x:c>
      <x:c t="n" s="0">
        <x:v>32.42146</x:v>
      </x:c>
      <x:c t="n" s="0">
        <x:v>22.42097</x:v>
      </x:c>
      <x:c t="n" s="0">
        <x:v>29.48872</x:v>
      </x:c>
      <x:c t="n" s="0">
        <x:v>28.21544</x:v>
      </x:c>
      <x:c t="n" s="0">
        <x:v>36.01347</x:v>
      </x:c>
      <x:c t="n" s="0">
        <x:v>39.40705</x:v>
      </x:c>
      <x:c t="n" s="0">
        <x:v>37.77218</x:v>
      </x:c>
      <x:c t="n" s="0">
        <x:v>38.37591</x:v>
      </x:c>
      <x:c t="n" s="0">
        <x:v>40.12444</x:v>
      </x:c>
      <x:c t="n" s="0">
        <x:v>39.01601</x:v>
      </x:c>
      <x:c t="n" s="0">
        <x:v>38.28028</x:v>
      </x:c>
      <x:c t="n" s="0">
        <x:v>38.92283</x:v>
      </x:c>
      <x:c t="n" s="0">
        <x:v>38.04875</x:v>
      </x:c>
      <x:c t="n" s="0">
        <x:v>35.49129</x:v>
      </x:c>
      <x:c t="n" s="0">
        <x:v>36.61518</x:v>
      </x:c>
      <x:c t="n" s="0">
        <x:v>35.24651</x:v>
      </x:c>
      <x:c t="n" s="0">
        <x:v>40.28073</x:v>
      </x:c>
      <x:c t="n" s="0">
        <x:v>30.94366</x:v>
      </x:c>
      <x:c t="n" s="0">
        <x:v>22.53478</x:v>
      </x:c>
      <x:c t="n" s="0">
        <x:v>25.61368</x:v>
      </x:c>
      <x:c t="n" s="0">
        <x:v>14.50316</x:v>
      </x:c>
      <x:c t="n" s="0">
        <x:v>5.795424</x:v>
      </x:c>
      <x:c t="n" s="0">
        <x:v>8.089384</x:v>
      </x:c>
      <x:c t="n" s="0">
        <x:v>1.793443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43943.1133217593</x:v>
      </x:c>
      <x:c t="n" s="7">
        <x:v>43943.1133217593</x:v>
      </x:c>
      <x:c t="n" s="0">
        <x:v>48.37725</x:v>
      </x:c>
      <x:c t="n" s="0">
        <x:v>54.20069</x:v>
      </x:c>
      <x:c t="n" s="0">
        <x:v>72.81337</x:v>
      </x:c>
      <x:c t="n" s="0">
        <x:v>78.86574</x:v>
      </x:c>
      <x:c t="n" s="0">
        <x:v>-22.99479</x:v>
      </x:c>
      <x:c t="n" s="0">
        <x:v>-19.69499</x:v>
      </x:c>
      <x:c t="n" s="0">
        <x:v>-11.03584</x:v>
      </x:c>
      <x:c t="n" s="0">
        <x:v>-6.289774</x:v>
      </x:c>
      <x:c t="n" s="0">
        <x:v>11.03056</x:v>
      </x:c>
      <x:c t="n" s="0">
        <x:v>5.430645</x:v>
      </x:c>
      <x:c t="n" s="0">
        <x:v>13.51963</x:v>
      </x:c>
      <x:c t="n" s="0">
        <x:v>14.35829</x:v>
      </x:c>
      <x:c t="n" s="0">
        <x:v>18.24777</x:v>
      </x:c>
      <x:c t="n" s="0">
        <x:v>19.55855</x:v>
      </x:c>
      <x:c t="n" s="0">
        <x:v>25.11975</x:v>
      </x:c>
      <x:c t="n" s="0">
        <x:v>23.5588</x:v>
      </x:c>
      <x:c t="n" s="0">
        <x:v>30.19573</x:v>
      </x:c>
      <x:c t="n" s="0">
        <x:v>30.06357</x:v>
      </x:c>
      <x:c t="n" s="0">
        <x:v>32.14706</x:v>
      </x:c>
      <x:c t="n" s="0">
        <x:v>36.01077</x:v>
      </x:c>
      <x:c t="n" s="0">
        <x:v>37.54078</x:v>
      </x:c>
      <x:c t="n" s="0">
        <x:v>38.06253</x:v>
      </x:c>
      <x:c t="n" s="0">
        <x:v>37.97725</x:v>
      </x:c>
      <x:c t="n" s="0">
        <x:v>38.5163</x:v>
      </x:c>
      <x:c t="n" s="0">
        <x:v>40.10942</x:v>
      </x:c>
      <x:c t="n" s="0">
        <x:v>39.12315</x:v>
      </x:c>
      <x:c t="n" s="0">
        <x:v>40.60752</x:v>
      </x:c>
      <x:c t="n" s="0">
        <x:v>38.76888</x:v>
      </x:c>
      <x:c t="n" s="0">
        <x:v>38.03794</x:v>
      </x:c>
      <x:c t="n" s="0">
        <x:v>36.10675</x:v>
      </x:c>
      <x:c t="n" s="0">
        <x:v>36.05576</x:v>
      </x:c>
      <x:c t="n" s="0">
        <x:v>37.36301</x:v>
      </x:c>
      <x:c t="n" s="0">
        <x:v>40.03612</x:v>
      </x:c>
      <x:c t="n" s="0">
        <x:v>30.21068</x:v>
      </x:c>
      <x:c t="n" s="0">
        <x:v>22.92837</x:v>
      </x:c>
      <x:c t="n" s="0">
        <x:v>26.63625</x:v>
      </x:c>
      <x:c t="n" s="0">
        <x:v>15.56688</x:v>
      </x:c>
      <x:c t="n" s="0">
        <x:v>8.764572</x:v>
      </x:c>
      <x:c t="n" s="0">
        <x:v>6.628261</x:v>
      </x:c>
      <x:c t="n" s="0">
        <x:v>1.4507</x:v>
      </x:c>
      <x:c t="n" s="0">
        <x:v>-23.6126</x:v>
      </x:c>
      <x:c t="n" s="0">
        <x:v>-20.04852</x:v>
      </x:c>
      <x:c t="n" s="0">
        <x:v>-18.0754</x:v>
      </x:c>
      <x:c t="n" s="0">
        <x:v>-5.226516</x:v>
      </x:c>
      <x:c t="n" s="0">
        <x:v>12.21099</x:v>
      </x:c>
      <x:c t="n" s="0">
        <x:v>5.785165</x:v>
      </x:c>
      <x:c t="n" s="0">
        <x:v>13.27996</x:v>
      </x:c>
      <x:c t="n" s="0">
        <x:v>15.81153</x:v>
      </x:c>
      <x:c t="n" s="0">
        <x:v>16.10323</x:v>
      </x:c>
      <x:c t="n" s="0">
        <x:v>15.00452</x:v>
      </x:c>
      <x:c t="n" s="0">
        <x:v>26.4046</x:v>
      </x:c>
      <x:c t="n" s="0">
        <x:v>20.43309</x:v>
      </x:c>
      <x:c t="n" s="0">
        <x:v>34.9283</x:v>
      </x:c>
      <x:c t="n" s="0">
        <x:v>24.29976</x:v>
      </x:c>
      <x:c t="n" s="0">
        <x:v>23.61294</x:v>
      </x:c>
      <x:c t="n" s="0">
        <x:v>34.11588</x:v>
      </x:c>
      <x:c t="n" s="0">
        <x:v>31.49986</x:v>
      </x:c>
      <x:c t="n" s="0">
        <x:v>38.04433</x:v>
      </x:c>
      <x:c t="n" s="0">
        <x:v>38.96419</x:v>
      </x:c>
      <x:c t="n" s="0">
        <x:v>39.35948</x:v>
      </x:c>
      <x:c t="n" s="0">
        <x:v>42.39289</x:v>
      </x:c>
      <x:c t="n" s="0">
        <x:v>40.5396</x:v>
      </x:c>
      <x:c t="n" s="0">
        <x:v>40.59</x:v>
      </x:c>
      <x:c t="n" s="0">
        <x:v>39.13928</x:v>
      </x:c>
      <x:c t="n" s="0">
        <x:v>37.64039</x:v>
      </x:c>
      <x:c t="n" s="0">
        <x:v>35.67078</x:v>
      </x:c>
      <x:c t="n" s="0">
        <x:v>36.32898</x:v>
      </x:c>
      <x:c t="n" s="0">
        <x:v>36.5729</x:v>
      </x:c>
      <x:c t="n" s="0">
        <x:v>40.47334</x:v>
      </x:c>
      <x:c t="n" s="0">
        <x:v>30.24672</x:v>
      </x:c>
      <x:c t="n" s="0">
        <x:v>23.02213</x:v>
      </x:c>
      <x:c t="n" s="0">
        <x:v>25.28073</x:v>
      </x:c>
      <x:c t="n" s="0">
        <x:v>14.30577</x:v>
      </x:c>
      <x:c t="n" s="0">
        <x:v>6.988594</x:v>
      </x:c>
      <x:c t="n" s="0">
        <x:v>6.329427</x:v>
      </x:c>
      <x:c t="n" s="0">
        <x:v>2.005641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43943.1133333333</x:v>
      </x:c>
      <x:c t="n" s="7">
        <x:v>43943.1133333333</x:v>
      </x:c>
      <x:c t="n" s="0">
        <x:v>49.63694</x:v>
      </x:c>
      <x:c t="n" s="0">
        <x:v>57.21099</x:v>
      </x:c>
      <x:c t="n" s="0">
        <x:v>74.10081</x:v>
      </x:c>
      <x:c t="n" s="0">
        <x:v>78.84486</x:v>
      </x:c>
      <x:c t="n" s="0">
        <x:v>-23.08007</x:v>
      </x:c>
      <x:c t="n" s="0">
        <x:v>-19.74502</x:v>
      </x:c>
      <x:c t="n" s="0">
        <x:v>-11.57682</x:v>
      </x:c>
      <x:c t="n" s="0">
        <x:v>-6.117389</x:v>
      </x:c>
      <x:c t="n" s="0">
        <x:v>11.22419</x:v>
      </x:c>
      <x:c t="n" s="0">
        <x:v>5.484235</x:v>
      </x:c>
      <x:c t="n" s="0">
        <x:v>13.48546</x:v>
      </x:c>
      <x:c t="n" s="0">
        <x:v>14.6032</x:v>
      </x:c>
      <x:c t="n" s="0">
        <x:v>18.37406</x:v>
      </x:c>
      <x:c t="n" s="0">
        <x:v>19.65194</x:v>
      </x:c>
      <x:c t="n" s="0">
        <x:v>25.33269</x:v>
      </x:c>
      <x:c t="n" s="0">
        <x:v>23.00749</x:v>
      </x:c>
      <x:c t="n" s="0">
        <x:v>31.21145</x:v>
      </x:c>
      <x:c t="n" s="0">
        <x:v>29.76486</x:v>
      </x:c>
      <x:c t="n" s="0">
        <x:v>31.55259</x:v>
      </x:c>
      <x:c t="n" s="0">
        <x:v>36.72011</x:v>
      </x:c>
      <x:c t="n" s="0">
        <x:v>38.4413</x:v>
      </x:c>
      <x:c t="n" s="0">
        <x:v>37.67881</x:v>
      </x:c>
      <x:c t="n" s="0">
        <x:v>37.66584</x:v>
      </x:c>
      <x:c t="n" s="0">
        <x:v>38.94648</x:v>
      </x:c>
      <x:c t="n" s="0">
        <x:v>40.01345</x:v>
      </x:c>
      <x:c t="n" s="0">
        <x:v>39.11568</x:v>
      </x:c>
      <x:c t="n" s="0">
        <x:v>40.51741</x:v>
      </x:c>
      <x:c t="n" s="0">
        <x:v>38.72581</x:v>
      </x:c>
      <x:c t="n" s="0">
        <x:v>38.0318</x:v>
      </x:c>
      <x:c t="n" s="0">
        <x:v>36.08334</x:v>
      </x:c>
      <x:c t="n" s="0">
        <x:v>35.72271</x:v>
      </x:c>
      <x:c t="n" s="0">
        <x:v>37.14458</x:v>
      </x:c>
      <x:c t="n" s="0">
        <x:v>39.84108</x:v>
      </x:c>
      <x:c t="n" s="0">
        <x:v>30.09654</x:v>
      </x:c>
      <x:c t="n" s="0">
        <x:v>23.04137</x:v>
      </x:c>
      <x:c t="n" s="0">
        <x:v>26.47106</x:v>
      </x:c>
      <x:c t="n" s="0">
        <x:v>15.35494</x:v>
      </x:c>
      <x:c t="n" s="0">
        <x:v>8.805613</x:v>
      </x:c>
      <x:c t="n" s="0">
        <x:v>6.597621</x:v>
      </x:c>
      <x:c t="n" s="0">
        <x:v>1.480494</x:v>
      </x:c>
      <x:c t="n" s="0">
        <x:v>-23.6126</x:v>
      </x:c>
      <x:c t="n" s="0">
        <x:v>-20.04852</x:v>
      </x:c>
      <x:c t="n" s="0">
        <x:v>-18.0754</x:v>
      </x:c>
      <x:c t="n" s="0">
        <x:v>-5.226516</x:v>
      </x:c>
      <x:c t="n" s="0">
        <x:v>12.21099</x:v>
      </x:c>
      <x:c t="n" s="0">
        <x:v>5.785165</x:v>
      </x:c>
      <x:c t="n" s="0">
        <x:v>13.27996</x:v>
      </x:c>
      <x:c t="n" s="0">
        <x:v>15.81153</x:v>
      </x:c>
      <x:c t="n" s="0">
        <x:v>19.38795</x:v>
      </x:c>
      <x:c t="n" s="0">
        <x:v>20.6349</x:v>
      </x:c>
      <x:c t="n" s="0">
        <x:v>26.4046</x:v>
      </x:c>
      <x:c t="n" s="0">
        <x:v>16.19071</x:v>
      </x:c>
      <x:c t="n" s="0">
        <x:v>34.56547</x:v>
      </x:c>
      <x:c t="n" s="0">
        <x:v>27.42482</x:v>
      </x:c>
      <x:c t="n" s="0">
        <x:v>22.82124</x:v>
      </x:c>
      <x:c t="n" s="0">
        <x:v>39.88828</x:v>
      </x:c>
      <x:c t="n" s="0">
        <x:v>42.15871</x:v>
      </x:c>
      <x:c t="n" s="0">
        <x:v>33.49268</x:v>
      </x:c>
      <x:c t="n" s="0">
        <x:v>34.57634</x:v>
      </x:c>
      <x:c t="n" s="0">
        <x:v>41.24488</x:v>
      </x:c>
      <x:c t="n" s="0">
        <x:v>38.81656</x:v>
      </x:c>
      <x:c t="n" s="0">
        <x:v>39.07581</x:v>
      </x:c>
      <x:c t="n" s="0">
        <x:v>39.73727</x:v>
      </x:c>
      <x:c t="n" s="0">
        <x:v>38.37331</x:v>
      </x:c>
      <x:c t="n" s="0">
        <x:v>38.41625</x:v>
      </x:c>
      <x:c t="n" s="0">
        <x:v>35.6869</x:v>
      </x:c>
      <x:c t="n" s="0">
        <x:v>32.8984</x:v>
      </x:c>
      <x:c t="n" s="0">
        <x:v>35.07173</x:v>
      </x:c>
      <x:c t="n" s="0">
        <x:v>38.97956</x:v>
      </x:c>
      <x:c t="n" s="0">
        <x:v>29.70285</x:v>
      </x:c>
      <x:c t="n" s="0">
        <x:v>23.26191</x:v>
      </x:c>
      <x:c t="n" s="0">
        <x:v>25.68013</x:v>
      </x:c>
      <x:c t="n" s="0">
        <x:v>13.92594</x:v>
      </x:c>
      <x:c t="n" s="0">
        <x:v>8.90897</x:v>
      </x:c>
      <x:c t="n" s="0">
        <x:v>6.607204</x:v>
      </x:c>
      <x:c t="n" s="0">
        <x:v>1.3047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43943.1133333333</x:v>
      </x:c>
      <x:c t="n" s="7">
        <x:v>43943.1133333333</x:v>
      </x:c>
      <x:c t="n" s="0">
        <x:v>51.20024</x:v>
      </x:c>
      <x:c t="n" s="0">
        <x:v>58.9719</x:v>
      </x:c>
      <x:c t="n" s="0">
        <x:v>69.56056</x:v>
      </x:c>
      <x:c t="n" s="0">
        <x:v>75.47471</x:v>
      </x:c>
      <x:c t="n" s="0">
        <x:v>-23.15418</x:v>
      </x:c>
      <x:c t="n" s="0">
        <x:v>-19.87986</x:v>
      </x:c>
      <x:c t="n" s="0">
        <x:v>-12.15941</x:v>
      </x:c>
      <x:c t="n" s="0">
        <x:v>-5.188365</x:v>
      </x:c>
      <x:c t="n" s="0">
        <x:v>11.38298</x:v>
      </x:c>
      <x:c t="n" s="0">
        <x:v>5.529484</x:v>
      </x:c>
      <x:c t="n" s="0">
        <x:v>13.37781</x:v>
      </x:c>
      <x:c t="n" s="0">
        <x:v>15.08888</x:v>
      </x:c>
      <x:c t="n" s="0">
        <x:v>18.67193</x:v>
      </x:c>
      <x:c t="n" s="0">
        <x:v>19.99183</x:v>
      </x:c>
      <x:c t="n" s="0">
        <x:v>25.98089</x:v>
      </x:c>
      <x:c t="n" s="0">
        <x:v>22.474</x:v>
      </x:c>
      <x:c t="n" s="0">
        <x:v>31.71962</x:v>
      </x:c>
      <x:c t="n" s="0">
        <x:v>29.49457</x:v>
      </x:c>
      <x:c t="n" s="0">
        <x:v>30.93307</x:v>
      </x:c>
      <x:c t="n" s="0">
        <x:v>37.01444</x:v>
      </x:c>
      <x:c t="n" s="0">
        <x:v>38.15012</x:v>
      </x:c>
      <x:c t="n" s="0">
        <x:v>37.23271</x:v>
      </x:c>
      <x:c t="n" s="0">
        <x:v>37.43553</x:v>
      </x:c>
      <x:c t="n" s="0">
        <x:v>38.92382</x:v>
      </x:c>
      <x:c t="n" s="0">
        <x:v>39.48464</x:v>
      </x:c>
      <x:c t="n" s="0">
        <x:v>38.95543</x:v>
      </x:c>
      <x:c t="n" s="0">
        <x:v>40.29048</x:v>
      </x:c>
      <x:c t="n" s="0">
        <x:v>38.83012</x:v>
      </x:c>
      <x:c t="n" s="0">
        <x:v>38.15556</x:v>
      </x:c>
      <x:c t="n" s="0">
        <x:v>35.63902</x:v>
      </x:c>
      <x:c t="n" s="0">
        <x:v>35.67284</x:v>
      </x:c>
      <x:c t="n" s="0">
        <x:v>36.93097</x:v>
      </x:c>
      <x:c t="n" s="0">
        <x:v>39.82639</x:v>
      </x:c>
      <x:c t="n" s="0">
        <x:v>29.97766</x:v>
      </x:c>
      <x:c t="n" s="0">
        <x:v>23.01611</x:v>
      </x:c>
      <x:c t="n" s="0">
        <x:v>26.46452</x:v>
      </x:c>
      <x:c t="n" s="0">
        <x:v>15.13797</x:v>
      </x:c>
      <x:c t="n" s="0">
        <x:v>8.53394</x:v>
      </x:c>
      <x:c t="n" s="0">
        <x:v>6.604785</x:v>
      </x:c>
      <x:c t="n" s="0">
        <x:v>1.360752</x:v>
      </x:c>
      <x:c t="n" s="0">
        <x:v>-23.6126</x:v>
      </x:c>
      <x:c t="n" s="0">
        <x:v>-20.8678</x:v>
      </x:c>
      <x:c t="n" s="0">
        <x:v>-20.47086</x:v>
      </x:c>
      <x:c t="n" s="0">
        <x:v>-1.615703</x:v>
      </x:c>
      <x:c t="n" s="0">
        <x:v>12.21099</x:v>
      </x:c>
      <x:c t="n" s="0">
        <x:v>5.785165</x:v>
      </x:c>
      <x:c t="n" s="0">
        <x:v>12.60372</x:v>
      </x:c>
      <x:c t="n" s="0">
        <x:v>18.09782</x:v>
      </x:c>
      <x:c t="n" s="0">
        <x:v>20.09525</x:v>
      </x:c>
      <x:c t="n" s="0">
        <x:v>21.57669</x:v>
      </x:c>
      <x:c t="n" s="0">
        <x:v>28.89176</x:v>
      </x:c>
      <x:c t="n" s="0">
        <x:v>16.19071</x:v>
      </x:c>
      <x:c t="n" s="0">
        <x:v>33.884</x:v>
      </x:c>
      <x:c t="n" s="0">
        <x:v>27.45856</x:v>
      </x:c>
      <x:c t="n" s="0">
        <x:v>21.06067</x:v>
      </x:c>
      <x:c t="n" s="0">
        <x:v>38.01008</x:v>
      </x:c>
      <x:c t="n" s="0">
        <x:v>32.96634</x:v>
      </x:c>
      <x:c t="n" s="0">
        <x:v>32.39166</x:v>
      </x:c>
      <x:c t="n" s="0">
        <x:v>36.23142</x:v>
      </x:c>
      <x:c t="n" s="0">
        <x:v>38.10453</x:v>
      </x:c>
      <x:c t="n" s="0">
        <x:v>33.94377</x:v>
      </x:c>
      <x:c t="n" s="0">
        <x:v>37.78177</x:v>
      </x:c>
      <x:c t="n" s="0">
        <x:v>38.46494</x:v>
      </x:c>
      <x:c t="n" s="0">
        <x:v>39.12054</x:v>
      </x:c>
      <x:c t="n" s="0">
        <x:v>38.20507</x:v>
      </x:c>
      <x:c t="n" s="0">
        <x:v>32.12453</x:v>
      </x:c>
      <x:c t="n" s="0">
        <x:v>35.30805</x:v>
      </x:c>
      <x:c t="n" s="0">
        <x:v>35.26269</x:v>
      </x:c>
      <x:c t="n" s="0">
        <x:v>39.27105</x:v>
      </x:c>
      <x:c t="n" s="0">
        <x:v>29.41909</x:v>
      </x:c>
      <x:c t="n" s="0">
        <x:v>22.54866</x:v>
      </x:c>
      <x:c t="n" s="0">
        <x:v>26.14567</x:v>
      </x:c>
      <x:c t="n" s="0">
        <x:v>13.72957</x:v>
      </x:c>
      <x:c t="n" s="0">
        <x:v>6.717508</x:v>
      </x:c>
      <x:c t="n" s="0">
        <x:v>6.754882</x:v>
      </x:c>
      <x:c t="n" s="0">
        <x:v>0.6884772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43943.1133333333</x:v>
      </x:c>
      <x:c t="n" s="7">
        <x:v>43943.1133333333</x:v>
      </x:c>
      <x:c t="n" s="0">
        <x:v>49.51213</x:v>
      </x:c>
      <x:c t="n" s="0">
        <x:v>58.9719</x:v>
      </x:c>
      <x:c t="n" s="0">
        <x:v>65.79129</x:v>
      </x:c>
      <x:c t="n" s="0">
        <x:v>72.05957</x:v>
      </x:c>
      <x:c t="n" s="0">
        <x:v>-23.21853</x:v>
      </x:c>
      <x:c t="n" s="0">
        <x:v>-20.01101</x:v>
      </x:c>
      <x:c t="n" s="0">
        <x:v>-12.73659</x:v>
      </x:c>
      <x:c t="n" s="0">
        <x:v>-4.446289</x:v>
      </x:c>
      <x:c t="n" s="0">
        <x:v>11.55585</x:v>
      </x:c>
      <x:c t="n" s="0">
        <x:v>5.567758</x:v>
      </x:c>
      <x:c t="n" s="0">
        <x:v>13.27306</x:v>
      </x:c>
      <x:c t="n" s="0">
        <x:v>16.86209</x:v>
      </x:c>
      <x:c t="n" s="0">
        <x:v>18.59126</x:v>
      </x:c>
      <x:c t="n" s="0">
        <x:v>20.26242</x:v>
      </x:c>
      <x:c t="n" s="0">
        <x:v>26.82312</x:v>
      </x:c>
      <x:c t="n" s="0">
        <x:v>21.95997</x:v>
      </x:c>
      <x:c t="n" s="0">
        <x:v>32.111</x:v>
      </x:c>
      <x:c t="n" s="0">
        <x:v>29.25599</x:v>
      </x:c>
      <x:c t="n" s="0">
        <x:v>30.58736</x:v>
      </x:c>
      <x:c t="n" s="0">
        <x:v>37.21394</x:v>
      </x:c>
      <x:c t="n" s="0">
        <x:v>37.61367</x:v>
      </x:c>
      <x:c t="n" s="0">
        <x:v>37.78249</x:v>
      </x:c>
      <x:c t="n" s="0">
        <x:v>37.40784</x:v>
      </x:c>
      <x:c t="n" s="0">
        <x:v>39.50357</x:v>
      </x:c>
      <x:c t="n" s="0">
        <x:v>39.0474</x:v>
      </x:c>
      <x:c t="n" s="0">
        <x:v>38.69442</x:v>
      </x:c>
      <x:c t="n" s="0">
        <x:v>40.10401</x:v>
      </x:c>
      <x:c t="n" s="0">
        <x:v>39.44393</x:v>
      </x:c>
      <x:c t="n" s="0">
        <x:v>37.83636</x:v>
      </x:c>
      <x:c t="n" s="0">
        <x:v>35.81896</x:v>
      </x:c>
      <x:c t="n" s="0">
        <x:v>35.5743</x:v>
      </x:c>
      <x:c t="n" s="0">
        <x:v>37.02776</x:v>
      </x:c>
      <x:c t="n" s="0">
        <x:v>39.88094</x:v>
      </x:c>
      <x:c t="n" s="0">
        <x:v>29.91799</x:v>
      </x:c>
      <x:c t="n" s="0">
        <x:v>22.85195</x:v>
      </x:c>
      <x:c t="n" s="0">
        <x:v>26.50259</x:v>
      </x:c>
      <x:c t="n" s="0">
        <x:v>14.91607</x:v>
      </x:c>
      <x:c t="n" s="0">
        <x:v>8.459854</x:v>
      </x:c>
      <x:c t="n" s="0">
        <x:v>6.688929</x:v>
      </x:c>
      <x:c t="n" s="0">
        <x:v>1.282641</x:v>
      </x:c>
      <x:c t="n" s="0">
        <x:v>-23.6126</x:v>
      </x:c>
      <x:c t="n" s="0">
        <x:v>-20.8678</x:v>
      </x:c>
      <x:c t="n" s="0">
        <x:v>-20.47086</x:v>
      </x:c>
      <x:c t="n" s="0">
        <x:v>-1.615703</x:v>
      </x:c>
      <x:c t="n" s="0">
        <x:v>12.51103</x:v>
      </x:c>
      <x:c t="n" s="0">
        <x:v>5.785165</x:v>
      </x:c>
      <x:c t="n" s="0">
        <x:v>12.60372</x:v>
      </x:c>
      <x:c t="n" s="0">
        <x:v>21.57674</x:v>
      </x:c>
      <x:c t="n" s="0">
        <x:v>17.33492</x:v>
      </x:c>
      <x:c t="n" s="0">
        <x:v>21.49522</x:v>
      </x:c>
      <x:c t="n" s="0">
        <x:v>29.90096</x:v>
      </x:c>
      <x:c t="n" s="0">
        <x:v>21.25356</x:v>
      </x:c>
      <x:c t="n" s="0">
        <x:v>33.8666</x:v>
      </x:c>
      <x:c t="n" s="0">
        <x:v>27.51423</x:v>
      </x:c>
      <x:c t="n" s="0">
        <x:v>28.13469</x:v>
      </x:c>
      <x:c t="n" s="0">
        <x:v>38.45939</x:v>
      </x:c>
      <x:c t="n" s="0">
        <x:v>33.54412</x:v>
      </x:c>
      <x:c t="n" s="0">
        <x:v>40.33528</x:v>
      </x:c>
      <x:c t="n" s="0">
        <x:v>37.28223</x:v>
      </x:c>
      <x:c t="n" s="0">
        <x:v>41.77304</x:v>
      </x:c>
      <x:c t="n" s="0">
        <x:v>35.59876</x:v>
      </x:c>
      <x:c t="n" s="0">
        <x:v>36.61562</x:v>
      </x:c>
      <x:c t="n" s="0">
        <x:v>38.97642</x:v>
      </x:c>
      <x:c t="n" s="0">
        <x:v>41.78149</x:v>
      </x:c>
      <x:c t="n" s="0">
        <x:v>34.7929</x:v>
      </x:c>
      <x:c t="n" s="0">
        <x:v>36.62843</x:v>
      </x:c>
      <x:c t="n" s="0">
        <x:v>35.31145</x:v>
      </x:c>
      <x:c t="n" s="0">
        <x:v>37.93769</x:v>
      </x:c>
      <x:c t="n" s="0">
        <x:v>40.70451</x:v>
      </x:c>
      <x:c t="n" s="0">
        <x:v>28.88885</x:v>
      </x:c>
      <x:c t="n" s="0">
        <x:v>22.01765</x:v>
      </x:c>
      <x:c t="n" s="0">
        <x:v>26.51163</x:v>
      </x:c>
      <x:c t="n" s="0">
        <x:v>12.82146</x:v>
      </x:c>
      <x:c t="n" s="0">
        <x:v>8.562071</x:v>
      </x:c>
      <x:c t="n" s="0">
        <x:v>6.76332</x:v>
      </x:c>
      <x:c t="n" s="0">
        <x:v>0.8899989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43943.1133333333</x:v>
      </x:c>
      <x:c t="n" s="7">
        <x:v>43943.1133333333</x:v>
      </x:c>
      <x:c t="n" s="0">
        <x:v>50.03135</x:v>
      </x:c>
      <x:c t="n" s="0">
        <x:v>57.21099</x:v>
      </x:c>
      <x:c t="n" s="0">
        <x:v>65.56542</x:v>
      </x:c>
      <x:c t="n" s="0">
        <x:v>69.90714</x:v>
      </x:c>
      <x:c t="n" s="0">
        <x:v>-23.27432</x:v>
      </x:c>
      <x:c t="n" s="0">
        <x:v>-20.12624</x:v>
      </x:c>
      <x:c t="n" s="0">
        <x:v>-13.29861</x:v>
      </x:c>
      <x:c t="n" s="0">
        <x:v>-3.899621</x:v>
      </x:c>
      <x:c t="n" s="0">
        <x:v>11.75967</x:v>
      </x:c>
      <x:c t="n" s="0">
        <x:v>5.60018</x:v>
      </x:c>
      <x:c t="n" s="0">
        <x:v>13.18155</x:v>
      </x:c>
      <x:c t="n" s="0">
        <x:v>17.95547</x:v>
      </x:c>
      <x:c t="n" s="0">
        <x:v>17.9677</x:v>
      </x:c>
      <x:c t="n" s="0">
        <x:v>20.35785</x:v>
      </x:c>
      <x:c t="n" s="0">
        <x:v>27.43219</x:v>
      </x:c>
      <x:c t="n" s="0">
        <x:v>23.93511</x:v>
      </x:c>
      <x:c t="n" s="0">
        <x:v>32.39091</x:v>
      </x:c>
      <x:c t="n" s="0">
        <x:v>29.2379</x:v>
      </x:c>
      <x:c t="n" s="0">
        <x:v>30.16258</x:v>
      </x:c>
      <x:c t="n" s="0">
        <x:v>37.26486</x:v>
      </x:c>
      <x:c t="n" s="0">
        <x:v>37.85225</x:v>
      </x:c>
      <x:c t="n" s="0">
        <x:v>37.80428</x:v>
      </x:c>
      <x:c t="n" s="0">
        <x:v>37.64356</x:v>
      </x:c>
      <x:c t="n" s="0">
        <x:v>38.96721</x:v>
      </x:c>
      <x:c t="n" s="0">
        <x:v>38.68991</x:v>
      </x:c>
      <x:c t="n" s="0">
        <x:v>38.35689</x:v>
      </x:c>
      <x:c t="n" s="0">
        <x:v>40.00719</x:v>
      </x:c>
      <x:c t="n" s="0">
        <x:v>39.16795</x:v>
      </x:c>
      <x:c t="n" s="0">
        <x:v>38.49237</x:v>
      </x:c>
      <x:c t="n" s="0">
        <x:v>36.2692</x:v>
      </x:c>
      <x:c t="n" s="0">
        <x:v>35.31767</x:v>
      </x:c>
      <x:c t="n" s="0">
        <x:v>36.95476</x:v>
      </x:c>
      <x:c t="n" s="0">
        <x:v>39.85468</x:v>
      </x:c>
      <x:c t="n" s="0">
        <x:v>29.83144</x:v>
      </x:c>
      <x:c t="n" s="0">
        <x:v>22.65807</x:v>
      </x:c>
      <x:c t="n" s="0">
        <x:v>26.23351</x:v>
      </x:c>
      <x:c t="n" s="0">
        <x:v>14.60809</x:v>
      </x:c>
      <x:c t="n" s="0">
        <x:v>8.401552</x:v>
      </x:c>
      <x:c t="n" s="0">
        <x:v>6.73338</x:v>
      </x:c>
      <x:c t="n" s="0">
        <x:v>1.302247</x:v>
      </x:c>
      <x:c t="n" s="0">
        <x:v>-23.6126</x:v>
      </x:c>
      <x:c t="n" s="0">
        <x:v>-20.8678</x:v>
      </x:c>
      <x:c t="n" s="0">
        <x:v>-20.47086</x:v>
      </x:c>
      <x:c t="n" s="0">
        <x:v>-1.615703</x:v>
      </x:c>
      <x:c t="n" s="0">
        <x:v>12.79167</x:v>
      </x:c>
      <x:c t="n" s="0">
        <x:v>5.785165</x:v>
      </x:c>
      <x:c t="n" s="0">
        <x:v>12.60372</x:v>
      </x:c>
      <x:c t="n" s="0">
        <x:v>21.57674</x:v>
      </x:c>
      <x:c t="n" s="0">
        <x:v>7.821815</x:v>
      </x:c>
      <x:c t="n" s="0">
        <x:v>20.87768</x:v>
      </x:c>
      <x:c t="n" s="0">
        <x:v>29.90096</x:v>
      </x:c>
      <x:c t="n" s="0">
        <x:v>28.90146</x:v>
      </x:c>
      <x:c t="n" s="0">
        <x:v>33.74282</x:v>
      </x:c>
      <x:c t="n" s="0">
        <x:v>29.39566</x:v>
      </x:c>
      <x:c t="n" s="0">
        <x:v>25.44146</x:v>
      </x:c>
      <x:c t="n" s="0">
        <x:v>36.97275</x:v>
      </x:c>
      <x:c t="n" s="0">
        <x:v>38.97655</x:v>
      </x:c>
      <x:c t="n" s="0">
        <x:v>37.76743</x:v>
      </x:c>
      <x:c t="n" s="0">
        <x:v>39.09709</x:v>
      </x:c>
      <x:c t="n" s="0">
        <x:v>32.4693</x:v>
      </x:c>
      <x:c t="n" s="0">
        <x:v>34.45151</x:v>
      </x:c>
      <x:c t="n" s="0">
        <x:v>35.79949</x:v>
      </x:c>
      <x:c t="n" s="0">
        <x:v>39.28383</x:v>
      </x:c>
      <x:c t="n" s="0">
        <x:v>37.51192</x:v>
      </x:c>
      <x:c t="n" s="0">
        <x:v>41.50471</x:v>
      </x:c>
      <x:c t="n" s="0">
        <x:v>38.73713</x:v>
      </x:c>
      <x:c t="n" s="0">
        <x:v>33.20379</x:v>
      </x:c>
      <x:c t="n" s="0">
        <x:v>36.32276</x:v>
      </x:c>
      <x:c t="n" s="0">
        <x:v>39.0837</x:v>
      </x:c>
      <x:c t="n" s="0">
        <x:v>29.36087</x:v>
      </x:c>
      <x:c t="n" s="0">
        <x:v>21.2018</x:v>
      </x:c>
      <x:c t="n" s="0">
        <x:v>24.75011</x:v>
      </x:c>
      <x:c t="n" s="0">
        <x:v>12.00639</x:v>
      </x:c>
      <x:c t="n" s="0">
        <x:v>7.057184</x:v>
      </x:c>
      <x:c t="n" s="0">
        <x:v>7.32594</x:v>
      </x:c>
      <x:c t="n" s="0">
        <x:v>1.653139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43943.1133333333</x:v>
      </x:c>
      <x:c t="n" s="7">
        <x:v>43943.1133333333</x:v>
      </x:c>
      <x:c t="n" s="0">
        <x:v>50.31355</x:v>
      </x:c>
      <x:c t="n" s="0">
        <x:v>54.20069</x:v>
      </x:c>
      <x:c t="n" s="0">
        <x:v>67.81451</x:v>
      </x:c>
      <x:c t="n" s="0">
        <x:v>73.41985</x:v>
      </x:c>
      <x:c t="n" s="0">
        <x:v>-23.32253</x:v>
      </x:c>
      <x:c t="n" s="0">
        <x:v>-20.22721</x:v>
      </x:c>
      <x:c t="n" s="0">
        <x:v>-13.84388</x:v>
      </x:c>
      <x:c t="n" s="0">
        <x:v>-3.48171</x:v>
      </x:c>
      <x:c t="n" s="0">
        <x:v>11.92648</x:v>
      </x:c>
      <x:c t="n" s="0">
        <x:v>5.627679</x:v>
      </x:c>
      <x:c t="n" s="0">
        <x:v>13.10184</x:v>
      </x:c>
      <x:c t="n" s="0">
        <x:v>18.47995</x:v>
      </x:c>
      <x:c t="n" s="0">
        <x:v>17.3536</x:v>
      </x:c>
      <x:c t="n" s="0">
        <x:v>20.43773</x:v>
      </x:c>
      <x:c t="n" s="0">
        <x:v>27.89226</x:v>
      </x:c>
      <x:c t="n" s="0">
        <x:v>25.11471</x:v>
      </x:c>
      <x:c t="n" s="0">
        <x:v>32.61647</x:v>
      </x:c>
      <x:c t="n" s="0">
        <x:v>29.39708</x:v>
      </x:c>
      <x:c t="n" s="0">
        <x:v>29.51238</x:v>
      </x:c>
      <x:c t="n" s="0">
        <x:v>37.1216</x:v>
      </x:c>
      <x:c t="n" s="0">
        <x:v>37.69065</x:v>
      </x:c>
      <x:c t="n" s="0">
        <x:v>37.67479</x:v>
      </x:c>
      <x:c t="n" s="0">
        <x:v>37.78563</x:v>
      </x:c>
      <x:c t="n" s="0">
        <x:v>38.98381</x:v>
      </x:c>
      <x:c t="n" s="0">
        <x:v>38.42863</x:v>
      </x:c>
      <x:c t="n" s="0">
        <x:v>38.66249</x:v>
      </x:c>
      <x:c t="n" s="0">
        <x:v>39.60358</x:v>
      </x:c>
      <x:c t="n" s="0">
        <x:v>38.96432</x:v>
      </x:c>
      <x:c t="n" s="0">
        <x:v>38.32661</x:v>
      </x:c>
      <x:c t="n" s="0">
        <x:v>36.41547</x:v>
      </x:c>
      <x:c t="n" s="0">
        <x:v>35.3158</x:v>
      </x:c>
      <x:c t="n" s="0">
        <x:v>36.81042</x:v>
      </x:c>
      <x:c t="n" s="0">
        <x:v>39.60075</x:v>
      </x:c>
      <x:c t="n" s="0">
        <x:v>30.03772</x:v>
      </x:c>
      <x:c t="n" s="0">
        <x:v>22.65802</x:v>
      </x:c>
      <x:c t="n" s="0">
        <x:v>26.1777</x:v>
      </x:c>
      <x:c t="n" s="0">
        <x:v>14.54758</x:v>
      </x:c>
      <x:c t="n" s="0">
        <x:v>8.334051</x:v>
      </x:c>
      <x:c t="n" s="0">
        <x:v>6.564066</x:v>
      </x:c>
      <x:c t="n" s="0">
        <x:v>1.343112</x:v>
      </x:c>
      <x:c t="n" s="0">
        <x:v>-23.71666</x:v>
      </x:c>
      <x:c t="n" s="0">
        <x:v>-20.8678</x:v>
      </x:c>
      <x:c t="n" s="0">
        <x:v>-20.47086</x:v>
      </x:c>
      <x:c t="n" s="0">
        <x:v>-1.615703</x:v>
      </x:c>
      <x:c t="n" s="0">
        <x:v>12.79167</x:v>
      </x:c>
      <x:c t="n" s="0">
        <x:v>5.994545</x:v>
      </x:c>
      <x:c t="n" s="0">
        <x:v>13.64658</x:v>
      </x:c>
      <x:c t="n" s="0">
        <x:v>20.5521</x:v>
      </x:c>
      <x:c t="n" s="0">
        <x:v>7.821815</x:v>
      </x:c>
      <x:c t="n" s="0">
        <x:v>20.87768</x:v>
      </x:c>
      <x:c t="n" s="0">
        <x:v>29.33574</x:v>
      </x:c>
      <x:c t="n" s="0">
        <x:v>28.90146</x:v>
      </x:c>
      <x:c t="n" s="0">
        <x:v>33.74282</x:v>
      </x:c>
      <x:c t="n" s="0">
        <x:v>30.22691</x:v>
      </x:c>
      <x:c t="n" s="0">
        <x:v>28.14383</x:v>
      </x:c>
      <x:c t="n" s="0">
        <x:v>37.14339</x:v>
      </x:c>
      <x:c t="n" s="0">
        <x:v>35.8371</x:v>
      </x:c>
      <x:c t="n" s="0">
        <x:v>36.41774</x:v>
      </x:c>
      <x:c t="n" s="0">
        <x:v>37.85003</x:v>
      </x:c>
      <x:c t="n" s="0">
        <x:v>38.84449</x:v>
      </x:c>
      <x:c t="n" s="0">
        <x:v>37.33774</x:v>
      </x:c>
      <x:c t="n" s="0">
        <x:v>40.92806</x:v>
      </x:c>
      <x:c t="n" s="0">
        <x:v>36.36027</x:v>
      </x:c>
      <x:c t="n" s="0">
        <x:v>37.11713</x:v>
      </x:c>
      <x:c t="n" s="0">
        <x:v>36.17323</x:v>
      </x:c>
      <x:c t="n" s="0">
        <x:v>37.60556</x:v>
      </x:c>
      <x:c t="n" s="0">
        <x:v>35.61182</x:v>
      </x:c>
      <x:c t="n" s="0">
        <x:v>35.4333</x:v>
      </x:c>
      <x:c t="n" s="0">
        <x:v>37.95728</x:v>
      </x:c>
      <x:c t="n" s="0">
        <x:v>31.30442</x:v>
      </x:c>
      <x:c t="n" s="0">
        <x:v>23.07177</x:v>
      </x:c>
      <x:c t="n" s="0">
        <x:v>25.40143</x:v>
      </x:c>
      <x:c t="n" s="0">
        <x:v>14.07266</x:v>
      </x:c>
      <x:c t="n" s="0">
        <x:v>8.221567</x:v>
      </x:c>
      <x:c t="n" s="0">
        <x:v>4.9436</x:v>
      </x:c>
      <x:c t="n" s="0">
        <x:v>1.306984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43943.1133333333</x:v>
      </x:c>
      <x:c t="n" s="7">
        <x:v>43943.1133333333</x:v>
      </x:c>
      <x:c t="n" s="0">
        <x:v>49.76242</x:v>
      </x:c>
      <x:c t="n" s="0">
        <x:v>57.21099</x:v>
      </x:c>
      <x:c t="n" s="0">
        <x:v>70.71996</x:v>
      </x:c>
      <x:c t="n" s="0">
        <x:v>74.81282</x:v>
      </x:c>
      <x:c t="n" s="0">
        <x:v>-23.47893</x:v>
      </x:c>
      <x:c t="n" s="0">
        <x:v>-20.31521</x:v>
      </x:c>
      <x:c t="n" s="0">
        <x:v>-14.37076</x:v>
      </x:c>
      <x:c t="n" s="0">
        <x:v>-3.154112</x:v>
      </x:c>
      <x:c t="n" s="0">
        <x:v>12.06404</x:v>
      </x:c>
      <x:c t="n" s="0">
        <x:v>5.901999</x:v>
      </x:c>
      <x:c t="n" s="0">
        <x:v>14.12889</x:v>
      </x:c>
      <x:c t="n" s="0">
        <x:v>18.81545</x:v>
      </x:c>
      <x:c t="n" s="0">
        <x:v>16.8642</x:v>
      </x:c>
      <x:c t="n" s="0">
        <x:v>20.5048</x:v>
      </x:c>
      <x:c t="n" s="0">
        <x:v>27.23484</x:v>
      </x:c>
      <x:c t="n" s="0">
        <x:v>26.28325</x:v>
      </x:c>
      <x:c t="n" s="0">
        <x:v>32.18753</x:v>
      </x:c>
      <x:c t="n" s="0">
        <x:v>29.21971</x:v>
      </x:c>
      <x:c t="n" s="0">
        <x:v>31.68674</x:v>
      </x:c>
      <x:c t="n" s="0">
        <x:v>37.66072</x:v>
      </x:c>
      <x:c t="n" s="0">
        <x:v>37.03225</x:v>
      </x:c>
      <x:c t="n" s="0">
        <x:v>37.2584</x:v>
      </x:c>
      <x:c t="n" s="0">
        <x:v>38.09317</x:v>
      </x:c>
      <x:c t="n" s="0">
        <x:v>38.79628</x:v>
      </x:c>
      <x:c t="n" s="0">
        <x:v>38.13734</x:v>
      </x:c>
      <x:c t="n" s="0">
        <x:v>38.73736</x:v>
      </x:c>
      <x:c t="n" s="0">
        <x:v>40.26515</x:v>
      </x:c>
      <x:c t="n" s="0">
        <x:v>38.78345</x:v>
      </x:c>
      <x:c t="n" s="0">
        <x:v>38.02356</x:v>
      </x:c>
      <x:c t="n" s="0">
        <x:v>36.14306</x:v>
      </x:c>
      <x:c t="n" s="0">
        <x:v>35.04877</x:v>
      </x:c>
      <x:c t="n" s="0">
        <x:v>36.82209</x:v>
      </x:c>
      <x:c t="n" s="0">
        <x:v>39.55742</x:v>
      </x:c>
      <x:c t="n" s="0">
        <x:v>29.98124</x:v>
      </x:c>
      <x:c t="n" s="0">
        <x:v>22.5647</x:v>
      </x:c>
      <x:c t="n" s="0">
        <x:v>25.87273</x:v>
      </x:c>
      <x:c t="n" s="0">
        <x:v>14.35813</x:v>
      </x:c>
      <x:c t="n" s="0">
        <x:v>8.544437</x:v>
      </x:c>
      <x:c t="n" s="0">
        <x:v>6.479843</x:v>
      </x:c>
      <x:c t="n" s="0">
        <x:v>1.527529</x:v>
      </x:c>
      <x:c t="n" s="0">
        <x:v>-24.52459</x:v>
      </x:c>
      <x:c t="n" s="0">
        <x:v>-20.8678</x:v>
      </x:c>
      <x:c t="n" s="0">
        <x:v>-20.47086</x:v>
      </x:c>
      <x:c t="n" s="0">
        <x:v>-1.615703</x:v>
      </x:c>
      <x:c t="n" s="0">
        <x:v>12.79167</x:v>
      </x:c>
      <x:c t="n" s="0">
        <x:v>7.231349</x:v>
      </x:c>
      <x:c t="n" s="0">
        <x:v>17.61608</x:v>
      </x:c>
      <x:c t="n" s="0">
        <x:v>20.38379</x:v>
      </x:c>
      <x:c t="n" s="0">
        <x:v>12.61406</x:v>
      </x:c>
      <x:c t="n" s="0">
        <x:v>20.87768</x:v>
      </x:c>
      <x:c t="n" s="0">
        <x:v>13.65241</x:v>
      </x:c>
      <x:c t="n" s="0">
        <x:v>30.44914</x:v>
      </x:c>
      <x:c t="n" s="0">
        <x:v>26.0399</x:v>
      </x:c>
      <x:c t="n" s="0">
        <x:v>27.56521</x:v>
      </x:c>
      <x:c t="n" s="0">
        <x:v>36.87757</x:v>
      </x:c>
      <x:c t="n" s="0">
        <x:v>39.41217</x:v>
      </x:c>
      <x:c t="n" s="0">
        <x:v>22.61631</x:v>
      </x:c>
      <x:c t="n" s="0">
        <x:v>33.99142</x:v>
      </x:c>
      <x:c t="n" s="0">
        <x:v>39.60103</x:v>
      </x:c>
      <x:c t="n" s="0">
        <x:v>37.59656</x:v>
      </x:c>
      <x:c t="n" s="0">
        <x:v>36.39282</x:v>
      </x:c>
      <x:c t="n" s="0">
        <x:v>37.89991</x:v>
      </x:c>
      <x:c t="n" s="0">
        <x:v>42.77103</x:v>
      </x:c>
      <x:c t="n" s="0">
        <x:v>37.89109</x:v>
      </x:c>
      <x:c t="n" s="0">
        <x:v>35.60777</x:v>
      </x:c>
      <x:c t="n" s="0">
        <x:v>32.99596</x:v>
      </x:c>
      <x:c t="n" s="0">
        <x:v>32.99702</x:v>
      </x:c>
      <x:c t="n" s="0">
        <x:v>37.43785</x:v>
      </x:c>
      <x:c t="n" s="0">
        <x:v>39.37612</x:v>
      </x:c>
      <x:c t="n" s="0">
        <x:v>29.873</x:v>
      </x:c>
      <x:c t="n" s="0">
        <x:v>21.54555</x:v>
      </x:c>
      <x:c t="n" s="0">
        <x:v>23.52034</x:v>
      </x:c>
      <x:c t="n" s="0">
        <x:v>13.81101</x:v>
      </x:c>
      <x:c t="n" s="0">
        <x:v>9.719233</x:v>
      </x:c>
      <x:c t="n" s="0">
        <x:v>6.250633</x:v>
      </x:c>
      <x:c t="n" s="0">
        <x:v>2.429813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43943.1133333333</x:v>
      </x:c>
      <x:c t="n" s="7">
        <x:v>43943.1133333333</x:v>
      </x:c>
      <x:c t="n" s="0">
        <x:v>50.83577</x:v>
      </x:c>
      <x:c t="n" s="0">
        <x:v>57.21099</x:v>
      </x:c>
      <x:c t="n" s="0">
        <x:v>72.63487</x:v>
      </x:c>
      <x:c t="n" s="0">
        <x:v>76.81411</x:v>
      </x:c>
      <x:c t="n" s="0">
        <x:v>-23.61712</x:v>
      </x:c>
      <x:c t="n" s="0">
        <x:v>-20.39186</x:v>
      </x:c>
      <x:c t="n" s="0">
        <x:v>-14.36311</x:v>
      </x:c>
      <x:c t="n" s="0">
        <x:v>-2.774914</x:v>
      </x:c>
      <x:c t="n" s="0">
        <x:v>12.17816</x:v>
      </x:c>
      <x:c t="n" s="0">
        <x:v>6.123292</x:v>
      </x:c>
      <x:c t="n" s="0">
        <x:v>14.8472</x:v>
      </x:c>
      <x:c t="n" s="0">
        <x:v>19.08279</x:v>
      </x:c>
      <x:c t="n" s="0">
        <x:v>16.73187</x:v>
      </x:c>
      <x:c t="n" s="0">
        <x:v>21.2015</x:v>
      </x:c>
      <x:c t="n" s="0">
        <x:v>26.58195</x:v>
      </x:c>
      <x:c t="n" s="0">
        <x:v>27.82236</x:v>
      </x:c>
      <x:c t="n" s="0">
        <x:v>31.55616</x:v>
      </x:c>
      <x:c t="n" s="0">
        <x:v>28.95886</x:v>
      </x:c>
      <x:c t="n" s="0">
        <x:v>32.34656</x:v>
      </x:c>
      <x:c t="n" s="0">
        <x:v>37.18879</x:v>
      </x:c>
      <x:c t="n" s="0">
        <x:v>36.57438</x:v>
      </x:c>
      <x:c t="n" s="0">
        <x:v>37.08663</x:v>
      </x:c>
      <x:c t="n" s="0">
        <x:v>37.63113</x:v>
      </x:c>
      <x:c t="n" s="0">
        <x:v>38.86287</x:v>
      </x:c>
      <x:c t="n" s="0">
        <x:v>39.10754</x:v>
      </x:c>
      <x:c t="n" s="0">
        <x:v>39.54116</x:v>
      </x:c>
      <x:c t="n" s="0">
        <x:v>40.17358</x:v>
      </x:c>
      <x:c t="n" s="0">
        <x:v>38.64987</x:v>
      </x:c>
      <x:c t="n" s="0">
        <x:v>38.12371</x:v>
      </x:c>
      <x:c t="n" s="0">
        <x:v>36.76069</x:v>
      </x:c>
      <x:c t="n" s="0">
        <x:v>35.40342</x:v>
      </x:c>
      <x:c t="n" s="0">
        <x:v>37.08848</x:v>
      </x:c>
      <x:c t="n" s="0">
        <x:v>39.37454</x:v>
      </x:c>
      <x:c t="n" s="0">
        <x:v>29.96336</x:v>
      </x:c>
      <x:c t="n" s="0">
        <x:v>22.25725</x:v>
      </x:c>
      <x:c t="n" s="0">
        <x:v>25.68737</x:v>
      </x:c>
      <x:c t="n" s="0">
        <x:v>14.23733</x:v>
      </x:c>
      <x:c t="n" s="0">
        <x:v>8.757562</x:v>
      </x:c>
      <x:c t="n" s="0">
        <x:v>6.46116</x:v>
      </x:c>
      <x:c t="n" s="0">
        <x:v>1.564322</x:v>
      </x:c>
      <x:c t="n" s="0">
        <x:v>-24.52459</x:v>
      </x:c>
      <x:c t="n" s="0">
        <x:v>-20.8678</x:v>
      </x:c>
      <x:c t="n" s="0">
        <x:v>-13.50931</x:v>
      </x:c>
      <x:c t="n" s="0">
        <x:v>-0.9034039</x:v>
      </x:c>
      <x:c t="n" s="0">
        <x:v>12.79167</x:v>
      </x:c>
      <x:c t="n" s="0">
        <x:v>7.231349</x:v>
      </x:c>
      <x:c t="n" s="0">
        <x:v>17.61608</x:v>
      </x:c>
      <x:c t="n" s="0">
        <x:v>20.38379</x:v>
      </x:c>
      <x:c t="n" s="0">
        <x:v>15.86469</x:v>
      </x:c>
      <x:c t="n" s="0">
        <x:v>24.19222</x:v>
      </x:c>
      <x:c t="n" s="0">
        <x:v>13.65241</x:v>
      </x:c>
      <x:c t="n" s="0">
        <x:v>32.20901</x:v>
      </x:c>
      <x:c t="n" s="0">
        <x:v>20.82682</x:v>
      </x:c>
      <x:c t="n" s="0">
        <x:v>27.74579</x:v>
      </x:c>
      <x:c t="n" s="0">
        <x:v>34.25134</x:v>
      </x:c>
      <x:c t="n" s="0">
        <x:v>33.00396</x:v>
      </x:c>
      <x:c t="n" s="0">
        <x:v>32.77658</x:v>
      </x:c>
      <x:c t="n" s="0">
        <x:v>35.84038</x:v>
      </x:c>
      <x:c t="n" s="0">
        <x:v>39.07682</x:v>
      </x:c>
      <x:c t="n" s="0">
        <x:v>40.17356</x:v>
      </x:c>
      <x:c t="n" s="0">
        <x:v>42.39057</x:v>
      </x:c>
      <x:c t="n" s="0">
        <x:v>42.60972</x:v>
      </x:c>
      <x:c t="n" s="0">
        <x:v>39.64303</x:v>
      </x:c>
      <x:c t="n" s="0">
        <x:v>38.62634</x:v>
      </x:c>
      <x:c t="n" s="0">
        <x:v>38.87436</x:v>
      </x:c>
      <x:c t="n" s="0">
        <x:v>39.06866</x:v>
      </x:c>
      <x:c t="n" s="0">
        <x:v>36.72712</x:v>
      </x:c>
      <x:c t="n" s="0">
        <x:v>38.75978</x:v>
      </x:c>
      <x:c t="n" s="0">
        <x:v>37.9993</x:v>
      </x:c>
      <x:c t="n" s="0">
        <x:v>30.25933</x:v>
      </x:c>
      <x:c t="n" s="0">
        <x:v>19.71448</x:v>
      </x:c>
      <x:c t="n" s="0">
        <x:v>24.6077</x:v>
      </x:c>
      <x:c t="n" s="0">
        <x:v>12.67972</x:v>
      </x:c>
      <x:c t="n" s="0">
        <x:v>9.843737</x:v>
      </x:c>
      <x:c t="n" s="0">
        <x:v>6.292012</x:v>
      </x:c>
      <x:c t="n" s="0">
        <x:v>1.991021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43943.1133333333</x:v>
      </x:c>
      <x:c t="n" s="7">
        <x:v>43943.1133333333</x:v>
      </x:c>
      <x:c t="n" s="0">
        <x:v>49.91648</x:v>
      </x:c>
      <x:c t="n" s="0">
        <x:v>57.21099</x:v>
      </x:c>
      <x:c t="n" s="0">
        <x:v>66.77019</x:v>
      </x:c>
      <x:c t="n" s="0">
        <x:v>71.69528</x:v>
      </x:c>
      <x:c t="n" s="0">
        <x:v>-23.73872</x:v>
      </x:c>
      <x:c t="n" s="0">
        <x:v>-20.45838</x:v>
      </x:c>
      <x:c t="n" s="0">
        <x:v>-13.66782</x:v>
      </x:c>
      <x:c t="n" s="0">
        <x:v>-2.311478</x:v>
      </x:c>
      <x:c t="n" s="0">
        <x:v>12.2733</x:v>
      </x:c>
      <x:c t="n" s="0">
        <x:v>6.303748</x:v>
      </x:c>
      <x:c t="n" s="0">
        <x:v>15.37871</x:v>
      </x:c>
      <x:c t="n" s="0">
        <x:v>19.22836</x:v>
      </x:c>
      <x:c t="n" s="0">
        <x:v>16.61558</x:v>
      </x:c>
      <x:c t="n" s="0">
        <x:v>21.78828</x:v>
      </x:c>
      <x:c t="n" s="0">
        <x:v>25.9343</x:v>
      </x:c>
      <x:c t="n" s="0">
        <x:v>28.80825</x:v>
      </x:c>
      <x:c t="n" s="0">
        <x:v>30.97972</x:v>
      </x:c>
      <x:c t="n" s="0">
        <x:v>29.31503</x:v>
      </x:c>
      <x:c t="n" s="0">
        <x:v>31.85185</x:v>
      </x:c>
      <x:c t="n" s="0">
        <x:v>37.02937</x:v>
      </x:c>
      <x:c t="n" s="0">
        <x:v>36.63713</x:v>
      </x:c>
      <x:c t="n" s="0">
        <x:v>37.72564</x:v>
      </x:c>
      <x:c t="n" s="0">
        <x:v>39.99401</x:v>
      </x:c>
      <x:c t="n" s="0">
        <x:v>39.25519</x:v>
      </x:c>
      <x:c t="n" s="0">
        <x:v>39.47673</x:v>
      </x:c>
      <x:c t="n" s="0">
        <x:v>39.44437</x:v>
      </x:c>
      <x:c t="n" s="0">
        <x:v>40.27485</x:v>
      </x:c>
      <x:c t="n" s="0">
        <x:v>38.86309</x:v>
      </x:c>
      <x:c t="n" s="0">
        <x:v>37.84259</x:v>
      </x:c>
      <x:c t="n" s="0">
        <x:v>36.55422</x:v>
      </x:c>
      <x:c t="n" s="0">
        <x:v>35.75024</x:v>
      </x:c>
      <x:c t="n" s="0">
        <x:v>37.21791</x:v>
      </x:c>
      <x:c t="n" s="0">
        <x:v>39.41578</x:v>
      </x:c>
      <x:c t="n" s="0">
        <x:v>29.90901</x:v>
      </x:c>
      <x:c t="n" s="0">
        <x:v>22.17706</x:v>
      </x:c>
      <x:c t="n" s="0">
        <x:v>25.57443</x:v>
      </x:c>
      <x:c t="n" s="0">
        <x:v>14.30297</x:v>
      </x:c>
      <x:c t="n" s="0">
        <x:v>8.713626</x:v>
      </x:c>
      <x:c t="n" s="0">
        <x:v>6.18091</x:v>
      </x:c>
      <x:c t="n" s="0">
        <x:v>1.638045</x:v>
      </x:c>
      <x:c t="n" s="0">
        <x:v>-24.52459</x:v>
      </x:c>
      <x:c t="n" s="0">
        <x:v>-20.8678</x:v>
      </x:c>
      <x:c t="n" s="0">
        <x:v>-10.95973</x:v>
      </x:c>
      <x:c t="n" s="0">
        <x:v>-0.2916361</x:v>
      </x:c>
      <x:c t="n" s="0">
        <x:v>12.79167</x:v>
      </x:c>
      <x:c t="n" s="0">
        <x:v>7.231349</x:v>
      </x:c>
      <x:c t="n" s="0">
        <x:v>17.61608</x:v>
      </x:c>
      <x:c t="n" s="0">
        <x:v>19.92614</x:v>
      </x:c>
      <x:c t="n" s="0">
        <x:v>15.86469</x:v>
      </x:c>
      <x:c t="n" s="0">
        <x:v>24.19222</x:v>
      </x:c>
      <x:c t="n" s="0">
        <x:v>13.65241</x:v>
      </x:c>
      <x:c t="n" s="0">
        <x:v>32.20901</x:v>
      </x:c>
      <x:c t="n" s="0">
        <x:v>23.63657</x:v>
      </x:c>
      <x:c t="n" s="0">
        <x:v>30.9605</x:v>
      </x:c>
      <x:c t="n" s="0">
        <x:v>26.4453</x:v>
      </x:c>
      <x:c t="n" s="0">
        <x:v>35.95728</x:v>
      </x:c>
      <x:c t="n" s="0">
        <x:v>37.26722</x:v>
      </x:c>
      <x:c t="n" s="0">
        <x:v>40.653</x:v>
      </x:c>
      <x:c t="n" s="0">
        <x:v>44.78622</x:v>
      </x:c>
      <x:c t="n" s="0">
        <x:v>40.84483</x:v>
      </x:c>
      <x:c t="n" s="0">
        <x:v>40.67605</x:v>
      </x:c>
      <x:c t="n" s="0">
        <x:v>38.7387</x:v>
      </x:c>
      <x:c t="n" s="0">
        <x:v>41.05767</x:v>
      </x:c>
      <x:c t="n" s="0">
        <x:v>39.61005</x:v>
      </x:c>
      <x:c t="n" s="0">
        <x:v>36.18825</x:v>
      </x:c>
      <x:c t="n" s="0">
        <x:v>35.52299</x:v>
      </x:c>
      <x:c t="n" s="0">
        <x:v>38.18463</x:v>
      </x:c>
      <x:c t="n" s="0">
        <x:v>37.05975</x:v>
      </x:c>
      <x:c t="n" s="0">
        <x:v>40.36596</x:v>
      </x:c>
      <x:c t="n" s="0">
        <x:v>28.44162</x:v>
      </x:c>
      <x:c t="n" s="0">
        <x:v>21.50848</x:v>
      </x:c>
      <x:c t="n" s="0">
        <x:v>24.76892</x:v>
      </x:c>
      <x:c t="n" s="0">
        <x:v>14.87328</x:v>
      </x:c>
      <x:c t="n" s="0">
        <x:v>7.949962</x:v>
      </x:c>
      <x:c t="n" s="0">
        <x:v>3.740919</x:v>
      </x:c>
      <x:c t="n" s="0">
        <x:v>2.2299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43943.1133333333</x:v>
      </x:c>
      <x:c t="n" s="7">
        <x:v>43943.1133333333</x:v>
      </x:c>
      <x:c t="n" s="0">
        <x:v>49.66925</x:v>
      </x:c>
      <x:c t="n" s="0">
        <x:v>54.20069</x:v>
      </x:c>
      <x:c t="n" s="0">
        <x:v>69.49875</x:v>
      </x:c>
      <x:c t="n" s="0">
        <x:v>76.10831</x:v>
      </x:c>
      <x:c t="n" s="0">
        <x:v>-23.86946</x:v>
      </x:c>
      <x:c t="n" s="0">
        <x:v>-20.52725</x:v>
      </x:c>
      <x:c t="n" s="0">
        <x:v>-13.15113</x:v>
      </x:c>
      <x:c t="n" s="0">
        <x:v>-1.951424</x:v>
      </x:c>
      <x:c t="n" s="0">
        <x:v>12.28819</x:v>
      </x:c>
      <x:c t="n" s="0">
        <x:v>6.452138</x:v>
      </x:c>
      <x:c t="n" s="0">
        <x:v>15.78623</x:v>
      </x:c>
      <x:c t="n" s="0">
        <x:v>19.3105</x:v>
      </x:c>
      <x:c t="n" s="0">
        <x:v>17.56775</x:v>
      </x:c>
      <x:c t="n" s="0">
        <x:v>22.29709</x:v>
      </x:c>
      <x:c t="n" s="0">
        <x:v>25.5771</x:v>
      </x:c>
      <x:c t="n" s="0">
        <x:v>29.38841</x:v>
      </x:c>
      <x:c t="n" s="0">
        <x:v>30.46692</x:v>
      </x:c>
      <x:c t="n" s="0">
        <x:v>29.4048</x:v>
      </x:c>
      <x:c t="n" s="0">
        <x:v>31.34459</x:v>
      </x:c>
      <x:c t="n" s="0">
        <x:v>37.25311</x:v>
      </x:c>
      <x:c t="n" s="0">
        <x:v>37.96034</x:v>
      </x:c>
      <x:c t="n" s="0">
        <x:v>38.05463</x:v>
      </x:c>
      <x:c t="n" s="0">
        <x:v>39.68631</x:v>
      </x:c>
      <x:c t="n" s="0">
        <x:v>38.84919</x:v>
      </x:c>
      <x:c t="n" s="0">
        <x:v>39.27158</x:v>
      </x:c>
      <x:c t="n" s="0">
        <x:v>38.98763</x:v>
      </x:c>
      <x:c t="n" s="0">
        <x:v>39.90597</x:v>
      </x:c>
      <x:c t="n" s="0">
        <x:v>38.76254</x:v>
      </x:c>
      <x:c t="n" s="0">
        <x:v>37.92344</x:v>
      </x:c>
      <x:c t="n" s="0">
        <x:v>36.42925</x:v>
      </x:c>
      <x:c t="n" s="0">
        <x:v>36.06863</x:v>
      </x:c>
      <x:c t="n" s="0">
        <x:v>37.11586</x:v>
      </x:c>
      <x:c t="n" s="0">
        <x:v>39.45137</x:v>
      </x:c>
      <x:c t="n" s="0">
        <x:v>29.7604</x:v>
      </x:c>
      <x:c t="n" s="0">
        <x:v>22.07344</x:v>
      </x:c>
      <x:c t="n" s="0">
        <x:v>25.56832</x:v>
      </x:c>
      <x:c t="n" s="0">
        <x:v>14.24128</x:v>
      </x:c>
      <x:c t="n" s="0">
        <x:v>8.556001</x:v>
      </x:c>
      <x:c t="n" s="0">
        <x:v>6.325385</x:v>
      </x:c>
      <x:c t="n" s="0">
        <x:v>1.698841</x:v>
      </x:c>
      <x:c t="n" s="0">
        <x:v>-24.89998</x:v>
      </x:c>
      <x:c t="n" s="0">
        <x:v>-21.02675</x:v>
      </x:c>
      <x:c t="n" s="0">
        <x:v>-10.95973</x:v>
      </x:c>
      <x:c t="n" s="0">
        <x:v>-0.2916361</x:v>
      </x:c>
      <x:c t="n" s="0">
        <x:v>11.97607</x:v>
      </x:c>
      <x:c t="n" s="0">
        <x:v>7.231349</x:v>
      </x:c>
      <x:c t="n" s="0">
        <x:v>17.61608</x:v>
      </x:c>
      <x:c t="n" s="0">
        <x:v>19.7622</x:v>
      </x:c>
      <x:c t="n" s="0">
        <x:v>21.27205</x:v>
      </x:c>
      <x:c t="n" s="0">
        <x:v>24.68611</x:v>
      </x:c>
      <x:c t="n" s="0">
        <x:v>23.25942</x:v>
      </x:c>
      <x:c t="n" s="0">
        <x:v>31.35497</x:v>
      </x:c>
      <x:c t="n" s="0">
        <x:v>24.72837</x:v>
      </x:c>
      <x:c t="n" s="0">
        <x:v>29.36349</x:v>
      </x:c>
      <x:c t="n" s="0">
        <x:v>25.74034</x:v>
      </x:c>
      <x:c t="n" s="0">
        <x:v>38.60936</x:v>
      </x:c>
      <x:c t="n" s="0">
        <x:v>42.37213</x:v>
      </x:c>
      <x:c t="n" s="0">
        <x:v>39.32153</x:v>
      </x:c>
      <x:c t="n" s="0">
        <x:v>37.13837</x:v>
      </x:c>
      <x:c t="n" s="0">
        <x:v>31.94534</x:v>
      </x:c>
      <x:c t="n" s="0">
        <x:v>38.8154</x:v>
      </x:c>
      <x:c t="n" s="0">
        <x:v>35.70005</x:v>
      </x:c>
      <x:c t="n" s="0">
        <x:v>36.38157</x:v>
      </x:c>
      <x:c t="n" s="0">
        <x:v>38.82952</x:v>
      </x:c>
      <x:c t="n" s="0">
        <x:v>37.7978</x:v>
      </x:c>
      <x:c t="n" s="0">
        <x:v>37.33817</x:v>
      </x:c>
      <x:c t="n" s="0">
        <x:v>36.79891</x:v>
      </x:c>
      <x:c t="n" s="0">
        <x:v>36.3191</x:v>
      </x:c>
      <x:c t="n" s="0">
        <x:v>38.51338</x:v>
      </x:c>
      <x:c t="n" s="0">
        <x:v>29.90634</x:v>
      </x:c>
      <x:c t="n" s="0">
        <x:v>21.28774</x:v>
      </x:c>
      <x:c t="n" s="0">
        <x:v>25.3786</x:v>
      </x:c>
      <x:c t="n" s="0">
        <x:v>13.81366</x:v>
      </x:c>
      <x:c t="n" s="0">
        <x:v>8.373535</x:v>
      </x:c>
      <x:c t="n" s="0">
        <x:v>7.177534</x:v>
      </x:c>
      <x:c t="n" s="0">
        <x:v>1.643836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43943.1133333333</x:v>
      </x:c>
      <x:c t="n" s="7">
        <x:v>43943.1133333333</x:v>
      </x:c>
      <x:c t="n" s="0">
        <x:v>50.70712</x:v>
      </x:c>
      <x:c t="n" s="0">
        <x:v>57.21099</x:v>
      </x:c>
      <x:c t="n" s="0">
        <x:v>68.92896</x:v>
      </x:c>
      <x:c t="n" s="0">
        <x:v>73.38319</x:v>
      </x:c>
      <x:c t="n" s="0">
        <x:v>-24.1479</x:v>
      </x:c>
      <x:c t="n" s="0">
        <x:v>-20.66155</x:v>
      </x:c>
      <x:c t="n" s="0">
        <x:v>-12.75383</x:v>
      </x:c>
      <x:c t="n" s="0">
        <x:v>-1.665924</x:v>
      </x:c>
      <x:c t="n" s="0">
        <x:v>11.85793</x:v>
      </x:c>
      <x:c t="n" s="0">
        <x:v>6.574973</x:v>
      </x:c>
      <x:c t="n" s="0">
        <x:v>15.95597</x:v>
      </x:c>
      <x:c t="n" s="0">
        <x:v>19.29113</x:v>
      </x:c>
      <x:c t="n" s="0">
        <x:v>18.34711</x:v>
      </x:c>
      <x:c t="n" s="0">
        <x:v>23.04767</x:v>
      </x:c>
      <x:c t="n" s="0">
        <x:v>25.51311</x:v>
      </x:c>
      <x:c t="n" s="0">
        <x:v>29.09156</x:v>
      </x:c>
      <x:c t="n" s="0">
        <x:v>29.93402</x:v>
      </x:c>
      <x:c t="n" s="0">
        <x:v>28.90607</x:v>
      </x:c>
      <x:c t="n" s="0">
        <x:v>31.01237</x:v>
      </x:c>
      <x:c t="n" s="0">
        <x:v>37.16896</x:v>
      </x:c>
      <x:c t="n" s="0">
        <x:v>37.87526</x:v>
      </x:c>
      <x:c t="n" s="0">
        <x:v>37.90238</x:v>
      </x:c>
      <x:c t="n" s="0">
        <x:v>40.02373</x:v>
      </x:c>
      <x:c t="n" s="0">
        <x:v>38.38494</x:v>
      </x:c>
      <x:c t="n" s="0">
        <x:v>39.46424</x:v>
      </x:c>
      <x:c t="n" s="0">
        <x:v>38.77347</x:v>
      </x:c>
      <x:c t="n" s="0">
        <x:v>39.79496</x:v>
      </x:c>
      <x:c t="n" s="0">
        <x:v>39.26848</x:v>
      </x:c>
      <x:c t="n" s="0">
        <x:v>38.1028</x:v>
      </x:c>
      <x:c t="n" s="0">
        <x:v>36.42129</x:v>
      </x:c>
      <x:c t="n" s="0">
        <x:v>35.74221</x:v>
      </x:c>
      <x:c t="n" s="0">
        <x:v>36.98225</x:v>
      </x:c>
      <x:c t="n" s="0">
        <x:v>39.19887</x:v>
      </x:c>
      <x:c t="n" s="0">
        <x:v>29.649</x:v>
      </x:c>
      <x:c t="n" s="0">
        <x:v>21.97098</x:v>
      </x:c>
      <x:c t="n" s="0">
        <x:v>25.52184</x:v>
      </x:c>
      <x:c t="n" s="0">
        <x:v>14.04904</x:v>
      </x:c>
      <x:c t="n" s="0">
        <x:v>8.671345</x:v>
      </x:c>
      <x:c t="n" s="0">
        <x:v>6.318715</x:v>
      </x:c>
      <x:c t="n" s="0">
        <x:v>1.657359</x:v>
      </x:c>
      <x:c t="n" s="0">
        <x:v>-26.27183</x:v>
      </x:c>
      <x:c t="n" s="0">
        <x:v>-21.5418</x:v>
      </x:c>
      <x:c t="n" s="0">
        <x:v>-10.95973</x:v>
      </x:c>
      <x:c t="n" s="0">
        <x:v>-0.2916361</x:v>
      </x:c>
      <x:c t="n" s="0">
        <x:v>7.776452</x:v>
      </x:c>
      <x:c t="n" s="0">
        <x:v>7.231349</x:v>
      </x:c>
      <x:c t="n" s="0">
        <x:v>16.46383</x:v>
      </x:c>
      <x:c t="n" s="0">
        <x:v>18.90733</x:v>
      </x:c>
      <x:c t="n" s="0">
        <x:v>21.27205</x:v>
      </x:c>
      <x:c t="n" s="0">
        <x:v>25.89999</x:v>
      </x:c>
      <x:c t="n" s="0">
        <x:v>25.11857</x:v>
      </x:c>
      <x:c t="n" s="0">
        <x:v>26.77143</x:v>
      </x:c>
      <x:c t="n" s="0">
        <x:v>23.13667</x:v>
      </x:c>
      <x:c t="n" s="0">
        <x:v>23.50083</x:v>
      </x:c>
      <x:c t="n" s="0">
        <x:v>28.6697</x:v>
      </x:c>
      <x:c t="n" s="0">
        <x:v>36.26569</x:v>
      </x:c>
      <x:c t="n" s="0">
        <x:v>35.96603</x:v>
      </x:c>
      <x:c t="n" s="0">
        <x:v>36.94488</x:v>
      </x:c>
      <x:c t="n" s="0">
        <x:v>41.25263</x:v>
      </x:c>
      <x:c t="n" s="0">
        <x:v>33.7001</x:v>
      </x:c>
      <x:c t="n" s="0">
        <x:v>39.86603</x:v>
      </x:c>
      <x:c t="n" s="0">
        <x:v>37.86429</x:v>
      </x:c>
      <x:c t="n" s="0">
        <x:v>38.97565</x:v>
      </x:c>
      <x:c t="n" s="0">
        <x:v>40.85349</x:v>
      </x:c>
      <x:c t="n" s="0">
        <x:v>38.93707</x:v>
      </x:c>
      <x:c t="n" s="0">
        <x:v>33.22405</x:v>
      </x:c>
      <x:c t="n" s="0">
        <x:v>33.96216</x:v>
      </x:c>
      <x:c t="n" s="0">
        <x:v>36.5588</x:v>
      </x:c>
      <x:c t="n" s="0">
        <x:v>37.64407</x:v>
      </x:c>
      <x:c t="n" s="0">
        <x:v>28.81366</x:v>
      </x:c>
      <x:c t="n" s="0">
        <x:v>21.38481</x:v>
      </x:c>
      <x:c t="n" s="0">
        <x:v>25.32841</x:v>
      </x:c>
      <x:c t="n" s="0">
        <x:v>12.93667</x:v>
      </x:c>
      <x:c t="n" s="0">
        <x:v>8.562075</x:v>
      </x:c>
      <x:c t="n" s="0">
        <x:v>6.001166</x:v>
      </x:c>
      <x:c t="n" s="0">
        <x:v>1.371386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43943.1133333333</x:v>
      </x:c>
      <x:c t="n" s="7">
        <x:v>43943.1133333333</x:v>
      </x:c>
      <x:c t="n" s="0">
        <x:v>49.57447</x:v>
      </x:c>
      <x:c t="n" s="0">
        <x:v>57.21099</x:v>
      </x:c>
      <x:c t="n" s="0">
        <x:v>73.25873</x:v>
      </x:c>
      <x:c t="n" s="0">
        <x:v>76.59135</x:v>
      </x:c>
      <x:c t="n" s="0">
        <x:v>-24.40082</x:v>
      </x:c>
      <x:c t="n" s="0">
        <x:v>-20.77968</x:v>
      </x:c>
      <x:c t="n" s="0">
        <x:v>-12.44111</x:v>
      </x:c>
      <x:c t="n" s="0">
        <x:v>-1.43613</x:v>
      </x:c>
      <x:c t="n" s="0">
        <x:v>11.45339</x:v>
      </x:c>
      <x:c t="n" s="0">
        <x:v>6.49952</x:v>
      </x:c>
      <x:c t="n" s="0">
        <x:v>15.66416</x:v>
      </x:c>
      <x:c t="n" s="0">
        <x:v>19.01871</x:v>
      </x:c>
      <x:c t="n" s="0">
        <x:v>18.91728</x:v>
      </x:c>
      <x:c t="n" s="0">
        <x:v>23.59972</x:v>
      </x:c>
      <x:c t="n" s="0">
        <x:v>25.4577</x:v>
      </x:c>
      <x:c t="n" s="0">
        <x:v>28.82092</x:v>
      </x:c>
      <x:c t="n" s="0">
        <x:v>29.28922</x:v>
      </x:c>
      <x:c t="n" s="0">
        <x:v>28.4726</x:v>
      </x:c>
      <x:c t="n" s="0">
        <x:v>30.93131</x:v>
      </x:c>
      <x:c t="n" s="0">
        <x:v>37.58549</x:v>
      </x:c>
      <x:c t="n" s="0">
        <x:v>37.86806</x:v>
      </x:c>
      <x:c t="n" s="0">
        <x:v>38.06806</x:v>
      </x:c>
      <x:c t="n" s="0">
        <x:v>39.4107</x:v>
      </x:c>
      <x:c t="n" s="0">
        <x:v>37.92041</x:v>
      </x:c>
      <x:c t="n" s="0">
        <x:v>39.13991</x:v>
      </x:c>
      <x:c t="n" s="0">
        <x:v>39.16081</x:v>
      </x:c>
      <x:c t="n" s="0">
        <x:v>40.04006</x:v>
      </x:c>
      <x:c t="n" s="0">
        <x:v>38.88055</x:v>
      </x:c>
      <x:c t="n" s="0">
        <x:v>37.95651</x:v>
      </x:c>
      <x:c t="n" s="0">
        <x:v>36.60073</x:v>
      </x:c>
      <x:c t="n" s="0">
        <x:v>35.62349</x:v>
      </x:c>
      <x:c t="n" s="0">
        <x:v>36.98965</x:v>
      </x:c>
      <x:c t="n" s="0">
        <x:v>39.27677</x:v>
      </x:c>
      <x:c t="n" s="0">
        <x:v>30.07284</x:v>
      </x:c>
      <x:c t="n" s="0">
        <x:v>21.79798</x:v>
      </x:c>
      <x:c t="n" s="0">
        <x:v>25.57898</x:v>
      </x:c>
      <x:c t="n" s="0">
        <x:v>13.91096</x:v>
      </x:c>
      <x:c t="n" s="0">
        <x:v>8.741997</x:v>
      </x:c>
      <x:c t="n" s="0">
        <x:v>6.445949</x:v>
      </x:c>
      <x:c t="n" s="0">
        <x:v>1.540275</x:v>
      </x:c>
      <x:c t="n" s="0">
        <x:v>-26.27183</x:v>
      </x:c>
      <x:c t="n" s="0">
        <x:v>-21.5418</x:v>
      </x:c>
      <x:c t="n" s="0">
        <x:v>-10.95973</x:v>
      </x:c>
      <x:c t="n" s="0">
        <x:v>-0.2916361</x:v>
      </x:c>
      <x:c t="n" s="0">
        <x:v>7.776452</x:v>
      </x:c>
      <x:c t="n" s="0">
        <x:v>5.739805</x:v>
      </x:c>
      <x:c t="n" s="0">
        <x:v>13.39757</x:v>
      </x:c>
      <x:c t="n" s="0">
        <x:v>16.95154</x:v>
      </x:c>
      <x:c t="n" s="0">
        <x:v>21.27205</x:v>
      </x:c>
      <x:c t="n" s="0">
        <x:v>25.89999</x:v>
      </x:c>
      <x:c t="n" s="0">
        <x:v>25.11857</x:v>
      </x:c>
      <x:c t="n" s="0">
        <x:v>26.77143</x:v>
      </x:c>
      <x:c t="n" s="0">
        <x:v>17.32299</x:v>
      </x:c>
      <x:c t="n" s="0">
        <x:v>24.48936</x:v>
      </x:c>
      <x:c t="n" s="0">
        <x:v>30.90843</x:v>
      </x:c>
      <x:c t="n" s="0">
        <x:v>39.83775</x:v>
      </x:c>
      <x:c t="n" s="0">
        <x:v>37.30986</x:v>
      </x:c>
      <x:c t="n" s="0">
        <x:v>39.05</x:v>
      </x:c>
      <x:c t="n" s="0">
        <x:v>30.10777</x:v>
      </x:c>
      <x:c t="n" s="0">
        <x:v>34.17218</x:v>
      </x:c>
      <x:c t="n" s="0">
        <x:v>36.60872</x:v>
      </x:c>
      <x:c t="n" s="0">
        <x:v>40.16309</x:v>
      </x:c>
      <x:c t="n" s="0">
        <x:v>42.52072</x:v>
      </x:c>
      <x:c t="n" s="0">
        <x:v>35.40901</x:v>
      </x:c>
      <x:c t="n" s="0">
        <x:v>37.52796</x:v>
      </x:c>
      <x:c t="n" s="0">
        <x:v>37.46083</x:v>
      </x:c>
      <x:c t="n" s="0">
        <x:v>35.71329</x:v>
      </x:c>
      <x:c t="n" s="0">
        <x:v>37.52632</x:v>
      </x:c>
      <x:c t="n" s="0">
        <x:v>39.40957</x:v>
      </x:c>
      <x:c t="n" s="0">
        <x:v>32.45541</x:v>
      </x:c>
      <x:c t="n" s="0">
        <x:v>20.73546</x:v>
      </x:c>
      <x:c t="n" s="0">
        <x:v>25.81663</x:v>
      </x:c>
      <x:c t="n" s="0">
        <x:v>13.23569</x:v>
      </x:c>
      <x:c t="n" s="0">
        <x:v>9.565371</x:v>
      </x:c>
      <x:c t="n" s="0">
        <x:v>7.053632</x:v>
      </x:c>
      <x:c t="n" s="0">
        <x:v>1.116912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43943.1133333333</x:v>
      </x:c>
      <x:c t="n" s="7">
        <x:v>43943.1133333333</x:v>
      </x:c>
      <x:c t="n" s="0">
        <x:v>48.75484</x:v>
      </x:c>
      <x:c t="n" s="0">
        <x:v>54.20069</x:v>
      </x:c>
      <x:c t="n" s="0">
        <x:v>66.07832</x:v>
      </x:c>
      <x:c t="n" s="0">
        <x:v>73.70242</x:v>
      </x:c>
      <x:c t="n" s="0">
        <x:v>-24.62901</x:v>
      </x:c>
      <x:c t="n" s="0">
        <x:v>-20.88309</x:v>
      </x:c>
      <x:c t="n" s="0">
        <x:v>-12.1908</x:v>
      </x:c>
      <x:c t="n" s="0">
        <x:v>-1.249068</x:v>
      </x:c>
      <x:c t="n" s="0">
        <x:v>11.07531</x:v>
      </x:c>
      <x:c t="n" s="0">
        <x:v>6.260457</x:v>
      </x:c>
      <x:c t="n" s="0">
        <x:v>15.39841</x:v>
      </x:c>
      <x:c t="n" s="0">
        <x:v>18.77172</x:v>
      </x:c>
      <x:c t="n" s="0">
        <x:v>18.73135</x:v>
      </x:c>
      <x:c t="n" s="0">
        <x:v>24.02131</x:v>
      </x:c>
      <x:c t="n" s="0">
        <x:v>25.40982</x:v>
      </x:c>
      <x:c t="n" s="0">
        <x:v>28.88395</x:v>
      </x:c>
      <x:c t="n" s="0">
        <x:v>28.65087</x:v>
      </x:c>
      <x:c t="n" s="0">
        <x:v>28.10806</x:v>
      </x:c>
      <x:c t="n" s="0">
        <x:v>31.33781</x:v>
      </x:c>
      <x:c t="n" s="0">
        <x:v>37.58014</x:v>
      </x:c>
      <x:c t="n" s="0">
        <x:v>37.6262</x:v>
      </x:c>
      <x:c t="n" s="0">
        <x:v>37.78466</x:v>
      </x:c>
      <x:c t="n" s="0">
        <x:v>39.19938</x:v>
      </x:c>
      <x:c t="n" s="0">
        <x:v>38.29669</x:v>
      </x:c>
      <x:c t="n" s="0">
        <x:v>38.9833</x:v>
      </x:c>
      <x:c t="n" s="0">
        <x:v>39.05875</x:v>
      </x:c>
      <x:c t="n" s="0">
        <x:v>40.16988</x:v>
      </x:c>
      <x:c t="n" s="0">
        <x:v>38.94832</x:v>
      </x:c>
      <x:c t="n" s="0">
        <x:v>37.95316</x:v>
      </x:c>
      <x:c t="n" s="0">
        <x:v>36.47182</x:v>
      </x:c>
      <x:c t="n" s="0">
        <x:v>35.68423</x:v>
      </x:c>
      <x:c t="n" s="0">
        <x:v>36.98569</x:v>
      </x:c>
      <x:c t="n" s="0">
        <x:v>39.45224</x:v>
      </x:c>
      <x:c t="n" s="0">
        <x:v>30.37895</x:v>
      </x:c>
      <x:c t="n" s="0">
        <x:v>21.63889</x:v>
      </x:c>
      <x:c t="n" s="0">
        <x:v>25.40159</x:v>
      </x:c>
      <x:c t="n" s="0">
        <x:v>13.9231</x:v>
      </x:c>
      <x:c t="n" s="0">
        <x:v>8.761742</x:v>
      </x:c>
      <x:c t="n" s="0">
        <x:v>6.478161</x:v>
      </x:c>
      <x:c t="n" s="0">
        <x:v>1.441548</x:v>
      </x:c>
      <x:c t="n" s="0">
        <x:v>-26.27183</x:v>
      </x:c>
      <x:c t="n" s="0">
        <x:v>-21.5418</x:v>
      </x:c>
      <x:c t="n" s="0">
        <x:v>-10.95973</x:v>
      </x:c>
      <x:c t="n" s="0">
        <x:v>-0.2916361</x:v>
      </x:c>
      <x:c t="n" s="0">
        <x:v>7.776452</x:v>
      </x:c>
      <x:c t="n" s="0">
        <x:v>4.514244</x:v>
      </x:c>
      <x:c t="n" s="0">
        <x:v>13.39757</x:v>
      </x:c>
      <x:c t="n" s="0">
        <x:v>16.95154</x:v>
      </x:c>
      <x:c t="n" s="0">
        <x:v>16.45701</x:v>
      </x:c>
      <x:c t="n" s="0">
        <x:v>25.37708</x:v>
      </x:c>
      <x:c t="n" s="0">
        <x:v>25.67787</x:v>
      </x:c>
      <x:c t="n" s="0">
        <x:v>29.71613</x:v>
      </x:c>
      <x:c t="n" s="0">
        <x:v>18.80992</x:v>
      </x:c>
      <x:c t="n" s="0">
        <x:v>24.98983</x:v>
      </x:c>
      <x:c t="n" s="0">
        <x:v>33.1641</x:v>
      </x:c>
      <x:c t="n" s="0">
        <x:v>36.52574</x:v>
      </x:c>
      <x:c t="n" s="0">
        <x:v>38.22493</x:v>
      </x:c>
      <x:c t="n" s="0">
        <x:v>34.39855</x:v>
      </x:c>
      <x:c t="n" s="0">
        <x:v>38.40111</x:v>
      </x:c>
      <x:c t="n" s="0">
        <x:v>39.94553</x:v>
      </x:c>
      <x:c t="n" s="0">
        <x:v>37.64936</x:v>
      </x:c>
      <x:c t="n" s="0">
        <x:v>38.45377</x:v>
      </x:c>
      <x:c t="n" s="0">
        <x:v>38.70162</x:v>
      </x:c>
      <x:c t="n" s="0">
        <x:v>39.22975</x:v>
      </x:c>
      <x:c t="n" s="0">
        <x:v>37.50291</x:v>
      </x:c>
      <x:c t="n" s="0">
        <x:v>35.89402</x:v>
      </x:c>
      <x:c t="n" s="0">
        <x:v>34.38894</x:v>
      </x:c>
      <x:c t="n" s="0">
        <x:v>36.37545</x:v>
      </x:c>
      <x:c t="n" s="0">
        <x:v>40.46913</x:v>
      </x:c>
      <x:c t="n" s="0">
        <x:v>31.23343</x:v>
      </x:c>
      <x:c t="n" s="0">
        <x:v>19.98699</x:v>
      </x:c>
      <x:c t="n" s="0">
        <x:v>24.57645</x:v>
      </x:c>
      <x:c t="n" s="0">
        <x:v>13.50861</x:v>
      </x:c>
      <x:c t="n" s="0">
        <x:v>8.656598</x:v>
      </x:c>
      <x:c t="n" s="0">
        <x:v>6.842086</x:v>
      </x:c>
      <x:c t="n" s="0">
        <x:v>1.380003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43943.1133333333</x:v>
      </x:c>
      <x:c t="n" s="7">
        <x:v>43943.1133333333</x:v>
      </x:c>
      <x:c t="n" s="0">
        <x:v>50.052</x:v>
      </x:c>
      <x:c t="n" s="0">
        <x:v>54.20069</x:v>
      </x:c>
      <x:c t="n" s="0">
        <x:v>68.86453</x:v>
      </x:c>
      <x:c t="n" s="0">
        <x:v>72.62073</x:v>
      </x:c>
      <x:c t="n" s="0">
        <x:v>-24.83393</x:v>
      </x:c>
      <x:c t="n" s="0">
        <x:v>-20.97792</x:v>
      </x:c>
      <x:c t="n" s="0">
        <x:v>-11.83879</x:v>
      </x:c>
      <x:c t="n" s="0">
        <x:v>-1.15802</x:v>
      </x:c>
      <x:c t="n" s="0">
        <x:v>10.72413</x:v>
      </x:c>
      <x:c t="n" s="0">
        <x:v>6.045326</x:v>
      </x:c>
      <x:c t="n" s="0">
        <x:v>15.15783</x:v>
      </x:c>
      <x:c t="n" s="0">
        <x:v>18.50507</x:v>
      </x:c>
      <x:c t="n" s="0">
        <x:v>18.3475</x:v>
      </x:c>
      <x:c t="n" s="0">
        <x:v>23.44056</x:v>
      </x:c>
      <x:c t="n" s="0">
        <x:v>25.98126</x:v>
      </x:c>
      <x:c t="n" s="0">
        <x:v>29.36794</x:v>
      </x:c>
      <x:c t="n" s="0">
        <x:v>28.19279</x:v>
      </x:c>
      <x:c t="n" s="0">
        <x:v>27.73373</x:v>
      </x:c>
      <x:c t="n" s="0">
        <x:v>31.21928</x:v>
      </x:c>
      <x:c t="n" s="0">
        <x:v>37.04222</x:v>
      </x:c>
      <x:c t="n" s="0">
        <x:v>38.93687</x:v>
      </x:c>
      <x:c t="n" s="0">
        <x:v>37.3331</x:v>
      </x:c>
      <x:c t="n" s="0">
        <x:v>39.29812</x:v>
      </x:c>
      <x:c t="n" s="0">
        <x:v>38.42802</x:v>
      </x:c>
      <x:c t="n" s="0">
        <x:v>38.39352</x:v>
      </x:c>
      <x:c t="n" s="0">
        <x:v>39.06615</x:v>
      </x:c>
      <x:c t="n" s="0">
        <x:v>39.84961</x:v>
      </x:c>
      <x:c t="n" s="0">
        <x:v>38.96811</x:v>
      </x:c>
      <x:c t="n" s="0">
        <x:v>37.86768</x:v>
      </x:c>
      <x:c t="n" s="0">
        <x:v>36.34163</x:v>
      </x:c>
      <x:c t="n" s="0">
        <x:v>35.34866</x:v>
      </x:c>
      <x:c t="n" s="0">
        <x:v>37.09262</x:v>
      </x:c>
      <x:c t="n" s="0">
        <x:v>39.3961</x:v>
      </x:c>
      <x:c t="n" s="0">
        <x:v>30.62394</x:v>
      </x:c>
      <x:c t="n" s="0">
        <x:v>21.5716</x:v>
      </x:c>
      <x:c t="n" s="0">
        <x:v>25.3505</x:v>
      </x:c>
      <x:c t="n" s="0">
        <x:v>13.71692</x:v>
      </x:c>
      <x:c t="n" s="0">
        <x:v>8.892801</x:v>
      </x:c>
      <x:c t="n" s="0">
        <x:v>6.573239</x:v>
      </x:c>
      <x:c t="n" s="0">
        <x:v>1.547493</x:v>
      </x:c>
      <x:c t="n" s="0">
        <x:v>-26.27183</x:v>
      </x:c>
      <x:c t="n" s="0">
        <x:v>-21.6068</x:v>
      </x:c>
      <x:c t="n" s="0">
        <x:v>-9.647483</x:v>
      </x:c>
      <x:c t="n" s="0">
        <x:v>-1.008419</x:v>
      </x:c>
      <x:c t="n" s="0">
        <x:v>7.776452</x:v>
      </x:c>
      <x:c t="n" s="0">
        <x:v>4.514244</x:v>
      </x:c>
      <x:c t="n" s="0">
        <x:v>13.39757</x:v>
      </x:c>
      <x:c t="n" s="0">
        <x:v>16.05594</x:v>
      </x:c>
      <x:c t="n" s="0">
        <x:v>14.96922</x:v>
      </x:c>
      <x:c t="n" s="0">
        <x:v>15.56087</x:v>
      </x:c>
      <x:c t="n" s="0">
        <x:v>28.33983</x:v>
      </x:c>
      <x:c t="n" s="0">
        <x:v>31.45495</x:v>
      </x:c>
      <x:c t="n" s="0">
        <x:v>23.62354</x:v>
      </x:c>
      <x:c t="n" s="0">
        <x:v>24.4077</x:v>
      </x:c>
      <x:c t="n" s="0">
        <x:v>29.77853</x:v>
      </x:c>
      <x:c t="n" s="0">
        <x:v>31.47321</x:v>
      </x:c>
      <x:c t="n" s="0">
        <x:v>42.48329</x:v>
      </x:c>
      <x:c t="n" s="0">
        <x:v>33.84772</x:v>
      </x:c>
      <x:c t="n" s="0">
        <x:v>40.52877</x:v>
      </x:c>
      <x:c t="n" s="0">
        <x:v>39.6035</x:v>
      </x:c>
      <x:c t="n" s="0">
        <x:v>30.05625</x:v>
      </x:c>
      <x:c t="n" s="0">
        <x:v>39.64977</x:v>
      </x:c>
      <x:c t="n" s="0">
        <x:v>37.91924</x:v>
      </x:c>
      <x:c t="n" s="0">
        <x:v>38.97477</x:v>
      </x:c>
      <x:c t="n" s="0">
        <x:v>37.20264</x:v>
      </x:c>
      <x:c t="n" s="0">
        <x:v>35.75478</x:v>
      </x:c>
      <x:c t="n" s="0">
        <x:v>32.14681</x:v>
      </x:c>
      <x:c t="n" s="0">
        <x:v>37.79952</x:v>
      </x:c>
      <x:c t="n" s="0">
        <x:v>39.64589</x:v>
      </x:c>
      <x:c t="n" s="0">
        <x:v>31.30869</x:v>
      </x:c>
      <x:c t="n" s="0">
        <x:v>21.61982</x:v>
      </x:c>
      <x:c t="n" s="0">
        <x:v>24.90303</x:v>
      </x:c>
      <x:c t="n" s="0">
        <x:v>12.6576</x:v>
      </x:c>
      <x:c t="n" s="0">
        <x:v>9.143339</x:v>
      </x:c>
      <x:c t="n" s="0">
        <x:v>7.114496</x:v>
      </x:c>
      <x:c t="n" s="0">
        <x:v>1.519552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43943.1133333333</x:v>
      </x:c>
      <x:c t="n" s="7">
        <x:v>43943.1133333333</x:v>
      </x:c>
      <x:c t="n" s="0">
        <x:v>50.21084</x:v>
      </x:c>
      <x:c t="n" s="0">
        <x:v>57.21099</x:v>
      </x:c>
      <x:c t="n" s="0">
        <x:v>68.64426</x:v>
      </x:c>
      <x:c t="n" s="0">
        <x:v>73.73648</x:v>
      </x:c>
      <x:c t="n" s="0">
        <x:v>-25.01704</x:v>
      </x:c>
      <x:c t="n" s="0">
        <x:v>-21.08987</x:v>
      </x:c>
      <x:c t="n" s="0">
        <x:v>-10.74996</x:v>
      </x:c>
      <x:c t="n" s="0">
        <x:v>-1.50235</x:v>
      </x:c>
      <x:c t="n" s="0">
        <x:v>10.39994</x:v>
      </x:c>
      <x:c t="n" s="0">
        <x:v>5.852766</x:v>
      </x:c>
      <x:c t="n" s="0">
        <x:v>14.83924</x:v>
      </x:c>
      <x:c t="n" s="0">
        <x:v>17.94997</x:v>
      </x:c>
      <x:c t="n" s="0">
        <x:v>18.16479</x:v>
      </x:c>
      <x:c t="n" s="0">
        <x:v>22.87456</x:v>
      </x:c>
      <x:c t="n" s="0">
        <x:v>26.41603</x:v>
      </x:c>
      <x:c t="n" s="0">
        <x:v>29.74245</x:v>
      </x:c>
      <x:c t="n" s="0">
        <x:v>27.75927</x:v>
      </x:c>
      <x:c t="n" s="0">
        <x:v>27.37398</x:v>
      </x:c>
      <x:c t="n" s="0">
        <x:v>31.19048</x:v>
      </x:c>
      <x:c t="n" s="0">
        <x:v>36.90239</x:v>
      </x:c>
      <x:c t="n" s="0">
        <x:v>39.60033</x:v>
      </x:c>
      <x:c t="n" s="0">
        <x:v>37.33235</x:v>
      </x:c>
      <x:c t="n" s="0">
        <x:v>39.98517</x:v>
      </x:c>
      <x:c t="n" s="0">
        <x:v>38.69041</x:v>
      </x:c>
      <x:c t="n" s="0">
        <x:v>39.1269</x:v>
      </x:c>
      <x:c t="n" s="0">
        <x:v>39.21365</x:v>
      </x:c>
      <x:c t="n" s="0">
        <x:v>39.51913</x:v>
      </x:c>
      <x:c t="n" s="0">
        <x:v>38.71391</x:v>
      </x:c>
      <x:c t="n" s="0">
        <x:v>37.83788</x:v>
      </x:c>
      <x:c t="n" s="0">
        <x:v>36.25904</x:v>
      </x:c>
      <x:c t="n" s="0">
        <x:v>35.54002</x:v>
      </x:c>
      <x:c t="n" s="0">
        <x:v>37.33398</x:v>
      </x:c>
      <x:c t="n" s="0">
        <x:v>39.6492</x:v>
      </x:c>
      <x:c t="n" s="0">
        <x:v>30.4865</x:v>
      </x:c>
      <x:c t="n" s="0">
        <x:v>21.69508</x:v>
      </x:c>
      <x:c t="n" s="0">
        <x:v>25.5531</x:v>
      </x:c>
      <x:c t="n" s="0">
        <x:v>13.6138</x:v>
      </x:c>
      <x:c t="n" s="0">
        <x:v>8.770052</x:v>
      </x:c>
      <x:c t="n" s="0">
        <x:v>6.522483</x:v>
      </x:c>
      <x:c t="n" s="0">
        <x:v>1.462892</x:v>
      </x:c>
      <x:c t="n" s="0">
        <x:v>-26.27183</x:v>
      </x:c>
      <x:c t="n" s="0">
        <x:v>-21.80784</x:v>
      </x:c>
      <x:c t="n" s="0">
        <x:v>-7.137603</x:v>
      </x:c>
      <x:c t="n" s="0">
        <x:v>-4.365195</x:v>
      </x:c>
      <x:c t="n" s="0">
        <x:v>7.776452</x:v>
      </x:c>
      <x:c t="n" s="0">
        <x:v>4.514244</x:v>
      </x:c>
      <x:c t="n" s="0">
        <x:v>11.92057</x:v>
      </x:c>
      <x:c t="n" s="0">
        <x:v>11.01044</x:v>
      </x:c>
      <x:c t="n" s="0">
        <x:v>17.3106</x:v>
      </x:c>
      <x:c t="n" s="0">
        <x:v>15.56087</x:v>
      </x:c>
      <x:c t="n" s="0">
        <x:v>28.33983</x:v>
      </x:c>
      <x:c t="n" s="0">
        <x:v>31.45495</x:v>
      </x:c>
      <x:c t="n" s="0">
        <x:v>23.62354</x:v>
      </x:c>
      <x:c t="n" s="0">
        <x:v>25.41208</x:v>
      </x:c>
      <x:c t="n" s="0">
        <x:v>31.90257</x:v>
      </x:c>
      <x:c t="n" s="0">
        <x:v>36.57302</x:v>
      </x:c>
      <x:c t="n" s="0">
        <x:v>42.90979</x:v>
      </x:c>
      <x:c t="n" s="0">
        <x:v>37.36624</x:v>
      </x:c>
      <x:c t="n" s="0">
        <x:v>42.38873</x:v>
      </x:c>
      <x:c t="n" s="0">
        <x:v>39.29779</x:v>
      </x:c>
      <x:c t="n" s="0">
        <x:v>42.365</x:v>
      </x:c>
      <x:c t="n" s="0">
        <x:v>39.63564</x:v>
      </x:c>
      <x:c t="n" s="0">
        <x:v>35.93867</x:v>
      </x:c>
      <x:c t="n" s="0">
        <x:v>36.93588</x:v>
      </x:c>
      <x:c t="n" s="0">
        <x:v>38.30359</x:v>
      </x:c>
      <x:c t="n" s="0">
        <x:v>35.20771</x:v>
      </x:c>
      <x:c t="n" s="0">
        <x:v>37.7493</x:v>
      </x:c>
      <x:c t="n" s="0">
        <x:v>38.35749</x:v>
      </x:c>
      <x:c t="n" s="0">
        <x:v>40.86911</x:v>
      </x:c>
      <x:c t="n" s="0">
        <x:v>29.46155</x:v>
      </x:c>
      <x:c t="n" s="0">
        <x:v>22.27095</x:v>
      </x:c>
      <x:c t="n" s="0">
        <x:v>26.50289</x:v>
      </x:c>
      <x:c t="n" s="0">
        <x:v>13.1415</x:v>
      </x:c>
      <x:c t="n" s="0">
        <x:v>8.074837</x:v>
      </x:c>
      <x:c t="n" s="0">
        <x:v>6.032008</x:v>
      </x:c>
      <x:c t="n" s="0">
        <x:v>0.9310201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43943.1133333333</x:v>
      </x:c>
      <x:c t="n" s="7">
        <x:v>43943.1133333333</x:v>
      </x:c>
      <x:c t="n" s="0">
        <x:v>49.70583</x:v>
      </x:c>
      <x:c t="n" s="0">
        <x:v>54.20069</x:v>
      </x:c>
      <x:c t="n" s="0">
        <x:v>68.72308</x:v>
      </x:c>
      <x:c t="n" s="0">
        <x:v>74.09453</x:v>
      </x:c>
      <x:c t="n" s="0">
        <x:v>-25.17963</x:v>
      </x:c>
      <x:c t="n" s="0">
        <x:v>-21.18785</x:v>
      </x:c>
      <x:c t="n" s="0">
        <x:v>-9.996738</x:v>
      </x:c>
      <x:c t="n" s="0">
        <x:v>-1.819707</x:v>
      </x:c>
      <x:c t="n" s="0">
        <x:v>9.898879</x:v>
      </x:c>
      <x:c t="n" s="0">
        <x:v>5.681273</x:v>
      </x:c>
      <x:c t="n" s="0">
        <x:v>14.3738</x:v>
      </x:c>
      <x:c t="n" s="0">
        <x:v>17.41232</x:v>
      </x:c>
      <x:c t="n" s="0">
        <x:v>18.2674</x:v>
      </x:c>
      <x:c t="n" s="0">
        <x:v>22.67559</x:v>
      </x:c>
      <x:c t="n" s="0">
        <x:v>26.75572</x:v>
      </x:c>
      <x:c t="n" s="0">
        <x:v>29.85586</x:v>
      </x:c>
      <x:c t="n" s="0">
        <x:v>27.64325</x:v>
      </x:c>
      <x:c t="n" s="0">
        <x:v>27.75545</x:v>
      </x:c>
      <x:c t="n" s="0">
        <x:v>32.00413</x:v>
      </x:c>
      <x:c t="n" s="0">
        <x:v>37.38153</x:v>
      </x:c>
      <x:c t="n" s="0">
        <x:v>40.18884</x:v>
      </x:c>
      <x:c t="n" s="0">
        <x:v>37.35446</x:v>
      </x:c>
      <x:c t="n" s="0">
        <x:v>40.0726</x:v>
      </x:c>
      <x:c t="n" s="0">
        <x:v>38.1799</x:v>
      </x:c>
      <x:c t="n" s="0">
        <x:v>39.03012</x:v>
      </x:c>
      <x:c t="n" s="0">
        <x:v>38.99866</x:v>
      </x:c>
      <x:c t="n" s="0">
        <x:v>39.61163</x:v>
      </x:c>
      <x:c t="n" s="0">
        <x:v>38.66307</x:v>
      </x:c>
      <x:c t="n" s="0">
        <x:v>38.56365</x:v>
      </x:c>
      <x:c t="n" s="0">
        <x:v>36.9066</x:v>
      </x:c>
      <x:c t="n" s="0">
        <x:v>36.19519</x:v>
      </x:c>
      <x:c t="n" s="0">
        <x:v>37.41026</x:v>
      </x:c>
      <x:c t="n" s="0">
        <x:v>39.48134</x:v>
      </x:c>
      <x:c t="n" s="0">
        <x:v>30.45844</x:v>
      </x:c>
      <x:c t="n" s="0">
        <x:v>21.65586</x:v>
      </x:c>
      <x:c t="n" s="0">
        <x:v>25.72728</x:v>
      </x:c>
      <x:c t="n" s="0">
        <x:v>13.53125</x:v>
      </x:c>
      <x:c t="n" s="0">
        <x:v>8.697253</x:v>
      </x:c>
      <x:c t="n" s="0">
        <x:v>6.562549</x:v>
      </x:c>
      <x:c t="n" s="0">
        <x:v>1.443133</x:v>
      </x:c>
      <x:c t="n" s="0">
        <x:v>-26.27183</x:v>
      </x:c>
      <x:c t="n" s="0">
        <x:v>-21.80784</x:v>
      </x:c>
      <x:c t="n" s="0">
        <x:v>-7.137603</x:v>
      </x:c>
      <x:c t="n" s="0">
        <x:v>-4.365195</x:v>
      </x:c>
      <x:c t="n" s="0">
        <x:v>3.516442</x:v>
      </x:c>
      <x:c t="n" s="0">
        <x:v>4.514244</x:v>
      </x:c>
      <x:c t="n" s="0">
        <x:v>9.665202</x:v>
      </x:c>
      <x:c t="n" s="0">
        <x:v>11.01044</x:v>
      </x:c>
      <x:c t="n" s="0">
        <x:v>18.8235</x:v>
      </x:c>
      <x:c t="n" s="0">
        <x:v>22.43614</x:v>
      </x:c>
      <x:c t="n" s="0">
        <x:v>28.33983</x:v>
      </x:c>
      <x:c t="n" s="0">
        <x:v>29.97827</x:v>
      </x:c>
      <x:c t="n" s="0">
        <x:v>27.21406</x:v>
      </x:c>
      <x:c t="n" s="0">
        <x:v>29.49302</x:v>
      </x:c>
      <x:c t="n" s="0">
        <x:v>35.0134</x:v>
      </x:c>
      <x:c t="n" s="0">
        <x:v>39.85217</x:v>
      </x:c>
      <x:c t="n" s="0">
        <x:v>41.81526</x:v>
      </x:c>
      <x:c t="n" s="0">
        <x:v>37.01204</x:v>
      </x:c>
      <x:c t="n" s="0">
        <x:v>40.88091</x:v>
      </x:c>
      <x:c t="n" s="0">
        <x:v>32.83545</x:v>
      </x:c>
      <x:c t="n" s="0">
        <x:v>37.46723</x:v>
      </x:c>
      <x:c t="n" s="0">
        <x:v>37.44049</x:v>
      </x:c>
      <x:c t="n" s="0">
        <x:v>40.35343</x:v>
      </x:c>
      <x:c t="n" s="0">
        <x:v>39.18019</x:v>
      </x:c>
      <x:c t="n" s="0">
        <x:v>41.24457</x:v>
      </x:c>
      <x:c t="n" s="0">
        <x:v>39.32341</x:v>
      </x:c>
      <x:c t="n" s="0">
        <x:v>37.869</x:v>
      </x:c>
      <x:c t="n" s="0">
        <x:v>37.5053</x:v>
      </x:c>
      <x:c t="n" s="0">
        <x:v>38.4829</x:v>
      </x:c>
      <x:c t="n" s="0">
        <x:v>30.7077</x:v>
      </x:c>
      <x:c t="n" s="0">
        <x:v>21.74207</x:v>
      </x:c>
      <x:c t="n" s="0">
        <x:v>26.76007</x:v>
      </x:c>
      <x:c t="n" s="0">
        <x:v>13.07065</x:v>
      </x:c>
      <x:c t="n" s="0">
        <x:v>7.974441</x:v>
      </x:c>
      <x:c t="n" s="0">
        <x:v>7.70323</x:v>
      </x:c>
      <x:c t="n" s="0">
        <x:v>1.267159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43943.1133333333</x:v>
      </x:c>
      <x:c t="n" s="7">
        <x:v>43943.1133333333</x:v>
      </x:c>
      <x:c t="n" s="0">
        <x:v>49.04419</x:v>
      </x:c>
      <x:c t="n" s="0">
        <x:v>54.20069</x:v>
      </x:c>
      <x:c t="n" s="0">
        <x:v>57.69405</x:v>
      </x:c>
      <x:c t="n" s="0">
        <x:v>67.97917</x:v>
      </x:c>
      <x:c t="n" s="0">
        <x:v>-25.32363</x:v>
      </x:c>
      <x:c t="n" s="0">
        <x:v>-21.27319</x:v>
      </x:c>
      <x:c t="n" s="0">
        <x:v>-9.44301</x:v>
      </x:c>
      <x:c t="n" s="0">
        <x:v>-2.1104</x:v>
      </x:c>
      <x:c t="n" s="0">
        <x:v>9.2888</x:v>
      </x:c>
      <x:c t="n" s="0">
        <x:v>5.529254</x:v>
      </x:c>
      <x:c t="n" s="0">
        <x:v>13.93255</x:v>
      </x:c>
      <x:c t="n" s="0">
        <x:v>16.99502</x:v>
      </x:c>
      <x:c t="n" s="0">
        <x:v>18.35315</x:v>
      </x:c>
      <x:c t="n" s="0">
        <x:v>23.37646</x:v>
      </x:c>
      <x:c t="n" s="0">
        <x:v>26.72987</x:v>
      </x:c>
      <x:c t="n" s="0">
        <x:v>29.41191</x:v>
      </x:c>
      <x:c t="n" s="0">
        <x:v>27.62973</x:v>
      </x:c>
      <x:c t="n" s="0">
        <x:v>28.32842</x:v>
      </x:c>
      <x:c t="n" s="0">
        <x:v>31.99971</x:v>
      </x:c>
      <x:c t="n" s="0">
        <x:v>38.37853</x:v>
      </x:c>
      <x:c t="n" s="0">
        <x:v>39.79686</x:v>
      </x:c>
      <x:c t="n" s="0">
        <x:v>36.89118</x:v>
      </x:c>
      <x:c t="n" s="0">
        <x:v>41.07168</x:v>
      </x:c>
      <x:c t="n" s="0">
        <x:v>38.19071</x:v>
      </x:c>
      <x:c t="n" s="0">
        <x:v>38.95192</x:v>
      </x:c>
      <x:c t="n" s="0">
        <x:v>39.30637</x:v>
      </x:c>
      <x:c t="n" s="0">
        <x:v>39.92</x:v>
      </x:c>
      <x:c t="n" s="0">
        <x:v>38.74948</x:v>
      </x:c>
      <x:c t="n" s="0">
        <x:v>38.45651</x:v>
      </x:c>
      <x:c t="n" s="0">
        <x:v>36.75772</x:v>
      </x:c>
      <x:c t="n" s="0">
        <x:v>35.91562</x:v>
      </x:c>
      <x:c t="n" s="0">
        <x:v>37.19118</x:v>
      </x:c>
      <x:c t="n" s="0">
        <x:v>39.60051</x:v>
      </x:c>
      <x:c t="n" s="0">
        <x:v>30.65968</x:v>
      </x:c>
      <x:c t="n" s="0">
        <x:v>21.64555</x:v>
      </x:c>
      <x:c t="n" s="0">
        <x:v>25.65173</x:v>
      </x:c>
      <x:c t="n" s="0">
        <x:v>13.47903</x:v>
      </x:c>
      <x:c t="n" s="0">
        <x:v>8.723852</x:v>
      </x:c>
      <x:c t="n" s="0">
        <x:v>6.604784</x:v>
      </x:c>
      <x:c t="n" s="0">
        <x:v>1.366619</x:v>
      </x:c>
      <x:c t="n" s="0">
        <x:v>-26.27183</x:v>
      </x:c>
      <x:c t="n" s="0">
        <x:v>-21.80784</x:v>
      </x:c>
      <x:c t="n" s="0">
        <x:v>-7.137603</x:v>
      </x:c>
      <x:c t="n" s="0">
        <x:v>-4.365195</x:v>
      </x:c>
      <x:c t="n" s="0">
        <x:v>-0.00602992</x:v>
      </x:c>
      <x:c t="n" s="0">
        <x:v>4.514244</x:v>
      </x:c>
      <x:c t="n" s="0">
        <x:v>9.665202</x:v>
      </x:c>
      <x:c t="n" s="0">
        <x:v>13.33752</x:v>
      </x:c>
      <x:c t="n" s="0">
        <x:v>18.8235</x:v>
      </x:c>
      <x:c t="n" s="0">
        <x:v>26.09931</x:v>
      </x:c>
      <x:c t="n" s="0">
        <x:v>26.11047</x:v>
      </x:c>
      <x:c t="n" s="0">
        <x:v>25.09772</x:v>
      </x:c>
      <x:c t="n" s="0">
        <x:v>27.54975</x:v>
      </x:c>
      <x:c t="n" s="0">
        <x:v>31.10596</x:v>
      </x:c>
      <x:c t="n" s="0">
        <x:v>31.17502</x:v>
      </x:c>
      <x:c t="n" s="0">
        <x:v>41.80287</x:v>
      </x:c>
      <x:c t="n" s="0">
        <x:v>36.25468</x:v>
      </x:c>
      <x:c t="n" s="0">
        <x:v>32.71507</x:v>
      </x:c>
      <x:c t="n" s="0">
        <x:v>44.26016</x:v>
      </x:c>
      <x:c t="n" s="0">
        <x:v>38.2036</x:v>
      </x:c>
      <x:c t="n" s="0">
        <x:v>38.56519</x:v>
      </x:c>
      <x:c t="n" s="0">
        <x:v>40.83162</x:v>
      </x:c>
      <x:c t="n" s="0">
        <x:v>41.5569</x:v>
      </x:c>
      <x:c t="n" s="0">
        <x:v>39.32155</x:v>
      </x:c>
      <x:c t="n" s="0">
        <x:v>37.52834</x:v>
      </x:c>
      <x:c t="n" s="0">
        <x:v>35.98176</x:v>
      </x:c>
      <x:c t="n" s="0">
        <x:v>34.35963</x:v>
      </x:c>
      <x:c t="n" s="0">
        <x:v>35.39146</x:v>
      </x:c>
      <x:c t="n" s="0">
        <x:v>40.43329</x:v>
      </x:c>
      <x:c t="n" s="0">
        <x:v>31.63723</x:v>
      </x:c>
      <x:c t="n" s="0">
        <x:v>21.50913</x:v>
      </x:c>
      <x:c t="n" s="0">
        <x:v>25.29722</x:v>
      </x:c>
      <x:c t="n" s="0">
        <x:v>12.40729</x:v>
      </x:c>
      <x:c t="n" s="0">
        <x:v>8.997602</x:v>
      </x:c>
      <x:c t="n" s="0">
        <x:v>6.287359</x:v>
      </x:c>
      <x:c t="n" s="0">
        <x:v>1.156303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43943.1133333333</x:v>
      </x:c>
      <x:c t="n" s="7">
        <x:v>43943.1133333333</x:v>
      </x:c>
      <x:c t="n" s="0">
        <x:v>50.60315</x:v>
      </x:c>
      <x:c t="n" s="0">
        <x:v>61.19039</x:v>
      </x:c>
      <x:c t="n" s="0">
        <x:v>67.86527</x:v>
      </x:c>
      <x:c t="n" s="0">
        <x:v>71.47252</x:v>
      </x:c>
      <x:c t="n" s="0">
        <x:v>-25.51305</x:v>
      </x:c>
      <x:c t="n" s="0">
        <x:v>-21.3475</x:v>
      </x:c>
      <x:c t="n" s="0">
        <x:v>-9.020275</x:v>
      </x:c>
      <x:c t="n" s="0">
        <x:v>-2.375059</x:v>
      </x:c>
      <x:c t="n" s="0">
        <x:v>8.689954</x:v>
      </x:c>
      <x:c t="n" s="0">
        <x:v>5.815003</x:v>
      </x:c>
      <x:c t="n" s="0">
        <x:v>13.5166</x:v>
      </x:c>
      <x:c t="n" s="0">
        <x:v>16.61827</x:v>
      </x:c>
      <x:c t="n" s="0">
        <x:v>18.65703</x:v>
      </x:c>
      <x:c t="n" s="0">
        <x:v>23.89677</x:v>
      </x:c>
      <x:c t="n" s="0">
        <x:v>26.41306</x:v>
      </x:c>
      <x:c t="n" s="0">
        <x:v>28.99317</x:v>
      </x:c>
      <x:c t="n" s="0">
        <x:v>27.53504</x:v>
      </x:c>
      <x:c t="n" s="0">
        <x:v>29.37948</x:v>
      </x:c>
      <x:c t="n" s="0">
        <x:v>31.57734</x:v>
      </x:c>
      <x:c t="n" s="0">
        <x:v>38.00675</x:v>
      </x:c>
      <x:c t="n" s="0">
        <x:v>39.48176</x:v>
      </x:c>
      <x:c t="n" s="0">
        <x:v>36.55125</x:v>
      </x:c>
      <x:c t="n" s="0">
        <x:v>40.79795</x:v>
      </x:c>
      <x:c t="n" s="0">
        <x:v>37.70833</x:v>
      </x:c>
      <x:c t="n" s="0">
        <x:v>38.60711</x:v>
      </x:c>
      <x:c t="n" s="0">
        <x:v>39.55923</x:v>
      </x:c>
      <x:c t="n" s="0">
        <x:v>39.74391</x:v>
      </x:c>
      <x:c t="n" s="0">
        <x:v>38.94923</x:v>
      </x:c>
      <x:c t="n" s="0">
        <x:v>38.33083</x:v>
      </x:c>
      <x:c t="n" s="0">
        <x:v>36.71783</x:v>
      </x:c>
      <x:c t="n" s="0">
        <x:v>36.11676</x:v>
      </x:c>
      <x:c t="n" s="0">
        <x:v>36.86522</x:v>
      </x:c>
      <x:c t="n" s="0">
        <x:v>39.54887</x:v>
      </x:c>
      <x:c t="n" s="0">
        <x:v>30.75108</x:v>
      </x:c>
      <x:c t="n" s="0">
        <x:v>21.57428</x:v>
      </x:c>
      <x:c t="n" s="0">
        <x:v>25.69252</x:v>
      </x:c>
      <x:c t="n" s="0">
        <x:v>13.74201</x:v>
      </x:c>
      <x:c t="n" s="0">
        <x:v>8.500936</x:v>
      </x:c>
      <x:c t="n" s="0">
        <x:v>6.755159</x:v>
      </x:c>
      <x:c t="n" s="0">
        <x:v>1.44197</x:v>
      </x:c>
      <x:c t="n" s="0">
        <x:v>-27.07203</x:v>
      </x:c>
      <x:c t="n" s="0">
        <x:v>-21.80784</x:v>
      </x:c>
      <x:c t="n" s="0">
        <x:v>-7.137603</x:v>
      </x:c>
      <x:c t="n" s="0">
        <x:v>-4.365195</x:v>
      </x:c>
      <x:c t="n" s="0">
        <x:v>-0.00602992</x:v>
      </x:c>
      <x:c t="n" s="0">
        <x:v>7.949343</x:v>
      </x:c>
      <x:c t="n" s="0">
        <x:v>9.665202</x:v>
      </x:c>
      <x:c t="n" s="0">
        <x:v>13.33752</x:v>
      </x:c>
      <x:c t="n" s="0">
        <x:v>20.54154</x:v>
      </x:c>
      <x:c t="n" s="0">
        <x:v>26.09931</x:v>
      </x:c>
      <x:c t="n" s="0">
        <x:v>23.87379</x:v>
      </x:c>
      <x:c t="n" s="0">
        <x:v>25.09772</x:v>
      </x:c>
      <x:c t="n" s="0">
        <x:v>26.7997</x:v>
      </x:c>
      <x:c t="n" s="0">
        <x:v>32.91593</x:v>
      </x:c>
      <x:c t="n" s="0">
        <x:v>27.26183</x:v>
      </x:c>
      <x:c t="n" s="0">
        <x:v>31.50703</x:v>
      </x:c>
      <x:c t="n" s="0">
        <x:v>37.09258</x:v>
      </x:c>
      <x:c t="n" s="0">
        <x:v>33.50586</x:v>
      </x:c>
      <x:c t="n" s="0">
        <x:v>38.68707</x:v>
      </x:c>
      <x:c t="n" s="0">
        <x:v>32.2622</x:v>
      </x:c>
      <x:c t="n" s="0">
        <x:v>35.17066</x:v>
      </x:c>
      <x:c t="n" s="0">
        <x:v>41.47447</x:v>
      </x:c>
      <x:c t="n" s="0">
        <x:v>37.82323</x:v>
      </x:c>
      <x:c t="n" s="0">
        <x:v>39.0448</x:v>
      </x:c>
      <x:c t="n" s="0">
        <x:v>37.32265</x:v>
      </x:c>
      <x:c t="n" s="0">
        <x:v>36.67231</x:v>
      </x:c>
      <x:c t="n" s="0">
        <x:v>37.72322</x:v>
      </x:c>
      <x:c t="n" s="0">
        <x:v>35.061</x:v>
      </x:c>
      <x:c t="n" s="0">
        <x:v>38.30273</x:v>
      </x:c>
      <x:c t="n" s="0">
        <x:v>30.8892</x:v>
      </x:c>
      <x:c t="n" s="0">
        <x:v>20.89503</x:v>
      </x:c>
      <x:c t="n" s="0">
        <x:v>25.96783</x:v>
      </x:c>
      <x:c t="n" s="0">
        <x:v>15.27968</x:v>
      </x:c>
      <x:c t="n" s="0">
        <x:v>7.126213</x:v>
      </x:c>
      <x:c t="n" s="0">
        <x:v>7.318558</x:v>
      </x:c>
      <x:c t="n" s="0">
        <x:v>1.587277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43943.1133333333</x:v>
      </x:c>
      <x:c t="n" s="7">
        <x:v>43943.1133333333</x:v>
      </x:c>
      <x:c t="n" s="0">
        <x:v>49.11156</x:v>
      </x:c>
      <x:c t="n" s="0">
        <x:v>57.21099</x:v>
      </x:c>
      <x:c t="n" s="0">
        <x:v>64.51888</x:v>
      </x:c>
      <x:c t="n" s="0">
        <x:v>70.51768</x:v>
      </x:c>
      <x:c t="n" s="0">
        <x:v>-25.86843</x:v>
      </x:c>
      <x:c t="n" s="0">
        <x:v>-21.41195</x:v>
      </x:c>
      <x:c t="n" s="0">
        <x:v>-8.689215</x:v>
      </x:c>
      <x:c t="n" s="0">
        <x:v>-2.6146</x:v>
      </x:c>
      <x:c t="n" s="0">
        <x:v>8.103745</x:v>
      </x:c>
      <x:c t="n" s="0">
        <x:v>6.987823</x:v>
      </x:c>
      <x:c t="n" s="0">
        <x:v>13.12683</x:v>
      </x:c>
      <x:c t="n" s="0">
        <x:v>16.26843</x:v>
      </x:c>
      <x:c t="n" s="0">
        <x:v>19.45602</x:v>
      </x:c>
      <x:c t="n" s="0">
        <x:v>24.20919</x:v>
      </x:c>
      <x:c t="n" s="0">
        <x:v>26.12291</x:v>
      </x:c>
      <x:c t="n" s="0">
        <x:v>28.54963</x:v>
      </x:c>
      <x:c t="n" s="0">
        <x:v>27.37276</x:v>
      </x:c>
      <x:c t="n" s="0">
        <x:v>29.6456</x:v>
      </x:c>
      <x:c t="n" s="0">
        <x:v>31.02881</x:v>
      </x:c>
      <x:c t="n" s="0">
        <x:v>37.58931</x:v>
      </x:c>
      <x:c t="n" s="0">
        <x:v>38.98084</x:v>
      </x:c>
      <x:c t="n" s="0">
        <x:v>36.01951</x:v>
      </x:c>
      <x:c t="n" s="0">
        <x:v>40.5513</x:v>
      </x:c>
      <x:c t="n" s="0">
        <x:v>37.61082</x:v>
      </x:c>
      <x:c t="n" s="0">
        <x:v>38.06334</x:v>
      </x:c>
      <x:c t="n" s="0">
        <x:v>39.58551</x:v>
      </x:c>
      <x:c t="n" s="0">
        <x:v>39.49271</x:v>
      </x:c>
      <x:c t="n" s="0">
        <x:v>38.71374</x:v>
      </x:c>
      <x:c t="n" s="0">
        <x:v>38.30724</x:v>
      </x:c>
      <x:c t="n" s="0">
        <x:v>36.64867</x:v>
      </x:c>
      <x:c t="n" s="0">
        <x:v>36.32261</x:v>
      </x:c>
      <x:c t="n" s="0">
        <x:v>36.97716</x:v>
      </x:c>
      <x:c t="n" s="0">
        <x:v>39.46162</x:v>
      </x:c>
      <x:c t="n" s="0">
        <x:v>30.61279</x:v>
      </x:c>
      <x:c t="n" s="0">
        <x:v>21.63408</x:v>
      </x:c>
      <x:c t="n" s="0">
        <x:v>25.46018</x:v>
      </x:c>
      <x:c t="n" s="0">
        <x:v>13.69075</x:v>
      </x:c>
      <x:c t="n" s="0">
        <x:v>8.411031</x:v>
      </x:c>
      <x:c t="n" s="0">
        <x:v>6.637976</x:v>
      </x:c>
      <x:c t="n" s="0">
        <x:v>1.503331</x:v>
      </x:c>
      <x:c t="n" s="0">
        <x:v>-28.8582</x:v>
      </x:c>
      <x:c t="n" s="0">
        <x:v>-21.80784</x:v>
      </x:c>
      <x:c t="n" s="0">
        <x:v>-7.137603</x:v>
      </x:c>
      <x:c t="n" s="0">
        <x:v>-4.365195</x:v>
      </x:c>
      <x:c t="n" s="0">
        <x:v>-0.00602992</x:v>
      </x:c>
      <x:c t="n" s="0">
        <x:v>10.76192</x:v>
      </x:c>
      <x:c t="n" s="0">
        <x:v>9.665202</x:v>
      </x:c>
      <x:c t="n" s="0">
        <x:v>13.33752</x:v>
      </x:c>
      <x:c t="n" s="0">
        <x:v>22.42951</x:v>
      </x:c>
      <x:c t="n" s="0">
        <x:v>25.29881</x:v>
      </x:c>
      <x:c t="n" s="0">
        <x:v>23.87379</x:v>
      </x:c>
      <x:c t="n" s="0">
        <x:v>24.04668</x:v>
      </x:c>
      <x:c t="n" s="0">
        <x:v>26.2784</x:v>
      </x:c>
      <x:c t="n" s="0">
        <x:v>30.40322</x:v>
      </x:c>
      <x:c t="n" s="0">
        <x:v>24.29985</x:v>
      </x:c>
      <x:c t="n" s="0">
        <x:v>33.95742</x:v>
      </x:c>
      <x:c t="n" s="0">
        <x:v>32.51962</x:v>
      </x:c>
      <x:c t="n" s="0">
        <x:v>28.98182</x:v>
      </x:c>
      <x:c t="n" s="0">
        <x:v>38.46276</x:v>
      </x:c>
      <x:c t="n" s="0">
        <x:v>36.8145</x:v>
      </x:c>
      <x:c t="n" s="0">
        <x:v>32.25032</x:v>
      </x:c>
      <x:c t="n" s="0">
        <x:v>38.94179</x:v>
      </x:c>
      <x:c t="n" s="0">
        <x:v>37.84651</x:v>
      </x:c>
      <x:c t="n" s="0">
        <x:v>37.64826</x:v>
      </x:c>
      <x:c t="n" s="0">
        <x:v>38.1415</x:v>
      </x:c>
      <x:c t="n" s="0">
        <x:v>36.18382</x:v>
      </x:c>
      <x:c t="n" s="0">
        <x:v>37.2942</x:v>
      </x:c>
      <x:c t="n" s="0">
        <x:v>37.59505</x:v>
      </x:c>
      <x:c t="n" s="0">
        <x:v>39.03118</x:v>
      </x:c>
      <x:c t="n" s="0">
        <x:v>30.43906</x:v>
      </x:c>
      <x:c t="n" s="0">
        <x:v>21.98078</x:v>
      </x:c>
      <x:c t="n" s="0">
        <x:v>24.04791</x:v>
      </x:c>
      <x:c t="n" s="0">
        <x:v>13.25166</x:v>
      </x:c>
      <x:c t="n" s="0">
        <x:v>8.192411</x:v>
      </x:c>
      <x:c t="n" s="0">
        <x:v>5.750252</x:v>
      </x:c>
      <x:c t="n" s="0">
        <x:v>1.917939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43943.1133333333</x:v>
      </x:c>
      <x:c t="n" s="7">
        <x:v>43943.1133333333</x:v>
      </x:c>
      <x:c t="n" s="0">
        <x:v>50.46087</x:v>
      </x:c>
      <x:c t="n" s="0">
        <x:v>58.9719</x:v>
      </x:c>
      <x:c t="n" s="0">
        <x:v>60.78683</x:v>
      </x:c>
      <x:c t="n" s="0">
        <x:v>67.97917</x:v>
      </x:c>
      <x:c t="n" s="0">
        <x:v>-26.19672</x:v>
      </x:c>
      <x:c t="n" s="0">
        <x:v>-21.46784</x:v>
      </x:c>
      <x:c t="n" s="0">
        <x:v>-8.288328</x:v>
      </x:c>
      <x:c t="n" s="0">
        <x:v>-3.176205</x:v>
      </x:c>
      <x:c t="n" s="0">
        <x:v>7.531671</x:v>
      </x:c>
      <x:c t="n" s="0">
        <x:v>7.787278</x:v>
      </x:c>
      <x:c t="n" s="0">
        <x:v>12.6692</x:v>
      </x:c>
      <x:c t="n" s="0">
        <x:v>15.70997</x:v>
      </x:c>
      <x:c t="n" s="0">
        <x:v>20.03842</x:v>
      </x:c>
      <x:c t="n" s="0">
        <x:v>23.88332</x:v>
      </x:c>
      <x:c t="n" s="0">
        <x:v>25.85878</x:v>
      </x:c>
      <x:c t="n" s="0">
        <x:v>28.07891</x:v>
      </x:c>
      <x:c t="n" s="0">
        <x:v>27.63229</x:v>
      </x:c>
      <x:c t="n" s="0">
        <x:v>29.40506</x:v>
      </x:c>
      <x:c t="n" s="0">
        <x:v>32.0999</x:v>
      </x:c>
      <x:c t="n" s="0">
        <x:v>37.48364</x:v>
      </x:c>
      <x:c t="n" s="0">
        <x:v>38.45744</x:v>
      </x:c>
      <x:c t="n" s="0">
        <x:v>35.3488</x:v>
      </x:c>
      <x:c t="n" s="0">
        <x:v>40.18729</x:v>
      </x:c>
      <x:c t="n" s="0">
        <x:v>37.0966</x:v>
      </x:c>
      <x:c t="n" s="0">
        <x:v>37.79827</x:v>
      </x:c>
      <x:c t="n" s="0">
        <x:v>39.42859</x:v>
      </x:c>
      <x:c t="n" s="0">
        <x:v>39.91845</x:v>
      </x:c>
      <x:c t="n" s="0">
        <x:v>38.56332</x:v>
      </x:c>
      <x:c t="n" s="0">
        <x:v>38.1807</x:v>
      </x:c>
      <x:c t="n" s="0">
        <x:v>36.35989</x:v>
      </x:c>
      <x:c t="n" s="0">
        <x:v>36.55033</x:v>
      </x:c>
      <x:c t="n" s="0">
        <x:v>36.64201</x:v>
      </x:c>
      <x:c t="n" s="0">
        <x:v>39.36786</x:v>
      </x:c>
      <x:c t="n" s="0">
        <x:v>30.55042</x:v>
      </x:c>
      <x:c t="n" s="0">
        <x:v>21.74634</x:v>
      </x:c>
      <x:c t="n" s="0">
        <x:v>25.52257</x:v>
      </x:c>
      <x:c t="n" s="0">
        <x:v>13.59609</x:v>
      </x:c>
      <x:c t="n" s="0">
        <x:v>8.468629</x:v>
      </x:c>
      <x:c t="n" s="0">
        <x:v>6.418339</x:v>
      </x:c>
      <x:c t="n" s="0">
        <x:v>1.440818</x:v>
      </x:c>
      <x:c t="n" s="0">
        <x:v>-28.8582</x:v>
      </x:c>
      <x:c t="n" s="0">
        <x:v>-21.80784</x:v>
      </x:c>
      <x:c t="n" s="0">
        <x:v>-6.394648</x:v>
      </x:c>
      <x:c t="n" s="0">
        <x:v>-12.74942</x:v>
      </x:c>
      <x:c t="n" s="0">
        <x:v>-0.00602992</x:v>
      </x:c>
      <x:c t="n" s="0">
        <x:v>10.76192</x:v>
      </x:c>
      <x:c t="n" s="0">
        <x:v>7.829109</x:v>
      </x:c>
      <x:c t="n" s="0">
        <x:v>7.233746</x:v>
      </x:c>
      <x:c t="n" s="0">
        <x:v>22.42951</x:v>
      </x:c>
      <x:c t="n" s="0">
        <x:v>21.24039</x:v>
      </x:c>
      <x:c t="n" s="0">
        <x:v>23.87379</x:v>
      </x:c>
      <x:c t="n" s="0">
        <x:v>23.26726</x:v>
      </x:c>
      <x:c t="n" s="0">
        <x:v>29.40335</x:v>
      </x:c>
      <x:c t="n" s="0">
        <x:v>27.64521</x:v>
      </x:c>
      <x:c t="n" s="0">
        <x:v>36.22248</x:v>
      </x:c>
      <x:c t="n" s="0">
        <x:v>37.11987</x:v>
      </x:c>
      <x:c t="n" s="0">
        <x:v>35.10933</x:v>
      </x:c>
      <x:c t="n" s="0">
        <x:v>19.33883</x:v>
      </x:c>
      <x:c t="n" s="0">
        <x:v>37.35443</x:v>
      </x:c>
      <x:c t="n" s="0">
        <x:v>32.30598</x:v>
      </x:c>
      <x:c t="n" s="0">
        <x:v>36.01723</x:v>
      </x:c>
      <x:c t="n" s="0">
        <x:v>38.81369</x:v>
      </x:c>
      <x:c t="n" s="0">
        <x:v>42.03467</x:v>
      </x:c>
      <x:c t="n" s="0">
        <x:v>37.71124</x:v>
      </x:c>
      <x:c t="n" s="0">
        <x:v>38.87467</x:v>
      </x:c>
      <x:c t="n" s="0">
        <x:v>33.42081</x:v>
      </x:c>
      <x:c t="n" s="0">
        <x:v>37.37935</x:v>
      </x:c>
      <x:c t="n" s="0">
        <x:v>33.68185</x:v>
      </x:c>
      <x:c t="n" s="0">
        <x:v>38.76677</x:v>
      </x:c>
      <x:c t="n" s="0">
        <x:v>29.97812</x:v>
      </x:c>
      <x:c t="n" s="0">
        <x:v>22.5565</x:v>
      </x:c>
      <x:c t="n" s="0">
        <x:v>25.3811</x:v>
      </x:c>
      <x:c t="n" s="0">
        <x:v>12.90067</x:v>
      </x:c>
      <x:c t="n" s="0">
        <x:v>8.533955</x:v>
      </x:c>
      <x:c t="n" s="0">
        <x:v>4.674689</x:v>
      </x:c>
      <x:c t="n" s="0">
        <x:v>1.180595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43943.1133333333</x:v>
      </x:c>
      <x:c t="n" s="7">
        <x:v>43943.1133333333</x:v>
      </x:c>
      <x:c t="n" s="0">
        <x:v>49.70944</x:v>
      </x:c>
      <x:c t="n" s="0">
        <x:v>57.21099</x:v>
      </x:c>
      <x:c t="n" s="0">
        <x:v>69.35732</x:v>
      </x:c>
      <x:c t="n" s="0">
        <x:v>73.56343</x:v>
      </x:c>
      <x:c t="n" s="0">
        <x:v>-26.49806</x:v>
      </x:c>
      <x:c t="n" s="0">
        <x:v>-21.51614</x:v>
      </x:c>
      <x:c t="n" s="0">
        <x:v>-7.934616</x:v>
      </x:c>
      <x:c t="n" s="0">
        <x:v>-3.848579</x:v>
      </x:c>
      <x:c t="n" s="0">
        <x:v>6.975303</x:v>
      </x:c>
      <x:c t="n" s="0">
        <x:v>8.369975</x:v>
      </x:c>
      <x:c t="n" s="0">
        <x:v>12.2035</x:v>
      </x:c>
      <x:c t="n" s="0">
        <x:v>15.08335</x:v>
      </x:c>
      <x:c t="n" s="0">
        <x:v>19.72733</x:v>
      </x:c>
      <x:c t="n" s="0">
        <x:v>23.58426</x:v>
      </x:c>
      <x:c t="n" s="0">
        <x:v>25.50922</x:v>
      </x:c>
      <x:c t="n" s="0">
        <x:v>27.63209</x:v>
      </x:c>
      <x:c t="n" s="0">
        <x:v>28.37349</x:v>
      </x:c>
      <x:c t="n" s="0">
        <x:v>29.76763</x:v>
      </x:c>
      <x:c t="n" s="0">
        <x:v>32.77816</x:v>
      </x:c>
      <x:c t="n" s="0">
        <x:v>37.1986</x:v>
      </x:c>
      <x:c t="n" s="0">
        <x:v>38.8584</x:v>
      </x:c>
      <x:c t="n" s="0">
        <x:v>35.12288</x:v>
      </x:c>
      <x:c t="n" s="0">
        <x:v>39.84903</x:v>
      </x:c>
      <x:c t="n" s="0">
        <x:v>37.89902</x:v>
      </x:c>
      <x:c t="n" s="0">
        <x:v>37.64062</x:v>
      </x:c>
      <x:c t="n" s="0">
        <x:v>39.29758</x:v>
      </x:c>
      <x:c t="n" s="0">
        <x:v>40.20934</x:v>
      </x:c>
      <x:c t="n" s="0">
        <x:v>38.33495</x:v>
      </x:c>
      <x:c t="n" s="0">
        <x:v>38.5009</x:v>
      </x:c>
      <x:c t="n" s="0">
        <x:v>35.9132</x:v>
      </x:c>
      <x:c t="n" s="0">
        <x:v>36.66099</x:v>
      </x:c>
      <x:c t="n" s="0">
        <x:v>36.54812</x:v>
      </x:c>
      <x:c t="n" s="0">
        <x:v>39.69218</x:v>
      </x:c>
      <x:c t="n" s="0">
        <x:v>30.58323</x:v>
      </x:c>
      <x:c t="n" s="0">
        <x:v>21.79757</x:v>
      </x:c>
      <x:c t="n" s="0">
        <x:v>25.73063</x:v>
      </x:c>
      <x:c t="n" s="0">
        <x:v>13.45012</x:v>
      </x:c>
      <x:c t="n" s="0">
        <x:v>8.366035</x:v>
      </x:c>
      <x:c t="n" s="0">
        <x:v>6.402007</x:v>
      </x:c>
      <x:c t="n" s="0">
        <x:v>1.346257</x:v>
      </x:c>
      <x:c t="n" s="0">
        <x:v>-28.8582</x:v>
      </x:c>
      <x:c t="n" s="0">
        <x:v>-21.80784</x:v>
      </x:c>
      <x:c t="n" s="0">
        <x:v>-6.298174</x:v>
      </x:c>
      <x:c t="n" s="0">
        <x:v>-20.75982</x:v>
      </x:c>
      <x:c t="n" s="0">
        <x:v>-0.00602992</x:v>
      </x:c>
      <x:c t="n" s="0">
        <x:v>10.76192</x:v>
      </x:c>
      <x:c t="n" s="0">
        <x:v>7.489727</x:v>
      </x:c>
      <x:c t="n" s="0">
        <x:v>4.718565</x:v>
      </x:c>
      <x:c t="n" s="0">
        <x:v>15.68655</x:v>
      </x:c>
      <x:c t="n" s="0">
        <x:v>21.24039</x:v>
      </x:c>
      <x:c t="n" s="0">
        <x:v>22.37858</x:v>
      </x:c>
      <x:c t="n" s="0">
        <x:v>23.26726</x:v>
      </x:c>
      <x:c t="n" s="0">
        <x:v>31.20182</x:v>
      </x:c>
      <x:c t="n" s="0">
        <x:v>31.78724</x:v>
      </x:c>
      <x:c t="n" s="0">
        <x:v>34.99904</x:v>
      </x:c>
      <x:c t="n" s="0">
        <x:v>34.13619</x:v>
      </x:c>
      <x:c t="n" s="0">
        <x:v>40.14079</x:v>
      </x:c>
      <x:c t="n" s="0">
        <x:v>34.65357</x:v>
      </x:c>
      <x:c t="n" s="0">
        <x:v>36.77638</x:v>
      </x:c>
      <x:c t="n" s="0">
        <x:v>41.98564</x:v>
      </x:c>
      <x:c t="n" s="0">
        <x:v>36.22266</x:v>
      </x:c>
      <x:c t="n" s="0">
        <x:v>37.72999</x:v>
      </x:c>
      <x:c t="n" s="0">
        <x:v>41.3834</x:v>
      </x:c>
      <x:c t="n" s="0">
        <x:v>35.97835</x:v>
      </x:c>
      <x:c t="n" s="0">
        <x:v>38.78735</x:v>
      </x:c>
      <x:c t="n" s="0">
        <x:v>31.57706</x:v>
      </x:c>
      <x:c t="n" s="0">
        <x:v>37.23549</x:v>
      </x:c>
      <x:c t="n" s="0">
        <x:v>38.27743</x:v>
      </x:c>
      <x:c t="n" s="0">
        <x:v>41.09169</x:v>
      </x:c>
      <x:c t="n" s="0">
        <x:v>30.60326</x:v>
      </x:c>
      <x:c t="n" s="0">
        <x:v>22.39482</x:v>
      </x:c>
      <x:c t="n" s="0">
        <x:v>27.11716</x:v>
      </x:c>
      <x:c t="n" s="0">
        <x:v>12.78525</x:v>
      </x:c>
      <x:c t="n" s="0">
        <x:v>7.875669</x:v>
      </x:c>
      <x:c t="n" s="0">
        <x:v>6.660532</x:v>
      </x:c>
      <x:c t="n" s="0">
        <x:v>0.9903145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43943.1133333333</x:v>
      </x:c>
      <x:c t="n" s="7">
        <x:v>43943.1133333333</x:v>
      </x:c>
      <x:c t="n" s="0">
        <x:v>51.11647</x:v>
      </x:c>
      <x:c t="n" s="0">
        <x:v>57.21099</x:v>
      </x:c>
      <x:c t="n" s="0">
        <x:v>65.8493</x:v>
      </x:c>
      <x:c t="n" s="0">
        <x:v>71.2377</x:v>
      </x:c>
      <x:c t="n" s="0">
        <x:v>-26.8268</x:v>
      </x:c>
      <x:c t="n" s="0">
        <x:v>-21.51576</x:v>
      </x:c>
      <x:c t="n" s="0">
        <x:v>-7.653789</x:v>
      </x:c>
      <x:c t="n" s="0">
        <x:v>-4.518793</x:v>
      </x:c>
      <x:c t="n" s="0">
        <x:v>7.043061</x:v>
      </x:c>
      <x:c t="n" s="0">
        <x:v>8.812357</x:v>
      </x:c>
      <x:c t="n" s="0">
        <x:v>11.76196</x:v>
      </x:c>
      <x:c t="n" s="0">
        <x:v>14.58866</x:v>
      </x:c>
      <x:c t="n" s="0">
        <x:v>19.32535</x:v>
      </x:c>
      <x:c t="n" s="0">
        <x:v>23.61316</x:v>
      </x:c>
      <x:c t="n" s="0">
        <x:v>25.17072</x:v>
      </x:c>
      <x:c t="n" s="0">
        <x:v>27.32842</x:v>
      </x:c>
      <x:c t="n" s="0">
        <x:v>28.91961</x:v>
      </x:c>
      <x:c t="n" s="0">
        <x:v>30.20846</x:v>
      </x:c>
      <x:c t="n" s="0">
        <x:v>32.6687</x:v>
      </x:c>
      <x:c t="n" s="0">
        <x:v>36.6161</x:v>
      </x:c>
      <x:c t="n" s="0">
        <x:v>38.36291</x:v>
      </x:c>
      <x:c t="n" s="0">
        <x:v>35.42376</x:v>
      </x:c>
      <x:c t="n" s="0">
        <x:v>39.67686</x:v>
      </x:c>
      <x:c t="n" s="0">
        <x:v>38.72831</x:v>
      </x:c>
      <x:c t="n" s="0">
        <x:v>37.14077</x:v>
      </x:c>
      <x:c t="n" s="0">
        <x:v>38.85532</x:v>
      </x:c>
      <x:c t="n" s="0">
        <x:v>40.45479</x:v>
      </x:c>
      <x:c t="n" s="0">
        <x:v>38.049</x:v>
      </x:c>
      <x:c t="n" s="0">
        <x:v>38.10119</x:v>
      </x:c>
      <x:c t="n" s="0">
        <x:v>35.94923</x:v>
      </x:c>
      <x:c t="n" s="0">
        <x:v>36.81004</x:v>
      </x:c>
      <x:c t="n" s="0">
        <x:v>37.09121</x:v>
      </x:c>
      <x:c t="n" s="0">
        <x:v>39.69749</x:v>
      </x:c>
      <x:c t="n" s="0">
        <x:v>30.52239</x:v>
      </x:c>
      <x:c t="n" s="0">
        <x:v>21.84143</x:v>
      </x:c>
      <x:c t="n" s="0">
        <x:v>25.71092</x:v>
      </x:c>
      <x:c t="n" s="0">
        <x:v>13.46792</x:v>
      </x:c>
      <x:c t="n" s="0">
        <x:v>8.381633</x:v>
      </x:c>
      <x:c t="n" s="0">
        <x:v>6.403713</x:v>
      </x:c>
      <x:c t="n" s="0">
        <x:v>1.353546</x:v>
      </x:c>
      <x:c t="n" s="0">
        <x:v>-29.42066</x:v>
      </x:c>
      <x:c t="n" s="0">
        <x:v>-21.43515</x:v>
      </x:c>
      <x:c t="n" s="0">
        <x:v>-6.298174</x:v>
      </x:c>
      <x:c t="n" s="0">
        <x:v>-20.75982</x:v>
      </x:c>
      <x:c t="n" s="0">
        <x:v>8.288214</x:v>
      </x:c>
      <x:c t="n" s="0">
        <x:v>10.76192</x:v>
      </x:c>
      <x:c t="n" s="0">
        <x:v>7.489727</x:v>
      </x:c>
      <x:c t="n" s="0">
        <x:v>9.97696</x:v>
      </x:c>
      <x:c t="n" s="0">
        <x:v>15.68655</x:v>
      </x:c>
      <x:c t="n" s="0">
        <x:v>24.26925</x:v>
      </x:c>
      <x:c t="n" s="0">
        <x:v>22.37858</x:v>
      </x:c>
      <x:c t="n" s="0">
        <x:v>25.29387</x:v>
      </x:c>
      <x:c t="n" s="0">
        <x:v>30.92409</x:v>
      </x:c>
      <x:c t="n" s="0">
        <x:v>31.77507</x:v>
      </x:c>
      <x:c t="n" s="0">
        <x:v>31.96636</x:v>
      </x:c>
      <x:c t="n" s="0">
        <x:v>28.94499</x:v>
      </x:c>
      <x:c t="n" s="0">
        <x:v>33.45541</x:v>
      </x:c>
      <x:c t="n" s="0">
        <x:v>36.59517</x:v>
      </x:c>
      <x:c t="n" s="0">
        <x:v>38.77344</x:v>
      </x:c>
      <x:c t="n" s="0">
        <x:v>40.68136</x:v>
      </x:c>
      <x:c t="n" s="0">
        <x:v>32.1738</x:v>
      </x:c>
      <x:c t="n" s="0">
        <x:v>35.22578</x:v>
      </x:c>
      <x:c t="n" s="0">
        <x:v>41.80278</x:v>
      </x:c>
      <x:c t="n" s="0">
        <x:v>38.94352</x:v>
      </x:c>
      <x:c t="n" s="0">
        <x:v>35.25332</x:v>
      </x:c>
      <x:c t="n" s="0">
        <x:v>37.46609</x:v>
      </x:c>
      <x:c t="n" s="0">
        <x:v>37.57601</x:v>
      </x:c>
      <x:c t="n" s="0">
        <x:v>37.83374</x:v>
      </x:c>
      <x:c t="n" s="0">
        <x:v>39.9666</x:v>
      </x:c>
      <x:c t="n" s="0">
        <x:v>29.54324</x:v>
      </x:c>
      <x:c t="n" s="0">
        <x:v>22.24885</x:v>
      </x:c>
      <x:c t="n" s="0">
        <x:v>25.20319</x:v>
      </x:c>
      <x:c t="n" s="0">
        <x:v>13.7155</x:v>
      </x:c>
      <x:c t="n" s="0">
        <x:v>7.917136</x:v>
      </x:c>
      <x:c t="n" s="0">
        <x:v>6.958757</x:v>
      </x:c>
      <x:c t="n" s="0">
        <x:v>1.017653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43943.1133333333</x:v>
      </x:c>
      <x:c t="n" s="7">
        <x:v>43943.1133333333</x:v>
      </x:c>
      <x:c t="n" s="0">
        <x:v>50.85951</x:v>
      </x:c>
      <x:c t="n" s="0">
        <x:v>58.9719</x:v>
      </x:c>
      <x:c t="n" s="0">
        <x:v>64.72865</x:v>
      </x:c>
      <x:c t="n" s="0">
        <x:v>71.41499</x:v>
      </x:c>
      <x:c t="n" s="0">
        <x:v>-27.21906</x:v>
      </x:c>
      <x:c t="n" s="0">
        <x:v>-21.45155</x:v>
      </x:c>
      <x:c t="n" s="0">
        <x:v>-7.427544</x:v>
      </x:c>
      <x:c t="n" s="0">
        <x:v>-5.186494</x:v>
      </x:c>
      <x:c t="n" s="0">
        <x:v>7.885661</x:v>
      </x:c>
      <x:c t="n" s="0">
        <x:v>9.157474</x:v>
      </x:c>
      <x:c t="n" s="0">
        <x:v>11.34573</x:v>
      </x:c>
      <x:c t="n" s="0">
        <x:v>14.31966</x:v>
      </x:c>
      <x:c t="n" s="0">
        <x:v>18.94989</x:v>
      </x:c>
      <x:c t="n" s="0">
        <x:v>24.0627</x:v>
      </x:c>
      <x:c t="n" s="0">
        <x:v>24.85915</x:v>
      </x:c>
      <x:c t="n" s="0">
        <x:v>27.23834</x:v>
      </x:c>
      <x:c t="n" s="0">
        <x:v>28.82549</x:v>
      </x:c>
      <x:c t="n" s="0">
        <x:v>29.89433</x:v>
      </x:c>
      <x:c t="n" s="0">
        <x:v>33.6766</x:v>
      </x:c>
      <x:c t="n" s="0">
        <x:v>36.18081</x:v>
      </x:c>
      <x:c t="n" s="0">
        <x:v>38.12274</x:v>
      </x:c>
      <x:c t="n" s="0">
        <x:v>35.16811</x:v>
      </x:c>
      <x:c t="n" s="0">
        <x:v>39.69364</x:v>
      </x:c>
      <x:c t="n" s="0">
        <x:v>38.39668</x:v>
      </x:c>
      <x:c t="n" s="0">
        <x:v>37.39628</x:v>
      </x:c>
      <x:c t="n" s="0">
        <x:v>38.66479</x:v>
      </x:c>
      <x:c t="n" s="0">
        <x:v>40.55495</x:v>
      </x:c>
      <x:c t="n" s="0">
        <x:v>38.81189</x:v>
      </x:c>
      <x:c t="n" s="0">
        <x:v>37.92418</x:v>
      </x:c>
      <x:c t="n" s="0">
        <x:v>36.04073</x:v>
      </x:c>
      <x:c t="n" s="0">
        <x:v>36.78818</x:v>
      </x:c>
      <x:c t="n" s="0">
        <x:v>36.96125</x:v>
      </x:c>
      <x:c t="n" s="0">
        <x:v>39.55025</x:v>
      </x:c>
      <x:c t="n" s="0">
        <x:v>30.86258</x:v>
      </x:c>
      <x:c t="n" s="0">
        <x:v>22.15865</x:v>
      </x:c>
      <x:c t="n" s="0">
        <x:v>25.66164</x:v>
      </x:c>
      <x:c t="n" s="0">
        <x:v>13.54977</x:v>
      </x:c>
      <x:c t="n" s="0">
        <x:v>8.293869</x:v>
      </x:c>
      <x:c t="n" s="0">
        <x:v>6.42334</x:v>
      </x:c>
      <x:c t="n" s="0">
        <x:v>1.274771</x:v>
      </x:c>
      <x:c t="n" s="0">
        <x:v>-30.06697</x:v>
      </x:c>
      <x:c t="n" s="0">
        <x:v>-21.09192</x:v>
      </x:c>
      <x:c t="n" s="0">
        <x:v>-6.298174</x:v>
      </x:c>
      <x:c t="n" s="0">
        <x:v>-20.75982</x:v>
      </x:c>
      <x:c t="n" s="0">
        <x:v>10.96437</x:v>
      </x:c>
      <x:c t="n" s="0">
        <x:v>10.76192</x:v>
      </x:c>
      <x:c t="n" s="0">
        <x:v>7.489727</x:v>
      </x:c>
      <x:c t="n" s="0">
        <x:v>12.28665</x:v>
      </x:c>
      <x:c t="n" s="0">
        <x:v>15.68655</x:v>
      </x:c>
      <x:c t="n" s="0">
        <x:v>26.03634</x:v>
      </x:c>
      <x:c t="n" s="0">
        <x:v>22.37858</x:v>
      </x:c>
      <x:c t="n" s="0">
        <x:v>26.67025</x:v>
      </x:c>
      <x:c t="n" s="0">
        <x:v>28.22984</x:v>
      </x:c>
      <x:c t="n" s="0">
        <x:v>27.38517</x:v>
      </x:c>
      <x:c t="n" s="0">
        <x:v>37.53923</x:v>
      </x:c>
      <x:c t="n" s="0">
        <x:v>32.62294</x:v>
      </x:c>
      <x:c t="n" s="0">
        <x:v>36.68072</x:v>
      </x:c>
      <x:c t="n" s="0">
        <x:v>32.45973</x:v>
      </x:c>
      <x:c t="n" s="0">
        <x:v>39.74615</x:v>
      </x:c>
      <x:c t="n" s="0">
        <x:v>37.59967</x:v>
      </x:c>
      <x:c t="n" s="0">
        <x:v>38.44839</x:v>
      </x:c>
      <x:c t="n" s="0">
        <x:v>37.68934</x:v>
      </x:c>
      <x:c t="n" s="0">
        <x:v>40.8911</x:v>
      </x:c>
      <x:c t="n" s="0">
        <x:v>40.45391</x:v>
      </x:c>
      <x:c t="n" s="0">
        <x:v>37.3622</x:v>
      </x:c>
      <x:c t="n" s="0">
        <x:v>35.27781</x:v>
      </x:c>
      <x:c t="n" s="0">
        <x:v>36.35631</x:v>
      </x:c>
      <x:c t="n" s="0">
        <x:v>37.41295</x:v>
      </x:c>
      <x:c t="n" s="0">
        <x:v>38.78896</x:v>
      </x:c>
      <x:c t="n" s="0">
        <x:v>32.63382</x:v>
      </x:c>
      <x:c t="n" s="0">
        <x:v>23.16326</x:v>
      </x:c>
      <x:c t="n" s="0">
        <x:v>25.10054</x:v>
      </x:c>
      <x:c t="n" s="0">
        <x:v>13.79414</x:v>
      </x:c>
      <x:c t="n" s="0">
        <x:v>8.227063</x:v>
      </x:c>
      <x:c t="n" s="0">
        <x:v>5.741189</x:v>
      </x:c>
      <x:c t="n" s="0">
        <x:v>0.7959861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43943.1133333333</x:v>
      </x:c>
      <x:c t="n" s="7">
        <x:v>43943.1133333333</x:v>
      </x:c>
      <x:c t="n" s="0">
        <x:v>49.97533</x:v>
      </x:c>
      <x:c t="n" s="0">
        <x:v>57.21099</x:v>
      </x:c>
      <x:c t="n" s="0">
        <x:v>59.82218</x:v>
      </x:c>
      <x:c t="n" s="0">
        <x:v>67.71588</x:v>
      </x:c>
      <x:c t="n" s="0">
        <x:v>-27.58486</x:v>
      </x:c>
      <x:c t="n" s="0">
        <x:v>-21.39743</x:v>
      </x:c>
      <x:c t="n" s="0">
        <x:v>-7.243238</x:v>
      </x:c>
      <x:c t="n" s="0">
        <x:v>-5.851278</x:v>
      </x:c>
      <x:c t="n" s="0">
        <x:v>8.494947</x:v>
      </x:c>
      <x:c t="n" s="0">
        <x:v>8.93479</x:v>
      </x:c>
      <x:c t="n" s="0">
        <x:v>11.96963</x:v>
      </x:c>
      <x:c t="n" s="0">
        <x:v>14.07596</x:v>
      </x:c>
      <x:c t="n" s="0">
        <x:v>18.46556</x:v>
      </x:c>
      <x:c t="n" s="0">
        <x:v>24.41292</x:v>
      </x:c>
      <x:c t="n" s="0">
        <x:v>24.98184</x:v>
      </x:c>
      <x:c t="n" s="0">
        <x:v>27.1599</x:v>
      </x:c>
      <x:c t="n" s="0">
        <x:v>28.74347</x:v>
      </x:c>
      <x:c t="n" s="0">
        <x:v>29.92069</x:v>
      </x:c>
      <x:c t="n" s="0">
        <x:v>34.07971</x:v>
      </x:c>
      <x:c t="n" s="0">
        <x:v>36.06178</x:v>
      </x:c>
      <x:c t="n" s="0">
        <x:v>37.87652</x:v>
      </x:c>
      <x:c t="n" s="0">
        <x:v>34.62431</x:v>
      </x:c>
      <x:c t="n" s="0">
        <x:v>39.31248</x:v>
      </x:c>
      <x:c t="n" s="0">
        <x:v>38.6525</x:v>
      </x:c>
      <x:c t="n" s="0">
        <x:v>37.28</x:v>
      </x:c>
      <x:c t="n" s="0">
        <x:v>38.54092</x:v>
      </x:c>
      <x:c t="n" s="0">
        <x:v>40.78051</x:v>
      </x:c>
      <x:c t="n" s="0">
        <x:v>38.76218</x:v>
      </x:c>
      <x:c t="n" s="0">
        <x:v>38.22119</x:v>
      </x:c>
      <x:c t="n" s="0">
        <x:v>35.9883</x:v>
      </x:c>
      <x:c t="n" s="0">
        <x:v>36.92401</x:v>
      </x:c>
      <x:c t="n" s="0">
        <x:v>37.21552</x:v>
      </x:c>
      <x:c t="n" s="0">
        <x:v>39.65386</x:v>
      </x:c>
      <x:c t="n" s="0">
        <x:v>30.7709</x:v>
      </x:c>
      <x:c t="n" s="0">
        <x:v>22.18883</x:v>
      </x:c>
      <x:c t="n" s="0">
        <x:v>25.46396</x:v>
      </x:c>
      <x:c t="n" s="0">
        <x:v>13.42022</x:v>
      </x:c>
      <x:c t="n" s="0">
        <x:v>8.246374</x:v>
      </x:c>
      <x:c t="n" s="0">
        <x:v>6.519214</x:v>
      </x:c>
      <x:c t="n" s="0">
        <x:v>1.254194</x:v>
      </x:c>
      <x:c t="n" s="0">
        <x:v>-30.06697</x:v>
      </x:c>
      <x:c t="n" s="0">
        <x:v>-21.09192</x:v>
      </x:c>
      <x:c t="n" s="0">
        <x:v>-6.298174</x:v>
      </x:c>
      <x:c t="n" s="0">
        <x:v>-20.75982</x:v>
      </x:c>
      <x:c t="n" s="0">
        <x:v>10.96437</x:v>
      </x:c>
      <x:c t="n" s="0">
        <x:v>6.510438</x:v>
      </x:c>
      <x:c t="n" s="0">
        <x:v>14.95569</x:v>
      </x:c>
      <x:c t="n" s="0">
        <x:v>12.28665</x:v>
      </x:c>
      <x:c t="n" s="0">
        <x:v>12.91197</x:v>
      </x:c>
      <x:c t="n" s="0">
        <x:v>26.03634</x:v>
      </x:c>
      <x:c t="n" s="0">
        <x:v>26.21671</x:v>
      </x:c>
      <x:c t="n" s="0">
        <x:v>26.67025</x:v>
      </x:c>
      <x:c t="n" s="0">
        <x:v>28.22984</x:v>
      </x:c>
      <x:c t="n" s="0">
        <x:v>30.83285</x:v>
      </x:c>
      <x:c t="n" s="0">
        <x:v>35.10971</x:v>
      </x:c>
      <x:c t="n" s="0">
        <x:v>35.50398</x:v>
      </x:c>
      <x:c t="n" s="0">
        <x:v>35.28105</x:v>
      </x:c>
      <x:c t="n" s="0">
        <x:v>28.35413</x:v>
      </x:c>
      <x:c t="n" s="0">
        <x:v>36.09757</x:v>
      </x:c>
      <x:c t="n" s="0">
        <x:v>39.32463</x:v>
      </x:c>
      <x:c t="n" s="0">
        <x:v>37.14222</x:v>
      </x:c>
      <x:c t="n" s="0">
        <x:v>37.3952</x:v>
      </x:c>
      <x:c t="n" s="0">
        <x:v>41.82712</x:v>
      </x:c>
      <x:c t="n" s="0">
        <x:v>39.6459</x:v>
      </x:c>
      <x:c t="n" s="0">
        <x:v>39.31735</x:v>
      </x:c>
      <x:c t="n" s="0">
        <x:v>35.3327</x:v>
      </x:c>
      <x:c t="n" s="0">
        <x:v>37.64881</x:v>
      </x:c>
      <x:c t="n" s="0">
        <x:v>37.35909</x:v>
      </x:c>
      <x:c t="n" s="0">
        <x:v>40.03284</x:v>
      </x:c>
      <x:c t="n" s="0">
        <x:v>30.10121</x:v>
      </x:c>
      <x:c t="n" s="0">
        <x:v>22.27026</x:v>
      </x:c>
      <x:c t="n" s="0">
        <x:v>24.36307</x:v>
      </x:c>
      <x:c t="n" s="0">
        <x:v>12.11584</x:v>
      </x:c>
      <x:c t="n" s="0">
        <x:v>7.972481</x:v>
      </x:c>
      <x:c t="n" s="0">
        <x:v>7.570972</x:v>
      </x:c>
      <x:c t="n" s="0">
        <x:v>1.140446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43943.1133333333</x:v>
      </x:c>
      <x:c t="n" s="7">
        <x:v>43943.1133333333</x:v>
      </x:c>
      <x:c t="n" s="0">
        <x:v>50.94921</x:v>
      </x:c>
      <x:c t="n" s="0">
        <x:v>58.9719</x:v>
      </x:c>
      <x:c t="n" s="0">
        <x:v>61.4603</x:v>
      </x:c>
      <x:c t="n" s="0">
        <x:v>71.52929</x:v>
      </x:c>
      <x:c t="n" s="0">
        <x:v>-27.92354</x:v>
      </x:c>
      <x:c t="n" s="0">
        <x:v>-21.3517</x:v>
      </x:c>
      <x:c t="n" s="0">
        <x:v>-7.091803</x:v>
      </x:c>
      <x:c t="n" s="0">
        <x:v>-6.512676</x:v>
      </x:c>
      <x:c t="n" s="0">
        <x:v>8.955171</x:v>
      </x:c>
      <x:c t="n" s="0">
        <x:v>8.561922</x:v>
      </x:c>
      <x:c t="n" s="0">
        <x:v>12.68253</x:v>
      </x:c>
      <x:c t="n" s="0">
        <x:v>13.80075</x:v>
      </x:c>
      <x:c t="n" s="0">
        <x:v>17.95687</x:v>
      </x:c>
      <x:c t="n" s="0">
        <x:v>24.49407</x:v>
      </x:c>
      <x:c t="n" s="0">
        <x:v>25.63328</x:v>
      </x:c>
      <x:c t="n" s="0">
        <x:v>26.99189</x:v>
      </x:c>
      <x:c t="n" s="0">
        <x:v>28.49178</x:v>
      </x:c>
      <x:c t="n" s="0">
        <x:v>30.70734</x:v>
      </x:c>
      <x:c t="n" s="0">
        <x:v>33.45948</x:v>
      </x:c>
      <x:c t="n" s="0">
        <x:v>36.1563</x:v>
      </x:c>
      <x:c t="n" s="0">
        <x:v>37.47292</x:v>
      </x:c>
      <x:c t="n" s="0">
        <x:v>34.78341</x:v>
      </x:c>
      <x:c t="n" s="0">
        <x:v>39.10629</x:v>
      </x:c>
      <x:c t="n" s="0">
        <x:v>38.30806</x:v>
      </x:c>
      <x:c t="n" s="0">
        <x:v>38.04322</x:v>
      </x:c>
      <x:c t="n" s="0">
        <x:v>38.45296</x:v>
      </x:c>
      <x:c t="n" s="0">
        <x:v>40.315</x:v>
      </x:c>
      <x:c t="n" s="0">
        <x:v>38.98765</x:v>
      </x:c>
      <x:c t="n" s="0">
        <x:v>37.94051</x:v>
      </x:c>
      <x:c t="n" s="0">
        <x:v>35.96697</x:v>
      </x:c>
      <x:c t="n" s="0">
        <x:v>36.54827</x:v>
      </x:c>
      <x:c t="n" s="0">
        <x:v>36.91449</x:v>
      </x:c>
      <x:c t="n" s="0">
        <x:v>39.82817</x:v>
      </x:c>
      <x:c t="n" s="0">
        <x:v>30.62153</x:v>
      </x:c>
      <x:c t="n" s="0">
        <x:v>22.3106</x:v>
      </x:c>
      <x:c t="n" s="0">
        <x:v>25.33814</x:v>
      </x:c>
      <x:c t="n" s="0">
        <x:v>13.35282</x:v>
      </x:c>
      <x:c t="n" s="0">
        <x:v>8.454618</x:v>
      </x:c>
      <x:c t="n" s="0">
        <x:v>6.570098</x:v>
      </x:c>
      <x:c t="n" s="0">
        <x:v>1.272009</x:v>
      </x:c>
      <x:c t="n" s="0">
        <x:v>-30.06697</x:v>
      </x:c>
      <x:c t="n" s="0">
        <x:v>-21.09192</x:v>
      </x:c>
      <x:c t="n" s="0">
        <x:v>-6.298174</x:v>
      </x:c>
      <x:c t="n" s="0">
        <x:v>-20.75982</x:v>
      </x:c>
      <x:c t="n" s="0">
        <x:v>10.96437</x:v>
      </x:c>
      <x:c t="n" s="0">
        <x:v>5.333544</x:v>
      </x:c>
      <x:c t="n" s="0">
        <x:v>15.43721</x:v>
      </x:c>
      <x:c t="n" s="0">
        <x:v>11.43927</x:v>
      </x:c>
      <x:c t="n" s="0">
        <x:v>12.31832</x:v>
      </x:c>
      <x:c t="n" s="0">
        <x:v>24.38971</x:v>
      </x:c>
      <x:c t="n" s="0">
        <x:v>28.22186</x:v>
      </x:c>
      <x:c t="n" s="0">
        <x:v>25.70073</x:v>
      </x:c>
      <x:c t="n" s="0">
        <x:v>26.36356</x:v>
      </x:c>
      <x:c t="n" s="0">
        <x:v>33.65038</x:v>
      </x:c>
      <x:c t="n" s="0">
        <x:v>23.54017</x:v>
      </x:c>
      <x:c t="n" s="0">
        <x:v>37.10499</x:v>
      </x:c>
      <x:c t="n" s="0">
        <x:v>34.53648</x:v>
      </x:c>
      <x:c t="n" s="0">
        <x:v>36.4476</x:v>
      </x:c>
      <x:c t="n" s="0">
        <x:v>37.1234</x:v>
      </x:c>
      <x:c t="n" s="0">
        <x:v>35.36225</x:v>
      </x:c>
      <x:c t="n" s="0">
        <x:v>41.79823</x:v>
      </x:c>
      <x:c t="n" s="0">
        <x:v>37.873</x:v>
      </x:c>
      <x:c t="n" s="0">
        <x:v>36.43685</x:v>
      </x:c>
      <x:c t="n" s="0">
        <x:v>39.287</x:v>
      </x:c>
      <x:c t="n" s="0">
        <x:v>36.42556</x:v>
      </x:c>
      <x:c t="n" s="0">
        <x:v>36.03859</x:v>
      </x:c>
      <x:c t="n" s="0">
        <x:v>33.577</x:v>
      </x:c>
      <x:c t="n" s="0">
        <x:v>34.7616</x:v>
      </x:c>
      <x:c t="n" s="0">
        <x:v>40.56673</x:v>
      </x:c>
      <x:c t="n" s="0">
        <x:v>30.34864</x:v>
      </x:c>
      <x:c t="n" s="0">
        <x:v>23.02906</x:v>
      </x:c>
      <x:c t="n" s="0">
        <x:v>24.75315</x:v>
      </x:c>
      <x:c t="n" s="0">
        <x:v>13.04978</x:v>
      </x:c>
      <x:c t="n" s="0">
        <x:v>9.250467</x:v>
      </x:c>
      <x:c t="n" s="0">
        <x:v>6.322534</x:v>
      </x:c>
      <x:c t="n" s="0">
        <x:v>1.366874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43943.1133333333</x:v>
      </x:c>
      <x:c t="n" s="7">
        <x:v>43943.1133333333</x:v>
      </x:c>
      <x:c t="n" s="0">
        <x:v>51.85133</x:v>
      </x:c>
      <x:c t="n" s="0">
        <x:v>58.9719</x:v>
      </x:c>
      <x:c t="n" s="0">
        <x:v>65.34311</x:v>
      </x:c>
      <x:c t="n" s="0">
        <x:v>70.98946</x:v>
      </x:c>
      <x:c t="n" s="0">
        <x:v>-28.23514</x:v>
      </x:c>
      <x:c t="n" s="0">
        <x:v>-21.14962</x:v>
      </x:c>
      <x:c t="n" s="0">
        <x:v>-7.056994</x:v>
      </x:c>
      <x:c t="n" s="0">
        <x:v>-7.040785</x:v>
      </x:c>
      <x:c t="n" s="0">
        <x:v>9.312954</x:v>
      </x:c>
      <x:c t="n" s="0">
        <x:v>8.215997</x:v>
      </x:c>
      <x:c t="n" s="0">
        <x:v>13.21058</x:v>
      </x:c>
      <x:c t="n" s="0">
        <x:v>13.38324</x:v>
      </x:c>
      <x:c t="n" s="0">
        <x:v>17.6727</x:v>
      </x:c>
      <x:c t="n" s="0">
        <x:v>23.97344</x:v>
      </x:c>
      <x:c t="n" s="0">
        <x:v>26.12142</x:v>
      </x:c>
      <x:c t="n" s="0">
        <x:v>26.78473</x:v>
      </x:c>
      <x:c t="n" s="0">
        <x:v>28.23897</x:v>
      </x:c>
      <x:c t="n" s="0">
        <x:v>30.90042</x:v>
      </x:c>
      <x:c t="n" s="0">
        <x:v>33.43179</x:v>
      </x:c>
      <x:c t="n" s="0">
        <x:v>36.78736</x:v>
      </x:c>
      <x:c t="n" s="0">
        <x:v>37.01782</x:v>
      </x:c>
      <x:c t="n" s="0">
        <x:v>36.04636</x:v>
      </x:c>
      <x:c t="n" s="0">
        <x:v>38.57647</x:v>
      </x:c>
      <x:c t="n" s="0">
        <x:v>38.24817</x:v>
      </x:c>
      <x:c t="n" s="0">
        <x:v>38.47572</x:v>
      </x:c>
      <x:c t="n" s="0">
        <x:v>38.04311</x:v>
      </x:c>
      <x:c t="n" s="0">
        <x:v>39.98234</x:v>
      </x:c>
      <x:c t="n" s="0">
        <x:v>38.84202</x:v>
      </x:c>
      <x:c t="n" s="0">
        <x:v>38.59787</x:v>
      </x:c>
      <x:c t="n" s="0">
        <x:v>35.82328</x:v>
      </x:c>
      <x:c t="n" s="0">
        <x:v>36.3325</x:v>
      </x:c>
      <x:c t="n" s="0">
        <x:v>36.91293</x:v>
      </x:c>
      <x:c t="n" s="0">
        <x:v>39.77605</x:v>
      </x:c>
      <x:c t="n" s="0">
        <x:v>30.35245</x:v>
      </x:c>
      <x:c t="n" s="0">
        <x:v>22.2055</x:v>
      </x:c>
      <x:c t="n" s="0">
        <x:v>25.18041</x:v>
      </x:c>
      <x:c t="n" s="0">
        <x:v>13.3494</x:v>
      </x:c>
      <x:c t="n" s="0">
        <x:v>8.413412</x:v>
      </x:c>
      <x:c t="n" s="0">
        <x:v>6.615584</x:v>
      </x:c>
      <x:c t="n" s="0">
        <x:v>1.304097</x:v>
      </x:c>
      <x:c t="n" s="0">
        <x:v>-30.06697</x:v>
      </x:c>
      <x:c t="n" s="0">
        <x:v>-19.95169</x:v>
      </x:c>
      <x:c t="n" s="0">
        <x:v>-6.981617</x:v>
      </x:c>
      <x:c t="n" s="0">
        <x:v>-12.50364</x:v>
      </x:c>
      <x:c t="n" s="0">
        <x:v>10.96437</x:v>
      </x:c>
      <x:c t="n" s="0">
        <x:v>5.333544</x:v>
      </x:c>
      <x:c t="n" s="0">
        <x:v>15.43721</x:v>
      </x:c>
      <x:c t="n" s="0">
        <x:v>9.507248</x:v>
      </x:c>
      <x:c t="n" s="0">
        <x:v>15.91908</x:v>
      </x:c>
      <x:c t="n" s="0">
        <x:v>18.03701</x:v>
      </x:c>
      <x:c t="n" s="0">
        <x:v>28.22186</x:v>
      </x:c>
      <x:c t="n" s="0">
        <x:v>25.32265</x:v>
      </x:c>
      <x:c t="n" s="0">
        <x:v>26.36356</x:v>
      </x:c>
      <x:c t="n" s="0">
        <x:v>31.41946</x:v>
      </x:c>
      <x:c t="n" s="0">
        <x:v>33.75001</x:v>
      </x:c>
      <x:c t="n" s="0">
        <x:v>39.31886</x:v>
      </x:c>
      <x:c t="n" s="0">
        <x:v>31.28798</x:v>
      </x:c>
      <x:c t="n" s="0">
        <x:v>40.40888</x:v>
      </x:c>
      <x:c t="n" s="0">
        <x:v>31.76629</x:v>
      </x:c>
      <x:c t="n" s="0">
        <x:v>38.62233</x:v>
      </x:c>
      <x:c t="n" s="0">
        <x:v>39.08107</x:v>
      </x:c>
      <x:c t="n" s="0">
        <x:v>34.13005</x:v>
      </x:c>
      <x:c t="n" s="0">
        <x:v>37.71655</x:v>
      </x:c>
      <x:c t="n" s="0">
        <x:v>39.75572</x:v>
      </x:c>
      <x:c t="n" s="0">
        <x:v>40.88053</x:v>
      </x:c>
      <x:c t="n" s="0">
        <x:v>37.00851</x:v>
      </x:c>
      <x:c t="n" s="0">
        <x:v>35.91772</x:v>
      </x:c>
      <x:c t="n" s="0">
        <x:v>36.64285</x:v>
      </x:c>
      <x:c t="n" s="0">
        <x:v>39.71574</x:v>
      </x:c>
      <x:c t="n" s="0">
        <x:v>27.17846</x:v>
      </x:c>
      <x:c t="n" s="0">
        <x:v>21.27392</x:v>
      </x:c>
      <x:c t="n" s="0">
        <x:v>23.66043</x:v>
      </x:c>
      <x:c t="n" s="0">
        <x:v>13.50546</x:v>
      </x:c>
      <x:c t="n" s="0">
        <x:v>8.80617</x:v>
      </x:c>
      <x:c t="n" s="0">
        <x:v>6.905103</x:v>
      </x:c>
      <x:c t="n" s="0">
        <x:v>1.318314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43943.1133333333</x:v>
      </x:c>
      <x:c t="n" s="7">
        <x:v>43943.1133333333</x:v>
      </x:c>
      <x:c t="n" s="0">
        <x:v>50.77224</x:v>
      </x:c>
      <x:c t="n" s="0">
        <x:v>54.20069</x:v>
      </x:c>
      <x:c t="n" s="0">
        <x:v>62.42131</x:v>
      </x:c>
      <x:c t="n" s="0">
        <x:v>70.85982</x:v>
      </x:c>
      <x:c t="n" s="0">
        <x:v>-28.52025</x:v>
      </x:c>
      <x:c t="n" s="0">
        <x:v>-20.84376</x:v>
      </x:c>
      <x:c t="n" s="0">
        <x:v>-7.112216</x:v>
      </x:c>
      <x:c t="n" s="0">
        <x:v>-7.41854</x:v>
      </x:c>
      <x:c t="n" s="0">
        <x:v>9.596781</x:v>
      </x:c>
      <x:c t="n" s="0">
        <x:v>7.897053</x:v>
      </x:c>
      <x:c t="n" s="0">
        <x:v>13.61571</x:v>
      </x:c>
      <x:c t="n" s="0">
        <x:v>12.99185</x:v>
      </x:c>
      <x:c t="n" s="0">
        <x:v>17.60472</x:v>
      </x:c>
      <x:c t="n" s="0">
        <x:v>23.47335</x:v>
      </x:c>
      <x:c t="n" s="0">
        <x:v>26.49885</x:v>
      </x:c>
      <x:c t="n" s="0">
        <x:v>26.59962</x:v>
      </x:c>
      <x:c t="n" s="0">
        <x:v>28.10638</x:v>
      </x:c>
      <x:c t="n" s="0">
        <x:v>30.68797</x:v>
      </x:c>
      <x:c t="n" s="0">
        <x:v>33.51556</x:v>
      </x:c>
      <x:c t="n" s="0">
        <x:v>37.211</x:v>
      </x:c>
      <x:c t="n" s="0">
        <x:v>37.08258</x:v>
      </x:c>
      <x:c t="n" s="0">
        <x:v>36.81094</x:v>
      </x:c>
      <x:c t="n" s="0">
        <x:v>38.10948</x:v>
      </x:c>
      <x:c t="n" s="0">
        <x:v>38.41237</x:v>
      </x:c>
      <x:c t="n" s="0">
        <x:v>38.12471</x:v>
      </x:c>
      <x:c t="n" s="0">
        <x:v>38.66154</x:v>
      </x:c>
      <x:c t="n" s="0">
        <x:v>40.0573</x:v>
      </x:c>
      <x:c t="n" s="0">
        <x:v>39.58615</x:v>
      </x:c>
      <x:c t="n" s="0">
        <x:v>38.72095</x:v>
      </x:c>
      <x:c t="n" s="0">
        <x:v>36.62807</x:v>
      </x:c>
      <x:c t="n" s="0">
        <x:v>36.31897</x:v>
      </x:c>
      <x:c t="n" s="0">
        <x:v>36.81359</x:v>
      </x:c>
      <x:c t="n" s="0">
        <x:v>39.81467</x:v>
      </x:c>
      <x:c t="n" s="0">
        <x:v>30.37204</x:v>
      </x:c>
      <x:c t="n" s="0">
        <x:v>22.09238</x:v>
      </x:c>
      <x:c t="n" s="0">
        <x:v>25.17313</x:v>
      </x:c>
      <x:c t="n" s="0">
        <x:v>13.35623</x:v>
      </x:c>
      <x:c t="n" s="0">
        <x:v>8.599302</x:v>
      </x:c>
      <x:c t="n" s="0">
        <x:v>6.52113</x:v>
      </x:c>
      <x:c t="n" s="0">
        <x:v>1.194094</x:v>
      </x:c>
      <x:c t="n" s="0">
        <x:v>-30.06697</x:v>
      </x:c>
      <x:c t="n" s="0">
        <x:v>-19.38818</x:v>
      </x:c>
      <x:c t="n" s="0">
        <x:v>-7.450094</x:v>
      </x:c>
      <x:c t="n" s="0">
        <x:v>-10.71285</x:v>
      </x:c>
      <x:c t="n" s="0">
        <x:v>10.96437</x:v>
      </x:c>
      <x:c t="n" s="0">
        <x:v>5.333544</x:v>
      </x:c>
      <x:c t="n" s="0">
        <x:v>15.43721</x:v>
      </x:c>
      <x:c t="n" s="0">
        <x:v>9.507248</x:v>
      </x:c>
      <x:c t="n" s="0">
        <x:v>17.18409</x:v>
      </x:c>
      <x:c t="n" s="0">
        <x:v>18.03701</x:v>
      </x:c>
      <x:c t="n" s="0">
        <x:v>28.22186</x:v>
      </x:c>
      <x:c t="n" s="0">
        <x:v>25.32265</x:v>
      </x:c>
      <x:c t="n" s="0">
        <x:v>27.39474</x:v>
      </x:c>
      <x:c t="n" s="0">
        <x:v>29.18017</x:v>
      </x:c>
      <x:c t="n" s="0">
        <x:v>34.02001</x:v>
      </x:c>
      <x:c t="n" s="0">
        <x:v>39.06658</x:v>
      </x:c>
      <x:c t="n" s="0">
        <x:v>38.07282</x:v>
      </x:c>
      <x:c t="n" s="0">
        <x:v>39.08053</x:v>
      </x:c>
      <x:c t="n" s="0">
        <x:v>34.04763</x:v>
      </x:c>
      <x:c t="n" s="0">
        <x:v>38.35946</x:v>
      </x:c>
      <x:c t="n" s="0">
        <x:v>33.8531</x:v>
      </x:c>
      <x:c t="n" s="0">
        <x:v>42.12537</x:v>
      </x:c>
      <x:c t="n" s="0">
        <x:v>40.36728</x:v>
      </x:c>
      <x:c t="n" s="0">
        <x:v>41.58562</x:v>
      </x:c>
      <x:c t="n" s="0">
        <x:v>39.71754</x:v>
      </x:c>
      <x:c t="n" s="0">
        <x:v>38.597</x:v>
      </x:c>
      <x:c t="n" s="0">
        <x:v>35.03212</x:v>
      </x:c>
      <x:c t="n" s="0">
        <x:v>36.08759</x:v>
      </x:c>
      <x:c t="n" s="0">
        <x:v>39.6964</x:v>
      </x:c>
      <x:c t="n" s="0">
        <x:v>30.73116</x:v>
      </x:c>
      <x:c t="n" s="0">
        <x:v>21.57028</x:v>
      </x:c>
      <x:c t="n" s="0">
        <x:v>24.96746</x:v>
      </x:c>
      <x:c t="n" s="0">
        <x:v>13.22888</x:v>
      </x:c>
      <x:c t="n" s="0">
        <x:v>9.325782</x:v>
      </x:c>
      <x:c t="n" s="0">
        <x:v>5.852514</x:v>
      </x:c>
      <x:c t="n" s="0">
        <x:v>0.7668933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43943.1133333333</x:v>
      </x:c>
      <x:c t="n" s="7">
        <x:v>43943.1133333333</x:v>
      </x:c>
      <x:c t="n" s="0">
        <x:v>51.02938</x:v>
      </x:c>
      <x:c t="n" s="0">
        <x:v>54.20069</x:v>
      </x:c>
      <x:c t="n" s="0">
        <x:v>60.69296</x:v>
      </x:c>
      <x:c t="n" s="0">
        <x:v>67.71588</x:v>
      </x:c>
      <x:c t="n" s="0">
        <x:v>-28.77948</x:v>
      </x:c>
      <x:c t="n" s="0">
        <x:v>-20.59861</x:v>
      </x:c>
      <x:c t="n" s="0">
        <x:v>-7.159938</x:v>
      </x:c>
      <x:c t="n" s="0">
        <x:v>-7.769398</x:v>
      </x:c>
      <x:c t="n" s="0">
        <x:v>10.35552</x:v>
      </x:c>
      <x:c t="n" s="0">
        <x:v>7.6048</x:v>
      </x:c>
      <x:c t="n" s="0">
        <x:v>14.00265</x:v>
      </x:c>
      <x:c t="n" s="0">
        <x:v>12.34748</x:v>
      </x:c>
      <x:c t="n" s="0">
        <x:v>17.5458</x:v>
      </x:c>
      <x:c t="n" s="0">
        <x:v>22.94584</x:v>
      </x:c>
      <x:c t="n" s="0">
        <x:v>26.878</x:v>
      </x:c>
      <x:c t="n" s="0">
        <x:v>26.19395</x:v>
      </x:c>
      <x:c t="n" s="0">
        <x:v>28.07872</x:v>
      </x:c>
      <x:c t="n" s="0">
        <x:v>30.21042</x:v>
      </x:c>
      <x:c t="n" s="0">
        <x:v>33.61817</x:v>
      </x:c>
      <x:c t="n" s="0">
        <x:v>37.30942</x:v>
      </x:c>
      <x:c t="n" s="0">
        <x:v>37.88105</x:v>
      </x:c>
      <x:c t="n" s="0">
        <x:v>38.27199</x:v>
      </x:c>
      <x:c t="n" s="0">
        <x:v>37.81104</x:v>
      </x:c>
      <x:c t="n" s="0">
        <x:v>38.47809</x:v>
      </x:c>
      <x:c t="n" s="0">
        <x:v>37.91991</x:v>
      </x:c>
      <x:c t="n" s="0">
        <x:v>39.9911</x:v>
      </x:c>
      <x:c t="n" s="0">
        <x:v>40.48981</x:v>
      </x:c>
      <x:c t="n" s="0">
        <x:v>39.71758</x:v>
      </x:c>
      <x:c t="n" s="0">
        <x:v>38.39168</x:v>
      </x:c>
      <x:c t="n" s="0">
        <x:v>36.89121</x:v>
      </x:c>
      <x:c t="n" s="0">
        <x:v>36.62761</x:v>
      </x:c>
      <x:c t="n" s="0">
        <x:v>36.73755</x:v>
      </x:c>
      <x:c t="n" s="0">
        <x:v>39.96106</x:v>
      </x:c>
      <x:c t="n" s="0">
        <x:v>30.10422</x:v>
      </x:c>
      <x:c t="n" s="0">
        <x:v>22.21299</x:v>
      </x:c>
      <x:c t="n" s="0">
        <x:v>25.26665</x:v>
      </x:c>
      <x:c t="n" s="0">
        <x:v>13.27409</x:v>
      </x:c>
      <x:c t="n" s="0">
        <x:v>8.394535</x:v>
      </x:c>
      <x:c t="n" s="0">
        <x:v>6.450622</x:v>
      </x:c>
      <x:c t="n" s="0">
        <x:v>1.306606</x:v>
      </x:c>
      <x:c t="n" s="0">
        <x:v>-30.06697</x:v>
      </x:c>
      <x:c t="n" s="0">
        <x:v>-19.38818</x:v>
      </x:c>
      <x:c t="n" s="0">
        <x:v>-7.450094</x:v>
      </x:c>
      <x:c t="n" s="0">
        <x:v>-10.71285</x:v>
      </x:c>
      <x:c t="n" s="0">
        <x:v>13.45536</x:v>
      </x:c>
      <x:c t="n" s="0">
        <x:v>5.333544</x:v>
      </x:c>
      <x:c t="n" s="0">
        <x:v>16.02181</x:v>
      </x:c>
      <x:c t="n" s="0">
        <x:v>-11.48125</x:v>
      </x:c>
      <x:c t="n" s="0">
        <x:v>17.18409</x:v>
      </x:c>
      <x:c t="n" s="0">
        <x:v>16.53517</x:v>
      </x:c>
      <x:c t="n" s="0">
        <x:v>28.65564</x:v>
      </x:c>
      <x:c t="n" s="0">
        <x:v>21.60926</x:v>
      </x:c>
      <x:c t="n" s="0">
        <x:v>27.91325</x:v>
      </x:c>
      <x:c t="n" s="0">
        <x:v>24.2295</x:v>
      </x:c>
      <x:c t="n" s="0">
        <x:v>34.1743</x:v>
      </x:c>
      <x:c t="n" s="0">
        <x:v>37.63565</x:v>
      </x:c>
      <x:c t="n" s="0">
        <x:v>41.04109</x:v>
      </x:c>
      <x:c t="n" s="0">
        <x:v>42.50637</x:v>
      </x:c>
      <x:c t="n" s="0">
        <x:v>35.1138</x:v>
      </x:c>
      <x:c t="n" s="0">
        <x:v>39.59632</x:v>
      </x:c>
      <x:c t="n" s="0">
        <x:v>36.82478</x:v>
      </x:c>
      <x:c t="n" s="0">
        <x:v>43.79016</x:v>
      </x:c>
      <x:c t="n" s="0">
        <x:v>42.60474</x:v>
      </x:c>
      <x:c t="n" s="0">
        <x:v>40.21373</x:v>
      </x:c>
      <x:c t="n" s="0">
        <x:v>36.26563</x:v>
      </x:c>
      <x:c t="n" s="0">
        <x:v>38.20296</x:v>
      </x:c>
      <x:c t="n" s="0">
        <x:v>37.89782</x:v>
      </x:c>
      <x:c t="n" s="0">
        <x:v>36.422</x:v>
      </x:c>
      <x:c t="n" s="0">
        <x:v>40.63422</x:v>
      </x:c>
      <x:c t="n" s="0">
        <x:v>28.46353</x:v>
      </x:c>
      <x:c t="n" s="0">
        <x:v>22.59684</x:v>
      </x:c>
      <x:c t="n" s="0">
        <x:v>25.59829</x:v>
      </x:c>
      <x:c t="n" s="0">
        <x:v>12.55338</x:v>
      </x:c>
      <x:c t="n" s="0">
        <x:v>6.786905</x:v>
      </x:c>
      <x:c t="n" s="0">
        <x:v>5.807395</x:v>
      </x:c>
      <x:c t="n" s="0">
        <x:v>1.928995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43943.1133333333</x:v>
      </x:c>
      <x:c t="n" s="7">
        <x:v>43943.1133333333</x:v>
      </x:c>
      <x:c t="n" s="0">
        <x:v>51.7054</x:v>
      </x:c>
      <x:c t="n" s="0">
        <x:v>54.20069</x:v>
      </x:c>
      <x:c t="n" s="0">
        <x:v>60.61329</x:v>
      </x:c>
      <x:c t="n" s="0">
        <x:v>69.65408</x:v>
      </x:c>
      <x:c t="n" s="0">
        <x:v>-29.0141</x:v>
      </x:c>
      <x:c t="n" s="0">
        <x:v>-20.39965</x:v>
      </x:c>
      <x:c t="n" s="0">
        <x:v>-7.201113</x:v>
      </x:c>
      <x:c t="n" s="0">
        <x:v>-8.093254</x:v>
      </x:c>
      <x:c t="n" s="0">
        <x:v>10.97026</x:v>
      </x:c>
      <x:c t="n" s="0">
        <x:v>7.338628</x:v>
      </x:c>
      <x:c t="n" s="0">
        <x:v>14.70008</x:v>
      </x:c>
      <x:c t="n" s="0">
        <x:v>11.66525</x:v>
      </x:c>
      <x:c t="n" s="0">
        <x:v>17.30275</x:v>
      </x:c>
      <x:c t="n" s="0">
        <x:v>22.3863</x:v>
      </x:c>
      <x:c t="n" s="0">
        <x:v>27.18737</x:v>
      </x:c>
      <x:c t="n" s="0">
        <x:v>25.55723</x:v>
      </x:c>
      <x:c t="n" s="0">
        <x:v>27.89776</x:v>
      </x:c>
      <x:c t="n" s="0">
        <x:v>29.65359</x:v>
      </x:c>
      <x:c t="n" s="0">
        <x:v>33.74573</x:v>
      </x:c>
      <x:c t="n" s="0">
        <x:v>37.32211</x:v>
      </x:c>
      <x:c t="n" s="0">
        <x:v>38.38672</x:v>
      </x:c>
      <x:c t="n" s="0">
        <x:v>38.15895</x:v>
      </x:c>
      <x:c t="n" s="0">
        <x:v>37.45468</x:v>
      </x:c>
      <x:c t="n" s="0">
        <x:v>38.72578</x:v>
      </x:c>
      <x:c t="n" s="0">
        <x:v>38.3989</x:v>
      </x:c>
      <x:c t="n" s="0">
        <x:v>40.58631</x:v>
      </x:c>
      <x:c t="n" s="0">
        <x:v>40.77754</x:v>
      </x:c>
      <x:c t="n" s="0">
        <x:v>39.36704</x:v>
      </x:c>
      <x:c t="n" s="0">
        <x:v>38.18706</x:v>
      </x:c>
      <x:c t="n" s="0">
        <x:v>36.69254</x:v>
      </x:c>
      <x:c t="n" s="0">
        <x:v>36.84661</x:v>
      </x:c>
      <x:c t="n" s="0">
        <x:v>36.46225</x:v>
      </x:c>
      <x:c t="n" s="0">
        <x:v>39.57877</x:v>
      </x:c>
      <x:c t="n" s="0">
        <x:v>29.98243</x:v>
      </x:c>
      <x:c t="n" s="0">
        <x:v>21.98603</x:v>
      </x:c>
      <x:c t="n" s="0">
        <x:v>25.2094</x:v>
      </x:c>
      <x:c t="n" s="0">
        <x:v>13.17891</x:v>
      </x:c>
      <x:c t="n" s="0">
        <x:v>8.299474</x:v>
      </x:c>
      <x:c t="n" s="0">
        <x:v>6.535168</x:v>
      </x:c>
      <x:c t="n" s="0">
        <x:v>1.298455</x:v>
      </x:c>
      <x:c t="n" s="0">
        <x:v>-30.06697</x:v>
      </x:c>
      <x:c t="n" s="0">
        <x:v>-19.38818</x:v>
      </x:c>
      <x:c t="n" s="0">
        <x:v>-7.450094</x:v>
      </x:c>
      <x:c t="n" s="0">
        <x:v>-10.71285</x:v>
      </x:c>
      <x:c t="n" s="0">
        <x:v>13.45536</x:v>
      </x:c>
      <x:c t="n" s="0">
        <x:v>5.333544</x:v>
      </x:c>
      <x:c t="n" s="0">
        <x:v>17.41375</x:v>
      </x:c>
      <x:c t="n" s="0">
        <x:v>-11.48125</x:v>
      </x:c>
      <x:c t="n" s="0">
        <x:v>14.93338</x:v>
      </x:c>
      <x:c t="n" s="0">
        <x:v>15.29803</x:v>
      </x:c>
      <x:c t="n" s="0">
        <x:v>28.65564</x:v>
      </x:c>
      <x:c t="n" s="0">
        <x:v>14.37663</x:v>
      </x:c>
      <x:c t="n" s="0">
        <x:v>26.2409</x:v>
      </x:c>
      <x:c t="n" s="0">
        <x:v>23.65287</x:v>
      </x:c>
      <x:c t="n" s="0">
        <x:v>34.45717</x:v>
      </x:c>
      <x:c t="n" s="0">
        <x:v>37.3971</x:v>
      </x:c>
      <x:c t="n" s="0">
        <x:v>41.10275</x:v>
      </x:c>
      <x:c t="n" s="0">
        <x:v>37.86411</x:v>
      </x:c>
      <x:c t="n" s="0">
        <x:v>34.84767</x:v>
      </x:c>
      <x:c t="n" s="0">
        <x:v>39.91641</x:v>
      </x:c>
      <x:c t="n" s="0">
        <x:v>40.26775</x:v>
      </x:c>
      <x:c t="n" s="0">
        <x:v>42.82136</x:v>
      </x:c>
      <x:c t="n" s="0">
        <x:v>42.6895</x:v>
      </x:c>
      <x:c t="n" s="0">
        <x:v>37.55363</x:v>
      </x:c>
      <x:c t="n" s="0">
        <x:v>36.76641</x:v>
      </x:c>
      <x:c t="n" s="0">
        <x:v>35.80473</x:v>
      </x:c>
      <x:c t="n" s="0">
        <x:v>37.95883</x:v>
      </x:c>
      <x:c t="n" s="0">
        <x:v>35.60911</x:v>
      </x:c>
      <x:c t="n" s="0">
        <x:v>36.8162</x:v>
      </x:c>
      <x:c t="n" s="0">
        <x:v>28.67593</x:v>
      </x:c>
      <x:c t="n" s="0">
        <x:v>20.48999</x:v>
      </x:c>
      <x:c t="n" s="0">
        <x:v>24.92848</x:v>
      </x:c>
      <x:c t="n" s="0">
        <x:v>12.80284</x:v>
      </x:c>
      <x:c t="n" s="0">
        <x:v>7.567748</x:v>
      </x:c>
      <x:c t="n" s="0">
        <x:v>7.098997</x:v>
      </x:c>
      <x:c t="n" s="0">
        <x:v>1.207984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43943.1133333333</x:v>
      </x:c>
      <x:c t="n" s="7">
        <x:v>43943.1133333333</x:v>
      </x:c>
      <x:c t="n" s="0">
        <x:v>51.63192</x:v>
      </x:c>
      <x:c t="n" s="0">
        <x:v>58.9719</x:v>
      </x:c>
      <x:c t="n" s="0">
        <x:v>61.6279</x:v>
      </x:c>
      <x:c t="n" s="0">
        <x:v>69.82442</x:v>
      </x:c>
      <x:c t="n" s="0">
        <x:v>-29.20743</x:v>
      </x:c>
      <x:c t="n" s="0">
        <x:v>-20.23668</x:v>
      </x:c>
      <x:c t="n" s="0">
        <x:v>-7.236588</x:v>
      </x:c>
      <x:c t="n" s="0">
        <x:v>-8.390341</x:v>
      </x:c>
      <x:c t="n" s="0">
        <x:v>11.43413</x:v>
      </x:c>
      <x:c t="n" s="0">
        <x:v>7.12836</x:v>
      </x:c>
      <x:c t="n" s="0">
        <x:v>15.21817</x:v>
      </x:c>
      <x:c t="n" s="0">
        <x:v>10.98355</x:v>
      </x:c>
      <x:c t="n" s="0">
        <x:v>16.75336</x:v>
      </x:c>
      <x:c t="n" s="0">
        <x:v>21.84376</x:v>
      </x:c>
      <x:c t="n" s="0">
        <x:v>27.43518</x:v>
      </x:c>
      <x:c t="n" s="0">
        <x:v>24.92813</x:v>
      </x:c>
      <x:c t="n" s="0">
        <x:v>27.47326</x:v>
      </x:c>
      <x:c t="n" s="0">
        <x:v>29.39999</x:v>
      </x:c>
      <x:c t="n" s="0">
        <x:v>33.90594</x:v>
      </x:c>
      <x:c t="n" s="0">
        <x:v>37.19151</x:v>
      </x:c>
      <x:c t="n" s="0">
        <x:v>39.64706</x:v>
      </x:c>
      <x:c t="n" s="0">
        <x:v>38.01441</x:v>
      </x:c>
      <x:c t="n" s="0">
        <x:v>37.39584</x:v>
      </x:c>
      <x:c t="n" s="0">
        <x:v>38.55113</x:v>
      </x:c>
      <x:c t="n" s="0">
        <x:v>38.28554</x:v>
      </x:c>
      <x:c t="n" s="0">
        <x:v>40.20308</x:v>
      </x:c>
      <x:c t="n" s="0">
        <x:v>41.23391</x:v>
      </x:c>
      <x:c t="n" s="0">
        <x:v>39.4943</x:v>
      </x:c>
      <x:c t="n" s="0">
        <x:v>38.18473</x:v>
      </x:c>
      <x:c t="n" s="0">
        <x:v>36.73447</x:v>
      </x:c>
      <x:c t="n" s="0">
        <x:v>36.62706</x:v>
      </x:c>
      <x:c t="n" s="0">
        <x:v>36.89943</x:v>
      </x:c>
      <x:c t="n" s="0">
        <x:v>39.51729</x:v>
      </x:c>
      <x:c t="n" s="0">
        <x:v>29.71243</x:v>
      </x:c>
      <x:c t="n" s="0">
        <x:v>21.99171</x:v>
      </x:c>
      <x:c t="n" s="0">
        <x:v>25.54158</x:v>
      </x:c>
      <x:c t="n" s="0">
        <x:v>13.13476</x:v>
      </x:c>
      <x:c t="n" s="0">
        <x:v>8.197303</x:v>
      </x:c>
      <x:c t="n" s="0">
        <x:v>6.568096</x:v>
      </x:c>
      <x:c t="n" s="0">
        <x:v>1.292404</x:v>
      </x:c>
      <x:c t="n" s="0">
        <x:v>-30.06697</x:v>
      </x:c>
      <x:c t="n" s="0">
        <x:v>-19.38818</x:v>
      </x:c>
      <x:c t="n" s="0">
        <x:v>-7.450094</x:v>
      </x:c>
      <x:c t="n" s="0">
        <x:v>-10.71285</x:v>
      </x:c>
      <x:c t="n" s="0">
        <x:v>13.45536</x:v>
      </x:c>
      <x:c t="n" s="0">
        <x:v>5.699044</x:v>
      </x:c>
      <x:c t="n" s="0">
        <x:v>17.41375</x:v>
      </x:c>
      <x:c t="n" s="0">
        <x:v>-11.48125</x:v>
      </x:c>
      <x:c t="n" s="0">
        <x:v>9.997411</x:v>
      </x:c>
      <x:c t="n" s="0">
        <x:v>15.29803</x:v>
      </x:c>
      <x:c t="n" s="0">
        <x:v>28.65564</x:v>
      </x:c>
      <x:c t="n" s="0">
        <x:v>14.37663</x:v>
      </x:c>
      <x:c t="n" s="0">
        <x:v>23.48595</x:v>
      </x:c>
      <x:c t="n" s="0">
        <x:v>27.5171</x:v>
      </x:c>
      <x:c t="n" s="0">
        <x:v>34.7958</x:v>
      </x:c>
      <x:c t="n" s="0">
        <x:v>36.08582</x:v>
      </x:c>
      <x:c t="n" s="0">
        <x:v>43.08572</x:v>
      </x:c>
      <x:c t="n" s="0">
        <x:v>37.00421</x:v>
      </x:c>
      <x:c t="n" s="0">
        <x:v>37.46516</x:v>
      </x:c>
      <x:c t="n" s="0">
        <x:v>36.31181</x:v>
      </x:c>
      <x:c t="n" s="0">
        <x:v>37.70453</x:v>
      </x:c>
      <x:c t="n" s="0">
        <x:v>36.59243</x:v>
      </x:c>
      <x:c t="n" s="0">
        <x:v>43.32711</x:v>
      </x:c>
      <x:c t="n" s="0">
        <x:v>39.76746</x:v>
      </x:c>
      <x:c t="n" s="0">
        <x:v>37.60835</x:v>
      </x:c>
      <x:c t="n" s="0">
        <x:v>36.46033</x:v>
      </x:c>
      <x:c t="n" s="0">
        <x:v>35.47145</x:v>
      </x:c>
      <x:c t="n" s="0">
        <x:v>38.89044</x:v>
      </x:c>
      <x:c t="n" s="0">
        <x:v>39.01321</x:v>
      </x:c>
      <x:c t="n" s="0">
        <x:v>27.06127</x:v>
      </x:c>
      <x:c t="n" s="0">
        <x:v>22.18469</x:v>
      </x:c>
      <x:c t="n" s="0">
        <x:v>27.07184</x:v>
      </x:c>
      <x:c t="n" s="0">
        <x:v>12.6962</x:v>
      </x:c>
      <x:c t="n" s="0">
        <x:v>7.547895</x:v>
      </x:c>
      <x:c t="n" s="0">
        <x:v>6.831856</x:v>
      </x:c>
      <x:c t="n" s="0">
        <x:v>1.566967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43943.1133333333</x:v>
      </x:c>
      <x:c t="n" s="7">
        <x:v>43943.1133333333</x:v>
      </x:c>
      <x:c t="n" s="0">
        <x:v>51.67247</x:v>
      </x:c>
      <x:c t="n" s="0">
        <x:v>57.21099</x:v>
      </x:c>
      <x:c t="n" s="0">
        <x:v>71.56892</x:v>
      </x:c>
      <x:c t="n" s="0">
        <x:v>76.12791</x:v>
      </x:c>
      <x:c t="n" s="0">
        <x:v>-29.36308</x:v>
      </x:c>
      <x:c t="n" s="0">
        <x:v>-20.10219</x:v>
      </x:c>
      <x:c t="n" s="0">
        <x:v>-7.26712</x:v>
      </x:c>
      <x:c t="n" s="0">
        <x:v>-8.661217</x:v>
      </x:c>
      <x:c t="n" s="0">
        <x:v>11.79448</x:v>
      </x:c>
      <x:c t="n" s="0">
        <x:v>6.969805</x:v>
      </x:c>
      <x:c t="n" s="0">
        <x:v>15.61642</x:v>
      </x:c>
      <x:c t="n" s="0">
        <x:v>10.75514</x:v>
      </x:c>
      <x:c t="n" s="0">
        <x:v>16.22197</x:v>
      </x:c>
      <x:c t="n" s="0">
        <x:v>21.31458</x:v>
      </x:c>
      <x:c t="n" s="0">
        <x:v>27.39799</x:v>
      </x:c>
      <x:c t="n" s="0">
        <x:v>24.59955</x:v>
      </x:c>
      <x:c t="n" s="0">
        <x:v>27.07468</x:v>
      </x:c>
      <x:c t="n" s="0">
        <x:v>29.11484</x:v>
      </x:c>
      <x:c t="n" s="0">
        <x:v>34.08153</x:v>
      </x:c>
      <x:c t="n" s="0">
        <x:v>37.80024</x:v>
      </x:c>
      <x:c t="n" s="0">
        <x:v>39.34554</x:v>
      </x:c>
      <x:c t="n" s="0">
        <x:v>37.8581</x:v>
      </x:c>
      <x:c t="n" s="0">
        <x:v>37.61809</x:v>
      </x:c>
      <x:c t="n" s="0">
        <x:v>39.54696</x:v>
      </x:c>
      <x:c t="n" s="0">
        <x:v>38.86006</x:v>
      </x:c>
      <x:c t="n" s="0">
        <x:v>40.5666</x:v>
      </x:c>
      <x:c t="n" s="0">
        <x:v>41.60107</x:v>
      </x:c>
      <x:c t="n" s="0">
        <x:v>38.97119</x:v>
      </x:c>
      <x:c t="n" s="0">
        <x:v>38.02455</x:v>
      </x:c>
      <x:c t="n" s="0">
        <x:v>36.73374</x:v>
      </x:c>
      <x:c t="n" s="0">
        <x:v>36.60109</x:v>
      </x:c>
      <x:c t="n" s="0">
        <x:v>36.94609</x:v>
      </x:c>
      <x:c t="n" s="0">
        <x:v>39.33588</x:v>
      </x:c>
      <x:c t="n" s="0">
        <x:v>29.4104</x:v>
      </x:c>
      <x:c t="n" s="0">
        <x:v>22.05673</x:v>
      </x:c>
      <x:c t="n" s="0">
        <x:v>25.41183</x:v>
      </x:c>
      <x:c t="n" s="0">
        <x:v>13.21426</x:v>
      </x:c>
      <x:c t="n" s="0">
        <x:v>8.166701</x:v>
      </x:c>
      <x:c t="n" s="0">
        <x:v>6.599438</x:v>
      </x:c>
      <x:c t="n" s="0">
        <x:v>1.264427</x:v>
      </x:c>
      <x:c t="n" s="0">
        <x:v>-30.06697</x:v>
      </x:c>
      <x:c t="n" s="0">
        <x:v>-19.38818</x:v>
      </x:c>
      <x:c t="n" s="0">
        <x:v>-7.677774</x:v>
      </x:c>
      <x:c t="n" s="0">
        <x:v>-11.05151</x:v>
      </x:c>
      <x:c t="n" s="0">
        <x:v>13.45536</x:v>
      </x:c>
      <x:c t="n" s="0">
        <x:v>5.904435</x:v>
      </x:c>
      <x:c t="n" s="0">
        <x:v>17.41375</x:v>
      </x:c>
      <x:c t="n" s="0">
        <x:v>9.687133</x:v>
      </x:c>
      <x:c t="n" s="0">
        <x:v>12.14476</x:v>
      </x:c>
      <x:c t="n" s="0">
        <x:v>15.11017</x:v>
      </x:c>
      <x:c t="n" s="0">
        <x:v>26.66805</x:v>
      </x:c>
      <x:c t="n" s="0">
        <x:v>22.41344</x:v>
      </x:c>
      <x:c t="n" s="0">
        <x:v>23.25359</x:v>
      </x:c>
      <x:c t="n" s="0">
        <x:v>26.32052</x:v>
      </x:c>
      <x:c t="n" s="0">
        <x:v>35.17818</x:v>
      </x:c>
      <x:c t="n" s="0">
        <x:v>41.0199</x:v>
      </x:c>
      <x:c t="n" s="0">
        <x:v>37.325</x:v>
      </x:c>
      <x:c t="n" s="0">
        <x:v>36.11448</x:v>
      </x:c>
      <x:c t="n" s="0">
        <x:v>38.36274</x:v>
      </x:c>
      <x:c t="n" s="0">
        <x:v>43.95954</x:v>
      </x:c>
      <x:c t="n" s="0">
        <x:v>41.38687</x:v>
      </x:c>
      <x:c t="n" s="0">
        <x:v>42.19212</x:v>
      </x:c>
      <x:c t="n" s="0">
        <x:v>42.49741</x:v>
      </x:c>
      <x:c t="n" s="0">
        <x:v>37.36779</x:v>
      </x:c>
      <x:c t="n" s="0">
        <x:v>36.5031</x:v>
      </x:c>
      <x:c t="n" s="0">
        <x:v>36.83245</x:v>
      </x:c>
      <x:c t="n" s="0">
        <x:v>37.09349</x:v>
      </x:c>
      <x:c t="n" s="0">
        <x:v>36.97045</x:v>
      </x:c>
      <x:c t="n" s="0">
        <x:v>38.21179</x:v>
      </x:c>
      <x:c t="n" s="0">
        <x:v>27.25155</x:v>
      </x:c>
      <x:c t="n" s="0">
        <x:v>22.31919</x:v>
      </x:c>
      <x:c t="n" s="0">
        <x:v>24.71945</x:v>
      </x:c>
      <x:c t="n" s="0">
        <x:v>13.5019</x:v>
      </x:c>
      <x:c t="n" s="0">
        <x:v>8.113596</x:v>
      </x:c>
      <x:c t="n" s="0">
        <x:v>6.814383</x:v>
      </x:c>
      <x:c t="n" s="0">
        <x:v>0.8036385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43943.1133333333</x:v>
      </x:c>
      <x:c t="n" s="7">
        <x:v>43943.1133333333</x:v>
      </x:c>
      <x:c t="n" s="0">
        <x:v>51.6365</x:v>
      </x:c>
      <x:c t="n" s="0">
        <x:v>60.22129</x:v>
      </x:c>
      <x:c t="n" s="0">
        <x:v>67.65167</x:v>
      </x:c>
      <x:c t="n" s="0">
        <x:v>75.06987</x:v>
      </x:c>
      <x:c t="n" s="0">
        <x:v>-29.50047</x:v>
      </x:c>
      <x:c t="n" s="0">
        <x:v>-19.99055</x:v>
      </x:c>
      <x:c t="n" s="0">
        <x:v>-7.550694</x:v>
      </x:c>
      <x:c t="n" s="0">
        <x:v>-9.165289</x:v>
      </x:c>
      <x:c t="n" s="0">
        <x:v>12.0802</x:v>
      </x:c>
      <x:c t="n" s="0">
        <x:v>6.829656</x:v>
      </x:c>
      <x:c t="n" s="0">
        <x:v>15.73327</x:v>
      </x:c>
      <x:c t="n" s="0">
        <x:v>10.68667</x:v>
      </x:c>
      <x:c t="n" s="0">
        <x:v>16.50364</x:v>
      </x:c>
      <x:c t="n" s="0">
        <x:v>20.79607</x:v>
      </x:c>
      <x:c t="n" s="0">
        <x:v>26.96832</x:v>
      </x:c>
      <x:c t="n" s="0">
        <x:v>24.38998</x:v>
      </x:c>
      <x:c t="n" s="0">
        <x:v>26.57484</x:v>
      </x:c>
      <x:c t="n" s="0">
        <x:v>28.44836</x:v>
      </x:c>
      <x:c t="n" s="0">
        <x:v>34.48986</x:v>
      </x:c>
      <x:c t="n" s="0">
        <x:v>38.94685</x:v>
      </x:c>
      <x:c t="n" s="0">
        <x:v>39.23503</x:v>
      </x:c>
      <x:c t="n" s="0">
        <x:v>37.80873</x:v>
      </x:c>
      <x:c t="n" s="0">
        <x:v>37.26809</x:v>
      </x:c>
      <x:c t="n" s="0">
        <x:v>39.42718</x:v>
      </x:c>
      <x:c t="n" s="0">
        <x:v>38.83152</x:v>
      </x:c>
      <x:c t="n" s="0">
        <x:v>40.25039</x:v>
      </x:c>
      <x:c t="n" s="0">
        <x:v>41.71239</x:v>
      </x:c>
      <x:c t="n" s="0">
        <x:v>39.19811</x:v>
      </x:c>
      <x:c t="n" s="0">
        <x:v>37.84693</x:v>
      </x:c>
      <x:c t="n" s="0">
        <x:v>36.56124</x:v>
      </x:c>
      <x:c t="n" s="0">
        <x:v>36.62045</x:v>
      </x:c>
      <x:c t="n" s="0">
        <x:v>37.1659</x:v>
      </x:c>
      <x:c t="n" s="0">
        <x:v>39.2912</x:v>
      </x:c>
      <x:c t="n" s="0">
        <x:v>29.29896</x:v>
      </x:c>
      <x:c t="n" s="0">
        <x:v>22.08582</x:v>
      </x:c>
      <x:c t="n" s="0">
        <x:v>25.24097</x:v>
      </x:c>
      <x:c t="n" s="0">
        <x:v>12.93719</x:v>
      </x:c>
      <x:c t="n" s="0">
        <x:v>8.203856</x:v>
      </x:c>
      <x:c t="n" s="0">
        <x:v>6.711212</x:v>
      </x:c>
      <x:c t="n" s="0">
        <x:v>1.280129</x:v>
      </x:c>
      <x:c t="n" s="0">
        <x:v>-30.06697</x:v>
      </x:c>
      <x:c t="n" s="0">
        <x:v>-19.38818</x:v>
      </x:c>
      <x:c t="n" s="0">
        <x:v>-9.731274</x:v>
      </x:c>
      <x:c t="n" s="0">
        <x:v>-14.6936</x:v>
      </x:c>
      <x:c t="n" s="0">
        <x:v>13.45536</x:v>
      </x:c>
      <x:c t="n" s="0">
        <x:v>5.904435</x:v>
      </x:c>
      <x:c t="n" s="0">
        <x:v>15.83465</x:v>
      </x:c>
      <x:c t="n" s="0">
        <x:v>10.2629</x:v>
      </x:c>
      <x:c t="n" s="0">
        <x:v>17.86259</x:v>
      </x:c>
      <x:c t="n" s="0">
        <x:v>14.91382</x:v>
      </x:c>
      <x:c t="n" s="0">
        <x:v>22.89669</x:v>
      </x:c>
      <x:c t="n" s="0">
        <x:v>22.9072</x:v>
      </x:c>
      <x:c t="n" s="0">
        <x:v>21.1444</x:v>
      </x:c>
      <x:c t="n" s="0">
        <x:v>13.16367</x:v>
      </x:c>
      <x:c t="n" s="0">
        <x:v>36.32259</x:v>
      </x:c>
      <x:c t="n" s="0">
        <x:v>42.30594</x:v>
      </x:c>
      <x:c t="n" s="0">
        <x:v>38.27016</x:v>
      </x:c>
      <x:c t="n" s="0">
        <x:v>37.65401</x:v>
      </x:c>
      <x:c t="n" s="0">
        <x:v>34.04901</x:v>
      </x:c>
      <x:c t="n" s="0">
        <x:v>33.163</x:v>
      </x:c>
      <x:c t="n" s="0">
        <x:v>39.29372</x:v>
      </x:c>
      <x:c t="n" s="0">
        <x:v>37.66903</x:v>
      </x:c>
      <x:c t="n" s="0">
        <x:v>42.28132</x:v>
      </x:c>
      <x:c t="n" s="0">
        <x:v>39.32459</x:v>
      </x:c>
      <x:c t="n" s="0">
        <x:v>36.63344</x:v>
      </x:c>
      <x:c t="n" s="0">
        <x:v>36.0242</x:v>
      </x:c>
      <x:c t="n" s="0">
        <x:v>36.0625</x:v>
      </x:c>
      <x:c t="n" s="0">
        <x:v>37.77037</x:v>
      </x:c>
      <x:c t="n" s="0">
        <x:v>39.67366</x:v>
      </x:c>
      <x:c t="n" s="0">
        <x:v>29.63719</x:v>
      </x:c>
      <x:c t="n" s="0">
        <x:v>22.38726</x:v>
      </x:c>
      <x:c t="n" s="0">
        <x:v>23.95382</x:v>
      </x:c>
      <x:c t="n" s="0">
        <x:v>11.51052</x:v>
      </x:c>
      <x:c t="n" s="0">
        <x:v>8.2976</x:v>
      </x:c>
      <x:c t="n" s="0">
        <x:v>7.161947</x:v>
      </x:c>
      <x:c t="n" s="0">
        <x:v>1.393014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43943.1133333333</x:v>
      </x:c>
      <x:c t="n" s="7">
        <x:v>43943.1133333333</x:v>
      </x:c>
      <x:c t="n" s="0">
        <x:v>52.58044</x:v>
      </x:c>
      <x:c t="n" s="0">
        <x:v>60.22129</x:v>
      </x:c>
      <x:c t="n" s="0">
        <x:v>66.71169</x:v>
      </x:c>
      <x:c t="n" s="0">
        <x:v>72.48709</x:v>
      </x:c>
      <x:c t="n" s="0">
        <x:v>-29.62154</x:v>
      </x:c>
      <x:c t="n" s="0">
        <x:v>-19.89742</x:v>
      </x:c>
      <x:c t="n" s="0">
        <x:v>-7.808459</x:v>
      </x:c>
      <x:c t="n" s="0">
        <x:v>-9.647568</x:v>
      </x:c>
      <x:c t="n" s="0">
        <x:v>12.31016</x:v>
      </x:c>
      <x:c t="n" s="0">
        <x:v>6.706276</x:v>
      </x:c>
      <x:c t="n" s="0">
        <x:v>15.24782</x:v>
      </x:c>
      <x:c t="n" s="0">
        <x:v>10.94164</x:v>
      </x:c>
      <x:c t="n" s="0">
        <x:v>16.73053</x:v>
      </x:c>
      <x:c t="n" s="0">
        <x:v>20.29825</x:v>
      </x:c>
      <x:c t="n" s="0">
        <x:v>26.5644</x:v>
      </x:c>
      <x:c t="n" s="0">
        <x:v>24.20263</x:v>
      </x:c>
      <x:c t="n" s="0">
        <x:v>26.0971</x:v>
      </x:c>
      <x:c t="n" s="0">
        <x:v>28.28836</x:v>
      </x:c>
      <x:c t="n" s="0">
        <x:v>34.36874</x:v>
      </x:c>
      <x:c t="n" s="0">
        <x:v>38.91737</x:v>
      </x:c>
      <x:c t="n" s="0">
        <x:v>38.84837</x:v>
      </x:c>
      <x:c t="n" s="0">
        <x:v>37.57551</x:v>
      </x:c>
      <x:c t="n" s="0">
        <x:v>37.43656</x:v>
      </x:c>
      <x:c t="n" s="0">
        <x:v>39.86145</x:v>
      </x:c>
      <x:c t="n" s="0">
        <x:v>38.95099</x:v>
      </x:c>
      <x:c t="n" s="0">
        <x:v>40.11681</x:v>
      </x:c>
      <x:c t="n" s="0">
        <x:v>41.27245</x:v>
      </x:c>
      <x:c t="n" s="0">
        <x:v>39.16446</x:v>
      </x:c>
      <x:c t="n" s="0">
        <x:v>38.12072</x:v>
      </x:c>
      <x:c t="n" s="0">
        <x:v>36.90897</x:v>
      </x:c>
      <x:c t="n" s="0">
        <x:v>36.51939</x:v>
      </x:c>
      <x:c t="n" s="0">
        <x:v>37.13135</x:v>
      </x:c>
      <x:c t="n" s="0">
        <x:v>39.50052</x:v>
      </x:c>
      <x:c t="n" s="0">
        <x:v>29.59873</x:v>
      </x:c>
      <x:c t="n" s="0">
        <x:v>21.99713</x:v>
      </x:c>
      <x:c t="n" s="0">
        <x:v>25.14403</x:v>
      </x:c>
      <x:c t="n" s="0">
        <x:v>12.73472</x:v>
      </x:c>
      <x:c t="n" s="0">
        <x:v>8.067197</x:v>
      </x:c>
      <x:c t="n" s="0">
        <x:v>6.672117</x:v>
      </x:c>
      <x:c t="n" s="0">
        <x:v>1.213856</x:v>
      </x:c>
      <x:c t="n" s="0">
        <x:v>-30.06697</x:v>
      </x:c>
      <x:c t="n" s="0">
        <x:v>-19.38818</x:v>
      </x:c>
      <x:c t="n" s="0">
        <x:v>-9.731274</x:v>
      </x:c>
      <x:c t="n" s="0">
        <x:v>-14.6936</x:v>
      </x:c>
      <x:c t="n" s="0">
        <x:v>13.45536</x:v>
      </x:c>
      <x:c t="n" s="0">
        <x:v>5.904435</x:v>
      </x:c>
      <x:c t="n" s="0">
        <x:v>10.13484</x:v>
      </x:c>
      <x:c t="n" s="0">
        <x:v>12.59368</x:v>
      </x:c>
      <x:c t="n" s="0">
        <x:v>17.86259</x:v>
      </x:c>
      <x:c t="n" s="0">
        <x:v>14.91382</x:v>
      </x:c>
      <x:c t="n" s="0">
        <x:v>22.89669</x:v>
      </x:c>
      <x:c t="n" s="0">
        <x:v>22.9072</x:v>
      </x:c>
      <x:c t="n" s="0">
        <x:v>21.1444</x:v>
      </x:c>
      <x:c t="n" s="0">
        <x:v>28.21435</x:v>
      </x:c>
      <x:c t="n" s="0">
        <x:v>32.89919</x:v>
      </x:c>
      <x:c t="n" s="0">
        <x:v>38.18191</x:v>
      </x:c>
      <x:c t="n" s="0">
        <x:v>35.11176</x:v>
      </x:c>
      <x:c t="n" s="0">
        <x:v>36.09598</x:v>
      </x:c>
      <x:c t="n" s="0">
        <x:v>39.12696</x:v>
      </x:c>
      <x:c t="n" s="0">
        <x:v>41.63125</x:v>
      </x:c>
      <x:c t="n" s="0">
        <x:v>38.86856</x:v>
      </x:c>
      <x:c t="n" s="0">
        <x:v>39.49012</x:v>
      </x:c>
      <x:c t="n" s="0">
        <x:v>37.09767</x:v>
      </x:c>
      <x:c t="n" s="0">
        <x:v>38.07866</x:v>
      </x:c>
      <x:c t="n" s="0">
        <x:v>39.94222</x:v>
      </x:c>
      <x:c t="n" s="0">
        <x:v>38.21128</x:v>
      </x:c>
      <x:c t="n" s="0">
        <x:v>35.62852</x:v>
      </x:c>
      <x:c t="n" s="0">
        <x:v>36.91902</x:v>
      </x:c>
      <x:c t="n" s="0">
        <x:v>39.92628</x:v>
      </x:c>
      <x:c t="n" s="0">
        <x:v>30.72586</x:v>
      </x:c>
      <x:c t="n" s="0">
        <x:v>21.26914</x:v>
      </x:c>
      <x:c t="n" s="0">
        <x:v>24.83293</x:v>
      </x:c>
      <x:c t="n" s="0">
        <x:v>11.24239</x:v>
      </x:c>
      <x:c t="n" s="0">
        <x:v>7.194918</x:v>
      </x:c>
      <x:c t="n" s="0">
        <x:v>6.333335</x:v>
      </x:c>
      <x:c t="n" s="0">
        <x:v>0.8586654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43943.1133333333</x:v>
      </x:c>
      <x:c t="n" s="7">
        <x:v>43943.1133333333</x:v>
      </x:c>
      <x:c t="n" s="0">
        <x:v>52.15411</x:v>
      </x:c>
      <x:c t="n" s="0">
        <x:v>61.19039</x:v>
      </x:c>
      <x:c t="n" s="0">
        <x:v>64.95953</x:v>
      </x:c>
      <x:c t="n" s="0">
        <x:v>70.98946</x:v>
      </x:c>
      <x:c t="n" s="0">
        <x:v>-29.60719</x:v>
      </x:c>
      <x:c t="n" s="0">
        <x:v>-19.53555</x:v>
      </x:c>
      <x:c t="n" s="0">
        <x:v>-8.041399</x:v>
      </x:c>
      <x:c t="n" s="0">
        <x:v>-10.10661</x:v>
      </x:c>
      <x:c t="n" s="0">
        <x:v>12.42415</x:v>
      </x:c>
      <x:c t="n" s="0">
        <x:v>6.598059</x:v>
      </x:c>
      <x:c t="n" s="0">
        <x:v>14.78542</x:v>
      </x:c>
      <x:c t="n" s="0">
        <x:v>11.57217</x:v>
      </x:c>
      <x:c t="n" s="0">
        <x:v>16.91533</x:v>
      </x:c>
      <x:c t="n" s="0">
        <x:v>20.57576</x:v>
      </x:c>
      <x:c t="n" s="0">
        <x:v>26.18695</x:v>
      </x:c>
      <x:c t="n" s="0">
        <x:v>24.86547</x:v>
      </x:c>
      <x:c t="n" s="0">
        <x:v>26.70673</x:v>
      </x:c>
      <x:c t="n" s="0">
        <x:v>28.84427</x:v>
      </x:c>
      <x:c t="n" s="0">
        <x:v>33.98997</x:v>
      </x:c>
      <x:c t="n" s="0">
        <x:v>38.30271</x:v>
      </x:c>
      <x:c t="n" s="0">
        <x:v>39.68662</x:v>
      </x:c>
      <x:c t="n" s="0">
        <x:v>37.5009</x:v>
      </x:c>
      <x:c t="n" s="0">
        <x:v>37.72656</x:v>
      </x:c>
      <x:c t="n" s="0">
        <x:v>39.49887</x:v>
      </x:c>
      <x:c t="n" s="0">
        <x:v>39.34552</x:v>
      </x:c>
      <x:c t="n" s="0">
        <x:v>39.71186</x:v>
      </x:c>
      <x:c t="n" s="0">
        <x:v>41.59077</x:v>
      </x:c>
      <x:c t="n" s="0">
        <x:v>39.12659</x:v>
      </x:c>
      <x:c t="n" s="0">
        <x:v>38.18628</x:v>
      </x:c>
      <x:c t="n" s="0">
        <x:v>36.60954</x:v>
      </x:c>
      <x:c t="n" s="0">
        <x:v>36.431</x:v>
      </x:c>
      <x:c t="n" s="0">
        <x:v>36.91694</x:v>
      </x:c>
      <x:c t="n" s="0">
        <x:v>39.36961</x:v>
      </x:c>
      <x:c t="n" s="0">
        <x:v>30.11872</x:v>
      </x:c>
      <x:c t="n" s="0">
        <x:v>21.85383</x:v>
      </x:c>
      <x:c t="n" s="0">
        <x:v>25.13161</x:v>
      </x:c>
      <x:c t="n" s="0">
        <x:v>12.66236</x:v>
      </x:c>
      <x:c t="n" s="0">
        <x:v>8.193243</x:v>
      </x:c>
      <x:c t="n" s="0">
        <x:v>6.730188</x:v>
      </x:c>
      <x:c t="n" s="0">
        <x:v>1.181352</x:v>
      </x:c>
      <x:c t="n" s="0">
        <x:v>-29.38139</x:v>
      </x:c>
      <x:c t="n" s="0">
        <x:v>-17.66106</x:v>
      </x:c>
      <x:c t="n" s="0">
        <x:v>-9.731274</x:v>
      </x:c>
      <x:c t="n" s="0">
        <x:v>-14.6936</x:v>
      </x:c>
      <x:c t="n" s="0">
        <x:v>12.96362</x:v>
      </x:c>
      <x:c t="n" s="0">
        <x:v>5.904435</x:v>
      </x:c>
      <x:c t="n" s="0">
        <x:v>10.13484</x:v>
      </x:c>
      <x:c t="n" s="0">
        <x:v>14.10221</x:v>
      </x:c>
      <x:c t="n" s="0">
        <x:v>17.86259</x:v>
      </x:c>
      <x:c t="n" s="0">
        <x:v>22.45918</x:v>
      </x:c>
      <x:c t="n" s="0">
        <x:v>22.89669</x:v>
      </x:c>
      <x:c t="n" s="0">
        <x:v>27.93087</x:v>
      </x:c>
      <x:c t="n" s="0">
        <x:v>29.63492</x:v>
      </x:c>
      <x:c t="n" s="0">
        <x:v>31.15624</x:v>
      </x:c>
      <x:c t="n" s="0">
        <x:v>31.01111</x:v>
      </x:c>
      <x:c t="n" s="0">
        <x:v>34.52798</x:v>
      </x:c>
      <x:c t="n" s="0">
        <x:v>43.47461</x:v>
      </x:c>
      <x:c t="n" s="0">
        <x:v>37.01915</x:v>
      </x:c>
      <x:c t="n" s="0">
        <x:v>38.33421</x:v>
      </x:c>
      <x:c t="n" s="0">
        <x:v>38.13526</x:v>
      </x:c>
      <x:c t="n" s="0">
        <x:v>41.18578</x:v>
      </x:c>
      <x:c t="n" s="0">
        <x:v>36.3229</x:v>
      </x:c>
      <x:c t="n" s="0">
        <x:v>43.50135</x:v>
      </x:c>
      <x:c t="n" s="0">
        <x:v>39.27669</x:v>
      </x:c>
      <x:c t="n" s="0">
        <x:v>38.22556</x:v>
      </x:c>
      <x:c t="n" s="0">
        <x:v>35.06464</x:v>
      </x:c>
      <x:c t="n" s="0">
        <x:v>36.39812</x:v>
      </x:c>
      <x:c t="n" s="0">
        <x:v>35.79716</x:v>
      </x:c>
      <x:c t="n" s="0">
        <x:v>39.78178</x:v>
      </x:c>
      <x:c t="n" s="0">
        <x:v>31.95306</x:v>
      </x:c>
      <x:c t="n" s="0">
        <x:v>21.14717</x:v>
      </x:c>
      <x:c t="n" s="0">
        <x:v>24.72874</x:v>
      </x:c>
      <x:c t="n" s="0">
        <x:v>12.09459</x:v>
      </x:c>
      <x:c t="n" s="0">
        <x:v>8.770656</x:v>
      </x:c>
      <x:c t="n" s="0">
        <x:v>7.121887</x:v>
      </x:c>
      <x:c t="n" s="0">
        <x:v>1.05943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43943.1133333333</x:v>
      </x:c>
      <x:c t="n" s="7">
        <x:v>43943.1133333333</x:v>
      </x:c>
      <x:c t="n" s="0">
        <x:v>52.79032</x:v>
      </x:c>
      <x:c t="n" s="0">
        <x:v>62.65167</x:v>
      </x:c>
      <x:c t="n" s="0">
        <x:v>69.14567</x:v>
      </x:c>
      <x:c t="n" s="0">
        <x:v>76.43015</x:v>
      </x:c>
      <x:c t="n" s="0">
        <x:v>-29.52965</x:v>
      </x:c>
      <x:c t="n" s="0">
        <x:v>-19.10845</x:v>
      </x:c>
      <x:c t="n" s="0">
        <x:v>-8.250727</x:v>
      </x:c>
      <x:c t="n" s="0">
        <x:v>-10.54115</x:v>
      </x:c>
      <x:c t="n" s="0">
        <x:v>12.47897</x:v>
      </x:c>
      <x:c t="n" s="0">
        <x:v>6.485703</x:v>
      </x:c>
      <x:c t="n" s="0">
        <x:v>14.34736</x:v>
      </x:c>
      <x:c t="n" s="0">
        <x:v>12.04652</x:v>
      </x:c>
      <x:c t="n" s="0">
        <x:v>18.02882</x:v>
      </x:c>
      <x:c t="n" s="0">
        <x:v>21.14906</x:v>
      </x:c>
      <x:c t="n" s="0">
        <x:v>26.78145</x:v>
      </x:c>
      <x:c t="n" s="0">
        <x:v>25.71932</x:v>
      </x:c>
      <x:c t="n" s="0">
        <x:v>27.27771</x:v>
      </x:c>
      <x:c t="n" s="0">
        <x:v>28.70648</x:v>
      </x:c>
      <x:c t="n" s="0">
        <x:v>33.83583</x:v>
      </x:c>
      <x:c t="n" s="0">
        <x:v>39.20443</x:v>
      </x:c>
      <x:c t="n" s="0">
        <x:v>40.17376</x:v>
      </x:c>
      <x:c t="n" s="0">
        <x:v>37.09026</x:v>
      </x:c>
      <x:c t="n" s="0">
        <x:v>37.42801</x:v>
      </x:c>
      <x:c t="n" s="0">
        <x:v>39.93348</x:v>
      </x:c>
      <x:c t="n" s="0">
        <x:v>39.25978</x:v>
      </x:c>
      <x:c t="n" s="0">
        <x:v>39.61974</x:v>
      </x:c>
      <x:c t="n" s="0">
        <x:v>41.61441</x:v>
      </x:c>
      <x:c t="n" s="0">
        <x:v>39.52771</x:v>
      </x:c>
      <x:c t="n" s="0">
        <x:v>38.49048</x:v>
      </x:c>
      <x:c t="n" s="0">
        <x:v>37.24565</x:v>
      </x:c>
      <x:c t="n" s="0">
        <x:v>36.19434</x:v>
      </x:c>
      <x:c t="n" s="0">
        <x:v>37.01727</x:v>
      </x:c>
      <x:c t="n" s="0">
        <x:v>39.44839</x:v>
      </x:c>
      <x:c t="n" s="0">
        <x:v>29.8645</x:v>
      </x:c>
      <x:c t="n" s="0">
        <x:v>21.89556</x:v>
      </x:c>
      <x:c t="n" s="0">
        <x:v>25.01042</x:v>
      </x:c>
      <x:c t="n" s="0">
        <x:v>12.48383</x:v>
      </x:c>
      <x:c t="n" s="0">
        <x:v>8.176708</x:v>
      </x:c>
      <x:c t="n" s="0">
        <x:v>6.667499</x:v>
      </x:c>
      <x:c t="n" s="0">
        <x:v>1.164317</x:v>
      </x:c>
      <x:c t="n" s="0">
        <x:v>-29.09097</x:v>
      </x:c>
      <x:c t="n" s="0">
        <x:v>-17.21028</x:v>
      </x:c>
      <x:c t="n" s="0">
        <x:v>-9.731274</x:v>
      </x:c>
      <x:c t="n" s="0">
        <x:v>-14.6936</x:v>
      </x:c>
      <x:c t="n" s="0">
        <x:v>12.7865</x:v>
      </x:c>
      <x:c t="n" s="0">
        <x:v>5.635992</x:v>
      </x:c>
      <x:c t="n" s="0">
        <x:v>10.13484</x:v>
      </x:c>
      <x:c t="n" s="0">
        <x:v>14.10221</x:v>
      </x:c>
      <x:c t="n" s="0">
        <x:v>22.01278</x:v>
      </x:c>
      <x:c t="n" s="0">
        <x:v>23.51316</x:v>
      </x:c>
      <x:c t="n" s="0">
        <x:v>29.62618</x:v>
      </x:c>
      <x:c t="n" s="0">
        <x:v>28.82462</x:v>
      </x:c>
      <x:c t="n" s="0">
        <x:v>29.63492</x:v>
      </x:c>
      <x:c t="n" s="0">
        <x:v>26.86571</x:v>
      </x:c>
      <x:c t="n" s="0">
        <x:v>32.80453</x:v>
      </x:c>
      <x:c t="n" s="0">
        <x:v>42.42022</x:v>
      </x:c>
      <x:c t="n" s="0">
        <x:v>41.45197</x:v>
      </x:c>
      <x:c t="n" s="0">
        <x:v>34.45264</x:v>
      </x:c>
      <x:c t="n" s="0">
        <x:v>35.18075</x:v>
      </x:c>
      <x:c t="n" s="0">
        <x:v>41.69136</x:v>
      </x:c>
      <x:c t="n" s="0">
        <x:v>39.72264</x:v>
      </x:c>
      <x:c t="n" s="0">
        <x:v>39.15952</x:v>
      </x:c>
      <x:c t="n" s="0">
        <x:v>41.03813</x:v>
      </x:c>
      <x:c t="n" s="0">
        <x:v>42.30336</x:v>
      </x:c>
      <x:c t="n" s="0">
        <x:v>39.8288</x:v>
      </x:c>
      <x:c t="n" s="0">
        <x:v>39.44801</x:v>
      </x:c>
      <x:c t="n" s="0">
        <x:v>33.82544</x:v>
      </x:c>
      <x:c t="n" s="0">
        <x:v>37.11307</x:v>
      </x:c>
      <x:c t="n" s="0">
        <x:v>39.46004</x:v>
      </x:c>
      <x:c t="n" s="0">
        <x:v>28.21563</x:v>
      </x:c>
      <x:c t="n" s="0">
        <x:v>22.08047</x:v>
      </x:c>
      <x:c t="n" s="0">
        <x:v>23.9871</x:v>
      </x:c>
      <x:c t="n" s="0">
        <x:v>11.08718</x:v>
      </x:c>
      <x:c t="n" s="0">
        <x:v>7.74847</x:v>
      </x:c>
      <x:c t="n" s="0">
        <x:v>6.347177</x:v>
      </x:c>
      <x:c t="n" s="0">
        <x:v>0.84669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43943.1133333333</x:v>
      </x:c>
      <x:c t="n" s="7">
        <x:v>43943.1133333333</x:v>
      </x:c>
      <x:c t="n" s="0">
        <x:v>51.49887</x:v>
      </x:c>
      <x:c t="n" s="0">
        <x:v>61.19039</x:v>
      </x:c>
      <x:c t="n" s="0">
        <x:v>67.86402</x:v>
      </x:c>
      <x:c t="n" s="0">
        <x:v>73.66808</x:v>
      </x:c>
      <x:c t="n" s="0">
        <x:v>-29.46423</x:v>
      </x:c>
      <x:c t="n" s="0">
        <x:v>-18.77426</x:v>
      </x:c>
      <x:c t="n" s="0">
        <x:v>-8.437852</x:v>
      </x:c>
      <x:c t="n" s="0">
        <x:v>-10.95013</x:v>
      </x:c>
      <x:c t="n" s="0">
        <x:v>12.52524</x:v>
      </x:c>
      <x:c t="n" s="0">
        <x:v>6.267958</x:v>
      </x:c>
      <x:c t="n" s="0">
        <x:v>13.93473</x:v>
      </x:c>
      <x:c t="n" s="0">
        <x:v>12.44058</x:v>
      </x:c>
      <x:c t="n" s="0">
        <x:v>18.8901</x:v>
      </x:c>
      <x:c t="n" s="0">
        <x:v>21.58509</x:v>
      </x:c>
      <x:c t="n" s="0">
        <x:v>27.33162</x:v>
      </x:c>
      <x:c t="n" s="0">
        <x:v>26.33548</x:v>
      </x:c>
      <x:c t="n" s="0">
        <x:v>27.5801</x:v>
      </x:c>
      <x:c t="n" s="0">
        <x:v>28.22899</x:v>
      </x:c>
      <x:c t="n" s="0">
        <x:v>33.86092</x:v>
      </x:c>
      <x:c t="n" s="0">
        <x:v>39.06745</x:v>
      </x:c>
      <x:c t="n" s="0">
        <x:v>41.46315</x:v>
      </x:c>
      <x:c t="n" s="0">
        <x:v>37.8959</x:v>
      </x:c>
      <x:c t="n" s="0">
        <x:v>37.08871</x:v>
      </x:c>
      <x:c t="n" s="0">
        <x:v>41.75586</x:v>
      </x:c>
      <x:c t="n" s="0">
        <x:v>39.79754</x:v>
      </x:c>
      <x:c t="n" s="0">
        <x:v>39.15176</x:v>
      </x:c>
      <x:c t="n" s="0">
        <x:v>41.42615</x:v>
      </x:c>
      <x:c t="n" s="0">
        <x:v>39.76159</x:v>
      </x:c>
      <x:c t="n" s="0">
        <x:v>38.31998</x:v>
      </x:c>
      <x:c t="n" s="0">
        <x:v>37.18384</x:v>
      </x:c>
      <x:c t="n" s="0">
        <x:v>36.08133</x:v>
      </x:c>
      <x:c t="n" s="0">
        <x:v>36.97226</x:v>
      </x:c>
      <x:c t="n" s="0">
        <x:v>39.35979</x:v>
      </x:c>
      <x:c t="n" s="0">
        <x:v>29.74654</x:v>
      </x:c>
      <x:c t="n" s="0">
        <x:v>21.62762</x:v>
      </x:c>
      <x:c t="n" s="0">
        <x:v>24.73268</x:v>
      </x:c>
      <x:c t="n" s="0">
        <x:v>12.30476</x:v>
      </x:c>
      <x:c t="n" s="0">
        <x:v>7.937446</x:v>
      </x:c>
      <x:c t="n" s="0">
        <x:v>6.80656</x:v>
      </x:c>
      <x:c t="n" s="0">
        <x:v>1.212931</x:v>
      </x:c>
      <x:c t="n" s="0">
        <x:v>-29.09097</x:v>
      </x:c>
      <x:c t="n" s="0">
        <x:v>-17.21028</x:v>
      </x:c>
      <x:c t="n" s="0">
        <x:v>-9.731274</x:v>
      </x:c>
      <x:c t="n" s="0">
        <x:v>-14.6936</x:v>
      </x:c>
      <x:c t="n" s="0">
        <x:v>12.7865</x:v>
      </x:c>
      <x:c t="n" s="0">
        <x:v>4.713951</x:v>
      </x:c>
      <x:c t="n" s="0">
        <x:v>10.13484</x:v>
      </x:c>
      <x:c t="n" s="0">
        <x:v>14.27229</x:v>
      </x:c>
      <x:c t="n" s="0">
        <x:v>22.01278</x:v>
      </x:c>
      <x:c t="n" s="0">
        <x:v>23.51316</x:v>
      </x:c>
      <x:c t="n" s="0">
        <x:v>29.62618</x:v>
      </x:c>
      <x:c t="n" s="0">
        <x:v>28.82462</x:v>
      </x:c>
      <x:c t="n" s="0">
        <x:v>28.88553</x:v>
      </x:c>
      <x:c t="n" s="0">
        <x:v>23.28154</x:v>
      </x:c>
      <x:c t="n" s="0">
        <x:v>34.15374</x:v>
      </x:c>
      <x:c t="n" s="0">
        <x:v>36.97287</x:v>
      </x:c>
      <x:c t="n" s="0">
        <x:v>45.91964</x:v>
      </x:c>
      <x:c t="n" s="0">
        <x:v>41.01006</x:v>
      </x:c>
      <x:c t="n" s="0">
        <x:v>33.81129</x:v>
      </x:c>
      <x:c t="n" s="0">
        <x:v>46.78722</x:v>
      </x:c>
      <x:c t="n" s="0">
        <x:v>42.33521</x:v>
      </x:c>
      <x:c t="n" s="0">
        <x:v>30.25413</x:v>
      </x:c>
      <x:c t="n" s="0">
        <x:v>40.83752</x:v>
      </x:c>
      <x:c t="n" s="0">
        <x:v>39.55675</x:v>
      </x:c>
      <x:c t="n" s="0">
        <x:v>36.72122</x:v>
      </x:c>
      <x:c t="n" s="0">
        <x:v>37.21716</x:v>
      </x:c>
      <x:c t="n" s="0">
        <x:v>35.60548</x:v>
      </x:c>
      <x:c t="n" s="0">
        <x:v>36.67423</x:v>
      </x:c>
      <x:c t="n" s="0">
        <x:v>38.37981</x:v>
      </x:c>
      <x:c t="n" s="0">
        <x:v>28.94006</x:v>
      </x:c>
      <x:c t="n" s="0">
        <x:v>19.69529</x:v>
      </x:c>
      <x:c t="n" s="0">
        <x:v>23.16505</x:v>
      </x:c>
      <x:c t="n" s="0">
        <x:v>10.89283</x:v>
      </x:c>
      <x:c t="n" s="0">
        <x:v>6.43933</x:v>
      </x:c>
      <x:c t="n" s="0">
        <x:v>8.09136</x:v>
      </x:c>
      <x:c t="n" s="0">
        <x:v>1.738081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43943.1133333333</x:v>
      </x:c>
      <x:c t="n" s="7">
        <x:v>43943.1133333333</x:v>
      </x:c>
      <x:c t="n" s="0">
        <x:v>51.39784</x:v>
      </x:c>
      <x:c t="n" s="0">
        <x:v>58.9719</x:v>
      </x:c>
      <x:c t="n" s="0">
        <x:v>67.09766</x:v>
      </x:c>
      <x:c t="n" s="0">
        <x:v>72.2068</x:v>
      </x:c>
      <x:c t="n" s="0">
        <x:v>-29.40912</x:v>
      </x:c>
      <x:c t="n" s="0">
        <x:v>-18.50788</x:v>
      </x:c>
      <x:c t="n" s="0">
        <x:v>-8.604303</x:v>
      </x:c>
      <x:c t="n" s="0">
        <x:v>-11.33275</x:v>
      </x:c>
      <x:c t="n" s="0">
        <x:v>12.56437</x:v>
      </x:c>
      <x:c t="n" s="0">
        <x:v>6.072945</x:v>
      </x:c>
      <x:c t="n" s="0">
        <x:v>13.707</x:v>
      </x:c>
      <x:c t="n" s="0">
        <x:v>12.81816</x:v>
      </x:c>
      <x:c t="n" s="0">
        <x:v>19.38306</x:v>
      </x:c>
      <x:c t="n" s="0">
        <x:v>21.79618</x:v>
      </x:c>
      <x:c t="n" s="0">
        <x:v>27.75193</x:v>
      </x:c>
      <x:c t="n" s="0">
        <x:v>27.3544</x:v>
      </x:c>
      <x:c t="n" s="0">
        <x:v>27.70387</x:v>
      </x:c>
      <x:c t="n" s="0">
        <x:v>27.76182</x:v>
      </x:c>
      <x:c t="n" s="0">
        <x:v>33.92646</x:v>
      </x:c>
      <x:c t="n" s="0">
        <x:v>38.73759</x:v>
      </x:c>
      <x:c t="n" s="0">
        <x:v>42.3545</x:v>
      </x:c>
      <x:c t="n" s="0">
        <x:v>39.09592</x:v>
      </x:c>
      <x:c t="n" s="0">
        <x:v>36.65096</x:v>
      </x:c>
      <x:c t="n" s="0">
        <x:v>43.32368</x:v>
      </x:c>
      <x:c t="n" s="0">
        <x:v>40.38898</x:v>
      </x:c>
      <x:c t="n" s="0">
        <x:v>39.49836</x:v>
      </x:c>
      <x:c t="n" s="0">
        <x:v>41.24252</x:v>
      </x:c>
      <x:c t="n" s="0">
        <x:v>39.80872</x:v>
      </x:c>
      <x:c t="n" s="0">
        <x:v>37.90746</x:v>
      </x:c>
      <x:c t="n" s="0">
        <x:v>37.34256</x:v>
      </x:c>
      <x:c t="n" s="0">
        <x:v>36.18957</x:v>
      </x:c>
      <x:c t="n" s="0">
        <x:v>37.16875</x:v>
      </x:c>
      <x:c t="n" s="0">
        <x:v>39.31594</x:v>
      </x:c>
      <x:c t="n" s="0">
        <x:v>29.58608</x:v>
      </x:c>
      <x:c t="n" s="0">
        <x:v>21.67255</x:v>
      </x:c>
      <x:c t="n" s="0">
        <x:v>24.74627</x:v>
      </x:c>
      <x:c t="n" s="0">
        <x:v>12.19316</x:v>
      </x:c>
      <x:c t="n" s="0">
        <x:v>7.753525</x:v>
      </x:c>
      <x:c t="n" s="0">
        <x:v>6.861926</x:v>
      </x:c>
      <x:c t="n" s="0">
        <x:v>1.223947</x:v>
      </x:c>
      <x:c t="n" s="0">
        <x:v>-29.09097</x:v>
      </x:c>
      <x:c t="n" s="0">
        <x:v>-17.21028</x:v>
      </x:c>
      <x:c t="n" s="0">
        <x:v>-9.731274</x:v>
      </x:c>
      <x:c t="n" s="0">
        <x:v>-14.6936</x:v>
      </x:c>
      <x:c t="n" s="0">
        <x:v>12.7865</x:v>
      </x:c>
      <x:c t="n" s="0">
        <x:v>4.713951</x:v>
      </x:c>
      <x:c t="n" s="0">
        <x:v>12.36874</x:v>
      </x:c>
      <x:c t="n" s="0">
        <x:v>14.54174</x:v>
      </x:c>
      <x:c t="n" s="0">
        <x:v>21.38708</x:v>
      </x:c>
      <x:c t="n" s="0">
        <x:v>22.71479</x:v>
      </x:c>
      <x:c t="n" s="0">
        <x:v>29.62618</x:v>
      </x:c>
      <x:c t="n" s="0">
        <x:v>31.03119</x:v>
      </x:c>
      <x:c t="n" s="0">
        <x:v>28.36476</x:v>
      </x:c>
      <x:c t="n" s="0">
        <x:v>22.98388</x:v>
      </x:c>
      <x:c t="n" s="0">
        <x:v>34.26942</x:v>
      </x:c>
      <x:c t="n" s="0">
        <x:v>36.1936</x:v>
      </x:c>
      <x:c t="n" s="0">
        <x:v>45.40856</x:v>
      </x:c>
      <x:c t="n" s="0">
        <x:v>42.85278</x:v>
      </x:c>
      <x:c t="n" s="0">
        <x:v>32.96567</x:v>
      </x:c>
      <x:c t="n" s="0">
        <x:v>47.53857</x:v>
      </x:c>
      <x:c t="n" s="0">
        <x:v>42.62024</x:v>
      </x:c>
      <x:c t="n" s="0">
        <x:v>41.95652</x:v>
      </x:c>
      <x:c t="n" s="0">
        <x:v>40.58315</x:v>
      </x:c>
      <x:c t="n" s="0">
        <x:v>41.07154</x:v>
      </x:c>
      <x:c t="n" s="0">
        <x:v>35.90179</x:v>
      </x:c>
      <x:c t="n" s="0">
        <x:v>38.50387</x:v>
      </x:c>
      <x:c t="n" s="0">
        <x:v>36.86549</x:v>
      </x:c>
      <x:c t="n" s="0">
        <x:v>38.75592</x:v>
      </x:c>
      <x:c t="n" s="0">
        <x:v>39.12777</x:v>
      </x:c>
      <x:c t="n" s="0">
        <x:v>28.21119</x:v>
      </x:c>
      <x:c t="n" s="0">
        <x:v>21.64782</x:v>
      </x:c>
      <x:c t="n" s="0">
        <x:v>24.60426</x:v>
      </x:c>
      <x:c t="n" s="0">
        <x:v>11.7703</x:v>
      </x:c>
      <x:c t="n" s="0">
        <x:v>7.103772</x:v>
      </x:c>
      <x:c t="n" s="0">
        <x:v>7.273312</x:v>
      </x:c>
      <x:c t="n" s="0">
        <x:v>1.086826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43943.1133333333</x:v>
      </x:c>
      <x:c t="n" s="7">
        <x:v>43943.1133333333</x:v>
      </x:c>
      <x:c t="n" s="0">
        <x:v>51.19192</x:v>
      </x:c>
      <x:c t="n" s="0">
        <x:v>58.9719</x:v>
      </x:c>
      <x:c t="n" s="0">
        <x:v>66.40779</x:v>
      </x:c>
      <x:c t="n" s="0">
        <x:v>73.41985</x:v>
      </x:c>
      <x:c t="n" s="0">
        <x:v>-29.36286</x:v>
      </x:c>
      <x:c t="n" s="0">
        <x:v>-17.92662</x:v>
      </x:c>
      <x:c t="n" s="0">
        <x:v>-8.949498</x:v>
      </x:c>
      <x:c t="n" s="0">
        <x:v>-11.35963</x:v>
      </x:c>
      <x:c t="n" s="0">
        <x:v>12.59752</x:v>
      </x:c>
      <x:c t="n" s="0">
        <x:v>5.899172</x:v>
      </x:c>
      <x:c t="n" s="0">
        <x:v>13.65091</x:v>
      </x:c>
      <x:c t="n" s="0">
        <x:v>13.11652</x:v>
      </x:c>
      <x:c t="n" s="0">
        <x:v>19.65273</x:v>
      </x:c>
      <x:c t="n" s="0">
        <x:v>21.85032</x:v>
      </x:c>
      <x:c t="n" s="0">
        <x:v>27.84035</x:v>
      </x:c>
      <x:c t="n" s="0">
        <x:v>28.12591</x:v>
      </x:c>
      <x:c t="n" s="0">
        <x:v>27.54438</x:v>
      </x:c>
      <x:c t="n" s="0">
        <x:v>28.00585</x:v>
      </x:c>
      <x:c t="n" s="0">
        <x:v>33.9561</x:v>
      </x:c>
      <x:c t="n" s="0">
        <x:v>38.37757</x:v>
      </x:c>
      <x:c t="n" s="0">
        <x:v>43.04361</x:v>
      </x:c>
      <x:c t="n" s="0">
        <x:v>39.175</x:v>
      </x:c>
      <x:c t="n" s="0">
        <x:v>36.45348</x:v>
      </x:c>
      <x:c t="n" s="0">
        <x:v>43.44551</x:v>
      </x:c>
      <x:c t="n" s="0">
        <x:v>40.14658</x:v>
      </x:c>
      <x:c t="n" s="0">
        <x:v>39.84086</x:v>
      </x:c>
      <x:c t="n" s="0">
        <x:v>41.78007</x:v>
      </x:c>
      <x:c t="n" s="0">
        <x:v>39.73995</x:v>
      </x:c>
      <x:c t="n" s="0">
        <x:v>37.94373</x:v>
      </x:c>
      <x:c t="n" s="0">
        <x:v>37.40748</x:v>
      </x:c>
      <x:c t="n" s="0">
        <x:v>36.07326</x:v>
      </x:c>
      <x:c t="n" s="0">
        <x:v>37.05055</x:v>
      </x:c>
      <x:c t="n" s="0">
        <x:v>38.99345</x:v>
      </x:c>
      <x:c t="n" s="0">
        <x:v>29.5962</x:v>
      </x:c>
      <x:c t="n" s="0">
        <x:v>21.46458</x:v>
      </x:c>
      <x:c t="n" s="0">
        <x:v>24.74438</x:v>
      </x:c>
      <x:c t="n" s="0">
        <x:v>12.2593</x:v>
      </x:c>
      <x:c t="n" s="0">
        <x:v>8.006094</x:v>
      </x:c>
      <x:c t="n" s="0">
        <x:v>6.975635</x:v>
      </x:c>
      <x:c t="n" s="0">
        <x:v>1.337585</x:v>
      </x:c>
      <x:c t="n" s="0">
        <x:v>-29.09097</x:v>
      </x:c>
      <x:c t="n" s="0">
        <x:v>-15.34253</x:v>
      </x:c>
      <x:c t="n" s="0">
        <x:v>-12.22918</x:v>
      </x:c>
      <x:c t="n" s="0">
        <x:v>-11.20663</x:v>
      </x:c>
      <x:c t="n" s="0">
        <x:v>12.7865</x:v>
      </x:c>
      <x:c t="n" s="0">
        <x:v>4.713951</x:v>
      </x:c>
      <x:c t="n" s="0">
        <x:v>13.30743</x:v>
      </x:c>
      <x:c t="n" s="0">
        <x:v>14.80018</x:v>
      </x:c>
      <x:c t="n" s="0">
        <x:v>20.96325</x:v>
      </x:c>
      <x:c t="n" s="0">
        <x:v>22.15424</x:v>
      </x:c>
      <x:c t="n" s="0">
        <x:v>27.89345</x:v>
      </x:c>
      <x:c t="n" s="0">
        <x:v>31.03119</x:v>
      </x:c>
      <x:c t="n" s="0">
        <x:v>25.77782</x:v>
      </x:c>
      <x:c t="n" s="0">
        <x:v>31.41531</x:v>
      </x:c>
      <x:c t="n" s="0">
        <x:v>34.12552</x:v>
      </x:c>
      <x:c t="n" s="0">
        <x:v>35.02866</x:v>
      </x:c>
      <x:c t="n" s="0">
        <x:v>45.34355</x:v>
      </x:c>
      <x:c t="n" s="0">
        <x:v>39.18062</x:v>
      </x:c>
      <x:c t="n" s="0">
        <x:v>34.7056</x:v>
      </x:c>
      <x:c t="n" s="0">
        <x:v>43.72218</x:v>
      </x:c>
      <x:c t="n" s="0">
        <x:v>36.42302</x:v>
      </x:c>
      <x:c t="n" s="0">
        <x:v>41.32576</x:v>
      </x:c>
      <x:c t="n" s="0">
        <x:v>43.58833</x:v>
      </x:c>
      <x:c t="n" s="0">
        <x:v>38.58071</x:v>
      </x:c>
      <x:c t="n" s="0">
        <x:v>37.74896</x:v>
      </x:c>
      <x:c t="n" s="0">
        <x:v>37.30985</x:v>
      </x:c>
      <x:c t="n" s="0">
        <x:v>34.46428</x:v>
      </x:c>
      <x:c t="n" s="0">
        <x:v>36.01015</x:v>
      </x:c>
      <x:c t="n" s="0">
        <x:v>36.69178</x:v>
      </x:c>
      <x:c t="n" s="0">
        <x:v>30.1839</x:v>
      </x:c>
      <x:c t="n" s="0">
        <x:v>19.8893</x:v>
      </x:c>
      <x:c t="n" s="0">
        <x:v>24.66515</x:v>
      </x:c>
      <x:c t="n" s="0">
        <x:v>12.54138</x:v>
      </x:c>
      <x:c t="n" s="0">
        <x:v>8.870279</x:v>
      </x:c>
      <x:c t="n" s="0">
        <x:v>6.807959</x:v>
      </x:c>
      <x:c t="n" s="0">
        <x:v>2.18288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43943.1133333333</x:v>
      </x:c>
      <x:c t="n" s="7">
        <x:v>43943.1133333333</x:v>
      </x:c>
      <x:c t="n" s="0">
        <x:v>48.67027</x:v>
      </x:c>
      <x:c t="n" s="0">
        <x:v>54.20069</x:v>
      </x:c>
      <x:c t="n" s="0">
        <x:v>69.41074</x:v>
      </x:c>
      <x:c t="n" s="0">
        <x:v>74.248</x:v>
      </x:c>
      <x:c t="n" s="0">
        <x:v>-29.32369</x:v>
      </x:c>
      <x:c t="n" s="0">
        <x:v>-17.38863</x:v>
      </x:c>
      <x:c t="n" s="0">
        <x:v>-9.335281</x:v>
      </x:c>
      <x:c t="n" s="0">
        <x:v>-11.28576</x:v>
      </x:c>
      <x:c t="n" s="0">
        <x:v>12.56145</x:v>
      </x:c>
      <x:c t="n" s="0">
        <x:v>5.745055</x:v>
      </x:c>
      <x:c t="n" s="0">
        <x:v>13.60244</x:v>
      </x:c>
      <x:c t="n" s="0">
        <x:v>13.74653</x:v>
      </x:c>
      <x:c t="n" s="0">
        <x:v>19.87049</x:v>
      </x:c>
      <x:c t="n" s="0">
        <x:v>21.89604</x:v>
      </x:c>
      <x:c t="n" s="0">
        <x:v>27.52212</x:v>
      </x:c>
      <x:c t="n" s="0">
        <x:v>28.69115</x:v>
      </x:c>
      <x:c t="n" s="0">
        <x:v>26.94993</x:v>
      </x:c>
      <x:c t="n" s="0">
        <x:v>31.00847</x:v>
      </x:c>
      <x:c t="n" s="0">
        <x:v>33.45517</x:v>
      </x:c>
      <x:c t="n" s="0">
        <x:v>38.59988</x:v>
      </x:c>
      <x:c t="n" s="0">
        <x:v>42.71086</x:v>
      </x:c>
      <x:c t="n" s="0">
        <x:v>38.68111</x:v>
      </x:c>
      <x:c t="n" s="0">
        <x:v>36.27944</x:v>
      </x:c>
      <x:c t="n" s="0">
        <x:v>43.06523</x:v>
      </x:c>
      <x:c t="n" s="0">
        <x:v>39.92508</x:v>
      </x:c>
      <x:c t="n" s="0">
        <x:v>40.10771</x:v>
      </x:c>
      <x:c t="n" s="0">
        <x:v>41.80077</x:v>
      </x:c>
      <x:c t="n" s="0">
        <x:v>39.3837</x:v>
      </x:c>
      <x:c t="n" s="0">
        <x:v>37.90884</x:v>
      </x:c>
      <x:c t="n" s="0">
        <x:v>37.19857</x:v>
      </x:c>
      <x:c t="n" s="0">
        <x:v>36.11197</x:v>
      </x:c>
      <x:c t="n" s="0">
        <x:v>37.07299</x:v>
      </x:c>
      <x:c t="n" s="0">
        <x:v>39.02893</x:v>
      </x:c>
      <x:c t="n" s="0">
        <x:v>29.28356</x:v>
      </x:c>
      <x:c t="n" s="0">
        <x:v>21.28916</x:v>
      </x:c>
      <x:c t="n" s="0">
        <x:v>24.88609</x:v>
      </x:c>
      <x:c t="n" s="0">
        <x:v>12.10206</x:v>
      </x:c>
      <x:c t="n" s="0">
        <x:v>7.914291</x:v>
      </x:c>
      <x:c t="n" s="0">
        <x:v>6.869628</x:v>
      </x:c>
      <x:c t="n" s="0">
        <x:v>1.38193</x:v>
      </x:c>
      <x:c t="n" s="0">
        <x:v>-29.09097</x:v>
      </x:c>
      <x:c t="n" s="0">
        <x:v>-15.13091</x:v>
      </x:c>
      <x:c t="n" s="0">
        <x:v>-12.74046</x:v>
      </x:c>
      <x:c t="n" s="0">
        <x:v>-10.877</x:v>
      </x:c>
      <x:c t="n" s="0">
        <x:v>11.91973</x:v>
      </x:c>
      <x:c t="n" s="0">
        <x:v>4.713951</x:v>
      </x:c>
      <x:c t="n" s="0">
        <x:v>13.30743</x:v>
      </x:c>
      <x:c t="n" s="0">
        <x:v>16.2751</x:v>
      </x:c>
      <x:c t="n" s="0">
        <x:v>20.96325</x:v>
      </x:c>
      <x:c t="n" s="0">
        <x:v>22.15424</x:v>
      </x:c>
      <x:c t="n" s="0">
        <x:v>24.96662</x:v>
      </x:c>
      <x:c t="n" s="0">
        <x:v>31.03119</x:v>
      </x:c>
      <x:c t="n" s="0">
        <x:v>18.46736</x:v>
      </x:c>
      <x:c t="n" s="0">
        <x:v>36.94138</x:v>
      </x:c>
      <x:c t="n" s="0">
        <x:v>25.42358</x:v>
      </x:c>
      <x:c t="n" s="0">
        <x:v>40.50746</x:v>
      </x:c>
      <x:c t="n" s="0">
        <x:v>40.69228</x:v>
      </x:c>
      <x:c t="n" s="0">
        <x:v>36.87899</x:v>
      </x:c>
      <x:c t="n" s="0">
        <x:v>35.67612</x:v>
      </x:c>
      <x:c t="n" s="0">
        <x:v>40.12293</x:v>
      </x:c>
      <x:c t="n" s="0">
        <x:v>39.05904</x:v>
      </x:c>
      <x:c t="n" s="0">
        <x:v>40.83993</x:v>
      </x:c>
      <x:c t="n" s="0">
        <x:v>42.48544</x:v>
      </x:c>
      <x:c t="n" s="0">
        <x:v>35.10902</x:v>
      </x:c>
      <x:c t="n" s="0">
        <x:v>37.57958</x:v>
      </x:c>
      <x:c t="n" s="0">
        <x:v>35.76519</x:v>
      </x:c>
      <x:c t="n" s="0">
        <x:v>37.10579</x:v>
      </x:c>
      <x:c t="n" s="0">
        <x:v>36.97799</x:v>
      </x:c>
      <x:c t="n" s="0">
        <x:v>38.5327</x:v>
      </x:c>
      <x:c t="n" s="0">
        <x:v>25.95632</x:v>
      </x:c>
      <x:c t="n" s="0">
        <x:v>20.70403</x:v>
      </x:c>
      <x:c t="n" s="0">
        <x:v>25.71741</x:v>
      </x:c>
      <x:c t="n" s="0">
        <x:v>11.14091</x:v>
      </x:c>
      <x:c t="n" s="0">
        <x:v>8.469357</x:v>
      </x:c>
      <x:c t="n" s="0">
        <x:v>6.426778</x:v>
      </x:c>
      <x:c t="n" s="0">
        <x:v>1.503723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43943.1133333333</x:v>
      </x:c>
      <x:c t="n" s="7">
        <x:v>43943.1133333333</x:v>
      </x:c>
      <x:c t="n" s="0">
        <x:v>51.0136</x:v>
      </x:c>
      <x:c t="n" s="0">
        <x:v>58.9719</x:v>
      </x:c>
      <x:c t="n" s="0">
        <x:v>68.48476</x:v>
      </x:c>
      <x:c t="n" s="0">
        <x:v>74.06317</x:v>
      </x:c>
      <x:c t="n" s="0">
        <x:v>-29.29058</x:v>
      </x:c>
      <x:c t="n" s="0">
        <x:v>-16.97668</x:v>
      </x:c>
      <x:c t="n" s="0">
        <x:v>-9.694265</x:v>
      </x:c>
      <x:c t="n" s="0">
        <x:v>-11.22366</x:v>
      </x:c>
      <x:c t="n" s="0">
        <x:v>12.08696</x:v>
      </x:c>
      <x:c t="n" s="0">
        <x:v>5.608962</x:v>
      </x:c>
      <x:c t="n" s="0">
        <x:v>13.5606</x:v>
      </x:c>
      <x:c t="n" s="0">
        <x:v>14.22054</x:v>
      </x:c>
      <x:c t="n" s="0">
        <x:v>20.15932</x:v>
      </x:c>
      <x:c t="n" s="0">
        <x:v>23.13324</x:v>
      </x:c>
      <x:c t="n" s="0">
        <x:v>27.23056</x:v>
      </x:c>
      <x:c t="n" s="0">
        <x:v>28.31878</x:v>
      </x:c>
      <x:c t="n" s="0">
        <x:v>26.36866</x:v>
      </x:c>
      <x:c t="n" s="0">
        <x:v>32.12235</x:v>
      </x:c>
      <x:c t="n" s="0">
        <x:v>32.89386</x:v>
      </x:c>
      <x:c t="n" s="0">
        <x:v>39.29788</x:v>
      </x:c>
      <x:c t="n" s="0">
        <x:v>42.84531</x:v>
      </x:c>
      <x:c t="n" s="0">
        <x:v>39.59454</x:v>
      </x:c>
      <x:c t="n" s="0">
        <x:v>37.18078</x:v>
      </x:c>
      <x:c t="n" s="0">
        <x:v>42.74008</x:v>
      </x:c>
      <x:c t="n" s="0">
        <x:v>40.05241</x:v>
      </x:c>
      <x:c t="n" s="0">
        <x:v>39.83778</x:v>
      </x:c>
      <x:c t="n" s="0">
        <x:v>41.52227</x:v>
      </x:c>
      <x:c t="n" s="0">
        <x:v>39.14557</x:v>
      </x:c>
      <x:c t="n" s="0">
        <x:v>37.76929</x:v>
      </x:c>
      <x:c t="n" s="0">
        <x:v>36.96257</x:v>
      </x:c>
      <x:c t="n" s="0">
        <x:v>35.9451</x:v>
      </x:c>
      <x:c t="n" s="0">
        <x:v>36.84056</x:v>
      </x:c>
      <x:c t="n" s="0">
        <x:v>38.88116</x:v>
      </x:c>
      <x:c t="n" s="0">
        <x:v>29.39104</x:v>
      </x:c>
      <x:c t="n" s="0">
        <x:v>21.32601</x:v>
      </x:c>
      <x:c t="n" s="0">
        <x:v>24.85016</x:v>
      </x:c>
      <x:c t="n" s="0">
        <x:v>12.09642</x:v>
      </x:c>
      <x:c t="n" s="0">
        <x:v>7.944662</x:v>
      </x:c>
      <x:c t="n" s="0">
        <x:v>6.963082</x:v>
      </x:c>
      <x:c t="n" s="0">
        <x:v>1.427065</x:v>
      </x:c>
      <x:c t="n" s="0">
        <x:v>-29.09097</x:v>
      </x:c>
      <x:c t="n" s="0">
        <x:v>-15.13091</x:v>
      </x:c>
      <x:c t="n" s="0">
        <x:v>-12.74046</x:v>
      </x:c>
      <x:c t="n" s="0">
        <x:v>-10.877</x:v>
      </x:c>
      <x:c t="n" s="0">
        <x:v>7.200234</x:v>
      </x:c>
      <x:c t="n" s="0">
        <x:v>4.713951</x:v>
      </x:c>
      <x:c t="n" s="0">
        <x:v>13.30743</x:v>
      </x:c>
      <x:c t="n" s="0">
        <x:v>16.2751</x:v>
      </x:c>
      <x:c t="n" s="0">
        <x:v>21.69203</x:v>
      </x:c>
      <x:c t="n" s="0">
        <x:v>27.4289</x:v>
      </x:c>
      <x:c t="n" s="0">
        <x:v>24.96662</x:v>
      </x:c>
      <x:c t="n" s="0">
        <x:v>22.71771</x:v>
      </x:c>
      <x:c t="n" s="0">
        <x:v>18.32253</x:v>
      </x:c>
      <x:c t="n" s="0">
        <x:v>35.40963</x:v>
      </x:c>
      <x:c t="n" s="0">
        <x:v>27.15391</x:v>
      </x:c>
      <x:c t="n" s="0">
        <x:v>41.51107</x:v>
      </x:c>
      <x:c t="n" s="0">
        <x:v>43.5276</x:v>
      </x:c>
      <x:c t="n" s="0">
        <x:v>42.22332</x:v>
      </x:c>
      <x:c t="n" s="0">
        <x:v>41.16587</x:v>
      </x:c>
      <x:c t="n" s="0">
        <x:v>39.65688</x:v>
      </x:c>
      <x:c t="n" s="0">
        <x:v>41.85364</x:v>
      </x:c>
      <x:c t="n" s="0">
        <x:v>37.61261</x:v>
      </x:c>
      <x:c t="n" s="0">
        <x:v>38.15316</x:v>
      </x:c>
      <x:c t="n" s="0">
        <x:v>38.37564</x:v>
      </x:c>
      <x:c t="n" s="0">
        <x:v>38.38058</x:v>
      </x:c>
      <x:c t="n" s="0">
        <x:v>35.2563</x:v>
      </x:c>
      <x:c t="n" s="0">
        <x:v>34.77051</x:v>
      </x:c>
      <x:c t="n" s="0">
        <x:v>36.2988</x:v>
      </x:c>
      <x:c t="n" s="0">
        <x:v>38.29662</x:v>
      </x:c>
      <x:c t="n" s="0">
        <x:v>29.87697</x:v>
      </x:c>
      <x:c t="n" s="0">
        <x:v>21.33649</x:v>
      </x:c>
      <x:c t="n" s="0">
        <x:v>24.80181</x:v>
      </x:c>
      <x:c t="n" s="0">
        <x:v>12.06948</x:v>
      </x:c>
      <x:c t="n" s="0">
        <x:v>7.419357</x:v>
      </x:c>
      <x:c t="n" s="0">
        <x:v>7.576158</x:v>
      </x:c>
      <x:c t="n" s="0">
        <x:v>1.700644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43943.1133333333</x:v>
      </x:c>
      <x:c t="n" s="7">
        <x:v>43943.1133333333</x:v>
      </x:c>
      <x:c t="n" s="0">
        <x:v>50.67207</x:v>
      </x:c>
      <x:c t="n" s="0">
        <x:v>57.21099</x:v>
      </x:c>
      <x:c t="n" s="0">
        <x:v>65.1304</x:v>
      </x:c>
      <x:c t="n" s="0">
        <x:v>73.49223</x:v>
      </x:c>
      <x:c t="n" s="0">
        <x:v>-29.26233</x:v>
      </x:c>
      <x:c t="n" s="0">
        <x:v>-16.65335</x:v>
      </x:c>
      <x:c t="n" s="0">
        <x:v>-10.02624</x:v>
      </x:c>
      <x:c t="n" s="0">
        <x:v>-11.17132</x:v>
      </x:c>
      <x:c t="n" s="0">
        <x:v>11.63616</x:v>
      </x:c>
      <x:c t="n" s="0">
        <x:v>5.48926</x:v>
      </x:c>
      <x:c t="n" s="0">
        <x:v>13.34548</x:v>
      </x:c>
      <x:c t="n" s="0">
        <x:v>14.58805</x:v>
      </x:c>
      <x:c t="n" s="0">
        <x:v>20.54899</x:v>
      </x:c>
      <x:c t="n" s="0">
        <x:v>24.22551</x:v>
      </x:c>
      <x:c t="n" s="0">
        <x:v>26.96506</x:v>
      </x:c>
      <x:c t="n" s="0">
        <x:v>27.6689</x:v>
      </x:c>
      <x:c t="n" s="0">
        <x:v>25.77124</x:v>
      </x:c>
      <x:c t="n" s="0">
        <x:v>32.26589</x:v>
      </x:c>
      <x:c t="n" s="0">
        <x:v>32.69028</x:v>
      </x:c>
      <x:c t="n" s="0">
        <x:v>39.09282</x:v>
      </x:c>
      <x:c t="n" s="0">
        <x:v>42.94335</x:v>
      </x:c>
      <x:c t="n" s="0">
        <x:v>40.35797</x:v>
      </x:c>
      <x:c t="n" s="0">
        <x:v>37.54713</x:v>
      </x:c>
      <x:c t="n" s="0">
        <x:v>42.18599</x:v>
      </x:c>
      <x:c t="n" s="0">
        <x:v>40.55043</x:v>
      </x:c>
      <x:c t="n" s="0">
        <x:v>39.83084</x:v>
      </x:c>
      <x:c t="n" s="0">
        <x:v>41.11961</x:v>
      </x:c>
      <x:c t="n" s="0">
        <x:v>38.87795</x:v>
      </x:c>
      <x:c t="n" s="0">
        <x:v>38.00025</x:v>
      </x:c>
      <x:c t="n" s="0">
        <x:v>37.11604</x:v>
      </x:c>
      <x:c t="n" s="0">
        <x:v>36.18783</x:v>
      </x:c>
      <x:c t="n" s="0">
        <x:v>36.75813</x:v>
      </x:c>
      <x:c t="n" s="0">
        <x:v>38.6553</x:v>
      </x:c>
      <x:c t="n" s="0">
        <x:v>29.32699</x:v>
      </x:c>
      <x:c t="n" s="0">
        <x:v>21.24202</x:v>
      </x:c>
      <x:c t="n" s="0">
        <x:v>24.77436</x:v>
      </x:c>
      <x:c t="n" s="0">
        <x:v>11.9512</x:v>
      </x:c>
      <x:c t="n" s="0">
        <x:v>8.209897</x:v>
      </x:c>
      <x:c t="n" s="0">
        <x:v>6.868982</x:v>
      </x:c>
      <x:c t="n" s="0">
        <x:v>1.340132</x:v>
      </x:c>
      <x:c t="n" s="0">
        <x:v>-29.09097</x:v>
      </x:c>
      <x:c t="n" s="0">
        <x:v>-15.13091</x:v>
      </x:c>
      <x:c t="n" s="0">
        <x:v>-12.74046</x:v>
      </x:c>
      <x:c t="n" s="0">
        <x:v>-10.877</x:v>
      </x:c>
      <x:c t="n" s="0">
        <x:v>7.200234</x:v>
      </x:c>
      <x:c t="n" s="0">
        <x:v>4.713951</x:v>
      </x:c>
      <x:c t="n" s="0">
        <x:v>11.50865</x:v>
      </x:c>
      <x:c t="n" s="0">
        <x:v>16.2751</x:v>
      </x:c>
      <x:c t="n" s="0">
        <x:v>22.31591</x:v>
      </x:c>
      <x:c t="n" s="0">
        <x:v>27.8446</x:v>
      </x:c>
      <x:c t="n" s="0">
        <x:v>24.96662</x:v>
      </x:c>
      <x:c t="n" s="0">
        <x:v>15.12379</x:v>
      </x:c>
      <x:c t="n" s="0">
        <x:v>17.14565</x:v>
      </x:c>
      <x:c t="n" s="0">
        <x:v>33.02211</x:v>
      </x:c>
      <x:c t="n" s="0">
        <x:v>31.25895</x:v>
      </x:c>
      <x:c t="n" s="0">
        <x:v>38.53455</x:v>
      </x:c>
      <x:c t="n" s="0">
        <x:v>43.52765</x:v>
      </x:c>
      <x:c t="n" s="0">
        <x:v>43.96341</x:v>
      </x:c>
      <x:c t="n" s="0">
        <x:v>37.52573</x:v>
      </x:c>
      <x:c t="n" s="0">
        <x:v>37.48141</x:v>
      </x:c>
      <x:c t="n" s="0">
        <x:v>42.12827</x:v>
      </x:c>
      <x:c t="n" s="0">
        <x:v>39.79419</x:v>
      </x:c>
      <x:c t="n" s="0">
        <x:v>36.76488</x:v>
      </x:c>
      <x:c t="n" s="0">
        <x:v>38.09727</x:v>
      </x:c>
      <x:c t="n" s="0">
        <x:v>38.1144</x:v>
      </x:c>
      <x:c t="n" s="0">
        <x:v>37.74472</x:v>
      </x:c>
      <x:c t="n" s="0">
        <x:v>36.98471</x:v>
      </x:c>
      <x:c t="n" s="0">
        <x:v>34.83333</x:v>
      </x:c>
      <x:c t="n" s="0">
        <x:v>37.18358</x:v>
      </x:c>
      <x:c t="n" s="0">
        <x:v>29.14545</x:v>
      </x:c>
      <x:c t="n" s="0">
        <x:v>21.17499</x:v>
      </x:c>
      <x:c t="n" s="0">
        <x:v>24.40439</x:v>
      </x:c>
      <x:c t="n" s="0">
        <x:v>10.93972</x:v>
      </x:c>
      <x:c t="n" s="0">
        <x:v>9.271496</x:v>
      </x:c>
      <x:c t="n" s="0">
        <x:v>6.213469</x:v>
      </x:c>
      <x:c t="n" s="0">
        <x:v>0.9623409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43943.1133333333</x:v>
      </x:c>
      <x:c t="n" s="7">
        <x:v>43943.1133333333</x:v>
      </x:c>
      <x:c t="n" s="0">
        <x:v>48.91018</x:v>
      </x:c>
      <x:c t="n" s="0">
        <x:v>54.20069</x:v>
      </x:c>
      <x:c t="n" s="0">
        <x:v>70.05488</x:v>
      </x:c>
      <x:c t="n" s="0">
        <x:v>74.367</x:v>
      </x:c>
      <x:c t="n" s="0">
        <x:v>-29.1291</x:v>
      </x:c>
      <x:c t="n" s="0">
        <x:v>-16.39511</x:v>
      </x:c>
      <x:c t="n" s="0">
        <x:v>-10.33135</x:v>
      </x:c>
      <x:c t="n" s="0">
        <x:v>-11.12712</x:v>
      </x:c>
      <x:c t="n" s="0">
        <x:v>11.21026</x:v>
      </x:c>
      <x:c t="n" s="0">
        <x:v>5.390482</x:v>
      </x:c>
      <x:c t="n" s="0">
        <x:v>13.04568</x:v>
      </x:c>
      <x:c t="n" s="0">
        <x:v>14.98404</x:v>
      </x:c>
      <x:c t="n" s="0">
        <x:v>20.85617</x:v>
      </x:c>
      <x:c t="n" s="0">
        <x:v>24.98065</x:v>
      </x:c>
      <x:c t="n" s="0">
        <x:v>26.35555</x:v>
      </x:c>
      <x:c t="n" s="0">
        <x:v>27.02472</x:v>
      </x:c>
      <x:c t="n" s="0">
        <x:v>25.18663</x:v>
      </x:c>
      <x:c t="n" s="0">
        <x:v>32.00367</x:v>
      </x:c>
      <x:c t="n" s="0">
        <x:v>32.27571</x:v>
      </x:c>
      <x:c t="n" s="0">
        <x:v>39.64375</x:v>
      </x:c>
      <x:c t="n" s="0">
        <x:v>43.58547</x:v>
      </x:c>
      <x:c t="n" s="0">
        <x:v>40.49522</x:v>
      </x:c>
      <x:c t="n" s="0">
        <x:v>37.4413</x:v>
      </x:c>
      <x:c t="n" s="0">
        <x:v>42.25288</x:v>
      </x:c>
      <x:c t="n" s="0">
        <x:v>40.58676</x:v>
      </x:c>
      <x:c t="n" s="0">
        <x:v>39.31367</x:v>
      </x:c>
      <x:c t="n" s="0">
        <x:v>40.8877</x:v>
      </x:c>
      <x:c t="n" s="0">
        <x:v>39.63218</x:v>
      </x:c>
      <x:c t="n" s="0">
        <x:v>37.91589</x:v>
      </x:c>
      <x:c t="n" s="0">
        <x:v>36.84386</x:v>
      </x:c>
      <x:c t="n" s="0">
        <x:v>35.88558</x:v>
      </x:c>
      <x:c t="n" s="0">
        <x:v>36.47245</x:v>
      </x:c>
      <x:c t="n" s="0">
        <x:v>38.85989</x:v>
      </x:c>
      <x:c t="n" s="0">
        <x:v>29.3278</x:v>
      </x:c>
      <x:c t="n" s="0">
        <x:v>21.06668</x:v>
      </x:c>
      <x:c t="n" s="0">
        <x:v>24.87226</x:v>
      </x:c>
      <x:c t="n" s="0">
        <x:v>12.14123</x:v>
      </x:c>
      <x:c t="n" s="0">
        <x:v>8.163698</x:v>
      </x:c>
      <x:c t="n" s="0">
        <x:v>6.759726</x:v>
      </x:c>
      <x:c t="n" s="0">
        <x:v>1.40221</x:v>
      </x:c>
      <x:c t="n" s="0">
        <x:v>-28.33241</x:v>
      </x:c>
      <x:c t="n" s="0">
        <x:v>-15.13091</x:v>
      </x:c>
      <x:c t="n" s="0">
        <x:v>-12.74046</x:v>
      </x:c>
      <x:c t="n" s="0">
        <x:v>-10.877</x:v>
      </x:c>
      <x:c t="n" s="0">
        <x:v>7.200234</x:v>
      </x:c>
      <x:c t="n" s="0">
        <x:v>4.769105</x:v>
      </x:c>
      <x:c t="n" s="0">
        <x:v>10.69396</x:v>
      </x:c>
      <x:c t="n" s="0">
        <x:v>16.83503</x:v>
      </x:c>
      <x:c t="n" s="0">
        <x:v>22.48646</x:v>
      </x:c>
      <x:c t="n" s="0">
        <x:v>27.8446</x:v>
      </x:c>
      <x:c t="n" s="0">
        <x:v>12.19276</x:v>
      </x:c>
      <x:c t="n" s="0">
        <x:v>15.48685</x:v>
      </x:c>
      <x:c t="n" s="0">
        <x:v>17.14565</x:v>
      </x:c>
      <x:c t="n" s="0">
        <x:v>29.26038</x:v>
      </x:c>
      <x:c t="n" s="0">
        <x:v>27.88953</x:v>
      </x:c>
      <x:c t="n" s="0">
        <x:v>41.49322</x:v>
      </x:c>
      <x:c t="n" s="0">
        <x:v>46.6115</x:v>
      </x:c>
      <x:c t="n" s="0">
        <x:v>39.7162</x:v>
      </x:c>
      <x:c t="n" s="0">
        <x:v>37.99038</x:v>
      </x:c>
      <x:c t="n" s="0">
        <x:v>42.06845</x:v>
      </x:c>
      <x:c t="n" s="0">
        <x:v>40.15618</x:v>
      </x:c>
      <x:c t="n" s="0">
        <x:v>34.45151</x:v>
      </x:c>
      <x:c t="n" s="0">
        <x:v>39.23796</x:v>
      </x:c>
      <x:c t="n" s="0">
        <x:v>42.25789</x:v>
      </x:c>
      <x:c t="n" s="0">
        <x:v>37.35774</x:v>
      </x:c>
      <x:c t="n" s="0">
        <x:v>34.95037</x:v>
      </x:c>
      <x:c t="n" s="0">
        <x:v>33.32418</x:v>
      </x:c>
      <x:c t="n" s="0">
        <x:v>34.696</x:v>
      </x:c>
      <x:c t="n" s="0">
        <x:v>39.92442</x:v>
      </x:c>
      <x:c t="n" s="0">
        <x:v>29.11884</x:v>
      </x:c>
      <x:c t="n" s="0">
        <x:v>19.02575</x:v>
      </x:c>
      <x:c t="n" s="0">
        <x:v>25.11926</x:v>
      </x:c>
      <x:c t="n" s="0">
        <x:v>13.80602</x:v>
      </x:c>
      <x:c t="n" s="0">
        <x:v>7.84878</x:v>
      </x:c>
      <x:c t="n" s="0">
        <x:v>6.02396</x:v>
      </x:c>
      <x:c t="n" s="0">
        <x:v>1.752733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43943.1133333333</x:v>
      </x:c>
      <x:c t="n" s="7">
        <x:v>43943.1133333333</x:v>
      </x:c>
      <x:c t="n" s="0">
        <x:v>51.00967</x:v>
      </x:c>
      <x:c t="n" s="0">
        <x:v>54.20069</x:v>
      </x:c>
      <x:c t="n" s="0">
        <x:v>66.67041</x:v>
      </x:c>
      <x:c t="n" s="0">
        <x:v>73.59859</x:v>
      </x:c>
      <x:c t="n" s="0">
        <x:v>-29.00478</x:v>
      </x:c>
      <x:c t="n" s="0">
        <x:v>-16.18608</x:v>
      </x:c>
      <x:c t="n" s="0">
        <x:v>-10.68165</x:v>
      </x:c>
      <x:c t="n" s="0">
        <x:v>-10.62346</x:v>
      </x:c>
      <x:c t="n" s="0">
        <x:v>10.81023</x:v>
      </x:c>
      <x:c t="n" s="0">
        <x:v>5.305133</x:v>
      </x:c>
      <x:c t="n" s="0">
        <x:v>12.77217</x:v>
      </x:c>
      <x:c t="n" s="0">
        <x:v>15.30852</x:v>
      </x:c>
      <x:c t="n" s="0">
        <x:v>21.36296</x:v>
      </x:c>
      <x:c t="n" s="0">
        <x:v>24.99932</x:v>
      </x:c>
      <x:c t="n" s="0">
        <x:v>25.69863</x:v>
      </x:c>
      <x:c t="n" s="0">
        <x:v>26.42001</x:v>
      </x:c>
      <x:c t="n" s="0">
        <x:v>25.95928</x:v>
      </x:c>
      <x:c t="n" s="0">
        <x:v>31.52671</x:v>
      </x:c>
      <x:c t="n" s="0">
        <x:v>31.90673</x:v>
      </x:c>
      <x:c t="n" s="0">
        <x:v>39.22335</x:v>
      </x:c>
      <x:c t="n" s="0">
        <x:v>43.87903</x:v>
      </x:c>
      <x:c t="n" s="0">
        <x:v>40.38351</x:v>
      </x:c>
      <x:c t="n" s="0">
        <x:v>37.97045</x:v>
      </x:c>
      <x:c t="n" s="0">
        <x:v>41.95272</x:v>
      </x:c>
      <x:c t="n" s="0">
        <x:v>40.29333</x:v>
      </x:c>
      <x:c t="n" s="0">
        <x:v>39.35738</x:v>
      </x:c>
      <x:c t="n" s="0">
        <x:v>40.84569</x:v>
      </x:c>
      <x:c t="n" s="0">
        <x:v>40.16601</x:v>
      </x:c>
      <x:c t="n" s="0">
        <x:v>37.50272</x:v>
      </x:c>
      <x:c t="n" s="0">
        <x:v>36.66685</x:v>
      </x:c>
      <x:c t="n" s="0">
        <x:v>35.89191</x:v>
      </x:c>
      <x:c t="n" s="0">
        <x:v>36.14109</x:v>
      </x:c>
      <x:c t="n" s="0">
        <x:v>38.71087</x:v>
      </x:c>
      <x:c t="n" s="0">
        <x:v>29.29462</x:v>
      </x:c>
      <x:c t="n" s="0">
        <x:v>20.95027</x:v>
      </x:c>
      <x:c t="n" s="0">
        <x:v>24.74728</x:v>
      </x:c>
      <x:c t="n" s="0">
        <x:v>12.35891</x:v>
      </x:c>
      <x:c t="n" s="0">
        <x:v>8.18628</x:v>
      </x:c>
      <x:c t="n" s="0">
        <x:v>6.883015</x:v>
      </x:c>
      <x:c t="n" s="0">
        <x:v>1.425318</x:v>
      </x:c>
      <x:c t="n" s="0">
        <x:v>-28.33241</x:v>
      </x:c>
      <x:c t="n" s="0">
        <x:v>-15.13091</x:v>
      </x:c>
      <x:c t="n" s="0">
        <x:v>-14.04173</x:v>
      </x:c>
      <x:c t="n" s="0">
        <x:v>-7.767491</x:v>
      </x:c>
      <x:c t="n" s="0">
        <x:v>7.200234</x:v>
      </x:c>
      <x:c t="n" s="0">
        <x:v>4.769105</x:v>
      </x:c>
      <x:c t="n" s="0">
        <x:v>10.69396</x:v>
      </x:c>
      <x:c t="n" s="0">
        <x:v>16.83503</x:v>
      </x:c>
      <x:c t="n" s="0">
        <x:v>23.52298</x:v>
      </x:c>
      <x:c t="n" s="0">
        <x:v>24.42369</x:v>
      </x:c>
      <x:c t="n" s="0">
        <x:v>12.19276</x:v>
      </x:c>
      <x:c t="n" s="0">
        <x:v>17.42198</x:v>
      </x:c>
      <x:c t="n" s="0">
        <x:v>29.37142</x:v>
      </x:c>
      <x:c t="n" s="0">
        <x:v>26.59023</x:v>
      </x:c>
      <x:c t="n" s="0">
        <x:v>29.03638</x:v>
      </x:c>
      <x:c t="n" s="0">
        <x:v>35.30173</x:v>
      </x:c>
      <x:c t="n" s="0">
        <x:v>44.29933</x:v>
      </x:c>
      <x:c t="n" s="0">
        <x:v>40.15632</x:v>
      </x:c>
      <x:c t="n" s="0">
        <x:v>39.69527</x:v>
      </x:c>
      <x:c t="n" s="0">
        <x:v>41.51195</x:v>
      </x:c>
      <x:c t="n" s="0">
        <x:v>38.09149</x:v>
      </x:c>
      <x:c t="n" s="0">
        <x:v>39.24321</x:v>
      </x:c>
      <x:c t="n" s="0">
        <x:v>40.7494</x:v>
      </x:c>
      <x:c t="n" s="0">
        <x:v>42.0841</x:v>
      </x:c>
      <x:c t="n" s="0">
        <x:v>33.39735</x:v>
      </x:c>
      <x:c t="n" s="0">
        <x:v>35.41765</x:v>
      </x:c>
      <x:c t="n" s="0">
        <x:v>35.84689</x:v>
      </x:c>
      <x:c t="n" s="0">
        <x:v>32.74337</x:v>
      </x:c>
      <x:c t="n" s="0">
        <x:v>37.81709</x:v>
      </x:c>
      <x:c t="n" s="0">
        <x:v>29.86235</x:v>
      </x:c>
      <x:c t="n" s="0">
        <x:v>20.09447</x:v>
      </x:c>
      <x:c t="n" s="0">
        <x:v>23.65013</x:v>
      </x:c>
      <x:c t="n" s="0">
        <x:v>12.61811</x:v>
      </x:c>
      <x:c t="n" s="0">
        <x:v>8.319348</x:v>
      </x:c>
      <x:c t="n" s="0">
        <x:v>7.440799</x:v>
      </x:c>
      <x:c t="n" s="0">
        <x:v>1.174236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43943.1133333333</x:v>
      </x:c>
      <x:c t="n" s="7">
        <x:v>43943.1133333333</x:v>
      </x:c>
      <x:c t="n" s="0">
        <x:v>51.01476</x:v>
      </x:c>
      <x:c t="n" s="0">
        <x:v>58.9719</x:v>
      </x:c>
      <x:c t="n" s="0">
        <x:v>61.4938</x:v>
      </x:c>
      <x:c t="n" s="0">
        <x:v>70.06801</x:v>
      </x:c>
      <x:c t="n" s="0">
        <x:v>-28.90071</x:v>
      </x:c>
      <x:c t="n" s="0">
        <x:v>-16.01519</x:v>
      </x:c>
      <x:c t="n" s="0">
        <x:v>-11.22623</x:v>
      </x:c>
      <x:c t="n" s="0">
        <x:v>-9.237648</x:v>
      </x:c>
      <x:c t="n" s="0">
        <x:v>10.43675</x:v>
      </x:c>
      <x:c t="n" s="0">
        <x:v>5.23089</x:v>
      </x:c>
      <x:c t="n" s="0">
        <x:v>12.52412</x:v>
      </x:c>
      <x:c t="n" s="0">
        <x:v>15.32564</x:v>
      </x:c>
      <x:c t="n" s="0">
        <x:v>21.75339</x:v>
      </x:c>
      <x:c t="n" s="0">
        <x:v>24.68792</x:v>
      </x:c>
      <x:c t="n" s="0">
        <x:v>25.04631</x:v>
      </x:c>
      <x:c t="n" s="0">
        <x:v>25.82722</x:v>
      </x:c>
      <x:c t="n" s="0">
        <x:v>26.65699</x:v>
      </x:c>
      <x:c t="n" s="0">
        <x:v>31.05716</x:v>
      </x:c>
      <x:c t="n" s="0">
        <x:v>31.72292</x:v>
      </x:c>
      <x:c t="n" s="0">
        <x:v>38.74106</x:v>
      </x:c>
      <x:c t="n" s="0">
        <x:v>43.82896</x:v>
      </x:c>
      <x:c t="n" s="0">
        <x:v>40.54259</x:v>
      </x:c>
      <x:c t="n" s="0">
        <x:v>37.78462</x:v>
      </x:c>
      <x:c t="n" s="0">
        <x:v>41.97269</x:v>
      </x:c>
      <x:c t="n" s="0">
        <x:v>40.1338</x:v>
      </x:c>
      <x:c t="n" s="0">
        <x:v>39.18885</x:v>
      </x:c>
      <x:c t="n" s="0">
        <x:v>40.63622</x:v>
      </x:c>
      <x:c t="n" s="0">
        <x:v>40.16446</x:v>
      </x:c>
      <x:c t="n" s="0">
        <x:v>38.39756</x:v>
      </x:c>
      <x:c t="n" s="0">
        <x:v>36.59933</x:v>
      </x:c>
      <x:c t="n" s="0">
        <x:v>35.79803</x:v>
      </x:c>
      <x:c t="n" s="0">
        <x:v>36.00021</x:v>
      </x:c>
      <x:c t="n" s="0">
        <x:v>38.8182</x:v>
      </x:c>
      <x:c t="n" s="0">
        <x:v>29.57255</x:v>
      </x:c>
      <x:c t="n" s="0">
        <x:v>20.63451</x:v>
      </x:c>
      <x:c t="n" s="0">
        <x:v>24.45067</x:v>
      </x:c>
      <x:c t="n" s="0">
        <x:v>12.22582</x:v>
      </x:c>
      <x:c t="n" s="0">
        <x:v>8.10358</x:v>
      </x:c>
      <x:c t="n" s="0">
        <x:v>6.973236</x:v>
      </x:c>
      <x:c t="n" s="0">
        <x:v>1.296556</x:v>
      </x:c>
      <x:c t="n" s="0">
        <x:v>-28.33241</x:v>
      </x:c>
      <x:c t="n" s="0">
        <x:v>-15.13091</x:v>
      </x:c>
      <x:c t="n" s="0">
        <x:v>-17.83267</x:v>
      </x:c>
      <x:c t="n" s="0">
        <x:v>-5.09072</x:v>
      </x:c>
      <x:c t="n" s="0">
        <x:v>7.200234</x:v>
      </x:c>
      <x:c t="n" s="0">
        <x:v>4.769105</x:v>
      </x:c>
      <x:c t="n" s="0">
        <x:v>10.69396</x:v>
      </x:c>
      <x:c t="n" s="0">
        <x:v>15.07299</x:v>
      </x:c>
      <x:c t="n" s="0">
        <x:v>23.52298</x:v>
      </x:c>
      <x:c t="n" s="0">
        <x:v>22.20925</x:v>
      </x:c>
      <x:c t="n" s="0">
        <x:v>12.19276</x:v>
      </x:c>
      <x:c t="n" s="0">
        <x:v>17.42198</x:v>
      </x:c>
      <x:c t="n" s="0">
        <x:v>29.37142</x:v>
      </x:c>
      <x:c t="n" s="0">
        <x:v>26.22426</x:v>
      </x:c>
      <x:c t="n" s="0">
        <x:v>30.45654</x:v>
      </x:c>
      <x:c t="n" s="0">
        <x:v>33.42976</x:v>
      </x:c>
      <x:c t="n" s="0">
        <x:v>44.12128</x:v>
      </x:c>
      <x:c t="n" s="0">
        <x:v>40.85875</x:v>
      </x:c>
      <x:c t="n" s="0">
        <x:v>36.07624</x:v>
      </x:c>
      <x:c t="n" s="0">
        <x:v>40.80288</x:v>
      </x:c>
      <x:c t="n" s="0">
        <x:v>39.3651</x:v>
      </x:c>
      <x:c t="n" s="0">
        <x:v>39.20356</x:v>
      </x:c>
      <x:c t="n" s="0">
        <x:v>39.00287</x:v>
      </x:c>
      <x:c t="n" s="0">
        <x:v>39.70813</x:v>
      </x:c>
      <x:c t="n" s="0">
        <x:v>41.76202</x:v>
      </x:c>
      <x:c t="n" s="0">
        <x:v>36.20188</x:v>
      </x:c>
      <x:c t="n" s="0">
        <x:v>34.91841</x:v>
      </x:c>
      <x:c t="n" s="0">
        <x:v>34.91425</x:v>
      </x:c>
      <x:c t="n" s="0">
        <x:v>39.55024</x:v>
      </x:c>
      <x:c t="n" s="0">
        <x:v>30.20243</x:v>
      </x:c>
      <x:c t="n" s="0">
        <x:v>18.92942</x:v>
      </x:c>
      <x:c t="n" s="0">
        <x:v>22.96931</x:v>
      </x:c>
      <x:c t="n" s="0">
        <x:v>11.1347</x:v>
      </x:c>
      <x:c t="n" s="0">
        <x:v>7.658501</x:v>
      </x:c>
      <x:c t="n" s="0">
        <x:v>7.212173</x:v>
      </x:c>
      <x:c t="n" s="0">
        <x:v>0.726086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43943.1133333333</x:v>
      </x:c>
      <x:c t="n" s="7">
        <x:v>43943.1133333333</x:v>
      </x:c>
      <x:c t="n" s="0">
        <x:v>51.4073</x:v>
      </x:c>
      <x:c t="n" s="0">
        <x:v>58.9719</x:v>
      </x:c>
      <x:c t="n" s="0">
        <x:v>63.36404</x:v>
      </x:c>
      <x:c t="n" s="0">
        <x:v>71.11536</x:v>
      </x:c>
      <x:c t="n" s="0">
        <x:v>-28.8142</x:v>
      </x:c>
      <x:c t="n" s="0">
        <x:v>-15.87438</x:v>
      </x:c>
      <x:c t="n" s="0">
        <x:v>-11.75235</x:v>
      </x:c>
      <x:c t="n" s="0">
        <x:v>-8.32691</x:v>
      </x:c>
      <x:c t="n" s="0">
        <x:v>10.09022</x:v>
      </x:c>
      <x:c t="n" s="0">
        <x:v>5.166465</x:v>
      </x:c>
      <x:c t="n" s="0">
        <x:v>12.30045</x:v>
      </x:c>
      <x:c t="n" s="0">
        <x:v>15.1047</x:v>
      </x:c>
      <x:c t="n" s="0">
        <x:v>22.06111</x:v>
      </x:c>
      <x:c t="n" s="0">
        <x:v>24.40308</x:v>
      </x:c>
      <x:c t="n" s="0">
        <x:v>25.04157</x:v>
      </x:c>
      <x:c t="n" s="0">
        <x:v>25.24778</x:v>
      </x:c>
      <x:c t="n" s="0">
        <x:v>26.8885</x:v>
      </x:c>
      <x:c t="n" s="0">
        <x:v>30.62878</x:v>
      </x:c>
      <x:c t="n" s="0">
        <x:v>31.8489</x:v>
      </x:c>
      <x:c t="n" s="0">
        <x:v>39.28921</x:v>
      </x:c>
      <x:c t="n" s="0">
        <x:v>43.9006</x:v>
      </x:c>
      <x:c t="n" s="0">
        <x:v>40.07985</x:v>
      </x:c>
      <x:c t="n" s="0">
        <x:v>37.14026</x:v>
      </x:c>
      <x:c t="n" s="0">
        <x:v>41.93613</x:v>
      </x:c>
      <x:c t="n" s="0">
        <x:v>39.88205</x:v>
      </x:c>
      <x:c t="n" s="0">
        <x:v>39.42879</x:v>
      </x:c>
      <x:c t="n" s="0">
        <x:v>40.79948</x:v>
      </x:c>
      <x:c t="n" s="0">
        <x:v>39.75375</x:v>
      </x:c>
      <x:c t="n" s="0">
        <x:v>38.57008</x:v>
      </x:c>
      <x:c t="n" s="0">
        <x:v>36.39389</x:v>
      </x:c>
      <x:c t="n" s="0">
        <x:v>35.71218</x:v>
      </x:c>
      <x:c t="n" s="0">
        <x:v>36.06401</x:v>
      </x:c>
      <x:c t="n" s="0">
        <x:v>38.9708</x:v>
      </x:c>
      <x:c t="n" s="0">
        <x:v>29.23678</x:v>
      </x:c>
      <x:c t="n" s="0">
        <x:v>20.5684</x:v>
      </x:c>
      <x:c t="n" s="0">
        <x:v>24.4207</x:v>
      </x:c>
      <x:c t="n" s="0">
        <x:v>12.18646</x:v>
      </x:c>
      <x:c t="n" s="0">
        <x:v>7.890205</x:v>
      </x:c>
      <x:c t="n" s="0">
        <x:v>6.943578</x:v>
      </x:c>
      <x:c t="n" s="0">
        <x:v>1.388577</x:v>
      </x:c>
      <x:c t="n" s="0">
        <x:v>-28.33241</x:v>
      </x:c>
      <x:c t="n" s="0">
        <x:v>-15.13091</x:v>
      </x:c>
      <x:c t="n" s="0">
        <x:v>-17.83267</x:v>
      </x:c>
      <x:c t="n" s="0">
        <x:v>-5.09072</x:v>
      </x:c>
      <x:c t="n" s="0">
        <x:v>7.200234</x:v>
      </x:c>
      <x:c t="n" s="0">
        <x:v>4.769105</x:v>
      </x:c>
      <x:c t="n" s="0">
        <x:v>10.69396</x:v>
      </x:c>
      <x:c t="n" s="0">
        <x:v>13.52251</x:v>
      </x:c>
      <x:c t="n" s="0">
        <x:v>23.52298</x:v>
      </x:c>
      <x:c t="n" s="0">
        <x:v>22.20925</x:v>
      </x:c>
      <x:c t="n" s="0">
        <x:v>26.00427</x:v>
      </x:c>
      <x:c t="n" s="0">
        <x:v>17.42198</x:v>
      </x:c>
      <x:c t="n" s="0">
        <x:v>27.71265</x:v>
      </x:c>
      <x:c t="n" s="0">
        <x:v>26.864</x:v>
      </x:c>
      <x:c t="n" s="0">
        <x:v>32.73212</x:v>
      </x:c>
      <x:c t="n" s="0">
        <x:v>42.07865</x:v>
      </x:c>
      <x:c t="n" s="0">
        <x:v>44.13823</x:v>
      </x:c>
      <x:c t="n" s="0">
        <x:v>35.56306</x:v>
      </x:c>
      <x:c t="n" s="0">
        <x:v>30.6537</x:v>
      </x:c>
      <x:c t="n" s="0">
        <x:v>41.74251</x:v>
      </x:c>
      <x:c t="n" s="0">
        <x:v>37.29304</x:v>
      </x:c>
      <x:c t="n" s="0">
        <x:v>40.24512</x:v>
      </x:c>
      <x:c t="n" s="0">
        <x:v>41.86615</x:v>
      </x:c>
      <x:c t="n" s="0">
        <x:v>35.87933</x:v>
      </x:c>
      <x:c t="n" s="0">
        <x:v>38.81928</x:v>
      </x:c>
      <x:c t="n" s="0">
        <x:v>34.71538</x:v>
      </x:c>
      <x:c t="n" s="0">
        <x:v>36.12458</x:v>
      </x:c>
      <x:c t="n" s="0">
        <x:v>36.52261</x:v>
      </x:c>
      <x:c t="n" s="0">
        <x:v>39.3883</x:v>
      </x:c>
      <x:c t="n" s="0">
        <x:v>26.57084</x:v>
      </x:c>
      <x:c t="n" s="0">
        <x:v>19.73677</x:v>
      </x:c>
      <x:c t="n" s="0">
        <x:v>23.69485</x:v>
      </x:c>
      <x:c t="n" s="0">
        <x:v>12.33193</x:v>
      </x:c>
      <x:c t="n" s="0">
        <x:v>7.147872</x:v>
      </x:c>
      <x:c t="n" s="0">
        <x:v>6.678722</x:v>
      </x:c>
      <x:c t="n" s="0">
        <x:v>2.054861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43943.1133333333</x:v>
      </x:c>
      <x:c t="n" s="7">
        <x:v>43943.1133333333</x:v>
      </x:c>
      <x:c t="n" s="0">
        <x:v>51.18126</x:v>
      </x:c>
      <x:c t="n" s="0">
        <x:v>61.19039</x:v>
      </x:c>
      <x:c t="n" s="0">
        <x:v>69.62047</x:v>
      </x:c>
      <x:c t="n" s="0">
        <x:v>74.03159</x:v>
      </x:c>
      <x:c t="n" s="0">
        <x:v>-28.62456</x:v>
      </x:c>
      <x:c t="n" s="0">
        <x:v>-15.50071</x:v>
      </x:c>
      <x:c t="n" s="0">
        <x:v>-12.25838</x:v>
      </x:c>
      <x:c t="n" s="0">
        <x:v>-7.676493</x:v>
      </x:c>
      <x:c t="n" s="0">
        <x:v>9.648999</x:v>
      </x:c>
      <x:c t="n" s="0">
        <x:v>5.110677</x:v>
      </x:c>
      <x:c t="n" s="0">
        <x:v>11.80116</x:v>
      </x:c>
      <x:c t="n" s="0">
        <x:v>14.90669</x:v>
      </x:c>
      <x:c t="n" s="0">
        <x:v>21.84246</x:v>
      </x:c>
      <x:c t="n" s="0">
        <x:v>24.27593</x:v>
      </x:c>
      <x:c t="n" s="0">
        <x:v>25.87248</x:v>
      </x:c>
      <x:c t="n" s="0">
        <x:v>24.81766</x:v>
      </x:c>
      <x:c t="n" s="0">
        <x:v>26.80631</x:v>
      </x:c>
      <x:c t="n" s="0">
        <x:v>30.36275</x:v>
      </x:c>
      <x:c t="n" s="0">
        <x:v>32.0104</x:v>
      </x:c>
      <x:c t="n" s="0">
        <x:v>39.55304</x:v>
      </x:c>
      <x:c t="n" s="0">
        <x:v>43.45869</x:v>
      </x:c>
      <x:c t="n" s="0">
        <x:v>40.22642</x:v>
      </x:c>
      <x:c t="n" s="0">
        <x:v>37.92004</x:v>
      </x:c>
      <x:c t="n" s="0">
        <x:v>41.62788</x:v>
      </x:c>
      <x:c t="n" s="0">
        <x:v>39.64786</x:v>
      </x:c>
      <x:c t="n" s="0">
        <x:v>39.25854</x:v>
      </x:c>
      <x:c t="n" s="0">
        <x:v>40.90719</x:v>
      </x:c>
      <x:c t="n" s="0">
        <x:v>40.0871</x:v>
      </x:c>
      <x:c t="n" s="0">
        <x:v>38.25336</x:v>
      </x:c>
      <x:c t="n" s="0">
        <x:v>36.54697</x:v>
      </x:c>
      <x:c t="n" s="0">
        <x:v>35.8279</x:v>
      </x:c>
      <x:c t="n" s="0">
        <x:v>35.71944</x:v>
      </x:c>
      <x:c t="n" s="0">
        <x:v>38.90263</x:v>
      </x:c>
      <x:c t="n" s="0">
        <x:v>29.23125</x:v>
      </x:c>
      <x:c t="n" s="0">
        <x:v>20.4114</x:v>
      </x:c>
      <x:c t="n" s="0">
        <x:v>24.44302</x:v>
      </x:c>
      <x:c t="n" s="0">
        <x:v>11.9712</x:v>
      </x:c>
      <x:c t="n" s="0">
        <x:v>7.904683</x:v>
      </x:c>
      <x:c t="n" s="0">
        <x:v>6.703096</x:v>
      </x:c>
      <x:c t="n" s="0">
        <x:v>1.386514</x:v>
      </x:c>
      <x:c t="n" s="0">
        <x:v>-27.5669</x:v>
      </x:c>
      <x:c t="n" s="0">
        <x:v>-13.64155</x:v>
      </x:c>
      <x:c t="n" s="0">
        <x:v>-17.83267</x:v>
      </x:c>
      <x:c t="n" s="0">
        <x:v>-5.09072</x:v>
      </x:c>
      <x:c t="n" s="0">
        <x:v>5.073707</x:v>
      </x:c>
      <x:c t="n" s="0">
        <x:v>4.769105</x:v>
      </x:c>
      <x:c t="n" s="0">
        <x:v>5.281507</x:v>
      </x:c>
      <x:c t="n" s="0">
        <x:v>13.52251</x:v>
      </x:c>
      <x:c t="n" s="0">
        <x:v>19.59304</x:v>
      </x:c>
      <x:c t="n" s="0">
        <x:v>23.58645</x:v>
      </x:c>
      <x:c t="n" s="0">
        <x:v>28.92333</x:v>
      </x:c>
      <x:c t="n" s="0">
        <x:v>21.03398</x:v>
      </x:c>
      <x:c t="n" s="0">
        <x:v>26.29153</x:v>
      </x:c>
      <x:c t="n" s="0">
        <x:v>28.35898</x:v>
      </x:c>
      <x:c t="n" s="0">
        <x:v>32.8826</x:v>
      </x:c>
      <x:c t="n" s="0">
        <x:v>40.46856</x:v>
      </x:c>
      <x:c t="n" s="0">
        <x:v>37.70009</x:v>
      </x:c>
      <x:c t="n" s="0">
        <x:v>41.45507</x:v>
      </x:c>
      <x:c t="n" s="0">
        <x:v>41.21692</x:v>
      </x:c>
      <x:c t="n" s="0">
        <x:v>39.37993</x:v>
      </x:c>
      <x:c t="n" s="0">
        <x:v>39.40986</x:v>
      </x:c>
      <x:c t="n" s="0">
        <x:v>38.62923</x:v>
      </x:c>
      <x:c t="n" s="0">
        <x:v>41.91096</x:v>
      </x:c>
      <x:c t="n" s="0">
        <x:v>41.95288</x:v>
      </x:c>
      <x:c t="n" s="0">
        <x:v>36.59064</x:v>
      </x:c>
      <x:c t="n" s="0">
        <x:v>37.26423</x:v>
      </x:c>
      <x:c t="n" s="0">
        <x:v>35.70999</x:v>
      </x:c>
      <x:c t="n" s="0">
        <x:v>33.04193</x:v>
      </x:c>
      <x:c t="n" s="0">
        <x:v>38.80118</x:v>
      </x:c>
      <x:c t="n" s="0">
        <x:v>28.96066</x:v>
      </x:c>
      <x:c t="n" s="0">
        <x:v>20.24424</x:v>
      </x:c>
      <x:c t="n" s="0">
        <x:v>24.96361</x:v>
      </x:c>
      <x:c t="n" s="0">
        <x:v>10.71469</x:v>
      </x:c>
      <x:c t="n" s="0">
        <x:v>7.448773</x:v>
      </x:c>
      <x:c t="n" s="0">
        <x:v>5.18557</x:v>
      </x:c>
      <x:c t="n" s="0">
        <x:v>1.230104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43943.1133333333</x:v>
      </x:c>
      <x:c t="n" s="7">
        <x:v>43943.1133333333</x:v>
      </x:c>
      <x:c t="n" s="0">
        <x:v>49.40399</x:v>
      </x:c>
      <x:c t="n" s="0">
        <x:v>57.21099</x:v>
      </x:c>
      <x:c t="n" s="0">
        <x:v>71.0921</x:v>
      </x:c>
      <x:c t="n" s="0">
        <x:v>75.69634</x:v>
      </x:c>
      <x:c t="n" s="0">
        <x:v>-28.45452</x:v>
      </x:c>
      <x:c t="n" s="0">
        <x:v>-15.17458</x:v>
      </x:c>
      <x:c t="n" s="0">
        <x:v>-12.74275</x:v>
      </x:c>
      <x:c t="n" s="0">
        <x:v>-7.189023</x:v>
      </x:c>
      <x:c t="n" s="0">
        <x:v>9.215139</x:v>
      </x:c>
      <x:c t="n" s="0">
        <x:v>4.895651</x:v>
      </x:c>
      <x:c t="n" s="0">
        <x:v>11.27822</x:v>
      </x:c>
      <x:c t="n" s="0">
        <x:v>14.56983</x:v>
      </x:c>
      <x:c t="n" s="0">
        <x:v>21.5783</x:v>
      </x:c>
      <x:c t="n" s="0">
        <x:v>24.18185</x:v>
      </x:c>
      <x:c t="n" s="0">
        <x:v>26.4746</x:v>
      </x:c>
      <x:c t="n" s="0">
        <x:v>24.43237</x:v>
      </x:c>
      <x:c t="n" s="0">
        <x:v>27.45841</x:v>
      </x:c>
      <x:c t="n" s="0">
        <x:v>29.95945</x:v>
      </x:c>
      <x:c t="n" s="0">
        <x:v>32.17466</x:v>
      </x:c>
      <x:c t="n" s="0">
        <x:v>39.24689</x:v>
      </x:c>
      <x:c t="n" s="0">
        <x:v>43.29784</x:v>
      </x:c>
      <x:c t="n" s="0">
        <x:v>40.00909</x:v>
      </x:c>
      <x:c t="n" s="0">
        <x:v>38.54316</x:v>
      </x:c>
      <x:c t="n" s="0">
        <x:v>41.29205</x:v>
      </x:c>
      <x:c t="n" s="0">
        <x:v>40.16392</x:v>
      </x:c>
      <x:c t="n" s="0">
        <x:v>39.35807</x:v>
      </x:c>
      <x:c t="n" s="0">
        <x:v>41.18716</x:v>
      </x:c>
      <x:c t="n" s="0">
        <x:v>40.31543</x:v>
      </x:c>
      <x:c t="n" s="0">
        <x:v>38.07685</x:v>
      </x:c>
      <x:c t="n" s="0">
        <x:v>36.33545</x:v>
      </x:c>
      <x:c t="n" s="0">
        <x:v>36.03247</x:v>
      </x:c>
      <x:c t="n" s="0">
        <x:v>36.01294</x:v>
      </x:c>
      <x:c t="n" s="0">
        <x:v>38.53947</x:v>
      </x:c>
      <x:c t="n" s="0">
        <x:v>29.03308</x:v>
      </x:c>
      <x:c t="n" s="0">
        <x:v>20.58615</x:v>
      </x:c>
      <x:c t="n" s="0">
        <x:v>24.31224</x:v>
      </x:c>
      <x:c t="n" s="0">
        <x:v>12.08048</x:v>
      </x:c>
      <x:c t="n" s="0">
        <x:v>7.850287</x:v>
      </x:c>
      <x:c t="n" s="0">
        <x:v>6.565548</x:v>
      </x:c>
      <x:c t="n" s="0">
        <x:v>1.447335</x:v>
      </x:c>
      <x:c t="n" s="0">
        <x:v>-27.5669</x:v>
      </x:c>
      <x:c t="n" s="0">
        <x:v>-13.64155</x:v>
      </x:c>
      <x:c t="n" s="0">
        <x:v>-17.83267</x:v>
      </x:c>
      <x:c t="n" s="0">
        <x:v>-5.09072</x:v>
      </x:c>
      <x:c t="n" s="0">
        <x:v>5.073707</x:v>
      </x:c>
      <x:c t="n" s="0">
        <x:v>2.892766</x:v>
      </x:c>
      <x:c t="n" s="0">
        <x:v>5.281507</x:v>
      </x:c>
      <x:c t="n" s="0">
        <x:v>11.18342</x:v>
      </x:c>
      <x:c t="n" s="0">
        <x:v>19.59304</x:v>
      </x:c>
      <x:c t="n" s="0">
        <x:v>23.58645</x:v>
      </x:c>
      <x:c t="n" s="0">
        <x:v>28.92333</x:v>
      </x:c>
      <x:c t="n" s="0">
        <x:v>21.03398</x:v>
      </x:c>
      <x:c t="n" s="0">
        <x:v>30.68032</x:v>
      </x:c>
      <x:c t="n" s="0">
        <x:v>25.52401</x:v>
      </x:c>
      <x:c t="n" s="0">
        <x:v>32.62734</x:v>
      </x:c>
      <x:c t="n" s="0">
        <x:v>36.02723</x:v>
      </x:c>
      <x:c t="n" s="0">
        <x:v>42.30106</x:v>
      </x:c>
      <x:c t="n" s="0">
        <x:v>38.22922</x:v>
      </x:c>
      <x:c t="n" s="0">
        <x:v>40.48037</x:v>
      </x:c>
      <x:c t="n" s="0">
        <x:v>38.70507</x:v>
      </x:c>
      <x:c t="n" s="0">
        <x:v>41.79539</x:v>
      </x:c>
      <x:c t="n" s="0">
        <x:v>39.22779</x:v>
      </x:c>
      <x:c t="n" s="0">
        <x:v>41.7108</x:v>
      </x:c>
      <x:c t="n" s="0">
        <x:v>42.67042</x:v>
      </x:c>
      <x:c t="n" s="0">
        <x:v>36.53067</x:v>
      </x:c>
      <x:c t="n" s="0">
        <x:v>35.41419</x:v>
      </x:c>
      <x:c t="n" s="0">
        <x:v>37.1825</x:v>
      </x:c>
      <x:c t="n" s="0">
        <x:v>37.88905</x:v>
      </x:c>
      <x:c t="n" s="0">
        <x:v>35.89861</x:v>
      </x:c>
      <x:c t="n" s="0">
        <x:v>28.68543</x:v>
      </x:c>
      <x:c t="n" s="0">
        <x:v>20.7796</x:v>
      </x:c>
      <x:c t="n" s="0">
        <x:v>23.40161</x:v>
      </x:c>
      <x:c t="n" s="0">
        <x:v>12.81329</x:v>
      </x:c>
      <x:c t="n" s="0">
        <x:v>7.608938</x:v>
      </x:c>
      <x:c t="n" s="0">
        <x:v>5.72256</x:v>
      </x:c>
      <x:c t="n" s="0">
        <x:v>1.879771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43943.1133333333</x:v>
      </x:c>
      <x:c t="n" s="7">
        <x:v>43943.1133333333</x:v>
      </x:c>
      <x:c t="n" s="0">
        <x:v>50.51451</x:v>
      </x:c>
      <x:c t="n" s="0">
        <x:v>57.21099</x:v>
      </x:c>
      <x:c t="n" s="0">
        <x:v>65.69537</x:v>
      </x:c>
      <x:c t="n" s="0">
        <x:v>71.47252</x:v>
      </x:c>
      <x:c t="n" s="0">
        <x:v>-28.31413</x:v>
      </x:c>
      <x:c t="n" s="0">
        <x:v>-14.91422</x:v>
      </x:c>
      <x:c t="n" s="0">
        <x:v>-13.20403</x:v>
      </x:c>
      <x:c t="n" s="0">
        <x:v>-6.812069</x:v>
      </x:c>
      <x:c t="n" s="0">
        <x:v>8.80687</x:v>
      </x:c>
      <x:c t="n" s="0">
        <x:v>4.420315</x:v>
      </x:c>
      <x:c t="n" s="0">
        <x:v>10.77563</x:v>
      </x:c>
      <x:c t="n" s="0">
        <x:v>13.98093</x:v>
      </x:c>
      <x:c t="n" s="0">
        <x:v>21.12192</x:v>
      </x:c>
      <x:c t="n" s="0">
        <x:v>24.09986</x:v>
      </x:c>
      <x:c t="n" s="0">
        <x:v>26.93004</x:v>
      </x:c>
      <x:c t="n" s="0">
        <x:v>24.08921</x:v>
      </x:c>
      <x:c t="n" s="0">
        <x:v>28.77941</x:v>
      </x:c>
      <x:c t="n" s="0">
        <x:v>29.29526</x:v>
      </x:c>
      <x:c t="n" s="0">
        <x:v>31.74794</x:v>
      </x:c>
      <x:c t="n" s="0">
        <x:v>38.64406</x:v>
      </x:c>
      <x:c t="n" s="0">
        <x:v>42.82446</x:v>
      </x:c>
      <x:c t="n" s="0">
        <x:v>39.92522</x:v>
      </x:c>
      <x:c t="n" s="0">
        <x:v>38.2995</x:v>
      </x:c>
      <x:c t="n" s="0">
        <x:v>41.36924</x:v>
      </x:c>
      <x:c t="n" s="0">
        <x:v>40.17098</x:v>
      </x:c>
      <x:c t="n" s="0">
        <x:v>39.51126</x:v>
      </x:c>
      <x:c t="n" s="0">
        <x:v>40.87795</x:v>
      </x:c>
      <x:c t="n" s="0">
        <x:v>40.66914</x:v>
      </x:c>
      <x:c t="n" s="0">
        <x:v>37.86604</x:v>
      </x:c>
      <x:c t="n" s="0">
        <x:v>35.97984</x:v>
      </x:c>
      <x:c t="n" s="0">
        <x:v>35.81515</x:v>
      </x:c>
      <x:c t="n" s="0">
        <x:v>36.02322</x:v>
      </x:c>
      <x:c t="n" s="0">
        <x:v>38.59103</x:v>
      </x:c>
      <x:c t="n" s="0">
        <x:v>29.04054</x:v>
      </x:c>
      <x:c t="n" s="0">
        <x:v>20.54459</x:v>
      </x:c>
      <x:c t="n" s="0">
        <x:v>24.26163</x:v>
      </x:c>
      <x:c t="n" s="0">
        <x:v>12.12061</x:v>
      </x:c>
      <x:c t="n" s="0">
        <x:v>7.89531</x:v>
      </x:c>
      <x:c t="n" s="0">
        <x:v>6.555855</x:v>
      </x:c>
      <x:c t="n" s="0">
        <x:v>1.533867</x:v>
      </x:c>
      <x:c t="n" s="0">
        <x:v>-27.5669</x:v>
      </x:c>
      <x:c t="n" s="0">
        <x:v>-13.64155</x:v>
      </x:c>
      <x:c t="n" s="0">
        <x:v>-17.83267</x:v>
      </x:c>
      <x:c t="n" s="0">
        <x:v>-5.09072</x:v>
      </x:c>
      <x:c t="n" s="0">
        <x:v>5.073707</x:v>
      </x:c>
      <x:c t="n" s="0">
        <x:v>-0.4834467</x:v>
      </x:c>
      <x:c t="n" s="0">
        <x:v>5.281507</x:v>
      </x:c>
      <x:c t="n" s="0">
        <x:v>5.753145</x:v>
      </x:c>
      <x:c t="n" s="0">
        <x:v>15.79762</x:v>
      </x:c>
      <x:c t="n" s="0">
        <x:v>23.58645</x:v>
      </x:c>
      <x:c t="n" s="0">
        <x:v>28.92333</x:v>
      </x:c>
      <x:c t="n" s="0">
        <x:v>21.32373</x:v>
      </x:c>
      <x:c t="n" s="0">
        <x:v>32.81811</x:v>
      </x:c>
      <x:c t="n" s="0">
        <x:v>14.50751</x:v>
      </x:c>
      <x:c t="n" s="0">
        <x:v>27.72473</x:v>
      </x:c>
      <x:c t="n" s="0">
        <x:v>29.51333</x:v>
      </x:c>
      <x:c t="n" s="0">
        <x:v>37.5553</x:v>
      </x:c>
      <x:c t="n" s="0">
        <x:v>38.72337</x:v>
      </x:c>
      <x:c t="n" s="0">
        <x:v>38.21633</x:v>
      </x:c>
      <x:c t="n" s="0">
        <x:v>41.67952</x:v>
      </x:c>
      <x:c t="n" s="0">
        <x:v>40.21225</x:v>
      </x:c>
      <x:c t="n" s="0">
        <x:v>40.66555</x:v>
      </x:c>
      <x:c t="n" s="0">
        <x:v>38.50286</x:v>
      </x:c>
      <x:c t="n" s="0">
        <x:v>41.67758</x:v>
      </x:c>
      <x:c t="n" s="0">
        <x:v>36.65527</x:v>
      </x:c>
      <x:c t="n" s="0">
        <x:v>34.66893</x:v>
      </x:c>
      <x:c t="n" s="0">
        <x:v>35.80348</x:v>
      </x:c>
      <x:c t="n" s="0">
        <x:v>35.67707</x:v>
      </x:c>
      <x:c t="n" s="0">
        <x:v>38.42049</x:v>
      </x:c>
      <x:c t="n" s="0">
        <x:v>28.43092</x:v>
      </x:c>
      <x:c t="n" s="0">
        <x:v>20.37978</x:v>
      </x:c>
      <x:c t="n" s="0">
        <x:v>24.2902</x:v>
      </x:c>
      <x:c t="n" s="0">
        <x:v>11.94442</x:v>
      </x:c>
      <x:c t="n" s="0">
        <x:v>7.871898</x:v>
      </x:c>
      <x:c t="n" s="0">
        <x:v>6.691639</x:v>
      </x:c>
      <x:c t="n" s="0">
        <x:v>1.640651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43943.1133333333</x:v>
      </x:c>
      <x:c t="n" s="7">
        <x:v>43943.1133333333</x:v>
      </x:c>
      <x:c t="n" s="0">
        <x:v>50.45481</x:v>
      </x:c>
      <x:c t="n" s="0">
        <x:v>57.21099</x:v>
      </x:c>
      <x:c t="n" s="0">
        <x:v>71.72341</x:v>
      </x:c>
      <x:c t="n" s="0">
        <x:v>76.55604</x:v>
      </x:c>
      <x:c t="n" s="0">
        <x:v>-28.19782</x:v>
      </x:c>
      <x:c t="n" s="0">
        <x:v>-14.7036</x:v>
      </x:c>
      <x:c t="n" s="0">
        <x:v>-13.6409</x:v>
      </x:c>
      <x:c t="n" s="0">
        <x:v>-6.514172</x:v>
      </x:c>
      <x:c t="n" s="0">
        <x:v>8.424974</x:v>
      </x:c>
      <x:c t="n" s="0">
        <x:v>3.968622</x:v>
      </x:c>
      <x:c t="n" s="0">
        <x:v>10.29493</x:v>
      </x:c>
      <x:c t="n" s="0">
        <x:v>13.40586</x:v>
      </x:c>
      <x:c t="n" s="0">
        <x:v>20.55155</x:v>
      </x:c>
      <x:c t="n" s="0">
        <x:v>24.96514</x:v>
      </x:c>
      <x:c t="n" s="0">
        <x:v>26.69658</x:v>
      </x:c>
      <x:c t="n" s="0">
        <x:v>23.81842</x:v>
      </x:c>
      <x:c t="n" s="0">
        <x:v>29.65716</x:v>
      </x:c>
      <x:c t="n" s="0">
        <x:v>29.09092</x:v>
      </x:c>
      <x:c t="n" s="0">
        <x:v>31.27615</x:v>
      </x:c>
      <x:c t="n" s="0">
        <x:v>38.27001</x:v>
      </x:c>
      <x:c t="n" s="0">
        <x:v>42.27613</x:v>
      </x:c>
      <x:c t="n" s="0">
        <x:v>39.75116</x:v>
      </x:c>
      <x:c t="n" s="0">
        <x:v>39.41767</x:v>
      </x:c>
      <x:c t="n" s="0">
        <x:v>40.95345</x:v>
      </x:c>
      <x:c t="n" s="0">
        <x:v>39.83543</x:v>
      </x:c>
      <x:c t="n" s="0">
        <x:v>39.20264</x:v>
      </x:c>
      <x:c t="n" s="0">
        <x:v>40.51142</x:v>
      </x:c>
      <x:c t="n" s="0">
        <x:v>40.80352</x:v>
      </x:c>
      <x:c t="n" s="0">
        <x:v>38.11729</x:v>
      </x:c>
      <x:c t="n" s="0">
        <x:v>36.14989</x:v>
      </x:c>
      <x:c t="n" s="0">
        <x:v>35.696</x:v>
      </x:c>
      <x:c t="n" s="0">
        <x:v>35.99544</x:v>
      </x:c>
      <x:c t="n" s="0">
        <x:v>38.51222</x:v>
      </x:c>
      <x:c t="n" s="0">
        <x:v>28.94864</x:v>
      </x:c>
      <x:c t="n" s="0">
        <x:v>20.37178</x:v>
      </x:c>
      <x:c t="n" s="0">
        <x:v>24.46823</x:v>
      </x:c>
      <x:c t="n" s="0">
        <x:v>12.07707</x:v>
      </x:c>
      <x:c t="n" s="0">
        <x:v>8.001405</x:v>
      </x:c>
      <x:c t="n" s="0">
        <x:v>6.688104</x:v>
      </x:c>
      <x:c t="n" s="0">
        <x:v>1.483949</x:v>
      </x:c>
      <x:c t="n" s="0">
        <x:v>-27.5669</x:v>
      </x:c>
      <x:c t="n" s="0">
        <x:v>-13.55904</x:v>
      </x:c>
      <x:c t="n" s="0">
        <x:v>-18.35858</x:v>
      </x:c>
      <x:c t="n" s="0">
        <x:v>-4.130301</x:v>
      </x:c>
      <x:c t="n" s="0">
        <x:v>5.073707</x:v>
      </x:c>
      <x:c t="n" s="0">
        <x:v>-0.4834467</x:v>
      </x:c>
      <x:c t="n" s="0">
        <x:v>5.342104</x:v>
      </x:c>
      <x:c t="n" s="0">
        <x:v>5.511011</x:v>
      </x:c>
      <x:c t="n" s="0">
        <x:v>13.07763</x:v>
      </x:c>
      <x:c t="n" s="0">
        <x:v>28.48453</x:v>
      </x:c>
      <x:c t="n" s="0">
        <x:v>23.96803</x:v>
      </x:c>
      <x:c t="n" s="0">
        <x:v>21.76742</x:v>
      </x:c>
      <x:c t="n" s="0">
        <x:v>32.29966</x:v>
      </x:c>
      <x:c t="n" s="0">
        <x:v>28.28909</x:v>
      </x:c>
      <x:c t="n" s="0">
        <x:v>26.02037</x:v>
      </x:c>
      <x:c t="n" s="0">
        <x:v>36.2595</x:v>
      </x:c>
      <x:c t="n" s="0">
        <x:v>36.24237</x:v>
      </x:c>
      <x:c t="n" s="0">
        <x:v>38.94124</x:v>
      </x:c>
      <x:c t="n" s="0">
        <x:v>42.55824</x:v>
      </x:c>
      <x:c t="n" s="0">
        <x:v>36.00976</x:v>
      </x:c>
      <x:c t="n" s="0">
        <x:v>38.68863</x:v>
      </x:c>
      <x:c t="n" s="0">
        <x:v>35.95881</x:v>
      </x:c>
      <x:c t="n" s="0">
        <x:v>37.41113</x:v>
      </x:c>
      <x:c t="n" s="0">
        <x:v>41.13906</x:v>
      </x:c>
      <x:c t="n" s="0">
        <x:v>41.29021</x:v>
      </x:c>
      <x:c t="n" s="0">
        <x:v>35.83676</x:v>
      </x:c>
      <x:c t="n" s="0">
        <x:v>33.13918</x:v>
      </x:c>
      <x:c t="n" s="0">
        <x:v>36.67385</x:v>
      </x:c>
      <x:c t="n" s="0">
        <x:v>38.00598</x:v>
      </x:c>
      <x:c t="n" s="0">
        <x:v>28.02115</x:v>
      </x:c>
      <x:c t="n" s="0">
        <x:v>18.91141</x:v>
      </x:c>
      <x:c t="n" s="0">
        <x:v>25.05906</x:v>
      </x:c>
      <x:c t="n" s="0">
        <x:v>11.85093</x:v>
      </x:c>
      <x:c t="n" s="0">
        <x:v>9.456223</x:v>
      </x:c>
      <x:c t="n" s="0">
        <x:v>7.154189</x:v>
      </x:c>
      <x:c t="n" s="0">
        <x:v>1.473308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43943.1133333333</x:v>
      </x:c>
      <x:c t="n" s="7">
        <x:v>43943.1133333333</x:v>
      </x:c>
      <x:c t="n" s="0">
        <x:v>50.89151</x:v>
      </x:c>
      <x:c t="n" s="0">
        <x:v>54.20069</x:v>
      </x:c>
      <x:c t="n" s="0">
        <x:v>71.32102</x:v>
      </x:c>
      <x:c t="n" s="0">
        <x:v>76.10831</x:v>
      </x:c>
      <x:c t="n" s="0">
        <x:v>-28.10091</x:v>
      </x:c>
      <x:c t="n" s="0">
        <x:v>-14.41368</x:v>
      </x:c>
      <x:c t="n" s="0">
        <x:v>-14.30155</x:v>
      </x:c>
      <x:c t="n" s="0">
        <x:v>-4.877317</x:v>
      </x:c>
      <x:c t="n" s="0">
        <x:v>8.069931</x:v>
      </x:c>
      <x:c t="n" s="0">
        <x:v>3.541787</x:v>
      </x:c>
      <x:c t="n" s="0">
        <x:v>9.862453</x:v>
      </x:c>
      <x:c t="n" s="0">
        <x:v>12.79213</x:v>
      </x:c>
      <x:c t="n" s="0">
        <x:v>19.99706</x:v>
      </x:c>
      <x:c t="n" s="0">
        <x:v>25.80732</x:v>
      </x:c>
      <x:c t="n" s="0">
        <x:v>26.27843</x:v>
      </x:c>
      <x:c t="n" s="0">
        <x:v>23.57298</x:v>
      </x:c>
      <x:c t="n" s="0">
        <x:v>29.12258</x:v>
      </x:c>
      <x:c t="n" s="0">
        <x:v>29.15195</x:v>
      </x:c>
      <x:c t="n" s="0">
        <x:v>30.70431</x:v>
      </x:c>
      <x:c t="n" s="0">
        <x:v>38.47832</x:v>
      </x:c>
      <x:c t="n" s="0">
        <x:v>41.87638</x:v>
      </x:c>
      <x:c t="n" s="0">
        <x:v>39.78645</x:v>
      </x:c>
      <x:c t="n" s="0">
        <x:v>39.127</x:v>
      </x:c>
      <x:c t="n" s="0">
        <x:v>40.7279</x:v>
      </x:c>
      <x:c t="n" s="0">
        <x:v>40.1681</x:v>
      </x:c>
      <x:c t="n" s="0">
        <x:v>38.85603</x:v>
      </x:c>
      <x:c t="n" s="0">
        <x:v>40.43391</x:v>
      </x:c>
      <x:c t="n" s="0">
        <x:v>40.62309</x:v>
      </x:c>
      <x:c t="n" s="0">
        <x:v>38.52964</x:v>
      </x:c>
      <x:c t="n" s="0">
        <x:v>36.55073</x:v>
      </x:c>
      <x:c t="n" s="0">
        <x:v>35.44984</x:v>
      </x:c>
      <x:c t="n" s="0">
        <x:v>36.02864</x:v>
      </x:c>
      <x:c t="n" s="0">
        <x:v>38.58762</x:v>
      </x:c>
      <x:c t="n" s="0">
        <x:v>28.67148</x:v>
      </x:c>
      <x:c t="n" s="0">
        <x:v>20.40271</x:v>
      </x:c>
      <x:c t="n" s="0">
        <x:v>24.39536</x:v>
      </x:c>
      <x:c t="n" s="0">
        <x:v>11.89893</x:v>
      </x:c>
      <x:c t="n" s="0">
        <x:v>8.246726</x:v>
      </x:c>
      <x:c t="n" s="0">
        <x:v>6.585799</x:v>
      </x:c>
      <x:c t="n" s="0">
        <x:v>1.485954</x:v>
      </x:c>
      <x:c t="n" s="0">
        <x:v>-27.5669</x:v>
      </x:c>
      <x:c t="n" s="0">
        <x:v>-13.02157</x:v>
      </x:c>
      <x:c t="n" s="0">
        <x:v>-28.18997</x:v>
      </x:c>
      <x:c t="n" s="0">
        <x:v>-0.3485129</x:v>
      </x:c>
      <x:c t="n" s="0">
        <x:v>5.073707</x:v>
      </x:c>
      <x:c t="n" s="0">
        <x:v>-0.4834467</x:v>
      </x:c>
      <x:c t="n" s="0">
        <x:v>5.744143</x:v>
      </x:c>
      <x:c t="n" s="0">
        <x:v>3.282681</x:v>
      </x:c>
      <x:c t="n" s="0">
        <x:v>13.07763</x:v>
      </x:c>
      <x:c t="n" s="0">
        <x:v>28.88504</x:v>
      </x:c>
      <x:c t="n" s="0">
        <x:v>22.39244</x:v>
      </x:c>
      <x:c t="n" s="0">
        <x:v>21.76742</x:v>
      </x:c>
      <x:c t="n" s="0">
        <x:v>22.80864</x:v>
      </x:c>
      <x:c t="n" s="0">
        <x:v>29.49278</x:v>
      </x:c>
      <x:c t="n" s="0">
        <x:v>24.26421</x:v>
      </x:c>
      <x:c t="n" s="0">
        <x:v>38.9989</x:v>
      </x:c>
      <x:c t="n" s="0">
        <x:v>38.09182</x:v>
      </x:c>
      <x:c t="n" s="0">
        <x:v>40.11515</x:v>
      </x:c>
      <x:c t="n" s="0">
        <x:v>37.44085</x:v>
      </x:c>
      <x:c t="n" s="0">
        <x:v>40.04683</x:v>
      </x:c>
      <x:c t="n" s="0">
        <x:v>40.88045</x:v>
      </x:c>
      <x:c t="n" s="0">
        <x:v>36.07713</x:v>
      </x:c>
      <x:c t="n" s="0">
        <x:v>41.62649</x:v>
      </x:c>
      <x:c t="n" s="0">
        <x:v>38.47591</x:v>
      </x:c>
      <x:c t="n" s="0">
        <x:v>39.40619</x:v>
      </x:c>
      <x:c t="n" s="0">
        <x:v>38.22613</x:v>
      </x:c>
      <x:c t="n" s="0">
        <x:v>33.15452</x:v>
      </x:c>
      <x:c t="n" s="0">
        <x:v>35.00562</x:v>
      </x:c>
      <x:c t="n" s="0">
        <x:v>38.88591</x:v>
      </x:c>
      <x:c t="n" s="0">
        <x:v>26.92333</x:v>
      </x:c>
      <x:c t="n" s="0">
        <x:v>20.68959</x:v>
      </x:c>
      <x:c t="n" s="0">
        <x:v>24.29302</x:v>
      </x:c>
      <x:c t="n" s="0">
        <x:v>10.29524</x:v>
      </x:c>
      <x:c t="n" s="0">
        <x:v>8.910742</x:v>
      </x:c>
      <x:c t="n" s="0">
        <x:v>5.677352</x:v>
      </x:c>
      <x:c t="n" s="0">
        <x:v>1.258298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43943.1133333333</x:v>
      </x:c>
      <x:c t="n" s="7">
        <x:v>43943.1133333333</x:v>
      </x:c>
      <x:c t="n" s="0">
        <x:v>49.8341</x:v>
      </x:c>
      <x:c t="n" s="0">
        <x:v>57.21099</x:v>
      </x:c>
      <x:c t="n" s="0">
        <x:v>73.41024</x:v>
      </x:c>
      <x:c t="n" s="0">
        <x:v>77.76983</x:v>
      </x:c>
      <x:c t="n" s="0">
        <x:v>-28.01936</x:v>
      </x:c>
      <x:c t="n" s="0">
        <x:v>-14.18054</x:v>
      </x:c>
      <x:c t="n" s="0">
        <x:v>-14.95816</x:v>
      </x:c>
      <x:c t="n" s="0">
        <x:v>-3.845519</x:v>
      </x:c>
      <x:c t="n" s="0">
        <x:v>7.973677</x:v>
      </x:c>
      <x:c t="n" s="0">
        <x:v>3.140789</x:v>
      </x:c>
      <x:c t="n" s="0">
        <x:v>9.455616</x:v>
      </x:c>
      <x:c t="n" s="0">
        <x:v>12.18915</x:v>
      </x:c>
      <x:c t="n" s="0">
        <x:v>19.47723</x:v>
      </x:c>
      <x:c t="n" s="0">
        <x:v>26.28773</x:v>
      </x:c>
      <x:c t="n" s="0">
        <x:v>25.88638</x:v>
      </x:c>
      <x:c t="n" s="0">
        <x:v>23.3679</x:v>
      </x:c>
      <x:c t="n" s="0">
        <x:v>28.60737</x:v>
      </x:c>
      <x:c t="n" s="0">
        <x:v>28.59064</x:v>
      </x:c>
      <x:c t="n" s="0">
        <x:v>30.42906</x:v>
      </x:c>
      <x:c t="n" s="0">
        <x:v>37.92526</x:v>
      </x:c>
      <x:c t="n" s="0">
        <x:v>41.6133</x:v>
      </x:c>
      <x:c t="n" s="0">
        <x:v>39.60038</x:v>
      </x:c>
      <x:c t="n" s="0">
        <x:v>39.15663</x:v>
      </x:c>
      <x:c t="n" s="0">
        <x:v>40.65717</x:v>
      </x:c>
      <x:c t="n" s="0">
        <x:v>39.73085</x:v>
      </x:c>
      <x:c t="n" s="0">
        <x:v>39.40792</x:v>
      </x:c>
      <x:c t="n" s="0">
        <x:v>40.77084</x:v>
      </x:c>
      <x:c t="n" s="0">
        <x:v>40.34834</x:v>
      </x:c>
      <x:c t="n" s="0">
        <x:v>38.33848</x:v>
      </x:c>
      <x:c t="n" s="0">
        <x:v>36.35434</x:v>
      </x:c>
      <x:c t="n" s="0">
        <x:v>35.34946</x:v>
      </x:c>
      <x:c t="n" s="0">
        <x:v>35.98188</x:v>
      </x:c>
      <x:c t="n" s="0">
        <x:v>38.74345</x:v>
      </x:c>
      <x:c t="n" s="0">
        <x:v>28.66472</x:v>
      </x:c>
      <x:c t="n" s="0">
        <x:v>20.48816</x:v>
      </x:c>
      <x:c t="n" s="0">
        <x:v>24.55479</x:v>
      </x:c>
      <x:c t="n" s="0">
        <x:v>11.75757</x:v>
      </x:c>
      <x:c t="n" s="0">
        <x:v>8.057331</x:v>
      </x:c>
      <x:c t="n" s="0">
        <x:v>6.418089</x:v>
      </x:c>
      <x:c t="n" s="0">
        <x:v>1.480616</x:v>
      </x:c>
      <x:c t="n" s="0">
        <x:v>-27.5669</x:v>
      </x:c>
      <x:c t="n" s="0">
        <x:v>-13.02157</x:v>
      </x:c>
      <x:c t="n" s="0">
        <x:v>-28.18997</x:v>
      </x:c>
      <x:c t="n" s="0">
        <x:v>-0.3485129</x:v>
      </x:c>
      <x:c t="n" s="0">
        <x:v>7.709627</x:v>
      </x:c>
      <x:c t="n" s="0">
        <x:v>-0.4834467</x:v>
      </x:c>
      <x:c t="n" s="0">
        <x:v>5.744143</x:v>
      </x:c>
      <x:c t="n" s="0">
        <x:v>3.282681</x:v>
      </x:c>
      <x:c t="n" s="0">
        <x:v>13.65311</x:v>
      </x:c>
      <x:c t="n" s="0">
        <x:v>27.85261</x:v>
      </x:c>
      <x:c t="n" s="0">
        <x:v>22.39244</x:v>
      </x:c>
      <x:c t="n" s="0">
        <x:v>22.05517</x:v>
      </x:c>
      <x:c t="n" s="0">
        <x:v>22.80864</x:v>
      </x:c>
      <x:c t="n" s="0">
        <x:v>16.06384</x:v>
      </x:c>
      <x:c t="n" s="0">
        <x:v>28.33338</x:v>
      </x:c>
      <x:c t="n" s="0">
        <x:v>31.85066</x:v>
      </x:c>
      <x:c t="n" s="0">
        <x:v>40.12445</x:v>
      </x:c>
      <x:c t="n" s="0">
        <x:v>39.75923</x:v>
      </x:c>
      <x:c t="n" s="0">
        <x:v>39.16512</x:v>
      </x:c>
      <x:c t="n" s="0">
        <x:v>40.32208</x:v>
      </x:c>
      <x:c t="n" s="0">
        <x:v>35.68761</x:v>
      </x:c>
      <x:c t="n" s="0">
        <x:v>41.51891</x:v>
      </x:c>
      <x:c t="n" s="0">
        <x:v>40.95982</x:v>
      </x:c>
      <x:c t="n" s="0">
        <x:v>39.4746</x:v>
      </x:c>
      <x:c t="n" s="0">
        <x:v>33.49095</x:v>
      </x:c>
      <x:c t="n" s="0">
        <x:v>35.4847</x:v>
      </x:c>
      <x:c t="n" s="0">
        <x:v>34.6954</x:v>
      </x:c>
      <x:c t="n" s="0">
        <x:v>36.9705</x:v>
      </x:c>
      <x:c t="n" s="0">
        <x:v>39.76424</x:v>
      </x:c>
      <x:c t="n" s="0">
        <x:v>28.77813</x:v>
      </x:c>
      <x:c t="n" s="0">
        <x:v>21.05355</x:v>
      </x:c>
      <x:c t="n" s="0">
        <x:v>25.32142</x:v>
      </x:c>
      <x:c t="n" s="0">
        <x:v>11.07707</x:v>
      </x:c>
      <x:c t="n" s="0">
        <x:v>6.688459</x:v>
      </x:c>
      <x:c t="n" s="0">
        <x:v>5.432105</x:v>
      </x:c>
      <x:c t="n" s="0">
        <x:v>1.528053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43943.1133449074</x:v>
      </x:c>
      <x:c t="n" s="7">
        <x:v>43943.1133449074</x:v>
      </x:c>
      <x:c t="n" s="0">
        <x:v>50.9401</x:v>
      </x:c>
      <x:c t="n" s="0">
        <x:v>58.9719</x:v>
      </x:c>
      <x:c t="n" s="0">
        <x:v>68.44704</x:v>
      </x:c>
      <x:c t="n" s="0">
        <x:v>75.86584</x:v>
      </x:c>
      <x:c t="n" s="0">
        <x:v>-27.95141</x:v>
      </x:c>
      <x:c t="n" s="0">
        <x:v>-13.99087</x:v>
      </x:c>
      <x:c t="n" s="0">
        <x:v>-15.6101</x:v>
      </x:c>
      <x:c t="n" s="0">
        <x:v>-3.1245</x:v>
      </x:c>
      <x:c t="n" s="0">
        <x:v>8.097361</x:v>
      </x:c>
      <x:c t="n" s="0">
        <x:v>2.766329</x:v>
      </x:c>
      <x:c t="n" s="0">
        <x:v>9.075188</x:v>
      </x:c>
      <x:c t="n" s="0">
        <x:v>11.59831</x:v>
      </x:c>
      <x:c t="n" s="0">
        <x:v>18.9957</x:v>
      </x:c>
      <x:c t="n" s="0">
        <x:v>25.80507</x:v>
      </x:c>
      <x:c t="n" s="0">
        <x:v>25.66132</x:v>
      </x:c>
      <x:c t="n" s="0">
        <x:v>23.29199</x:v>
      </x:c>
      <x:c t="n" s="0">
        <x:v>28.84937</x:v>
      </x:c>
      <x:c t="n" s="0">
        <x:v>27.95205</x:v>
      </x:c>
      <x:c t="n" s="0">
        <x:v>30.90817</x:v>
      </x:c>
      <x:c t="n" s="0">
        <x:v>37.62143</x:v>
      </x:c>
      <x:c t="n" s="0">
        <x:v>41.87516</x:v>
      </x:c>
      <x:c t="n" s="0">
        <x:v>40.63838</x:v>
      </x:c>
      <x:c t="n" s="0">
        <x:v>38.7692</x:v>
      </x:c>
      <x:c t="n" s="0">
        <x:v>40.46601</x:v>
      </x:c>
      <x:c t="n" s="0">
        <x:v>39.72226</x:v>
      </x:c>
      <x:c t="n" s="0">
        <x:v>39.14571</x:v>
      </x:c>
      <x:c t="n" s="0">
        <x:v>40.62938</x:v>
      </x:c>
      <x:c t="n" s="0">
        <x:v>39.97522</x:v>
      </x:c>
      <x:c t="n" s="0">
        <x:v>38.37788</x:v>
      </x:c>
      <x:c t="n" s="0">
        <x:v>36.28894</x:v>
      </x:c>
      <x:c t="n" s="0">
        <x:v>35.22076</x:v>
      </x:c>
      <x:c t="n" s="0">
        <x:v>36.08552</x:v>
      </x:c>
      <x:c t="n" s="0">
        <x:v>38.72543</x:v>
      </x:c>
      <x:c t="n" s="0">
        <x:v>28.638</x:v>
      </x:c>
      <x:c t="n" s="0">
        <x:v>20.37832</x:v>
      </x:c>
      <x:c t="n" s="0">
        <x:v>24.64657</x:v>
      </x:c>
      <x:c t="n" s="0">
        <x:v>11.81908</x:v>
      </x:c>
      <x:c t="n" s="0">
        <x:v>8.078933</x:v>
      </x:c>
      <x:c t="n" s="0">
        <x:v>6.517631</x:v>
      </x:c>
      <x:c t="n" s="0">
        <x:v>1.498147</x:v>
      </x:c>
      <x:c t="n" s="0">
        <x:v>-27.5669</x:v>
      </x:c>
      <x:c t="n" s="0">
        <x:v>-13.02157</x:v>
      </x:c>
      <x:c t="n" s="0">
        <x:v>-28.18997</x:v>
      </x:c>
      <x:c t="n" s="0">
        <x:v>-0.3485129</x:v>
      </x:c>
      <x:c t="n" s="0">
        <x:v>8.757882</x:v>
      </x:c>
      <x:c t="n" s="0">
        <x:v>-0.4834467</x:v>
      </x:c>
      <x:c t="n" s="0">
        <x:v>5.744143</x:v>
      </x:c>
      <x:c t="n" s="0">
        <x:v>3.282681</x:v>
      </x:c>
      <x:c t="n" s="0">
        <x:v>13.96503</x:v>
      </x:c>
      <x:c t="n" s="0">
        <x:v>20.75089</x:v>
      </x:c>
      <x:c t="n" s="0">
        <x:v>24.57788</x:v>
      </x:c>
      <x:c t="n" s="0">
        <x:v>22.81914</x:v>
      </x:c>
      <x:c t="n" s="0">
        <x:v>30.48698</x:v>
      </x:c>
      <x:c t="n" s="0">
        <x:v>17.02104</x:v>
      </x:c>
      <x:c t="n" s="0">
        <x:v>33.52196</x:v>
      </x:c>
      <x:c t="n" s="0">
        <x:v>35.22596</x:v>
      </x:c>
      <x:c t="n" s="0">
        <x:v>43.37215</x:v>
      </x:c>
      <x:c t="n" s="0">
        <x:v>43.68452</x:v>
      </x:c>
      <x:c t="n" s="0">
        <x:v>35.39669</x:v>
      </x:c>
      <x:c t="n" s="0">
        <x:v>38.42238</x:v>
      </x:c>
      <x:c t="n" s="0">
        <x:v>39.6351</x:v>
      </x:c>
      <x:c t="n" s="0">
        <x:v>38.05838</x:v>
      </x:c>
      <x:c t="n" s="0">
        <x:v>40.85764</x:v>
      </x:c>
      <x:c t="n" s="0">
        <x:v>34.42661</x:v>
      </x:c>
      <x:c t="n" s="0">
        <x:v>38.66003</x:v>
      </x:c>
      <x:c t="n" s="0">
        <x:v>35.54689</x:v>
      </x:c>
      <x:c t="n" s="0">
        <x:v>34.52629</x:v>
      </x:c>
      <x:c t="n" s="0">
        <x:v>35.84289</x:v>
      </x:c>
      <x:c t="n" s="0">
        <x:v>38.37959</x:v>
      </x:c>
      <x:c t="n" s="0">
        <x:v>28.31645</x:v>
      </x:c>
      <x:c t="n" s="0">
        <x:v>20.50682</x:v>
      </x:c>
      <x:c t="n" s="0">
        <x:v>25.02127</x:v>
      </x:c>
      <x:c t="n" s="0">
        <x:v>12.65028</x:v>
      </x:c>
      <x:c t="n" s="0">
        <x:v>8.038515</x:v>
      </x:c>
      <x:c t="n" s="0">
        <x:v>7.233992</x:v>
      </x:c>
      <x:c t="n" s="0">
        <x:v>1.560196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43943.1133449074</x:v>
      </x:c>
      <x:c t="n" s="7">
        <x:v>43943.1133449074</x:v>
      </x:c>
      <x:c t="n" s="0">
        <x:v>49.15505</x:v>
      </x:c>
      <x:c t="n" s="0">
        <x:v>57.21099</x:v>
      </x:c>
      <x:c t="n" s="0">
        <x:v>76.28472</x:v>
      </x:c>
      <x:c t="n" s="0">
        <x:v>79.51283</x:v>
      </x:c>
      <x:c t="n" s="0">
        <x:v>-27.86482</x:v>
      </x:c>
      <x:c t="n" s="0">
        <x:v>-13.83521</x:v>
      </x:c>
      <x:c t="n" s="0">
        <x:v>-16.25667</x:v>
      </x:c>
      <x:c t="n" s="0">
        <x:v>-2.591252</x:v>
      </x:c>
      <x:c t="n" s="0">
        <x:v>8.20027</x:v>
      </x:c>
      <x:c t="n" s="0">
        <x:v>2.692649</x:v>
      </x:c>
      <x:c t="n" s="0">
        <x:v>8.721629</x:v>
      </x:c>
      <x:c t="n" s="0">
        <x:v>11.17729</x:v>
      </x:c>
      <x:c t="n" s="0">
        <x:v>18.58216</x:v>
      </x:c>
      <x:c t="n" s="0">
        <x:v>25.34563</x:v>
      </x:c>
      <x:c t="n" s="0">
        <x:v>25.84305</x:v>
      </x:c>
      <x:c t="n" s="0">
        <x:v>23.2261</x:v>
      </x:c>
      <x:c t="n" s="0">
        <x:v>29.13044</x:v>
      </x:c>
      <x:c t="n" s="0">
        <x:v>27.36118</x:v>
      </x:c>
      <x:c t="n" s="0">
        <x:v>31.63516</x:v>
      </x:c>
      <x:c t="n" s="0">
        <x:v>37.27291</x:v>
      </x:c>
      <x:c t="n" s="0">
        <x:v>42.30636</x:v>
      </x:c>
      <x:c t="n" s="0">
        <x:v>40.44149</x:v>
      </x:c>
      <x:c t="n" s="0">
        <x:v>38.62049</x:v>
      </x:c>
      <x:c t="n" s="0">
        <x:v>41.17453</x:v>
      </x:c>
      <x:c t="n" s="0">
        <x:v>39.40202</x:v>
      </x:c>
      <x:c t="n" s="0">
        <x:v>39.1371</x:v>
      </x:c>
      <x:c t="n" s="0">
        <x:v>40.51977</x:v>
      </x:c>
      <x:c t="n" s="0">
        <x:v>39.79691</x:v>
      </x:c>
      <x:c t="n" s="0">
        <x:v>38.05495</x:v>
      </x:c>
      <x:c t="n" s="0">
        <x:v>36.19629</x:v>
      </x:c>
      <x:c t="n" s="0">
        <x:v>35.09939</x:v>
      </x:c>
      <x:c t="n" s="0">
        <x:v>36.16342</x:v>
      </x:c>
      <x:c t="n" s="0">
        <x:v>38.70499</x:v>
      </x:c>
      <x:c t="n" s="0">
        <x:v>28.69023</x:v>
      </x:c>
      <x:c t="n" s="0">
        <x:v>20.57153</x:v>
      </x:c>
      <x:c t="n" s="0">
        <x:v>24.64621</x:v>
      </x:c>
      <x:c t="n" s="0">
        <x:v>11.89391</x:v>
      </x:c>
      <x:c t="n" s="0">
        <x:v>8.114279</x:v>
      </x:c>
      <x:c t="n" s="0">
        <x:v>6.5728</x:v>
      </x:c>
      <x:c t="n" s="0">
        <x:v>1.449786</x:v>
      </x:c>
      <x:c t="n" s="0">
        <x:v>-27.23234</x:v>
      </x:c>
      <x:c t="n" s="0">
        <x:v>-13.02157</x:v>
      </x:c>
      <x:c t="n" s="0">
        <x:v>-28.18997</x:v>
      </x:c>
      <x:c t="n" s="0">
        <x:v>-0.3485129</x:v>
      </x:c>
      <x:c t="n" s="0">
        <x:v>8.757882</x:v>
      </x:c>
      <x:c t="n" s="0">
        <x:v>3.70831</x:v>
      </x:c>
      <x:c t="n" s="0">
        <x:v>5.744143</x:v>
      </x:c>
      <x:c t="n" s="0">
        <x:v>7.575907</x:v>
      </x:c>
      <x:c t="n" s="0">
        <x:v>15.36223</x:v>
      </x:c>
      <x:c t="n" s="0">
        <x:v>20.75089</x:v>
      </x:c>
      <x:c t="n" s="0">
        <x:v>26.77642</x:v>
      </x:c>
      <x:c t="n" s="0">
        <x:v>22.81914</x:v>
      </x:c>
      <x:c t="n" s="0">
        <x:v>30.48698</x:v>
      </x:c>
      <x:c t="n" s="0">
        <x:v>19.04433</x:v>
      </x:c>
      <x:c t="n" s="0">
        <x:v>33.81363</x:v>
      </x:c>
      <x:c t="n" s="0">
        <x:v>34.22996</x:v>
      </x:c>
      <x:c t="n" s="0">
        <x:v>44.24185</x:v>
      </x:c>
      <x:c t="n" s="0">
        <x:v>39.03606</x:v>
      </x:c>
      <x:c t="n" s="0">
        <x:v>37.62426</x:v>
      </x:c>
      <x:c t="n" s="0">
        <x:v>44.37078</x:v>
      </x:c>
      <x:c t="n" s="0">
        <x:v>36.62975</x:v>
      </x:c>
      <x:c t="n" s="0">
        <x:v>38.97675</x:v>
      </x:c>
      <x:c t="n" s="0">
        <x:v>39.80352</x:v>
      </x:c>
      <x:c t="n" s="0">
        <x:v>38.82308</x:v>
      </x:c>
      <x:c t="n" s="0">
        <x:v>35.51427</x:v>
      </x:c>
      <x:c t="n" s="0">
        <x:v>35.71787</x:v>
      </x:c>
      <x:c t="n" s="0">
        <x:v>34.28841</x:v>
      </x:c>
      <x:c t="n" s="0">
        <x:v>38.43683</x:v>
      </x:c>
      <x:c t="n" s="0">
        <x:v>38.71591</x:v>
      </x:c>
      <x:c t="n" s="0">
        <x:v>28.85657</x:v>
      </x:c>
      <x:c t="n" s="0">
        <x:v>20.83888</x:v>
      </x:c>
      <x:c t="n" s="0">
        <x:v>24.95179</x:v>
      </x:c>
      <x:c t="n" s="0">
        <x:v>11.60591</x:v>
      </x:c>
      <x:c t="n" s="0">
        <x:v>8.316391</x:v>
      </x:c>
      <x:c t="n" s="0">
        <x:v>6.65529</x:v>
      </x:c>
      <x:c t="n" s="0">
        <x:v>1.110669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43943.1133449074</x:v>
      </x:c>
      <x:c t="n" s="7">
        <x:v>43943.1133449074</x:v>
      </x:c>
      <x:c t="n" s="0">
        <x:v>50.83862</x:v>
      </x:c>
      <x:c t="n" s="0">
        <x:v>54.20069</x:v>
      </x:c>
      <x:c t="n" s="0">
        <x:v>67.84642</x:v>
      </x:c>
      <x:c t="n" s="0">
        <x:v>74.99434</x:v>
      </x:c>
      <x:c t="n" s="0">
        <x:v>-27.61092</x:v>
      </x:c>
      <x:c t="n" s="0">
        <x:v>-13.70655</x:v>
      </x:c>
      <x:c t="n" s="0">
        <x:v>-16.89705</x:v>
      </x:c>
      <x:c t="n" s="0">
        <x:v>-2.182544</x:v>
      </x:c>
      <x:c t="n" s="0">
        <x:v>8.286267</x:v>
      </x:c>
      <x:c t="n" s="0">
        <x:v>4.094613</x:v>
      </x:c>
      <x:c t="n" s="0">
        <x:v>8.615533</x:v>
      </x:c>
      <x:c t="n" s="0">
        <x:v>10.80441</x:v>
      </x:c>
      <x:c t="n" s="0">
        <x:v>18.49871</x:v>
      </x:c>
      <x:c t="n" s="0">
        <x:v>24.91068</x:v>
      </x:c>
      <x:c t="n" s="0">
        <x:v>25.99245</x:v>
      </x:c>
      <x:c t="n" s="0">
        <x:v>23.11447</x:v>
      </x:c>
      <x:c t="n" s="0">
        <x:v>29.25882</x:v>
      </x:c>
      <x:c t="n" s="0">
        <x:v>26.74794</x:v>
      </x:c>
      <x:c t="n" s="0">
        <x:v>30.97601</x:v>
      </x:c>
      <x:c t="n" s="0">
        <x:v>36.73819</x:v>
      </x:c>
      <x:c t="n" s="0">
        <x:v>42.18929</x:v>
      </x:c>
      <x:c t="n" s="0">
        <x:v>40.05535</x:v>
      </x:c>
      <x:c t="n" s="0">
        <x:v>38.09351</x:v>
      </x:c>
      <x:c t="n" s="0">
        <x:v>40.78817</x:v>
      </x:c>
      <x:c t="n" s="0">
        <x:v>38.91815</x:v>
      </x:c>
      <x:c t="n" s="0">
        <x:v>39.10529</x:v>
      </x:c>
      <x:c t="n" s="0">
        <x:v>40.50706</x:v>
      </x:c>
      <x:c t="n" s="0">
        <x:v>39.93892</x:v>
      </x:c>
      <x:c t="n" s="0">
        <x:v>37.94977</x:v>
      </x:c>
      <x:c t="n" s="0">
        <x:v>36.18323</x:v>
      </x:c>
      <x:c t="n" s="0">
        <x:v>34.97335</x:v>
      </x:c>
      <x:c t="n" s="0">
        <x:v>36.29342</x:v>
      </x:c>
      <x:c t="n" s="0">
        <x:v>38.64516</x:v>
      </x:c>
      <x:c t="n" s="0">
        <x:v>28.76964</x:v>
      </x:c>
      <x:c t="n" s="0">
        <x:v>20.51514</x:v>
      </x:c>
      <x:c t="n" s="0">
        <x:v>24.49664</x:v>
      </x:c>
      <x:c t="n" s="0">
        <x:v>11.8618</x:v>
      </x:c>
      <x:c t="n" s="0">
        <x:v>8.109201</x:v>
      </x:c>
      <x:c t="n" s="0">
        <x:v>6.487606</x:v>
      </x:c>
      <x:c t="n" s="0">
        <x:v>1.364729</x:v>
      </x:c>
      <x:c t="n" s="0">
        <x:v>-26.36009</x:v>
      </x:c>
      <x:c t="n" s="0">
        <x:v>-13.02157</x:v>
      </x:c>
      <x:c t="n" s="0">
        <x:v>-28.18997</x:v>
      </x:c>
      <x:c t="n" s="0">
        <x:v>-0.3485129</x:v>
      </x:c>
      <x:c t="n" s="0">
        <x:v>8.757882</x:v>
      </x:c>
      <x:c t="n" s="0">
        <x:v>8.267816</x:v>
      </x:c>
      <x:c t="n" s="0">
        <x:v>8.378895</x:v>
      </x:c>
      <x:c t="n" s="0">
        <x:v>7.575907</x:v>
      </x:c>
      <x:c t="n" s="0">
        <x:v>17.97555</x:v>
      </x:c>
      <x:c t="n" s="0">
        <x:v>21.03501</x:v>
      </x:c>
      <x:c t="n" s="0">
        <x:v>26.77642</x:v>
      </x:c>
      <x:c t="n" s="0">
        <x:v>22.27519</x:v>
      </x:c>
      <x:c t="n" s="0">
        <x:v>29.82298</x:v>
      </x:c>
      <x:c t="n" s="0">
        <x:v>16.63065</x:v>
      </x:c>
      <x:c t="n" s="0">
        <x:v>17.11749</x:v>
      </x:c>
      <x:c t="n" s="0">
        <x:v>29.26945</x:v>
      </x:c>
      <x:c t="n" s="0">
        <x:v>40.80369</x:v>
      </x:c>
      <x:c t="n" s="0">
        <x:v>38.15021</x:v>
      </x:c>
      <x:c t="n" s="0">
        <x:v>30.64321</x:v>
      </x:c>
      <x:c t="n" s="0">
        <x:v>36.00555</x:v>
      </x:c>
      <x:c t="n" s="0">
        <x:v>35.61942</x:v>
      </x:c>
      <x:c t="n" s="0">
        <x:v>38.93496</x:v>
      </x:c>
      <x:c t="n" s="0">
        <x:v>40.01223</x:v>
      </x:c>
      <x:c t="n" s="0">
        <x:v>40.50327</x:v>
      </x:c>
      <x:c t="n" s="0">
        <x:v>38.05842</x:v>
      </x:c>
      <x:c t="n" s="0">
        <x:v>36.21222</x:v>
      </x:c>
      <x:c t="n" s="0">
        <x:v>34.08696</x:v>
      </x:c>
      <x:c t="n" s="0">
        <x:v>33.56799</x:v>
      </x:c>
      <x:c t="n" s="0">
        <x:v>37.83687</x:v>
      </x:c>
      <x:c t="n" s="0">
        <x:v>29.2165</x:v>
      </x:c>
      <x:c t="n" s="0">
        <x:v>20.2867</x:v>
      </x:c>
      <x:c t="n" s="0">
        <x:v>23.84334</x:v>
      </x:c>
      <x:c t="n" s="0">
        <x:v>12.08604</x:v>
      </x:c>
      <x:c t="n" s="0">
        <x:v>8.134977</x:v>
      </x:c>
      <x:c t="n" s="0">
        <x:v>6.436372</x:v>
      </x:c>
      <x:c t="n" s="0">
        <x:v>0.9020311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43943.1133449074</x:v>
      </x:c>
      <x:c t="n" s="7">
        <x:v>43943.1133449074</x:v>
      </x:c>
      <x:c t="n" s="0">
        <x:v>50.59808</x:v>
      </x:c>
      <x:c t="n" s="0">
        <x:v>57.21099</x:v>
      </x:c>
      <x:c t="n" s="0">
        <x:v>77.15734</x:v>
      </x:c>
      <x:c t="n" s="0">
        <x:v>79.9722</x:v>
      </x:c>
      <x:c t="n" s="0">
        <x:v>-27.4053</x:v>
      </x:c>
      <x:c t="n" s="0">
        <x:v>-13.59962</x:v>
      </x:c>
      <x:c t="n" s="0">
        <x:v>-17.3062</x:v>
      </x:c>
      <x:c t="n" s="0">
        <x:v>-1.553159</x:v>
      </x:c>
      <x:c t="n" s="0">
        <x:v>8.358387</x:v>
      </x:c>
      <x:c t="n" s="0">
        <x:v>5.013455</x:v>
      </x:c>
      <x:c t="n" s="0">
        <x:v>8.848606</x:v>
      </x:c>
      <x:c t="n" s="0">
        <x:v>10.40021</x:v>
      </x:c>
      <x:c t="n" s="0">
        <x:v>18.42616</x:v>
      </x:c>
      <x:c t="n" s="0">
        <x:v>24.64351</x:v>
      </x:c>
      <x:c t="n" s="0">
        <x:v>26.11609</x:v>
      </x:c>
      <x:c t="n" s="0">
        <x:v>22.92945</x:v>
      </x:c>
      <x:c t="n" s="0">
        <x:v>29.27518</x:v>
      </x:c>
      <x:c t="n" s="0">
        <x:v>26.08115</x:v>
      </x:c>
      <x:c t="n" s="0">
        <x:v>31.50122</x:v>
      </x:c>
      <x:c t="n" s="0">
        <x:v>36.2193</x:v>
      </x:c>
      <x:c t="n" s="0">
        <x:v>42.13238</x:v>
      </x:c>
      <x:c t="n" s="0">
        <x:v>40.26299</x:v>
      </x:c>
      <x:c t="n" s="0">
        <x:v>38.10587</x:v>
      </x:c>
      <x:c t="n" s="0">
        <x:v>40.58302</x:v>
      </x:c>
      <x:c t="n" s="0">
        <x:v>38.9577</x:v>
      </x:c>
      <x:c t="n" s="0">
        <x:v>39.05511</x:v>
      </x:c>
      <x:c t="n" s="0">
        <x:v>40.91166</x:v>
      </x:c>
      <x:c t="n" s="0">
        <x:v>39.5098</x:v>
      </x:c>
      <x:c t="n" s="0">
        <x:v>38.13208</x:v>
      </x:c>
      <x:c t="n" s="0">
        <x:v>35.87864</x:v>
      </x:c>
      <x:c t="n" s="0">
        <x:v>34.9009</x:v>
      </x:c>
      <x:c t="n" s="0">
        <x:v>36.12297</x:v>
      </x:c>
      <x:c t="n" s="0">
        <x:v>38.73251</x:v>
      </x:c>
      <x:c t="n" s="0">
        <x:v>28.69135</x:v>
      </x:c>
      <x:c t="n" s="0">
        <x:v>20.7038</x:v>
      </x:c>
      <x:c t="n" s="0">
        <x:v>24.74761</x:v>
      </x:c>
      <x:c t="n" s="0">
        <x:v>11.75774</x:v>
      </x:c>
      <x:c t="n" s="0">
        <x:v>8.182169</x:v>
      </x:c>
      <x:c t="n" s="0">
        <x:v>6.37867</x:v>
      </x:c>
      <x:c t="n" s="0">
        <x:v>1.264051</x:v>
      </x:c>
      <x:c t="n" s="0">
        <x:v>-26.36009</x:v>
      </x:c>
      <x:c t="n" s="0">
        <x:v>-13.02157</x:v>
      </x:c>
      <x:c t="n" s="0">
        <x:v>-20.38674</x:v>
      </x:c>
      <x:c t="n" s="0">
        <x:v>1.198617</x:v>
      </x:c>
      <x:c t="n" s="0">
        <x:v>8.757882</x:v>
      </x:c>
      <x:c t="n" s="0">
        <x:v>8.267816</x:v>
      </x:c>
      <x:c t="n" s="0">
        <x:v>10.00704</x:v>
      </x:c>
      <x:c t="n" s="0">
        <x:v>6.534507</x:v>
      </x:c>
      <x:c t="n" s="0">
        <x:v>17.97555</x:v>
      </x:c>
      <x:c t="n" s="0">
        <x:v>22.62851</x:v>
      </x:c>
      <x:c t="n" s="0">
        <x:v>26.77642</x:v>
      </x:c>
      <x:c t="n" s="0">
        <x:v>21.65322</x:v>
      </x:c>
      <x:c t="n" s="0">
        <x:v>29.36966</x:v>
      </x:c>
      <x:c t="n" s="0">
        <x:v>10.72518</x:v>
      </x:c>
      <x:c t="n" s="0">
        <x:v>34.50417</x:v>
      </x:c>
      <x:c t="n" s="0">
        <x:v>30.9598</x:v>
      </x:c>
      <x:c t="n" s="0">
        <x:v>41.9757</x:v>
      </x:c>
      <x:c t="n" s="0">
        <x:v>40.54272</x:v>
      </x:c>
      <x:c t="n" s="0">
        <x:v>38.58202</x:v>
      </x:c>
      <x:c t="n" s="0">
        <x:v>39.34148</x:v>
      </x:c>
      <x:c t="n" s="0">
        <x:v>38.61698</x:v>
      </x:c>
      <x:c t="n" s="0">
        <x:v>39.24822</x:v>
      </x:c>
      <x:c t="n" s="0">
        <x:v>42.23457</x:v>
      </x:c>
      <x:c t="n" s="0">
        <x:v>37.06664</x:v>
      </x:c>
      <x:c t="n" s="0">
        <x:v>38.65759</x:v>
      </x:c>
      <x:c t="n" s="0">
        <x:v>33.39854</x:v>
      </x:c>
      <x:c t="n" s="0">
        <x:v>34.80533</x:v>
      </x:c>
      <x:c t="n" s="0">
        <x:v>36.07274</x:v>
      </x:c>
      <x:c t="n" s="0">
        <x:v>39.49317</x:v>
      </x:c>
      <x:c t="n" s="0">
        <x:v>28.28485</x:v>
      </x:c>
      <x:c t="n" s="0">
        <x:v>21.60213</x:v>
      </x:c>
      <x:c t="n" s="0">
        <x:v>26.07927</x:v>
      </x:c>
      <x:c t="n" s="0">
        <x:v>11.02912</x:v>
      </x:c>
      <x:c t="n" s="0">
        <x:v>8.423232</x:v>
      </x:c>
      <x:c t="n" s="0">
        <x:v>5.579152</x:v>
      </x:c>
      <x:c t="n" s="0">
        <x:v>0.9269322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43943.1133449074</x:v>
      </x:c>
      <x:c t="n" s="7">
        <x:v>43943.1133449074</x:v>
      </x:c>
      <x:c t="n" s="0">
        <x:v>50.25513</x:v>
      </x:c>
      <x:c t="n" s="0">
        <x:v>57.21099</x:v>
      </x:c>
      <x:c t="n" s="0">
        <x:v>65.68745</x:v>
      </x:c>
      <x:c t="n" s="0">
        <x:v>73.0783</x:v>
      </x:c>
      <x:c t="n" s="0">
        <x:v>-27.23708</x:v>
      </x:c>
      <x:c t="n" s="0">
        <x:v>-13.51033</x:v>
      </x:c>
      <x:c t="n" s="0">
        <x:v>-17.47397</x:v>
      </x:c>
      <x:c t="n" s="0">
        <x:v>-0.8396146</x:v>
      </x:c>
      <x:c t="n" s="0">
        <x:v>8.419044</x:v>
      </x:c>
      <x:c t="n" s="0">
        <x:v>5.668702</x:v>
      </x:c>
      <x:c t="n" s="0">
        <x:v>9.038211</x:v>
      </x:c>
      <x:c t="n" s="0">
        <x:v>9.962944</x:v>
      </x:c>
      <x:c t="n" s="0">
        <x:v>18.36323</x:v>
      </x:c>
      <x:c t="n" s="0">
        <x:v>24.40155</x:v>
      </x:c>
      <x:c t="n" s="0">
        <x:v>27.3452</x:v>
      </x:c>
      <x:c t="n" s="0">
        <x:v>22.76495</x:v>
      </x:c>
      <x:c t="n" s="0">
        <x:v>29.18214</x:v>
      </x:c>
      <x:c t="n" s="0">
        <x:v>25.90573</x:v>
      </x:c>
      <x:c t="n" s="0">
        <x:v>32.56147</x:v>
      </x:c>
      <x:c t="n" s="0">
        <x:v>35.91258</x:v>
      </x:c>
      <x:c t="n" s="0">
        <x:v>41.75638</x:v>
      </x:c>
      <x:c t="n" s="0">
        <x:v>40.28834</x:v>
      </x:c>
      <x:c t="n" s="0">
        <x:v>38.68525</x:v>
      </x:c>
      <x:c t="n" s="0">
        <x:v>40.6696</x:v>
      </x:c>
      <x:c t="n" s="0">
        <x:v>38.49773</x:v>
      </x:c>
      <x:c t="n" s="0">
        <x:v>38.81052</x:v>
      </x:c>
      <x:c t="n" s="0">
        <x:v>40.65559</x:v>
      </x:c>
      <x:c t="n" s="0">
        <x:v>39.54026</x:v>
      </x:c>
      <x:c t="n" s="0">
        <x:v>38.28291</x:v>
      </x:c>
      <x:c t="n" s="0">
        <x:v>36.32264</x:v>
      </x:c>
      <x:c t="n" s="0">
        <x:v>35.24798</x:v>
      </x:c>
      <x:c t="n" s="0">
        <x:v>36.19174</x:v>
      </x:c>
      <x:c t="n" s="0">
        <x:v>38.44836</x:v>
      </x:c>
      <x:c t="n" s="0">
        <x:v>28.51937</x:v>
      </x:c>
      <x:c t="n" s="0">
        <x:v>20.79797</x:v>
      </x:c>
      <x:c t="n" s="0">
        <x:v>24.90414</x:v>
      </x:c>
      <x:c t="n" s="0">
        <x:v>11.7707</x:v>
      </x:c>
      <x:c t="n" s="0">
        <x:v>8.086905</x:v>
      </x:c>
      <x:c t="n" s="0">
        <x:v>6.542715</x:v>
      </x:c>
      <x:c t="n" s="0">
        <x:v>1.343221</x:v>
      </x:c>
      <x:c t="n" s="0">
        <x:v>-26.36009</x:v>
      </x:c>
      <x:c t="n" s="0">
        <x:v>-13.02157</x:v>
      </x:c>
      <x:c t="n" s="0">
        <x:v>-18.61029</x:v>
      </x:c>
      <x:c t="n" s="0">
        <x:v>1.916765</x:v>
      </x:c>
      <x:c t="n" s="0">
        <x:v>8.757882</x:v>
      </x:c>
      <x:c t="n" s="0">
        <x:v>8.267816</x:v>
      </x:c>
      <x:c t="n" s="0">
        <x:v>10.00704</x:v>
      </x:c>
      <x:c t="n" s="0">
        <x:v>5.763888</x:v>
      </x:c>
      <x:c t="n" s="0">
        <x:v>17.74181</x:v>
      </x:c>
      <x:c t="n" s="0">
        <x:v>22.62851</x:v>
      </x:c>
      <x:c t="n" s="0">
        <x:v>31.6071</x:v>
      </x:c>
      <x:c t="n" s="0">
        <x:v>21.65322</x:v>
      </x:c>
      <x:c t="n" s="0">
        <x:v>28.35796</x:v>
      </x:c>
      <x:c t="n" s="0">
        <x:v>25.34862</x:v>
      </x:c>
      <x:c t="n" s="0">
        <x:v>35.73753</x:v>
      </x:c>
      <x:c t="n" s="0">
        <x:v>33.68201</x:v>
      </x:c>
      <x:c t="n" s="0">
        <x:v>39.11602</x:v>
      </x:c>
      <x:c t="n" s="0">
        <x:v>40.91961</x:v>
      </x:c>
      <x:c t="n" s="0">
        <x:v>41.36442</x:v>
      </x:c>
      <x:c t="n" s="0">
        <x:v>40.64017</x:v>
      </x:c>
      <x:c t="n" s="0">
        <x:v>34.09331</x:v>
      </x:c>
      <x:c t="n" s="0">
        <x:v>35.73199</x:v>
      </x:c>
      <x:c t="n" s="0">
        <x:v>39.04721</x:v>
      </x:c>
      <x:c t="n" s="0">
        <x:v>39.71432</x:v>
      </x:c>
      <x:c t="n" s="0">
        <x:v>39.04369</x:v>
      </x:c>
      <x:c t="n" s="0">
        <x:v>38.7299</x:v>
      </x:c>
      <x:c t="n" s="0">
        <x:v>36.59333</x:v>
      </x:c>
      <x:c t="n" s="0">
        <x:v>35.49843</x:v>
      </x:c>
      <x:c t="n" s="0">
        <x:v>36.14906</x:v>
      </x:c>
      <x:c t="n" s="0">
        <x:v>27.91809</x:v>
      </x:c>
      <x:c t="n" s="0">
        <x:v>21.96342</x:v>
      </x:c>
      <x:c t="n" s="0">
        <x:v>25.46679</x:v>
      </x:c>
      <x:c t="n" s="0">
        <x:v>11.61957</x:v>
      </x:c>
      <x:c t="n" s="0">
        <x:v>7.51739</x:v>
      </x:c>
      <x:c t="n" s="0">
        <x:v>7.414786</x:v>
      </x:c>
      <x:c t="n" s="0">
        <x:v>1.600762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43943.1133449074</x:v>
      </x:c>
      <x:c t="n" s="7">
        <x:v>43943.1133449074</x:v>
      </x:c>
      <x:c t="n" s="0">
        <x:v>50.57942</x:v>
      </x:c>
      <x:c t="n" s="0">
        <x:v>57.21099</x:v>
      </x:c>
      <x:c t="n" s="0">
        <x:v>63.77776</x:v>
      </x:c>
      <x:c t="n" s="0">
        <x:v>70.65778</x:v>
      </x:c>
      <x:c t="n" s="0">
        <x:v>-27.08709</x:v>
      </x:c>
      <x:c t="n" s="0">
        <x:v>-13.45262</x:v>
      </x:c>
      <x:c t="n" s="0">
        <x:v>-17.62254</x:v>
      </x:c>
      <x:c t="n" s="0">
        <x:v>-0.311155</x:v>
      </x:c>
      <x:c t="n" s="0">
        <x:v>8.393166</x:v>
      </x:c>
      <x:c t="n" s="0">
        <x:v>6.159339</x:v>
      </x:c>
      <x:c t="n" s="0">
        <x:v>9.193831</x:v>
      </x:c>
      <x:c t="n" s="0">
        <x:v>9.551136</x:v>
      </x:c>
      <x:c t="n" s="0">
        <x:v>18.05538</x:v>
      </x:c>
      <x:c t="n" s="0">
        <x:v>24.07766</x:v>
      </x:c>
      <x:c t="n" s="0">
        <x:v>28.42013</x:v>
      </x:c>
      <x:c t="n" s="0">
        <x:v>23.69677</x:v>
      </x:c>
      <x:c t="n" s="0">
        <x:v>28.92769</x:v>
      </x:c>
      <x:c t="n" s="0">
        <x:v>26.00767</x:v>
      </x:c>
      <x:c t="n" s="0">
        <x:v>32.46846</x:v>
      </x:c>
      <x:c t="n" s="0">
        <x:v>35.70038</x:v>
      </x:c>
      <x:c t="n" s="0">
        <x:v>41.99419</x:v>
      </x:c>
      <x:c t="n" s="0">
        <x:v>40.38097</x:v>
      </x:c>
      <x:c t="n" s="0">
        <x:v>38.62848</x:v>
      </x:c>
      <x:c t="n" s="0">
        <x:v>40.53301</x:v>
      </x:c>
      <x:c t="n" s="0">
        <x:v>38.63692</x:v>
      </x:c>
      <x:c t="n" s="0">
        <x:v>38.81791</x:v>
      </x:c>
      <x:c t="n" s="0">
        <x:v>40.39275</x:v>
      </x:c>
      <x:c t="n" s="0">
        <x:v>39.34861</x:v>
      </x:c>
      <x:c t="n" s="0">
        <x:v>38.33986</x:v>
      </x:c>
      <x:c t="n" s="0">
        <x:v>36.4722</x:v>
      </x:c>
      <x:c t="n" s="0">
        <x:v>35.10413</x:v>
      </x:c>
      <x:c t="n" s="0">
        <x:v>36.07825</x:v>
      </x:c>
      <x:c t="n" s="0">
        <x:v>38.48804</x:v>
      </x:c>
      <x:c t="n" s="0">
        <x:v>28.36679</x:v>
      </x:c>
      <x:c t="n" s="0">
        <x:v>20.90603</x:v>
      </x:c>
      <x:c t="n" s="0">
        <x:v>24.95001</x:v>
      </x:c>
      <x:c t="n" s="0">
        <x:v>11.78287</x:v>
      </x:c>
      <x:c t="n" s="0">
        <x:v>8.023441</x:v>
      </x:c>
      <x:c t="n" s="0">
        <x:v>6.764031</x:v>
      </x:c>
      <x:c t="n" s="0">
        <x:v>1.369766</x:v>
      </x:c>
      <x:c t="n" s="0">
        <x:v>-26.26772</x:v>
      </x:c>
      <x:c t="n" s="0">
        <x:v>-13.1748</x:v>
      </x:c>
      <x:c t="n" s="0">
        <x:v>-18.61029</x:v>
      </x:c>
      <x:c t="n" s="0">
        <x:v>1.916765</x:v>
      </x:c>
      <x:c t="n" s="0">
        <x:v>8.003324</x:v>
      </x:c>
      <x:c t="n" s="0">
        <x:v>8.267816</x:v>
      </x:c>
      <x:c t="n" s="0">
        <x:v>10.00704</x:v>
      </x:c>
      <x:c t="n" s="0">
        <x:v>5.763888</x:v>
      </x:c>
      <x:c t="n" s="0">
        <x:v>15.61597</x:v>
      </x:c>
      <x:c t="n" s="0">
        <x:v>20.86026</x:v>
      </x:c>
      <x:c t="n" s="0">
        <x:v>32.00475</x:v>
      </x:c>
      <x:c t="n" s="0">
        <x:v>28.0974</x:v>
      </x:c>
      <x:c t="n" s="0">
        <x:v>27.03664</x:v>
      </x:c>
      <x:c t="n" s="0">
        <x:v>26.5604</x:v>
      </x:c>
      <x:c t="n" s="0">
        <x:v>31.8804</x:v>
      </x:c>
      <x:c t="n" s="0">
        <x:v>34.06052</x:v>
      </x:c>
      <x:c t="n" s="0">
        <x:v>42.5594</x:v>
      </x:c>
      <x:c t="n" s="0">
        <x:v>40.59185</x:v>
      </x:c>
      <x:c t="n" s="0">
        <x:v>37.63261</x:v>
      </x:c>
      <x:c t="n" s="0">
        <x:v>39.44353</x:v>
      </x:c>
      <x:c t="n" s="0">
        <x:v>39.36966</x:v>
      </x:c>
      <x:c t="n" s="0">
        <x:v>39.72077</x:v>
      </x:c>
      <x:c t="n" s="0">
        <x:v>38.32283</x:v>
      </x:c>
      <x:c t="n" s="0">
        <x:v>37.91993</x:v>
      </x:c>
      <x:c t="n" s="0">
        <x:v>39.04408</x:v>
      </x:c>
      <x:c t="n" s="0">
        <x:v>36.94733</x:v>
      </x:c>
      <x:c t="n" s="0">
        <x:v>34.56424</x:v>
      </x:c>
      <x:c t="n" s="0">
        <x:v>35.48151</x:v>
      </x:c>
      <x:c t="n" s="0">
        <x:v>38.38419</x:v>
      </x:c>
      <x:c t="n" s="0">
        <x:v>27.16695</x:v>
      </x:c>
      <x:c t="n" s="0">
        <x:v>20.66169</x:v>
      </x:c>
      <x:c t="n" s="0">
        <x:v>24.69027</x:v>
      </x:c>
      <x:c t="n" s="0">
        <x:v>11.97343</x:v>
      </x:c>
      <x:c t="n" s="0">
        <x:v>7.409005</x:v>
      </x:c>
      <x:c t="n" s="0">
        <x:v>8.327638</x:v>
      </x:c>
      <x:c t="n" s="0">
        <x:v>1.519556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43943.1133449074</x:v>
      </x:c>
      <x:c t="n" s="7">
        <x:v>43943.1133449074</x:v>
      </x:c>
      <x:c t="n" s="0">
        <x:v>50.93642</x:v>
      </x:c>
      <x:c t="n" s="0">
        <x:v>60.22129</x:v>
      </x:c>
      <x:c t="n" s="0">
        <x:v>66.34109</x:v>
      </x:c>
      <x:c t="n" s="0">
        <x:v>72.99861</x:v>
      </x:c>
      <x:c t="n" s="0">
        <x:v>-26.93214</x:v>
      </x:c>
      <x:c t="n" s="0">
        <x:v>-13.45123</x:v>
      </x:c>
      <x:c t="n" s="0">
        <x:v>-17.75357</x:v>
      </x:c>
      <x:c t="n" s="0">
        <x:v>0.09425952</x:v>
      </x:c>
      <x:c t="n" s="0">
        <x:v>8.148706</x:v>
      </x:c>
      <x:c t="n" s="0">
        <x:v>6.53851</x:v>
      </x:c>
      <x:c t="n" s="0">
        <x:v>9.078461</x:v>
      </x:c>
      <x:c t="n" s="0">
        <x:v>9.070505</x:v>
      </x:c>
      <x:c t="n" s="0">
        <x:v>17.77401</x:v>
      </x:c>
      <x:c t="n" s="0">
        <x:v>23.44947</x:v>
      </x:c>
      <x:c t="n" s="0">
        <x:v>29.16557</x:v>
      </x:c>
      <x:c t="n" s="0">
        <x:v>26.18714</x:v>
      </x:c>
      <x:c t="n" s="0">
        <x:v>28.69792</x:v>
      </x:c>
      <x:c t="n" s="0">
        <x:v>27.61158</x:v>
      </x:c>
      <x:c t="n" s="0">
        <x:v>32.40224</x:v>
      </x:c>
      <x:c t="n" s="0">
        <x:v>35.77674</x:v>
      </x:c>
      <x:c t="n" s="0">
        <x:v>41.40342</x:v>
      </x:c>
      <x:c t="n" s="0">
        <x:v>39.97904</x:v>
      </x:c>
      <x:c t="n" s="0">
        <x:v>38.47918</x:v>
      </x:c>
      <x:c t="n" s="0">
        <x:v>40.43112</x:v>
      </x:c>
      <x:c t="n" s="0">
        <x:v>38.77097</x:v>
      </x:c>
      <x:c t="n" s="0">
        <x:v>38.7467</x:v>
      </x:c>
      <x:c t="n" s="0">
        <x:v>40.37749</x:v>
      </x:c>
      <x:c t="n" s="0">
        <x:v>39.24934</x:v>
      </x:c>
      <x:c t="n" s="0">
        <x:v>38.34669</x:v>
      </x:c>
      <x:c t="n" s="0">
        <x:v>36.50977</x:v>
      </x:c>
      <x:c t="n" s="0">
        <x:v>35.27183</x:v>
      </x:c>
      <x:c t="n" s="0">
        <x:v>36.409</x:v>
      </x:c>
      <x:c t="n" s="0">
        <x:v>38.46437</x:v>
      </x:c>
      <x:c t="n" s="0">
        <x:v>28.24647</x:v>
      </x:c>
      <x:c t="n" s="0">
        <x:v>21.08507</x:v>
      </x:c>
      <x:c t="n" s="0">
        <x:v>24.7666</x:v>
      </x:c>
      <x:c t="n" s="0">
        <x:v>11.82091</x:v>
      </x:c>
      <x:c t="n" s="0">
        <x:v>7.877732</x:v>
      </x:c>
      <x:c t="n" s="0">
        <x:v>6.857391</x:v>
      </x:c>
      <x:c t="n" s="0">
        <x:v>1.313338</x:v>
      </x:c>
      <x:c t="n" s="0">
        <x:v>-26.11799</x:v>
      </x:c>
      <x:c t="n" s="0">
        <x:v>-13.44286</x:v>
      </x:c>
      <x:c t="n" s="0">
        <x:v>-18.61029</x:v>
      </x:c>
      <x:c t="n" s="0">
        <x:v>1.916765</x:v>
      </x:c>
      <x:c t="n" s="0">
        <x:v>6.352293</x:v>
      </x:c>
      <x:c t="n" s="0">
        <x:v>8.267816</x:v>
      </x:c>
      <x:c t="n" s="0">
        <x:v>7.744202</x:v>
      </x:c>
      <x:c t="n" s="0">
        <x:v>3.453578</x:v>
      </x:c>
      <x:c t="n" s="0">
        <x:v>15.61597</x:v>
      </x:c>
      <x:c t="n" s="0">
        <x:v>12.96707</x:v>
      </x:c>
      <x:c t="n" s="0">
        <x:v>32.00475</x:v>
      </x:c>
      <x:c t="n" s="0">
        <x:v>31.69332</x:v>
      </x:c>
      <x:c t="n" s="0">
        <x:v>27.19707</x:v>
      </x:c>
      <x:c t="n" s="0">
        <x:v>32.48756</x:v>
      </x:c>
      <x:c t="n" s="0">
        <x:v>32.0116</x:v>
      </x:c>
      <x:c t="n" s="0">
        <x:v>37.7589</x:v>
      </x:c>
      <x:c t="n" s="0">
        <x:v>34.35494</x:v>
      </x:c>
      <x:c t="n" s="0">
        <x:v>36.77268</x:v>
      </x:c>
      <x:c t="n" s="0">
        <x:v>36.83087</x:v>
      </x:c>
      <x:c t="n" s="0">
        <x:v>39.95731</x:v>
      </x:c>
      <x:c t="n" s="0">
        <x:v>39.38647</x:v>
      </x:c>
      <x:c t="n" s="0">
        <x:v>37.86346</x:v>
      </x:c>
      <x:c t="n" s="0">
        <x:v>40.00219</x:v>
      </x:c>
      <x:c t="n" s="0">
        <x:v>39.02598</x:v>
      </x:c>
      <x:c t="n" s="0">
        <x:v>39.08123</x:v>
      </x:c>
      <x:c t="n" s="0">
        <x:v>36.557</x:v>
      </x:c>
      <x:c t="n" s="0">
        <x:v>36.9226</x:v>
      </x:c>
      <x:c t="n" s="0">
        <x:v>38.48618</x:v>
      </x:c>
      <x:c t="n" s="0">
        <x:v>38.89989</x:v>
      </x:c>
      <x:c t="n" s="0">
        <x:v>27.04381</x:v>
      </x:c>
      <x:c t="n" s="0">
        <x:v>22.27695</x:v>
      </x:c>
      <x:c t="n" s="0">
        <x:v>23.53</x:v>
      </x:c>
      <x:c t="n" s="0">
        <x:v>11.76546</x:v>
      </x:c>
      <x:c t="n" s="0">
        <x:v>7.905234</x:v>
      </x:c>
      <x:c t="n" s="0">
        <x:v>6.909511</x:v>
      </x:c>
      <x:c t="n" s="0">
        <x:v>0.8109416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43943.1133449074</x:v>
      </x:c>
      <x:c t="n" s="7">
        <x:v>43943.1133449074</x:v>
      </x:c>
      <x:c t="n" s="0">
        <x:v>50.00262</x:v>
      </x:c>
      <x:c t="n" s="0">
        <x:v>57.21099</x:v>
      </x:c>
      <x:c t="n" s="0">
        <x:v>71.05102</x:v>
      </x:c>
      <x:c t="n" s="0">
        <x:v>75.06987</x:v>
      </x:c>
      <x:c t="n" s="0">
        <x:v>-26.80431</x:v>
      </x:c>
      <x:c t="n" s="0">
        <x:v>-13.45005</x:v>
      </x:c>
      <x:c t="n" s="0">
        <x:v>-17.86869</x:v>
      </x:c>
      <x:c t="n" s="0">
        <x:v>0.4128467</x:v>
      </x:c>
      <x:c t="n" s="0">
        <x:v>7.928451</x:v>
      </x:c>
      <x:c t="n" s="0">
        <x:v>6.746846</x:v>
      </x:c>
      <x:c t="n" s="0">
        <x:v>8.562467</x:v>
      </x:c>
      <x:c t="n" s="0">
        <x:v>8.445419</x:v>
      </x:c>
      <x:c t="n" s="0">
        <x:v>18.51551</x:v>
      </x:c>
      <x:c t="n" s="0">
        <x:v>22.83009</x:v>
      </x:c>
      <x:c t="n" s="0">
        <x:v>29.4245</x:v>
      </x:c>
      <x:c t="n" s="0">
        <x:v>27.56291</x:v>
      </x:c>
      <x:c t="n" s="0">
        <x:v>28.626</x:v>
      </x:c>
      <x:c t="n" s="0">
        <x:v>28.75984</x:v>
      </x:c>
      <x:c t="n" s="0">
        <x:v>32.35322</x:v>
      </x:c>
      <x:c t="n" s="0">
        <x:v>37.63304</x:v>
      </x:c>
      <x:c t="n" s="0">
        <x:v>41.16109</x:v>
      </x:c>
      <x:c t="n" s="0">
        <x:v>39.90675</x:v>
      </x:c>
      <x:c t="n" s="0">
        <x:v>38.52391</x:v>
      </x:c>
      <x:c t="n" s="0">
        <x:v>40.69409</x:v>
      </x:c>
      <x:c t="n" s="0">
        <x:v>38.82358</x:v>
      </x:c>
      <x:c t="n" s="0">
        <x:v>38.95065</x:v>
      </x:c>
      <x:c t="n" s="0">
        <x:v>40.35236</x:v>
      </x:c>
      <x:c t="n" s="0">
        <x:v>39.7164</x:v>
      </x:c>
      <x:c t="n" s="0">
        <x:v>38.61985</x:v>
      </x:c>
      <x:c t="n" s="0">
        <x:v>36.44825</x:v>
      </x:c>
      <x:c t="n" s="0">
        <x:v>35.2402</x:v>
      </x:c>
      <x:c t="n" s="0">
        <x:v>36.41396</x:v>
      </x:c>
      <x:c t="n" s="0">
        <x:v>38.49457</x:v>
      </x:c>
      <x:c t="n" s="0">
        <x:v>28.2492</x:v>
      </x:c>
      <x:c t="n" s="0">
        <x:v>21.24756</x:v>
      </x:c>
      <x:c t="n" s="0">
        <x:v>24.51177</x:v>
      </x:c>
      <x:c t="n" s="0">
        <x:v>11.65452</x:v>
      </x:c>
      <x:c t="n" s="0">
        <x:v>7.754729</x:v>
      </x:c>
      <x:c t="n" s="0">
        <x:v>6.962478</x:v>
      </x:c>
      <x:c t="n" s="0">
        <x:v>1.209682</x:v>
      </x:c>
      <x:c t="n" s="0">
        <x:v>-26.11799</x:v>
      </x:c>
      <x:c t="n" s="0">
        <x:v>-13.44286</x:v>
      </x:c>
      <x:c t="n" s="0">
        <x:v>-18.61029</x:v>
      </x:c>
      <x:c t="n" s="0">
        <x:v>1.916765</x:v>
      </x:c>
      <x:c t="n" s="0">
        <x:v>6.352293</x:v>
      </x:c>
      <x:c t="n" s="0">
        <x:v>7.715728</x:v>
      </x:c>
      <x:c t="n" s="0">
        <x:v>2.744156</x:v>
      </x:c>
      <x:c t="n" s="0">
        <x:v>-1.808345</x:v>
      </x:c>
      <x:c t="n" s="0">
        <x:v>21.84234</x:v>
      </x:c>
      <x:c t="n" s="0">
        <x:v>12.96707</x:v>
      </x:c>
      <x:c t="n" s="0">
        <x:v>30.00235</x:v>
      </x:c>
      <x:c t="n" s="0">
        <x:v>31.69332</x:v>
      </x:c>
      <x:c t="n" s="0">
        <x:v>28.17959</x:v>
      </x:c>
      <x:c t="n" s="0">
        <x:v>32.16054</x:v>
      </x:c>
      <x:c t="n" s="0">
        <x:v>32.0549</x:v>
      </x:c>
      <x:c t="n" s="0">
        <x:v>41.91712</x:v>
      </x:c>
      <x:c t="n" s="0">
        <x:v>39.65257</x:v>
      </x:c>
      <x:c t="n" s="0">
        <x:v>39.0998</x:v>
      </x:c>
      <x:c t="n" s="0">
        <x:v>39.65287</x:v>
      </x:c>
      <x:c t="n" s="0">
        <x:v>42.35902</x:v>
      </x:c>
      <x:c t="n" s="0">
        <x:v>40.77502</x:v>
      </x:c>
      <x:c t="n" s="0">
        <x:v>39.7969</x:v>
      </x:c>
      <x:c t="n" s="0">
        <x:v>40.59375</x:v>
      </x:c>
      <x:c t="n" s="0">
        <x:v>41.82964</x:v>
      </x:c>
      <x:c t="n" s="0">
        <x:v>38.96434</x:v>
      </x:c>
      <x:c t="n" s="0">
        <x:v>36.12184</x:v>
      </x:c>
      <x:c t="n" s="0">
        <x:v>33.98441</x:v>
      </x:c>
      <x:c t="n" s="0">
        <x:v>36.27227</x:v>
      </x:c>
      <x:c t="n" s="0">
        <x:v>38.41859</x:v>
      </x:c>
      <x:c t="n" s="0">
        <x:v>28.43006</x:v>
      </x:c>
      <x:c t="n" s="0">
        <x:v>21.66628</x:v>
      </x:c>
      <x:c t="n" s="0">
        <x:v>22.52447</x:v>
      </x:c>
      <x:c t="n" s="0">
        <x:v>10.62843</x:v>
      </x:c>
      <x:c t="n" s="0">
        <x:v>6.481974</x:v>
      </x:c>
      <x:c t="n" s="0">
        <x:v>7.652152</x:v>
      </x:c>
      <x:c t="n" s="0">
        <x:v>0.6713733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43943.1133449074</x:v>
      </x:c>
      <x:c t="n" s="7">
        <x:v>43943.1133449074</x:v>
      </x:c>
      <x:c t="n" s="0">
        <x:v>51.67704</x:v>
      </x:c>
      <x:c t="n" s="0">
        <x:v>54.20069</x:v>
      </x:c>
      <x:c t="n" s="0">
        <x:v>69.27545</x:v>
      </x:c>
      <x:c t="n" s="0">
        <x:v>75.01967</x:v>
      </x:c>
      <x:c t="n" s="0">
        <x:v>-26.69802</x:v>
      </x:c>
      <x:c t="n" s="0">
        <x:v>-13.44904</x:v>
      </x:c>
      <x:c t="n" s="0">
        <x:v>-17.96947</x:v>
      </x:c>
      <x:c t="n" s="0">
        <x:v>0.6675698</x:v>
      </x:c>
      <x:c t="n" s="0">
        <x:v>7.731079</x:v>
      </x:c>
      <x:c t="n" s="0">
        <x:v>6.867792</x:v>
      </x:c>
      <x:c t="n" s="0">
        <x:v>8.067371</x:v>
      </x:c>
      <x:c t="n" s="0">
        <x:v>8.030611</x:v>
      </x:c>
      <x:c t="n" s="0">
        <x:v>19.47684</x:v>
      </x:c>
      <x:c t="n" s="0">
        <x:v>22.33876</x:v>
      </x:c>
      <x:c t="n" s="0">
        <x:v>28.75927</x:v>
      </x:c>
      <x:c t="n" s="0">
        <x:v>27.83211</x:v>
      </x:c>
      <x:c t="n" s="0">
        <x:v>28.56363</x:v>
      </x:c>
      <x:c t="n" s="0">
        <x:v>28.75366</x:v>
      </x:c>
      <x:c t="n" s="0">
        <x:v>32.31103</x:v>
      </x:c>
      <x:c t="n" s="0">
        <x:v>37.10045</x:v>
      </x:c>
      <x:c t="n" s="0">
        <x:v>41.10925</x:v>
      </x:c>
      <x:c t="n" s="0">
        <x:v>39.37878</x:v>
      </x:c>
      <x:c t="n" s="0">
        <x:v>39.00741</x:v>
      </x:c>
      <x:c t="n" s="0">
        <x:v>40.85821</x:v>
      </x:c>
      <x:c t="n" s="0">
        <x:v>39.21551</x:v>
      </x:c>
      <x:c t="n" s="0">
        <x:v>40.50978</x:v>
      </x:c>
      <x:c t="n" s="0">
        <x:v>40.28666</x:v>
      </x:c>
      <x:c t="n" s="0">
        <x:v>39.86953</x:v>
      </x:c>
      <x:c t="n" s="0">
        <x:v>38.3121</x:v>
      </x:c>
      <x:c t="n" s="0">
        <x:v>36.33341</x:v>
      </x:c>
      <x:c t="n" s="0">
        <x:v>35.16761</x:v>
      </x:c>
      <x:c t="n" s="0">
        <x:v>36.23382</x:v>
      </x:c>
      <x:c t="n" s="0">
        <x:v>38.28066</x:v>
      </x:c>
      <x:c t="n" s="0">
        <x:v>28.45623</x:v>
      </x:c>
      <x:c t="n" s="0">
        <x:v>21.27868</x:v>
      </x:c>
      <x:c t="n" s="0">
        <x:v>24.27768</x:v>
      </x:c>
      <x:c t="n" s="0">
        <x:v>11.65902</x:v>
      </x:c>
      <x:c t="n" s="0">
        <x:v>7.89002</x:v>
      </x:c>
      <x:c t="n" s="0">
        <x:v>6.719628</x:v>
      </x:c>
      <x:c t="n" s="0">
        <x:v>1.228835</x:v>
      </x:c>
      <x:c t="n" s="0">
        <x:v>-26.11799</x:v>
      </x:c>
      <x:c t="n" s="0">
        <x:v>-13.44286</x:v>
      </x:c>
      <x:c t="n" s="0">
        <x:v>-18.61029</x:v>
      </x:c>
      <x:c t="n" s="0">
        <x:v>1.916765</x:v>
      </x:c>
      <x:c t="n" s="0">
        <x:v>6.352293</x:v>
      </x:c>
      <x:c t="n" s="0">
        <x:v>7.514917</x:v>
      </x:c>
      <x:c t="n" s="0">
        <x:v>2.744156</x:v>
      </x:c>
      <x:c t="n" s="0">
        <x:v>6.373372</x:v>
      </x:c>
      <x:c t="n" s="0">
        <x:v>22.82481</x:v>
      </x:c>
      <x:c t="n" s="0">
        <x:v>18.95451</x:v>
      </x:c>
      <x:c t="n" s="0">
        <x:v>13.75345</x:v>
      </x:c>
      <x:c t="n" s="0">
        <x:v>28.37281</x:v>
      </x:c>
      <x:c t="n" s="0">
        <x:v>28.17959</x:v>
      </x:c>
      <x:c t="n" s="0">
        <x:v>28.71732</x:v>
      </x:c>
      <x:c t="n" s="0">
        <x:v>32.05563</x:v>
      </x:c>
      <x:c t="n" s="0">
        <x:v>30.84246</x:v>
      </x:c>
      <x:c t="n" s="0">
        <x:v>40.81005</x:v>
      </x:c>
      <x:c t="n" s="0">
        <x:v>32.29865</x:v>
      </x:c>
      <x:c t="n" s="0">
        <x:v>40.67667</x:v>
      </x:c>
      <x:c t="n" s="0">
        <x:v>41.28714</x:v>
      </x:c>
      <x:c t="n" s="0">
        <x:v>40.02144</x:v>
      </x:c>
      <x:c t="n" s="0">
        <x:v>44.79179</x:v>
      </x:c>
      <x:c t="n" s="0">
        <x:v>39.8576</x:v>
      </x:c>
      <x:c t="n" s="0">
        <x:v>40.15361</x:v>
      </x:c>
      <x:c t="n" s="0">
        <x:v>36.83504</x:v>
      </x:c>
      <x:c t="n" s="0">
        <x:v>35.12077</x:v>
      </x:c>
      <x:c t="n" s="0">
        <x:v>34.18727</x:v>
      </x:c>
      <x:c t="n" s="0">
        <x:v>34.57107</x:v>
      </x:c>
      <x:c t="n" s="0">
        <x:v>37.01389</x:v>
      </x:c>
      <x:c t="n" s="0">
        <x:v>29.34341</x:v>
      </x:c>
      <x:c t="n" s="0">
        <x:v>21.64389</x:v>
      </x:c>
      <x:c t="n" s="0">
        <x:v>22.88298</x:v>
      </x:c>
      <x:c t="n" s="0">
        <x:v>11.7601</x:v>
      </x:c>
      <x:c t="n" s="0">
        <x:v>8.258835</x:v>
      </x:c>
      <x:c t="n" s="0">
        <x:v>4.150606</x:v>
      </x:c>
      <x:c t="n" s="0">
        <x:v>1.330871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43943.1133449074</x:v>
      </x:c>
      <x:c t="n" s="7">
        <x:v>43943.1133449074</x:v>
      </x:c>
      <x:c t="n" s="0">
        <x:v>50.64327</x:v>
      </x:c>
      <x:c t="n" s="0">
        <x:v>57.21099</x:v>
      </x:c>
      <x:c t="n" s="0">
        <x:v>73.83694</x:v>
      </x:c>
      <x:c t="n" s="0">
        <x:v>77.88882</x:v>
      </x:c>
      <x:c t="n" s="0">
        <x:v>-26.60908</x:v>
      </x:c>
      <x:c t="n" s="0">
        <x:v>-13.49698</x:v>
      </x:c>
      <x:c t="n" s="0">
        <x:v>-17.64381</x:v>
      </x:c>
      <x:c t="n" s="0">
        <x:v>0.8614408</x:v>
      </x:c>
      <x:c t="n" s="0">
        <x:v>7.555112</x:v>
      </x:c>
      <x:c t="n" s="0">
        <x:v>6.968482</x:v>
      </x:c>
      <x:c t="n" s="0">
        <x:v>7.59469</x:v>
      </x:c>
      <x:c t="n" s="0">
        <x:v>8.848585</x:v>
      </x:c>
      <x:c t="n" s="0">
        <x:v>20.15715</x:v>
      </x:c>
      <x:c t="n" s="0">
        <x:v>22.63779</x:v>
      </x:c>
      <x:c t="n" s="0">
        <x:v>28.09735</x:v>
      </x:c>
      <x:c t="n" s="0">
        <x:v>27.40083</x:v>
      </x:c>
      <x:c t="n" s="0">
        <x:v>28.51388</x:v>
      </x:c>
      <x:c t="n" s="0">
        <x:v>28.81321</x:v>
      </x:c>
      <x:c t="n" s="0">
        <x:v>32.35028</x:v>
      </x:c>
      <x:c t="n" s="0">
        <x:v>36.70247</x:v>
      </x:c>
      <x:c t="n" s="0">
        <x:v>41.57487</x:v>
      </x:c>
      <x:c t="n" s="0">
        <x:v>38.87417</x:v>
      </x:c>
      <x:c t="n" s="0">
        <x:v>38.73829</x:v>
      </x:c>
      <x:c t="n" s="0">
        <x:v>40.36263</x:v>
      </x:c>
      <x:c t="n" s="0">
        <x:v>39.20916</x:v>
      </x:c>
      <x:c t="n" s="0">
        <x:v>40.11801</x:v>
      </x:c>
      <x:c t="n" s="0">
        <x:v>40.21151</x:v>
      </x:c>
      <x:c t="n" s="0">
        <x:v>39.87731</x:v>
      </x:c>
      <x:c t="n" s="0">
        <x:v>38.21441</x:v>
      </x:c>
      <x:c t="n" s="0">
        <x:v>35.96398</x:v>
      </x:c>
      <x:c t="n" s="0">
        <x:v>35.18566</x:v>
      </x:c>
      <x:c t="n" s="0">
        <x:v>36.32531</x:v>
      </x:c>
      <x:c t="n" s="0">
        <x:v>38.41795</x:v>
      </x:c>
      <x:c t="n" s="0">
        <x:v>28.67456</x:v>
      </x:c>
      <x:c t="n" s="0">
        <x:v>21.34899</x:v>
      </x:c>
      <x:c t="n" s="0">
        <x:v>24.38038</x:v>
      </x:c>
      <x:c t="n" s="0">
        <x:v>11.66214</x:v>
      </x:c>
      <x:c t="n" s="0">
        <x:v>7.707112</x:v>
      </x:c>
      <x:c t="n" s="0">
        <x:v>6.835723</x:v>
      </x:c>
      <x:c t="n" s="0">
        <x:v>1.303323</x:v>
      </x:c>
      <x:c t="n" s="0">
        <x:v>-26.11799</x:v>
      </x:c>
      <x:c t="n" s="0">
        <x:v>-13.94034</x:v>
      </x:c>
      <x:c t="n" s="0">
        <x:v>-15.38768</x:v>
      </x:c>
      <x:c t="n" s="0">
        <x:v>1.821047</x:v>
      </x:c>
      <x:c t="n" s="0">
        <x:v>6.352293</x:v>
      </x:c>
      <x:c t="n" s="0">
        <x:v>7.514917</x:v>
      </x:c>
      <x:c t="n" s="0">
        <x:v>2.744156</x:v>
      </x:c>
      <x:c t="n" s="0">
        <x:v>11.86833</x:v>
      </x:c>
      <x:c t="n" s="0">
        <x:v>22.82481</x:v>
      </x:c>
      <x:c t="n" s="0">
        <x:v>24.06566</x:v>
      </x:c>
      <x:c t="n" s="0">
        <x:v>13.75345</x:v>
      </x:c>
      <x:c t="n" s="0">
        <x:v>23.30248</x:v>
      </x:c>
      <x:c t="n" s="0">
        <x:v>28.21496</x:v>
      </x:c>
      <x:c t="n" s="0">
        <x:v>29.31244</x:v>
      </x:c>
      <x:c t="n" s="0">
        <x:v>32.64291</x:v>
      </x:c>
      <x:c t="n" s="0">
        <x:v>33.35044</x:v>
      </x:c>
      <x:c t="n" s="0">
        <x:v>43.99247</x:v>
      </x:c>
      <x:c t="n" s="0">
        <x:v>33.86773</x:v>
      </x:c>
      <x:c t="n" s="0">
        <x:v>36.67051</x:v>
      </x:c>
      <x:c t="n" s="0">
        <x:v>34.46664</x:v>
      </x:c>
      <x:c t="n" s="0">
        <x:v>38.66106</x:v>
      </x:c>
      <x:c t="n" s="0">
        <x:v>35.97139</x:v>
      </x:c>
      <x:c t="n" s="0">
        <x:v>39.92151</x:v>
      </x:c>
      <x:c t="n" s="0">
        <x:v>39.7388</x:v>
      </x:c>
      <x:c t="n" s="0">
        <x:v>37.51219</x:v>
      </x:c>
      <x:c t="n" s="0">
        <x:v>34.56585</x:v>
      </x:c>
      <x:c t="n" s="0">
        <x:v>35.37521</x:v>
      </x:c>
      <x:c t="n" s="0">
        <x:v>36.93967</x:v>
      </x:c>
      <x:c t="n" s="0">
        <x:v>39.00201</x:v>
      </x:c>
      <x:c t="n" s="0">
        <x:v>30.75891</x:v>
      </x:c>
      <x:c t="n" s="0">
        <x:v>21.7436</x:v>
      </x:c>
      <x:c t="n" s="0">
        <x:v>24.79486</x:v>
      </x:c>
      <x:c t="n" s="0">
        <x:v>11.42016</x:v>
      </x:c>
      <x:c t="n" s="0">
        <x:v>7.250271</x:v>
      </x:c>
      <x:c t="n" s="0">
        <x:v>7.534937</x:v>
      </x:c>
      <x:c t="n" s="0">
        <x:v>1.609589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43943.1133449074</x:v>
      </x:c>
      <x:c t="n" s="7">
        <x:v>43943.1133449074</x:v>
      </x:c>
      <x:c t="n" s="0">
        <x:v>49.85142</x:v>
      </x:c>
      <x:c t="n" s="0">
        <x:v>57.21099</x:v>
      </x:c>
      <x:c t="n" s="0">
        <x:v>74.76408</x:v>
      </x:c>
      <x:c t="n" s="0">
        <x:v>78.74963</x:v>
      </x:c>
      <x:c t="n" s="0">
        <x:v>-26.53468</x:v>
      </x:c>
      <x:c t="n" s="0">
        <x:v>-13.67806</x:v>
      </x:c>
      <x:c t="n" s="0">
        <x:v>-16.45892</x:v>
      </x:c>
      <x:c t="n" s="0">
        <x:v>0.986999</x:v>
      </x:c>
      <x:c t="n" s="0">
        <x:v>7.398973</x:v>
      </x:c>
      <x:c t="n" s="0">
        <x:v>7.052662</x:v>
      </x:c>
      <x:c t="n" s="0">
        <x:v>7.145801</x:v>
      </x:c>
      <x:c t="n" s="0">
        <x:v>9.442748</x:v>
      </x:c>
      <x:c t="n" s="0">
        <x:v>20.46508</x:v>
      </x:c>
      <x:c t="n" s="0">
        <x:v>22.87782</x:v>
      </x:c>
      <x:c t="n" s="0">
        <x:v>27.43927</x:v>
      </x:c>
      <x:c t="n" s="0">
        <x:v>26.99524</x:v>
      </x:c>
      <x:c t="n" s="0">
        <x:v>28.47151</x:v>
      </x:c>
      <x:c t="n" s="0">
        <x:v>29.0364</x:v>
      </x:c>
      <x:c t="n" s="0">
        <x:v>32.60742</x:v>
      </x:c>
      <x:c t="n" s="0">
        <x:v>36.33909</x:v>
      </x:c>
      <x:c t="n" s="0">
        <x:v>41.88261</x:v>
      </x:c>
      <x:c t="n" s="0">
        <x:v>38.97921</x:v>
      </x:c>
      <x:c t="n" s="0">
        <x:v>38.44562</x:v>
      </x:c>
      <x:c t="n" s="0">
        <x:v>39.97984</x:v>
      </x:c>
      <x:c t="n" s="0">
        <x:v>39.50354</x:v>
      </x:c>
      <x:c t="n" s="0">
        <x:v>40.5606</x:v>
      </x:c>
      <x:c t="n" s="0">
        <x:v>40.19939</x:v>
      </x:c>
      <x:c t="n" s="0">
        <x:v>39.63148</x:v>
      </x:c>
      <x:c t="n" s="0">
        <x:v>38.68272</x:v>
      </x:c>
      <x:c t="n" s="0">
        <x:v>36.54425</x:v>
      </x:c>
      <x:c t="n" s="0">
        <x:v>35.17839</x:v>
      </x:c>
      <x:c t="n" s="0">
        <x:v>36.33913</x:v>
      </x:c>
      <x:c t="n" s="0">
        <x:v>38.56092</x:v>
      </x:c>
      <x:c t="n" s="0">
        <x:v>28.71923</x:v>
      </x:c>
      <x:c t="n" s="0">
        <x:v>21.23604</x:v>
      </x:c>
      <x:c t="n" s="0">
        <x:v>24.24743</x:v>
      </x:c>
      <x:c t="n" s="0">
        <x:v>11.53659</x:v>
      </x:c>
      <x:c t="n" s="0">
        <x:v>7.81371</x:v>
      </x:c>
      <x:c t="n" s="0">
        <x:v>6.73892</x:v>
      </x:c>
      <x:c t="n" s="0">
        <x:v>1.209332</x:v>
      </x:c>
      <x:c t="n" s="0">
        <x:v>-26.11799</x:v>
      </x:c>
      <x:c t="n" s="0">
        <x:v>-14.92183</x:v>
      </x:c>
      <x:c t="n" s="0">
        <x:v>-12.66208</x:v>
      </x:c>
      <x:c t="n" s="0">
        <x:v>1.656674</x:v>
      </x:c>
      <x:c t="n" s="0">
        <x:v>6.352293</x:v>
      </x:c>
      <x:c t="n" s="0">
        <x:v>7.514917</x:v>
      </x:c>
      <x:c t="n" s="0">
        <x:v>2.744156</x:v>
      </x:c>
      <x:c t="n" s="0">
        <x:v>11.86833</x:v>
      </x:c>
      <x:c t="n" s="0">
        <x:v>21.72105</x:v>
      </x:c>
      <x:c t="n" s="0">
        <x:v>24.06566</x:v>
      </x:c>
      <x:c t="n" s="0">
        <x:v>13.75345</x:v>
      </x:c>
      <x:c t="n" s="0">
        <x:v>23.30248</x:v>
      </x:c>
      <x:c t="n" s="0">
        <x:v>28.21496</x:v>
      </x:c>
      <x:c t="n" s="0">
        <x:v>30.15259</x:v>
      </x:c>
      <x:c t="n" s="0">
        <x:v>34.13065</x:v>
      </x:c>
      <x:c t="n" s="0">
        <x:v>33.21922</x:v>
      </x:c>
      <x:c t="n" s="0">
        <x:v>42.95588</x:v>
      </x:c>
      <x:c t="n" s="0">
        <x:v>40.12848</x:v>
      </x:c>
      <x:c t="n" s="0">
        <x:v>36.26142</x:v>
      </x:c>
      <x:c t="n" s="0">
        <x:v>37.14384</x:v>
      </x:c>
      <x:c t="n" s="0">
        <x:v>40.81351</x:v>
      </x:c>
      <x:c t="n" s="0">
        <x:v>43.17227</x:v>
      </x:c>
      <x:c t="n" s="0">
        <x:v>40.38407</x:v>
      </x:c>
      <x:c t="n" s="0">
        <x:v>37.87786</x:v>
      </x:c>
      <x:c t="n" s="0">
        <x:v>40.89328</x:v>
      </x:c>
      <x:c t="n" s="0">
        <x:v>38.74276</x:v>
      </x:c>
      <x:c t="n" s="0">
        <x:v>35.94965</x:v>
      </x:c>
      <x:c t="n" s="0">
        <x:v>35.87039</x:v>
      </x:c>
      <x:c t="n" s="0">
        <x:v>39.08757</x:v>
      </x:c>
      <x:c t="n" s="0">
        <x:v>27.39823</x:v>
      </x:c>
      <x:c t="n" s="0">
        <x:v>20.69974</x:v>
      </x:c>
      <x:c t="n" s="0">
        <x:v>23.62429</x:v>
      </x:c>
      <x:c t="n" s="0">
        <x:v>11.29153</x:v>
      </x:c>
      <x:c t="n" s="0">
        <x:v>7.853472</x:v>
      </x:c>
      <x:c t="n" s="0">
        <x:v>6.030231</x:v>
      </x:c>
      <x:c t="n" s="0">
        <x:v>0.6808817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43943.1133449074</x:v>
      </x:c>
      <x:c t="n" s="7">
        <x:v>43943.1133449074</x:v>
      </x:c>
      <x:c t="n" s="0">
        <x:v>50.68982</x:v>
      </x:c>
      <x:c t="n" s="0">
        <x:v>57.21099</x:v>
      </x:c>
      <x:c t="n" s="0">
        <x:v>66.70726</x:v>
      </x:c>
      <x:c t="n" s="0">
        <x:v>74.18726</x:v>
      </x:c>
      <x:c t="n" s="0">
        <x:v>-26.47213</x:v>
      </x:c>
      <x:c t="n" s="0">
        <x:v>-13.83892</x:v>
      </x:c>
      <x:c t="n" s="0">
        <x:v>-15.65294</x:v>
      </x:c>
      <x:c t="n" s="0">
        <x:v>1.091429</x:v>
      </x:c>
      <x:c t="n" s="0">
        <x:v>6.92245</x:v>
      </x:c>
      <x:c t="n" s="0">
        <x:v>7.123284</x:v>
      </x:c>
      <x:c t="n" s="0">
        <x:v>7.613521</x:v>
      </x:c>
      <x:c t="n" s="0">
        <x:v>9.892846</x:v>
      </x:c>
      <x:c t="n" s="0">
        <x:v>20.53021</x:v>
      </x:c>
      <x:c t="n" s="0">
        <x:v>22.78758</x:v>
      </x:c>
      <x:c t="n" s="0">
        <x:v>27.19203</x:v>
      </x:c>
      <x:c t="n" s="0">
        <x:v>26.71306</x:v>
      </x:c>
      <x:c t="n" s="0">
        <x:v>28.11709</x:v>
      </x:c>
      <x:c t="n" s="0">
        <x:v>29.27008</x:v>
      </x:c>
      <x:c t="n" s="0">
        <x:v>33.09492</x:v>
      </x:c>
      <x:c t="n" s="0">
        <x:v>36.15802</x:v>
      </x:c>
      <x:c t="n" s="0">
        <x:v>41.95593</x:v>
      </x:c>
      <x:c t="n" s="0">
        <x:v>39.5537</x:v>
      </x:c>
      <x:c t="n" s="0">
        <x:v>38.49298</x:v>
      </x:c>
      <x:c t="n" s="0">
        <x:v>39.688</x:v>
      </x:c>
      <x:c t="n" s="0">
        <x:v>39.13483</x:v>
      </x:c>
      <x:c t="n" s="0">
        <x:v>41.20184</x:v>
      </x:c>
      <x:c t="n" s="0">
        <x:v>40.14611</x:v>
      </x:c>
      <x:c t="n" s="0">
        <x:v>39.23693</x:v>
      </x:c>
      <x:c t="n" s="0">
        <x:v>38.89573</x:v>
      </x:c>
      <x:c t="n" s="0">
        <x:v>36.88079</x:v>
      </x:c>
      <x:c t="n" s="0">
        <x:v>35.44703</x:v>
      </x:c>
      <x:c t="n" s="0">
        <x:v>36.19137</x:v>
      </x:c>
      <x:c t="n" s="0">
        <x:v>38.63775</x:v>
      </x:c>
      <x:c t="n" s="0">
        <x:v>28.84756</x:v>
      </x:c>
      <x:c t="n" s="0">
        <x:v>21.24649</x:v>
      </x:c>
      <x:c t="n" s="0">
        <x:v>24.31309</x:v>
      </x:c>
      <x:c t="n" s="0">
        <x:v>11.68137</x:v>
      </x:c>
      <x:c t="n" s="0">
        <x:v>7.744846</x:v>
      </x:c>
      <x:c t="n" s="0">
        <x:v>6.625248</x:v>
      </x:c>
      <x:c t="n" s="0">
        <x:v>1.216114</x:v>
      </x:c>
      <x:c t="n" s="0">
        <x:v>-26.11799</x:v>
      </x:c>
      <x:c t="n" s="0">
        <x:v>-14.92183</x:v>
      </x:c>
      <x:c t="n" s="0">
        <x:v>-12.66208</x:v>
      </x:c>
      <x:c t="n" s="0">
        <x:v>1.656674</x:v>
      </x:c>
      <x:c t="n" s="0">
        <x:v>0.7484519</x:v>
      </x:c>
      <x:c t="n" s="0">
        <x:v>7.514917</x:v>
      </x:c>
      <x:c t="n" s="0">
        <x:v>10.11998</x:v>
      </x:c>
      <x:c t="n" s="0">
        <x:v>12.5244</x:v>
      </x:c>
      <x:c t="n" s="0">
        <x:v>20.89284</x:v>
      </x:c>
      <x:c t="n" s="0">
        <x:v>21.54672</x:v>
      </x:c>
      <x:c t="n" s="0">
        <x:v>25.91732</x:v>
      </x:c>
      <x:c t="n" s="0">
        <x:v>24.82982</x:v>
      </x:c>
      <x:c t="n" s="0">
        <x:v>24.10652</x:v>
      </x:c>
      <x:c t="n" s="0">
        <x:v>30.48544</x:v>
      </x:c>
      <x:c t="n" s="0">
        <x:v>35.19332</x:v>
      </x:c>
      <x:c t="n" s="0">
        <x:v>35.14257</x:v>
      </x:c>
      <x:c t="n" s="0">
        <x:v>42.4271</x:v>
      </x:c>
      <x:c t="n" s="0">
        <x:v>41.44421</x:v>
      </x:c>
      <x:c t="n" s="0">
        <x:v>38.91598</x:v>
      </x:c>
      <x:c t="n" s="0">
        <x:v>36.86929</x:v>
      </x:c>
      <x:c t="n" s="0">
        <x:v>36.31306</x:v>
      </x:c>
      <x:c t="n" s="0">
        <x:v>43.29916</x:v>
      </x:c>
      <x:c t="n" s="0">
        <x:v>40.15057</x:v>
      </x:c>
      <x:c t="n" s="0">
        <x:v>35.37593</x:v>
      </x:c>
      <x:c t="n" s="0">
        <x:v>39.1638</x:v>
      </x:c>
      <x:c t="n" s="0">
        <x:v>38.37659</x:v>
      </x:c>
      <x:c t="n" s="0">
        <x:v>36.67064</x:v>
      </x:c>
      <x:c t="n" s="0">
        <x:v>36.51115</x:v>
      </x:c>
      <x:c t="n" s="0">
        <x:v>38.68468</x:v>
      </x:c>
      <x:c t="n" s="0">
        <x:v>29.53279</x:v>
      </x:c>
      <x:c t="n" s="0">
        <x:v>21.05861</x:v>
      </x:c>
      <x:c t="n" s="0">
        <x:v>25.47029</x:v>
      </x:c>
      <x:c t="n" s="0">
        <x:v>12.48064</x:v>
      </x:c>
      <x:c t="n" s="0">
        <x:v>7.591801</x:v>
      </x:c>
      <x:c t="n" s="0">
        <x:v>5.92649</x:v>
      </x:c>
      <x:c t="n" s="0">
        <x:v>1.03034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43943.1133449074</x:v>
      </x:c>
      <x:c t="n" s="7">
        <x:v>43943.1133449074</x:v>
      </x:c>
      <x:c t="n" s="0">
        <x:v>49.77839</x:v>
      </x:c>
      <x:c t="n" s="0">
        <x:v>57.21099</x:v>
      </x:c>
      <x:c t="n" s="0">
        <x:v>67.09785</x:v>
      </x:c>
      <x:c t="n" s="0">
        <x:v>74.51129</x:v>
      </x:c>
      <x:c t="n" s="0">
        <x:v>-26.41918</x:v>
      </x:c>
      <x:c t="n" s="0">
        <x:v>-13.98118</x:v>
      </x:c>
      <x:c t="n" s="0">
        <x:v>-15.06618</x:v>
      </x:c>
      <x:c t="n" s="0">
        <x:v>1.178668</x:v>
      </x:c>
      <x:c t="n" s="0">
        <x:v>6.34747</x:v>
      </x:c>
      <x:c t="n" s="0">
        <x:v>7.182701</x:v>
      </x:c>
      <x:c t="n" s="0">
        <x:v>8.199069</x:v>
      </x:c>
      <x:c t="n" s="0">
        <x:v>11.30485</x:v>
      </x:c>
      <x:c t="n" s="0">
        <x:v>20.50996</x:v>
      </x:c>
      <x:c t="n" s="0">
        <x:v>22.22002</x:v>
      </x:c>
      <x:c t="n" s="0">
        <x:v>27.09308</x:v>
      </x:c>
      <x:c t="n" s="0">
        <x:v>26.61063</x:v>
      </x:c>
      <x:c t="n" s="0">
        <x:v>27.44791</x:v>
      </x:c>
      <x:c t="n" s="0">
        <x:v>29.50544</x:v>
      </x:c>
      <x:c t="n" s="0">
        <x:v>33.09149</x:v>
      </x:c>
      <x:c t="n" s="0">
        <x:v>35.81974</x:v>
      </x:c>
      <x:c t="n" s="0">
        <x:v>41.88592</x:v>
      </x:c>
      <x:c t="n" s="0">
        <x:v>39.25133</x:v>
      </x:c>
      <x:c t="n" s="0">
        <x:v>38.47028</x:v>
      </x:c>
      <x:c t="n" s="0">
        <x:v>40.20995</x:v>
      </x:c>
      <x:c t="n" s="0">
        <x:v>39.02214</x:v>
      </x:c>
      <x:c t="n" s="0">
        <x:v>41.01862</x:v>
      </x:c>
      <x:c t="n" s="0">
        <x:v>40.25719</x:v>
      </x:c>
      <x:c t="n" s="0">
        <x:v>39.08373</x:v>
      </x:c>
      <x:c t="n" s="0">
        <x:v>38.61247</x:v>
      </x:c>
      <x:c t="n" s="0">
        <x:v>36.91963</x:v>
      </x:c>
      <x:c t="n" s="0">
        <x:v>35.75111</x:v>
      </x:c>
      <x:c t="n" s="0">
        <x:v>36.66512</x:v>
      </x:c>
      <x:c t="n" s="0">
        <x:v>38.67154</x:v>
      </x:c>
      <x:c t="n" s="0">
        <x:v>28.76533</x:v>
      </x:c>
      <x:c t="n" s="0">
        <x:v>21.31456</x:v>
      </x:c>
      <x:c t="n" s="0">
        <x:v>24.57787</x:v>
      </x:c>
      <x:c t="n" s="0">
        <x:v>11.82322</x:v>
      </x:c>
      <x:c t="n" s="0">
        <x:v>8.013118</x:v>
      </x:c>
      <x:c t="n" s="0">
        <x:v>6.458852</x:v>
      </x:c>
      <x:c t="n" s="0">
        <x:v>1.122008</x:v>
      </x:c>
      <x:c t="n" s="0">
        <x:v>-26.11799</x:v>
      </x:c>
      <x:c t="n" s="0">
        <x:v>-14.92183</x:v>
      </x:c>
      <x:c t="n" s="0">
        <x:v>-12.66208</x:v>
      </x:c>
      <x:c t="n" s="0">
        <x:v>1.656674</x:v>
      </x:c>
      <x:c t="n" s="0">
        <x:v>-1.301685</x:v>
      </x:c>
      <x:c t="n" s="0">
        <x:v>7.514917</x:v>
      </x:c>
      <x:c t="n" s="0">
        <x:v>10.59941</x:v>
      </x:c>
      <x:c t="n" s="0">
        <x:v>15.49426</x:v>
      </x:c>
      <x:c t="n" s="0">
        <x:v>19.89946</x:v>
      </x:c>
      <x:c t="n" s="0">
        <x:v>14.84985</x:v>
      </x:c>
      <x:c t="n" s="0">
        <x:v>26.46413</x:v>
      </x:c>
      <x:c t="n" s="0">
        <x:v>25.95753</x:v>
      </x:c>
      <x:c t="n" s="0">
        <x:v>11.49147</x:v>
      </x:c>
      <x:c t="n" s="0">
        <x:v>30.67356</x:v>
      </x:c>
      <x:c t="n" s="0">
        <x:v>32.65708</x:v>
      </x:c>
      <x:c t="n" s="0">
        <x:v>32.23934</x:v>
      </x:c>
      <x:c t="n" s="0">
        <x:v>40.83109</x:v>
      </x:c>
      <x:c t="n" s="0">
        <x:v>37.50484</x:v>
      </x:c>
      <x:c t="n" s="0">
        <x:v>38.91103</x:v>
      </x:c>
      <x:c t="n" s="0">
        <x:v>42.56469</x:v>
      </x:c>
      <x:c t="n" s="0">
        <x:v>38.63728</x:v>
      </x:c>
      <x:c t="n" s="0">
        <x:v>40.32133</x:v>
      </x:c>
      <x:c t="n" s="0">
        <x:v>40.27572</x:v>
      </x:c>
      <x:c t="n" s="0">
        <x:v>37.93315</x:v>
      </x:c>
      <x:c t="n" s="0">
        <x:v>36.83386</x:v>
      </x:c>
      <x:c t="n" s="0">
        <x:v>37.36903</x:v>
      </x:c>
      <x:c t="n" s="0">
        <x:v>37.14048</x:v>
      </x:c>
      <x:c t="n" s="0">
        <x:v>37.92133</x:v>
      </x:c>
      <x:c t="n" s="0">
        <x:v>39.00147</x:v>
      </x:c>
      <x:c t="n" s="0">
        <x:v>28.54094</x:v>
      </x:c>
      <x:c t="n" s="0">
        <x:v>21.67824</x:v>
      </x:c>
      <x:c t="n" s="0">
        <x:v>25.01163</x:v>
      </x:c>
      <x:c t="n" s="0">
        <x:v>12.98348</x:v>
      </x:c>
      <x:c t="n" s="0">
        <x:v>9.461931</x:v>
      </x:c>
      <x:c t="n" s="0">
        <x:v>5.621731</x:v>
      </x:c>
      <x:c t="n" s="0">
        <x:v>0.8672464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43943.1133449074</x:v>
      </x:c>
      <x:c t="n" s="7">
        <x:v>43943.1133449074</x:v>
      </x:c>
      <x:c t="n" s="0">
        <x:v>49.63211</x:v>
      </x:c>
      <x:c t="n" s="0">
        <x:v>54.20069</x:v>
      </x:c>
      <x:c t="n" s="0">
        <x:v>71.30347</x:v>
      </x:c>
      <x:c t="n" s="0">
        <x:v>75.60904</x:v>
      </x:c>
      <x:c t="n" s="0">
        <x:v>-26.45217</x:v>
      </x:c>
      <x:c t="n" s="0">
        <x:v>-14.10646</x:v>
      </x:c>
      <x:c t="n" s="0">
        <x:v>-14.62107</x:v>
      </x:c>
      <x:c t="n" s="0">
        <x:v>1.25181</x:v>
      </x:c>
      <x:c t="n" s="0">
        <x:v>5.787883</x:v>
      </x:c>
      <x:c t="n" s="0">
        <x:v>7.028926</x:v>
      </x:c>
      <x:c t="n" s="0">
        <x:v>8.643373</x:v>
      </x:c>
      <x:c t="n" s="0">
        <x:v>12.2287</x:v>
      </x:c>
      <x:c t="n" s="0">
        <x:v>19.96989</x:v>
      </x:c>
      <x:c t="n" s="0">
        <x:v>21.66865</x:v>
      </x:c>
      <x:c t="n" s="0">
        <x:v>27.00676</x:v>
      </x:c>
      <x:c t="n" s="0">
        <x:v>26.5212</x:v>
      </x:c>
      <x:c t="n" s="0">
        <x:v>27.0005</x:v>
      </x:c>
      <x:c t="n" s="0">
        <x:v>29.14655</x:v>
      </x:c>
      <x:c t="n" s="0">
        <x:v>32.87363</x:v>
      </x:c>
      <x:c t="n" s="0">
        <x:v>35.40034</x:v>
      </x:c>
      <x:c t="n" s="0">
        <x:v>41.32396</x:v>
      </x:c>
      <x:c t="n" s="0">
        <x:v>39.6059</x:v>
      </x:c>
      <x:c t="n" s="0">
        <x:v>38.60423</x:v>
      </x:c>
      <x:c t="n" s="0">
        <x:v>40.17084</x:v>
      </x:c>
      <x:c t="n" s="0">
        <x:v>38.75348</x:v>
      </x:c>
      <x:c t="n" s="0">
        <x:v>40.87814</x:v>
      </x:c>
      <x:c t="n" s="0">
        <x:v>40.11017</x:v>
      </x:c>
      <x:c t="n" s="0">
        <x:v>38.86027</x:v>
      </x:c>
      <x:c t="n" s="0">
        <x:v>38.15663</x:v>
      </x:c>
      <x:c t="n" s="0">
        <x:v>36.83821</x:v>
      </x:c>
      <x:c t="n" s="0">
        <x:v>35.33482</x:v>
      </x:c>
      <x:c t="n" s="0">
        <x:v>36.41448</x:v>
      </x:c>
      <x:c t="n" s="0">
        <x:v>38.54368</x:v>
      </x:c>
      <x:c t="n" s="0">
        <x:v>28.67571</x:v>
      </x:c>
      <x:c t="n" s="0">
        <x:v>21.29107</x:v>
      </x:c>
      <x:c t="n" s="0">
        <x:v>24.58792</x:v>
      </x:c>
      <x:c t="n" s="0">
        <x:v>11.72208</x:v>
      </x:c>
      <x:c t="n" s="0">
        <x:v>8.022767</x:v>
      </x:c>
      <x:c t="n" s="0">
        <x:v>6.343224</x:v>
      </x:c>
      <x:c t="n" s="0">
        <x:v>1.204938</x:v>
      </x:c>
      <x:c t="n" s="0">
        <x:v>-26.79895</x:v>
      </x:c>
      <x:c t="n" s="0">
        <x:v>-14.92183</x:v>
      </x:c>
      <x:c t="n" s="0">
        <x:v>-12.66208</x:v>
      </x:c>
      <x:c t="n" s="0">
        <x:v>1.656674</x:v>
      </x:c>
      <x:c t="n" s="0">
        <x:v>-1.301685</x:v>
      </x:c>
      <x:c t="n" s="0">
        <x:v>5.480723</x:v>
      </x:c>
      <x:c t="n" s="0">
        <x:v>10.59941</x:v>
      </x:c>
      <x:c t="n" s="0">
        <x:v>15.49426</x:v>
      </x:c>
      <x:c t="n" s="0">
        <x:v>13.49742</x:v>
      </x:c>
      <x:c t="n" s="0">
        <x:v>14.84985</x:v>
      </x:c>
      <x:c t="n" s="0">
        <x:v>26.46413</x:v>
      </x:c>
      <x:c t="n" s="0">
        <x:v>25.95753</x:v>
      </x:c>
      <x:c t="n" s="0">
        <x:v>23.59251</x:v>
      </x:c>
      <x:c t="n" s="0">
        <x:v>24.73802</x:v>
      </x:c>
      <x:c t="n" s="0">
        <x:v>31.06889</x:v>
      </x:c>
      <x:c t="n" s="0">
        <x:v>32.20499</x:v>
      </x:c>
      <x:c t="n" s="0">
        <x:v>34.46189</x:v>
      </x:c>
      <x:c t="n" s="0">
        <x:v>41.46172</x:v>
      </x:c>
      <x:c t="n" s="0">
        <x:v>38.33001</x:v>
      </x:c>
      <x:c t="n" s="0">
        <x:v>39.47089</x:v>
      </x:c>
      <x:c t="n" s="0">
        <x:v>35.56768</x:v>
      </x:c>
      <x:c t="n" s="0">
        <x:v>39.10046</x:v>
      </x:c>
      <x:c t="n" s="0">
        <x:v>38.87121</x:v>
      </x:c>
      <x:c t="n" s="0">
        <x:v>37.78106</x:v>
      </x:c>
      <x:c t="n" s="0">
        <x:v>32.81196</x:v>
      </x:c>
      <x:c t="n" s="0">
        <x:v>36.01276</x:v>
      </x:c>
      <x:c t="n" s="0">
        <x:v>30.57768</x:v>
      </x:c>
      <x:c t="n" s="0">
        <x:v>35.32616</x:v>
      </x:c>
      <x:c t="n" s="0">
        <x:v>38.25967</x:v>
      </x:c>
      <x:c t="n" s="0">
        <x:v>27.67881</x:v>
      </x:c>
      <x:c t="n" s="0">
        <x:v>21.51118</x:v>
      </x:c>
      <x:c t="n" s="0">
        <x:v>25.02119</x:v>
      </x:c>
      <x:c t="n" s="0">
        <x:v>10.77615</x:v>
      </x:c>
      <x:c t="n" s="0">
        <x:v>7.783416</x:v>
      </x:c>
      <x:c t="n" s="0">
        <x:v>5.391201</x:v>
      </x:c>
      <x:c t="n" s="0">
        <x:v>1.808566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43943.1133449074</x:v>
      </x:c>
      <x:c t="n" s="7">
        <x:v>43943.1133449074</x:v>
      </x:c>
      <x:c t="n" s="0">
        <x:v>51.28963</x:v>
      </x:c>
      <x:c t="n" s="0">
        <x:v>54.20069</x:v>
      </x:c>
      <x:c t="n" s="0">
        <x:v>64.56188</x:v>
      </x:c>
      <x:c t="n" s="0">
        <x:v>71.95856</x:v>
      </x:c>
      <x:c t="n" s="0">
        <x:v>-26.60349</x:v>
      </x:c>
      <x:c t="n" s="0">
        <x:v>-14.2164</x:v>
      </x:c>
      <x:c t="n" s="0">
        <x:v>-14.274</x:v>
      </x:c>
      <x:c t="n" s="0">
        <x:v>1.313314</x:v>
      </x:c>
      <x:c t="n" s="0">
        <x:v>5.245302</x:v>
      </x:c>
      <x:c t="n" s="0">
        <x:v>6.547974</x:v>
      </x:c>
      <x:c t="n" s="0">
        <x:v>8.989858</x:v>
      </x:c>
      <x:c t="n" s="0">
        <x:v>12.85964</x:v>
      </x:c>
      <x:c t="n" s="0">
        <x:v>19.44869</x:v>
      </x:c>
      <x:c t="n" s="0">
        <x:v>21.26583</x:v>
      </x:c>
      <x:c t="n" s="0">
        <x:v>27.0183</x:v>
      </x:c>
      <x:c t="n" s="0">
        <x:v>26.22625</x:v>
      </x:c>
      <x:c t="n" s="0">
        <x:v>26.92657</x:v>
      </x:c>
      <x:c t="n" s="0">
        <x:v>28.61518</x:v>
      </x:c>
      <x:c t="n" s="0">
        <x:v>32.52831</x:v>
      </x:c>
      <x:c t="n" s="0">
        <x:v>35.5453</x:v>
      </x:c>
      <x:c t="n" s="0">
        <x:v>40.83751</x:v>
      </x:c>
      <x:c t="n" s="0">
        <x:v>40.13842</x:v>
      </x:c>
      <x:c t="n" s="0">
        <x:v>38.50362</x:v>
      </x:c>
      <x:c t="n" s="0">
        <x:v>39.56281</x:v>
      </x:c>
      <x:c t="n" s="0">
        <x:v>38.42262</x:v>
      </x:c>
      <x:c t="n" s="0">
        <x:v>40.55731</x:v>
      </x:c>
      <x:c t="n" s="0">
        <x:v>39.94885</x:v>
      </x:c>
      <x:c t="n" s="0">
        <x:v>38.72441</x:v>
      </x:c>
      <x:c t="n" s="0">
        <x:v>37.92469</x:v>
      </x:c>
      <x:c t="n" s="0">
        <x:v>36.79574</x:v>
      </x:c>
      <x:c t="n" s="0">
        <x:v>35.3335</x:v>
      </x:c>
      <x:c t="n" s="0">
        <x:v>36.36215</x:v>
      </x:c>
      <x:c t="n" s="0">
        <x:v>38.77097</x:v>
      </x:c>
      <x:c t="n" s="0">
        <x:v>28.67214</x:v>
      </x:c>
      <x:c t="n" s="0">
        <x:v>21.32408</x:v>
      </x:c>
      <x:c t="n" s="0">
        <x:v>24.31788</x:v>
      </x:c>
      <x:c t="n" s="0">
        <x:v>11.84313</x:v>
      </x:c>
      <x:c t="n" s="0">
        <x:v>8.176526</x:v>
      </x:c>
      <x:c t="n" s="0">
        <x:v>6.572116</x:v>
      </x:c>
      <x:c t="n" s="0">
        <x:v>1.265973</x:v>
      </x:c>
      <x:c t="n" s="0">
        <x:v>-27.6069</x:v>
      </x:c>
      <x:c t="n" s="0">
        <x:v>-14.92183</x:v>
      </x:c>
      <x:c t="n" s="0">
        <x:v>-12.66208</x:v>
      </x:c>
      <x:c t="n" s="0">
        <x:v>1.656674</x:v>
      </x:c>
      <x:c t="n" s="0">
        <x:v>-1.301685</x:v>
      </x:c>
      <x:c t="n" s="0">
        <x:v>1.529232</x:v>
      </x:c>
      <x:c t="n" s="0">
        <x:v>10.59941</x:v>
      </x:c>
      <x:c t="n" s="0">
        <x:v>15.37341</x:v>
      </x:c>
      <x:c t="n" s="0">
        <x:v>13.49742</x:v>
      </x:c>
      <x:c t="n" s="0">
        <x:v>18.39009</x:v>
      </x:c>
      <x:c t="n" s="0">
        <x:v>27.31907</x:v>
      </x:c>
      <x:c t="n" s="0">
        <x:v>23.4744</x:v>
      </x:c>
      <x:c t="n" s="0">
        <x:v>26.46685</x:v>
      </x:c>
      <x:c t="n" s="0">
        <x:v>25.34562</x:v>
      </x:c>
      <x:c t="n" s="0">
        <x:v>29.6532</x:v>
      </x:c>
      <x:c t="n" s="0">
        <x:v>36.87466</x:v>
      </x:c>
      <x:c t="n" s="0">
        <x:v>35.25492</x:v>
      </x:c>
      <x:c t="n" s="0">
        <x:v>42.65179</x:v>
      </x:c>
      <x:c t="n" s="0">
        <x:v>38.65839</x:v>
      </x:c>
      <x:c t="n" s="0">
        <x:v>29.87869</x:v>
      </x:c>
      <x:c t="n" s="0">
        <x:v>35.2765</x:v>
      </x:c>
      <x:c t="n" s="0">
        <x:v>38.07582</x:v>
      </x:c>
      <x:c t="n" s="0">
        <x:v>39.02208</x:v>
      </x:c>
      <x:c t="n" s="0">
        <x:v>37.70834</x:v>
      </x:c>
      <x:c t="n" s="0">
        <x:v>36.45702</x:v>
      </x:c>
      <x:c t="n" s="0">
        <x:v>36.63085</x:v>
      </x:c>
      <x:c t="n" s="0">
        <x:v>35.07531</x:v>
      </x:c>
      <x:c t="n" s="0">
        <x:v>35.25437</x:v>
      </x:c>
      <x:c t="n" s="0">
        <x:v>40.26175</x:v>
      </x:c>
      <x:c t="n" s="0">
        <x:v>29.34377</x:v>
      </x:c>
      <x:c t="n" s="0">
        <x:v>21.03471</x:v>
      </x:c>
      <x:c t="n" s="0">
        <x:v>21.1751</x:v>
      </x:c>
      <x:c t="n" s="0">
        <x:v>12.38836</x:v>
      </x:c>
      <x:c t="n" s="0">
        <x:v>9.311187</x:v>
      </x:c>
      <x:c t="n" s="0">
        <x:v>7.764037</x:v>
      </x:c>
      <x:c t="n" s="0">
        <x:v>1.437159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43943.1133449074</x:v>
      </x:c>
      <x:c t="n" s="7">
        <x:v>43943.1133449074</x:v>
      </x:c>
      <x:c t="n" s="0">
        <x:v>51.51641</x:v>
      </x:c>
      <x:c t="n" s="0">
        <x:v>58.9719</x:v>
      </x:c>
      <x:c t="n" s="0">
        <x:v>67.51129</x:v>
      </x:c>
      <x:c t="n" s="0">
        <x:v>74.03159</x:v>
      </x:c>
      <x:c t="n" s="0">
        <x:v>-26.73708</x:v>
      </x:c>
      <x:c t="n" s="0">
        <x:v>-14.31255</x:v>
      </x:c>
      <x:c t="n" s="0">
        <x:v>-13.40055</x:v>
      </x:c>
      <x:c t="n" s="0">
        <x:v>1.05028</x:v>
      </x:c>
      <x:c t="n" s="0">
        <x:v>4.721365</x:v>
      </x:c>
      <x:c t="n" s="0">
        <x:v>6.090335</x:v>
      </x:c>
      <x:c t="n" s="0">
        <x:v>10.47015</x:v>
      </x:c>
      <x:c t="n" s="0">
        <x:v>13.32063</x:v>
      </x:c>
      <x:c t="n" s="0">
        <x:v>18.94798</x:v>
      </x:c>
      <x:c t="n" s="0">
        <x:v>21.26258</x:v>
      </x:c>
      <x:c t="n" s="0">
        <x:v>27.25929</x:v>
      </x:c>
      <x:c t="n" s="0">
        <x:v>25.82415</x:v>
      </x:c>
      <x:c t="n" s="0">
        <x:v>26.86242</x:v>
      </x:c>
      <x:c t="n" s="0">
        <x:v>29.26099</x:v>
      </x:c>
      <x:c t="n" s="0">
        <x:v>32.06274</x:v>
      </x:c>
      <x:c t="n" s="0">
        <x:v>36.27837</x:v>
      </x:c>
      <x:c t="n" s="0">
        <x:v>40.42015</x:v>
      </x:c>
      <x:c t="n" s="0">
        <x:v>40.44014</x:v>
      </x:c>
      <x:c t="n" s="0">
        <x:v>39.06623</x:v>
      </x:c>
      <x:c t="n" s="0">
        <x:v>39.09516</x:v>
      </x:c>
      <x:c t="n" s="0">
        <x:v>38.86257</x:v>
      </x:c>
      <x:c t="n" s="0">
        <x:v>40.68538</x:v>
      </x:c>
      <x:c t="n" s="0">
        <x:v>40.2844</x:v>
      </x:c>
      <x:c t="n" s="0">
        <x:v>39.20846</x:v>
      </x:c>
      <x:c t="n" s="0">
        <x:v>38.25649</x:v>
      </x:c>
      <x:c t="n" s="0">
        <x:v>36.53084</x:v>
      </x:c>
      <x:c t="n" s="0">
        <x:v>35.12902</x:v>
      </x:c>
      <x:c t="n" s="0">
        <x:v>36.06966</x:v>
      </x:c>
      <x:c t="n" s="0">
        <x:v>38.81028</x:v>
      </x:c>
      <x:c t="n" s="0">
        <x:v>28.81185</x:v>
      </x:c>
      <x:c t="n" s="0">
        <x:v>21.18967</x:v>
      </x:c>
      <x:c t="n" s="0">
        <x:v>24.17331</x:v>
      </x:c>
      <x:c t="n" s="0">
        <x:v>11.82536</x:v>
      </x:c>
      <x:c t="n" s="0">
        <x:v>8.191329</x:v>
      </x:c>
      <x:c t="n" s="0">
        <x:v>6.668597</x:v>
      </x:c>
      <x:c t="n" s="0">
        <x:v>1.317675</x:v>
      </x:c>
      <x:c t="n" s="0">
        <x:v>-27.6069</x:v>
      </x:c>
      <x:c t="n" s="0">
        <x:v>-14.92183</x:v>
      </x:c>
      <x:c t="n" s="0">
        <x:v>-10.01181</x:v>
      </x:c>
      <x:c t="n" s="0">
        <x:v>-1.41571</x:v>
      </x:c>
      <x:c t="n" s="0">
        <x:v>-1.301685</x:v>
      </x:c>
      <x:c t="n" s="0">
        <x:v>1.529232</x:v>
      </x:c>
      <x:c t="n" s="0">
        <x:v>15.10719</x:v>
      </x:c>
      <x:c t="n" s="0">
        <x:v>15.33237</x:v>
      </x:c>
      <x:c t="n" s="0">
        <x:v>13.61231</x:v>
      </x:c>
      <x:c t="n" s="0">
        <x:v>21.24355</x:v>
      </x:c>
      <x:c t="n" s="0">
        <x:v>28.4512</x:v>
      </x:c>
      <x:c t="n" s="0">
        <x:v>22.18353</x:v>
      </x:c>
      <x:c t="n" s="0">
        <x:v>26.24867</x:v>
      </x:c>
      <x:c t="n" s="0">
        <x:v>31.83389</x:v>
      </x:c>
      <x:c t="n" s="0">
        <x:v>26.93158</x:v>
      </x:c>
      <x:c t="n" s="0">
        <x:v>39.01528</x:v>
      </x:c>
      <x:c t="n" s="0">
        <x:v>37.76282</x:v>
      </x:c>
      <x:c t="n" s="0">
        <x:v>41.2351</x:v>
      </x:c>
      <x:c t="n" s="0">
        <x:v>41.43076</x:v>
      </x:c>
      <x:c t="n" s="0">
        <x:v>34.91311</x:v>
      </x:c>
      <x:c t="n" s="0">
        <x:v>40.86794</x:v>
      </x:c>
      <x:c t="n" s="0">
        <x:v>41.70231</x:v>
      </x:c>
      <x:c t="n" s="0">
        <x:v>42.35881</x:v>
      </x:c>
      <x:c t="n" s="0">
        <x:v>41.19574</x:v>
      </x:c>
      <x:c t="n" s="0">
        <x:v>39.66909</x:v>
      </x:c>
      <x:c t="n" s="0">
        <x:v>33.75517</x:v>
      </x:c>
      <x:c t="n" s="0">
        <x:v>35.68451</x:v>
      </x:c>
      <x:c t="n" s="0">
        <x:v>33.90641</x:v>
      </x:c>
      <x:c t="n" s="0">
        <x:v>38.92353</x:v>
      </x:c>
      <x:c t="n" s="0">
        <x:v>29.20107</x:v>
      </x:c>
      <x:c t="n" s="0">
        <x:v>20.57879</x:v>
      </x:c>
      <x:c t="n" s="0">
        <x:v>23.48757</x:v>
      </x:c>
      <x:c t="n" s="0">
        <x:v>11.37751</x:v>
      </x:c>
      <x:c t="n" s="0">
        <x:v>8.131045</x:v>
      </x:c>
      <x:c t="n" s="0">
        <x:v>7.109067</x:v>
      </x:c>
      <x:c t="n" s="0">
        <x:v>1.765823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43943.1133449074</x:v>
      </x:c>
      <x:c t="n" s="7">
        <x:v>43943.1133449074</x:v>
      </x:c>
      <x:c t="n" s="0">
        <x:v>48.81649</x:v>
      </x:c>
      <x:c t="n" s="0">
        <x:v>54.20069</x:v>
      </x:c>
      <x:c t="n" s="0">
        <x:v>65.82086</x:v>
      </x:c>
      <x:c t="n" s="0">
        <x:v>71.69528</x:v>
      </x:c>
      <x:c t="n" s="0">
        <x:v>-26.85446</x:v>
      </x:c>
      <x:c t="n" s="0">
        <x:v>-14.39638</x:v>
      </x:c>
      <x:c t="n" s="0">
        <x:v>-12.70923</x:v>
      </x:c>
      <x:c t="n" s="0">
        <x:v>0.7665514</x:v>
      </x:c>
      <x:c t="n" s="0">
        <x:v>4.217691</x:v>
      </x:c>
      <x:c t="n" s="0">
        <x:v>5.657274</x:v>
      </x:c>
      <x:c t="n" s="0">
        <x:v>11.5376</x:v>
      </x:c>
      <x:c t="n" s="0">
        <x:v>13.67896</x:v>
      </x:c>
      <x:c t="n" s="0">
        <x:v>18.51236</x:v>
      </x:c>
      <x:c t="n" s="0">
        <x:v>21.25981</x:v>
      </x:c>
      <x:c t="n" s="0">
        <x:v>27.45502</x:v>
      </x:c>
      <x:c t="n" s="0">
        <x:v>25.44856</x:v>
      </x:c>
      <x:c t="n" s="0">
        <x:v>26.57079</x:v>
      </x:c>
      <x:c t="n" s="0">
        <x:v>29.77356</x:v>
      </x:c>
      <x:c t="n" s="0">
        <x:v>31.72</x:v>
      </x:c>
      <x:c t="n" s="0">
        <x:v>36.68927</x:v>
      </x:c>
      <x:c t="n" s="0">
        <x:v>40.85825</x:v>
      </x:c>
      <x:c t="n" s="0">
        <x:v>40.36108</x:v>
      </x:c>
      <x:c t="n" s="0">
        <x:v>38.97196</x:v>
      </x:c>
      <x:c t="n" s="0">
        <x:v>39.32897</x:v>
      </x:c>
      <x:c t="n" s="0">
        <x:v>38.49237</x:v>
      </x:c>
      <x:c t="n" s="0">
        <x:v>40.42514</x:v>
      </x:c>
      <x:c t="n" s="0">
        <x:v>40.31925</x:v>
      </x:c>
      <x:c t="n" s="0">
        <x:v>39.22322</x:v>
      </x:c>
      <x:c t="n" s="0">
        <x:v>37.86495</x:v>
      </x:c>
      <x:c t="n" s="0">
        <x:v>36.22834</x:v>
      </x:c>
      <x:c t="n" s="0">
        <x:v>35.40947</x:v>
      </x:c>
      <x:c t="n" s="0">
        <x:v>35.97618</x:v>
      </x:c>
      <x:c t="n" s="0">
        <x:v>38.71788</x:v>
      </x:c>
      <x:c t="n" s="0">
        <x:v>29.13978</x:v>
      </x:c>
      <x:c t="n" s="0">
        <x:v>21.25959</x:v>
      </x:c>
      <x:c t="n" s="0">
        <x:v>24.1712</x:v>
      </x:c>
      <x:c t="n" s="0">
        <x:v>11.71107</x:v>
      </x:c>
      <x:c t="n" s="0">
        <x:v>8.102156</x:v>
      </x:c>
      <x:c t="n" s="0">
        <x:v>6.544237</x:v>
      </x:c>
      <x:c t="n" s="0">
        <x:v>1.342405</x:v>
      </x:c>
      <x:c t="n" s="0">
        <x:v>-27.6069</x:v>
      </x:c>
      <x:c t="n" s="0">
        <x:v>-14.92183</x:v>
      </x:c>
      <x:c t="n" s="0">
        <x:v>-10.01181</x:v>
      </x:c>
      <x:c t="n" s="0">
        <x:v>-1.41571</x:v>
      </x:c>
      <x:c t="n" s="0">
        <x:v>-1.301685</x:v>
      </x:c>
      <x:c t="n" s="0">
        <x:v>1.529232</x:v>
      </x:c>
      <x:c t="n" s="0">
        <x:v>15.10719</x:v>
      </x:c>
      <x:c t="n" s="0">
        <x:v>15.33237</x:v>
      </x:c>
      <x:c t="n" s="0">
        <x:v>14.34125</x:v>
      </x:c>
      <x:c t="n" s="0">
        <x:v>21.24355</x:v>
      </x:c>
      <x:c t="n" s="0">
        <x:v>28.4512</x:v>
      </x:c>
      <x:c t="n" s="0">
        <x:v>22.18353</x:v>
      </x:c>
      <x:c t="n" s="0">
        <x:v>24.30618</x:v>
      </x:c>
      <x:c t="n" s="0">
        <x:v>31.99986</x:v>
      </x:c>
      <x:c t="n" s="0">
        <x:v>29.18308</x:v>
      </x:c>
      <x:c t="n" s="0">
        <x:v>38.02801</x:v>
      </x:c>
      <x:c t="n" s="0">
        <x:v>43.07764</x:v>
      </x:c>
      <x:c t="n" s="0">
        <x:v>39.68139</x:v>
      </x:c>
      <x:c t="n" s="0">
        <x:v>38.25388</x:v>
      </x:c>
      <x:c t="n" s="0">
        <x:v>40.95555</x:v>
      </x:c>
      <x:c t="n" s="0">
        <x:v>35.65187</x:v>
      </x:c>
      <x:c t="n" s="0">
        <x:v>38.60279</x:v>
      </x:c>
      <x:c t="n" s="0">
        <x:v>40.84052</x:v>
      </x:c>
      <x:c t="n" s="0">
        <x:v>40.0038</x:v>
      </x:c>
      <x:c t="n" s="0">
        <x:v>35.75316</x:v>
      </x:c>
      <x:c t="n" s="0">
        <x:v>33.59965</x:v>
      </x:c>
      <x:c t="n" s="0">
        <x:v>35.25189</x:v>
      </x:c>
      <x:c t="n" s="0">
        <x:v>36.35359</x:v>
      </x:c>
      <x:c t="n" s="0">
        <x:v>38.25385</x:v>
      </x:c>
      <x:c t="n" s="0">
        <x:v>30.55473</x:v>
      </x:c>
      <x:c t="n" s="0">
        <x:v>21.89648</x:v>
      </x:c>
      <x:c t="n" s="0">
        <x:v>24.31329</x:v>
      </x:c>
      <x:c t="n" s="0">
        <x:v>10.50921</x:v>
      </x:c>
      <x:c t="n" s="0">
        <x:v>7.217136</x:v>
      </x:c>
      <x:c t="n" s="0">
        <x:v>5.829774</x:v>
      </x:c>
      <x:c t="n" s="0">
        <x:v>1.100977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43943.1133449074</x:v>
      </x:c>
      <x:c t="n" s="7">
        <x:v>43943.1133449074</x:v>
      </x:c>
      <x:c t="n" s="0">
        <x:v>50.1618</x:v>
      </x:c>
      <x:c t="n" s="0">
        <x:v>57.21099</x:v>
      </x:c>
      <x:c t="n" s="0">
        <x:v>70.27113</x:v>
      </x:c>
      <x:c t="n" s="0">
        <x:v>74.89154</x:v>
      </x:c>
      <x:c t="n" s="0">
        <x:v>-27.09946</x:v>
      </x:c>
      <x:c t="n" s="0">
        <x:v>-14.59181</x:v>
      </x:c>
      <x:c t="n" s="0">
        <x:v>-12.1951</x:v>
      </x:c>
      <x:c t="n" s="0">
        <x:v>0.5086411</x:v>
      </x:c>
      <x:c t="n" s="0">
        <x:v>4.940008</x:v>
      </x:c>
      <x:c t="n" s="0">
        <x:v>5.249833</x:v>
      </x:c>
      <x:c t="n" s="0">
        <x:v>12.27882</x:v>
      </x:c>
      <x:c t="n" s="0">
        <x:v>14.04599</x:v>
      </x:c>
      <x:c t="n" s="0">
        <x:v>18.10226</x:v>
      </x:c>
      <x:c t="n" s="0">
        <x:v>21.99132</x:v>
      </x:c>
      <x:c t="n" s="0">
        <x:v>27.61547</x:v>
      </x:c>
      <x:c t="n" s="0">
        <x:v>25.57649</x:v>
      </x:c>
      <x:c t="n" s="0">
        <x:v>26.30523</x:v>
      </x:c>
      <x:c t="n" s="0">
        <x:v>30.23846</x:v>
      </x:c>
      <x:c t="n" s="0">
        <x:v>31.52082</x:v>
      </x:c>
      <x:c t="n" s="0">
        <x:v>36.14375</x:v>
      </x:c>
      <x:c t="n" s="0">
        <x:v>40.93153</x:v>
      </x:c>
      <x:c t="n" s="0">
        <x:v>40.17306</x:v>
      </x:c>
      <x:c t="n" s="0">
        <x:v>39.63087</x:v>
      </x:c>
      <x:c t="n" s="0">
        <x:v>39.28904</x:v>
      </x:c>
      <x:c t="n" s="0">
        <x:v>38.34619</x:v>
      </x:c>
      <x:c t="n" s="0">
        <x:v>40.22905</x:v>
      </x:c>
      <x:c t="n" s="0">
        <x:v>40.64859</x:v>
      </x:c>
      <x:c t="n" s="0">
        <x:v>39.47894</x:v>
      </x:c>
      <x:c t="n" s="0">
        <x:v>37.97649</x:v>
      </x:c>
      <x:c t="n" s="0">
        <x:v>36.33589</x:v>
      </x:c>
      <x:c t="n" s="0">
        <x:v>35.33735</x:v>
      </x:c>
      <x:c t="n" s="0">
        <x:v>36.05687</x:v>
      </x:c>
      <x:c t="n" s="0">
        <x:v>38.86484</x:v>
      </x:c>
      <x:c t="n" s="0">
        <x:v>29.09326</x:v>
      </x:c>
      <x:c t="n" s="0">
        <x:v>21.1571</x:v>
      </x:c>
      <x:c t="n" s="0">
        <x:v>24.11269</x:v>
      </x:c>
      <x:c t="n" s="0">
        <x:v>11.68904</x:v>
      </x:c>
      <x:c t="n" s="0">
        <x:v>8.037385</x:v>
      </x:c>
      <x:c t="n" s="0">
        <x:v>6.393561</x:v>
      </x:c>
      <x:c t="n" s="0">
        <x:v>1.30918</x:v>
      </x:c>
      <x:c t="n" s="0">
        <x:v>-29.02086</x:v>
      </x:c>
      <x:c t="n" s="0">
        <x:v>-16.19654</x:v>
      </x:c>
      <x:c t="n" s="0">
        <x:v>-10.01181</x:v>
      </x:c>
      <x:c t="n" s="0">
        <x:v>-1.41571</x:v>
      </x:c>
      <x:c t="n" s="0">
        <x:v>8.427895</x:v>
      </x:c>
      <x:c t="n" s="0">
        <x:v>1.529232</x:v>
      </x:c>
      <x:c t="n" s="0">
        <x:v>15.10719</x:v>
      </x:c>
      <x:c t="n" s="0">
        <x:v>15.80783</x:v>
      </x:c>
      <x:c t="n" s="0">
        <x:v>14.34125</x:v>
      </x:c>
      <x:c t="n" s="0">
        <x:v>25.26015</x:v>
      </x:c>
      <x:c t="n" s="0">
        <x:v>28.4512</x:v>
      </x:c>
      <x:c t="n" s="0">
        <x:v>26.76268</x:v>
      </x:c>
      <x:c t="n" s="0">
        <x:v>24.30618</x:v>
      </x:c>
      <x:c t="n" s="0">
        <x:v>32.26311</x:v>
      </x:c>
      <x:c t="n" s="0">
        <x:v>30.12683</x:v>
      </x:c>
      <x:c t="n" s="0">
        <x:v>29.50784</x:v>
      </x:c>
      <x:c t="n" s="0">
        <x:v>40.42223</x:v>
      </x:c>
      <x:c t="n" s="0">
        <x:v>39.63725</x:v>
      </x:c>
      <x:c t="n" s="0">
        <x:v>41.83102</x:v>
      </x:c>
      <x:c t="n" s="0">
        <x:v>38.37872</x:v>
      </x:c>
      <x:c t="n" s="0">
        <x:v>37.86948</x:v>
      </x:c>
      <x:c t="n" s="0">
        <x:v>38.30318</x:v>
      </x:c>
      <x:c t="n" s="0">
        <x:v>41.55919</x:v>
      </x:c>
      <x:c t="n" s="0">
        <x:v>40.19176</x:v>
      </x:c>
      <x:c t="n" s="0">
        <x:v>38.12709</x:v>
      </x:c>
      <x:c t="n" s="0">
        <x:v>37.17268</x:v>
      </x:c>
      <x:c t="n" s="0">
        <x:v>35.29417</x:v>
      </x:c>
      <x:c t="n" s="0">
        <x:v>35.83076</x:v>
      </x:c>
      <x:c t="n" s="0">
        <x:v>38.77822</x:v>
      </x:c>
      <x:c t="n" s="0">
        <x:v>28.88637</x:v>
      </x:c>
      <x:c t="n" s="0">
        <x:v>20.36873</x:v>
      </x:c>
      <x:c t="n" s="0">
        <x:v>23.79104</x:v>
      </x:c>
      <x:c t="n" s="0">
        <x:v>12.13585</x:v>
      </x:c>
      <x:c t="n" s="0">
        <x:v>7.928891</x:v>
      </x:c>
      <x:c t="n" s="0">
        <x:v>5.439246</x:v>
      </x:c>
      <x:c t="n" s="0">
        <x:v>1.183099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43943.1133449074</x:v>
      </x:c>
      <x:c t="n" s="7">
        <x:v>43943.1133449074</x:v>
      </x:c>
      <x:c t="n" s="0">
        <x:v>51.01703</x:v>
      </x:c>
      <x:c t="n" s="0">
        <x:v>58.9719</x:v>
      </x:c>
      <x:c t="n" s="0">
        <x:v>69.17225</x:v>
      </x:c>
      <x:c t="n" s="0">
        <x:v>76.16685</x:v>
      </x:c>
      <x:c t="n" s="0">
        <x:v>-27.46349</x:v>
      </x:c>
      <x:c t="n" s="0">
        <x:v>-14.88721</x:v>
      </x:c>
      <x:c t="n" s="0">
        <x:v>-11.79958</x:v>
      </x:c>
      <x:c t="n" s="0">
        <x:v>0.2755638</x:v>
      </x:c>
      <x:c t="n" s="0">
        <x:v>6.258239</x:v>
      </x:c>
      <x:c t="n" s="0">
        <x:v>4.868785</x:v>
      </x:c>
      <x:c t="n" s="0">
        <x:v>12.82495</x:v>
      </x:c>
      <x:c t="n" s="0">
        <x:v>14.40693</x:v>
      </x:c>
      <x:c t="n" s="0">
        <x:v>17.83116</x:v>
      </x:c>
      <x:c t="n" s="0">
        <x:v>23.05006</x:v>
      </x:c>
      <x:c t="n" s="0">
        <x:v>27.22823</x:v>
      </x:c>
      <x:c t="n" s="0">
        <x:v>26.07193</x:v>
      </x:c>
      <x:c t="n" s="0">
        <x:v>26.01571</x:v>
      </x:c>
      <x:c t="n" s="0">
        <x:v>30.18716</x:v>
      </x:c>
      <x:c t="n" s="0">
        <x:v>30.90822</x:v>
      </x:c>
      <x:c t="n" s="0">
        <x:v>35.74326</x:v>
      </x:c>
      <x:c t="n" s="0">
        <x:v>40.98808</x:v>
      </x:c>
      <x:c t="n" s="0">
        <x:v>40.24762</x:v>
      </x:c>
      <x:c t="n" s="0">
        <x:v>39.09844</x:v>
      </x:c>
      <x:c t="n" s="0">
        <x:v>38.91645</x:v>
      </x:c>
      <x:c t="n" s="0">
        <x:v>38.68221</x:v>
      </x:c>
      <x:c t="n" s="0">
        <x:v>40.30947</x:v>
      </x:c>
      <x:c t="n" s="0">
        <x:v>40.3528</x:v>
      </x:c>
      <x:c t="n" s="0">
        <x:v>39.43802</x:v>
      </x:c>
      <x:c t="n" s="0">
        <x:v>38.02734</x:v>
      </x:c>
      <x:c t="n" s="0">
        <x:v>36.57974</x:v>
      </x:c>
      <x:c t="n" s="0">
        <x:v>35.34745</x:v>
      </x:c>
      <x:c t="n" s="0">
        <x:v>35.9439</x:v>
      </x:c>
      <x:c t="n" s="0">
        <x:v>38.698</x:v>
      </x:c>
      <x:c t="n" s="0">
        <x:v>28.98674</x:v>
      </x:c>
      <x:c t="n" s="0">
        <x:v>21.09463</x:v>
      </x:c>
      <x:c t="n" s="0">
        <x:v>24.07025</x:v>
      </x:c>
      <x:c t="n" s="0">
        <x:v>11.59369</x:v>
      </x:c>
      <x:c t="n" s="0">
        <x:v>8.129913</x:v>
      </x:c>
      <x:c t="n" s="0">
        <x:v>6.495786</x:v>
      </x:c>
      <x:c t="n" s="0">
        <x:v>1.421121</x:v>
      </x:c>
      <x:c t="n" s="0">
        <x:v>-30.06697</x:v>
      </x:c>
      <x:c t="n" s="0">
        <x:v>-17.19111</x:v>
      </x:c>
      <x:c t="n" s="0">
        <x:v>-10.01181</x:v>
      </x:c>
      <x:c t="n" s="0">
        <x:v>-1.41571</x:v>
      </x:c>
      <x:c t="n" s="0">
        <x:v>10.29222</x:v>
      </x:c>
      <x:c t="n" s="0">
        <x:v>1.529232</x:v>
      </x:c>
      <x:c t="n" s="0">
        <x:v>15.10719</x:v>
      </x:c>
      <x:c t="n" s="0">
        <x:v>16.06998</x:v>
      </x:c>
      <x:c t="n" s="0">
        <x:v>15.95016</x:v>
      </x:c>
      <x:c t="n" s="0">
        <x:v>26.60208</x:v>
      </x:c>
      <x:c t="n" s="0">
        <x:v>22.39517</x:v>
      </x:c>
      <x:c t="n" s="0">
        <x:v>28.19582</x:v>
      </x:c>
      <x:c t="n" s="0">
        <x:v>23.69773</x:v>
      </x:c>
      <x:c t="n" s="0">
        <x:v>29.17574</x:v>
      </x:c>
      <x:c t="n" s="0">
        <x:v>13.58491</x:v>
      </x:c>
      <x:c t="n" s="0">
        <x:v>32.37851</x:v>
      </x:c>
      <x:c t="n" s="0">
        <x:v>42.0066</x:v>
      </x:c>
      <x:c t="n" s="0">
        <x:v>40.68549</x:v>
      </x:c>
      <x:c t="n" s="0">
        <x:v>33.0446</x:v>
      </x:c>
      <x:c t="n" s="0">
        <x:v>35.70827</x:v>
      </x:c>
      <x:c t="n" s="0">
        <x:v>40.64671</x:v>
      </x:c>
      <x:c t="n" s="0">
        <x:v>41.22925</x:v>
      </x:c>
      <x:c t="n" s="0">
        <x:v>38.03603</x:v>
      </x:c>
      <x:c t="n" s="0">
        <x:v>39.63411</x:v>
      </x:c>
      <x:c t="n" s="0">
        <x:v>38.20246</x:v>
      </x:c>
      <x:c t="n" s="0">
        <x:v>37.88033</x:v>
      </x:c>
      <x:c t="n" s="0">
        <x:v>35.1976</x:v>
      </x:c>
      <x:c t="n" s="0">
        <x:v>35.15514</x:v>
      </x:c>
      <x:c t="n" s="0">
        <x:v>38.0888</x:v>
      </x:c>
      <x:c t="n" s="0">
        <x:v>28.77047</x:v>
      </x:c>
      <x:c t="n" s="0">
        <x:v>20.36204</x:v>
      </x:c>
      <x:c t="n" s="0">
        <x:v>23.95442</x:v>
      </x:c>
      <x:c t="n" s="0">
        <x:v>10.98534</x:v>
      </x:c>
      <x:c t="n" s="0">
        <x:v>8.137501</x:v>
      </x:c>
      <x:c t="n" s="0">
        <x:v>6.947989</x:v>
      </x:c>
      <x:c t="n" s="0">
        <x:v>1.941845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43943.1133449074</x:v>
      </x:c>
      <x:c t="n" s="7">
        <x:v>43943.1133449074</x:v>
      </x:c>
      <x:c t="n" s="0">
        <x:v>50.38549</x:v>
      </x:c>
      <x:c t="n" s="0">
        <x:v>58.9719</x:v>
      </x:c>
      <x:c t="n" s="0">
        <x:v>70.18323</x:v>
      </x:c>
      <x:c t="n" s="0">
        <x:v>75.63103</x:v>
      </x:c>
      <x:c t="n" s="0">
        <x:v>-27.80058</x:v>
      </x:c>
      <x:c t="n" s="0">
        <x:v>-15.15643</x:v>
      </x:c>
      <x:c t="n" s="0">
        <x:v>-11.48816</x:v>
      </x:c>
      <x:c t="n" s="0">
        <x:v>0.06610107</x:v>
      </x:c>
      <x:c t="n" s="0">
        <x:v>7.134559</x:v>
      </x:c>
      <x:c t="n" s="0">
        <x:v>4.239758</x:v>
      </x:c>
      <x:c t="n" s="0">
        <x:v>13.21209</x:v>
      </x:c>
      <x:c t="n" s="0">
        <x:v>14.69704</x:v>
      </x:c>
      <x:c t="n" s="0">
        <x:v>17.62151</x:v>
      </x:c>
      <x:c t="n" s="0">
        <x:v>23.78637</x:v>
      </x:c>
      <x:c t="n" s="0">
        <x:v>26.67902</x:v>
      </x:c>
      <x:c t="n" s="0">
        <x:v>26.45446</x:v>
      </x:c>
      <x:c t="n" s="0">
        <x:v>25.74526</x:v>
      </x:c>
      <x:c t="n" s="0">
        <x:v>29.71894</x:v>
      </x:c>
      <x:c t="n" s="0">
        <x:v>30.78288</x:v>
      </x:c>
      <x:c t="n" s="0">
        <x:v>35.54191</x:v>
      </x:c>
      <x:c t="n" s="0">
        <x:v>40.84839</x:v>
      </x:c>
      <x:c t="n" s="0">
        <x:v>40.37693</x:v>
      </x:c>
      <x:c t="n" s="0">
        <x:v>38.77272</x:v>
      </x:c>
      <x:c t="n" s="0">
        <x:v>38.46721</x:v>
      </x:c>
      <x:c t="n" s="0">
        <x:v>38.57562</x:v>
      </x:c>
      <x:c t="n" s="0">
        <x:v>40.03736</x:v>
      </x:c>
      <x:c t="n" s="0">
        <x:v>40.01205</x:v>
      </x:c>
      <x:c t="n" s="0">
        <x:v>39.37446</x:v>
      </x:c>
      <x:c t="n" s="0">
        <x:v>37.68171</x:v>
      </x:c>
      <x:c t="n" s="0">
        <x:v>36.79629</x:v>
      </x:c>
      <x:c t="n" s="0">
        <x:v>35.14879</x:v>
      </x:c>
      <x:c t="n" s="0">
        <x:v>35.77375</x:v>
      </x:c>
      <x:c t="n" s="0">
        <x:v>38.43509</x:v>
      </x:c>
      <x:c t="n" s="0">
        <x:v>28.71758</x:v>
      </x:c>
      <x:c t="n" s="0">
        <x:v>21.06424</x:v>
      </x:c>
      <x:c t="n" s="0">
        <x:v>24.22512</x:v>
      </x:c>
      <x:c t="n" s="0">
        <x:v>11.70487</x:v>
      </x:c>
      <x:c t="n" s="0">
        <x:v>8.132456</x:v>
      </x:c>
      <x:c t="n" s="0">
        <x:v>6.561422</x:v>
      </x:c>
      <x:c t="n" s="0">
        <x:v>1.294986</x:v>
      </x:c>
      <x:c t="n" s="0">
        <x:v>-30.06697</x:v>
      </x:c>
      <x:c t="n" s="0">
        <x:v>-17.19111</x:v>
      </x:c>
      <x:c t="n" s="0">
        <x:v>-10.01181</x:v>
      </x:c>
      <x:c t="n" s="0">
        <x:v>-1.41571</x:v>
      </x:c>
      <x:c t="n" s="0">
        <x:v>10.29222</x:v>
      </x:c>
      <x:c t="n" s="0">
        <x:v>-11.11373</x:v>
      </x:c>
      <x:c t="n" s="0">
        <x:v>14.84717</x:v>
      </x:c>
      <x:c t="n" s="0">
        <x:v>16.1067</x:v>
      </x:c>
      <x:c t="n" s="0">
        <x:v>16.13811</x:v>
      </x:c>
      <x:c t="n" s="0">
        <x:v>26.60208</x:v>
      </x:c>
      <x:c t="n" s="0">
        <x:v>19.92906</x:v>
      </x:c>
      <x:c t="n" s="0">
        <x:v>28.19582</x:v>
      </x:c>
      <x:c t="n" s="0">
        <x:v>23.69773</x:v>
      </x:c>
      <x:c t="n" s="0">
        <x:v>24.95653</x:v>
      </x:c>
      <x:c t="n" s="0">
        <x:v>30.75113</x:v>
      </x:c>
      <x:c t="n" s="0">
        <x:v>34.3328</x:v>
      </x:c>
      <x:c t="n" s="0">
        <x:v>38.71178</x:v>
      </x:c>
      <x:c t="n" s="0">
        <x:v>40.57865</x:v>
      </x:c>
      <x:c t="n" s="0">
        <x:v>37.2831</x:v>
      </x:c>
      <x:c t="n" s="0">
        <x:v>33.59787</x:v>
      </x:c>
      <x:c t="n" s="0">
        <x:v>36.34841</x:v>
      </x:c>
      <x:c t="n" s="0">
        <x:v>36.34616</x:v>
      </x:c>
      <x:c t="n" s="0">
        <x:v>37.09352</x:v>
      </x:c>
      <x:c t="n" s="0">
        <x:v>38.80936</x:v>
      </x:c>
      <x:c t="n" s="0">
        <x:v>35.87904</x:v>
      </x:c>
      <x:c t="n" s="0">
        <x:v>37.67165</x:v>
      </x:c>
      <x:c t="n" s="0">
        <x:v>33.98012</x:v>
      </x:c>
      <x:c t="n" s="0">
        <x:v>34.82715</x:v>
      </x:c>
      <x:c t="n" s="0">
        <x:v>36.91394</x:v>
      </x:c>
      <x:c t="n" s="0">
        <x:v>25.2301</x:v>
      </x:c>
      <x:c t="n" s="0">
        <x:v>20.92832</x:v>
      </x:c>
      <x:c t="n" s="0">
        <x:v>25.23438</x:v>
      </x:c>
      <x:c t="n" s="0">
        <x:v>11.94746</x:v>
      </x:c>
      <x:c t="n" s="0">
        <x:v>8.402445</x:v>
      </x:c>
      <x:c t="n" s="0">
        <x:v>6.78507</x:v>
      </x:c>
      <x:c t="n" s="0">
        <x:v>0.6658616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43943.1133449074</x:v>
      </x:c>
      <x:c t="n" s="7">
        <x:v>43943.1133449074</x:v>
      </x:c>
      <x:c t="n" s="0">
        <x:v>51.64799</x:v>
      </x:c>
      <x:c t="n" s="0">
        <x:v>57.21099</x:v>
      </x:c>
      <x:c t="n" s="0">
        <x:v>71.78329</x:v>
      </x:c>
      <x:c t="n" s="0">
        <x:v>77.59198</x:v>
      </x:c>
      <x:c t="n" s="0">
        <x:v>-28.11106</x:v>
      </x:c>
      <x:c t="n" s="0">
        <x:v>-15.40037</x:v>
      </x:c>
      <x:c t="n" s="0">
        <x:v>-11.23881</x:v>
      </x:c>
      <x:c t="n" s="0">
        <x:v>-0.1211485</x:v>
      </x:c>
      <x:c t="n" s="0">
        <x:v>7.764334</x:v>
      </x:c>
      <x:c t="n" s="0">
        <x:v>3.576043</x:v>
      </x:c>
      <x:c t="n" s="0">
        <x:v>13.32932</x:v>
      </x:c>
      <x:c t="n" s="0">
        <x:v>14.95451</x:v>
      </x:c>
      <x:c t="n" s="0">
        <x:v>17.43409</x:v>
      </x:c>
      <x:c t="n" s="0">
        <x:v>24.23422</x:v>
      </x:c>
      <x:c t="n" s="0">
        <x:v>26.14785</x:v>
      </x:c>
      <x:c t="n" s="0">
        <x:v>26.58094</x:v>
      </x:c>
      <x:c t="n" s="0">
        <x:v>25.61792</x:v>
      </x:c>
      <x:c t="n" s="0">
        <x:v>29.32148</x:v>
      </x:c>
      <x:c t="n" s="0">
        <x:v>31.13404</x:v>
      </x:c>
      <x:c t="n" s="0">
        <x:v>35.37975</x:v>
      </x:c>
      <x:c t="n" s="0">
        <x:v>40.26742</x:v>
      </x:c>
      <x:c t="n" s="0">
        <x:v>39.91095</x:v>
      </x:c>
      <x:c t="n" s="0">
        <x:v>38.83946</x:v>
      </x:c>
      <x:c t="n" s="0">
        <x:v>38.72904</x:v>
      </x:c>
      <x:c t="n" s="0">
        <x:v>38.39257</x:v>
      </x:c>
      <x:c t="n" s="0">
        <x:v>40.40111</x:v>
      </x:c>
      <x:c t="n" s="0">
        <x:v>39.69133</x:v>
      </x:c>
      <x:c t="n" s="0">
        <x:v>39.62703</x:v>
      </x:c>
      <x:c t="n" s="0">
        <x:v>37.5227</x:v>
      </x:c>
      <x:c t="n" s="0">
        <x:v>36.56238</x:v>
      </x:c>
      <x:c t="n" s="0">
        <x:v>35.00476</x:v>
      </x:c>
      <x:c t="n" s="0">
        <x:v>35.69122</x:v>
      </x:c>
      <x:c t="n" s="0">
        <x:v>38.48251</x:v>
      </x:c>
      <x:c t="n" s="0">
        <x:v>28.50127</x:v>
      </x:c>
      <x:c t="n" s="0">
        <x:v>21.05628</x:v>
      </x:c>
      <x:c t="n" s="0">
        <x:v>24.35479</x:v>
      </x:c>
      <x:c t="n" s="0">
        <x:v>11.51502</x:v>
      </x:c>
      <x:c t="n" s="0">
        <x:v>8.087887</x:v>
      </x:c>
      <x:c t="n" s="0">
        <x:v>6.420665</x:v>
      </x:c>
      <x:c t="n" s="0">
        <x:v>1.364428</x:v>
      </x:c>
      <x:c t="n" s="0">
        <x:v>-30.06697</x:v>
      </x:c>
      <x:c t="n" s="0">
        <x:v>-17.19111</x:v>
      </x:c>
      <x:c t="n" s="0">
        <x:v>-10.01181</x:v>
      </x:c>
      <x:c t="n" s="0">
        <x:v>-1.41571</x:v>
      </x:c>
      <x:c t="n" s="0">
        <x:v>10.29222</x:v>
      </x:c>
      <x:c t="n" s="0">
        <x:v>-11.11373</x:v>
      </x:c>
      <x:c t="n" s="0">
        <x:v>13.95818</x:v>
      </x:c>
      <x:c t="n" s="0">
        <x:v>16.21503</x:v>
      </x:c>
      <x:c t="n" s="0">
        <x:v>16.13811</x:v>
      </x:c>
      <x:c t="n" s="0">
        <x:v>26.08747</x:v>
      </x:c>
      <x:c t="n" s="0">
        <x:v>19.92906</x:v>
      </x:c>
      <x:c t="n" s="0">
        <x:v>27.10072</x:v>
      </x:c>
      <x:c t="n" s="0">
        <x:v>24.97829</x:v>
      </x:c>
      <x:c t="n" s="0">
        <x:v>25.85246</x:v>
      </x:c>
      <x:c t="n" s="0">
        <x:v>32.60091</x:v>
      </x:c>
      <x:c t="n" s="0">
        <x:v>34.23036</x:v>
      </x:c>
      <x:c t="n" s="0">
        <x:v>32.34975</x:v>
      </x:c>
      <x:c t="n" s="0">
        <x:v>35.0966</x:v>
      </x:c>
      <x:c t="n" s="0">
        <x:v>38.58945</x:v>
      </x:c>
      <x:c t="n" s="0">
        <x:v>40.02925</x:v>
      </x:c>
      <x:c t="n" s="0">
        <x:v>36.95125</x:v>
      </x:c>
      <x:c t="n" s="0">
        <x:v>42.07061</x:v>
      </x:c>
      <x:c t="n" s="0">
        <x:v>38.3569</x:v>
      </x:c>
      <x:c t="n" s="0">
        <x:v>40.89619</x:v>
      </x:c>
      <x:c t="n" s="0">
        <x:v>35.96976</x:v>
      </x:c>
      <x:c t="n" s="0">
        <x:v>35.75341</x:v>
      </x:c>
      <x:c t="n" s="0">
        <x:v>34.6733</x:v>
      </x:c>
      <x:c t="n" s="0">
        <x:v>35.84166</x:v>
      </x:c>
      <x:c t="n" s="0">
        <x:v>38.56971</x:v>
      </x:c>
      <x:c t="n" s="0">
        <x:v>27.41592</x:v>
      </x:c>
      <x:c t="n" s="0">
        <x:v>20.92967</x:v>
      </x:c>
      <x:c t="n" s="0">
        <x:v>24.66456</x:v>
      </x:c>
      <x:c t="n" s="0">
        <x:v>10.43598</x:v>
      </x:c>
      <x:c t="n" s="0">
        <x:v>7.840889</x:v>
      </x:c>
      <x:c t="n" s="0">
        <x:v>6.095003</x:v>
      </x:c>
      <x:c t="n" s="0">
        <x:v>1.741627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43943.1133449074</x:v>
      </x:c>
      <x:c t="n" s="7">
        <x:v>43943.1133449074</x:v>
      </x:c>
      <x:c t="n" s="0">
        <x:v>50.1107</x:v>
      </x:c>
      <x:c t="n" s="0">
        <x:v>58.9719</x:v>
      </x:c>
      <x:c t="n" s="0">
        <x:v>72.02766</x:v>
      </x:c>
      <x:c t="n" s="0">
        <x:v>76.57373</x:v>
      </x:c>
      <x:c t="n" s="0">
        <x:v>-28.39441</x:v>
      </x:c>
      <x:c t="n" s="0">
        <x:v>-15.71598</x:v>
      </x:c>
      <x:c t="n" s="0">
        <x:v>-11.04889</x:v>
      </x:c>
      <x:c t="n" s="0">
        <x:v>-0.5698661</x:v>
      </x:c>
      <x:c t="n" s="0">
        <x:v>8.238181</x:v>
      </x:c>
      <x:c t="n" s="0">
        <x:v>2.915882</x:v>
      </x:c>
      <x:c t="n" s="0">
        <x:v>13.42699</x:v>
      </x:c>
      <x:c t="n" s="0">
        <x:v>15.16292</x:v>
      </x:c>
      <x:c t="n" s="0">
        <x:v>17.20568</x:v>
      </x:c>
      <x:c t="n" s="0">
        <x:v>24.44428</x:v>
      </x:c>
      <x:c t="n" s="0">
        <x:v>25.62988</x:v>
      </x:c>
      <x:c t="n" s="0">
        <x:v>26.63197</x:v>
      </x:c>
      <x:c t="n" s="0">
        <x:v>25.61494</x:v>
      </x:c>
      <x:c t="n" s="0">
        <x:v>28.96617</x:v>
      </x:c>
      <x:c t="n" s="0">
        <x:v>31.1552</x:v>
      </x:c>
      <x:c t="n" s="0">
        <x:v>35.08775</x:v>
      </x:c>
      <x:c t="n" s="0">
        <x:v>41.63511</x:v>
      </x:c>
      <x:c t="n" s="0">
        <x:v>39.61765</x:v>
      </x:c>
      <x:c t="n" s="0">
        <x:v>38.42407</x:v>
      </x:c>
      <x:c t="n" s="0">
        <x:v>38.36734</x:v>
      </x:c>
      <x:c t="n" s="0">
        <x:v>38.15092</x:v>
      </x:c>
      <x:c t="n" s="0">
        <x:v>40.21302</x:v>
      </x:c>
      <x:c t="n" s="0">
        <x:v>40.48051</x:v>
      </x:c>
      <x:c t="n" s="0">
        <x:v>39.22254</x:v>
      </x:c>
      <x:c t="n" s="0">
        <x:v>37.1936</x:v>
      </x:c>
      <x:c t="n" s="0">
        <x:v>36.60747</x:v>
      </x:c>
      <x:c t="n" s="0">
        <x:v>34.93449</x:v>
      </x:c>
      <x:c t="n" s="0">
        <x:v>35.62129</x:v>
      </x:c>
      <x:c t="n" s="0">
        <x:v>38.46219</x:v>
      </x:c>
      <x:c t="n" s="0">
        <x:v>28.49876</x:v>
      </x:c>
      <x:c t="n" s="0">
        <x:v>21.06541</x:v>
      </x:c>
      <x:c t="n" s="0">
        <x:v>24.36978</x:v>
      </x:c>
      <x:c t="n" s="0">
        <x:v>11.54881</x:v>
      </x:c>
      <x:c t="n" s="0">
        <x:v>8.141604</x:v>
      </x:c>
      <x:c t="n" s="0">
        <x:v>6.569464</x:v>
      </x:c>
      <x:c t="n" s="0">
        <x:v>1.41822</x:v>
      </x:c>
      <x:c t="n" s="0">
        <x:v>-30.06697</x:v>
      </x:c>
      <x:c t="n" s="0">
        <x:v>-18.44259</x:v>
      </x:c>
      <x:c t="n" s="0">
        <x:v>-10.0897</x:v>
      </x:c>
      <x:c t="n" s="0">
        <x:v>-5.99135</x:v>
      </x:c>
      <x:c t="n" s="0">
        <x:v>10.29222</x:v>
      </x:c>
      <x:c t="n" s="0">
        <x:v>-11.11373</x:v>
      </x:c>
      <x:c t="n" s="0">
        <x:v>13.95818</x:v>
      </x:c>
      <x:c t="n" s="0">
        <x:v>16.21503</x:v>
      </x:c>
      <x:c t="n" s="0">
        <x:v>15.45238</x:v>
      </x:c>
      <x:c t="n" s="0">
        <x:v>25.5036</x:v>
      </x:c>
      <x:c t="n" s="0">
        <x:v>19.69027</x:v>
      </x:c>
      <x:c t="n" s="0">
        <x:v>26.91904</x:v>
      </x:c>
      <x:c t="n" s="0">
        <x:v>25.59742</x:v>
      </x:c>
      <x:c t="n" s="0">
        <x:v>25.69474</x:v>
      </x:c>
      <x:c t="n" s="0">
        <x:v>31.27702</x:v>
      </x:c>
      <x:c t="n" s="0">
        <x:v>32.42622</x:v>
      </x:c>
      <x:c t="n" s="0">
        <x:v>46.34075</x:v>
      </x:c>
      <x:c t="n" s="0">
        <x:v>38.20121</x:v>
      </x:c>
      <x:c t="n" s="0">
        <x:v>34.3328</x:v>
      </x:c>
      <x:c t="n" s="0">
        <x:v>36.41027</x:v>
      </x:c>
      <x:c t="n" s="0">
        <x:v>37.60544</x:v>
      </x:c>
      <x:c t="n" s="0">
        <x:v>38.85473</x:v>
      </x:c>
      <x:c t="n" s="0">
        <x:v>42.94273</x:v>
      </x:c>
      <x:c t="n" s="0">
        <x:v>35.85068</x:v>
      </x:c>
      <x:c t="n" s="0">
        <x:v>34.17927</x:v>
      </x:c>
      <x:c t="n" s="0">
        <x:v>36.20693</x:v>
      </x:c>
      <x:c t="n" s="0">
        <x:v>33.79482</x:v>
      </x:c>
      <x:c t="n" s="0">
        <x:v>35.19445</x:v>
      </x:c>
      <x:c t="n" s="0">
        <x:v>38.73605</x:v>
      </x:c>
      <x:c t="n" s="0">
        <x:v>28.63735</x:v>
      </x:c>
      <x:c t="n" s="0">
        <x:v>21.41725</x:v>
      </x:c>
      <x:c t="n" s="0">
        <x:v>24.44777</x:v>
      </x:c>
      <x:c t="n" s="0">
        <x:v>11.38287</x:v>
      </x:c>
      <x:c t="n" s="0">
        <x:v>8.643164</x:v>
      </x:c>
      <x:c t="n" s="0">
        <x:v>6.937962</x:v>
      </x:c>
      <x:c t="n" s="0">
        <x:v>1.656516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43943.1133449074</x:v>
      </x:c>
      <x:c t="n" s="7">
        <x:v>43943.1133449074</x:v>
      </x:c>
      <x:c t="n" s="0">
        <x:v>53.0288</x:v>
      </x:c>
      <x:c t="n" s="0">
        <x:v>61.19039</x:v>
      </x:c>
      <x:c t="n" s="0">
        <x:v>69.73313</x:v>
      </x:c>
      <x:c t="n" s="0">
        <x:v>75.3595</x:v>
      </x:c>
      <x:c t="n" s="0">
        <x:v>-28.65185</x:v>
      </x:c>
      <x:c t="n" s="0">
        <x:v>-16.06279</x:v>
      </x:c>
      <x:c t="n" s="0">
        <x:v>-10.8996</x:v>
      </x:c>
      <x:c t="n" s="0">
        <x:v>-1.175511</x:v>
      </x:c>
      <x:c t="n" s="0">
        <x:v>8.605575</x:v>
      </x:c>
      <x:c t="n" s="0">
        <x:v>2.259834</x:v>
      </x:c>
      <x:c t="n" s="0">
        <x:v>13.5087</x:v>
      </x:c>
      <x:c t="n" s="0">
        <x:v>15.33332</x:v>
      </x:c>
      <x:c t="n" s="0">
        <x:v>16.96438</x:v>
      </x:c>
      <x:c t="n" s="0">
        <x:v>24.61597</x:v>
      </x:c>
      <x:c t="n" s="0">
        <x:v>25.11256</x:v>
      </x:c>
      <x:c t="n" s="0">
        <x:v>26.67507</x:v>
      </x:c>
      <x:c t="n" s="0">
        <x:v>25.57661</x:v>
      </x:c>
      <x:c t="n" s="0">
        <x:v>28.46824</x:v>
      </x:c>
      <x:c t="n" s="0">
        <x:v>32.88853</x:v>
      </x:c>
      <x:c t="n" s="0">
        <x:v>34.77293</x:v>
      </x:c>
      <x:c t="n" s="0">
        <x:v>42.89322</x:v>
      </x:c>
      <x:c t="n" s="0">
        <x:v>39.50068</x:v>
      </x:c>
      <x:c t="n" s="0">
        <x:v>38.22165</x:v>
      </x:c>
      <x:c t="n" s="0">
        <x:v>38.10588</x:v>
      </x:c>
      <x:c t="n" s="0">
        <x:v>38.09531</x:v>
      </x:c>
      <x:c t="n" s="0">
        <x:v>40.056</x:v>
      </x:c>
      <x:c t="n" s="0">
        <x:v>40.68214</x:v>
      </x:c>
      <x:c t="n" s="0">
        <x:v>39.33939</x:v>
      </x:c>
      <x:c t="n" s="0">
        <x:v>37.17687</x:v>
      </x:c>
      <x:c t="n" s="0">
        <x:v>36.30512</x:v>
      </x:c>
      <x:c t="n" s="0">
        <x:v>34.85682</x:v>
      </x:c>
      <x:c t="n" s="0">
        <x:v>35.75219</x:v>
      </x:c>
      <x:c t="n" s="0">
        <x:v>38.49693</x:v>
      </x:c>
      <x:c t="n" s="0">
        <x:v>28.47851</x:v>
      </x:c>
      <x:c t="n" s="0">
        <x:v>21.01936</x:v>
      </x:c>
      <x:c t="n" s="0">
        <x:v>24.4866</x:v>
      </x:c>
      <x:c t="n" s="0">
        <x:v>11.3661</x:v>
      </x:c>
      <x:c t="n" s="0">
        <x:v>8.497441</x:v>
      </x:c>
      <x:c t="n" s="0">
        <x:v>6.555125</x:v>
      </x:c>
      <x:c t="n" s="0">
        <x:v>1.394172</x:v>
      </x:c>
      <x:c t="n" s="0">
        <x:v>-30.06697</x:v>
      </x:c>
      <x:c t="n" s="0">
        <x:v>-18.95516</x:v>
      </x:c>
      <x:c t="n" s="0">
        <x:v>-10.11598</x:v>
      </x:c>
      <x:c t="n" s="0">
        <x:v>-10.22372</x:v>
      </x:c>
      <x:c t="n" s="0">
        <x:v>10.72585</x:v>
      </x:c>
      <x:c t="n" s="0">
        <x:v>-11.11373</x:v>
      </x:c>
      <x:c t="n" s="0">
        <x:v>13.95818</x:v>
      </x:c>
      <x:c t="n" s="0">
        <x:v>15.9259</x:v>
      </x:c>
      <x:c t="n" s="0">
        <x:v>15.19742</x:v>
      </x:c>
      <x:c t="n" s="0">
        <x:v>25.5036</x:v>
      </x:c>
      <x:c t="n" s="0">
        <x:v>19.26057</x:v>
      </x:c>
      <x:c t="n" s="0">
        <x:v>26.91904</x:v>
      </x:c>
      <x:c t="n" s="0">
        <x:v>25.27467</x:v>
      </x:c>
      <x:c t="n" s="0">
        <x:v>23.08112</x:v>
      </x:c>
      <x:c t="n" s="0">
        <x:v>38.06814</x:v>
      </x:c>
      <x:c t="n" s="0">
        <x:v>32.95861</x:v>
      </x:c>
      <x:c t="n" s="0">
        <x:v>46.3813</x:v>
      </x:c>
      <x:c t="n" s="0">
        <x:v>37.90741</x:v>
      </x:c>
      <x:c t="n" s="0">
        <x:v>37.5463</x:v>
      </x:c>
      <x:c t="n" s="0">
        <x:v>34.86178</x:v>
      </x:c>
      <x:c t="n" s="0">
        <x:v>37.41685</x:v>
      </x:c>
      <x:c t="n" s="0">
        <x:v>39.68731</x:v>
      </x:c>
      <x:c t="n" s="0">
        <x:v>41.87423</x:v>
      </x:c>
      <x:c t="n" s="0">
        <x:v>40.23257</x:v>
      </x:c>
      <x:c t="n" s="0">
        <x:v>36.88686</x:v>
      </x:c>
      <x:c t="n" s="0">
        <x:v>33.47166</x:v>
      </x:c>
      <x:c t="n" s="0">
        <x:v>35.76652</x:v>
      </x:c>
      <x:c t="n" s="0">
        <x:v>36.50686</x:v>
      </x:c>
      <x:c t="n" s="0">
        <x:v>38.18529</x:v>
      </x:c>
      <x:c t="n" s="0">
        <x:v>28.45163</x:v>
      </x:c>
      <x:c t="n" s="0">
        <x:v>20.56161</x:v>
      </x:c>
      <x:c t="n" s="0">
        <x:v>24.92499</x:v>
      </x:c>
      <x:c t="n" s="0">
        <x:v>10.51608</x:v>
      </x:c>
      <x:c t="n" s="0">
        <x:v>10.3639</x:v>
      </x:c>
      <x:c t="n" s="0">
        <x:v>6.780373</x:v>
      </x:c>
      <x:c t="n" s="0">
        <x:v>1.657335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43943.1133449074</x:v>
      </x:c>
      <x:c t="n" s="7">
        <x:v>43943.1133449074</x:v>
      </x:c>
      <x:c t="n" s="0">
        <x:v>52.48535</x:v>
      </x:c>
      <x:c t="n" s="0">
        <x:v>58.9719</x:v>
      </x:c>
      <x:c t="n" s="0">
        <x:v>70.81813</x:v>
      </x:c>
      <x:c t="n" s="0">
        <x:v>75.96852</x:v>
      </x:c>
      <x:c t="n" s="0">
        <x:v>-28.8845</x:v>
      </x:c>
      <x:c t="n" s="0">
        <x:v>-16.38261</x:v>
      </x:c>
      <x:c t="n" s="0">
        <x:v>-10.77603</x:v>
      </x:c>
      <x:c t="n" s="0">
        <x:v>-1.769361</x:v>
      </x:c>
      <x:c t="n" s="0">
        <x:v>9.574982</x:v>
      </x:c>
      <x:c t="n" s="0">
        <x:v>1.608539</x:v>
      </x:c>
      <x:c t="n" s="0">
        <x:v>13.40407</x:v>
      </x:c>
      <x:c t="n" s="0">
        <x:v>15.06789</x:v>
      </x:c>
      <x:c t="n" s="0">
        <x:v>16.69316</x:v>
      </x:c>
      <x:c t="n" s="0">
        <x:v>24.7168</x:v>
      </x:c>
      <x:c t="n" s="0">
        <x:v>24.61603</x:v>
      </x:c>
      <x:c t="n" s="0">
        <x:v>26.52546</x:v>
      </x:c>
      <x:c t="n" s="0">
        <x:v>25.4875</x:v>
      </x:c>
      <x:c t="n" s="0">
        <x:v>28.07476</x:v>
      </x:c>
      <x:c t="n" s="0">
        <x:v>34.53778</x:v>
      </x:c>
      <x:c t="n" s="0">
        <x:v>35.2919</x:v>
      </x:c>
      <x:c t="n" s="0">
        <x:v>42.57329</x:v>
      </x:c>
      <x:c t="n" s="0">
        <x:v>39.79102</x:v>
      </x:c>
      <x:c t="n" s="0">
        <x:v>38.32045</x:v>
      </x:c>
      <x:c t="n" s="0">
        <x:v>38.99345</x:v>
      </x:c>
      <x:c t="n" s="0">
        <x:v>38.10847</x:v>
      </x:c>
      <x:c t="n" s="0">
        <x:v>39.76838</x:v>
      </x:c>
      <x:c t="n" s="0">
        <x:v>41.42718</x:v>
      </x:c>
      <x:c t="n" s="0">
        <x:v>39.6031</x:v>
      </x:c>
      <x:c t="n" s="0">
        <x:v>38.03336</x:v>
      </x:c>
      <x:c t="n" s="0">
        <x:v>36.35421</x:v>
      </x:c>
      <x:c t="n" s="0">
        <x:v>35.2071</x:v>
      </x:c>
      <x:c t="n" s="0">
        <x:v>36.1853</x:v>
      </x:c>
      <x:c t="n" s="0">
        <x:v>38.74572</x:v>
      </x:c>
      <x:c t="n" s="0">
        <x:v>28.41414</x:v>
      </x:c>
      <x:c t="n" s="0">
        <x:v>20.85546</x:v>
      </x:c>
      <x:c t="n" s="0">
        <x:v>24.47673</x:v>
      </x:c>
      <x:c t="n" s="0">
        <x:v>11.36617</x:v>
      </x:c>
      <x:c t="n" s="0">
        <x:v>8.316597</x:v>
      </x:c>
      <x:c t="n" s="0">
        <x:v>6.668377</x:v>
      </x:c>
      <x:c t="n" s="0">
        <x:v>1.494639</x:v>
      </x:c>
      <x:c t="n" s="0">
        <x:v>-30.06697</x:v>
      </x:c>
      <x:c t="n" s="0">
        <x:v>-18.95516</x:v>
      </x:c>
      <x:c t="n" s="0">
        <x:v>-10.11598</x:v>
      </x:c>
      <x:c t="n" s="0">
        <x:v>-10.22372</x:v>
      </x:c>
      <x:c t="n" s="0">
        <x:v>12.94042</x:v>
      </x:c>
      <x:c t="n" s="0">
        <x:v>-11.11373</x:v>
      </x:c>
      <x:c t="n" s="0">
        <x:v>12.10586</x:v>
      </x:c>
      <x:c t="n" s="0">
        <x:v>13.07013</x:v>
      </x:c>
      <x:c t="n" s="0">
        <x:v>14.38269</x:v>
      </x:c>
      <x:c t="n" s="0">
        <x:v>25.2229</x:v>
      </x:c>
      <x:c t="n" s="0">
        <x:v>19.26057</x:v>
      </x:c>
      <x:c t="n" s="0">
        <x:v>25.24836</x:v>
      </x:c>
      <x:c t="n" s="0">
        <x:v>24.92599</x:v>
      </x:c>
      <x:c t="n" s="0">
        <x:v>25.05191</x:v>
      </x:c>
      <x:c t="n" s="0">
        <x:v>38.52921</x:v>
      </x:c>
      <x:c t="n" s="0">
        <x:v>38.63962</x:v>
      </x:c>
      <x:c t="n" s="0">
        <x:v>39.63617</x:v>
      </x:c>
      <x:c t="n" s="0">
        <x:v>41.5205</x:v>
      </x:c>
      <x:c t="n" s="0">
        <x:v>38.14415</x:v>
      </x:c>
      <x:c t="n" s="0">
        <x:v>43.43097</x:v>
      </x:c>
      <x:c t="n" s="0">
        <x:v>37.59805</x:v>
      </x:c>
      <x:c t="n" s="0">
        <x:v>37.59846</x:v>
      </x:c>
      <x:c t="n" s="0">
        <x:v>45.41229</x:v>
      </x:c>
      <x:c t="n" s="0">
        <x:v>41.33218</x:v>
      </x:c>
      <x:c t="n" s="0">
        <x:v>41.59529</x:v>
      </x:c>
      <x:c t="n" s="0">
        <x:v>36.61565</x:v>
      </x:c>
      <x:c t="n" s="0">
        <x:v>35.65612</x:v>
      </x:c>
      <x:c t="n" s="0">
        <x:v>37.71602</x:v>
      </x:c>
      <x:c t="n" s="0">
        <x:v>40.3811</x:v>
      </x:c>
      <x:c t="n" s="0">
        <x:v>27.16938</x:v>
      </x:c>
      <x:c t="n" s="0">
        <x:v>20.40117</x:v>
      </x:c>
      <x:c t="n" s="0">
        <x:v>24.68931</x:v>
      </x:c>
      <x:c t="n" s="0">
        <x:v>11.2451</x:v>
      </x:c>
      <x:c t="n" s="0">
        <x:v>5.907793</x:v>
      </x:c>
      <x:c t="n" s="0">
        <x:v>7.084283</x:v>
      </x:c>
      <x:c t="n" s="0">
        <x:v>1.821114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43943.1133449074</x:v>
      </x:c>
      <x:c t="n" s="7">
        <x:v>43943.1133449074</x:v>
      </x:c>
      <x:c t="n" s="0">
        <x:v>51.01209</x:v>
      </x:c>
      <x:c t="n" s="0">
        <x:v>54.20069</x:v>
      </x:c>
      <x:c t="n" s="0">
        <x:v>65.34503</x:v>
      </x:c>
      <x:c t="n" s="0">
        <x:v>71.90717</x:v>
      </x:c>
      <x:c t="n" s="0">
        <x:v>-29.094</x:v>
      </x:c>
      <x:c t="n" s="0">
        <x:v>-16.67572</x:v>
      </x:c>
      <x:c t="n" s="0">
        <x:v>-10.67322</x:v>
      </x:c>
      <x:c t="n" s="0">
        <x:v>-2.349971</x:v>
      </x:c>
      <x:c t="n" s="0">
        <x:v>10.26001</x:v>
      </x:c>
      <x:c t="n" s="0">
        <x:v>0.9627193</x:v>
      </x:c>
      <x:c t="n" s="0">
        <x:v>12.78081</x:v>
      </x:c>
      <x:c t="n" s="0">
        <x:v>14.82761</x:v>
      </x:c>
      <x:c t="n" s="0">
        <x:v>16.28493</x:v>
      </x:c>
      <x:c t="n" s="0">
        <x:v>24.77885</x:v>
      </x:c>
      <x:c t="n" s="0">
        <x:v>24.14181</x:v>
      </x:c>
      <x:c t="n" s="0">
        <x:v>26.28344</x:v>
      </x:c>
      <x:c t="n" s="0">
        <x:v>25.3673</x:v>
      </x:c>
      <x:c t="n" s="0">
        <x:v>27.94717</x:v>
      </x:c>
      <x:c t="n" s="0">
        <x:v>33.93736</x:v>
      </x:c>
      <x:c t="n" s="0">
        <x:v>37.4486</x:v>
      </x:c>
      <x:c t="n" s="0">
        <x:v>42.34571</x:v>
      </x:c>
      <x:c t="n" s="0">
        <x:v>40.61981</x:v>
      </x:c>
      <x:c t="n" s="0">
        <x:v>38.80025</x:v>
      </x:c>
      <x:c t="n" s="0">
        <x:v>39.7586</x:v>
      </x:c>
      <x:c t="n" s="0">
        <x:v>37.99002</x:v>
      </x:c>
      <x:c t="n" s="0">
        <x:v>39.57761</x:v>
      </x:c>
      <x:c t="n" s="0">
        <x:v>41.58886</x:v>
      </x:c>
      <x:c t="n" s="0">
        <x:v>39.39283</x:v>
      </x:c>
      <x:c t="n" s="0">
        <x:v>38.07789</x:v>
      </x:c>
      <x:c t="n" s="0">
        <x:v>36.44559</x:v>
      </x:c>
      <x:c t="n" s="0">
        <x:v>35.17989</x:v>
      </x:c>
      <x:c t="n" s="0">
        <x:v>36.33629</x:v>
      </x:c>
      <x:c t="n" s="0">
        <x:v>38.67559</x:v>
      </x:c>
      <x:c t="n" s="0">
        <x:v>28.05922</x:v>
      </x:c>
      <x:c t="n" s="0">
        <x:v>21.02755</x:v>
      </x:c>
      <x:c t="n" s="0">
        <x:v>24.43515</x:v>
      </x:c>
      <x:c t="n" s="0">
        <x:v>11.3617</x:v>
      </x:c>
      <x:c t="n" s="0">
        <x:v>8.47551</x:v>
      </x:c>
      <x:c t="n" s="0">
        <x:v>6.513375</x:v>
      </x:c>
      <x:c t="n" s="0">
        <x:v>1.616538</x:v>
      </x:c>
      <x:c t="n" s="0">
        <x:v>-30.06697</x:v>
      </x:c>
      <x:c t="n" s="0">
        <x:v>-18.95516</x:v>
      </x:c>
      <x:c t="n" s="0">
        <x:v>-10.11598</x:v>
      </x:c>
      <x:c t="n" s="0">
        <x:v>-10.22372</x:v>
      </x:c>
      <x:c t="n" s="0">
        <x:v>12.94042</x:v>
      </x:c>
      <x:c t="n" s="0">
        <x:v>-11.11373</x:v>
      </x:c>
      <x:c t="n" s="0">
        <x:v>2.655585</x:v>
      </x:c>
      <x:c t="n" s="0">
        <x:v>13.07013</x:v>
      </x:c>
      <x:c t="n" s="0">
        <x:v>12.55226</x:v>
      </x:c>
      <x:c t="n" s="0">
        <x:v>25.12516</x:v>
      </x:c>
      <x:c t="n" s="0">
        <x:v>19.26057</x:v>
      </x:c>
      <x:c t="n" s="0">
        <x:v>24.5098</x:v>
      </x:c>
      <x:c t="n" s="0">
        <x:v>24.27222</x:v>
      </x:c>
      <x:c t="n" s="0">
        <x:v>27.1147</x:v>
      </x:c>
      <x:c t="n" s="0">
        <x:v>25.16176</x:v>
      </x:c>
      <x:c t="n" s="0">
        <x:v>42.17213</x:v>
      </x:c>
      <x:c t="n" s="0">
        <x:v>41.75211</x:v>
      </x:c>
      <x:c t="n" s="0">
        <x:v>44.22615</x:v>
      </x:c>
      <x:c t="n" s="0">
        <x:v>42.18539</x:v>
      </x:c>
      <x:c t="n" s="0">
        <x:v>41.59869</x:v>
      </x:c>
      <x:c t="n" s="0">
        <x:v>37.23448</x:v>
      </x:c>
      <x:c t="n" s="0">
        <x:v>38.07676</x:v>
      </x:c>
      <x:c t="n" s="0">
        <x:v>40.41023</x:v>
      </x:c>
      <x:c t="n" s="0">
        <x:v>40.3722</x:v>
      </x:c>
      <x:c t="n" s="0">
        <x:v>38.15615</x:v>
      </x:c>
      <x:c t="n" s="0">
        <x:v>37.32966</x:v>
      </x:c>
      <x:c t="n" s="0">
        <x:v>35.01672</x:v>
      </x:c>
      <x:c t="n" s="0">
        <x:v>36.79361</x:v>
      </x:c>
      <x:c t="n" s="0">
        <x:v>37.77246</x:v>
      </x:c>
      <x:c t="n" s="0">
        <x:v>25.76716</x:v>
      </x:c>
      <x:c t="n" s="0">
        <x:v>21.41155</x:v>
      </x:c>
      <x:c t="n" s="0">
        <x:v>24.06407</x:v>
      </x:c>
      <x:c t="n" s="0">
        <x:v>12.0654</x:v>
      </x:c>
      <x:c t="n" s="0">
        <x:v>9.411161</x:v>
      </x:c>
      <x:c t="n" s="0">
        <x:v>5.86944</x:v>
      </x:c>
      <x:c t="n" s="0">
        <x:v>2.349047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43943.1133449074</x:v>
      </x:c>
      <x:c t="n" s="7">
        <x:v>43943.1133449074</x:v>
      </x:c>
      <x:c t="n" s="0">
        <x:v>50.63404</x:v>
      </x:c>
      <x:c t="n" s="0">
        <x:v>54.20069</x:v>
      </x:c>
      <x:c t="n" s="0">
        <x:v>66.27406</x:v>
      </x:c>
      <x:c t="n" s="0">
        <x:v>72.83471</x:v>
      </x:c>
      <x:c t="n" s="0">
        <x:v>-29.46555</x:v>
      </x:c>
      <x:c t="n" s="0">
        <x:v>-16.94274</x:v>
      </x:c>
      <x:c t="n" s="0">
        <x:v>-10.5873</x:v>
      </x:c>
      <x:c t="n" s="0">
        <x:v>-2.915811</x:v>
      </x:c>
      <x:c t="n" s="0">
        <x:v>10.77007</x:v>
      </x:c>
      <x:c t="n" s="0">
        <x:v>2.601557</x:v>
      </x:c>
      <x:c t="n" s="0">
        <x:v>12.16704</x:v>
      </x:c>
      <x:c t="n" s="0">
        <x:v>14.38643</x:v>
      </x:c>
      <x:c t="n" s="0">
        <x:v>15.90306</x:v>
      </x:c>
      <x:c t="n" s="0">
        <x:v>24.83116</x:v>
      </x:c>
      <x:c t="n" s="0">
        <x:v>23.61541</x:v>
      </x:c>
      <x:c t="n" s="0">
        <x:v>26.0655</x:v>
      </x:c>
      <x:c t="n" s="0">
        <x:v>24.96809</x:v>
      </x:c>
      <x:c t="n" s="0">
        <x:v>27.95103</x:v>
      </x:c>
      <x:c t="n" s="0">
        <x:v>34.40724</x:v>
      </x:c>
      <x:c t="n" s="0">
        <x:v>37.25991</x:v>
      </x:c>
      <x:c t="n" s="0">
        <x:v>42.48258</x:v>
      </x:c>
      <x:c t="n" s="0">
        <x:v>41.22019</x:v>
      </x:c>
      <x:c t="n" s="0">
        <x:v>40.08749</x:v>
      </x:c>
      <x:c t="n" s="0">
        <x:v>39.31366</x:v>
      </x:c>
      <x:c t="n" s="0">
        <x:v>38.99829</x:v>
      </x:c>
      <x:c t="n" s="0">
        <x:v>39.53542</x:v>
      </x:c>
      <x:c t="n" s="0">
        <x:v>41.89583</x:v>
      </x:c>
      <x:c t="n" s="0">
        <x:v>39.73247</x:v>
      </x:c>
      <x:c t="n" s="0">
        <x:v>38.25616</x:v>
      </x:c>
      <x:c t="n" s="0">
        <x:v>36.96265</x:v>
      </x:c>
      <x:c t="n" s="0">
        <x:v>35.38766</x:v>
      </x:c>
      <x:c t="n" s="0">
        <x:v>36.08817</x:v>
      </x:c>
      <x:c t="n" s="0">
        <x:v>38.56447</x:v>
      </x:c>
      <x:c t="n" s="0">
        <x:v>27.80948</x:v>
      </x:c>
      <x:c t="n" s="0">
        <x:v>20.81207</x:v>
      </x:c>
      <x:c t="n" s="0">
        <x:v>24.34239</x:v>
      </x:c>
      <x:c t="n" s="0">
        <x:v>11.32256</x:v>
      </x:c>
      <x:c t="n" s="0">
        <x:v>8.71979</x:v>
      </x:c>
      <x:c t="n" s="0">
        <x:v>6.708753</x:v>
      </x:c>
      <x:c t="n" s="0">
        <x:v>1.53571</x:v>
      </x:c>
      <x:c t="n" s="0">
        <x:v>-30.06697</x:v>
      </x:c>
      <x:c t="n" s="0">
        <x:v>-18.95516</x:v>
      </x:c>
      <x:c t="n" s="0">
        <x:v>-10.11598</x:v>
      </x:c>
      <x:c t="n" s="0">
        <x:v>-10.22372</x:v>
      </x:c>
      <x:c t="n" s="0">
        <x:v>12.94042</x:v>
      </x:c>
      <x:c t="n" s="0">
        <x:v>7.789958</x:v>
      </x:c>
      <x:c t="n" s="0">
        <x:v>2.655585</x:v>
      </x:c>
      <x:c t="n" s="0">
        <x:v>9.357169</x:v>
      </x:c>
      <x:c t="n" s="0">
        <x:v>12.55226</x:v>
      </x:c>
      <x:c t="n" s="0">
        <x:v>25.12516</x:v>
      </x:c>
      <x:c t="n" s="0">
        <x:v>17.15844</x:v>
      </x:c>
      <x:c t="n" s="0">
        <x:v>24.5098</x:v>
      </x:c>
      <x:c t="n" s="0">
        <x:v>21.37026</x:v>
      </x:c>
      <x:c t="n" s="0">
        <x:v>28.12855</x:v>
      </x:c>
      <x:c t="n" s="0">
        <x:v>37.06821</x:v>
      </x:c>
      <x:c t="n" s="0">
        <x:v>35.95343</x:v>
      </x:c>
      <x:c t="n" s="0">
        <x:v>42.4572</x:v>
      </x:c>
      <x:c t="n" s="0">
        <x:v>42.81933</x:v>
      </x:c>
      <x:c t="n" s="0">
        <x:v>43.46659</x:v>
      </x:c>
      <x:c t="n" s="0">
        <x:v>31.75118</x:v>
      </x:c>
      <x:c t="n" s="0">
        <x:v>43.39471</x:v>
      </x:c>
      <x:c t="n" s="0">
        <x:v>38.94974</x:v>
      </x:c>
      <x:c t="n" s="0">
        <x:v>42.95047</x:v>
      </x:c>
      <x:c t="n" s="0">
        <x:v>38.57849</x:v>
      </x:c>
      <x:c t="n" s="0">
        <x:v>39.79047</x:v>
      </x:c>
      <x:c t="n" s="0">
        <x:v>39.10173</x:v>
      </x:c>
      <x:c t="n" s="0">
        <x:v>36.34803</x:v>
      </x:c>
      <x:c t="n" s="0">
        <x:v>34.4655</x:v>
      </x:c>
      <x:c t="n" s="0">
        <x:v>37.93908</x:v>
      </x:c>
      <x:c t="n" s="0">
        <x:v>26.32974</x:v>
      </x:c>
      <x:c t="n" s="0">
        <x:v>19.42153</x:v>
      </x:c>
      <x:c t="n" s="0">
        <x:v>23.54345</x:v>
      </x:c>
      <x:c t="n" s="0">
        <x:v>10.68598</x:v>
      </x:c>
      <x:c t="n" s="0">
        <x:v>9.717015</x:v>
      </x:c>
      <x:c t="n" s="0">
        <x:v>7.848663</x:v>
      </x:c>
      <x:c t="n" s="0">
        <x:v>0.803373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43943.1133449074</x:v>
      </x:c>
      <x:c t="n" s="7">
        <x:v>43943.1133449074</x:v>
      </x:c>
      <x:c t="n" s="0">
        <x:v>51.34258</x:v>
      </x:c>
      <x:c t="n" s="0">
        <x:v>58.9719</x:v>
      </x:c>
      <x:c t="n" s="0">
        <x:v>70.23856</x:v>
      </x:c>
      <x:c t="n" s="0">
        <x:v>74.70557</x:v>
      </x:c>
      <x:c t="n" s="0">
        <x:v>-29.92369</x:v>
      </x:c>
      <x:c t="n" s="0">
        <x:v>-17.18455</x:v>
      </x:c>
      <x:c t="n" s="0">
        <x:v>-10.5693</x:v>
      </x:c>
      <x:c t="n" s="0">
        <x:v>-3.479159</x:v>
      </x:c>
      <x:c t="n" s="0">
        <x:v>11.16276</x:v>
      </x:c>
      <x:c t="n" s="0">
        <x:v>4.347192</x:v>
      </x:c>
      <x:c t="n" s="0">
        <x:v>11.56402</x:v>
      </x:c>
      <x:c t="n" s="0">
        <x:v>13.82742</x:v>
      </x:c>
      <x:c t="n" s="0">
        <x:v>15.8129</x:v>
      </x:c>
      <x:c t="n" s="0">
        <x:v>24.83682</x:v>
      </x:c>
      <x:c t="n" s="0">
        <x:v>23.06112</x:v>
      </x:c>
      <x:c t="n" s="0">
        <x:v>25.53235</x:v>
      </x:c>
      <x:c t="n" s="0">
        <x:v>24.59546</x:v>
      </x:c>
      <x:c t="n" s="0">
        <x:v>28.05863</x:v>
      </x:c>
      <x:c t="n" s="0">
        <x:v>35.06077</x:v>
      </x:c>
      <x:c t="n" s="0">
        <x:v>36.85608</x:v>
      </x:c>
      <x:c t="n" s="0">
        <x:v>41.94579</x:v>
      </x:c>
      <x:c t="n" s="0">
        <x:v>40.73959</x:v>
      </x:c>
      <x:c t="n" s="0">
        <x:v>39.96774</x:v>
      </x:c>
      <x:c t="n" s="0">
        <x:v>39.31106</x:v>
      </x:c>
      <x:c t="n" s="0">
        <x:v>39.58817</x:v>
      </x:c>
      <x:c t="n" s="0">
        <x:v>40.36651</x:v>
      </x:c>
      <x:c t="n" s="0">
        <x:v>41.87751</x:v>
      </x:c>
      <x:c t="n" s="0">
        <x:v>40.28969</x:v>
      </x:c>
      <x:c t="n" s="0">
        <x:v>38.26306</x:v>
      </x:c>
      <x:c t="n" s="0">
        <x:v>37.12689</x:v>
      </x:c>
      <x:c t="n" s="0">
        <x:v>35.10753</x:v>
      </x:c>
      <x:c t="n" s="0">
        <x:v>35.80184</x:v>
      </x:c>
      <x:c t="n" s="0">
        <x:v>38.55724</x:v>
      </x:c>
      <x:c t="n" s="0">
        <x:v>27.91937</x:v>
      </x:c>
      <x:c t="n" s="0">
        <x:v>20.70903</x:v>
      </x:c>
      <x:c t="n" s="0">
        <x:v>24.28206</x:v>
      </x:c>
      <x:c t="n" s="0">
        <x:v>11.19529</x:v>
      </x:c>
      <x:c t="n" s="0">
        <x:v>8.485164</x:v>
      </x:c>
      <x:c t="n" s="0">
        <x:v>6.770237</x:v>
      </x:c>
      <x:c t="n" s="0">
        <x:v>1.463723</x:v>
      </x:c>
      <x:c t="n" s="0">
        <x:v>-30.06697</x:v>
      </x:c>
      <x:c t="n" s="0">
        <x:v>-18.95516</x:v>
      </x:c>
      <x:c t="n" s="0">
        <x:v>-10.79325</x:v>
      </x:c>
      <x:c t="n" s="0">
        <x:v>-11.15802</x:v>
      </x:c>
      <x:c t="n" s="0">
        <x:v>12.94042</x:v>
      </x:c>
      <x:c t="n" s="0">
        <x:v>9.025347</x:v>
      </x:c>
      <x:c t="n" s="0">
        <x:v>2.655585</x:v>
      </x:c>
      <x:c t="n" s="0">
        <x:v>6.75754</x:v>
      </x:c>
      <x:c t="n" s="0">
        <x:v>16.70929</x:v>
      </x:c>
      <x:c t="n" s="0">
        <x:v>24.8162</x:v>
      </x:c>
      <x:c t="n" s="0">
        <x:v>16.14823</x:v>
      </x:c>
      <x:c t="n" s="0">
        <x:v>17.64632</x:v>
      </x:c>
      <x:c t="n" s="0">
        <x:v>21.37026</x:v>
      </x:c>
      <x:c t="n" s="0">
        <x:v>28.63976</x:v>
      </x:c>
      <x:c t="n" s="0">
        <x:v>37.06619</x:v>
      </x:c>
      <x:c t="n" s="0">
        <x:v>32.64773</x:v>
      </x:c>
      <x:c t="n" s="0">
        <x:v>35.94003</x:v>
      </x:c>
      <x:c t="n" s="0">
        <x:v>35.35569</x:v>
      </x:c>
      <x:c t="n" s="0">
        <x:v>39.05535</x:v>
      </x:c>
      <x:c t="n" s="0">
        <x:v>40.19279</x:v>
      </x:c>
      <x:c t="n" s="0">
        <x:v>40.56988</x:v>
      </x:c>
      <x:c t="n" s="0">
        <x:v>43.61944</x:v>
      </x:c>
      <x:c t="n" s="0">
        <x:v>41.67598</x:v>
      </x:c>
      <x:c t="n" s="0">
        <x:v>42.80671</x:v>
      </x:c>
      <x:c t="n" s="0">
        <x:v>36.71363</x:v>
      </x:c>
      <x:c t="n" s="0">
        <x:v>38.30237</x:v>
      </x:c>
      <x:c t="n" s="0">
        <x:v>35.01844</x:v>
      </x:c>
      <x:c t="n" s="0">
        <x:v>34.43653</x:v>
      </x:c>
      <x:c t="n" s="0">
        <x:v>38.04692</x:v>
      </x:c>
      <x:c t="n" s="0">
        <x:v>28.67357</x:v>
      </x:c>
      <x:c t="n" s="0">
        <x:v>20.62407</x:v>
      </x:c>
      <x:c t="n" s="0">
        <x:v>23.96553</x:v>
      </x:c>
      <x:c t="n" s="0">
        <x:v>9.770466</x:v>
      </x:c>
      <x:c t="n" s="0">
        <x:v>8.688012</x:v>
      </x:c>
      <x:c t="n" s="0">
        <x:v>6.657129</x:v>
      </x:c>
      <x:c t="n" s="0">
        <x:v>0.833757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43943.1133449074</x:v>
      </x:c>
      <x:c t="n" s="7">
        <x:v>43943.1133449074</x:v>
      </x:c>
      <x:c t="n" s="0">
        <x:v>52.04469</x:v>
      </x:c>
      <x:c t="n" s="0">
        <x:v>58.9719</x:v>
      </x:c>
      <x:c t="n" s="0">
        <x:v>67.16222</x:v>
      </x:c>
      <x:c t="n" s="0">
        <x:v>75.3595</x:v>
      </x:c>
      <x:c t="n" s="0">
        <x:v>-30.06697</x:v>
      </x:c>
      <x:c t="n" s="0">
        <x:v>-17.40227</x:v>
      </x:c>
      <x:c t="n" s="0">
        <x:v>-10.9198</x:v>
      </x:c>
      <x:c t="n" s="0">
        <x:v>-4.129146</x:v>
      </x:c>
      <x:c t="n" s="0">
        <x:v>11.47213</x:v>
      </x:c>
      <x:c t="n" s="0">
        <x:v>5.428335</x:v>
      </x:c>
      <x:c t="n" s="0">
        <x:v>10.97314</x:v>
      </x:c>
      <x:c t="n" s="0">
        <x:v>13.28548</x:v>
      </x:c>
      <x:c t="n" s="0">
        <x:v>17.16451</x:v>
      </x:c>
      <x:c t="n" s="0">
        <x:v>24.8058</x:v>
      </x:c>
      <x:c t="n" s="0">
        <x:v>22.52437</x:v>
      </x:c>
      <x:c t="n" s="0">
        <x:v>24.96618</x:v>
      </x:c>
      <x:c t="n" s="0">
        <x:v>25.24189</x:v>
      </x:c>
      <x:c t="n" s="0">
        <x:v>28.07671</x:v>
      </x:c>
      <x:c t="n" s="0">
        <x:v>34.44864</x:v>
      </x:c>
      <x:c t="n" s="0">
        <x:v>36.62445</x:v>
      </x:c>
      <x:c t="n" s="0">
        <x:v>42.70716</x:v>
      </x:c>
      <x:c t="n" s="0">
        <x:v>40.17246</x:v>
      </x:c>
      <x:c t="n" s="0">
        <x:v>41.46893</x:v>
      </x:c>
      <x:c t="n" s="0">
        <x:v>39.71867</x:v>
      </x:c>
      <x:c t="n" s="0">
        <x:v>39.22926</x:v>
      </x:c>
      <x:c t="n" s="0">
        <x:v>40.4804</x:v>
      </x:c>
      <x:c t="n" s="0">
        <x:v>41.61323</x:v>
      </x:c>
      <x:c t="n" s="0">
        <x:v>40.17213</x:v>
      </x:c>
      <x:c t="n" s="0">
        <x:v>38.35262</x:v>
      </x:c>
      <x:c t="n" s="0">
        <x:v>37.18626</x:v>
      </x:c>
      <x:c t="n" s="0">
        <x:v>35.0995</x:v>
      </x:c>
      <x:c t="n" s="0">
        <x:v>35.7718</x:v>
      </x:c>
      <x:c t="n" s="0">
        <x:v>38.43758</x:v>
      </x:c>
      <x:c t="n" s="0">
        <x:v>27.93329</x:v>
      </x:c>
      <x:c t="n" s="0">
        <x:v>20.65733</x:v>
      </x:c>
      <x:c t="n" s="0">
        <x:v>24.09058</x:v>
      </x:c>
      <x:c t="n" s="0">
        <x:v>11.08974</x:v>
      </x:c>
      <x:c t="n" s="0">
        <x:v>8.754545</x:v>
      </x:c>
      <x:c t="n" s="0">
        <x:v>6.715906</x:v>
      </x:c>
      <x:c t="n" s="0">
        <x:v>1.439991</x:v>
      </x:c>
      <x:c t="n" s="0">
        <x:v>-30.06697</x:v>
      </x:c>
      <x:c t="n" s="0">
        <x:v>-18.95516</x:v>
      </x:c>
      <x:c t="n" s="0">
        <x:v>-13.85856</x:v>
      </x:c>
      <x:c t="n" s="0">
        <x:v>-16.68761</x:v>
      </x:c>
      <x:c t="n" s="0">
        <x:v>12.94042</x:v>
      </x:c>
      <x:c t="n" s="0">
        <x:v>9.025347</x:v>
      </x:c>
      <x:c t="n" s="0">
        <x:v>2.655585</x:v>
      </x:c>
      <x:c t="n" s="0">
        <x:v>6.75754</x:v>
      </x:c>
      <x:c t="n" s="0">
        <x:v>21.25483</x:v>
      </x:c>
      <x:c t="n" s="0">
        <x:v>24.6197</x:v>
      </x:c>
      <x:c t="n" s="0">
        <x:v>16.14823</x:v>
      </x:c>
      <x:c t="n" s="0">
        <x:v>17.64632</x:v>
      </x:c>
      <x:c t="n" s="0">
        <x:v>28.23838</x:v>
      </x:c>
      <x:c t="n" s="0">
        <x:v>28.11055</x:v>
      </x:c>
      <x:c t="n" s="0">
        <x:v>25.03456</x:v>
      </x:c>
      <x:c t="n" s="0">
        <x:v>35.1966</x:v>
      </x:c>
      <x:c t="n" s="0">
        <x:v>46.16559</x:v>
      </x:c>
      <x:c t="n" s="0">
        <x:v>32.90248</x:v>
      </x:c>
      <x:c t="n" s="0">
        <x:v>45.72807</x:v>
      </x:c>
      <x:c t="n" s="0">
        <x:v>41.39585</x:v>
      </x:c>
      <x:c t="n" s="0">
        <x:v>35.92672</x:v>
      </x:c>
      <x:c t="n" s="0">
        <x:v>41.21675</x:v>
      </x:c>
      <x:c t="n" s="0">
        <x:v>40.2409</x:v>
      </x:c>
      <x:c t="n" s="0">
        <x:v>40.17532</x:v>
      </x:c>
      <x:c t="n" s="0">
        <x:v>39.0329</x:v>
      </x:c>
      <x:c t="n" s="0">
        <x:v>38.19477</x:v>
      </x:c>
      <x:c t="n" s="0">
        <x:v>33.44192</x:v>
      </x:c>
      <x:c t="n" s="0">
        <x:v>35.09853</x:v>
      </x:c>
      <x:c t="n" s="0">
        <x:v>37.8347</x:v>
      </x:c>
      <x:c t="n" s="0">
        <x:v>28.07599</x:v>
      </x:c>
      <x:c t="n" s="0">
        <x:v>20.20846</x:v>
      </x:c>
      <x:c t="n" s="0">
        <x:v>23.35495</x:v>
      </x:c>
      <x:c t="n" s="0">
        <x:v>10.14196</x:v>
      </x:c>
      <x:c t="n" s="0">
        <x:v>9.1505</x:v>
      </x:c>
      <x:c t="n" s="0">
        <x:v>6.478522</x:v>
      </x:c>
      <x:c t="n" s="0">
        <x:v>1.514373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43943.1133449074</x:v>
      </x:c>
      <x:c t="n" s="7">
        <x:v>43943.1133449074</x:v>
      </x:c>
      <x:c t="n" s="0">
        <x:v>50.09512</x:v>
      </x:c>
      <x:c t="n" s="0">
        <x:v>57.21099</x:v>
      </x:c>
      <x:c t="n" s="0">
        <x:v>69.05357</x:v>
      </x:c>
      <x:c t="n" s="0">
        <x:v>74.96886</x:v>
      </x:c>
      <x:c t="n" s="0">
        <x:v>-30.06697</x:v>
      </x:c>
      <x:c t="n" s="0">
        <x:v>-17.59727</x:v>
      </x:c>
      <x:c t="n" s="0">
        <x:v>-11.24329</x:v>
      </x:c>
      <x:c t="n" s="0">
        <x:v>-4.773458</x:v>
      </x:c>
      <x:c t="n" s="0">
        <x:v>11.71995</x:v>
      </x:c>
      <x:c t="n" s="0">
        <x:v>6.177251</x:v>
      </x:c>
      <x:c t="n" s="0">
        <x:v>10.47394</x:v>
      </x:c>
      <x:c t="n" s="0">
        <x:v>12.69566</x:v>
      </x:c>
      <x:c t="n" s="0">
        <x:v>18.05792</x:v>
      </x:c>
      <x:c t="n" s="0">
        <x:v>24.77913</x:v>
      </x:c>
      <x:c t="n" s="0">
        <x:v>22.33068</x:v>
      </x:c>
      <x:c t="n" s="0">
        <x:v>24.41634</x:v>
      </x:c>
      <x:c t="n" s="0">
        <x:v>25.83013</x:v>
      </x:c>
      <x:c t="n" s="0">
        <x:v>28.06984</x:v>
      </x:c>
      <x:c t="n" s="0">
        <x:v>33.82769</x:v>
      </x:c>
      <x:c t="n" s="0">
        <x:v>36.35807</x:v>
      </x:c>
      <x:c t="n" s="0">
        <x:v>42.77258</x:v>
      </x:c>
      <x:c t="n" s="0">
        <x:v>40.85163</x:v>
      </x:c>
      <x:c t="n" s="0">
        <x:v>41.12739</x:v>
      </x:c>
      <x:c t="n" s="0">
        <x:v>40.42307</x:v>
      </x:c>
      <x:c t="n" s="0">
        <x:v>38.8791</x:v>
      </x:c>
      <x:c t="n" s="0">
        <x:v>40.63968</x:v>
      </x:c>
      <x:c t="n" s="0">
        <x:v>41.23539</x:v>
      </x:c>
      <x:c t="n" s="0">
        <x:v>41.19386</x:v>
      </x:c>
      <x:c t="n" s="0">
        <x:v>38.59826</x:v>
      </x:c>
      <x:c t="n" s="0">
        <x:v>37.67486</x:v>
      </x:c>
      <x:c t="n" s="0">
        <x:v>35.27013</x:v>
      </x:c>
      <x:c t="n" s="0">
        <x:v>36.14781</x:v>
      </x:c>
      <x:c t="n" s="0">
        <x:v>38.36512</x:v>
      </x:c>
      <x:c t="n" s="0">
        <x:v>28.10142</x:v>
      </x:c>
      <x:c t="n" s="0">
        <x:v>20.66193</x:v>
      </x:c>
      <x:c t="n" s="0">
        <x:v>24.05303</x:v>
      </x:c>
      <x:c t="n" s="0">
        <x:v>11.26912</x:v>
      </x:c>
      <x:c t="n" s="0">
        <x:v>8.479336</x:v>
      </x:c>
      <x:c t="n" s="0">
        <x:v>6.98814</x:v>
      </x:c>
      <x:c t="n" s="0">
        <x:v>1.443331</x:v>
      </x:c>
      <x:c t="n" s="0">
        <x:v>-30.06697</x:v>
      </x:c>
      <x:c t="n" s="0">
        <x:v>-18.95516</x:v>
      </x:c>
      <x:c t="n" s="0">
        <x:v>-13.85856</x:v>
      </x:c>
      <x:c t="n" s="0">
        <x:v>-16.68761</x:v>
      </x:c>
      <x:c t="n" s="0">
        <x:v>12.94042</x:v>
      </x:c>
      <x:c t="n" s="0">
        <x:v>9.025347</x:v>
      </x:c>
      <x:c t="n" s="0">
        <x:v>5.416759</x:v>
      </x:c>
      <x:c t="n" s="0">
        <x:v>3.751579</x:v>
      </x:c>
      <x:c t="n" s="0">
        <x:v>21.25483</x:v>
      </x:c>
      <x:c t="n" s="0">
        <x:v>24.6197</x:v>
      </x:c>
      <x:c t="n" s="0">
        <x:v>22.9781</x:v>
      </x:c>
      <x:c t="n" s="0">
        <x:v>17.64632</x:v>
      </x:c>
      <x:c t="n" s="0">
        <x:v>28.23838</x:v>
      </x:c>
      <x:c t="n" s="0">
        <x:v>28.46628</x:v>
      </x:c>
      <x:c t="n" s="0">
        <x:v>23.66143</x:v>
      </x:c>
      <x:c t="n" s="0">
        <x:v>34.13553</x:v>
      </x:c>
      <x:c t="n" s="0">
        <x:v>41.80231</x:v>
      </x:c>
      <x:c t="n" s="0">
        <x:v>43.90118</x:v>
      </x:c>
      <x:c t="n" s="0">
        <x:v>38.26643</x:v>
      </x:c>
      <x:c t="n" s="0">
        <x:v>42.90728</x:v>
      </x:c>
      <x:c t="n" s="0">
        <x:v>38.48636</x:v>
      </x:c>
      <x:c t="n" s="0">
        <x:v>40.60007</x:v>
      </x:c>
      <x:c t="n" s="0">
        <x:v>42.59251</x:v>
      </x:c>
      <x:c t="n" s="0">
        <x:v>44.35162</x:v>
      </x:c>
      <x:c t="n" s="0">
        <x:v>40.00115</x:v>
      </x:c>
      <x:c t="n" s="0">
        <x:v>39.51556</x:v>
      </x:c>
      <x:c t="n" s="0">
        <x:v>36.46702</x:v>
      </x:c>
      <x:c t="n" s="0">
        <x:v>38.03503</x:v>
      </x:c>
      <x:c t="n" s="0">
        <x:v>38.72149</x:v>
      </x:c>
      <x:c t="n" s="0">
        <x:v>28.42683</x:v>
      </x:c>
      <x:c t="n" s="0">
        <x:v>20.34843</x:v>
      </x:c>
      <x:c t="n" s="0">
        <x:v>23.75609</x:v>
      </x:c>
      <x:c t="n" s="0">
        <x:v>12.30396</x:v>
      </x:c>
      <x:c t="n" s="0">
        <x:v>6.307592</x:v>
      </x:c>
      <x:c t="n" s="0">
        <x:v>8.322834</x:v>
      </x:c>
      <x:c t="n" s="0">
        <x:v>1.305376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43943.1133449074</x:v>
      </x:c>
      <x:c t="n" s="7">
        <x:v>43943.1133449074</x:v>
      </x:c>
      <x:c t="n" s="0">
        <x:v>51.28545</x:v>
      </x:c>
      <x:c t="n" s="0">
        <x:v>58.9719</x:v>
      </x:c>
      <x:c t="n" s="0">
        <x:v>68.95119</x:v>
      </x:c>
      <x:c t="n" s="0">
        <x:v>74.21774</x:v>
      </x:c>
      <x:c t="n" s="0">
        <x:v>-30.06697</x:v>
      </x:c>
      <x:c t="n" s="0">
        <x:v>-17.77403</x:v>
      </x:c>
      <x:c t="n" s="0">
        <x:v>-11.54002</x:v>
      </x:c>
      <x:c t="n" s="0">
        <x:v>-5.411251</x:v>
      </x:c>
      <x:c t="n" s="0">
        <x:v>11.56396</x:v>
      </x:c>
      <x:c t="n" s="0">
        <x:v>6.728254</x:v>
      </x:c>
      <x:c t="n" s="0">
        <x:v>10.076</x:v>
      </x:c>
      <x:c t="n" s="0">
        <x:v>12.04818</x:v>
      </x:c>
      <x:c t="n" s="0">
        <x:v>19.05569</x:v>
      </x:c>
      <x:c t="n" s="0">
        <x:v>24.37352</x:v>
      </x:c>
      <x:c t="n" s="0">
        <x:v>23.87285</x:v>
      </x:c>
      <x:c t="n" s="0">
        <x:v>24.09198</x:v>
      </x:c>
      <x:c t="n" s="0">
        <x:v>26.21268</x:v>
      </x:c>
      <x:c t="n" s="0">
        <x:v>28.56623</x:v>
      </x:c>
      <x:c t="n" s="0">
        <x:v>33.20061</x:v>
      </x:c>
      <x:c t="n" s="0">
        <x:v>36.49813</x:v>
      </x:c>
      <x:c t="n" s="0">
        <x:v>42.23461</x:v>
      </x:c>
      <x:c t="n" s="0">
        <x:v>41.40394</x:v>
      </x:c>
      <x:c t="n" s="0">
        <x:v>40.92642</x:v>
      </x:c>
      <x:c t="n" s="0">
        <x:v>39.83872</x:v>
      </x:c>
      <x:c t="n" s="0">
        <x:v>39.11811</x:v>
      </x:c>
      <x:c t="n" s="0">
        <x:v>40.33142</x:v>
      </x:c>
      <x:c t="n" s="0">
        <x:v>41.9782</x:v>
      </x:c>
      <x:c t="n" s="0">
        <x:v>41.07582</x:v>
      </x:c>
      <x:c t="n" s="0">
        <x:v>38.25826</x:v>
      </x:c>
      <x:c t="n" s="0">
        <x:v>37.59728</x:v>
      </x:c>
      <x:c t="n" s="0">
        <x:v>35.4903</x:v>
      </x:c>
      <x:c t="n" s="0">
        <x:v>36.254</x:v>
      </x:c>
      <x:c t="n" s="0">
        <x:v>38.39988</x:v>
      </x:c>
      <x:c t="n" s="0">
        <x:v>27.88025</x:v>
      </x:c>
      <x:c t="n" s="0">
        <x:v>20.58137</x:v>
      </x:c>
      <x:c t="n" s="0">
        <x:v>24.22299</x:v>
      </x:c>
      <x:c t="n" s="0">
        <x:v>11.54331</x:v>
      </x:c>
      <x:c t="n" s="0">
        <x:v>8.672211</x:v>
      </x:c>
      <x:c t="n" s="0">
        <x:v>6.861069</x:v>
      </x:c>
      <x:c t="n" s="0">
        <x:v>1.450566</x:v>
      </x:c>
      <x:c t="n" s="0">
        <x:v>-30.06697</x:v>
      </x:c>
      <x:c t="n" s="0">
        <x:v>-18.98616</x:v>
      </x:c>
      <x:c t="n" s="0">
        <x:v>-13.85856</x:v>
      </x:c>
      <x:c t="n" s="0">
        <x:v>-16.68761</x:v>
      </x:c>
      <x:c t="n" s="0">
        <x:v>10.02302</x:v>
      </x:c>
      <x:c t="n" s="0">
        <x:v>9.025347</x:v>
      </x:c>
      <x:c t="n" s="0">
        <x:v>6.496614</x:v>
      </x:c>
      <x:c t="n" s="0">
        <x:v>-0.2148308</x:v>
      </x:c>
      <x:c t="n" s="0">
        <x:v>22.63331</x:v>
      </x:c>
      <x:c t="n" s="0">
        <x:v>19.63883</x:v>
      </x:c>
      <x:c t="n" s="0">
        <x:v>28.26406</x:v>
      </x:c>
      <x:c t="n" s="0">
        <x:v>21.81866</x:v>
      </x:c>
      <x:c t="n" s="0">
        <x:v>27.90516</x:v>
      </x:c>
      <x:c t="n" s="0">
        <x:v>30.69318</x:v>
      </x:c>
      <x:c t="n" s="0">
        <x:v>22.17696</x:v>
      </x:c>
      <x:c t="n" s="0">
        <x:v>37.71143</x:v>
      </x:c>
      <x:c t="n" s="0">
        <x:v>36.05496</x:v>
      </x:c>
      <x:c t="n" s="0">
        <x:v>43.83704</x:v>
      </x:c>
      <x:c t="n" s="0">
        <x:v>39.44353</x:v>
      </x:c>
      <x:c t="n" s="0">
        <x:v>36.33511</x:v>
      </x:c>
      <x:c t="n" s="0">
        <x:v>40.05344</x:v>
      </x:c>
      <x:c t="n" s="0">
        <x:v>38.31773</x:v>
      </x:c>
      <x:c t="n" s="0">
        <x:v>43.10235</x:v>
      </x:c>
      <x:c t="n" s="0">
        <x:v>40.7298</x:v>
      </x:c>
      <x:c t="n" s="0">
        <x:v>34.51178</x:v>
      </x:c>
      <x:c t="n" s="0">
        <x:v>37.27991</x:v>
      </x:c>
      <x:c t="n" s="0">
        <x:v>36.61962</x:v>
      </x:c>
      <x:c t="n" s="0">
        <x:v>37.09373</x:v>
      </x:c>
      <x:c t="n" s="0">
        <x:v>38.10414</x:v>
      </x:c>
      <x:c t="n" s="0">
        <x:v>27.06817</x:v>
      </x:c>
      <x:c t="n" s="0">
        <x:v>19.66167</x:v>
      </x:c>
      <x:c t="n" s="0">
        <x:v>24.94477</x:v>
      </x:c>
      <x:c t="n" s="0">
        <x:v>13.27114</x:v>
      </x:c>
      <x:c t="n" s="0">
        <x:v>9.680446</x:v>
      </x:c>
      <x:c t="n" s="0">
        <x:v>6.341693</x:v>
      </x:c>
      <x:c t="n" s="0">
        <x:v>1.621622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43943.1133449074</x:v>
      </x:c>
      <x:c t="n" s="7">
        <x:v>43943.1133449074</x:v>
      </x:c>
      <x:c t="n" s="0">
        <x:v>50.76092</x:v>
      </x:c>
      <x:c t="n" s="0">
        <x:v>58.9719</x:v>
      </x:c>
      <x:c t="n" s="0">
        <x:v>70.58257</x:v>
      </x:c>
      <x:c t="n" s="0">
        <x:v>77.43559</x:v>
      </x:c>
      <x:c t="n" s="0">
        <x:v>-30.06697</x:v>
      </x:c>
      <x:c t="n" s="0">
        <x:v>-17.93183</x:v>
      </x:c>
      <x:c t="n" s="0">
        <x:v>-11.81055</x:v>
      </x:c>
      <x:c t="n" s="0">
        <x:v>-6.041575</x:v>
      </x:c>
      <x:c t="n" s="0">
        <x:v>11.30627</x:v>
      </x:c>
      <x:c t="n" s="0">
        <x:v>6.911504</x:v>
      </x:c>
      <x:c t="n" s="0">
        <x:v>9.704649</x:v>
      </x:c>
      <x:c t="n" s="0">
        <x:v>11.39957</x:v>
      </x:c>
      <x:c t="n" s="0">
        <x:v>19.84621</x:v>
      </x:c>
      <x:c t="n" s="0">
        <x:v>23.85781</x:v>
      </x:c>
      <x:c t="n" s="0">
        <x:v>24.8602</x:v>
      </x:c>
      <x:c t="n" s="0">
        <x:v>23.8607</x:v>
      </x:c>
      <x:c t="n" s="0">
        <x:v>26.48142</x:v>
      </x:c>
      <x:c t="n" s="0">
        <x:v>28.71287</x:v>
      </x:c>
      <x:c t="n" s="0">
        <x:v>32.51542</x:v>
      </x:c>
      <x:c t="n" s="0">
        <x:v>37.6683</x:v>
      </x:c>
      <x:c t="n" s="0">
        <x:v>42.76304</x:v>
      </x:c>
      <x:c t="n" s="0">
        <x:v>41.28936</x:v>
      </x:c>
      <x:c t="n" s="0">
        <x:v>40.58241</x:v>
      </x:c>
      <x:c t="n" s="0">
        <x:v>40.42282</x:v>
      </x:c>
      <x:c t="n" s="0">
        <x:v>39.47445</x:v>
      </x:c>
      <x:c t="n" s="0">
        <x:v>40.37868</x:v>
      </x:c>
      <x:c t="n" s="0">
        <x:v>41.76827</x:v>
      </x:c>
      <x:c t="n" s="0">
        <x:v>40.84217</x:v>
      </x:c>
      <x:c t="n" s="0">
        <x:v>38.42912</x:v>
      </x:c>
      <x:c t="n" s="0">
        <x:v>37.55833</x:v>
      </x:c>
      <x:c t="n" s="0">
        <x:v>35.51328</x:v>
      </x:c>
      <x:c t="n" s="0">
        <x:v>36.17654</x:v>
      </x:c>
      <x:c t="n" s="0">
        <x:v>38.43245</x:v>
      </x:c>
      <x:c t="n" s="0">
        <x:v>28.17841</x:v>
      </x:c>
      <x:c t="n" s="0">
        <x:v>20.48413</x:v>
      </x:c>
      <x:c t="n" s="0">
        <x:v>24.15637</x:v>
      </x:c>
      <x:c t="n" s="0">
        <x:v>11.57585</x:v>
      </x:c>
      <x:c t="n" s="0">
        <x:v>8.390232</x:v>
      </x:c>
      <x:c t="n" s="0">
        <x:v>6.949796</x:v>
      </x:c>
      <x:c t="n" s="0">
        <x:v>1.43375</x:v>
      </x:c>
      <x:c t="n" s="0">
        <x:v>-30.06697</x:v>
      </x:c>
      <x:c t="n" s="0">
        <x:v>-18.9906</x:v>
      </x:c>
      <x:c t="n" s="0">
        <x:v>-13.85856</x:v>
      </x:c>
      <x:c t="n" s="0">
        <x:v>-16.68761</x:v>
      </x:c>
      <x:c t="n" s="0">
        <x:v>9.384079</x:v>
      </x:c>
      <x:c t="n" s="0">
        <x:v>7.252831</x:v>
      </x:c>
      <x:c t="n" s="0">
        <x:v>6.496614</x:v>
      </x:c>
      <x:c t="n" s="0">
        <x:v>-1.363489</x:v>
      </x:c>
      <x:c t="n" s="0">
        <x:v>22.79884</x:v>
      </x:c>
      <x:c t="n" s="0">
        <x:v>18.04672</x:v>
      </x:c>
      <x:c t="n" s="0">
        <x:v>28.26406</x:v>
      </x:c>
      <x:c t="n" s="0">
        <x:v>22.18574</x:v>
      </x:c>
      <x:c t="n" s="0">
        <x:v>27.78814</x:v>
      </x:c>
      <x:c t="n" s="0">
        <x:v>28.86232</x:v>
      </x:c>
      <x:c t="n" s="0">
        <x:v>-5.204869</x:v>
      </x:c>
      <x:c t="n" s="0">
        <x:v>41.90435</x:v>
      </x:c>
      <x:c t="n" s="0">
        <x:v>44.95819</x:v>
      </x:c>
      <x:c t="n" s="0">
        <x:v>39.36032</x:v>
      </x:c>
      <x:c t="n" s="0">
        <x:v>38.32424</x:v>
      </x:c>
      <x:c t="n" s="0">
        <x:v>42.71917</x:v>
      </x:c>
      <x:c t="n" s="0">
        <x:v>40.94301</x:v>
      </x:c>
      <x:c t="n" s="0">
        <x:v>40.93453</x:v>
      </x:c>
      <x:c t="n" s="0">
        <x:v>39.64776</x:v>
      </x:c>
      <x:c t="n" s="0">
        <x:v>37.74231</x:v>
      </x:c>
      <x:c t="n" s="0">
        <x:v>39.4495</x:v>
      </x:c>
      <x:c t="n" s="0">
        <x:v>36.42613</x:v>
      </x:c>
      <x:c t="n" s="0">
        <x:v>35.14413</x:v>
      </x:c>
      <x:c t="n" s="0">
        <x:v>37.23961</x:v>
      </x:c>
      <x:c t="n" s="0">
        <x:v>39.18231</x:v>
      </x:c>
      <x:c t="n" s="0">
        <x:v>29.56886</x:v>
      </x:c>
      <x:c t="n" s="0">
        <x:v>20.38181</x:v>
      </x:c>
      <x:c t="n" s="0">
        <x:v>23.62844</x:v>
      </x:c>
      <x:c t="n" s="0">
        <x:v>11.73771</x:v>
      </x:c>
      <x:c t="n" s="0">
        <x:v>6.059706</x:v>
      </x:c>
      <x:c t="n" s="0">
        <x:v>6.92528</x:v>
      </x:c>
      <x:c t="n" s="0">
        <x:v>1.331905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43943.1133449074</x:v>
      </x:c>
      <x:c t="n" s="7">
        <x:v>43943.1133449074</x:v>
      </x:c>
      <x:c t="n" s="0">
        <x:v>50.7253</x:v>
      </x:c>
      <x:c t="n" s="0">
        <x:v>58.9719</x:v>
      </x:c>
      <x:c t="n" s="0">
        <x:v>75.10645</x:v>
      </x:c>
      <x:c t="n" s="0">
        <x:v>79.50385</x:v>
      </x:c>
      <x:c t="n" s="0">
        <x:v>-30.06697</x:v>
      </x:c>
      <x:c t="n" s="0">
        <x:v>-18.07135</x:v>
      </x:c>
      <x:c t="n" s="0">
        <x:v>-12.05572</x:v>
      </x:c>
      <x:c t="n" s="0">
        <x:v>-6.663376</x:v>
      </x:c>
      <x:c t="n" s="0">
        <x:v>11.07341</x:v>
      </x:c>
      <x:c t="n" s="0">
        <x:v>6.352807</x:v>
      </x:c>
      <x:c t="n" s="0">
        <x:v>9.360256</x:v>
      </x:c>
      <x:c t="n" s="0">
        <x:v>10.73369</x:v>
      </x:c>
      <x:c t="n" s="0">
        <x:v>20.42335</x:v>
      </x:c>
      <x:c t="n" s="0">
        <x:v>23.36303</x:v>
      </x:c>
      <x:c t="n" s="0">
        <x:v>25.55565</x:v>
      </x:c>
      <x:c t="n" s="0">
        <x:v>23.65294</x:v>
      </x:c>
      <x:c t="n" s="0">
        <x:v>26.40934</x:v>
      </x:c>
      <x:c t="n" s="0">
        <x:v>28.12337</x:v>
      </x:c>
      <x:c t="n" s="0">
        <x:v>32.38583</x:v>
      </x:c>
      <x:c t="n" s="0">
        <x:v>38.75113</x:v>
      </x:c>
      <x:c t="n" s="0">
        <x:v>42.27421</x:v>
      </x:c>
      <x:c t="n" s="0">
        <x:v>40.7328</x:v>
      </x:c>
      <x:c t="n" s="0">
        <x:v>40.30474</x:v>
      </x:c>
      <x:c t="n" s="0">
        <x:v>40.90548</x:v>
      </x:c>
      <x:c t="n" s="0">
        <x:v>39.55033</x:v>
      </x:c>
      <x:c t="n" s="0">
        <x:v>40.27853</x:v>
      </x:c>
      <x:c t="n" s="0">
        <x:v>41.44341</x:v>
      </x:c>
      <x:c t="n" s="0">
        <x:v>40.71362</x:v>
      </x:c>
      <x:c t="n" s="0">
        <x:v>38.42376</x:v>
      </x:c>
      <x:c t="n" s="0">
        <x:v>37.23683</x:v>
      </x:c>
      <x:c t="n" s="0">
        <x:v>35.57938</x:v>
      </x:c>
      <x:c t="n" s="0">
        <x:v>36.14007</x:v>
      </x:c>
      <x:c t="n" s="0">
        <x:v>38.69163</x:v>
      </x:c>
      <x:c t="n" s="0">
        <x:v>28.00297</x:v>
      </x:c>
      <x:c t="n" s="0">
        <x:v>20.45068</x:v>
      </x:c>
      <x:c t="n" s="0">
        <x:v>23.90412</x:v>
      </x:c>
      <x:c t="n" s="0">
        <x:v>11.48388</x:v>
      </x:c>
      <x:c t="n" s="0">
        <x:v>8.46733</x:v>
      </x:c>
      <x:c t="n" s="0">
        <x:v>6.958129</x:v>
      </x:c>
      <x:c t="n" s="0">
        <x:v>1.404307</x:v>
      </x:c>
      <x:c t="n" s="0">
        <x:v>-30.06697</x:v>
      </x:c>
      <x:c t="n" s="0">
        <x:v>-18.9906</x:v>
      </x:c>
      <x:c t="n" s="0">
        <x:v>-13.85856</x:v>
      </x:c>
      <x:c t="n" s="0">
        <x:v>-16.68761</x:v>
      </x:c>
      <x:c t="n" s="0">
        <x:v>9.384079</x:v>
      </x:c>
      <x:c t="n" s="0">
        <x:v>-0.7065727</x:v>
      </x:c>
      <x:c t="n" s="0">
        <x:v>6.496614</x:v>
      </x:c>
      <x:c t="n" s="0">
        <x:v>-4.413989</x:v>
      </x:c>
      <x:c t="n" s="0">
        <x:v>22.79884</x:v>
      </x:c>
      <x:c t="n" s="0">
        <x:v>18.04672</x:v>
      </x:c>
      <x:c t="n" s="0">
        <x:v>28.26406</x:v>
      </x:c>
      <x:c t="n" s="0">
        <x:v>22.25393</x:v>
      </x:c>
      <x:c t="n" s="0">
        <x:v>25.30028</x:v>
      </x:c>
      <x:c t="n" s="0">
        <x:v>19.8685</x:v>
      </x:c>
      <x:c t="n" s="0">
        <x:v>32.07683</x:v>
      </x:c>
      <x:c t="n" s="0">
        <x:v>41.70246</x:v>
      </x:c>
      <x:c t="n" s="0">
        <x:v>37.54236</x:v>
      </x:c>
      <x:c t="n" s="0">
        <x:v>33.60425</x:v>
      </x:c>
      <x:c t="n" s="0">
        <x:v>37.96499</x:v>
      </x:c>
      <x:c t="n" s="0">
        <x:v>42.47972</x:v>
      </x:c>
      <x:c t="n" s="0">
        <x:v>40.24674</x:v>
      </x:c>
      <x:c t="n" s="0">
        <x:v>39.45265</x:v>
      </x:c>
      <x:c t="n" s="0">
        <x:v>38.85035</x:v>
      </x:c>
      <x:c t="n" s="0">
        <x:v>41.25314</x:v>
      </x:c>
      <x:c t="n" s="0">
        <x:v>38.43643</x:v>
      </x:c>
      <x:c t="n" s="0">
        <x:v>35.01197</x:v>
      </x:c>
      <x:c t="n" s="0">
        <x:v>37.81568</x:v>
      </x:c>
      <x:c t="n" s="0">
        <x:v>33.60843</x:v>
      </x:c>
      <x:c t="n" s="0">
        <x:v>39.03634</x:v>
      </x:c>
      <x:c t="n" s="0">
        <x:v>26.57612</x:v>
      </x:c>
      <x:c t="n" s="0">
        <x:v>20.28668</x:v>
      </x:c>
      <x:c t="n" s="0">
        <x:v>21.86397</x:v>
      </x:c>
      <x:c t="n" s="0">
        <x:v>10.90152</x:v>
      </x:c>
      <x:c t="n" s="0">
        <x:v>9.020761</x:v>
      </x:c>
      <x:c t="n" s="0">
        <x:v>7.567666</x:v>
      </x:c>
      <x:c t="n" s="0">
        <x:v>1.147993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43943.1133449074</x:v>
      </x:c>
      <x:c t="n" s="7">
        <x:v>43943.1133449074</x:v>
      </x:c>
      <x:c t="n" s="0">
        <x:v>50.99208</x:v>
      </x:c>
      <x:c t="n" s="0">
        <x:v>58.9719</x:v>
      </x:c>
      <x:c t="n" s="0">
        <x:v>73.86661</x:v>
      </x:c>
      <x:c t="n" s="0">
        <x:v>77.97917</x:v>
      </x:c>
      <x:c t="n" s="0">
        <x:v>-30.06697</x:v>
      </x:c>
      <x:c t="n" s="0">
        <x:v>-18.1941</x:v>
      </x:c>
      <x:c t="n" s="0">
        <x:v>-12.27665</x:v>
      </x:c>
      <x:c t="n" s="0">
        <x:v>-7.275486</x:v>
      </x:c>
      <x:c t="n" s="0">
        <x:v>10.86415</x:v>
      </x:c>
      <x:c t="n" s="0">
        <x:v>5.811205</x:v>
      </x:c>
      <x:c t="n" s="0">
        <x:v>8.981111</x:v>
      </x:c>
      <x:c t="n" s="0">
        <x:v>10.07102</x:v>
      </x:c>
      <x:c t="n" s="0">
        <x:v>20.38474</x:v>
      </x:c>
      <x:c t="n" s="0">
        <x:v>22.96959</x:v>
      </x:c>
      <x:c t="n" s="0">
        <x:v>26.82788</x:v>
      </x:c>
      <x:c t="n" s="0">
        <x:v>23.52662</x:v>
      </x:c>
      <x:c t="n" s="0">
        <x:v>25.85248</x:v>
      </x:c>
      <x:c t="n" s="0">
        <x:v>27.5887</x:v>
      </x:c>
      <x:c t="n" s="0">
        <x:v>32.25615</x:v>
      </x:c>
      <x:c t="n" s="0">
        <x:v>38.29022</x:v>
      </x:c>
      <x:c t="n" s="0">
        <x:v>41.96743</x:v>
      </x:c>
      <x:c t="n" s="0">
        <x:v>40.57402</x:v>
      </x:c>
      <x:c t="n" s="0">
        <x:v>40.16039</x:v>
      </x:c>
      <x:c t="n" s="0">
        <x:v>40.74217</x:v>
      </x:c>
      <x:c t="n" s="0">
        <x:v>39.30218</x:v>
      </x:c>
      <x:c t="n" s="0">
        <x:v>40.02236</x:v>
      </x:c>
      <x:c t="n" s="0">
        <x:v>41.19883</x:v>
      </x:c>
      <x:c t="n" s="0">
        <x:v>41.0427</x:v>
      </x:c>
      <x:c t="n" s="0">
        <x:v>38.49858</x:v>
      </x:c>
      <x:c t="n" s="0">
        <x:v>37.09082</x:v>
      </x:c>
      <x:c t="n" s="0">
        <x:v>35.72548</x:v>
      </x:c>
      <x:c t="n" s="0">
        <x:v>36.18914</x:v>
      </x:c>
      <x:c t="n" s="0">
        <x:v>38.44173</x:v>
      </x:c>
      <x:c t="n" s="0">
        <x:v>28.06912</x:v>
      </x:c>
      <x:c t="n" s="0">
        <x:v>20.45242</x:v>
      </x:c>
      <x:c t="n" s="0">
        <x:v>23.74904</x:v>
      </x:c>
      <x:c t="n" s="0">
        <x:v>11.51489</x:v>
      </x:c>
      <x:c t="n" s="0">
        <x:v>8.173044</x:v>
      </x:c>
      <x:c t="n" s="0">
        <x:v>6.968558</x:v>
      </x:c>
      <x:c t="n" s="0">
        <x:v>1.345904</x:v>
      </x:c>
      <x:c t="n" s="0">
        <x:v>-30.06697</x:v>
      </x:c>
      <x:c t="n" s="0">
        <x:v>-18.9906</x:v>
      </x:c>
      <x:c t="n" s="0">
        <x:v>-13.85856</x:v>
      </x:c>
      <x:c t="n" s="0">
        <x:v>-16.68761</x:v>
      </x:c>
      <x:c t="n" s="0">
        <x:v>9.384079</x:v>
      </x:c>
      <x:c t="n" s="0">
        <x:v>-0.7065727</x:v>
      </x:c>
      <x:c t="n" s="0">
        <x:v>5.513591</x:v>
      </x:c>
      <x:c t="n" s="0">
        <x:v>-4.413989</x:v>
      </x:c>
      <x:c t="n" s="0">
        <x:v>19.50096</x:v>
      </x:c>
      <x:c t="n" s="0">
        <x:v>19.65068</x:v>
      </x:c>
      <x:c t="n" s="0">
        <x:v>31.08795</x:v>
      </x:c>
      <x:c t="n" s="0">
        <x:v>22.70349</x:v>
      </x:c>
      <x:c t="n" s="0">
        <x:v>18.8545</x:v>
      </x:c>
      <x:c t="n" s="0">
        <x:v>21.50857</x:v>
      </x:c>
      <x:c t="n" s="0">
        <x:v>31.0975</x:v>
      </x:c>
      <x:c t="n" s="0">
        <x:v>35.13795</x:v>
      </x:c>
      <x:c t="n" s="0">
        <x:v>39.40366</x:v>
      </x:c>
      <x:c t="n" s="0">
        <x:v>40.87721</x:v>
      </x:c>
      <x:c t="n" s="0">
        <x:v>39.23893</x:v>
      </x:c>
      <x:c t="n" s="0">
        <x:v>39.63585</x:v>
      </x:c>
      <x:c t="n" s="0">
        <x:v>35.53137</x:v>
      </x:c>
      <x:c t="n" s="0">
        <x:v>38.71431</x:v>
      </x:c>
      <x:c t="n" s="0">
        <x:v>39.43225</x:v>
      </x:c>
      <x:c t="n" s="0">
        <x:v>41.58666</x:v>
      </x:c>
      <x:c t="n" s="0">
        <x:v>39.54511</x:v>
      </x:c>
      <x:c t="n" s="0">
        <x:v>35.49554</x:v>
      </x:c>
      <x:c t="n" s="0">
        <x:v>34.20409</x:v>
      </x:c>
      <x:c t="n" s="0">
        <x:v>36.51443</x:v>
      </x:c>
      <x:c t="n" s="0">
        <x:v>37.12222</x:v>
      </x:c>
      <x:c t="n" s="0">
        <x:v>28.16239</x:v>
      </x:c>
      <x:c t="n" s="0">
        <x:v>20.55221</x:v>
      </x:c>
      <x:c t="n" s="0">
        <x:v>23.18744</x:v>
      </x:c>
      <x:c t="n" s="0">
        <x:v>11.49929</x:v>
      </x:c>
      <x:c t="n" s="0">
        <x:v>5.883917</x:v>
      </x:c>
      <x:c t="n" s="0">
        <x:v>6.507495</x:v>
      </x:c>
      <x:c t="n" s="0">
        <x:v>1.454685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43943.1133449074</x:v>
      </x:c>
      <x:c t="n" s="7">
        <x:v>43943.1133449074</x:v>
      </x:c>
      <x:c t="n" s="0">
        <x:v>51.37221</x:v>
      </x:c>
      <x:c t="n" s="0">
        <x:v>58.9719</x:v>
      </x:c>
      <x:c t="n" s="0">
        <x:v>73.54784</x:v>
      </x:c>
      <x:c t="n" s="0">
        <x:v>77.34785</x:v>
      </x:c>
      <x:c t="n" s="0">
        <x:v>-30.06697</x:v>
      </x:c>
      <x:c t="n" s="0">
        <x:v>-18.25964</x:v>
      </x:c>
      <x:c t="n" s="0">
        <x:v>-12.88643</x:v>
      </x:c>
      <x:c t="n" s="0">
        <x:v>-7.864464</x:v>
      </x:c>
      <x:c t="n" s="0">
        <x:v>10.67709</x:v>
      </x:c>
      <x:c t="n" s="0">
        <x:v>5.288337</x:v>
      </x:c>
      <x:c t="n" s="0">
        <x:v>8.591314</x:v>
      </x:c>
      <x:c t="n" s="0">
        <x:v>9.451328</x:v>
      </x:c>
      <x:c t="n" s="0">
        <x:v>20.06016</x:v>
      </x:c>
      <x:c t="n" s="0">
        <x:v>22.64976</x:v>
      </x:c>
      <x:c t="n" s="0">
        <x:v>27.9852</x:v>
      </x:c>
      <x:c t="n" s="0">
        <x:v>23.41576</x:v>
      </x:c>
      <x:c t="n" s="0">
        <x:v>25.50444</x:v>
      </x:c>
      <x:c t="n" s="0">
        <x:v>27.11572</x:v>
      </x:c>
      <x:c t="n" s="0">
        <x:v>31.88783</x:v>
      </x:c>
      <x:c t="n" s="0">
        <x:v>38.52517</x:v>
      </x:c>
      <x:c t="n" s="0">
        <x:v>41.60431</x:v>
      </x:c>
      <x:c t="n" s="0">
        <x:v>41.24241</x:v>
      </x:c>
      <x:c t="n" s="0">
        <x:v>39.90604</x:v>
      </x:c>
      <x:c t="n" s="0">
        <x:v>40.54638</x:v>
      </x:c>
      <x:c t="n" s="0">
        <x:v>38.74766</x:v>
      </x:c>
      <x:c t="n" s="0">
        <x:v>40.21892</x:v>
      </x:c>
      <x:c t="n" s="0">
        <x:v>41.13929</x:v>
      </x:c>
      <x:c t="n" s="0">
        <x:v>40.63072</x:v>
      </x:c>
      <x:c t="n" s="0">
        <x:v>39.08518</x:v>
      </x:c>
      <x:c t="n" s="0">
        <x:v>36.71331</x:v>
      </x:c>
      <x:c t="n" s="0">
        <x:v>36.2634</x:v>
      </x:c>
      <x:c t="n" s="0">
        <x:v>36.09807</x:v>
      </x:c>
      <x:c t="n" s="0">
        <x:v>38.22808</x:v>
      </x:c>
      <x:c t="n" s="0">
        <x:v>27.82123</x:v>
      </x:c>
      <x:c t="n" s="0">
        <x:v>20.58913</x:v>
      </x:c>
      <x:c t="n" s="0">
        <x:v>23.92709</x:v>
      </x:c>
      <x:c t="n" s="0">
        <x:v>11.49688</x:v>
      </x:c>
      <x:c t="n" s="0">
        <x:v>8.164028</x:v>
      </x:c>
      <x:c t="n" s="0">
        <x:v>6.853729</x:v>
      </x:c>
      <x:c t="n" s="0">
        <x:v>1.361939</x:v>
      </x:c>
      <x:c t="n" s="0">
        <x:v>-30.06697</x:v>
      </x:c>
      <x:c t="n" s="0">
        <x:v>-18.62201</x:v>
      </x:c>
      <x:c t="n" s="0">
        <x:v>-28.18997</x:v>
      </x:c>
      <x:c t="n" s="0">
        <x:v>-16.02304</x:v>
      </x:c>
      <x:c t="n" s="0">
        <x:v>9.384079</x:v>
      </x:c>
      <x:c t="n" s="0">
        <x:v>-0.7065727</x:v>
      </x:c>
      <x:c t="n" s="0">
        <x:v>5.129362</x:v>
      </x:c>
      <x:c t="n" s="0">
        <x:v>1.389545</x:v>
      </x:c>
      <x:c t="n" s="0">
        <x:v>17.43207</x:v>
      </x:c>
      <x:c t="n" s="0">
        <x:v>20.07617</x:v>
      </x:c>
      <x:c t="n" s="0">
        <x:v>31.73012</x:v>
      </x:c>
      <x:c t="n" s="0">
        <x:v>22.70349</x:v>
      </x:c>
      <x:c t="n" s="0">
        <x:v>24.36127</x:v>
      </x:c>
      <x:c t="n" s="0">
        <x:v>22.25934</x:v>
      </x:c>
      <x:c t="n" s="0">
        <x:v>28.7199</x:v>
      </x:c>
      <x:c t="n" s="0">
        <x:v>39.80439</x:v>
      </x:c>
      <x:c t="n" s="0">
        <x:v>38.54532</x:v>
      </x:c>
      <x:c t="n" s="0">
        <x:v>43.44277</x:v>
      </x:c>
      <x:c t="n" s="0">
        <x:v>37.672</x:v>
      </x:c>
      <x:c t="n" s="0">
        <x:v>40.4398</x:v>
      </x:c>
      <x:c t="n" s="0">
        <x:v>31.65288</x:v>
      </x:c>
      <x:c t="n" s="0">
        <x:v>41.18797</x:v>
      </x:c>
      <x:c t="n" s="0">
        <x:v>41.11781</x:v>
      </x:c>
      <x:c t="n" s="0">
        <x:v>37.32292</x:v>
      </x:c>
      <x:c t="n" s="0">
        <x:v>40.88483</x:v>
      </x:c>
      <x:c t="n" s="0">
        <x:v>35.4002</x:v>
      </x:c>
      <x:c t="n" s="0">
        <x:v>38.30766</x:v>
      </x:c>
      <x:c t="n" s="0">
        <x:v>34.79457</x:v>
      </x:c>
      <x:c t="n" s="0">
        <x:v>36.09145</x:v>
      </x:c>
      <x:c t="n" s="0">
        <x:v>26.35309</x:v>
      </x:c>
      <x:c t="n" s="0">
        <x:v>21.49811</x:v>
      </x:c>
      <x:c t="n" s="0">
        <x:v>24.78028</x:v>
      </x:c>
      <x:c t="n" s="0">
        <x:v>11.60723</x:v>
      </x:c>
      <x:c t="n" s="0">
        <x:v>8.5439</x:v>
      </x:c>
      <x:c t="n" s="0">
        <x:v>6.088094</x:v>
      </x:c>
      <x:c t="n" s="0">
        <x:v>1.022356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43943.1133449074</x:v>
      </x:c>
      <x:c t="n" s="7">
        <x:v>43943.1133449074</x:v>
      </x:c>
      <x:c t="n" s="0">
        <x:v>49.89069</x:v>
      </x:c>
      <x:c t="n" s="0">
        <x:v>58.9719</x:v>
      </x:c>
      <x:c t="n" s="0">
        <x:v>72.69536</x:v>
      </x:c>
      <x:c t="n" s="0">
        <x:v>77.97917</x:v>
      </x:c>
      <x:c t="n" s="0">
        <x:v>-30.06697</x:v>
      </x:c>
      <x:c t="n" s="0">
        <x:v>-18.31082</x:v>
      </x:c>
      <x:c t="n" s="0">
        <x:v>-13.55085</x:v>
      </x:c>
      <x:c t="n" s="0">
        <x:v>-8.437798</x:v>
      </x:c>
      <x:c t="n" s="0">
        <x:v>10.38835</x:v>
      </x:c>
      <x:c t="n" s="0">
        <x:v>4.785819</x:v>
      </x:c>
      <x:c t="n" s="0">
        <x:v>8.228262</x:v>
      </x:c>
      <x:c t="n" s="0">
        <x:v>9.123419</x:v>
      </x:c>
      <x:c t="n" s="0">
        <x:v>19.66772</x:v>
      </x:c>
      <x:c t="n" s="0">
        <x:v>22.35664</x:v>
      </x:c>
      <x:c t="n" s="0">
        <x:v>28.77623</x:v>
      </x:c>
      <x:c t="n" s="0">
        <x:v>23.31879</x:v>
      </x:c>
      <x:c t="n" s="0">
        <x:v>26.32541</x:v>
      </x:c>
      <x:c t="n" s="0">
        <x:v>26.90948</x:v>
      </x:c>
      <x:c t="n" s="0">
        <x:v>32.25332</x:v>
      </x:c>
      <x:c t="n" s="0">
        <x:v>38.8802</x:v>
      </x:c>
      <x:c t="n" s="0">
        <x:v>41.31871</x:v>
      </x:c>
      <x:c t="n" s="0">
        <x:v>41.153</x:v>
      </x:c>
      <x:c t="n" s="0">
        <x:v>39.55787</x:v>
      </x:c>
      <x:c t="n" s="0">
        <x:v>40.50098</x:v>
      </x:c>
      <x:c t="n" s="0">
        <x:v>38.88876</x:v>
      </x:c>
      <x:c t="n" s="0">
        <x:v>40.16423</x:v>
      </x:c>
      <x:c t="n" s="0">
        <x:v>40.90971</x:v>
      </x:c>
      <x:c t="n" s="0">
        <x:v>40.42881</x:v>
      </x:c>
      <x:c t="n" s="0">
        <x:v>38.9477</x:v>
      </x:c>
      <x:c t="n" s="0">
        <x:v>36.81163</x:v>
      </x:c>
      <x:c t="n" s="0">
        <x:v>36.36299</x:v>
      </x:c>
      <x:c t="n" s="0">
        <x:v>35.87665</x:v>
      </x:c>
      <x:c t="n" s="0">
        <x:v>37.96741</x:v>
      </x:c>
      <x:c t="n" s="0">
        <x:v>27.59834</x:v>
      </x:c>
      <x:c t="n" s="0">
        <x:v>20.78066</x:v>
      </x:c>
      <x:c t="n" s="0">
        <x:v>23.80653</x:v>
      </x:c>
      <x:c t="n" s="0">
        <x:v>11.59721</x:v>
      </x:c>
      <x:c t="n" s="0">
        <x:v>8.115973</x:v>
      </x:c>
      <x:c t="n" s="0">
        <x:v>6.640887</x:v>
      </x:c>
      <x:c t="n" s="0">
        <x:v>1.38424</x:v>
      </x:c>
      <x:c t="n" s="0">
        <x:v>-30.06697</x:v>
      </x:c>
      <x:c t="n" s="0">
        <x:v>-18.62201</x:v>
      </x:c>
      <x:c t="n" s="0">
        <x:v>-28.18997</x:v>
      </x:c>
      <x:c t="n" s="0">
        <x:v>-16.02304</x:v>
      </x:c>
      <x:c t="n" s="0">
        <x:v>7.519398</x:v>
      </x:c>
      <x:c t="n" s="0">
        <x:v>-0.7065727</x:v>
      </x:c>
      <x:c t="n" s="0">
        <x:v>5.129362</x:v>
      </x:c>
      <x:c t="n" s="0">
        <x:v>6.456708</x:v>
      </x:c>
      <x:c t="n" s="0">
        <x:v>15.51188</x:v>
      </x:c>
      <x:c t="n" s="0">
        <x:v>20.07617</x:v>
      </x:c>
      <x:c t="n" s="0">
        <x:v>31.73012</x:v>
      </x:c>
      <x:c t="n" s="0">
        <x:v>22.70349</x:v>
      </x:c>
      <x:c t="n" s="0">
        <x:v>29.35237</x:v>
      </x:c>
      <x:c t="n" s="0">
        <x:v>25.77027</x:v>
      </x:c>
      <x:c t="n" s="0">
        <x:v>34.31604</x:v>
      </x:c>
      <x:c t="n" s="0">
        <x:v>40.52148</x:v>
      </x:c>
      <x:c t="n" s="0">
        <x:v>39.2063</x:v>
      </x:c>
      <x:c t="n" s="0">
        <x:v>40.78316</x:v>
      </x:c>
      <x:c t="n" s="0">
        <x:v>37.92752</x:v>
      </x:c>
      <x:c t="n" s="0">
        <x:v>39.44052</x:v>
      </x:c>
      <x:c t="n" s="0">
        <x:v>40.46115</x:v>
      </x:c>
      <x:c t="n" s="0">
        <x:v>38.9993</x:v>
      </x:c>
      <x:c t="n" s="0">
        <x:v>38.32018</x:v>
      </x:c>
      <x:c t="n" s="0">
        <x:v>38.59924</x:v>
      </x:c>
      <x:c t="n" s="0">
        <x:v>39.33821</x:v>
      </x:c>
      <x:c t="n" s="0">
        <x:v>37.50706</x:v>
      </x:c>
      <x:c t="n" s="0">
        <x:v>37.09944</x:v>
      </x:c>
      <x:c t="n" s="0">
        <x:v>34.4785</x:v>
      </x:c>
      <x:c t="n" s="0">
        <x:v>36.68269</x:v>
      </x:c>
      <x:c t="n" s="0">
        <x:v>25.84288</x:v>
      </x:c>
      <x:c t="n" s="0">
        <x:v>21.30761</x:v>
      </x:c>
      <x:c t="n" s="0">
        <x:v>22.62523</x:v>
      </x:c>
      <x:c t="n" s="0">
        <x:v>11.86277</x:v>
      </x:c>
      <x:c t="n" s="0">
        <x:v>7.194604</x:v>
      </x:c>
      <x:c t="n" s="0">
        <x:v>5.309306</x:v>
      </x:c>
      <x:c t="n" s="0">
        <x:v>1.399455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43943.1133449074</x:v>
      </x:c>
      <x:c t="n" s="7">
        <x:v>43943.1133449074</x:v>
      </x:c>
      <x:c t="n" s="0">
        <x:v>50.60827</x:v>
      </x:c>
      <x:c t="n" s="0">
        <x:v>58.9719</x:v>
      </x:c>
      <x:c t="n" s="0">
        <x:v>74.65818</x:v>
      </x:c>
      <x:c t="n" s="0">
        <x:v>77.43559</x:v>
      </x:c>
      <x:c t="n" s="0">
        <x:v>-30.06697</x:v>
      </x:c>
      <x:c t="n" s="0">
        <x:v>-18.35498</x:v>
      </x:c>
      <x:c t="n" s="0">
        <x:v>-14.21181</x:v>
      </x:c>
      <x:c t="n" s="0">
        <x:v>-8.995561</x:v>
      </x:c>
      <x:c t="n" s="0">
        <x:v>9.743585</x:v>
      </x:c>
      <x:c t="n" s="0">
        <x:v>4.305202</x:v>
      </x:c>
      <x:c t="n" s="0">
        <x:v>7.892204</x:v>
      </x:c>
      <x:c t="n" s="0">
        <x:v>8.822331</x:v>
      </x:c>
      <x:c t="n" s="0">
        <x:v>19.00327</x:v>
      </x:c>
      <x:c t="n" s="0">
        <x:v>22.22073</x:v>
      </x:c>
      <x:c t="n" s="0">
        <x:v>29.31269</x:v>
      </x:c>
      <x:c t="n" s="0">
        <x:v>22.85289</x:v>
      </x:c>
      <x:c t="n" s="0">
        <x:v>26.92141</x:v>
      </x:c>
      <x:c t="n" s="0">
        <x:v>26.80047</x:v>
      </x:c>
      <x:c t="n" s="0">
        <x:v>32.39955</x:v>
      </x:c>
      <x:c t="n" s="0">
        <x:v>38.41109</x:v>
      </x:c>
      <x:c t="n" s="0">
        <x:v>40.87871</x:v>
      </x:c>
      <x:c t="n" s="0">
        <x:v>41.29865</x:v>
      </x:c>
      <x:c t="n" s="0">
        <x:v>39.75468</x:v>
      </x:c>
      <x:c t="n" s="0">
        <x:v>40.17791</x:v>
      </x:c>
      <x:c t="n" s="0">
        <x:v>39.73634</x:v>
      </x:c>
      <x:c t="n" s="0">
        <x:v>40.50156</x:v>
      </x:c>
      <x:c t="n" s="0">
        <x:v>40.83031</x:v>
      </x:c>
      <x:c t="n" s="0">
        <x:v>40.05448</x:v>
      </x:c>
      <x:c t="n" s="0">
        <x:v>39.33487</x:v>
      </x:c>
      <x:c t="n" s="0">
        <x:v>36.85733</x:v>
      </x:c>
      <x:c t="n" s="0">
        <x:v>36.17125</x:v>
      </x:c>
      <x:c t="n" s="0">
        <x:v>35.85868</x:v>
      </x:c>
      <x:c t="n" s="0">
        <x:v>38.18664</x:v>
      </x:c>
      <x:c t="n" s="0">
        <x:v>27.65018</x:v>
      </x:c>
      <x:c t="n" s="0">
        <x:v>20.76722</x:v>
      </x:c>
      <x:c t="n" s="0">
        <x:v>23.55885</x:v>
      </x:c>
      <x:c t="n" s="0">
        <x:v>11.58426</x:v>
      </x:c>
      <x:c t="n" s="0">
        <x:v>8.094596</x:v>
      </x:c>
      <x:c t="n" s="0">
        <x:v>6.504663</x:v>
      </x:c>
      <x:c t="n" s="0">
        <x:v>1.330027</x:v>
      </x:c>
      <x:c t="n" s="0">
        <x:v>-30.06697</x:v>
      </x:c>
      <x:c t="n" s="0">
        <x:v>-18.62201</x:v>
      </x:c>
      <x:c t="n" s="0">
        <x:v>-28.18997</x:v>
      </x:c>
      <x:c t="n" s="0">
        <x:v>-16.02304</x:v>
      </x:c>
      <x:c t="n" s="0">
        <x:v>-2.218812</x:v>
      </x:c>
      <x:c t="n" s="0">
        <x:v>-0.7065727</x:v>
      </x:c>
      <x:c t="n" s="0">
        <x:v>5.129362</x:v>
      </x:c>
      <x:c t="n" s="0">
        <x:v>6.456708</x:v>
      </x:c>
      <x:c t="n" s="0">
        <x:v>4.161567</x:v>
      </x:c>
      <x:c t="n" s="0">
        <x:v>21.46814</x:v>
      </x:c>
      <x:c t="n" s="0">
        <x:v>31.41697</x:v>
      </x:c>
      <x:c t="n" s="0">
        <x:v>16.91045</x:v>
      </x:c>
      <x:c t="n" s="0">
        <x:v>29.35237</x:v>
      </x:c>
      <x:c t="n" s="0">
        <x:v>26.10131</x:v>
      </x:c>
      <x:c t="n" s="0">
        <x:v>32.79815</x:v>
      </x:c>
      <x:c t="n" s="0">
        <x:v>30.50836</x:v>
      </x:c>
      <x:c t="n" s="0">
        <x:v>35.67007</x:v>
      </x:c>
      <x:c t="n" s="0">
        <x:v>42.50735</x:v>
      </x:c>
      <x:c t="n" s="0">
        <x:v>40.35541</x:v>
      </x:c>
      <x:c t="n" s="0">
        <x:v>37.80682</x:v>
      </x:c>
      <x:c t="n" s="0">
        <x:v>42.52855</x:v>
      </x:c>
      <x:c t="n" s="0">
        <x:v>42.31915</x:v>
      </x:c>
      <x:c t="n" s="0">
        <x:v>40.30701</x:v>
      </x:c>
      <x:c t="n" s="0">
        <x:v>37.43672</x:v>
      </x:c>
      <x:c t="n" s="0">
        <x:v>40.34344</x:v>
      </x:c>
      <x:c t="n" s="0">
        <x:v>36.62195</x:v>
      </x:c>
      <x:c t="n" s="0">
        <x:v>35.53452</x:v>
      </x:c>
      <x:c t="n" s="0">
        <x:v>35.96896</x:v>
      </x:c>
      <x:c t="n" s="0">
        <x:v>39.26379</x:v>
      </x:c>
      <x:c t="n" s="0">
        <x:v>28.25817</x:v>
      </x:c>
      <x:c t="n" s="0">
        <x:v>20.49275</x:v>
      </x:c>
      <x:c t="n" s="0">
        <x:v>22.36861</x:v>
      </x:c>
      <x:c t="n" s="0">
        <x:v>11.45233</x:v>
      </x:c>
      <x:c t="n" s="0">
        <x:v>8.02594</x:v>
      </x:c>
      <x:c t="n" s="0">
        <x:v>5.888874</x:v>
      </x:c>
      <x:c t="n" s="0">
        <x:v>1.14747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43943.1133449074</x:v>
      </x:c>
      <x:c t="n" s="7">
        <x:v>43943.1133449074</x:v>
      </x:c>
      <x:c t="n" s="0">
        <x:v>49.99329</x:v>
      </x:c>
      <x:c t="n" s="0">
        <x:v>58.9719</x:v>
      </x:c>
      <x:c t="n" s="0">
        <x:v>73.72641</x:v>
      </x:c>
      <x:c t="n" s="0">
        <x:v>79.87424</x:v>
      </x:c>
      <x:c t="n" s="0">
        <x:v>-30.06697</x:v>
      </x:c>
      <x:c t="n" s="0">
        <x:v>-18.3931</x:v>
      </x:c>
      <x:c t="n" s="0">
        <x:v>-14.8688</x:v>
      </x:c>
      <x:c t="n" s="0">
        <x:v>-9.536139</x:v>
      </x:c>
      <x:c t="n" s="0">
        <x:v>9.105275</x:v>
      </x:c>
      <x:c t="n" s="0">
        <x:v>3.84792</x:v>
      </x:c>
      <x:c t="n" s="0">
        <x:v>7.58306</x:v>
      </x:c>
      <x:c t="n" s="0">
        <x:v>9.174864</x:v>
      </x:c>
      <x:c t="n" s="0">
        <x:v>18.34225</x:v>
      </x:c>
      <x:c t="n" s="0">
        <x:v>22.11867</x:v>
      </x:c>
      <x:c t="n" s="0">
        <x:v>29.47402</x:v>
      </x:c>
      <x:c t="n" s="0">
        <x:v>22.35255</x:v>
      </x:c>
      <x:c t="n" s="0">
        <x:v>27.09293</x:v>
      </x:c>
      <x:c t="n" s="0">
        <x:v>27.7723</x:v>
      </x:c>
      <x:c t="n" s="0">
        <x:v>32.16346</x:v>
      </x:c>
      <x:c t="n" s="0">
        <x:v>38.04796</x:v>
      </x:c>
      <x:c t="n" s="0">
        <x:v>40.97457</x:v>
      </x:c>
      <x:c t="n" s="0">
        <x:v>41.63194</x:v>
      </x:c>
      <x:c t="n" s="0">
        <x:v>39.544</x:v>
      </x:c>
      <x:c t="n" s="0">
        <x:v>39.84132</x:v>
      </x:c>
      <x:c t="n" s="0">
        <x:v>40.36591</x:v>
      </x:c>
      <x:c t="n" s="0">
        <x:v>40.52098</x:v>
      </x:c>
      <x:c t="n" s="0">
        <x:v>40.67088</x:v>
      </x:c>
      <x:c t="n" s="0">
        <x:v>40.03833</x:v>
      </x:c>
      <x:c t="n" s="0">
        <x:v>39.46759</x:v>
      </x:c>
      <x:c t="n" s="0">
        <x:v>37.16306</x:v>
      </x:c>
      <x:c t="n" s="0">
        <x:v>36.15017</x:v>
      </x:c>
      <x:c t="n" s="0">
        <x:v>35.99753</x:v>
      </x:c>
      <x:c t="n" s="0">
        <x:v>38.27739</x:v>
      </x:c>
      <x:c t="n" s="0">
        <x:v>27.8466</x:v>
      </x:c>
      <x:c t="n" s="0">
        <x:v>20.93059</x:v>
      </x:c>
      <x:c t="n" s="0">
        <x:v>23.44285</x:v>
      </x:c>
      <x:c t="n" s="0">
        <x:v>11.50311</x:v>
      </x:c>
      <x:c t="n" s="0">
        <x:v>8.022781</x:v>
      </x:c>
      <x:c t="n" s="0">
        <x:v>6.749876</x:v>
      </x:c>
      <x:c t="n" s="0">
        <x:v>1.452493</x:v>
      </x:c>
      <x:c t="n" s="0">
        <x:v>-30.06697</x:v>
      </x:c>
      <x:c t="n" s="0">
        <x:v>-18.62201</x:v>
      </x:c>
      <x:c t="n" s="0">
        <x:v>-28.18997</x:v>
      </x:c>
      <x:c t="n" s="0">
        <x:v>-16.02304</x:v>
      </x:c>
      <x:c t="n" s="0">
        <x:v>-2.218812</x:v>
      </x:c>
      <x:c t="n" s="0">
        <x:v>3.248353</x:v>
      </x:c>
      <x:c t="n" s="0">
        <x:v>5.173976</x:v>
      </x:c>
      <x:c t="n" s="0">
        <x:v>11.18659</x:v>
      </x:c>
      <x:c t="n" s="0">
        <x:v>4.161567</x:v>
      </x:c>
      <x:c t="n" s="0">
        <x:v>21.46814</x:v>
      </x:c>
      <x:c t="n" s="0">
        <x:v>30.31385</x:v>
      </x:c>
      <x:c t="n" s="0">
        <x:v>16.91045</x:v>
      </x:c>
      <x:c t="n" s="0">
        <x:v>27.76146</x:v>
      </x:c>
      <x:c t="n" s="0">
        <x:v>31.51961</x:v>
      </x:c>
      <x:c t="n" s="0">
        <x:v>30.48042</x:v>
      </x:c>
      <x:c t="n" s="0">
        <x:v>35.33212</x:v>
      </x:c>
      <x:c t="n" s="0">
        <x:v>42.14389</x:v>
      </x:c>
      <x:c t="n" s="0">
        <x:v>42.72712</x:v>
      </x:c>
      <x:c t="n" s="0">
        <x:v>37.5495</x:v>
      </x:c>
      <x:c t="n" s="0">
        <x:v>36.9157</x:v>
      </x:c>
      <x:c t="n" s="0">
        <x:v>42.92769</x:v>
      </x:c>
      <x:c t="n" s="0">
        <x:v>40.24009</x:v>
      </x:c>
      <x:c t="n" s="0">
        <x:v>40.02885</x:v>
      </x:c>
      <x:c t="n" s="0">
        <x:v>39.73766</x:v>
      </x:c>
      <x:c t="n" s="0">
        <x:v>40.67184</x:v>
      </x:c>
      <x:c t="n" s="0">
        <x:v>38.3728</x:v>
      </x:c>
      <x:c t="n" s="0">
        <x:v>36.06223</x:v>
      </x:c>
      <x:c t="n" s="0">
        <x:v>38.09836</x:v>
      </x:c>
      <x:c t="n" s="0">
        <x:v>38.7346</x:v>
      </x:c>
      <x:c t="n" s="0">
        <x:v>28.78631</x:v>
      </x:c>
      <x:c t="n" s="0">
        <x:v>21.95148</x:v>
      </x:c>
      <x:c t="n" s="0">
        <x:v>22.78867</x:v>
      </x:c>
      <x:c t="n" s="0">
        <x:v>11.36445</x:v>
      </x:c>
      <x:c t="n" s="0">
        <x:v>7.284005</x:v>
      </x:c>
      <x:c t="n" s="0">
        <x:v>7.945158</x:v>
      </x:c>
      <x:c t="n" s="0">
        <x:v>2.117721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43943.1133449074</x:v>
      </x:c>
      <x:c t="n" s="7">
        <x:v>43943.1133449074</x:v>
      </x:c>
      <x:c t="n" s="0">
        <x:v>50.40342</x:v>
      </x:c>
      <x:c t="n" s="0">
        <x:v>57.21099</x:v>
      </x:c>
      <x:c t="n" s="0">
        <x:v>74.0974</x:v>
      </x:c>
      <x:c t="n" s="0">
        <x:v>79.93165</x:v>
      </x:c>
      <x:c t="n" s="0">
        <x:v>-30.06697</x:v>
      </x:c>
      <x:c t="n" s="0">
        <x:v>-18.42589</x:v>
      </x:c>
      <x:c t="n" s="0">
        <x:v>-15.52116</x:v>
      </x:c>
      <x:c t="n" s="0">
        <x:v>-10.05789</x:v>
      </x:c>
      <x:c t="n" s="0">
        <x:v>8.474359</x:v>
      </x:c>
      <x:c t="n" s="0">
        <x:v>5.646896</x:v>
      </x:c>
      <x:c t="n" s="0">
        <x:v>7.33207</x:v>
      </x:c>
      <x:c t="n" s="0">
        <x:v>9.620238</x:v>
      </x:c>
      <x:c t="n" s="0">
        <x:v>17.74535</x:v>
      </x:c>
      <x:c t="n" s="0">
        <x:v>22.02957</x:v>
      </x:c>
      <x:c t="n" s="0">
        <x:v>29.60721</x:v>
      </x:c>
      <x:c t="n" s="0">
        <x:v>22.77457</x:v>
      </x:c>
      <x:c t="n" s="0">
        <x:v>27.19717</x:v>
      </x:c>
      <x:c t="n" s="0">
        <x:v>28.43327</x:v>
      </x:c>
      <x:c t="n" s="0">
        <x:v>31.98071</x:v>
      </x:c>
      <x:c t="n" s="0">
        <x:v>38.71643</x:v>
      </x:c>
      <x:c t="n" s="0">
        <x:v>41.11599</x:v>
      </x:c>
      <x:c t="n" s="0">
        <x:v>41.50728</x:v>
      </x:c>
      <x:c t="n" s="0">
        <x:v>39.64924</x:v>
      </x:c>
      <x:c t="n" s="0">
        <x:v>39.61173</x:v>
      </x:c>
      <x:c t="n" s="0">
        <x:v>40.57998</x:v>
      </x:c>
      <x:c t="n" s="0">
        <x:v>40.40787</x:v>
      </x:c>
      <x:c t="n" s="0">
        <x:v>40.98381</x:v>
      </x:c>
      <x:c t="n" s="0">
        <x:v>39.86424</x:v>
      </x:c>
      <x:c t="n" s="0">
        <x:v>39.36394</x:v>
      </x:c>
      <x:c t="n" s="0">
        <x:v>37.19372</x:v>
      </x:c>
      <x:c t="n" s="0">
        <x:v>36.43124</x:v>
      </x:c>
      <x:c t="n" s="0">
        <x:v>36.27812</x:v>
      </x:c>
      <x:c t="n" s="0">
        <x:v>38.20729</x:v>
      </x:c>
      <x:c t="n" s="0">
        <x:v>28.10976</x:v>
      </x:c>
      <x:c t="n" s="0">
        <x:v>20.92195</x:v>
      </x:c>
      <x:c t="n" s="0">
        <x:v>23.32233</x:v>
      </x:c>
      <x:c t="n" s="0">
        <x:v>11.51922</x:v>
      </x:c>
      <x:c t="n" s="0">
        <x:v>8.091288</x:v>
      </x:c>
      <x:c t="n" s="0">
        <x:v>6.877554</x:v>
      </x:c>
      <x:c t="n" s="0">
        <x:v>1.448598</x:v>
      </x:c>
      <x:c t="n" s="0">
        <x:v>-30.06697</x:v>
      </x:c>
      <x:c t="n" s="0">
        <x:v>-18.62201</x:v>
      </x:c>
      <x:c t="n" s="0">
        <x:v>-28.18997</x:v>
      </x:c>
      <x:c t="n" s="0">
        <x:v>-16.02304</x:v>
      </x:c>
      <x:c t="n" s="0">
        <x:v>-2.218812</x:v>
      </x:c>
      <x:c t="n" s="0">
        <x:v>10.39515</x:v>
      </x:c>
      <x:c t="n" s="0">
        <x:v>5.474058</x:v>
      </x:c>
      <x:c t="n" s="0">
        <x:v>11.57987</x:v>
      </x:c>
      <x:c t="n" s="0">
        <x:v>11.16721</x:v>
      </x:c>
      <x:c t="n" s="0">
        <x:v>21.46814</x:v>
      </x:c>
      <x:c t="n" s="0">
        <x:v>30.31385</x:v>
      </x:c>
      <x:c t="n" s="0">
        <x:v>27.01634</x:v>
      </x:c>
      <x:c t="n" s="0">
        <x:v>27.76146</x:v>
      </x:c>
      <x:c t="n" s="0">
        <x:v>30.59257</x:v>
      </x:c>
      <x:c t="n" s="0">
        <x:v>30.72305</x:v>
      </x:c>
      <x:c t="n" s="0">
        <x:v>41.84541</x:v>
      </x:c>
      <x:c t="n" s="0">
        <x:v>41.55387</x:v>
      </x:c>
      <x:c t="n" s="0">
        <x:v>40.46341</x:v>
      </x:c>
      <x:c t="n" s="0">
        <x:v>41.43196</x:v>
      </x:c>
      <x:c t="n" s="0">
        <x:v>37.91148</x:v>
      </x:c>
      <x:c t="n" s="0">
        <x:v>41.31981</x:v>
      </x:c>
      <x:c t="n" s="0">
        <x:v>40.1801</x:v>
      </x:c>
      <x:c t="n" s="0">
        <x:v>42.13745</x:v>
      </x:c>
      <x:c t="n" s="0">
        <x:v>38.52456</x:v>
      </x:c>
      <x:c t="n" s="0">
        <x:v>38.19162</x:v>
      </x:c>
      <x:c t="n" s="0">
        <x:v>37.0507</x:v>
      </x:c>
      <x:c t="n" s="0">
        <x:v>37.51628</x:v>
      </x:c>
      <x:c t="n" s="0">
        <x:v>35.67755</x:v>
      </x:c>
      <x:c t="n" s="0">
        <x:v>38.38852</x:v>
      </x:c>
      <x:c t="n" s="0">
        <x:v>29.85015</x:v>
      </x:c>
      <x:c t="n" s="0">
        <x:v>20.86792</x:v>
      </x:c>
      <x:c t="n" s="0">
        <x:v>22.94205</x:v>
      </x:c>
      <x:c t="n" s="0">
        <x:v>11.48527</x:v>
      </x:c>
      <x:c t="n" s="0">
        <x:v>8.487374</x:v>
      </x:c>
      <x:c t="n" s="0">
        <x:v>7.672343</x:v>
      </x:c>
      <x:c t="n" s="0">
        <x:v>1.342814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43943.1133449074</x:v>
      </x:c>
      <x:c t="n" s="7">
        <x:v>43943.1133449074</x:v>
      </x:c>
      <x:c t="n" s="0">
        <x:v>50.72161</x:v>
      </x:c>
      <x:c t="n" s="0">
        <x:v>58.9719</x:v>
      </x:c>
      <x:c t="n" s="0">
        <x:v>72.69386</x:v>
      </x:c>
      <x:c t="n" s="0">
        <x:v>77.91483</x:v>
      </x:c>
      <x:c t="n" s="0">
        <x:v>-30.06697</x:v>
      </x:c>
      <x:c t="n" s="0">
        <x:v>-18.45411</x:v>
      </x:c>
      <x:c t="n" s="0">
        <x:v>-15.98859</x:v>
      </x:c>
      <x:c t="n" s="0">
        <x:v>-9.102172</x:v>
      </x:c>
      <x:c t="n" s="0">
        <x:v>7.851884</x:v>
      </x:c>
      <x:c t="n" s="0">
        <x:v>6.751591</x:v>
      </x:c>
      <x:c t="n" s="0">
        <x:v>7.105599</x:v>
      </x:c>
      <x:c t="n" s="0">
        <x:v>9.967484</x:v>
      </x:c>
      <x:c t="n" s="0">
        <x:v>17.58263</x:v>
      </x:c>
      <x:c t="n" s="0">
        <x:v>22.7683</x:v>
      </x:c>
      <x:c t="n" s="0">
        <x:v>29.71781</x:v>
      </x:c>
      <x:c t="n" s="0">
        <x:v>26.37518</x:v>
      </x:c>
      <x:c t="n" s="0">
        <x:v>26.84682</x:v>
      </x:c>
      <x:c t="n" s="0">
        <x:v>28.08386</x:v>
      </x:c>
      <x:c t="n" s="0">
        <x:v>31.7167</x:v>
      </x:c>
      <x:c t="n" s="0">
        <x:v>39.07317</x:v>
      </x:c>
      <x:c t="n" s="0">
        <x:v>40.60361</x:v>
      </x:c>
      <x:c t="n" s="0">
        <x:v>40.99521</x:v>
      </x:c>
      <x:c t="n" s="0">
        <x:v>40.30816</x:v>
      </x:c>
      <x:c t="n" s="0">
        <x:v>40.45176</x:v>
      </x:c>
      <x:c t="n" s="0">
        <x:v>40.14237</x:v>
      </x:c>
      <x:c t="n" s="0">
        <x:v>40.72804</x:v>
      </x:c>
      <x:c t="n" s="0">
        <x:v>40.70965</x:v>
      </x:c>
      <x:c t="n" s="0">
        <x:v>39.61551</x:v>
      </x:c>
      <x:c t="n" s="0">
        <x:v>39.13906</x:v>
      </x:c>
      <x:c t="n" s="0">
        <x:v>37.06623</x:v>
      </x:c>
      <x:c t="n" s="0">
        <x:v>36.30497</x:v>
      </x:c>
      <x:c t="n" s="0">
        <x:v>36.13789</x:v>
      </x:c>
      <x:c t="n" s="0">
        <x:v>38.35748</x:v>
      </x:c>
      <x:c t="n" s="0">
        <x:v>28.08057</x:v>
      </x:c>
      <x:c t="n" s="0">
        <x:v>20.73439</x:v>
      </x:c>
      <x:c t="n" s="0">
        <x:v>23.3744</x:v>
      </x:c>
      <x:c t="n" s="0">
        <x:v>11.38253</x:v>
      </x:c>
      <x:c t="n" s="0">
        <x:v>7.842637</x:v>
      </x:c>
      <x:c t="n" s="0">
        <x:v>7.027749</x:v>
      </x:c>
      <x:c t="n" s="0">
        <x:v>1.495148</x:v>
      </x:c>
      <x:c t="n" s="0">
        <x:v>-30.06697</x:v>
      </x:c>
      <x:c t="n" s="0">
        <x:v>-18.62201</x:v>
      </x:c>
      <x:c t="n" s="0">
        <x:v>-19.84451</x:v>
      </x:c>
      <x:c t="n" s="0">
        <x:v>-4.815265</x:v>
      </x:c>
      <x:c t="n" s="0">
        <x:v>-2.218812</x:v>
      </x:c>
      <x:c t="n" s="0">
        <x:v>10.39515</x:v>
      </x:c>
      <x:c t="n" s="0">
        <x:v>5.474058</x:v>
      </x:c>
      <x:c t="n" s="0">
        <x:v>11.57987</x:v>
      </x:c>
      <x:c t="n" s="0">
        <x:v>16.48481</x:v>
      </x:c>
      <x:c t="n" s="0">
        <x:v>25.95856</x:v>
      </x:c>
      <x:c t="n" s="0">
        <x:v>30.31385</x:v>
      </x:c>
      <x:c t="n" s="0">
        <x:v>32.70683</x:v>
      </x:c>
      <x:c t="n" s="0">
        <x:v>22.73686</x:v>
      </x:c>
      <x:c t="n" s="0">
        <x:v>25.15828</x:v>
      </x:c>
      <x:c t="n" s="0">
        <x:v>29.42133</x:v>
      </x:c>
      <x:c t="n" s="0">
        <x:v>39.92144</x:v>
      </x:c>
      <x:c t="n" s="0">
        <x:v>32.57035</x:v>
      </x:c>
      <x:c t="n" s="0">
        <x:v>34.92196</x:v>
      </x:c>
      <x:c t="n" s="0">
        <x:v>42.38132</x:v>
      </x:c>
      <x:c t="n" s="0">
        <x:v>43.55828</x:v>
      </x:c>
      <x:c t="n" s="0">
        <x:v>36.29031</x:v>
      </x:c>
      <x:c t="n" s="0">
        <x:v>42.75544</x:v>
      </x:c>
      <x:c t="n" s="0">
        <x:v>38.68055</x:v>
      </x:c>
      <x:c t="n" s="0">
        <x:v>37.50016</x:v>
      </x:c>
      <x:c t="n" s="0">
        <x:v>36.81368</x:v>
      </x:c>
      <x:c t="n" s="0">
        <x:v>36.99081</x:v>
      </x:c>
      <x:c t="n" s="0">
        <x:v>34.69851</x:v>
      </x:c>
      <x:c t="n" s="0">
        <x:v>35.5925</x:v>
      </x:c>
      <x:c t="n" s="0">
        <x:v>39.11295</x:v>
      </x:c>
      <x:c t="n" s="0">
        <x:v>26.7927</x:v>
      </x:c>
      <x:c t="n" s="0">
        <x:v>19.03339</x:v>
      </x:c>
      <x:c t="n" s="0">
        <x:v>22.94459</x:v>
      </x:c>
      <x:c t="n" s="0">
        <x:v>9.884706</x:v>
      </x:c>
      <x:c t="n" s="0">
        <x:v>6.344758</x:v>
      </x:c>
      <x:c t="n" s="0">
        <x:v>7.464595</x:v>
      </x:c>
      <x:c t="n" s="0">
        <x:v>1.754097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43943.1133449074</x:v>
      </x:c>
      <x:c t="n" s="7">
        <x:v>43943.1133449074</x:v>
      </x:c>
      <x:c t="n" s="0">
        <x:v>49.8366</x:v>
      </x:c>
      <x:c t="n" s="0">
        <x:v>57.21099</x:v>
      </x:c>
      <x:c t="n" s="0">
        <x:v>68.64922</x:v>
      </x:c>
      <x:c t="n" s="0">
        <x:v>76.71272</x:v>
      </x:c>
      <x:c t="n" s="0">
        <x:v>-30.06697</x:v>
      </x:c>
      <x:c t="n" s="0">
        <x:v>-18.47835</x:v>
      </x:c>
      <x:c t="n" s="0">
        <x:v>-16.14168</x:v>
      </x:c>
      <x:c t="n" s="0">
        <x:v>-7.039873</x:v>
      </x:c>
      <x:c t="n" s="0">
        <x:v>7.239012</x:v>
      </x:c>
      <x:c t="n" s="0">
        <x:v>7.513649</x:v>
      </x:c>
      <x:c t="n" s="0">
        <x:v>6.902375</x:v>
      </x:c>
      <x:c t="n" s="0">
        <x:v>10.14811</x:v>
      </x:c>
      <x:c t="n" s="0">
        <x:v>17.43867</x:v>
      </x:c>
      <x:c t="n" s="0">
        <x:v>23.5104</x:v>
      </x:c>
      <x:c t="n" s="0">
        <x:v>29.76766</x:v>
      </x:c>
      <x:c t="n" s="0">
        <x:v>28.08156</x:v>
      </x:c>
      <x:c t="n" s="0">
        <x:v>26.23955</x:v>
      </x:c>
      <x:c t="n" s="0">
        <x:v>27.77065</x:v>
      </x:c>
      <x:c t="n" s="0">
        <x:v>31.30711</x:v>
      </x:c>
      <x:c t="n" s="0">
        <x:v>38.48602</x:v>
      </x:c>
      <x:c t="n" s="0">
        <x:v>40.94647</x:v>
      </x:c>
      <x:c t="n" s="0">
        <x:v>41.09393</x:v>
      </x:c>
      <x:c t="n" s="0">
        <x:v>39.77806</x:v>
      </x:c>
      <x:c t="n" s="0">
        <x:v>40.21543</x:v>
      </x:c>
      <x:c t="n" s="0">
        <x:v>39.69151</x:v>
      </x:c>
      <x:c t="n" s="0">
        <x:v>41.53955</x:v>
      </x:c>
      <x:c t="n" s="0">
        <x:v>40.97946</x:v>
      </x:c>
      <x:c t="n" s="0">
        <x:v>39.47863</x:v>
      </x:c>
      <x:c t="n" s="0">
        <x:v>38.78793</x:v>
      </x:c>
      <x:c t="n" s="0">
        <x:v>36.80223</x:v>
      </x:c>
      <x:c t="n" s="0">
        <x:v>36.1262</x:v>
      </x:c>
      <x:c t="n" s="0">
        <x:v>36.55766</x:v>
      </x:c>
      <x:c t="n" s="0">
        <x:v>38.40425</x:v>
      </x:c>
      <x:c t="n" s="0">
        <x:v>28.07322</x:v>
      </x:c>
      <x:c t="n" s="0">
        <x:v>20.65541</x:v>
      </x:c>
      <x:c t="n" s="0">
        <x:v>23.52449</x:v>
      </x:c>
      <x:c t="n" s="0">
        <x:v>11.1111</x:v>
      </x:c>
      <x:c t="n" s="0">
        <x:v>7.871418</x:v>
      </x:c>
      <x:c t="n" s="0">
        <x:v>6.806963</x:v>
      </x:c>
      <x:c t="n" s="0">
        <x:v>1.456689</x:v>
      </x:c>
      <x:c t="n" s="0">
        <x:v>-30.06697</x:v>
      </x:c>
      <x:c t="n" s="0">
        <x:v>-18.62201</x:v>
      </x:c>
      <x:c t="n" s="0">
        <x:v>-17.16428</x:v>
      </x:c>
      <x:c t="n" s="0">
        <x:v>-1.972587</x:v>
      </x:c>
      <x:c t="n" s="0">
        <x:v>-2.218812</x:v>
      </x:c>
      <x:c t="n" s="0">
        <x:v>10.39515</x:v>
      </x:c>
      <x:c t="n" s="0">
        <x:v>5.474058</x:v>
      </x:c>
      <x:c t="n" s="0">
        <x:v>10.98711</x:v>
      </x:c>
      <x:c t="n" s="0">
        <x:v>16.48481</x:v>
      </x:c>
      <x:c t="n" s="0">
        <x:v>26.34101</x:v>
      </x:c>
      <x:c t="n" s="0">
        <x:v>30.0028</x:v>
      </x:c>
      <x:c t="n" s="0">
        <x:v>32.70683</x:v>
      </x:c>
      <x:c t="n" s="0">
        <x:v>17.1025</x:v>
      </x:c>
      <x:c t="n" s="0">
        <x:v>25.30195</x:v>
      </x:c>
      <x:c t="n" s="0">
        <x:v>30.03648</x:v>
      </x:c>
      <x:c t="n" s="0">
        <x:v>31.21595</x:v>
      </x:c>
      <x:c t="n" s="0">
        <x:v>42.65742</x:v>
      </x:c>
      <x:c t="n" s="0">
        <x:v>42.21633</x:v>
      </x:c>
      <x:c t="n" s="0">
        <x:v>31.0237</x:v>
      </x:c>
      <x:c t="n" s="0">
        <x:v>38.24492</x:v>
      </x:c>
      <x:c t="n" s="0">
        <x:v>35.50625</x:v>
      </x:c>
      <x:c t="n" s="0">
        <x:v>44.2771</x:v>
      </x:c>
      <x:c t="n" s="0">
        <x:v>42.26844</x:v>
      </x:c>
      <x:c t="n" s="0">
        <x:v>38.89872</x:v>
      </x:c>
      <x:c t="n" s="0">
        <x:v>37.51161</x:v>
      </x:c>
      <x:c t="n" s="0">
        <x:v>34.59274</x:v>
      </x:c>
      <x:c t="n" s="0">
        <x:v>35.83068</x:v>
      </x:c>
      <x:c t="n" s="0">
        <x:v>38.62063</x:v>
      </x:c>
      <x:c t="n" s="0">
        <x:v>37.87387</x:v>
      </x:c>
      <x:c t="n" s="0">
        <x:v>28.80082</x:v>
      </x:c>
      <x:c t="n" s="0">
        <x:v>20.87701</x:v>
      </x:c>
      <x:c t="n" s="0">
        <x:v>24.35009</x:v>
      </x:c>
      <x:c t="n" s="0">
        <x:v>9.462521</x:v>
      </x:c>
      <x:c t="n" s="0">
        <x:v>8.012489</x:v>
      </x:c>
      <x:c t="n" s="0">
        <x:v>5.455317</x:v>
      </x:c>
      <x:c t="n" s="0">
        <x:v>1.507516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43943.1133449074</x:v>
      </x:c>
      <x:c t="n" s="7">
        <x:v>43943.1133449074</x:v>
      </x:c>
      <x:c t="n" s="0">
        <x:v>50.58066</x:v>
      </x:c>
      <x:c t="n" s="0">
        <x:v>62.65167</x:v>
      </x:c>
      <x:c t="n" s="0">
        <x:v>74.46519</x:v>
      </x:c>
      <x:c t="n" s="0">
        <x:v>77.3773</x:v>
      </x:c>
      <x:c t="n" s="0">
        <x:v>-30.06697</x:v>
      </x:c>
      <x:c t="n" s="0">
        <x:v>-18.49913</x:v>
      </x:c>
      <x:c t="n" s="0">
        <x:v>-16.27684</x:v>
      </x:c>
      <x:c t="n" s="0">
        <x:v>-5.824778</x:v>
      </x:c>
      <x:c t="n" s="0">
        <x:v>6.637011</x:v>
      </x:c>
      <x:c t="n" s="0">
        <x:v>8.072951</x:v>
      </x:c>
      <x:c t="n" s="0">
        <x:v>6.720955</x:v>
      </x:c>
      <x:c t="n" s="0">
        <x:v>10.24465</x:v>
      </x:c>
      <x:c t="n" s="0">
        <x:v>18.575</x:v>
      </x:c>
      <x:c t="n" s="0">
        <x:v>24.05708</x:v>
      </x:c>
      <x:c t="n" s="0">
        <x:v>29.78633</x:v>
      </x:c>
      <x:c t="n" s="0">
        <x:v>29.1451</x:v>
      </x:c>
      <x:c t="n" s="0">
        <x:v>25.85883</x:v>
      </x:c>
      <x:c t="n" s="0">
        <x:v>27.49914</x:v>
      </x:c>
      <x:c t="n" s="0">
        <x:v>32.42991</x:v>
      </x:c>
      <x:c t="n" s="0">
        <x:v>38.04665</x:v>
      </x:c>
      <x:c t="n" s="0">
        <x:v>40.67628</x:v>
      </x:c>
      <x:c t="n" s="0">
        <x:v>40.58584</x:v>
      </x:c>
      <x:c t="n" s="0">
        <x:v>39.284</x:v>
      </x:c>
      <x:c t="n" s="0">
        <x:v>39.90524</x:v>
      </x:c>
      <x:c t="n" s="0">
        <x:v>39.263</x:v>
      </x:c>
      <x:c t="n" s="0">
        <x:v>41.19907</x:v>
      </x:c>
      <x:c t="n" s="0">
        <x:v>40.75829</x:v>
      </x:c>
      <x:c t="n" s="0">
        <x:v>39.59399</x:v>
      </x:c>
      <x:c t="n" s="0">
        <x:v>38.55305</x:v>
      </x:c>
      <x:c t="n" s="0">
        <x:v>36.69636</x:v>
      </x:c>
      <x:c t="n" s="0">
        <x:v>36.2028</x:v>
      </x:c>
      <x:c t="n" s="0">
        <x:v>36.66501</x:v>
      </x:c>
      <x:c t="n" s="0">
        <x:v>38.62648</x:v>
      </x:c>
      <x:c t="n" s="0">
        <x:v>28.28989</x:v>
      </x:c>
      <x:c t="n" s="0">
        <x:v>20.68544</x:v>
      </x:c>
      <x:c t="n" s="0">
        <x:v>23.69963</x:v>
      </x:c>
      <x:c t="n" s="0">
        <x:v>11.02815</x:v>
      </x:c>
      <x:c t="n" s="0">
        <x:v>8.104132</x:v>
      </x:c>
      <x:c t="n" s="0">
        <x:v>6.821808</x:v>
      </x:c>
      <x:c t="n" s="0">
        <x:v>1.473313</x:v>
      </x:c>
      <x:c t="n" s="0">
        <x:v>-30.06697</x:v>
      </x:c>
      <x:c t="n" s="0">
        <x:v>-18.68816</x:v>
      </x:c>
      <x:c t="n" s="0">
        <x:v>-17.16428</x:v>
      </x:c>
      <x:c t="n" s="0">
        <x:v>-1.972587</x:v>
      </x:c>
      <x:c t="n" s="0">
        <x:v>-2.403841</x:v>
      </x:c>
      <x:c t="n" s="0">
        <x:v>10.39515</x:v>
      </x:c>
      <x:c t="n" s="0">
        <x:v>6.441435</x:v>
      </x:c>
      <x:c t="n" s="0">
        <x:v>10.77007</x:v>
      </x:c>
      <x:c t="n" s="0">
        <x:v>22.68269</x:v>
      </x:c>
      <x:c t="n" s="0">
        <x:v>26.41396</x:v>
      </x:c>
      <x:c t="n" s="0">
        <x:v>29.89396</x:v>
      </x:c>
      <x:c t="n" s="0">
        <x:v>32.1671</x:v>
      </x:c>
      <x:c t="n" s="0">
        <x:v>23.10968</x:v>
      </x:c>
      <x:c t="n" s="0">
        <x:v>25.44102</x:v>
      </x:c>
      <x:c t="n" s="0">
        <x:v>36.10875</x:v>
      </x:c>
      <x:c t="n" s="0">
        <x:v>33.31896</x:v>
      </x:c>
      <x:c t="n" s="0">
        <x:v>39.44147</x:v>
      </x:c>
      <x:c t="n" s="0">
        <x:v>28.00645</x:v>
      </x:c>
      <x:c t="n" s="0">
        <x:v>34.29007</x:v>
      </x:c>
      <x:c t="n" s="0">
        <x:v>37.49963</x:v>
      </x:c>
      <x:c t="n" s="0">
        <x:v>34.8876</x:v>
      </x:c>
      <x:c t="n" s="0">
        <x:v>37.14026</x:v>
      </x:c>
      <x:c t="n" s="0">
        <x:v>40.4982</x:v>
      </x:c>
      <x:c t="n" s="0">
        <x:v>40.37441</x:v>
      </x:c>
      <x:c t="n" s="0">
        <x:v>35.63051</x:v>
      </x:c>
      <x:c t="n" s="0">
        <x:v>36.50992</x:v>
      </x:c>
      <x:c t="n" s="0">
        <x:v>36.07154</x:v>
      </x:c>
      <x:c t="n" s="0">
        <x:v>36.77004</x:v>
      </x:c>
      <x:c t="n" s="0">
        <x:v>39.97544</x:v>
      </x:c>
      <x:c t="n" s="0">
        <x:v>28.6219</x:v>
      </x:c>
      <x:c t="n" s="0">
        <x:v>20.25665</x:v>
      </x:c>
      <x:c t="n" s="0">
        <x:v>24.81072</x:v>
      </x:c>
      <x:c t="n" s="0">
        <x:v>10.69032</x:v>
      </x:c>
      <x:c t="n" s="0">
        <x:v>9.342757</x:v>
      </x:c>
      <x:c t="n" s="0">
        <x:v>7.032417</x:v>
      </x:c>
      <x:c t="n" s="0">
        <x:v>1.41707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43943.1133449074</x:v>
      </x:c>
      <x:c t="n" s="7">
        <x:v>43943.1133449074</x:v>
      </x:c>
      <x:c t="n" s="0">
        <x:v>51.77248</x:v>
      </x:c>
      <x:c t="n" s="0">
        <x:v>58.9719</x:v>
      </x:c>
      <x:c t="n" s="0">
        <x:v>67.57812</x:v>
      </x:c>
      <x:c t="n" s="0">
        <x:v>72.83471</x:v>
      </x:c>
      <x:c t="n" s="0">
        <x:v>-30.06697</x:v>
      </x:c>
      <x:c t="n" s="0">
        <x:v>-18.59247</x:v>
      </x:c>
      <x:c t="n" s="0">
        <x:v>-16.3957</x:v>
      </x:c>
      <x:c t="n" s="0">
        <x:v>-5.002569</x:v>
      </x:c>
      <x:c t="n" s="0">
        <x:v>6.01561</x:v>
      </x:c>
      <x:c t="n" s="0">
        <x:v>8.499483</x:v>
      </x:c>
      <x:c t="n" s="0">
        <x:v>7.447951</x:v>
      </x:c>
      <x:c t="n" s="0">
        <x:v>10.26901</x:v>
      </x:c>
      <x:c t="n" s="0">
        <x:v>19.47371</x:v>
      </x:c>
      <x:c t="n" s="0">
        <x:v>24.60505</x:v>
      </x:c>
      <x:c t="n" s="0">
        <x:v>29.80221</x:v>
      </x:c>
      <x:c t="n" s="0">
        <x:v>28.56813</x:v>
      </x:c>
      <x:c t="n" s="0">
        <x:v>25.71031</x:v>
      </x:c>
      <x:c t="n" s="0">
        <x:v>28.07309</x:v>
      </x:c>
      <x:c t="n" s="0">
        <x:v>33.47172</x:v>
      </x:c>
      <x:c t="n" s="0">
        <x:v>37.41705</x:v>
      </x:c>
      <x:c t="n" s="0">
        <x:v>40.8909</x:v>
      </x:c>
      <x:c t="n" s="0">
        <x:v>40.07176</x:v>
      </x:c>
      <x:c t="n" s="0">
        <x:v>39.03632</x:v>
      </x:c>
      <x:c t="n" s="0">
        <x:v>40.00063</x:v>
      </x:c>
      <x:c t="n" s="0">
        <x:v>40.04861</x:v>
      </x:c>
      <x:c t="n" s="0">
        <x:v>40.96132</x:v>
      </x:c>
      <x:c t="n" s="0">
        <x:v>40.78956</x:v>
      </x:c>
      <x:c t="n" s="0">
        <x:v>39.73921</x:v>
      </x:c>
      <x:c t="n" s="0">
        <x:v>38.50727</x:v>
      </x:c>
      <x:c t="n" s="0">
        <x:v>36.61566</x:v>
      </x:c>
      <x:c t="n" s="0">
        <x:v>36.16763</x:v>
      </x:c>
      <x:c t="n" s="0">
        <x:v>36.66996</x:v>
      </x:c>
      <x:c t="n" s="0">
        <x:v>38.68818</x:v>
      </x:c>
      <x:c t="n" s="0">
        <x:v>28.48426</x:v>
      </x:c>
      <x:c t="n" s="0">
        <x:v>20.7472</x:v>
      </x:c>
      <x:c t="n" s="0">
        <x:v>23.78786</x:v>
      </x:c>
      <x:c t="n" s="0">
        <x:v>11.03477</x:v>
      </x:c>
      <x:c t="n" s="0">
        <x:v>8.254345</x:v>
      </x:c>
      <x:c t="n" s="0">
        <x:v>6.614212</x:v>
      </x:c>
      <x:c t="n" s="0">
        <x:v>1.53106</x:v>
      </x:c>
      <x:c t="n" s="0">
        <x:v>-30.06697</x:v>
      </x:c>
      <x:c t="n" s="0">
        <x:v>-19.18178</x:v>
      </x:c>
      <x:c t="n" s="0">
        <x:v>-17.16428</x:v>
      </x:c>
      <x:c t="n" s="0">
        <x:v>-1.972587</x:v>
      </x:c>
      <x:c t="n" s="0">
        <x:v>-3.981972</x:v>
      </x:c>
      <x:c t="n" s="0">
        <x:v>10.39515</x:v>
      </x:c>
      <x:c t="n" s="0">
        <x:v>10.23952</x:v>
      </x:c>
      <x:c t="n" s="0">
        <x:v>10.24965</x:v>
      </x:c>
      <x:c t="n" s="0">
        <x:v>22.68269</x:v>
      </x:c>
      <x:c t="n" s="0">
        <x:v>26.89292</x:v>
      </x:c>
      <x:c t="n" s="0">
        <x:v>29.89396</x:v>
      </x:c>
      <x:c t="n" s="0">
        <x:v>20.84086</x:v>
      </x:c>
      <x:c t="n" s="0">
        <x:v>24.72197</x:v>
      </x:c>
      <x:c t="n" s="0">
        <x:v>30.9053</x:v>
      </x:c>
      <x:c t="n" s="0">
        <x:v>37.14782</x:v>
      </x:c>
      <x:c t="n" s="0">
        <x:v>27.87381</x:v>
      </x:c>
      <x:c t="n" s="0">
        <x:v>41.64783</x:v>
      </x:c>
      <x:c t="n" s="0">
        <x:v>35.08555</x:v>
      </x:c>
      <x:c t="n" s="0">
        <x:v>36.9281</x:v>
      </x:c>
      <x:c t="n" s="0">
        <x:v>40.64178</x:v>
      </x:c>
      <x:c t="n" s="0">
        <x:v>43.02267</x:v>
      </x:c>
      <x:c t="n" s="0">
        <x:v>39.32468</x:v>
      </x:c>
      <x:c t="n" s="0">
        <x:v>39.83397</x:v>
      </x:c>
      <x:c t="n" s="0">
        <x:v>40.12913</x:v>
      </x:c>
      <x:c t="n" s="0">
        <x:v>38.50381</x:v>
      </x:c>
      <x:c t="n" s="0">
        <x:v>36.09816</x:v>
      </x:c>
      <x:c t="n" s="0">
        <x:v>36.92635</x:v>
      </x:c>
      <x:c t="n" s="0">
        <x:v>36.81735</x:v>
      </x:c>
      <x:c t="n" s="0">
        <x:v>39.09803</x:v>
      </x:c>
      <x:c t="n" s="0">
        <x:v>29.40358</x:v>
      </x:c>
      <x:c t="n" s="0">
        <x:v>21.30028</x:v>
      </x:c>
      <x:c t="n" s="0">
        <x:v>24.40518</x:v>
      </x:c>
      <x:c t="n" s="0">
        <x:v>11.39754</x:v>
      </x:c>
      <x:c t="n" s="0">
        <x:v>8.675584</x:v>
      </x:c>
      <x:c t="n" s="0">
        <x:v>4.381112</x:v>
      </x:c>
      <x:c t="n" s="0">
        <x:v>1.661677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43943.1133449074</x:v>
      </x:c>
      <x:c t="n" s="7">
        <x:v>43943.1133449074</x:v>
      </x:c>
      <x:c t="n" s="0">
        <x:v>51.74217</x:v>
      </x:c>
      <x:c t="n" s="0">
        <x:v>58.9719</x:v>
      </x:c>
      <x:c t="n" s="0">
        <x:v>67.03908</x:v>
      </x:c>
      <x:c t="n" s="0">
        <x:v>72.48709</x:v>
      </x:c>
      <x:c t="n" s="0">
        <x:v>-30.06697</x:v>
      </x:c>
      <x:c t="n" s="0">
        <x:v>-18.6738</x:v>
      </x:c>
      <x:c t="n" s="0">
        <x:v>-16.49984</x:v>
      </x:c>
      <x:c t="n" s="0">
        <x:v>-4.405794</x:v>
      </x:c>
      <x:c t="n" s="0">
        <x:v>5.403957</x:v>
      </x:c>
      <x:c t="n" s="0">
        <x:v>8.603754</x:v>
      </x:c>
      <x:c t="n" s="0">
        <x:v>7.985019</x:v>
      </x:c>
      <x:c t="n" s="0">
        <x:v>10.13008</x:v>
      </x:c>
      <x:c t="n" s="0">
        <x:v>20.11695</x:v>
      </x:c>
      <x:c t="n" s="0">
        <x:v>25.02385</x:v>
      </x:c>
      <x:c t="n" s="0">
        <x:v>29.76545</x:v>
      </x:c>
      <x:c t="n" s="0">
        <x:v>28.00633</x:v>
      </x:c>
      <x:c t="n" s="0">
        <x:v>25.92458</x:v>
      </x:c>
      <x:c t="n" s="0">
        <x:v>28.86892</x:v>
      </x:c>
      <x:c t="n" s="0">
        <x:v>34.33329</x:v>
      </x:c>
      <x:c t="n" s="0">
        <x:v>36.93311</x:v>
      </x:c>
      <x:c t="n" s="0">
        <x:v>40.61052</x:v>
      </x:c>
      <x:c t="n" s="0">
        <x:v>39.7317</x:v>
      </x:c>
      <x:c t="n" s="0">
        <x:v>38.91861</x:v>
      </x:c>
      <x:c t="n" s="0">
        <x:v>40.40044</x:v>
      </x:c>
      <x:c t="n" s="0">
        <x:v>39.93481</x:v>
      </x:c>
      <x:c t="n" s="0">
        <x:v>40.8659</x:v>
      </x:c>
      <x:c t="n" s="0">
        <x:v>40.69041</x:v>
      </x:c>
      <x:c t="n" s="0">
        <x:v>39.70374</x:v>
      </x:c>
      <x:c t="n" s="0">
        <x:v>38.39247</x:v>
      </x:c>
      <x:c t="n" s="0">
        <x:v>36.40253</x:v>
      </x:c>
      <x:c t="n" s="0">
        <x:v>35.99912</x:v>
      </x:c>
      <x:c t="n" s="0">
        <x:v>36.66921</x:v>
      </x:c>
      <x:c t="n" s="0">
        <x:v>38.63621</x:v>
      </x:c>
      <x:c t="n" s="0">
        <x:v>28.35892</x:v>
      </x:c>
      <x:c t="n" s="0">
        <x:v>20.6304</x:v>
      </x:c>
      <x:c t="n" s="0">
        <x:v>23.82394</x:v>
      </x:c>
      <x:c t="n" s="0">
        <x:v>11.13409</x:v>
      </x:c>
      <x:c t="n" s="0">
        <x:v>8.516237</x:v>
      </x:c>
      <x:c t="n" s="0">
        <x:v>6.55183</x:v>
      </x:c>
      <x:c t="n" s="0">
        <x:v>1.548152</x:v>
      </x:c>
      <x:c t="n" s="0">
        <x:v>-30.06697</x:v>
      </x:c>
      <x:c t="n" s="0">
        <x:v>-19.18178</x:v>
      </x:c>
      <x:c t="n" s="0">
        <x:v>-17.16428</x:v>
      </x:c>
      <x:c t="n" s="0">
        <x:v>-1.972587</x:v>
      </x:c>
      <x:c t="n" s="0">
        <x:v>-3.981972</x:v>
      </x:c>
      <x:c t="n" s="0">
        <x:v>8.871037</x:v>
      </x:c>
      <x:c t="n" s="0">
        <x:v>10.23952</x:v>
      </x:c>
      <x:c t="n" s="0">
        <x:v>9.213931</x:v>
      </x:c>
      <x:c t="n" s="0">
        <x:v>22.68269</x:v>
      </x:c>
      <x:c t="n" s="0">
        <x:v>26.89292</x:v>
      </x:c>
      <x:c t="n" s="0">
        <x:v>29.2152</x:v>
      </x:c>
      <x:c t="n" s="0">
        <x:v>20.84086</x:v>
      </x:c>
      <x:c t="n" s="0">
        <x:v>28.32087</x:v>
      </x:c>
      <x:c t="n" s="0">
        <x:v>31.83466</x:v>
      </x:c>
      <x:c t="n" s="0">
        <x:v>37.26281</x:v>
      </x:c>
      <x:c t="n" s="0">
        <x:v>31.85173</x:v>
      </x:c>
      <x:c t="n" s="0">
        <x:v>38.1425</x:v>
      </x:c>
      <x:c t="n" s="0">
        <x:v>37.73299</x:v>
      </x:c>
      <x:c t="n" s="0">
        <x:v>39.17982</x:v>
      </x:c>
      <x:c t="n" s="0">
        <x:v>41.97031</x:v>
      </x:c>
      <x:c t="n" s="0">
        <x:v>39.25039</x:v>
      </x:c>
      <x:c t="n" s="0">
        <x:v>40.51202</x:v>
      </x:c>
      <x:c t="n" s="0">
        <x:v>42.8593</x:v>
      </x:c>
      <x:c t="n" s="0">
        <x:v>40.0244</x:v>
      </x:c>
      <x:c t="n" s="0">
        <x:v>37.70862</x:v>
      </x:c>
      <x:c t="n" s="0">
        <x:v>33.78918</x:v>
      </x:c>
      <x:c t="n" s="0">
        <x:v>34.48375</x:v>
      </x:c>
      <x:c t="n" s="0">
        <x:v>37.85221</x:v>
      </x:c>
      <x:c t="n" s="0">
        <x:v>37.9496</x:v>
      </x:c>
      <x:c t="n" s="0">
        <x:v>28.00505</x:v>
      </x:c>
      <x:c t="n" s="0">
        <x:v>19.5631</x:v>
      </x:c>
      <x:c t="n" s="0">
        <x:v>23.76844</x:v>
      </x:c>
      <x:c t="n" s="0">
        <x:v>11.60766</x:v>
      </x:c>
      <x:c t="n" s="0">
        <x:v>10.79415</x:v>
      </x:c>
      <x:c t="n" s="0">
        <x:v>6.973011</x:v>
      </x:c>
      <x:c t="n" s="0">
        <x:v>1.706004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43943.1133449074</x:v>
      </x:c>
      <x:c t="n" s="7">
        <x:v>43943.1133449074</x:v>
      </x:c>
      <x:c t="n" s="0">
        <x:v>50.57873</x:v>
      </x:c>
      <x:c t="n" s="0">
        <x:v>60.22129</x:v>
      </x:c>
      <x:c t="n" s="0">
        <x:v>62.21333</x:v>
      </x:c>
      <x:c t="n" s="0">
        <x:v>68.68498</x:v>
      </x:c>
      <x:c t="n" s="0">
        <x:v>-30.06697</x:v>
      </x:c>
      <x:c t="n" s="0">
        <x:v>-18.7445</x:v>
      </x:c>
      <x:c t="n" s="0">
        <x:v>-16.59079</x:v>
      </x:c>
      <x:c t="n" s="0">
        <x:v>-3.953944</x:v>
      </x:c>
      <x:c t="n" s="0">
        <x:v>4.803333</x:v>
      </x:c>
      <x:c t="n" s="0">
        <x:v>8.471952</x:v>
      </x:c>
      <x:c t="n" s="0">
        <x:v>8.396353</x:v>
      </x:c>
      <x:c t="n" s="0">
        <x:v>10.0078</x:v>
      </x:c>
      <x:c t="n" s="0">
        <x:v>20.18778</x:v>
      </x:c>
      <x:c t="n" s="0">
        <x:v>25.35209</x:v>
      </x:c>
      <x:c t="n" s="0">
        <x:v>29.39086</x:v>
      </x:c>
      <x:c t="n" s="0">
        <x:v>27.42093</x:v>
      </x:c>
      <x:c t="n" s="0">
        <x:v>27.78811</x:v>
      </x:c>
      <x:c t="n" s="0">
        <x:v>28.97815</x:v>
      </x:c>
      <x:c t="n" s="0">
        <x:v>34.57061</x:v>
      </x:c>
      <x:c t="n" s="0">
        <x:v>36.75071</x:v>
      </x:c>
      <x:c t="n" s="0">
        <x:v>40.16176</x:v>
      </x:c>
      <x:c t="n" s="0">
        <x:v>40.34526</x:v>
      </x:c>
      <x:c t="n" s="0">
        <x:v>39.39156</x:v>
      </x:c>
      <x:c t="n" s="0">
        <x:v>40.25096</x:v>
      </x:c>
      <x:c t="n" s="0">
        <x:v>39.52384</x:v>
      </x:c>
      <x:c t="n" s="0">
        <x:v>40.86028</x:v>
      </x:c>
      <x:c t="n" s="0">
        <x:v>41.29136</x:v>
      </x:c>
      <x:c t="n" s="0">
        <x:v>39.70054</x:v>
      </x:c>
      <x:c t="n" s="0">
        <x:v>38.68105</x:v>
      </x:c>
      <x:c t="n" s="0">
        <x:v>36.35511</x:v>
      </x:c>
      <x:c t="n" s="0">
        <x:v>36.00918</x:v>
      </x:c>
      <x:c t="n" s="0">
        <x:v>36.76387</x:v>
      </x:c>
      <x:c t="n" s="0">
        <x:v>38.579</x:v>
      </x:c>
      <x:c t="n" s="0">
        <x:v>28.64806</x:v>
      </x:c>
      <x:c t="n" s="0">
        <x:v>20.64237</x:v>
      </x:c>
      <x:c t="n" s="0">
        <x:v>23.87341</x:v>
      </x:c>
      <x:c t="n" s="0">
        <x:v>11.13854</x:v>
      </x:c>
      <x:c t="n" s="0">
        <x:v>8.76918</x:v>
      </x:c>
      <x:c t="n" s="0">
        <x:v>6.524301</x:v>
      </x:c>
      <x:c t="n" s="0">
        <x:v>1.497424</x:v>
      </x:c>
      <x:c t="n" s="0">
        <x:v>-30.06697</x:v>
      </x:c>
      <x:c t="n" s="0">
        <x:v>-19.18178</x:v>
      </x:c>
      <x:c t="n" s="0">
        <x:v>-17.16428</x:v>
      </x:c>
      <x:c t="n" s="0">
        <x:v>-1.972587</x:v>
      </x:c>
      <x:c t="n" s="0">
        <x:v>-3.981972</x:v>
      </x:c>
      <x:c t="n" s="0">
        <x:v>7.608651</x:v>
      </x:c>
      <x:c t="n" s="0">
        <x:v>10.23952</x:v>
      </x:c>
      <x:c t="n" s="0">
        <x:v>9.213931</x:v>
      </x:c>
      <x:c t="n" s="0">
        <x:v>20.17133</x:v>
      </x:c>
      <x:c t="n" s="0">
        <x:v>26.89292</x:v>
      </x:c>
      <x:c t="n" s="0">
        <x:v>26.1393</x:v>
      </x:c>
      <x:c t="n" s="0">
        <x:v>18.83436</x:v>
      </x:c>
      <x:c t="n" s="0">
        <x:v>32.6186</x:v>
      </x:c>
      <x:c t="n" s="0">
        <x:v>29.15576</x:v>
      </x:c>
      <x:c t="n" s="0">
        <x:v>35.74707</x:v>
      </x:c>
      <x:c t="n" s="0">
        <x:v>35.80965</x:v>
      </x:c>
      <x:c t="n" s="0">
        <x:v>35.78823</x:v>
      </x:c>
      <x:c t="n" s="0">
        <x:v>43.14835</x:v>
      </x:c>
      <x:c t="n" s="0">
        <x:v>41.57446</x:v>
      </x:c>
      <x:c t="n" s="0">
        <x:v>38.98359</x:v>
      </x:c>
      <x:c t="n" s="0">
        <x:v>34.73334</x:v>
      </x:c>
      <x:c t="n" s="0">
        <x:v>40.65785</x:v>
      </x:c>
      <x:c t="n" s="0">
        <x:v>42.25191</x:v>
      </x:c>
      <x:c t="n" s="0">
        <x:v>41.70547</x:v>
      </x:c>
      <x:c t="n" s="0">
        <x:v>39.84234</x:v>
      </x:c>
      <x:c t="n" s="0">
        <x:v>35.77481</x:v>
      </x:c>
      <x:c t="n" s="0">
        <x:v>36.54361</x:v>
      </x:c>
      <x:c t="n" s="0">
        <x:v>36.83112</x:v>
      </x:c>
      <x:c t="n" s="0">
        <x:v>38.36105</x:v>
      </x:c>
      <x:c t="n" s="0">
        <x:v>30.38661</x:v>
      </x:c>
      <x:c t="n" s="0">
        <x:v>20.8645</x:v>
      </x:c>
      <x:c t="n" s="0">
        <x:v>23.852</x:v>
      </x:c>
      <x:c t="n" s="0">
        <x:v>10.95402</x:v>
      </x:c>
      <x:c t="n" s="0">
        <x:v>8.885351</x:v>
      </x:c>
      <x:c t="n" s="0">
        <x:v>5.92657</x:v>
      </x:c>
      <x:c t="n" s="0">
        <x:v>1.42096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43943.1133449074</x:v>
      </x:c>
      <x:c t="n" s="7">
        <x:v>43943.1133449074</x:v>
      </x:c>
      <x:c t="n" s="0">
        <x:v>50.31746</x:v>
      </x:c>
      <x:c t="n" s="0">
        <x:v>57.21099</x:v>
      </x:c>
      <x:c t="n" s="0">
        <x:v>59.05725</x:v>
      </x:c>
      <x:c t="n" s="0">
        <x:v>66.97801</x:v>
      </x:c>
      <x:c t="n" s="0">
        <x:v>-30.06697</x:v>
      </x:c>
      <x:c t="n" s="0">
        <x:v>-18.83143</x:v>
      </x:c>
      <x:c t="n" s="0">
        <x:v>-16.52664</x:v>
      </x:c>
      <x:c t="n" s="0">
        <x:v>-3.125663</x:v>
      </x:c>
      <x:c t="n" s="0">
        <x:v>4.215129</x:v>
      </x:c>
      <x:c t="n" s="0">
        <x:v>8.356136</x:v>
      </x:c>
      <x:c t="n" s="0">
        <x:v>8.719214</x:v>
      </x:c>
      <x:c t="n" s="0">
        <x:v>9.83897</x:v>
      </x:c>
      <x:c t="n" s="0">
        <x:v>20.11412</x:v>
      </x:c>
      <x:c t="n" s="0">
        <x:v>25.21551</x:v>
      </x:c>
      <x:c t="n" s="0">
        <x:v>29.0432</x:v>
      </x:c>
      <x:c t="n" s="0">
        <x:v>26.77784</x:v>
      </x:c>
      <x:c t="n" s="0">
        <x:v>28.92076</x:v>
      </x:c>
      <x:c t="n" s="0">
        <x:v>29.12589</x:v>
      </x:c>
      <x:c t="n" s="0">
        <x:v>34.56528</x:v>
      </x:c>
      <x:c t="n" s="0">
        <x:v>36.79261</x:v>
      </x:c>
      <x:c t="n" s="0">
        <x:v>39.70816</x:v>
      </x:c>
      <x:c t="n" s="0">
        <x:v>40.98141</x:v>
      </x:c>
      <x:c t="n" s="0">
        <x:v>39.60685</x:v>
      </x:c>
      <x:c t="n" s="0">
        <x:v>39.77388</x:v>
      </x:c>
      <x:c t="n" s="0">
        <x:v>39.67455</x:v>
      </x:c>
      <x:c t="n" s="0">
        <x:v>41.05209</x:v>
      </x:c>
      <x:c t="n" s="0">
        <x:v>41.14523</x:v>
      </x:c>
      <x:c t="n" s="0">
        <x:v>39.6848</x:v>
      </x:c>
      <x:c t="n" s="0">
        <x:v>39.39785</x:v>
      </x:c>
      <x:c t="n" s="0">
        <x:v>36.63025</x:v>
      </x:c>
      <x:c t="n" s="0">
        <x:v>35.97211</x:v>
      </x:c>
      <x:c t="n" s="0">
        <x:v>36.67659</x:v>
      </x:c>
      <x:c t="n" s="0">
        <x:v>38.5642</x:v>
      </x:c>
      <x:c t="n" s="0">
        <x:v>28.63065</x:v>
      </x:c>
      <x:c t="n" s="0">
        <x:v>20.67289</x:v>
      </x:c>
      <x:c t="n" s="0">
        <x:v>23.88417</x:v>
      </x:c>
      <x:c t="n" s="0">
        <x:v>11.17121</x:v>
      </x:c>
      <x:c t="n" s="0">
        <x:v>8.870016</x:v>
      </x:c>
      <x:c t="n" s="0">
        <x:v>6.494917</x:v>
      </x:c>
      <x:c t="n" s="0">
        <x:v>1.551923</x:v>
      </x:c>
      <x:c t="n" s="0">
        <x:v>-30.06697</x:v>
      </x:c>
      <x:c t="n" s="0">
        <x:v>-19.55379</x:v>
      </x:c>
      <x:c t="n" s="0">
        <x:v>-15.45745</x:v>
      </x:c>
      <x:c t="n" s="0">
        <x:v>1.080501</x:v>
      </x:c>
      <x:c t="n" s="0">
        <x:v>-3.981972</x:v>
      </x:c>
      <x:c t="n" s="0">
        <x:v>7.608651</x:v>
      </x:c>
      <x:c t="n" s="0">
        <x:v>10.23952</x:v>
      </x:c>
      <x:c t="n" s="0">
        <x:v>8.18375</x:v>
      </x:c>
      <x:c t="n" s="0">
        <x:v>19.6562</x:v>
      </x:c>
      <x:c t="n" s="0">
        <x:v>23.82628</x:v>
      </x:c>
      <x:c t="n" s="0">
        <x:v>26.1393</x:v>
      </x:c>
      <x:c t="n" s="0">
        <x:v>14.99108</x:v>
      </x:c>
      <x:c t="n" s="0">
        <x:v>32.37318</x:v>
      </x:c>
      <x:c t="n" s="0">
        <x:v>30.4601</x:v>
      </x:c>
      <x:c t="n" s="0">
        <x:v>34.24078</x:v>
      </x:c>
      <x:c t="n" s="0">
        <x:v>37.1809</x:v>
      </x:c>
      <x:c t="n" s="0">
        <x:v>35.06817</x:v>
      </x:c>
      <x:c t="n" s="0">
        <x:v>42.87498</x:v>
      </x:c>
      <x:c t="n" s="0">
        <x:v>40.02248</x:v>
      </x:c>
      <x:c t="n" s="0">
        <x:v>34.92158</x:v>
      </x:c>
      <x:c t="n" s="0">
        <x:v>41.67541</x:v>
      </x:c>
      <x:c t="n" s="0">
        <x:v>42.1173</x:v>
      </x:c>
      <x:c t="n" s="0">
        <x:v>39.41315</x:v>
      </x:c>
      <x:c t="n" s="0">
        <x:v>36.20076</x:v>
      </x:c>
      <x:c t="n" s="0">
        <x:v>42.10395</x:v>
      </x:c>
      <x:c t="n" s="0">
        <x:v>37.98872</x:v>
      </x:c>
      <x:c t="n" s="0">
        <x:v>36.03836</x:v>
      </x:c>
      <x:c t="n" s="0">
        <x:v>35.52768</x:v>
      </x:c>
      <x:c t="n" s="0">
        <x:v>38.54369</x:v>
      </x:c>
      <x:c t="n" s="0">
        <x:v>28.29583</x:v>
      </x:c>
      <x:c t="n" s="0">
        <x:v>20.84764</x:v>
      </x:c>
      <x:c t="n" s="0">
        <x:v>24.58586</x:v>
      </x:c>
      <x:c t="n" s="0">
        <x:v>11.1311</x:v>
      </x:c>
      <x:c t="n" s="0">
        <x:v>9.287067</x:v>
      </x:c>
      <x:c t="n" s="0">
        <x:v>5.981388</x:v>
      </x:c>
      <x:c t="n" s="0">
        <x:v>1.880276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43943.1133449074</x:v>
      </x:c>
      <x:c t="n" s="7">
        <x:v>43943.1133449074</x:v>
      </x:c>
      <x:c t="n" s="0">
        <x:v>50.6991</x:v>
      </x:c>
      <x:c t="n" s="0">
        <x:v>61.19039</x:v>
      </x:c>
      <x:c t="n" s="0">
        <x:v>65.58661</x:v>
      </x:c>
      <x:c t="n" s="0">
        <x:v>72.34921</x:v>
      </x:c>
      <x:c t="n" s="0">
        <x:v>-30.06697</x:v>
      </x:c>
      <x:c t="n" s="0">
        <x:v>-19.07966</x:v>
      </x:c>
      <x:c t="n" s="0">
        <x:v>-15.65316</x:v>
      </x:c>
      <x:c t="n" s="0">
        <x:v>-0.5227273</x:v>
      </x:c>
      <x:c t="n" s="0">
        <x:v>3.640829</x:v>
      </x:c>
      <x:c t="n" s="0">
        <x:v>8.25472</x:v>
      </x:c>
      <x:c t="n" s="0">
        <x:v>8.715157</x:v>
      </x:c>
      <x:c t="n" s="0">
        <x:v>9.252378</x:v>
      </x:c>
      <x:c t="n" s="0">
        <x:v>19.81808</x:v>
      </x:c>
      <x:c t="n" s="0">
        <x:v>25.03839</x:v>
      </x:c>
      <x:c t="n" s="0">
        <x:v>28.72252</x:v>
      </x:c>
      <x:c t="n" s="0">
        <x:v>26.14146</x:v>
      </x:c>
      <x:c t="n" s="0">
        <x:v>29.11491</x:v>
      </x:c>
      <x:c t="n" s="0">
        <x:v>29.94285</x:v>
      </x:c>
      <x:c t="n" s="0">
        <x:v>34.52221</x:v>
      </x:c>
      <x:c t="n" s="0">
        <x:v>36.57731</x:v>
      </x:c>
      <x:c t="n" s="0">
        <x:v>39.14269</x:v>
      </x:c>
      <x:c t="n" s="0">
        <x:v>40.38406</x:v>
      </x:c>
      <x:c t="n" s="0">
        <x:v>39.93549</x:v>
      </x:c>
      <x:c t="n" s="0">
        <x:v>39.66071</x:v>
      </x:c>
      <x:c t="n" s="0">
        <x:v>40.17514</x:v>
      </x:c>
      <x:c t="n" s="0">
        <x:v>41.56369</x:v>
      </x:c>
      <x:c t="n" s="0">
        <x:v>40.95954</x:v>
      </x:c>
      <x:c t="n" s="0">
        <x:v>39.65089</x:v>
      </x:c>
      <x:c t="n" s="0">
        <x:v>39.36453</x:v>
      </x:c>
      <x:c t="n" s="0">
        <x:v>37.32911</x:v>
      </x:c>
      <x:c t="n" s="0">
        <x:v>36.08475</x:v>
      </x:c>
      <x:c t="n" s="0">
        <x:v>36.62414</x:v>
      </x:c>
      <x:c t="n" s="0">
        <x:v>38.8664</x:v>
      </x:c>
      <x:c t="n" s="0">
        <x:v>29.02384</x:v>
      </x:c>
      <x:c t="n" s="0">
        <x:v>20.83582</x:v>
      </x:c>
      <x:c t="n" s="0">
        <x:v>23.99295</x:v>
      </x:c>
      <x:c t="n" s="0">
        <x:v>11.00411</x:v>
      </x:c>
      <x:c t="n" s="0">
        <x:v>8.837466</x:v>
      </x:c>
      <x:c t="n" s="0">
        <x:v>6.443607</x:v>
      </x:c>
      <x:c t="n" s="0">
        <x:v>1.506612</x:v>
      </x:c>
      <x:c t="n" s="0">
        <x:v>-30.06697</x:v>
      </x:c>
      <x:c t="n" s="0">
        <x:v>-20.91044</x:v>
      </x:c>
      <x:c t="n" s="0">
        <x:v>-12.50192</x:v>
      </x:c>
      <x:c t="n" s="0">
        <x:v>5.085373</x:v>
      </x:c>
      <x:c t="n" s="0">
        <x:v>-3.981972</x:v>
      </x:c>
      <x:c t="n" s="0">
        <x:v>7.608651</x:v>
      </x:c>
      <x:c t="n" s="0">
        <x:v>8.156985</x:v>
      </x:c>
      <x:c t="n" s="0">
        <x:v>1.125904</x:v>
      </x:c>
      <x:c t="n" s="0">
        <x:v>16.68106</x:v>
      </x:c>
      <x:c t="n" s="0">
        <x:v>23.82628</x:v>
      </x:c>
      <x:c t="n" s="0">
        <x:v>26.1393</x:v>
      </x:c>
      <x:c t="n" s="0">
        <x:v>14.99108</x:v>
      </x:c>
      <x:c t="n" s="0">
        <x:v>30.10406</x:v>
      </x:c>
      <x:c t="n" s="0">
        <x:v>32.96012</x:v>
      </x:c>
      <x:c t="n" s="0">
        <x:v>35.12165</x:v>
      </x:c>
      <x:c t="n" s="0">
        <x:v>34.51026</x:v>
      </x:c>
      <x:c t="n" s="0">
        <x:v>31.20458</x:v>
      </x:c>
      <x:c t="n" s="0">
        <x:v>31.56152</x:v>
      </x:c>
      <x:c t="n" s="0">
        <x:v>41.99789</x:v>
      </x:c>
      <x:c t="n" s="0">
        <x:v>39.18292</x:v>
      </x:c>
      <x:c t="n" s="0">
        <x:v>41.5778</x:v>
      </x:c>
      <x:c t="n" s="0">
        <x:v>44.04816</x:v>
      </x:c>
      <x:c t="n" s="0">
        <x:v>40.57063</x:v>
      </x:c>
      <x:c t="n" s="0">
        <x:v>38.56622</x:v>
      </x:c>
      <x:c t="n" s="0">
        <x:v>39.34621</x:v>
      </x:c>
      <x:c t="n" s="0">
        <x:v>40.03807</x:v>
      </x:c>
      <x:c t="n" s="0">
        <x:v>35.60648</x:v>
      </x:c>
      <x:c t="n" s="0">
        <x:v>36.2736</x:v>
      </x:c>
      <x:c t="n" s="0">
        <x:v>40.09657</x:v>
      </x:c>
      <x:c t="n" s="0">
        <x:v>31.0989</x:v>
      </x:c>
      <x:c t="n" s="0">
        <x:v>21.5432</x:v>
      </x:c>
      <x:c t="n" s="0">
        <x:v>23.93617</x:v>
      </x:c>
      <x:c t="n" s="0">
        <x:v>10.09514</x:v>
      </x:c>
      <x:c t="n" s="0">
        <x:v>8.567507</x:v>
      </x:c>
      <x:c t="n" s="0">
        <x:v>6.30323</x:v>
      </x:c>
      <x:c t="n" s="0">
        <x:v>0.8755159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43943.1133449074</x:v>
      </x:c>
      <x:c t="n" s="7">
        <x:v>43943.1133449074</x:v>
      </x:c>
      <x:c t="n" s="0">
        <x:v>50.4443</x:v>
      </x:c>
      <x:c t="n" s="0">
        <x:v>58.9719</x:v>
      </x:c>
      <x:c t="n" s="0">
        <x:v>63.50994</x:v>
      </x:c>
      <x:c t="n" s="0">
        <x:v>69.90714</x:v>
      </x:c>
      <x:c t="n" s="0">
        <x:v>-30.06697</x:v>
      </x:c>
      <x:c t="n" s="0">
        <x:v>-19.30357</x:v>
      </x:c>
      <x:c t="n" s="0">
        <x:v>-15.02512</x:v>
      </x:c>
      <x:c t="n" s="0">
        <x:v>0.8918333</x:v>
      </x:c>
      <x:c t="n" s="0">
        <x:v>3.491383</x:v>
      </x:c>
      <x:c t="n" s="0">
        <x:v>8.166192</x:v>
      </x:c>
      <x:c t="n" s="0">
        <x:v>8.273994</x:v>
      </x:c>
      <x:c t="n" s="0">
        <x:v>8.679874</x:v>
      </x:c>
      <x:c t="n" s="0">
        <x:v>19.13859</x:v>
      </x:c>
      <x:c t="n" s="0">
        <x:v>24.85397</x:v>
      </x:c>
      <x:c t="n" s="0">
        <x:v>28.31122</x:v>
      </x:c>
      <x:c t="n" s="0">
        <x:v>25.6328</x:v>
      </x:c>
      <x:c t="n" s="0">
        <x:v>29.27411</x:v>
      </x:c>
      <x:c t="n" s="0">
        <x:v>30.15679</x:v>
      </x:c>
      <x:c t="n" s="0">
        <x:v>35.37154</x:v>
      </x:c>
      <x:c t="n" s="0">
        <x:v>36.16875</x:v>
      </x:c>
      <x:c t="n" s="0">
        <x:v>38.6123</x:v>
      </x:c>
      <x:c t="n" s="0">
        <x:v>40.42868</x:v>
      </x:c>
      <x:c t="n" s="0">
        <x:v>40.4426</x:v>
      </x:c>
      <x:c t="n" s="0">
        <x:v>39.46247</x:v>
      </x:c>
      <x:c t="n" s="0">
        <x:v>39.9904</x:v>
      </x:c>
      <x:c t="n" s="0">
        <x:v>42.21671</x:v>
      </x:c>
      <x:c t="n" s="0">
        <x:v>40.64213</x:v>
      </x:c>
      <x:c t="n" s="0">
        <x:v>39.68995</x:v>
      </x:c>
      <x:c t="n" s="0">
        <x:v>39.40722</x:v>
      </x:c>
      <x:c t="n" s="0">
        <x:v>37.3723</x:v>
      </x:c>
      <x:c t="n" s="0">
        <x:v>36.1515</x:v>
      </x:c>
      <x:c t="n" s="0">
        <x:v>36.91785</x:v>
      </x:c>
      <x:c t="n" s="0">
        <x:v>38.72793</x:v>
      </x:c>
      <x:c t="n" s="0">
        <x:v>29.07481</x:v>
      </x:c>
      <x:c t="n" s="0">
        <x:v>20.78506</x:v>
      </x:c>
      <x:c t="n" s="0">
        <x:v>23.76236</x:v>
      </x:c>
      <x:c t="n" s="0">
        <x:v>11.31264</x:v>
      </x:c>
      <x:c t="n" s="0">
        <x:v>8.588665</x:v>
      </x:c>
      <x:c t="n" s="0">
        <x:v>6.450193</x:v>
      </x:c>
      <x:c t="n" s="0">
        <x:v>1.462424</x:v>
      </x:c>
      <x:c t="n" s="0">
        <x:v>-30.06697</x:v>
      </x:c>
      <x:c t="n" s="0">
        <x:v>-20.91044</x:v>
      </x:c>
      <x:c t="n" s="0">
        <x:v>-12.50192</x:v>
      </x:c>
      <x:c t="n" s="0">
        <x:v>5.085373</x:v>
      </x:c>
      <x:c t="n" s="0">
        <x:v>3.02087</x:v>
      </x:c>
      <x:c t="n" s="0">
        <x:v>7.608651</x:v>
      </x:c>
      <x:c t="n" s="0">
        <x:v>4.008189</x:v>
      </x:c>
      <x:c t="n" s="0">
        <x:v>1.125904</x:v>
      </x:c>
      <x:c t="n" s="0">
        <x:v>-1.24263</x:v>
      </x:c>
      <x:c t="n" s="0">
        <x:v>23.47729</x:v>
      </x:c>
      <x:c t="n" s="0">
        <x:v>24.19659</x:v>
      </x:c>
      <x:c t="n" s="0">
        <x:v>21.08052</x:v>
      </x:c>
      <x:c t="n" s="0">
        <x:v>30.10406</x:v>
      </x:c>
      <x:c t="n" s="0">
        <x:v>30.61818</x:v>
      </x:c>
      <x:c t="n" s="0">
        <x:v>38.46616</x:v>
      </x:c>
      <x:c t="n" s="0">
        <x:v>32.32568</x:v>
      </x:c>
      <x:c t="n" s="0">
        <x:v>32.73335</x:v>
      </x:c>
      <x:c t="n" s="0">
        <x:v>41.29125</x:v>
      </x:c>
      <x:c t="n" s="0">
        <x:v>42.59192</x:v>
      </x:c>
      <x:c t="n" s="0">
        <x:v>38.14515</x:v>
      </x:c>
      <x:c t="n" s="0">
        <x:v>38.40882</x:v>
      </x:c>
      <x:c t="n" s="0">
        <x:v>44.50794</x:v>
      </x:c>
      <x:c t="n" s="0">
        <x:v>36.23557</x:v>
      </x:c>
      <x:c t="n" s="0">
        <x:v>40.52377</x:v>
      </x:c>
      <x:c t="n" s="0">
        <x:v>40.14876</x:v>
      </x:c>
      <x:c t="n" s="0">
        <x:v>38.03436</x:v>
      </x:c>
      <x:c t="n" s="0">
        <x:v>36.67258</x:v>
      </x:c>
      <x:c t="n" s="0">
        <x:v>38.16508</x:v>
      </x:c>
      <x:c t="n" s="0">
        <x:v>38.27541</x:v>
      </x:c>
      <x:c t="n" s="0">
        <x:v>28.89989</x:v>
      </x:c>
      <x:c t="n" s="0">
        <x:v>20.69903</x:v>
      </x:c>
      <x:c t="n" s="0">
        <x:v>22.55905</x:v>
      </x:c>
      <x:c t="n" s="0">
        <x:v>12.5382</x:v>
      </x:c>
      <x:c t="n" s="0">
        <x:v>7.106195</x:v>
      </x:c>
      <x:c t="n" s="0">
        <x:v>6.496819</x:v>
      </x:c>
      <x:c t="n" s="0">
        <x:v>1.521708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43943.1133449074</x:v>
      </x:c>
      <x:c t="n" s="7">
        <x:v>43943.1133449074</x:v>
      </x:c>
      <x:c t="n" s="0">
        <x:v>49.49106</x:v>
      </x:c>
      <x:c t="n" s="0">
        <x:v>54.20069</x:v>
      </x:c>
      <x:c t="n" s="0">
        <x:v>66.12955</x:v>
      </x:c>
      <x:c t="n" s="0">
        <x:v>73.30896</x:v>
      </x:c>
      <x:c t="n" s="0">
        <x:v>-30.06697</x:v>
      </x:c>
      <x:c t="n" s="0">
        <x:v>-19.50432</x:v>
      </x:c>
      <x:c t="n" s="0">
        <x:v>-14.55241</x:v>
      </x:c>
      <x:c t="n" s="0">
        <x:v>1.816966</x:v>
      </x:c>
      <x:c t="n" s="0">
        <x:v>3.577248</x:v>
      </x:c>
      <x:c t="n" s="0">
        <x:v>8.089132</x:v>
      </x:c>
      <x:c t="n" s="0">
        <x:v>7.858142</x:v>
      </x:c>
      <x:c t="n" s="0">
        <x:v>9.145979</x:v>
      </x:c>
      <x:c t="n" s="0">
        <x:v>18.46008</x:v>
      </x:c>
      <x:c t="n" s="0">
        <x:v>24.61065</x:v>
      </x:c>
      <x:c t="n" s="0">
        <x:v>27.85355</x:v>
      </x:c>
      <x:c t="n" s="0">
        <x:v>25.49828</x:v>
      </x:c>
      <x:c t="n" s="0">
        <x:v>30.25149</x:v>
      </x:c>
      <x:c t="n" s="0">
        <x:v>29.70083</x:v>
      </x:c>
      <x:c t="n" s="0">
        <x:v>35.20116</x:v>
      </x:c>
      <x:c t="n" s="0">
        <x:v>35.65284</x:v>
      </x:c>
      <x:c t="n" s="0">
        <x:v>38.6544</x:v>
      </x:c>
      <x:c t="n" s="0">
        <x:v>40.22717</x:v>
      </x:c>
      <x:c t="n" s="0">
        <x:v>40.80173</x:v>
      </x:c>
      <x:c t="n" s="0">
        <x:v>39.39025</x:v>
      </x:c>
      <x:c t="n" s="0">
        <x:v>40.04356</x:v>
      </x:c>
      <x:c t="n" s="0">
        <x:v>41.7513</x:v>
      </x:c>
      <x:c t="n" s="0">
        <x:v>40.61023</x:v>
      </x:c>
      <x:c t="n" s="0">
        <x:v>40.15799</x:v>
      </x:c>
      <x:c t="n" s="0">
        <x:v>39.33454</x:v>
      </x:c>
      <x:c t="n" s="0">
        <x:v>37.22335</x:v>
      </x:c>
      <x:c t="n" s="0">
        <x:v>35.911</x:v>
      </x:c>
      <x:c t="n" s="0">
        <x:v>36.75867</x:v>
      </x:c>
      <x:c t="n" s="0">
        <x:v>38.65849</x:v>
      </x:c>
      <x:c t="n" s="0">
        <x:v>29.25359</x:v>
      </x:c>
      <x:c t="n" s="0">
        <x:v>20.78652</x:v>
      </x:c>
      <x:c t="n" s="0">
        <x:v>23.85152</x:v>
      </x:c>
      <x:c t="n" s="0">
        <x:v>11.44438</x:v>
      </x:c>
      <x:c t="n" s="0">
        <x:v>8.557778</x:v>
      </x:c>
      <x:c t="n" s="0">
        <x:v>6.286196</x:v>
      </x:c>
      <x:c t="n" s="0">
        <x:v>1.429634</x:v>
      </x:c>
      <x:c t="n" s="0">
        <x:v>-30.06697</x:v>
      </x:c>
      <x:c t="n" s="0">
        <x:v>-20.91044</x:v>
      </x:c>
      <x:c t="n" s="0">
        <x:v>-12.50192</x:v>
      </x:c>
      <x:c t="n" s="0">
        <x:v>5.085373</x:v>
      </x:c>
      <x:c t="n" s="0">
        <x:v>4.048184</x:v>
      </x:c>
      <x:c t="n" s="0">
        <x:v>7.608651</x:v>
      </x:c>
      <x:c t="n" s="0">
        <x:v>4.008189</x:v>
      </x:c>
      <x:c t="n" s="0">
        <x:v>11.70586</x:v>
      </x:c>
      <x:c t="n" s="0">
        <x:v>-1.24263</x:v>
      </x:c>
      <x:c t="n" s="0">
        <x:v>22.82498</x:v>
      </x:c>
      <x:c t="n" s="0">
        <x:v>23.29193</x:v>
      </x:c>
      <x:c t="n" s="0">
        <x:v>24.61497</x:v>
      </x:c>
      <x:c t="n" s="0">
        <x:v>34.01719</x:v>
      </x:c>
      <x:c t="n" s="0">
        <x:v>25.17081</x:v>
      </x:c>
      <x:c t="n" s="0">
        <x:v>32.53596</x:v>
      </x:c>
      <x:c t="n" s="0">
        <x:v>29.04213</x:v>
      </x:c>
      <x:c t="n" s="0">
        <x:v>39.33294</x:v>
      </x:c>
      <x:c t="n" s="0">
        <x:v>38.44107</x:v>
      </x:c>
      <x:c t="n" s="0">
        <x:v>41.99986</x:v>
      </x:c>
      <x:c t="n" s="0">
        <x:v>40.34092</x:v>
      </x:c>
      <x:c t="n" s="0">
        <x:v>40.6497</x:v>
      </x:c>
      <x:c t="n" s="0">
        <x:v>36.6167</x:v>
      </x:c>
      <x:c t="n" s="0">
        <x:v>40.12634</x:v>
      </x:c>
      <x:c t="n" s="0">
        <x:v>42.07447</x:v>
      </x:c>
      <x:c t="n" s="0">
        <x:v>37.87949</x:v>
      </x:c>
      <x:c t="n" s="0">
        <x:v>35.85776</x:v>
      </x:c>
      <x:c t="n" s="0">
        <x:v>35.52234</x:v>
      </x:c>
      <x:c t="n" s="0">
        <x:v>35.54161</x:v>
      </x:c>
      <x:c t="n" s="0">
        <x:v>38.40118</x:v>
      </x:c>
      <x:c t="n" s="0">
        <x:v>29.95903</x:v>
      </x:c>
      <x:c t="n" s="0">
        <x:v>20.91739</x:v>
      </x:c>
      <x:c t="n" s="0">
        <x:v>24.46615</x:v>
      </x:c>
      <x:c t="n" s="0">
        <x:v>12.55379</x:v>
      </x:c>
      <x:c t="n" s="0">
        <x:v>8.305713</x:v>
      </x:c>
      <x:c t="n" s="0">
        <x:v>4.977842</x:v>
      </x:c>
      <x:c t="n" s="0">
        <x:v>1.096048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43943.1133449074</x:v>
      </x:c>
      <x:c t="n" s="7">
        <x:v>43943.1133449074</x:v>
      </x:c>
      <x:c t="n" s="0">
        <x:v>51.51377</x:v>
      </x:c>
      <x:c t="n" s="0">
        <x:v>60.22129</x:v>
      </x:c>
      <x:c t="n" s="0">
        <x:v>64.40536</x:v>
      </x:c>
      <x:c t="n" s="0">
        <x:v>73.34624</x:v>
      </x:c>
      <x:c t="n" s="0">
        <x:v>-30.06697</x:v>
      </x:c>
      <x:c t="n" s="0">
        <x:v>-19.68347</x:v>
      </x:c>
      <x:c t="n" s="0">
        <x:v>-14.18583</x:v>
      </x:c>
      <x:c t="n" s="0">
        <x:v>2.475947</x:v>
      </x:c>
      <x:c t="n" s="0">
        <x:v>3.649257</x:v>
      </x:c>
      <x:c t="n" s="0">
        <x:v>7.937635</x:v>
      </x:c>
      <x:c t="n" s="0">
        <x:v>7.468464</x:v>
      </x:c>
      <x:c t="n" s="0">
        <x:v>9.758705</x:v>
      </x:c>
      <x:c t="n" s="0">
        <x:v>17.91668</x:v>
      </x:c>
      <x:c t="n" s="0">
        <x:v>24.39149</x:v>
      </x:c>
      <x:c t="n" s="0">
        <x:v>27.42046</x:v>
      </x:c>
      <x:c t="n" s="0">
        <x:v>25.38001</x:v>
      </x:c>
      <x:c t="n" s="0">
        <x:v>31.29025</x:v>
      </x:c>
      <x:c t="n" s="0">
        <x:v>29.12025</x:v>
      </x:c>
      <x:c t="n" s="0">
        <x:v>34.58678</x:v>
      </x:c>
      <x:c t="n" s="0">
        <x:v>35.28894</x:v>
      </x:c>
      <x:c t="n" s="0">
        <x:v>38.48528</x:v>
      </x:c>
      <x:c t="n" s="0">
        <x:v>40.48113</x:v>
      </x:c>
      <x:c t="n" s="0">
        <x:v>40.34489</x:v>
      </x:c>
      <x:c t="n" s="0">
        <x:v>40.01845</x:v>
      </x:c>
      <x:c t="n" s="0">
        <x:v>40.07305</x:v>
      </x:c>
      <x:c t="n" s="0">
        <x:v>41.54238</x:v>
      </x:c>
      <x:c t="n" s="0">
        <x:v>40.62896</x:v>
      </x:c>
      <x:c t="n" s="0">
        <x:v>39.84687</x:v>
      </x:c>
      <x:c t="n" s="0">
        <x:v>39.09117</x:v>
      </x:c>
      <x:c t="n" s="0">
        <x:v>37.37297</x:v>
      </x:c>
      <x:c t="n" s="0">
        <x:v>36.05416</x:v>
      </x:c>
      <x:c t="n" s="0">
        <x:v>36.58305</x:v>
      </x:c>
      <x:c t="n" s="0">
        <x:v>38.57171</x:v>
      </x:c>
      <x:c t="n" s="0">
        <x:v>29.14046</x:v>
      </x:c>
      <x:c t="n" s="0">
        <x:v>20.99625</x:v>
      </x:c>
      <x:c t="n" s="0">
        <x:v>23.9437</x:v>
      </x:c>
      <x:c t="n" s="0">
        <x:v>11.50685</x:v>
      </x:c>
      <x:c t="n" s="0">
        <x:v>8.364174</x:v>
      </x:c>
      <x:c t="n" s="0">
        <x:v>6.338401</x:v>
      </x:c>
      <x:c t="n" s="0">
        <x:v>1.411939</x:v>
      </x:c>
      <x:c t="n" s="0">
        <x:v>-30.06697</x:v>
      </x:c>
      <x:c t="n" s="0">
        <x:v>-20.91044</x:v>
      </x:c>
      <x:c t="n" s="0">
        <x:v>-12.50192</x:v>
      </x:c>
      <x:c t="n" s="0">
        <x:v>5.085373</x:v>
      </x:c>
      <x:c t="n" s="0">
        <x:v>4.048184</x:v>
      </x:c>
      <x:c t="n" s="0">
        <x:v>6.608637</x:v>
      </x:c>
      <x:c t="n" s="0">
        <x:v>4.008189</x:v>
      </x:c>
      <x:c t="n" s="0">
        <x:v>12.23802</x:v>
      </x:c>
      <x:c t="n" s="0">
        <x:v>12.78244</x:v>
      </x:c>
      <x:c t="n" s="0">
        <x:v>22.82498</x:v>
      </x:c>
      <x:c t="n" s="0">
        <x:v>23.29193</x:v>
      </x:c>
      <x:c t="n" s="0">
        <x:v>24.61497</x:v>
      </x:c>
      <x:c t="n" s="0">
        <x:v>34.80157</x:v>
      </x:c>
      <x:c t="n" s="0">
        <x:v>20.03668</x:v>
      </x:c>
      <x:c t="n" s="0">
        <x:v>26.34545</x:v>
      </x:c>
      <x:c t="n" s="0">
        <x:v>33.65199</x:v>
      </x:c>
      <x:c t="n" s="0">
        <x:v>36.50806</x:v>
      </x:c>
      <x:c t="n" s="0">
        <x:v>41.87979</x:v>
      </x:c>
      <x:c t="n" s="0">
        <x:v>35.13451</x:v>
      </x:c>
      <x:c t="n" s="0">
        <x:v>41.96761</x:v>
      </x:c>
      <x:c t="n" s="0">
        <x:v>40.1338</x:v>
      </x:c>
      <x:c t="n" s="0">
        <x:v>40.93563</x:v>
      </x:c>
      <x:c t="n" s="0">
        <x:v>41.41832</x:v>
      </x:c>
      <x:c t="n" s="0">
        <x:v>37.21743</x:v>
      </x:c>
      <x:c t="n" s="0">
        <x:v>37.72128</x:v>
      </x:c>
      <x:c t="n" s="0">
        <x:v>38.44205</x:v>
      </x:c>
      <x:c t="n" s="0">
        <x:v>36.04458</x:v>
      </x:c>
      <x:c t="n" s="0">
        <x:v>36.09881</x:v>
      </x:c>
      <x:c t="n" s="0">
        <x:v>37.90159</x:v>
      </x:c>
      <x:c t="n" s="0">
        <x:v>28.87849</x:v>
      </x:c>
      <x:c t="n" s="0">
        <x:v>22.01093</x:v>
      </x:c>
      <x:c t="n" s="0">
        <x:v>24.43044</x:v>
      </x:c>
      <x:c t="n" s="0">
        <x:v>11.31059</x:v>
      </x:c>
      <x:c t="n" s="0">
        <x:v>7.399879</x:v>
      </x:c>
      <x:c t="n" s="0">
        <x:v>7.071965</x:v>
      </x:c>
      <x:c t="n" s="0">
        <x:v>1.435584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43943.1133449074</x:v>
      </x:c>
      <x:c t="n" s="7">
        <x:v>43943.1133449074</x:v>
      </x:c>
      <x:c t="n" s="0">
        <x:v>51.59668</x:v>
      </x:c>
      <x:c t="n" s="0">
        <x:v>58.9719</x:v>
      </x:c>
      <x:c t="n" s="0">
        <x:v>66.9085</x:v>
      </x:c>
      <x:c t="n" s="0">
        <x:v>73.23343</x:v>
      </x:c>
      <x:c t="n" s="0">
        <x:v>-30.06697</x:v>
      </x:c>
      <x:c t="n" s="0">
        <x:v>-19.84251</x:v>
      </x:c>
      <x:c t="n" s="0">
        <x:v>-13.89552</x:v>
      </x:c>
      <x:c t="n" s="0">
        <x:v>2.969033</x:v>
      </x:c>
      <x:c t="n" s="0">
        <x:v>3.709824</x:v>
      </x:c>
      <x:c t="n" s="0">
        <x:v>7.552457</x:v>
      </x:c>
      <x:c t="n" s="0">
        <x:v>7.06479</x:v>
      </x:c>
      <x:c t="n" s="0">
        <x:v>10.22122</x:v>
      </x:c>
      <x:c t="n" s="0">
        <x:v>17.78629</x:v>
      </x:c>
      <x:c t="n" s="0">
        <x:v>24.33159</x:v>
      </x:c>
      <x:c t="n" s="0">
        <x:v>27.05569</x:v>
      </x:c>
      <x:c t="n" s="0">
        <x:v>25.14497</x:v>
      </x:c>
      <x:c t="n" s="0">
        <x:v>31.34293</x:v>
      </x:c>
      <x:c t="n" s="0">
        <x:v>28.45746</x:v>
      </x:c>
      <x:c t="n" s="0">
        <x:v>34.16868</x:v>
      </x:c>
      <x:c t="n" s="0">
        <x:v>35.68861</x:v>
      </x:c>
      <x:c t="n" s="0">
        <x:v>38.11948</x:v>
      </x:c>
      <x:c t="n" s="0">
        <x:v>40.34383</x:v>
      </x:c>
      <x:c t="n" s="0">
        <x:v>39.74188</x:v>
      </x:c>
      <x:c t="n" s="0">
        <x:v>39.73138</x:v>
      </x:c>
      <x:c t="n" s="0">
        <x:v>40.01257</x:v>
      </x:c>
      <x:c t="n" s="0">
        <x:v>41.39445</x:v>
      </x:c>
      <x:c t="n" s="0">
        <x:v>41.19267</x:v>
      </x:c>
      <x:c t="n" s="0">
        <x:v>39.5107</x:v>
      </x:c>
      <x:c t="n" s="0">
        <x:v>39.26068</x:v>
      </x:c>
      <x:c t="n" s="0">
        <x:v>37.10693</x:v>
      </x:c>
      <x:c t="n" s="0">
        <x:v>35.81971</x:v>
      </x:c>
      <x:c t="n" s="0">
        <x:v>36.87452</x:v>
      </x:c>
      <x:c t="n" s="0">
        <x:v>38.77946</x:v>
      </x:c>
      <x:c t="n" s="0">
        <x:v>29.49733</x:v>
      </x:c>
      <x:c t="n" s="0">
        <x:v>20.99448</x:v>
      </x:c>
      <x:c t="n" s="0">
        <x:v>24.08638</x:v>
      </x:c>
      <x:c t="n" s="0">
        <x:v>11.63288</x:v>
      </x:c>
      <x:c t="n" s="0">
        <x:v>8.164937</x:v>
      </x:c>
      <x:c t="n" s="0">
        <x:v>6.521366</x:v>
      </x:c>
      <x:c t="n" s="0">
        <x:v>1.388165</x:v>
      </x:c>
      <x:c t="n" s="0">
        <x:v>-30.06697</x:v>
      </x:c>
      <x:c t="n" s="0">
        <x:v>-20.91044</x:v>
      </x:c>
      <x:c t="n" s="0">
        <x:v>-12.50192</x:v>
      </x:c>
      <x:c t="n" s="0">
        <x:v>5.085373</x:v>
      </x:c>
      <x:c t="n" s="0">
        <x:v>4.048184</x:v>
      </x:c>
      <x:c t="n" s="0">
        <x:v>4.155569</x:v>
      </x:c>
      <x:c t="n" s="0">
        <x:v>3.26669</x:v>
      </x:c>
      <x:c t="n" s="0">
        <x:v>12.23802</x:v>
      </x:c>
      <x:c t="n" s="0">
        <x:v>16.93334</x:v>
      </x:c>
      <x:c t="n" s="0">
        <x:v>24.75634</x:v>
      </x:c>
      <x:c t="n" s="0">
        <x:v>24.42445</x:v>
      </x:c>
      <x:c t="n" s="0">
        <x:v>23.1522</x:v>
      </x:c>
      <x:c t="n" s="0">
        <x:v>30.57624</x:v>
      </x:c>
      <x:c t="n" s="0">
        <x:v>13.94915</x:v>
      </x:c>
      <x:c t="n" s="0">
        <x:v>30.2834</x:v>
      </x:c>
      <x:c t="n" s="0">
        <x:v>37.1447</x:v>
      </x:c>
      <x:c t="n" s="0">
        <x:v>36.47266</x:v>
      </x:c>
      <x:c t="n" s="0">
        <x:v>38.54137</x:v>
      </x:c>
      <x:c t="n" s="0">
        <x:v>30.48332</x:v>
      </x:c>
      <x:c t="n" s="0">
        <x:v>36.85234</x:v>
      </x:c>
      <x:c t="n" s="0">
        <x:v>39.26056</x:v>
      </x:c>
      <x:c t="n" s="0">
        <x:v>39.56457</x:v>
      </x:c>
      <x:c t="n" s="0">
        <x:v>44.55639</x:v>
      </x:c>
      <x:c t="n" s="0">
        <x:v>35.56722</x:v>
      </x:c>
      <x:c t="n" s="0">
        <x:v>40.31124</x:v>
      </x:c>
      <x:c t="n" s="0">
        <x:v>34.32603</x:v>
      </x:c>
      <x:c t="n" s="0">
        <x:v>35.10095</x:v>
      </x:c>
      <x:c t="n" s="0">
        <x:v>37.66775</x:v>
      </x:c>
      <x:c t="n" s="0">
        <x:v>39.71218</x:v>
      </x:c>
      <x:c t="n" s="0">
        <x:v>30.95195</x:v>
      </x:c>
      <x:c t="n" s="0">
        <x:v>21.20602</x:v>
      </x:c>
      <x:c t="n" s="0">
        <x:v>24.33143</x:v>
      </x:c>
      <x:c t="n" s="0">
        <x:v>12.47021</x:v>
      </x:c>
      <x:c t="n" s="0">
        <x:v>6.523826</x:v>
      </x:c>
      <x:c t="n" s="0">
        <x:v>7.264085</x:v>
      </x:c>
      <x:c t="n" s="0">
        <x:v>1.456424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43943.1133564815</x:v>
      </x:c>
      <x:c t="n" s="7">
        <x:v>43943.1133564815</x:v>
      </x:c>
      <x:c t="n" s="0">
        <x:v>50.32719</x:v>
      </x:c>
      <x:c t="n" s="0">
        <x:v>57.21099</x:v>
      </x:c>
      <x:c t="n" s="0">
        <x:v>67.45841</x:v>
      </x:c>
      <x:c t="n" s="0">
        <x:v>72.25479</x:v>
      </x:c>
      <x:c t="n" s="0">
        <x:v>-30.06697</x:v>
      </x:c>
      <x:c t="n" s="0">
        <x:v>-19.98311</x:v>
      </x:c>
      <x:c t="n" s="0">
        <x:v>-13.61882</x:v>
      </x:c>
      <x:c t="n" s="0">
        <x:v>3.666967</x:v>
      </x:c>
      <x:c t="n" s="0">
        <x:v>3.76089</x:v>
      </x:c>
      <x:c t="n" s="0">
        <x:v>7.194089</x:v>
      </x:c>
      <x:c t="n" s="0">
        <x:v>6.64614</x:v>
      </x:c>
      <x:c t="n" s="0">
        <x:v>11.62909</x:v>
      </x:c>
      <x:c t="n" s="0">
        <x:v>17.67175</x:v>
      </x:c>
      <x:c t="n" s="0">
        <x:v>25.08108</x:v>
      </x:c>
      <x:c t="n" s="0">
        <x:v>27.00552</x:v>
      </x:c>
      <x:c t="n" s="0">
        <x:v>24.80223</x:v>
      </x:c>
      <x:c t="n" s="0">
        <x:v>30.66546</x:v>
      </x:c>
      <x:c t="n" s="0">
        <x:v>27.84209</x:v>
      </x:c>
      <x:c t="n" s="0">
        <x:v>33.64097</x:v>
      </x:c>
      <x:c t="n" s="0">
        <x:v>35.46044</x:v>
      </x:c>
      <x:c t="n" s="0">
        <x:v>38.53998</x:v>
      </x:c>
      <x:c t="n" s="0">
        <x:v>39.8128</x:v>
      </x:c>
      <x:c t="n" s="0">
        <x:v>39.49006</x:v>
      </x:c>
      <x:c t="n" s="0">
        <x:v>39.1805</x:v>
      </x:c>
      <x:c t="n" s="0">
        <x:v>39.46785</x:v>
      </x:c>
      <x:c t="n" s="0">
        <x:v>41.18804</x:v>
      </x:c>
      <x:c t="n" s="0">
        <x:v>41.47402</x:v>
      </x:c>
      <x:c t="n" s="0">
        <x:v>39.8874</x:v>
      </x:c>
      <x:c t="n" s="0">
        <x:v>39.24424</x:v>
      </x:c>
      <x:c t="n" s="0">
        <x:v>36.92573</x:v>
      </x:c>
      <x:c t="n" s="0">
        <x:v>36.07818</x:v>
      </x:c>
      <x:c t="n" s="0">
        <x:v>36.80299</x:v>
      </x:c>
      <x:c t="n" s="0">
        <x:v>38.73719</x:v>
      </x:c>
      <x:c t="n" s="0">
        <x:v>29.4445</x:v>
      </x:c>
      <x:c t="n" s="0">
        <x:v>20.91317</x:v>
      </x:c>
      <x:c t="n" s="0">
        <x:v>23.85414</x:v>
      </x:c>
      <x:c t="n" s="0">
        <x:v>11.72978</x:v>
      </x:c>
      <x:c t="n" s="0">
        <x:v>8.300168</x:v>
      </x:c>
      <x:c t="n" s="0">
        <x:v>6.679075</x:v>
      </x:c>
      <x:c t="n" s="0">
        <x:v>1.335792</x:v>
      </x:c>
      <x:c t="n" s="0">
        <x:v>-30.06697</x:v>
      </x:c>
      <x:c t="n" s="0">
        <x:v>-20.91044</x:v>
      </x:c>
      <x:c t="n" s="0">
        <x:v>-12.24386</x:v>
      </x:c>
      <x:c t="n" s="0">
        <x:v>6.563929</x:v>
      </x:c>
      <x:c t="n" s="0">
        <x:v>4.048184</x:v>
      </x:c>
      <x:c t="n" s="0">
        <x:v>4.155569</x:v>
      </x:c>
      <x:c t="n" s="0">
        <x:v>2.752253</x:v>
      </x:c>
      <x:c t="n" s="0">
        <x:v>16.19789</x:v>
      </x:c>
      <x:c t="n" s="0">
        <x:v>16.93334</x:v>
      </x:c>
      <x:c t="n" s="0">
        <x:v>27.93065</x:v>
      </x:c>
      <x:c t="n" s="0">
        <x:v>26.69979</x:v>
      </x:c>
      <x:c t="n" s="0">
        <x:v>21.9587</x:v>
      </x:c>
      <x:c t="n" s="0">
        <x:v>11.58306</x:v>
      </x:c>
      <x:c t="n" s="0">
        <x:v>18.57854</x:v>
      </x:c>
      <x:c t="n" s="0">
        <x:v>26.82313</x:v>
      </x:c>
      <x:c t="n" s="0">
        <x:v>34.17564</x:v>
      </x:c>
      <x:c t="n" s="0">
        <x:v>40.11875</x:v>
      </x:c>
      <x:c t="n" s="0">
        <x:v>33.4055</x:v>
      </x:c>
      <x:c t="n" s="0">
        <x:v>38.45305</x:v>
      </x:c>
      <x:c t="n" s="0">
        <x:v>31.76252</x:v>
      </x:c>
      <x:c t="n" s="0">
        <x:v>33.14261</x:v>
      </x:c>
      <x:c t="n" s="0">
        <x:v>39.67988</x:v>
      </x:c>
      <x:c t="n" s="0">
        <x:v>40.30278</x:v>
      </x:c>
      <x:c t="n" s="0">
        <x:v>42.21634</x:v>
      </x:c>
      <x:c t="n" s="0">
        <x:v>38.688</x:v>
      </x:c>
      <x:c t="n" s="0">
        <x:v>35.92811</x:v>
      </x:c>
      <x:c t="n" s="0">
        <x:v>37.2393</x:v>
      </x:c>
      <x:c t="n" s="0">
        <x:v>36.29168</x:v>
      </x:c>
      <x:c t="n" s="0">
        <x:v>38.51115</x:v>
      </x:c>
      <x:c t="n" s="0">
        <x:v>29.95491</x:v>
      </x:c>
      <x:c t="n" s="0">
        <x:v>19.63311</x:v>
      </x:c>
      <x:c t="n" s="0">
        <x:v>23.24617</x:v>
      </x:c>
      <x:c t="n" s="0">
        <x:v>12.27173</x:v>
      </x:c>
      <x:c t="n" s="0">
        <x:v>8.812926</x:v>
      </x:c>
      <x:c t="n" s="0">
        <x:v>7.580842</x:v>
      </x:c>
      <x:c t="n" s="0">
        <x:v>1.021346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43943.1133564815</x:v>
      </x:c>
      <x:c t="n" s="7">
        <x:v>43943.1133564815</x:v>
      </x:c>
      <x:c t="n" s="0">
        <x:v>49.50488</x:v>
      </x:c>
      <x:c t="n" s="0">
        <x:v>54.20069</x:v>
      </x:c>
      <x:c t="n" s="0">
        <x:v>66.11106</x:v>
      </x:c>
      <x:c t="n" s="0">
        <x:v>71.95856</x:v>
      </x:c>
      <x:c t="n" s="0">
        <x:v>-30.06697</x:v>
      </x:c>
      <x:c t="n" s="0">
        <x:v>-20.10693</x:v>
      </x:c>
      <x:c t="n" s="0">
        <x:v>-13.37308</x:v>
      </x:c>
      <x:c t="n" s="0">
        <x:v>4.333256</x:v>
      </x:c>
      <x:c t="n" s="0">
        <x:v>3.80403</x:v>
      </x:c>
      <x:c t="n" s="0">
        <x:v>6.862727</x:v>
      </x:c>
      <x:c t="n" s="0">
        <x:v>6.253583</x:v>
      </x:c>
      <x:c t="n" s="0">
        <x:v>12.94962</x:v>
      </x:c>
      <x:c t="n" s="0">
        <x:v>18.59612</x:v>
      </x:c>
      <x:c t="n" s="0">
        <x:v>25.63245</x:v>
      </x:c>
      <x:c t="n" s="0">
        <x:v>26.96221</x:v>
      </x:c>
      <x:c t="n" s="0">
        <x:v>24.48644</x:v>
      </x:c>
      <x:c t="n" s="0">
        <x:v>30.0463</x:v>
      </x:c>
      <x:c t="n" s="0">
        <x:v>27.80417</x:v>
      </x:c>
      <x:c t="n" s="0">
        <x:v>33.09962</x:v>
      </x:c>
      <x:c t="n" s="0">
        <x:v>35.56098</x:v>
      </x:c>
      <x:c t="n" s="0">
        <x:v>38.36486</x:v>
      </x:c>
      <x:c t="n" s="0">
        <x:v>39.2709</x:v>
      </x:c>
      <x:c t="n" s="0">
        <x:v>39.61937</x:v>
      </x:c>
      <x:c t="n" s="0">
        <x:v>39.03569</x:v>
      </x:c>
      <x:c t="n" s="0">
        <x:v>39.24541</x:v>
      </x:c>
      <x:c t="n" s="0">
        <x:v>40.69137</x:v>
      </x:c>
      <x:c t="n" s="0">
        <x:v>41.21315</x:v>
      </x:c>
      <x:c t="n" s="0">
        <x:v>40.18196</x:v>
      </x:c>
      <x:c t="n" s="0">
        <x:v>39.61073</x:v>
      </x:c>
      <x:c t="n" s="0">
        <x:v>37.01241</x:v>
      </x:c>
      <x:c t="n" s="0">
        <x:v>36.31983</x:v>
      </x:c>
      <x:c t="n" s="0">
        <x:v>36.79325</x:v>
      </x:c>
      <x:c t="n" s="0">
        <x:v>38.75295</x:v>
      </x:c>
      <x:c t="n" s="0">
        <x:v>29.49956</x:v>
      </x:c>
      <x:c t="n" s="0">
        <x:v>20.77938</x:v>
      </x:c>
      <x:c t="n" s="0">
        <x:v>24.13606</x:v>
      </x:c>
      <x:c t="n" s="0">
        <x:v>11.8042</x:v>
      </x:c>
      <x:c t="n" s="0">
        <x:v>8.391503</x:v>
      </x:c>
      <x:c t="n" s="0">
        <x:v>6.801748</x:v>
      </x:c>
      <x:c t="n" s="0">
        <x:v>1.461728</x:v>
      </x:c>
      <x:c t="n" s="0">
        <x:v>-30.06697</x:v>
      </x:c>
      <x:c t="n" s="0">
        <x:v>-20.91044</x:v>
      </x:c>
      <x:c t="n" s="0">
        <x:v>-12.16114</x:v>
      </x:c>
      <x:c t="n" s="0">
        <x:v>6.962761</x:v>
      </x:c>
      <x:c t="n" s="0">
        <x:v>4.048184</x:v>
      </x:c>
      <x:c t="n" s="0">
        <x:v>4.155569</x:v>
      </x:c>
      <x:c t="n" s="0">
        <x:v>2.752253</x:v>
      </x:c>
      <x:c t="n" s="0">
        <x:v>16.98753</x:v>
      </x:c>
      <x:c t="n" s="0">
        <x:v>22.23517</x:v>
      </x:c>
      <x:c t="n" s="0">
        <x:v>27.93065</x:v>
      </x:c>
      <x:c t="n" s="0">
        <x:v>26.69979</x:v>
      </x:c>
      <x:c t="n" s="0">
        <x:v>21.9587</x:v>
      </x:c>
      <x:c t="n" s="0">
        <x:v>22.62472</x:v>
      </x:c>
      <x:c t="n" s="0">
        <x:v>30.02827</x:v>
      </x:c>
      <x:c t="n" s="0">
        <x:v>27.21486</x:v>
      </x:c>
      <x:c t="n" s="0">
        <x:v>36.10668</x:v>
      </x:c>
      <x:c t="n" s="0">
        <x:v>36.82832</x:v>
      </x:c>
      <x:c t="n" s="0">
        <x:v>32.58528</x:v>
      </x:c>
      <x:c t="n" s="0">
        <x:v>39.98343</x:v>
      </x:c>
      <x:c t="n" s="0">
        <x:v>39.57127</x:v>
      </x:c>
      <x:c t="n" s="0">
        <x:v>37.981</x:v>
      </x:c>
      <x:c t="n" s="0">
        <x:v>34.61686</x:v>
      </x:c>
      <x:c t="n" s="0">
        <x:v>39.88242</x:v>
      </x:c>
      <x:c t="n" s="0">
        <x:v>40.9615</x:v>
      </x:c>
      <x:c t="n" s="0">
        <x:v>41.04342</x:v>
      </x:c>
      <x:c t="n" s="0">
        <x:v>37.05618</x:v>
      </x:c>
      <x:c t="n" s="0">
        <x:v>37.49995</x:v>
      </x:c>
      <x:c t="n" s="0">
        <x:v>36.89321</x:v>
      </x:c>
      <x:c t="n" s="0">
        <x:v>38.80668</x:v>
      </x:c>
      <x:c t="n" s="0">
        <x:v>28.90062</x:v>
      </x:c>
      <x:c t="n" s="0">
        <x:v>19.89171</x:v>
      </x:c>
      <x:c t="n" s="0">
        <x:v>25.06003</x:v>
      </x:c>
      <x:c t="n" s="0">
        <x:v>12.3148</x:v>
      </x:c>
      <x:c t="n" s="0">
        <x:v>8.981743</x:v>
      </x:c>
      <x:c t="n" s="0">
        <x:v>7.24426</x:v>
      </x:c>
      <x:c t="n" s="0">
        <x:v>1.872386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43943.1133564815</x:v>
      </x:c>
      <x:c t="n" s="7">
        <x:v>43943.1133564815</x:v>
      </x:c>
      <x:c t="n" s="0">
        <x:v>50.68143</x:v>
      </x:c>
      <x:c t="n" s="0">
        <x:v>58.9719</x:v>
      </x:c>
      <x:c t="n" s="0">
        <x:v>64.81583</x:v>
      </x:c>
      <x:c t="n" s="0">
        <x:v>71.95856</x:v>
      </x:c>
      <x:c t="n" s="0">
        <x:v>-30.06697</x:v>
      </x:c>
      <x:c t="n" s="0">
        <x:v>-20.3083</x:v>
      </x:c>
      <x:c t="n" s="0">
        <x:v>-13.1737</x:v>
      </x:c>
      <x:c t="n" s="0">
        <x:v>4.831122</x:v>
      </x:c>
      <x:c t="n" s="0">
        <x:v>4.313044</x:v>
      </x:c>
      <x:c t="n" s="0">
        <x:v>6.55823</x:v>
      </x:c>
      <x:c t="n" s="0">
        <x:v>5.887726</x:v>
      </x:c>
      <x:c t="n" s="0">
        <x:v>13.68047</x:v>
      </x:c>
      <x:c t="n" s="0">
        <x:v>19.3569</x:v>
      </x:c>
      <x:c t="n" s="0">
        <x:v>25.74538</x:v>
      </x:c>
      <x:c t="n" s="0">
        <x:v>26.92488</x:v>
      </x:c>
      <x:c t="n" s="0">
        <x:v>24.15586</x:v>
      </x:c>
      <x:c t="n" s="0">
        <x:v>29.83956</x:v>
      </x:c>
      <x:c t="n" s="0">
        <x:v>30.29888</x:v>
      </x:c>
      <x:c t="n" s="0">
        <x:v>32.73928</x:v>
      </x:c>
      <x:c t="n" s="0">
        <x:v>35.90585</x:v>
      </x:c>
      <x:c t="n" s="0">
        <x:v>38.06884</x:v>
      </x:c>
      <x:c t="n" s="0">
        <x:v>38.73606</x:v>
      </x:c>
      <x:c t="n" s="0">
        <x:v>39.14572</x:v>
      </x:c>
      <x:c t="n" s="0">
        <x:v>39.56461</x:v>
      </x:c>
      <x:c t="n" s="0">
        <x:v>39.37076</x:v>
      </x:c>
      <x:c t="n" s="0">
        <x:v>41.05358</x:v>
      </x:c>
      <x:c t="n" s="0">
        <x:v>41.50051</x:v>
      </x:c>
      <x:c t="n" s="0">
        <x:v>40.13314</x:v>
      </x:c>
      <x:c t="n" s="0">
        <x:v>39.28043</x:v>
      </x:c>
      <x:c t="n" s="0">
        <x:v>36.92356</x:v>
      </x:c>
      <x:c t="n" s="0">
        <x:v>36.50385</x:v>
      </x:c>
      <x:c t="n" s="0">
        <x:v>36.57557</x:v>
      </x:c>
      <x:c t="n" s="0">
        <x:v>38.60498</x:v>
      </x:c>
      <x:c t="n" s="0">
        <x:v>29.53218</x:v>
      </x:c>
      <x:c t="n" s="0">
        <x:v>20.98295</x:v>
      </x:c>
      <x:c t="n" s="0">
        <x:v>24.1609</x:v>
      </x:c>
      <x:c t="n" s="0">
        <x:v>11.74473</x:v>
      </x:c>
      <x:c t="n" s="0">
        <x:v>8.330756</x:v>
      </x:c>
      <x:c t="n" s="0">
        <x:v>6.672153</x:v>
      </x:c>
      <x:c t="n" s="0">
        <x:v>1.483735</x:v>
      </x:c>
      <x:c t="n" s="0">
        <x:v>-30.06697</x:v>
      </x:c>
      <x:c t="n" s="0">
        <x:v>-21.96647</x:v>
      </x:c>
      <x:c t="n" s="0">
        <x:v>-12.16114</x:v>
      </x:c>
      <x:c t="n" s="0">
        <x:v>6.962761</x:v>
      </x:c>
      <x:c t="n" s="0">
        <x:v>6.956349</x:v>
      </x:c>
      <x:c t="n" s="0">
        <x:v>4.155569</x:v>
      </x:c>
      <x:c t="n" s="0">
        <x:v>2.752253</x:v>
      </x:c>
      <x:c t="n" s="0">
        <x:v>16.33465</x:v>
      </x:c>
      <x:c t="n" s="0">
        <x:v>22.23517</x:v>
      </x:c>
      <x:c t="n" s="0">
        <x:v>25.80576</x:v>
      </x:c>
      <x:c t="n" s="0">
        <x:v>26.69979</x:v>
      </x:c>
      <x:c t="n" s="0">
        <x:v>21.31189</x:v>
      </x:c>
      <x:c t="n" s="0">
        <x:v>28.38119</x:v>
      </x:c>
      <x:c t="n" s="0">
        <x:v>35.80909</x:v>
      </x:c>
      <x:c t="n" s="0">
        <x:v>29.67547</x:v>
      </x:c>
      <x:c t="n" s="0">
        <x:v>37.66468</x:v>
      </x:c>
      <x:c t="n" s="0">
        <x:v>36.11069</x:v>
      </x:c>
      <x:c t="n" s="0">
        <x:v>32.9258</x:v>
      </x:c>
      <x:c t="n" s="0">
        <x:v>33.30388</x:v>
      </x:c>
      <x:c t="n" s="0">
        <x:v>41.61408</x:v>
      </x:c>
      <x:c t="n" s="0">
        <x:v>39.77437</x:v>
      </x:c>
      <x:c t="n" s="0">
        <x:v>42.8847</x:v>
      </x:c>
      <x:c t="n" s="0">
        <x:v>42.73993</x:v>
      </x:c>
      <x:c t="n" s="0">
        <x:v>40.31212</x:v>
      </x:c>
      <x:c t="n" s="0">
        <x:v>36.55635</x:v>
      </x:c>
      <x:c t="n" s="0">
        <x:v>36.76673</x:v>
      </x:c>
      <x:c t="n" s="0">
        <x:v>37.16924</x:v>
      </x:c>
      <x:c t="n" s="0">
        <x:v>34.93185</x:v>
      </x:c>
      <x:c t="n" s="0">
        <x:v>37.41887</x:v>
      </x:c>
      <x:c t="n" s="0">
        <x:v>29.4243</x:v>
      </x:c>
      <x:c t="n" s="0">
        <x:v>22.26446</x:v>
      </x:c>
      <x:c t="n" s="0">
        <x:v>24.45388</x:v>
      </x:c>
      <x:c t="n" s="0">
        <x:v>11.24109</x:v>
      </x:c>
      <x:c t="n" s="0">
        <x:v>7.799399</x:v>
      </x:c>
      <x:c t="n" s="0">
        <x:v>5.977784</x:v>
      </x:c>
      <x:c t="n" s="0">
        <x:v>1.579455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43943.1133564815</x:v>
      </x:c>
      <x:c t="n" s="7">
        <x:v>43943.1133564815</x:v>
      </x:c>
      <x:c t="n" s="0">
        <x:v>49.41039</x:v>
      </x:c>
      <x:c t="n" s="0">
        <x:v>54.20069</x:v>
      </x:c>
      <x:c t="n" s="0">
        <x:v>61.07409</x:v>
      </x:c>
      <x:c t="n" s="0">
        <x:v>67.43559</x:v>
      </x:c>
      <x:c t="n" s="0">
        <x:v>-30.06697</x:v>
      </x:c>
      <x:c t="n" s="0">
        <x:v>-20.64127</x:v>
      </x:c>
      <x:c t="n" s="0">
        <x:v>-13.01039</x:v>
      </x:c>
      <x:c t="n" s="0">
        <x:v>5.215338</x:v>
      </x:c>
      <x:c t="n" s="0">
        <x:v>5.293503</x:v>
      </x:c>
      <x:c t="n" s="0">
        <x:v>6.280132</x:v>
      </x:c>
      <x:c t="n" s="0">
        <x:v>5.548854</x:v>
      </x:c>
      <x:c t="n" s="0">
        <x:v>14.01213</x:v>
      </x:c>
      <x:c t="n" s="0">
        <x:v>19.9154</x:v>
      </x:c>
      <x:c t="n" s="0">
        <x:v>25.32923</x:v>
      </x:c>
      <x:c t="n" s="0">
        <x:v>26.63074</x:v>
      </x:c>
      <x:c t="n" s="0">
        <x:v>23.78278</x:v>
      </x:c>
      <x:c t="n" s="0">
        <x:v>29.65486</x:v>
      </x:c>
      <x:c t="n" s="0">
        <x:v>31.16548</x:v>
      </x:c>
      <x:c t="n" s="0">
        <x:v>32.79409</x:v>
      </x:c>
      <x:c t="n" s="0">
        <x:v>36.2295</x:v>
      </x:c>
      <x:c t="n" s="0">
        <x:v>38.54273</x:v>
      </x:c>
      <x:c t="n" s="0">
        <x:v>38.37666</x:v>
      </x:c>
      <x:c t="n" s="0">
        <x:v>38.62237</x:v>
      </x:c>
      <x:c t="n" s="0">
        <x:v>39.79218</x:v>
      </x:c>
      <x:c t="n" s="0">
        <x:v>39.29638</x:v>
      </x:c>
      <x:c t="n" s="0">
        <x:v>40.63958</x:v>
      </x:c>
      <x:c t="n" s="0">
        <x:v>41.04269</x:v>
      </x:c>
      <x:c t="n" s="0">
        <x:v>40.13502</x:v>
      </x:c>
      <x:c t="n" s="0">
        <x:v>38.93195</x:v>
      </x:c>
      <x:c t="n" s="0">
        <x:v>36.82892</x:v>
      </x:c>
      <x:c t="n" s="0">
        <x:v>36.81892</x:v>
      </x:c>
      <x:c t="n" s="0">
        <x:v>36.83088</x:v>
      </x:c>
      <x:c t="n" s="0">
        <x:v>38.58279</x:v>
      </x:c>
      <x:c t="n" s="0">
        <x:v>29.40547</x:v>
      </x:c>
      <x:c t="n" s="0">
        <x:v>20.80431</x:v>
      </x:c>
      <x:c t="n" s="0">
        <x:v>24.15893</x:v>
      </x:c>
      <x:c t="n" s="0">
        <x:v>11.73156</x:v>
      </x:c>
      <x:c t="n" s="0">
        <x:v>8.306101</x:v>
      </x:c>
      <x:c t="n" s="0">
        <x:v>6.747186</x:v>
      </x:c>
      <x:c t="n" s="0">
        <x:v>1.421314</x:v>
      </x:c>
      <x:c t="n" s="0">
        <x:v>-30.06697</x:v>
      </x:c>
      <x:c t="n" s="0">
        <x:v>-23.36472</x:v>
      </x:c>
      <x:c t="n" s="0">
        <x:v>-12.16114</x:v>
      </x:c>
      <x:c t="n" s="0">
        <x:v>6.962761</x:v>
      </x:c>
      <x:c t="n" s="0">
        <x:v>8.682676</x:v>
      </x:c>
      <x:c t="n" s="0">
        <x:v>4.155569</x:v>
      </x:c>
      <x:c t="n" s="0">
        <x:v>2.752253</x:v>
      </x:c>
      <x:c t="n" s="0">
        <x:v>15.56596</x:v>
      </x:c>
      <x:c t="n" s="0">
        <x:v>22.23517</x:v>
      </x:c>
      <x:c t="n" s="0">
        <x:v>21.4745</x:v>
      </x:c>
      <x:c t="n" s="0">
        <x:v>23.65274</x:v>
      </x:c>
      <x:c t="n" s="0">
        <x:v>20.5516</x:v>
      </x:c>
      <x:c t="n" s="0">
        <x:v>28.04408</x:v>
      </x:c>
      <x:c t="n" s="0">
        <x:v>33.78343</x:v>
      </x:c>
      <x:c t="n" s="0">
        <x:v>33.431</x:v>
      </x:c>
      <x:c t="n" s="0">
        <x:v>37.7654</x:v>
      </x:c>
      <x:c t="n" s="0">
        <x:v>41.02668</x:v>
      </x:c>
      <x:c t="n" s="0">
        <x:v>35.37868</x:v>
      </x:c>
      <x:c t="n" s="0">
        <x:v>33.40606</x:v>
      </x:c>
      <x:c t="n" s="0">
        <x:v>40.29037</x:v>
      </x:c>
      <x:c t="n" s="0">
        <x:v>39.05166</x:v>
      </x:c>
      <x:c t="n" s="0">
        <x:v>36.27589</x:v>
      </x:c>
      <x:c t="n" s="0">
        <x:v>36.80164</x:v>
      </x:c>
      <x:c t="n" s="0">
        <x:v>39.78763</x:v>
      </x:c>
      <x:c t="n" s="0">
        <x:v>36.06556</x:v>
      </x:c>
      <x:c t="n" s="0">
        <x:v>36.76694</x:v>
      </x:c>
      <x:c t="n" s="0">
        <x:v>39.2683</x:v>
      </x:c>
      <x:c t="n" s="0">
        <x:v>38.41811</x:v>
      </x:c>
      <x:c t="n" s="0">
        <x:v>38.4781</x:v>
      </x:c>
      <x:c t="n" s="0">
        <x:v>28.82194</x:v>
      </x:c>
      <x:c t="n" s="0">
        <x:v>19.36855</x:v>
      </x:c>
      <x:c t="n" s="0">
        <x:v>24.29743</x:v>
      </x:c>
      <x:c t="n" s="0">
        <x:v>11.72002</x:v>
      </x:c>
      <x:c t="n" s="0">
        <x:v>8.484447</x:v>
      </x:c>
      <x:c t="n" s="0">
        <x:v>7.029571</x:v>
      </x:c>
      <x:c t="n" s="0">
        <x:v>1.182108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43943.1133564815</x:v>
      </x:c>
      <x:c t="n" s="7">
        <x:v>43943.1133564815</x:v>
      </x:c>
      <x:c t="n" s="0">
        <x:v>50.64832</x:v>
      </x:c>
      <x:c t="n" s="0">
        <x:v>61.19039</x:v>
      </x:c>
      <x:c t="n" s="0">
        <x:v>63.07449</x:v>
      </x:c>
      <x:c t="n" s="0">
        <x:v>70.51768</x:v>
      </x:c>
      <x:c t="n" s="0">
        <x:v>-30.06697</x:v>
      </x:c>
      <x:c t="n" s="0">
        <x:v>-20.94739</x:v>
      </x:c>
      <x:c t="n" s="0">
        <x:v>-12.87562</x:v>
      </x:c>
      <x:c t="n" s="0">
        <x:v>5.518536</x:v>
      </x:c>
      <x:c t="n" s="0">
        <x:v>5.984963</x:v>
      </x:c>
      <x:c t="n" s="0">
        <x:v>6.029429</x:v>
      </x:c>
      <x:c t="n" s="0">
        <x:v>5.076897</x:v>
      </x:c>
      <x:c t="n" s="0">
        <x:v>14.27662</x:v>
      </x:c>
      <x:c t="n" s="0">
        <x:v>20.04994</x:v>
      </x:c>
      <x:c t="n" s="0">
        <x:v>24.93923</x:v>
      </x:c>
      <x:c t="n" s="0">
        <x:v>26.08881</x:v>
      </x:c>
      <x:c t="n" s="0">
        <x:v>23.43664</x:v>
      </x:c>
      <x:c t="n" s="0">
        <x:v>29.18687</x:v>
      </x:c>
      <x:c t="n" s="0">
        <x:v>30.99832</x:v>
      </x:c>
      <x:c t="n" s="0">
        <x:v>33.06633</x:v>
      </x:c>
      <x:c t="n" s="0">
        <x:v>36.07214</x:v>
      </x:c>
      <x:c t="n" s="0">
        <x:v>38.44312</x:v>
      </x:c>
      <x:c t="n" s="0">
        <x:v>39.41589</x:v>
      </x:c>
      <x:c t="n" s="0">
        <x:v>38.47365</x:v>
      </x:c>
      <x:c t="n" s="0">
        <x:v>39.56279</x:v>
      </x:c>
      <x:c t="n" s="0">
        <x:v>38.92603</x:v>
      </x:c>
      <x:c t="n" s="0">
        <x:v>40.13393</x:v>
      </x:c>
      <x:c t="n" s="0">
        <x:v>40.9743</x:v>
      </x:c>
      <x:c t="n" s="0">
        <x:v>40.01026</x:v>
      </x:c>
      <x:c t="n" s="0">
        <x:v>38.80038</x:v>
      </x:c>
      <x:c t="n" s="0">
        <x:v>37.03198</x:v>
      </x:c>
      <x:c t="n" s="0">
        <x:v>36.99539</x:v>
      </x:c>
      <x:c t="n" s="0">
        <x:v>36.75086</x:v>
      </x:c>
      <x:c t="n" s="0">
        <x:v>38.68489</x:v>
      </x:c>
      <x:c t="n" s="0">
        <x:v>29.27166</x:v>
      </x:c>
      <x:c t="n" s="0">
        <x:v>20.72574</x:v>
      </x:c>
      <x:c t="n" s="0">
        <x:v>24.20804</x:v>
      </x:c>
      <x:c t="n" s="0">
        <x:v>11.56252</x:v>
      </x:c>
      <x:c t="n" s="0">
        <x:v>8.313876</x:v>
      </x:c>
      <x:c t="n" s="0">
        <x:v>6.67325</x:v>
      </x:c>
      <x:c t="n" s="0">
        <x:v>1.526455</x:v>
      </x:c>
      <x:c t="n" s="0">
        <x:v>-30.06697</x:v>
      </x:c>
      <x:c t="n" s="0">
        <x:v>-23.36472</x:v>
      </x:c>
      <x:c t="n" s="0">
        <x:v>-12.16114</x:v>
      </x:c>
      <x:c t="n" s="0">
        <x:v>6.962761</x:v>
      </x:c>
      <x:c t="n" s="0">
        <x:v>8.682676</x:v>
      </x:c>
      <x:c t="n" s="0">
        <x:v>4.17682</x:v>
      </x:c>
      <x:c t="n" s="0">
        <x:v>-0.2802604</x:v>
      </x:c>
      <x:c t="n" s="0">
        <x:v>15.56596</x:v>
      </x:c>
      <x:c t="n" s="0">
        <x:v>20.50241</x:v>
      </x:c>
      <x:c t="n" s="0">
        <x:v>21.4745</x:v>
      </x:c>
      <x:c t="n" s="0">
        <x:v>19.56118</x:v>
      </x:c>
      <x:c t="n" s="0">
        <x:v>20.5516</x:v>
      </x:c>
      <x:c t="n" s="0">
        <x:v>24.4289</x:v>
      </x:c>
      <x:c t="n" s="0">
        <x:v>29.86561</x:v>
      </x:c>
      <x:c t="n" s="0">
        <x:v>34.5387</x:v>
      </x:c>
      <x:c t="n" s="0">
        <x:v>34.3233</x:v>
      </x:c>
      <x:c t="n" s="0">
        <x:v>36.26927</x:v>
      </x:c>
      <x:c t="n" s="0">
        <x:v>42.8382</x:v>
      </x:c>
      <x:c t="n" s="0">
        <x:v>38.32668</x:v>
      </x:c>
      <x:c t="n" s="0">
        <x:v>38.11364</x:v>
      </x:c>
      <x:c t="n" s="0">
        <x:v>34.8707</x:v>
      </x:c>
      <x:c t="n" s="0">
        <x:v>34.88391</x:v>
      </x:c>
      <x:c t="n" s="0">
        <x:v>40.27756</x:v>
      </x:c>
      <x:c t="n" s="0">
        <x:v>39.67139</x:v>
      </x:c>
      <x:c t="n" s="0">
        <x:v>38.01054</x:v>
      </x:c>
      <x:c t="n" s="0">
        <x:v>37.34037</x:v>
      </x:c>
      <x:c t="n" s="0">
        <x:v>35.97845</x:v>
      </x:c>
      <x:c t="n" s="0">
        <x:v>36.41304</x:v>
      </x:c>
      <x:c t="n" s="0">
        <x:v>39.40879</x:v>
      </x:c>
      <x:c t="n" s="0">
        <x:v>28.43117</x:v>
      </x:c>
      <x:c t="n" s="0">
        <x:v>20.56034</x:v>
      </x:c>
      <x:c t="n" s="0">
        <x:v>24.15231</x:v>
      </x:c>
      <x:c t="n" s="0">
        <x:v>10.13646</x:v>
      </x:c>
      <x:c t="n" s="0">
        <x:v>8.245499</x:v>
      </x:c>
      <x:c t="n" s="0">
        <x:v>6.173009</x:v>
      </x:c>
      <x:c t="n" s="0">
        <x:v>1.867838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43943.1133564815</x:v>
      </x:c>
      <x:c t="n" s="7">
        <x:v>43943.1133564815</x:v>
      </x:c>
      <x:c t="n" s="0">
        <x:v>50.92273</x:v>
      </x:c>
      <x:c t="n" s="0">
        <x:v>58.9719</x:v>
      </x:c>
      <x:c t="n" s="0">
        <x:v>59.51958</x:v>
      </x:c>
      <x:c t="n" s="0">
        <x:v>66.81411</x:v>
      </x:c>
      <x:c t="n" s="0">
        <x:v>-30.06697</x:v>
      </x:c>
      <x:c t="n" s="0">
        <x:v>-21.22705</x:v>
      </x:c>
      <x:c t="n" s="0">
        <x:v>-12.76373</x:v>
      </x:c>
      <x:c t="n" s="0">
        <x:v>5.761707</x:v>
      </x:c>
      <x:c t="n" s="0">
        <x:v>6.499193</x:v>
      </x:c>
      <x:c t="n" s="0">
        <x:v>5.803804</x:v>
      </x:c>
      <x:c t="n" s="0">
        <x:v>4.572773</x:v>
      </x:c>
      <x:c t="n" s="0">
        <x:v>14.44238</x:v>
      </x:c>
      <x:c t="n" s="0">
        <x:v>20.07023</x:v>
      </x:c>
      <x:c t="n" s="0">
        <x:v>24.67781</x:v>
      </x:c>
      <x:c t="n" s="0">
        <x:v>25.56558</x:v>
      </x:c>
      <x:c t="n" s="0">
        <x:v>23.06899</x:v>
      </x:c>
      <x:c t="n" s="0">
        <x:v>28.74294</x:v>
      </x:c>
      <x:c t="n" s="0">
        <x:v>30.61283</x:v>
      </x:c>
      <x:c t="n" s="0">
        <x:v>33.4482</x:v>
      </x:c>
      <x:c t="n" s="0">
        <x:v>35.5844</x:v>
      </x:c>
      <x:c t="n" s="0">
        <x:v>38.40793</x:v>
      </x:c>
      <x:c t="n" s="0">
        <x:v>39.8329</x:v>
      </x:c>
      <x:c t="n" s="0">
        <x:v>38.67709</x:v>
      </x:c>
      <x:c t="n" s="0">
        <x:v>39.40122</x:v>
      </x:c>
      <x:c t="n" s="0">
        <x:v>38.41374</x:v>
      </x:c>
      <x:c t="n" s="0">
        <x:v>39.93777</x:v>
      </x:c>
      <x:c t="n" s="0">
        <x:v>40.57979</x:v>
      </x:c>
      <x:c t="n" s="0">
        <x:v>39.8482</x:v>
      </x:c>
      <x:c t="n" s="0">
        <x:v>38.38163</x:v>
      </x:c>
      <x:c t="n" s="0">
        <x:v>36.85469</x:v>
      </x:c>
      <x:c t="n" s="0">
        <x:v>36.88948</x:v>
      </x:c>
      <x:c t="n" s="0">
        <x:v>36.84382</x:v>
      </x:c>
      <x:c t="n" s="0">
        <x:v>38.69826</x:v>
      </x:c>
      <x:c t="n" s="0">
        <x:v>29.22343</x:v>
      </x:c>
      <x:c t="n" s="0">
        <x:v>20.6319</x:v>
      </x:c>
      <x:c t="n" s="0">
        <x:v>24.23373</x:v>
      </x:c>
      <x:c t="n" s="0">
        <x:v>11.81034</x:v>
      </x:c>
      <x:c t="n" s="0">
        <x:v>8.243368</x:v>
      </x:c>
      <x:c t="n" s="0">
        <x:v>6.688381</x:v>
      </x:c>
      <x:c t="n" s="0">
        <x:v>1.528751</x:v>
      </x:c>
      <x:c t="n" s="0">
        <x:v>-30.06697</x:v>
      </x:c>
      <x:c t="n" s="0">
        <x:v>-23.36472</x:v>
      </x:c>
      <x:c t="n" s="0">
        <x:v>-12.16114</x:v>
      </x:c>
      <x:c t="n" s="0">
        <x:v>6.962761</x:v>
      </x:c>
      <x:c t="n" s="0">
        <x:v>8.682676</x:v>
      </x:c>
      <x:c t="n" s="0">
        <x:v>4.179848</x:v>
      </x:c>
      <x:c t="n" s="0">
        <x:v>-0.9571581</x:v>
      </x:c>
      <x:c t="n" s="0">
        <x:v>15.18862</x:v>
      </x:c>
      <x:c t="n" s="0">
        <x:v>20.18704</x:v>
      </x:c>
      <x:c t="n" s="0">
        <x:v>23.14698</x:v>
      </x:c>
      <x:c t="n" s="0">
        <x:v>19.56118</x:v>
      </x:c>
      <x:c t="n" s="0">
        <x:v>19.79372</x:v>
      </x:c>
      <x:c t="n" s="0">
        <x:v>24.4289</x:v>
      </x:c>
      <x:c t="n" s="0">
        <x:v>26.55834</x:v>
      </x:c>
      <x:c t="n" s="0">
        <x:v>35.18722</x:v>
      </x:c>
      <x:c t="n" s="0">
        <x:v>29.99764</x:v>
      </x:c>
      <x:c t="n" s="0">
        <x:v>38.78119</x:v>
      </x:c>
      <x:c t="n" s="0">
        <x:v>42.49321</x:v>
      </x:c>
      <x:c t="n" s="0">
        <x:v>39.2606</x:v>
      </x:c>
      <x:c t="n" s="0">
        <x:v>38.51438</x:v>
      </x:c>
      <x:c t="n" s="0">
        <x:v>32.98211</x:v>
      </x:c>
      <x:c t="n" s="0">
        <x:v>39.80557</x:v>
      </x:c>
      <x:c t="n" s="0">
        <x:v>37.50152</x:v>
      </x:c>
      <x:c t="n" s="0">
        <x:v>37.95146</x:v>
      </x:c>
      <x:c t="n" s="0">
        <x:v>34.36903</x:v>
      </x:c>
      <x:c t="n" s="0">
        <x:v>36.91528</x:v>
      </x:c>
      <x:c t="n" s="0">
        <x:v>36.69457</x:v>
      </x:c>
      <x:c t="n" s="0">
        <x:v>38.21596</x:v>
      </x:c>
      <x:c t="n" s="0">
        <x:v>39.09977</x:v>
      </x:c>
      <x:c t="n" s="0">
        <x:v>28.6674</x:v>
      </x:c>
      <x:c t="n" s="0">
        <x:v>19.93822</x:v>
      </x:c>
      <x:c t="n" s="0">
        <x:v>25.42953</x:v>
      </x:c>
      <x:c t="n" s="0">
        <x:v>13.36882</x:v>
      </x:c>
      <x:c t="n" s="0">
        <x:v>7.611616</x:v>
      </x:c>
      <x:c t="n" s="0">
        <x:v>6.930174</x:v>
      </x:c>
      <x:c t="n" s="0">
        <x:v>1.869656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43943.1133564815</x:v>
      </x:c>
      <x:c t="n" s="7">
        <x:v>43943.1133564815</x:v>
      </x:c>
      <x:c t="n" s="0">
        <x:v>50.1501</x:v>
      </x:c>
      <x:c t="n" s="0">
        <x:v>58.9719</x:v>
      </x:c>
      <x:c t="n" s="0">
        <x:v>63.12791</x:v>
      </x:c>
      <x:c t="n" s="0">
        <x:v>70.51768</x:v>
      </x:c>
      <x:c t="n" s="0">
        <x:v>-30.06697</x:v>
      </x:c>
      <x:c t="n" s="0">
        <x:v>-21.53559</x:v>
      </x:c>
      <x:c t="n" s="0">
        <x:v>-12.80054</x:v>
      </x:c>
      <x:c t="n" s="0">
        <x:v>5.83077</x:v>
      </x:c>
      <x:c t="n" s="0">
        <x:v>6.894778</x:v>
      </x:c>
      <x:c t="n" s="0">
        <x:v>5.601378</x:v>
      </x:c>
      <x:c t="n" s="0">
        <x:v>4.090435</x:v>
      </x:c>
      <x:c t="n" s="0">
        <x:v>14.44734</x:v>
      </x:c>
      <x:c t="n" s="0">
        <x:v>19.88207</x:v>
      </x:c>
      <x:c t="n" s="0">
        <x:v>24.7266</x:v>
      </x:c>
      <x:c t="n" s="0">
        <x:v>25.06267</x:v>
      </x:c>
      <x:c t="n" s="0">
        <x:v>22.69897</x:v>
      </x:c>
      <x:c t="n" s="0">
        <x:v>29.12087</x:v>
      </x:c>
      <x:c t="n" s="0">
        <x:v>30.10466</x:v>
      </x:c>
      <x:c t="n" s="0">
        <x:v>33.08571</x:v>
      </x:c>
      <x:c t="n" s="0">
        <x:v>35.2917</x:v>
      </x:c>
      <x:c t="n" s="0">
        <x:v>38.38415</x:v>
      </x:c>
      <x:c t="n" s="0">
        <x:v>40.2901</x:v>
      </x:c>
      <x:c t="n" s="0">
        <x:v>38.59424</x:v>
      </x:c>
      <x:c t="n" s="0">
        <x:v>39.05409</x:v>
      </x:c>
      <x:c t="n" s="0">
        <x:v>38.41334</x:v>
      </x:c>
      <x:c t="n" s="0">
        <x:v>40.12305</x:v>
      </x:c>
      <x:c t="n" s="0">
        <x:v>40.25469</x:v>
      </x:c>
      <x:c t="n" s="0">
        <x:v>39.75264</x:v>
      </x:c>
      <x:c t="n" s="0">
        <x:v>38.69629</x:v>
      </x:c>
      <x:c t="n" s="0">
        <x:v>37.05041</x:v>
      </x:c>
      <x:c t="n" s="0">
        <x:v>36.59722</x:v>
      </x:c>
      <x:c t="n" s="0">
        <x:v>37.19375</x:v>
      </x:c>
      <x:c t="n" s="0">
        <x:v>38.65955</x:v>
      </x:c>
      <x:c t="n" s="0">
        <x:v>29.28421</x:v>
      </x:c>
      <x:c t="n" s="0">
        <x:v>20.6303</x:v>
      </x:c>
      <x:c t="n" s="0">
        <x:v>24.41246</x:v>
      </x:c>
      <x:c t="n" s="0">
        <x:v>11.95993</x:v>
      </x:c>
      <x:c t="n" s="0">
        <x:v>8.060602</x:v>
      </x:c>
      <x:c t="n" s="0">
        <x:v>6.589242</x:v>
      </x:c>
      <x:c t="n" s="0">
        <x:v>1.58488</x:v>
      </x:c>
      <x:c t="n" s="0">
        <x:v>-30.06697</x:v>
      </x:c>
      <x:c t="n" s="0">
        <x:v>-24.16162</x:v>
      </x:c>
      <x:c t="n" s="0">
        <x:v>-13.28751</x:v>
      </x:c>
      <x:c t="n" s="0">
        <x:v>5.987554</x:v>
      </x:c>
      <x:c t="n" s="0">
        <x:v>8.682676</x:v>
      </x:c>
      <x:c t="n" s="0">
        <x:v>4.179848</x:v>
      </x:c>
      <x:c t="n" s="0">
        <x:v>-0.9571581</x:v>
      </x:c>
      <x:c t="n" s="0">
        <x:v>14.47622</x:v>
      </x:c>
      <x:c t="n" s="0">
        <x:v>18.01979</x:v>
      </x:c>
      <x:c t="n" s="0">
        <x:v>25.00155</x:v>
      </x:c>
      <x:c t="n" s="0">
        <x:v>19.0853</x:v>
      </x:c>
      <x:c t="n" s="0">
        <x:v>19.50855</x:v>
      </x:c>
      <x:c t="n" s="0">
        <x:v>31.36852</x:v>
      </x:c>
      <x:c t="n" s="0">
        <x:v>24.47865</x:v>
      </x:c>
      <x:c t="n" s="0">
        <x:v>28.41881</x:v>
      </x:c>
      <x:c t="n" s="0">
        <x:v>34.10062</x:v>
      </x:c>
      <x:c t="n" s="0">
        <x:v>38.07079</x:v>
      </x:c>
      <x:c t="n" s="0">
        <x:v>41.48162</x:v>
      </x:c>
      <x:c t="n" s="0">
        <x:v>37.83855</x:v>
      </x:c>
      <x:c t="n" s="0">
        <x:v>36.29825</x:v>
      </x:c>
      <x:c t="n" s="0">
        <x:v>38.26302</x:v>
      </x:c>
      <x:c t="n" s="0">
        <x:v>40.88605</x:v>
      </x:c>
      <x:c t="n" s="0">
        <x:v>37.11449</x:v>
      </x:c>
      <x:c t="n" s="0">
        <x:v>39.19715</x:v>
      </x:c>
      <x:c t="n" s="0">
        <x:v>40.24905</x:v>
      </x:c>
      <x:c t="n" s="0">
        <x:v>36.98645</x:v>
      </x:c>
      <x:c t="n" s="0">
        <x:v>33.53666</x:v>
      </x:c>
      <x:c t="n" s="0">
        <x:v>38.09394</x:v>
      </x:c>
      <x:c t="n" s="0">
        <x:v>37.7549</x:v>
      </x:c>
      <x:c t="n" s="0">
        <x:v>29.99965</x:v>
      </x:c>
      <x:c t="n" s="0">
        <x:v>20.97229</x:v>
      </x:c>
      <x:c t="n" s="0">
        <x:v>24.07655</x:v>
      </x:c>
      <x:c t="n" s="0">
        <x:v>12.54677</x:v>
      </x:c>
      <x:c t="n" s="0">
        <x:v>6.999913</x:v>
      </x:c>
      <x:c t="n" s="0">
        <x:v>6.525035</x:v>
      </x:c>
      <x:c t="n" s="0">
        <x:v>1.74008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43943.1133564815</x:v>
      </x:c>
      <x:c t="n" s="7">
        <x:v>43943.1133564815</x:v>
      </x:c>
      <x:c t="n" s="0">
        <x:v>49.8693</x:v>
      </x:c>
      <x:c t="n" s="0">
        <x:v>58.9719</x:v>
      </x:c>
      <x:c t="n" s="0">
        <x:v>58.45794</x:v>
      </x:c>
      <x:c t="n" s="0">
        <x:v>66.46649</x:v>
      </x:c>
      <x:c t="n" s="0">
        <x:v>-30.06697</x:v>
      </x:c>
      <x:c t="n" s="0">
        <x:v>-21.90887</x:v>
      </x:c>
      <x:c t="n" s="0">
        <x:v>-13.04223</x:v>
      </x:c>
      <x:c t="n" s="0">
        <x:v>5.686222</x:v>
      </x:c>
      <x:c t="n" s="0">
        <x:v>7.206247</x:v>
      </x:c>
      <x:c t="n" s="0">
        <x:v>5.420701</x:v>
      </x:c>
      <x:c t="n" s="0">
        <x:v>3.631327</x:v>
      </x:c>
      <x:c t="n" s="0">
        <x:v>14.45157</x:v>
      </x:c>
      <x:c t="n" s="0">
        <x:v>19.36412</x:v>
      </x:c>
      <x:c t="n" s="0">
        <x:v>24.76784</x:v>
      </x:c>
      <x:c t="n" s="0">
        <x:v>24.41272</x:v>
      </x:c>
      <x:c t="n" s="0">
        <x:v>22.35591</x:v>
      </x:c>
      <x:c t="n" s="0">
        <x:v>29.78071</x:v>
      </x:c>
      <x:c t="n" s="0">
        <x:v>29.91774</x:v>
      </x:c>
      <x:c t="n" s="0">
        <x:v>33.12889</x:v>
      </x:c>
      <x:c t="n" s="0">
        <x:v>35.68868</x:v>
      </x:c>
      <x:c t="n" s="0">
        <x:v>37.83548</x:v>
      </x:c>
      <x:c t="n" s="0">
        <x:v>39.82947</x:v>
      </x:c>
      <x:c t="n" s="0">
        <x:v>38.83247</x:v>
      </x:c>
      <x:c t="n" s="0">
        <x:v>38.99068</x:v>
      </x:c>
      <x:c t="n" s="0">
        <x:v>38.13631</x:v>
      </x:c>
      <x:c t="n" s="0">
        <x:v>39.9693</x:v>
      </x:c>
      <x:c t="n" s="0">
        <x:v>40.48736</x:v>
      </x:c>
      <x:c t="n" s="0">
        <x:v>39.6503</x:v>
      </x:c>
      <x:c t="n" s="0">
        <x:v>38.55929</x:v>
      </x:c>
      <x:c t="n" s="0">
        <x:v>37.17903</x:v>
      </x:c>
      <x:c t="n" s="0">
        <x:v>36.18343</x:v>
      </x:c>
      <x:c t="n" s="0">
        <x:v>37.041</x:v>
      </x:c>
      <x:c t="n" s="0">
        <x:v>38.71117</x:v>
      </x:c>
      <x:c t="n" s="0">
        <x:v>29.4687</x:v>
      </x:c>
      <x:c t="n" s="0">
        <x:v>21.1784</x:v>
      </x:c>
      <x:c t="n" s="0">
        <x:v>24.49227</x:v>
      </x:c>
      <x:c t="n" s="0">
        <x:v>12.19047</x:v>
      </x:c>
      <x:c t="n" s="0">
        <x:v>7.949159</x:v>
      </x:c>
      <x:c t="n" s="0">
        <x:v>6.720744</x:v>
      </x:c>
      <x:c t="n" s="0">
        <x:v>1.388409</x:v>
      </x:c>
      <x:c t="n" s="0">
        <x:v>-30.06697</x:v>
      </x:c>
      <x:c t="n" s="0">
        <x:v>-25.13836</x:v>
      </x:c>
      <x:c t="n" s="0">
        <x:v>-14.81238</x:v>
      </x:c>
      <x:c t="n" s="0">
        <x:v>4.727969</x:v>
      </x:c>
      <x:c t="n" s="0">
        <x:v>8.682676</x:v>
      </x:c>
      <x:c t="n" s="0">
        <x:v>4.179848</x:v>
      </x:c>
      <x:c t="n" s="0">
        <x:v>-0.9571581</x:v>
      </x:c>
      <x:c t="n" s="0">
        <x:v>14.47622</x:v>
      </x:c>
      <x:c t="n" s="0">
        <x:v>13.4961</x:v>
      </x:c>
      <x:c t="n" s="0">
        <x:v>25.00155</x:v>
      </x:c>
      <x:c t="n" s="0">
        <x:v>11.8584</x:v>
      </x:c>
      <x:c t="n" s="0">
        <x:v>19.50855</x:v>
      </x:c>
      <x:c t="n" s="0">
        <x:v>32.39249</x:v>
      </x:c>
      <x:c t="n" s="0">
        <x:v>28.96478</x:v>
      </x:c>
      <x:c t="n" s="0">
        <x:v>33.93413</x:v>
      </x:c>
      <x:c t="n" s="0">
        <x:v>37.345</x:v>
      </x:c>
      <x:c t="n" s="0">
        <x:v>31.57933</x:v>
      </x:c>
      <x:c t="n" s="0">
        <x:v>35.10521</x:v>
      </x:c>
      <x:c t="n" s="0">
        <x:v>40.01538</x:v>
      </x:c>
      <x:c t="n" s="0">
        <x:v>38.26995</x:v>
      </x:c>
      <x:c t="n" s="0">
        <x:v>36.33394</x:v>
      </x:c>
      <x:c t="n" s="0">
        <x:v>38.09048</x:v>
      </x:c>
      <x:c t="n" s="0">
        <x:v>41.7222</x:v>
      </x:c>
      <x:c t="n" s="0">
        <x:v>39.46159</x:v>
      </x:c>
      <x:c t="n" s="0">
        <x:v>37.9288</x:v>
      </x:c>
      <x:c t="n" s="0">
        <x:v>37.70537</x:v>
      </x:c>
      <x:c t="n" s="0">
        <x:v>32.30666</x:v>
      </x:c>
      <x:c t="n" s="0">
        <x:v>36.2102</x:v>
      </x:c>
      <x:c t="n" s="0">
        <x:v>38.99792</x:v>
      </x:c>
      <x:c t="n" s="0">
        <x:v>30.24196</x:v>
      </x:c>
      <x:c t="n" s="0">
        <x:v>23.31976</x:v>
      </x:c>
      <x:c t="n" s="0">
        <x:v>25.31987</x:v>
      </x:c>
      <x:c t="n" s="0">
        <x:v>13.58091</x:v>
      </x:c>
      <x:c t="n" s="0">
        <x:v>7.053135</x:v>
      </x:c>
      <x:c t="n" s="0">
        <x:v>7.027798</x:v>
      </x:c>
      <x:c t="n" s="0">
        <x:v>0.4144875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43943.1133564815</x:v>
      </x:c>
      <x:c t="n" s="7">
        <x:v>43943.1133564815</x:v>
      </x:c>
      <x:c t="n" s="0">
        <x:v>50.72247</x:v>
      </x:c>
      <x:c t="n" s="0">
        <x:v>54.20069</x:v>
      </x:c>
      <x:c t="n" s="0">
        <x:v>61.51872</x:v>
      </x:c>
      <x:c t="n" s="0">
        <x:v>69.82442</x:v>
      </x:c>
      <x:c t="n" s="0">
        <x:v>-30.06697</x:v>
      </x:c>
      <x:c t="n" s="0">
        <x:v>-22.25508</x:v>
      </x:c>
      <x:c t="n" s="0">
        <x:v>-13.25984</x:v>
      </x:c>
      <x:c t="n" s="0">
        <x:v>5.558847</x:v>
      </x:c>
      <x:c t="n" s="0">
        <x:v>7.159171</x:v>
      </x:c>
      <x:c t="n" s="0">
        <x:v>5.260215</x:v>
      </x:c>
      <x:c t="n" s="0">
        <x:v>3.929557</x:v>
      </x:c>
      <x:c t="n" s="0">
        <x:v>14.47959</x:v>
      </x:c>
      <x:c t="n" s="0">
        <x:v>18.8669</x:v>
      </x:c>
      <x:c t="n" s="0">
        <x:v>24.56962</x:v>
      </x:c>
      <x:c t="n" s="0">
        <x:v>23.76845</x:v>
      </x:c>
      <x:c t="n" s="0">
        <x:v>22.11433</x:v>
      </x:c>
      <x:c t="n" s="0">
        <x:v>29.86084</x:v>
      </x:c>
      <x:c t="n" s="0">
        <x:v>29.84254</x:v>
      </x:c>
      <x:c t="n" s="0">
        <x:v>33.5647</x:v>
      </x:c>
      <x:c t="n" s="0">
        <x:v>35.7905</x:v>
      </x:c>
      <x:c t="n" s="0">
        <x:v>37.86186</x:v>
      </x:c>
      <x:c t="n" s="0">
        <x:v>40.31493</x:v>
      </x:c>
      <x:c t="n" s="0">
        <x:v>39.68788</x:v>
      </x:c>
      <x:c t="n" s="0">
        <x:v>39.11068</x:v>
      </x:c>
      <x:c t="n" s="0">
        <x:v>38.25511</x:v>
      </x:c>
      <x:c t="n" s="0">
        <x:v>40.38733</x:v>
      </x:c>
      <x:c t="n" s="0">
        <x:v>40.90486</x:v>
      </x:c>
      <x:c t="n" s="0">
        <x:v>39.82225</x:v>
      </x:c>
      <x:c t="n" s="0">
        <x:v>38.46455</x:v>
      </x:c>
      <x:c t="n" s="0">
        <x:v>37.14239</x:v>
      </x:c>
      <x:c t="n" s="0">
        <x:v>36.09597</x:v>
      </x:c>
      <x:c t="n" s="0">
        <x:v>36.83377</x:v>
      </x:c>
      <x:c t="n" s="0">
        <x:v>38.59159</x:v>
      </x:c>
      <x:c t="n" s="0">
        <x:v>29.31237</x:v>
      </x:c>
      <x:c t="n" s="0">
        <x:v>21.16223</x:v>
      </x:c>
      <x:c t="n" s="0">
        <x:v>24.44974</x:v>
      </x:c>
      <x:c t="n" s="0">
        <x:v>12.44771</x:v>
      </x:c>
      <x:c t="n" s="0">
        <x:v>7.838493</x:v>
      </x:c>
      <x:c t="n" s="0">
        <x:v>6.714398</x:v>
      </x:c>
      <x:c t="n" s="0">
        <x:v>1.415797</x:v>
      </x:c>
      <x:c t="n" s="0">
        <x:v>-30.06697</x:v>
      </x:c>
      <x:c t="n" s="0">
        <x:v>-25.13836</x:v>
      </x:c>
      <x:c t="n" s="0">
        <x:v>-14.81238</x:v>
      </x:c>
      <x:c t="n" s="0">
        <x:v>4.727969</x:v>
      </x:c>
      <x:c t="n" s="0">
        <x:v>6.566306</x:v>
      </x:c>
      <x:c t="n" s="0">
        <x:v>4.179848</x:v>
      </x:c>
      <x:c t="n" s="0">
        <x:v>5.77245</x:v>
      </x:c>
      <x:c t="n" s="0">
        <x:v>14.66118</x:v>
      </x:c>
      <x:c t="n" s="0">
        <x:v>13.4961</x:v>
      </x:c>
      <x:c t="n" s="0">
        <x:v>22.70046</x:v>
      </x:c>
      <x:c t="n" s="0">
        <x:v>11.8584</x:v>
      </x:c>
      <x:c t="n" s="0">
        <x:v>20.49624</x:v>
      </x:c>
      <x:c t="n" s="0">
        <x:v>29.72107</x:v>
      </x:c>
      <x:c t="n" s="0">
        <x:v>29.70133</x:v>
      </x:c>
      <x:c t="n" s="0">
        <x:v>35.49202</x:v>
      </x:c>
      <x:c t="n" s="0">
        <x:v>36.59483</x:v>
      </x:c>
      <x:c t="n" s="0">
        <x:v>37.44754</x:v>
      </x:c>
      <x:c t="n" s="0">
        <x:v>42.9701</x:v>
      </x:c>
      <x:c t="n" s="0">
        <x:v>42.72776</x:v>
      </x:c>
      <x:c t="n" s="0">
        <x:v>39.86597</x:v>
      </x:c>
      <x:c t="n" s="0">
        <x:v>39.04417</x:v>
      </x:c>
      <x:c t="n" s="0">
        <x:v>42.05429</x:v>
      </x:c>
      <x:c t="n" s="0">
        <x:v>42.87706</x:v>
      </x:c>
      <x:c t="n" s="0">
        <x:v>40.37681</x:v>
      </x:c>
      <x:c t="n" s="0">
        <x:v>38.79201</x:v>
      </x:c>
      <x:c t="n" s="0">
        <x:v>37.22659</x:v>
      </x:c>
      <x:c t="n" s="0">
        <x:v>35.83793</x:v>
      </x:c>
      <x:c t="n" s="0">
        <x:v>34.50106</x:v>
      </x:c>
      <x:c t="n" s="0">
        <x:v>38.53948</x:v>
      </x:c>
      <x:c t="n" s="0">
        <x:v>28.63053</x:v>
      </x:c>
      <x:c t="n" s="0">
        <x:v>21.18062</x:v>
      </x:c>
      <x:c t="n" s="0">
        <x:v>24.15903</x:v>
      </x:c>
      <x:c t="n" s="0">
        <x:v>13.57642</x:v>
      </x:c>
      <x:c t="n" s="0">
        <x:v>7.957727</x:v>
      </x:c>
      <x:c t="n" s="0">
        <x:v>6.482416</x:v>
      </x:c>
      <x:c t="n" s="0">
        <x:v>1.20203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43943.1133564815</x:v>
      </x:c>
      <x:c t="n" s="7">
        <x:v>43943.1133564815</x:v>
      </x:c>
      <x:c t="n" s="0">
        <x:v>49.51097</x:v>
      </x:c>
      <x:c t="n" s="0">
        <x:v>54.20069</x:v>
      </x:c>
      <x:c t="n" s="0">
        <x:v>59.679</x:v>
      </x:c>
      <x:c t="n" s="0">
        <x:v>66.28165</x:v>
      </x:c>
      <x:c t="n" s="0">
        <x:v>-30.06697</x:v>
      </x:c>
      <x:c t="n" s="0">
        <x:v>-22.57447</x:v>
      </x:c>
      <x:c t="n" s="0">
        <x:v>-13.45473</x:v>
      </x:c>
      <x:c t="n" s="0">
        <x:v>5.447028</x:v>
      </x:c>
      <x:c t="n" s="0">
        <x:v>7.077511</x:v>
      </x:c>
      <x:c t="n" s="0">
        <x:v>5.118299</x:v>
      </x:c>
      <x:c t="n" s="0">
        <x:v>4.252361</x:v>
      </x:c>
      <x:c t="n" s="0">
        <x:v>14.50658</x:v>
      </x:c>
      <x:c t="n" s="0">
        <x:v>18.35254</x:v>
      </x:c>
      <x:c t="n" s="0">
        <x:v>24.156</x:v>
      </x:c>
      <x:c t="n" s="0">
        <x:v>23.13071</x:v>
      </x:c>
      <x:c t="n" s="0">
        <x:v>21.96801</x:v>
      </x:c>
      <x:c t="n" s="0">
        <x:v>29.51426</x:v>
      </x:c>
      <x:c t="n" s="0">
        <x:v>30.10158</x:v>
      </x:c>
      <x:c t="n" s="0">
        <x:v>33.48773</x:v>
      </x:c>
      <x:c t="n" s="0">
        <x:v>36.20083</x:v>
      </x:c>
      <x:c t="n" s="0">
        <x:v>37.37889</x:v>
      </x:c>
      <x:c t="n" s="0">
        <x:v>40.43148</x:v>
      </x:c>
      <x:c t="n" s="0">
        <x:v>40.06754</x:v>
      </x:c>
      <x:c t="n" s="0">
        <x:v>38.99371</x:v>
      </x:c>
      <x:c t="n" s="0">
        <x:v>38.11753</x:v>
      </x:c>
      <x:c t="n" s="0">
        <x:v>40.38113</x:v>
      </x:c>
      <x:c t="n" s="0">
        <x:v>40.54604</x:v>
      </x:c>
      <x:c t="n" s="0">
        <x:v>39.69124</x:v>
      </x:c>
      <x:c t="n" s="0">
        <x:v>38.55782</x:v>
      </x:c>
      <x:c t="n" s="0">
        <x:v>37.37838</x:v>
      </x:c>
      <x:c t="n" s="0">
        <x:v>36.04686</x:v>
      </x:c>
      <x:c t="n" s="0">
        <x:v>36.91763</x:v>
      </x:c>
      <x:c t="n" s="0">
        <x:v>38.68373</x:v>
      </x:c>
      <x:c t="n" s="0">
        <x:v>29.23671</x:v>
      </x:c>
      <x:c t="n" s="0">
        <x:v>21.2265</x:v>
      </x:c>
      <x:c t="n" s="0">
        <x:v>24.44616</x:v>
      </x:c>
      <x:c t="n" s="0">
        <x:v>12.47496</x:v>
      </x:c>
      <x:c t="n" s="0">
        <x:v>8.261669</x:v>
      </x:c>
      <x:c t="n" s="0">
        <x:v>6.668613</x:v>
      </x:c>
      <x:c t="n" s="0">
        <x:v>1.46403</x:v>
      </x:c>
      <x:c t="n" s="0">
        <x:v>-30.06697</x:v>
      </x:c>
      <x:c t="n" s="0">
        <x:v>-25.13836</x:v>
      </x:c>
      <x:c t="n" s="0">
        <x:v>-14.81238</x:v>
      </x:c>
      <x:c t="n" s="0">
        <x:v>4.727969</x:v>
      </x:c>
      <x:c t="n" s="0">
        <x:v>6.566306</x:v>
      </x:c>
      <x:c t="n" s="0">
        <x:v>4.179848</x:v>
      </x:c>
      <x:c t="n" s="0">
        <x:v>5.77245</x:v>
      </x:c>
      <x:c t="n" s="0">
        <x:v>14.66118</x:v>
      </x:c>
      <x:c t="n" s="0">
        <x:v>12.12652</x:v>
      </x:c>
      <x:c t="n" s="0">
        <x:v>20.34072</x:v>
      </x:c>
      <x:c t="n" s="0">
        <x:v>11.8584</x:v>
      </x:c>
      <x:c t="n" s="0">
        <x:v>20.99636</x:v>
      </x:c>
      <x:c t="n" s="0">
        <x:v>26.62369</x:v>
      </x:c>
      <x:c t="n" s="0">
        <x:v>31.36854</x:v>
      </x:c>
      <x:c t="n" s="0">
        <x:v>32.54147</x:v>
      </x:c>
      <x:c t="n" s="0">
        <x:v>38.0405</x:v>
      </x:c>
      <x:c t="n" s="0">
        <x:v>33.37907</x:v>
      </x:c>
      <x:c t="n" s="0">
        <x:v>40.60531</x:v>
      </x:c>
      <x:c t="n" s="0">
        <x:v>42.6105</x:v>
      </x:c>
      <x:c t="n" s="0">
        <x:v>38.14582</x:v>
      </x:c>
      <x:c t="n" s="0">
        <x:v>36.75627</x:v>
      </x:c>
      <x:c t="n" s="0">
        <x:v>40.29585</x:v>
      </x:c>
      <x:c t="n" s="0">
        <x:v>36.68468</x:v>
      </x:c>
      <x:c t="n" s="0">
        <x:v>39.1328</x:v>
      </x:c>
      <x:c t="n" s="0">
        <x:v>38.09457</x:v>
      </x:c>
      <x:c t="n" s="0">
        <x:v>39.05196</x:v>
      </x:c>
      <x:c t="n" s="0">
        <x:v>35.66089</x:v>
      </x:c>
      <x:c t="n" s="0">
        <x:v>37.20414</x:v>
      </x:c>
      <x:c t="n" s="0">
        <x:v>39.20678</x:v>
      </x:c>
      <x:c t="n" s="0">
        <x:v>28.61394</x:v>
      </x:c>
      <x:c t="n" s="0">
        <x:v>21.23036</x:v>
      </x:c>
      <x:c t="n" s="0">
        <x:v>24.5222</x:v>
      </x:c>
      <x:c t="n" s="0">
        <x:v>12.64496</x:v>
      </x:c>
      <x:c t="n" s="0">
        <x:v>10.27298</x:v>
      </x:c>
      <x:c t="n" s="0">
        <x:v>6.830662</x:v>
      </x:c>
      <x:c t="n" s="0">
        <x:v>1.680823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43943.1133564815</x:v>
      </x:c>
      <x:c t="n" s="7">
        <x:v>43943.1133564815</x:v>
      </x:c>
      <x:c t="n" s="0">
        <x:v>51.2265</x:v>
      </x:c>
      <x:c t="n" s="0">
        <x:v>62.65167</x:v>
      </x:c>
      <x:c t="n" s="0">
        <x:v>68.20073</x:v>
      </x:c>
      <x:c t="n" s="0">
        <x:v>74.45415</x:v>
      </x:c>
      <x:c t="n" s="0">
        <x:v>-30.06697</x:v>
      </x:c>
      <x:c t="n" s="0">
        <x:v>-22.867</x:v>
      </x:c>
      <x:c t="n" s="0">
        <x:v>-13.6284</x:v>
      </x:c>
      <x:c t="n" s="0">
        <x:v>5.349197</x:v>
      </x:c>
      <x:c t="n" s="0">
        <x:v>7.006535</x:v>
      </x:c>
      <x:c t="n" s="0">
        <x:v>6.022758</x:v>
      </x:c>
      <x:c t="n" s="0">
        <x:v>4.510237</x:v>
      </x:c>
      <x:c t="n" s="0">
        <x:v>14.52949</x:v>
      </x:c>
      <x:c t="n" s="0">
        <x:v>17.73435</x:v>
      </x:c>
      <x:c t="n" s="0">
        <x:v>23.76861</x:v>
      </x:c>
      <x:c t="n" s="0">
        <x:v>24.56077</x:v>
      </x:c>
      <x:c t="n" s="0">
        <x:v>21.83902</x:v>
      </x:c>
      <x:c t="n" s="0">
        <x:v>29.20379</x:v>
      </x:c>
      <x:c t="n" s="0">
        <x:v>30.07669</x:v>
      </x:c>
      <x:c t="n" s="0">
        <x:v>33.58817</x:v>
      </x:c>
      <x:c t="n" s="0">
        <x:v>37.20149</x:v>
      </x:c>
      <x:c t="n" s="0">
        <x:v>37.09464</x:v>
      </x:c>
      <x:c t="n" s="0">
        <x:v>40.52789</x:v>
      </x:c>
      <x:c t="n" s="0">
        <x:v>39.93749</x:v>
      </x:c>
      <x:c t="n" s="0">
        <x:v>38.92328</x:v>
      </x:c>
      <x:c t="n" s="0">
        <x:v>38.07151</x:v>
      </x:c>
      <x:c t="n" s="0">
        <x:v>39.96803</x:v>
      </x:c>
      <x:c t="n" s="0">
        <x:v>40.63971</x:v>
      </x:c>
      <x:c t="n" s="0">
        <x:v>39.42761</x:v>
      </x:c>
      <x:c t="n" s="0">
        <x:v>38.42076</x:v>
      </x:c>
      <x:c t="n" s="0">
        <x:v>37.52501</x:v>
      </x:c>
      <x:c t="n" s="0">
        <x:v>35.87224</x:v>
      </x:c>
      <x:c t="n" s="0">
        <x:v>36.64443</x:v>
      </x:c>
      <x:c t="n" s="0">
        <x:v>38.6185</x:v>
      </x:c>
      <x:c t="n" s="0">
        <x:v>29.24309</x:v>
      </x:c>
      <x:c t="n" s="0">
        <x:v>21.05807</x:v>
      </x:c>
      <x:c t="n" s="0">
        <x:v>24.32131</x:v>
      </x:c>
      <x:c t="n" s="0">
        <x:v>12.53388</x:v>
      </x:c>
      <x:c t="n" s="0">
        <x:v>8.447281</x:v>
      </x:c>
      <x:c t="n" s="0">
        <x:v>6.656509</x:v>
      </x:c>
      <x:c t="n" s="0">
        <x:v>1.38285</x:v>
      </x:c>
      <x:c t="n" s="0">
        <x:v>-30.06697</x:v>
      </x:c>
      <x:c t="n" s="0">
        <x:v>-25.13836</x:v>
      </x:c>
      <x:c t="n" s="0">
        <x:v>-14.81238</x:v>
      </x:c>
      <x:c t="n" s="0">
        <x:v>4.727969</x:v>
      </x:c>
      <x:c t="n" s="0">
        <x:v>6.566306</x:v>
      </x:c>
      <x:c t="n" s="0">
        <x:v>9.81179</x:v>
      </x:c>
      <x:c t="n" s="0">
        <x:v>5.77245</x:v>
      </x:c>
      <x:c t="n" s="0">
        <x:v>14.66118</x:v>
      </x:c>
      <x:c t="n" s="0">
        <x:v>7.948142</x:v>
      </x:c>
      <x:c t="n" s="0">
        <x:v>20.34072</x:v>
      </x:c>
      <x:c t="n" s="0">
        <x:v>29.56537</x:v>
      </x:c>
      <x:c t="n" s="0">
        <x:v>20.99636</x:v>
      </x:c>
      <x:c t="n" s="0">
        <x:v>26.83015</x:v>
      </x:c>
      <x:c t="n" s="0">
        <x:v>29.44007</x:v>
      </x:c>
      <x:c t="n" s="0">
        <x:v>34.39524</x:v>
      </x:c>
      <x:c t="n" s="0">
        <x:v>40.88379</x:v>
      </x:c>
      <x:c t="n" s="0">
        <x:v>34.18082</x:v>
      </x:c>
      <x:c t="n" s="0">
        <x:v>40.89636</x:v>
      </x:c>
      <x:c t="n" s="0">
        <x:v>36.76433</x:v>
      </x:c>
      <x:c t="n" s="0">
        <x:v>38.4369</x:v>
      </x:c>
      <x:c t="n" s="0">
        <x:v>38.38624</x:v>
      </x:c>
      <x:c t="n" s="0">
        <x:v>36.87831</x:v>
      </x:c>
      <x:c t="n" s="0">
        <x:v>41.05888</x:v>
      </x:c>
      <x:c t="n" s="0">
        <x:v>37.55577</x:v>
      </x:c>
      <x:c t="n" s="0">
        <x:v>37.64792</x:v>
      </x:c>
      <x:c t="n" s="0">
        <x:v>37.75385</x:v>
      </x:c>
      <x:c t="n" s="0">
        <x:v>34.56901</x:v>
      </x:c>
      <x:c t="n" s="0">
        <x:v>34.71545</x:v>
      </x:c>
      <x:c t="n" s="0">
        <x:v>37.79889</x:v>
      </x:c>
      <x:c t="n" s="0">
        <x:v>29.21432</x:v>
      </x:c>
      <x:c t="n" s="0">
        <x:v>20.0063</x:v>
      </x:c>
      <x:c t="n" s="0">
        <x:v>23.46552</x:v>
      </x:c>
      <x:c t="n" s="0">
        <x:v>13.22878</x:v>
      </x:c>
      <x:c t="n" s="0">
        <x:v>8.806869</x:v>
      </x:c>
      <x:c t="n" s="0">
        <x:v>6.203485</x:v>
      </x:c>
      <x:c t="n" s="0">
        <x:v>1.090824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43943.1133564815</x:v>
      </x:c>
      <x:c t="n" s="7">
        <x:v>43943.1133564815</x:v>
      </x:c>
      <x:c t="n" s="0">
        <x:v>50.10238</x:v>
      </x:c>
      <x:c t="n" s="0">
        <x:v>58.9719</x:v>
      </x:c>
      <x:c t="n" s="0">
        <x:v>70.53989</x:v>
      </x:c>
      <x:c t="n" s="0">
        <x:v>75.04485</x:v>
      </x:c>
      <x:c t="n" s="0">
        <x:v>-30.06697</x:v>
      </x:c>
      <x:c t="n" s="0">
        <x:v>-23.13358</x:v>
      </x:c>
      <x:c t="n" s="0">
        <x:v>-13.7824</x:v>
      </x:c>
      <x:c t="n" s="0">
        <x:v>5.263867</x:v>
      </x:c>
      <x:c t="n" s="0">
        <x:v>6.944987</x:v>
      </x:c>
      <x:c t="n" s="0">
        <x:v>7.344034</x:v>
      </x:c>
      <x:c t="n" s="0">
        <x:v>4.718961</x:v>
      </x:c>
      <x:c t="n" s="0">
        <x:v>14.05668</x:v>
      </x:c>
      <x:c t="n" s="0">
        <x:v>17.12634</x:v>
      </x:c>
      <x:c t="n" s="0">
        <x:v>23.74786</x:v>
      </x:c>
      <x:c t="n" s="0">
        <x:v>26.57117</x:v>
      </x:c>
      <x:c t="n" s="0">
        <x:v>25.20357</x:v>
      </x:c>
      <x:c t="n" s="0">
        <x:v>28.98243</x:v>
      </x:c>
      <x:c t="n" s="0">
        <x:v>29.6653</x:v>
      </x:c>
      <x:c t="n" s="0">
        <x:v>33.8676</x:v>
      </x:c>
      <x:c t="n" s="0">
        <x:v>37.44122</x:v>
      </x:c>
      <x:c t="n" s="0">
        <x:v>36.99992</x:v>
      </x:c>
      <x:c t="n" s="0">
        <x:v>40.8796</x:v>
      </x:c>
      <x:c t="n" s="0">
        <x:v>39.56511</x:v>
      </x:c>
      <x:c t="n" s="0">
        <x:v>38.5666</x:v>
      </x:c>
      <x:c t="n" s="0">
        <x:v>38.4627</x:v>
      </x:c>
      <x:c t="n" s="0">
        <x:v>39.52841</x:v>
      </x:c>
      <x:c t="n" s="0">
        <x:v>40.47126</x:v>
      </x:c>
      <x:c t="n" s="0">
        <x:v>39.56502</x:v>
      </x:c>
      <x:c t="n" s="0">
        <x:v>38.14778</x:v>
      </x:c>
      <x:c t="n" s="0">
        <x:v>37.3222</x:v>
      </x:c>
      <x:c t="n" s="0">
        <x:v>35.82446</x:v>
      </x:c>
      <x:c t="n" s="0">
        <x:v>36.71895</x:v>
      </x:c>
      <x:c t="n" s="0">
        <x:v>38.92177</x:v>
      </x:c>
      <x:c t="n" s="0">
        <x:v>29.21246</x:v>
      </x:c>
      <x:c t="n" s="0">
        <x:v>20.96091</x:v>
      </x:c>
      <x:c t="n" s="0">
        <x:v>24.43199</x:v>
      </x:c>
      <x:c t="n" s="0">
        <x:v>12.49085</x:v>
      </x:c>
      <x:c t="n" s="0">
        <x:v>8.531161</x:v>
      </x:c>
      <x:c t="n" s="0">
        <x:v>6.761957</x:v>
      </x:c>
      <x:c t="n" s="0">
        <x:v>1.379262</x:v>
      </x:c>
      <x:c t="n" s="0">
        <x:v>-30.06697</x:v>
      </x:c>
      <x:c t="n" s="0">
        <x:v>-25.13836</x:v>
      </x:c>
      <x:c t="n" s="0">
        <x:v>-14.5525</x:v>
      </x:c>
      <x:c t="n" s="0">
        <x:v>4.269451</x:v>
      </x:c>
      <x:c t="n" s="0">
        <x:v>6.566306</x:v>
      </x:c>
      <x:c t="n" s="0">
        <x:v>11.3832</x:v>
      </x:c>
      <x:c t="n" s="0">
        <x:v>5.77245</x:v>
      </x:c>
      <x:c t="n" s="0">
        <x:v>7.245233</x:v>
      </x:c>
      <x:c t="n" s="0">
        <x:v>8.481646</x:v>
      </x:c>
      <x:c t="n" s="0">
        <x:v>24.20641</x:v>
      </x:c>
      <x:c t="n" s="0">
        <x:v>31.57887</x:v>
      </x:c>
      <x:c t="n" s="0">
        <x:v>31.92402</x:v>
      </x:c>
      <x:c t="n" s="0">
        <x:v>27.39647</x:v>
      </x:c>
      <x:c t="n" s="0">
        <x:v>25.88444</x:v>
      </x:c>
      <x:c t="n" s="0">
        <x:v>34.80409</x:v>
      </x:c>
      <x:c t="n" s="0">
        <x:v>38.1782</x:v>
      </x:c>
      <x:c t="n" s="0">
        <x:v>37.35818</x:v>
      </x:c>
      <x:c t="n" s="0">
        <x:v>42.43986</x:v>
      </x:c>
      <x:c t="n" s="0">
        <x:v>37.12681</x:v>
      </x:c>
      <x:c t="n" s="0">
        <x:v>37.92026</x:v>
      </x:c>
      <x:c t="n" s="0">
        <x:v>39.87566</x:v>
      </x:c>
      <x:c t="n" s="0">
        <x:v>36.49005</x:v>
      </x:c>
      <x:c t="n" s="0">
        <x:v>41.50728</x:v>
      </x:c>
      <x:c t="n" s="0">
        <x:v>40.37764</x:v>
      </x:c>
      <x:c t="n" s="0">
        <x:v>36.03633</x:v>
      </x:c>
      <x:c t="n" s="0">
        <x:v>37.12604</x:v>
      </x:c>
      <x:c t="n" s="0">
        <x:v>35.70744</x:v>
      </x:c>
      <x:c t="n" s="0">
        <x:v>37.533</x:v>
      </x:c>
      <x:c t="n" s="0">
        <x:v>40.41623</x:v>
      </x:c>
      <x:c t="n" s="0">
        <x:v>29.09991</x:v>
      </x:c>
      <x:c t="n" s="0">
        <x:v>20.34876</x:v>
      </x:c>
      <x:c t="n" s="0">
        <x:v>24.69039</x:v>
      </x:c>
      <x:c t="n" s="0">
        <x:v>11.37584</x:v>
      </x:c>
      <x:c t="n" s="0">
        <x:v>9.190501</x:v>
      </x:c>
      <x:c t="n" s="0">
        <x:v>7.413292</x:v>
      </x:c>
      <x:c t="n" s="0">
        <x:v>1.260068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43943.1133564815</x:v>
      </x:c>
      <x:c t="n" s="7">
        <x:v>43943.1133564815</x:v>
      </x:c>
      <x:c t="n" s="0">
        <x:v>50.18701</x:v>
      </x:c>
      <x:c t="n" s="0">
        <x:v>54.20069</x:v>
      </x:c>
      <x:c t="n" s="0">
        <x:v>64.88663</x:v>
      </x:c>
      <x:c t="n" s="0">
        <x:v>71.2377</x:v>
      </x:c>
      <x:c t="n" s="0">
        <x:v>-30.06697</x:v>
      </x:c>
      <x:c t="n" s="0">
        <x:v>-23.37493</x:v>
      </x:c>
      <x:c t="n" s="0">
        <x:v>-13.67103</x:v>
      </x:c>
      <x:c t="n" s="0">
        <x:v>4.706858</x:v>
      </x:c>
      <x:c t="n" s="0">
        <x:v>6.891725</x:v>
      </x:c>
      <x:c t="n" s="0">
        <x:v>8.221924</x:v>
      </x:c>
      <x:c t="n" s="0">
        <x:v>5.06201</x:v>
      </x:c>
      <x:c t="n" s="0">
        <x:v>13.42594</x:v>
      </x:c>
      <x:c t="n" s="0">
        <x:v>16.62075</x:v>
      </x:c>
      <x:c t="n" s="0">
        <x:v>24.20841</x:v>
      </x:c>
      <x:c t="n" s="0">
        <x:v>27.76525</x:v>
      </x:c>
      <x:c t="n" s="0">
        <x:v>27.32574</x:v>
      </x:c>
      <x:c t="n" s="0">
        <x:v>28.78402</x:v>
      </x:c>
      <x:c t="n" s="0">
        <x:v>29.36545</x:v>
      </x:c>
      <x:c t="n" s="0">
        <x:v>33.45084</x:v>
      </x:c>
      <x:c t="n" s="0">
        <x:v>37.06184</x:v>
      </x:c>
      <x:c t="n" s="0">
        <x:v>37.12805</x:v>
      </x:c>
      <x:c t="n" s="0">
        <x:v>40.50967</x:v>
      </x:c>
      <x:c t="n" s="0">
        <x:v>39.36843</x:v>
      </x:c>
      <x:c t="n" s="0">
        <x:v>38.99134</x:v>
      </x:c>
      <x:c t="n" s="0">
        <x:v>38.73819</x:v>
      </x:c>
      <x:c t="n" s="0">
        <x:v>39.68023</x:v>
      </x:c>
      <x:c t="n" s="0">
        <x:v>40.69461</x:v>
      </x:c>
      <x:c t="n" s="0">
        <x:v>39.97086</x:v>
      </x:c>
      <x:c t="n" s="0">
        <x:v>38.62367</x:v>
      </x:c>
      <x:c t="n" s="0">
        <x:v>37.80076</x:v>
      </x:c>
      <x:c t="n" s="0">
        <x:v>35.6177</x:v>
      </x:c>
      <x:c t="n" s="0">
        <x:v>36.56592</x:v>
      </x:c>
      <x:c t="n" s="0">
        <x:v>38.69891</x:v>
      </x:c>
      <x:c t="n" s="0">
        <x:v>29.1781</x:v>
      </x:c>
      <x:c t="n" s="0">
        <x:v>20.84591</x:v>
      </x:c>
      <x:c t="n" s="0">
        <x:v>24.60834</x:v>
      </x:c>
      <x:c t="n" s="0">
        <x:v>12.46301</x:v>
      </x:c>
      <x:c t="n" s="0">
        <x:v>8.523088</x:v>
      </x:c>
      <x:c t="n" s="0">
        <x:v>6.573287</x:v>
      </x:c>
      <x:c t="n" s="0">
        <x:v>1.234171</x:v>
      </x:c>
      <x:c t="n" s="0">
        <x:v>-30.06697</x:v>
      </x:c>
      <x:c t="n" s="0">
        <x:v>-25.13836</x:v>
      </x:c>
      <x:c t="n" s="0">
        <x:v>-13.07084</x:v>
      </x:c>
      <x:c t="n" s="0">
        <x:v>-2.295842</x:v>
      </x:c>
      <x:c t="n" s="0">
        <x:v>6.566306</x:v>
      </x:c>
      <x:c t="n" s="0">
        <x:v>11.3832</x:v>
      </x:c>
      <x:c t="n" s="0">
        <x:v>7.304505</x:v>
      </x:c>
      <x:c t="n" s="0">
        <x:v>2.746413</x:v>
      </x:c>
      <x:c t="n" s="0">
        <x:v>11.05648</x:v>
      </x:c>
      <x:c t="n" s="0">
        <x:v>26.21871</x:v>
      </x:c>
      <x:c t="n" s="0">
        <x:v>31.57887</x:v>
      </x:c>
      <x:c t="n" s="0">
        <x:v>32.45987</x:v>
      </x:c>
      <x:c t="n" s="0">
        <x:v>27.63874</x:v>
      </x:c>
      <x:c t="n" s="0">
        <x:v>27.17486</x:v>
      </x:c>
      <x:c t="n" s="0">
        <x:v>29.58671</x:v>
      </x:c>
      <x:c t="n" s="0">
        <x:v>32.56772</x:v>
      </x:c>
      <x:c t="n" s="0">
        <x:v>37.10539</x:v>
      </x:c>
      <x:c t="n" s="0">
        <x:v>36.64986</x:v>
      </x:c>
      <x:c t="n" s="0">
        <x:v>37.24972</x:v>
      </x:c>
      <x:c t="n" s="0">
        <x:v>39.97047</x:v>
      </x:c>
      <x:c t="n" s="0">
        <x:v>40.32382</x:v>
      </x:c>
      <x:c t="n" s="0">
        <x:v>40.31373</x:v>
      </x:c>
      <x:c t="n" s="0">
        <x:v>39.95567</x:v>
      </x:c>
      <x:c t="n" s="0">
        <x:v>41.7639</x:v>
      </x:c>
      <x:c t="n" s="0">
        <x:v>40.95012</x:v>
      </x:c>
      <x:c t="n" s="0">
        <x:v>39.20777</x:v>
      </x:c>
      <x:c t="n" s="0">
        <x:v>34.45623</x:v>
      </x:c>
      <x:c t="n" s="0">
        <x:v>35.70502</x:v>
      </x:c>
      <x:c t="n" s="0">
        <x:v>38.75149</x:v>
      </x:c>
      <x:c t="n" s="0">
        <x:v>28.46055</x:v>
      </x:c>
      <x:c t="n" s="0">
        <x:v>20.3328</x:v>
      </x:c>
      <x:c t="n" s="0">
        <x:v>25.70987</x:v>
      </x:c>
      <x:c t="n" s="0">
        <x:v>12.25891</x:v>
      </x:c>
      <x:c t="n" s="0">
        <x:v>8.349403</x:v>
      </x:c>
      <x:c t="n" s="0">
        <x:v>5.439708</x:v>
      </x:c>
      <x:c t="n" s="0">
        <x:v>0.4684479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43943.1133564815</x:v>
      </x:c>
      <x:c t="n" s="7">
        <x:v>43943.1133564815</x:v>
      </x:c>
      <x:c t="n" s="0">
        <x:v>50.26068</x:v>
      </x:c>
      <x:c t="n" s="0">
        <x:v>57.21099</x:v>
      </x:c>
      <x:c t="n" s="0">
        <x:v>61.53872</x:v>
      </x:c>
      <x:c t="n" s="0">
        <x:v>68.99906</x:v>
      </x:c>
      <x:c t="n" s="0">
        <x:v>-30.06697</x:v>
      </x:c>
      <x:c t="n" s="0">
        <x:v>-23.59216</x:v>
      </x:c>
      <x:c t="n" s="0">
        <x:v>-13.57811</x:v>
      </x:c>
      <x:c t="n" s="0">
        <x:v>4.167112</x:v>
      </x:c>
      <x:c t="n" s="0">
        <x:v>6.845715</x:v>
      </x:c>
      <x:c t="n" s="0">
        <x:v>8.852645</x:v>
      </x:c>
      <x:c t="n" s="0">
        <x:v>6.257317</x:v>
      </x:c>
      <x:c t="n" s="0">
        <x:v>13.10876</x:v>
      </x:c>
      <x:c t="n" s="0">
        <x:v>16.13685</x:v>
      </x:c>
      <x:c t="n" s="0">
        <x:v>24.56643</x:v>
      </x:c>
      <x:c t="n" s="0">
        <x:v>28.57619</x:v>
      </x:c>
      <x:c t="n" s="0">
        <x:v>28.56465</x:v>
      </x:c>
      <x:c t="n" s="0">
        <x:v>28.82186</x:v>
      </x:c>
      <x:c t="n" s="0">
        <x:v>29.14144</x:v>
      </x:c>
      <x:c t="n" s="0">
        <x:v>33.16388</x:v>
      </x:c>
      <x:c t="n" s="0">
        <x:v>36.91338</x:v>
      </x:c>
      <x:c t="n" s="0">
        <x:v>36.81816</x:v>
      </x:c>
      <x:c t="n" s="0">
        <x:v>39.92681</x:v>
      </x:c>
      <x:c t="n" s="0">
        <x:v>39.39255</x:v>
      </x:c>
      <x:c t="n" s="0">
        <x:v>38.60091</x:v>
      </x:c>
      <x:c t="n" s="0">
        <x:v>39.31036</x:v>
      </x:c>
      <x:c t="n" s="0">
        <x:v>39.42915</x:v>
      </x:c>
      <x:c t="n" s="0">
        <x:v>40.55862</x:v>
      </x:c>
      <x:c t="n" s="0">
        <x:v>39.93518</x:v>
      </x:c>
      <x:c t="n" s="0">
        <x:v>38.95978</x:v>
      </x:c>
      <x:c t="n" s="0">
        <x:v>37.8538</x:v>
      </x:c>
      <x:c t="n" s="0">
        <x:v>35.91499</x:v>
      </x:c>
      <x:c t="n" s="0">
        <x:v>36.51758</x:v>
      </x:c>
      <x:c t="n" s="0">
        <x:v>38.9637</x:v>
      </x:c>
      <x:c t="n" s="0">
        <x:v>28.98281</x:v>
      </x:c>
      <x:c t="n" s="0">
        <x:v>20.84845</x:v>
      </x:c>
      <x:c t="n" s="0">
        <x:v>24.75406</x:v>
      </x:c>
      <x:c t="n" s="0">
        <x:v>12.51868</x:v>
      </x:c>
      <x:c t="n" s="0">
        <x:v>8.419804</x:v>
      </x:c>
      <x:c t="n" s="0">
        <x:v>6.532125</x:v>
      </x:c>
      <x:c t="n" s="0">
        <x:v>1.359063</x:v>
      </x:c>
      <x:c t="n" s="0">
        <x:v>-30.06697</x:v>
      </x:c>
      <x:c t="n" s="0">
        <x:v>-25.13836</x:v>
      </x:c>
      <x:c t="n" s="0">
        <x:v>-13.07084</x:v>
      </x:c>
      <x:c t="n" s="0">
        <x:v>-2.295842</x:v>
      </x:c>
      <x:c t="n" s="0">
        <x:v>6.566306</x:v>
      </x:c>
      <x:c t="n" s="0">
        <x:v>11.3832</x:v>
      </x:c>
      <x:c t="n" s="0">
        <x:v>10.07321</x:v>
      </x:c>
      <x:c t="n" s="0">
        <x:v>11.44888</x:v>
      </x:c>
      <x:c t="n" s="0">
        <x:v>11.05648</x:v>
      </x:c>
      <x:c t="n" s="0">
        <x:v>26.21871</x:v>
      </x:c>
      <x:c t="n" s="0">
        <x:v>31.04087</x:v>
      </x:c>
      <x:c t="n" s="0">
        <x:v>32.45987</x:v>
      </x:c>
      <x:c t="n" s="0">
        <x:v>29.03687</x:v>
      </x:c>
      <x:c t="n" s="0">
        <x:v>27.53189</x:v>
      </x:c>
      <x:c t="n" s="0">
        <x:v>31.13761</x:v>
      </x:c>
      <x:c t="n" s="0">
        <x:v>36.63461</x:v>
      </x:c>
      <x:c t="n" s="0">
        <x:v>34.56602</x:v>
      </x:c>
      <x:c t="n" s="0">
        <x:v>34.9642</x:v>
      </x:c>
      <x:c t="n" s="0">
        <x:v>40.14706</x:v>
      </x:c>
      <x:c t="n" s="0">
        <x:v>35.25014</x:v>
      </x:c>
      <x:c t="n" s="0">
        <x:v>42.49048</x:v>
      </x:c>
      <x:c t="n" s="0">
        <x:v>36.77361</x:v>
      </x:c>
      <x:c t="n" s="0">
        <x:v>39.64928</x:v>
      </x:c>
      <x:c t="n" s="0">
        <x:v>39.33356</x:v>
      </x:c>
      <x:c t="n" s="0">
        <x:v>40.16758</x:v>
      </x:c>
      <x:c t="n" s="0">
        <x:v>38.1402</x:v>
      </x:c>
      <x:c t="n" s="0">
        <x:v>36.83278</x:v>
      </x:c>
      <x:c t="n" s="0">
        <x:v>35.79087</x:v>
      </x:c>
      <x:c t="n" s="0">
        <x:v>39.01838</x:v>
      </x:c>
      <x:c t="n" s="0">
        <x:v>27.92668</x:v>
      </x:c>
      <x:c t="n" s="0">
        <x:v>21.10462</x:v>
      </x:c>
      <x:c t="n" s="0">
        <x:v>25.27915</x:v>
      </x:c>
      <x:c t="n" s="0">
        <x:v>13.17367</x:v>
      </x:c>
      <x:c t="n" s="0">
        <x:v>7.858649</x:v>
      </x:c>
      <x:c t="n" s="0">
        <x:v>5.83354</x:v>
      </x:c>
      <x:c t="n" s="0">
        <x:v>2.016566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43943.1133564815</x:v>
      </x:c>
      <x:c t="n" s="7">
        <x:v>43943.1133564815</x:v>
      </x:c>
      <x:c t="n" s="0">
        <x:v>50.65524</x:v>
      </x:c>
      <x:c t="n" s="0">
        <x:v>54.20069</x:v>
      </x:c>
      <x:c t="n" s="0">
        <x:v>59.61153</x:v>
      </x:c>
      <x:c t="n" s="0">
        <x:v>67.13596</x:v>
      </x:c>
      <x:c t="n" s="0">
        <x:v>-30.06697</x:v>
      </x:c>
      <x:c t="n" s="0">
        <x:v>-23.77903</x:v>
      </x:c>
      <x:c t="n" s="0">
        <x:v>-13.5003</x:v>
      </x:c>
      <x:c t="n" s="0">
        <x:v>3.646269</x:v>
      </x:c>
      <x:c t="n" s="0">
        <x:v>6.823949</x:v>
      </x:c>
      <x:c t="n" s="0">
        <x:v>9.32712</x:v>
      </x:c>
      <x:c t="n" s="0">
        <x:v>7.068918</x:v>
      </x:c>
      <x:c t="n" s="0">
        <x:v>13.2783</x:v>
      </x:c>
      <x:c t="n" s="0">
        <x:v>15.67609</x:v>
      </x:c>
      <x:c t="n" s="0">
        <x:v>24.33315</x:v>
      </x:c>
      <x:c t="n" s="0">
        <x:v>27.99036</x:v>
      </x:c>
      <x:c t="n" s="0">
        <x:v>28.75019</x:v>
      </x:c>
      <x:c t="n" s="0">
        <x:v>28.85391</x:v>
      </x:c>
      <x:c t="n" s="0">
        <x:v>29.02216</x:v>
      </x:c>
      <x:c t="n" s="0">
        <x:v>32.96272</x:v>
      </x:c>
      <x:c t="n" s="0">
        <x:v>36.87909</x:v>
      </x:c>
      <x:c t="n" s="0">
        <x:v>38.35813</x:v>
      </x:c>
      <x:c t="n" s="0">
        <x:v>39.97241</x:v>
      </x:c>
      <x:c t="n" s="0">
        <x:v>39.41564</x:v>
      </x:c>
      <x:c t="n" s="0">
        <x:v>38.2854</x:v>
      </x:c>
      <x:c t="n" s="0">
        <x:v>39.9393</x:v>
      </x:c>
      <x:c t="n" s="0">
        <x:v>39.50252</x:v>
      </x:c>
      <x:c t="n" s="0">
        <x:v>40.42283</x:v>
      </x:c>
      <x:c t="n" s="0">
        <x:v>39.80126</x:v>
      </x:c>
      <x:c t="n" s="0">
        <x:v>38.51716</x:v>
      </x:c>
      <x:c t="n" s="0">
        <x:v>37.90637</x:v>
      </x:c>
      <x:c t="n" s="0">
        <x:v>35.5214</x:v>
      </x:c>
      <x:c t="n" s="0">
        <x:v>37.09782</x:v>
      </x:c>
      <x:c t="n" s="0">
        <x:v>38.85734</x:v>
      </x:c>
      <x:c t="n" s="0">
        <x:v>28.92538</x:v>
      </x:c>
      <x:c t="n" s="0">
        <x:v>21.06719</x:v>
      </x:c>
      <x:c t="n" s="0">
        <x:v>24.64776</x:v>
      </x:c>
      <x:c t="n" s="0">
        <x:v>12.41609</x:v>
      </x:c>
      <x:c t="n" s="0">
        <x:v>8.277641</x:v>
      </x:c>
      <x:c t="n" s="0">
        <x:v>6.553761</x:v>
      </x:c>
      <x:c t="n" s="0">
        <x:v>1.465679</x:v>
      </x:c>
      <x:c t="n" s="0">
        <x:v>-30.06697</x:v>
      </x:c>
      <x:c t="n" s="0">
        <x:v>-25.05409</x:v>
      </x:c>
      <x:c t="n" s="0">
        <x:v>-13.07084</x:v>
      </x:c>
      <x:c t="n" s="0">
        <x:v>-2.295842</x:v>
      </x:c>
      <x:c t="n" s="0">
        <x:v>6.715246</x:v>
      </x:c>
      <x:c t="n" s="0">
        <x:v>11.3832</x:v>
      </x:c>
      <x:c t="n" s="0">
        <x:v>10.07321</x:v>
      </x:c>
      <x:c t="n" s="0">
        <x:v>14.15609</x:v>
      </x:c>
      <x:c t="n" s="0">
        <x:v>11.05648</x:v>
      </x:c>
      <x:c t="n" s="0">
        <x:v>21.60475</x:v>
      </x:c>
      <x:c t="n" s="0">
        <x:v>19.89712</x:v>
      </x:c>
      <x:c t="n" s="0">
        <x:v>29.00961</x:v>
      </x:c>
      <x:c t="n" s="0">
        <x:v>29.03687</x:v>
      </x:c>
      <x:c t="n" s="0">
        <x:v>28.34445</x:v>
      </x:c>
      <x:c t="n" s="0">
        <x:v>31.79229</x:v>
      </x:c>
      <x:c t="n" s="0">
        <x:v>36.01081</x:v>
      </x:c>
      <x:c t="n" s="0">
        <x:v>43.23832</x:v>
      </x:c>
      <x:c t="n" s="0">
        <x:v>39.67094</x:v>
      </x:c>
      <x:c t="n" s="0">
        <x:v>39.26797</x:v>
      </x:c>
      <x:c t="n" s="0">
        <x:v>35.38326</x:v>
      </x:c>
      <x:c t="n" s="0">
        <x:v>41.9085</x:v>
      </x:c>
      <x:c t="n" s="0">
        <x:v>40.38836</x:v>
      </x:c>
      <x:c t="n" s="0">
        <x:v>39.60151</x:v>
      </x:c>
      <x:c t="n" s="0">
        <x:v>39.06965</x:v>
      </x:c>
      <x:c t="n" s="0">
        <x:v>34.32044</x:v>
      </x:c>
      <x:c t="n" s="0">
        <x:v>38.48621</x:v>
      </x:c>
      <x:c t="n" s="0">
        <x:v>32.35616</x:v>
      </x:c>
      <x:c t="n" s="0">
        <x:v>39.31644</x:v>
      </x:c>
      <x:c t="n" s="0">
        <x:v>38.54506</x:v>
      </x:c>
      <x:c t="n" s="0">
        <x:v>28.32723</x:v>
      </x:c>
      <x:c t="n" s="0">
        <x:v>22.8107</x:v>
      </x:c>
      <x:c t="n" s="0">
        <x:v>24.631</x:v>
      </x:c>
      <x:c t="n" s="0">
        <x:v>11.62643</x:v>
      </x:c>
      <x:c t="n" s="0">
        <x:v>7.230524</x:v>
      </x:c>
      <x:c t="n" s="0">
        <x:v>6.66331</x:v>
      </x:c>
      <x:c t="n" s="0">
        <x:v>1.865817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43943.1133564815</x:v>
      </x:c>
      <x:c t="n" s="7">
        <x:v>43943.1133564815</x:v>
      </x:c>
      <x:c t="n" s="0">
        <x:v>50.27996</x:v>
      </x:c>
      <x:c t="n" s="0">
        <x:v>58.9719</x:v>
      </x:c>
      <x:c t="n" s="0">
        <x:v>61.97664</x:v>
      </x:c>
      <x:c t="n" s="0">
        <x:v>69.1965</x:v>
      </x:c>
      <x:c t="n" s="0">
        <x:v>-30.06697</x:v>
      </x:c>
      <x:c t="n" s="0">
        <x:v>-23.94076</x:v>
      </x:c>
      <x:c t="n" s="0">
        <x:v>-13.43494</x:v>
      </x:c>
      <x:c t="n" s="0">
        <x:v>3.145939</x:v>
      </x:c>
      <x:c t="n" s="0">
        <x:v>6.815217</x:v>
      </x:c>
      <x:c t="n" s="0">
        <x:v>9.694955</x:v>
      </x:c>
      <x:c t="n" s="0">
        <x:v>7.659144</x:v>
      </x:c>
      <x:c t="n" s="0">
        <x:v>13.41803</x:v>
      </x:c>
      <x:c t="n" s="0">
        <x:v>16.56049</x:v>
      </x:c>
      <x:c t="n" s="0">
        <x:v>23.79155</x:v>
      </x:c>
      <x:c t="n" s="0">
        <x:v>27.41871</x:v>
      </x:c>
      <x:c t="n" s="0">
        <x:v>28.51056</x:v>
      </x:c>
      <x:c t="n" s="0">
        <x:v>28.72697</x:v>
      </x:c>
      <x:c t="n" s="0">
        <x:v>28.94307</x:v>
      </x:c>
      <x:c t="n" s="0">
        <x:v>32.99531</x:v>
      </x:c>
      <x:c t="n" s="0">
        <x:v>36.57066</x:v>
      </x:c>
      <x:c t="n" s="0">
        <x:v>38.45898</x:v>
      </x:c>
      <x:c t="n" s="0">
        <x:v>39.41693</x:v>
      </x:c>
      <x:c t="n" s="0">
        <x:v>39.14378</x:v>
      </x:c>
      <x:c t="n" s="0">
        <x:v>38.02968</x:v>
      </x:c>
      <x:c t="n" s="0">
        <x:v>40.67269</x:v>
      </x:c>
      <x:c t="n" s="0">
        <x:v>39.13475</x:v>
      </x:c>
      <x:c t="n" s="0">
        <x:v>41.29729</x:v>
      </x:c>
      <x:c t="n" s="0">
        <x:v>39.66668</x:v>
      </x:c>
      <x:c t="n" s="0">
        <x:v>38.23684</x:v>
      </x:c>
      <x:c t="n" s="0">
        <x:v>37.7964</x:v>
      </x:c>
      <x:c t="n" s="0">
        <x:v>35.50084</x:v>
      </x:c>
      <x:c t="n" s="0">
        <x:v>36.66869</x:v>
      </x:c>
      <x:c t="n" s="0">
        <x:v>38.76077</x:v>
      </x:c>
      <x:c t="n" s="0">
        <x:v>28.5676</x:v>
      </x:c>
      <x:c t="n" s="0">
        <x:v>21.17594</x:v>
      </x:c>
      <x:c t="n" s="0">
        <x:v>24.64902</x:v>
      </x:c>
      <x:c t="n" s="0">
        <x:v>12.43862</x:v>
      </x:c>
      <x:c t="n" s="0">
        <x:v>8.272792</x:v>
      </x:c>
      <x:c t="n" s="0">
        <x:v>6.564777</x:v>
      </x:c>
      <x:c t="n" s="0">
        <x:v>1.429627</x:v>
      </x:c>
      <x:c t="n" s="0">
        <x:v>-30.06697</x:v>
      </x:c>
      <x:c t="n" s="0">
        <x:v>-25.02636</x:v>
      </x:c>
      <x:c t="n" s="0">
        <x:v>-13.07084</x:v>
      </x:c>
      <x:c t="n" s="0">
        <x:v>-2.295842</x:v>
      </x:c>
      <x:c t="n" s="0">
        <x:v>6.763778</x:v>
      </x:c>
      <x:c t="n" s="0">
        <x:v>11.2429</x:v>
      </x:c>
      <x:c t="n" s="0">
        <x:v>10.07321</x:v>
      </x:c>
      <x:c t="n" s="0">
        <x:v>14.15609</x:v>
      </x:c>
      <x:c t="n" s="0">
        <x:v>20.20576</x:v>
      </x:c>
      <x:c t="n" s="0">
        <x:v>17.27377</x:v>
      </x:c>
      <x:c t="n" s="0">
        <x:v>19.89712</x:v>
      </x:c>
      <x:c t="n" s="0">
        <x:v>26.7591</x:v>
      </x:c>
      <x:c t="n" s="0">
        <x:v>27.67807</x:v>
      </x:c>
      <x:c t="n" s="0">
        <x:v>28.27617</x:v>
      </x:c>
      <x:c t="n" s="0">
        <x:v>33.18125</x:v>
      </x:c>
      <x:c t="n" s="0">
        <x:v>35.1636</x:v>
      </x:c>
      <x:c t="n" s="0">
        <x:v>37.69827</x:v>
      </x:c>
      <x:c t="n" s="0">
        <x:v>32.35289</x:v>
      </x:c>
      <x:c t="n" s="0">
        <x:v>36.36094</x:v>
      </x:c>
      <x:c t="n" s="0">
        <x:v>36.55776</x:v>
      </x:c>
      <x:c t="n" s="0">
        <x:v>43.20835</x:v>
      </x:c>
      <x:c t="n" s="0">
        <x:v>35.26616</x:v>
      </x:c>
      <x:c t="n" s="0">
        <x:v>44.82517</x:v>
      </x:c>
      <x:c t="n" s="0">
        <x:v>39.15092</x:v>
      </x:c>
      <x:c t="n" s="0">
        <x:v>36.26899</x:v>
      </x:c>
      <x:c t="n" s="0">
        <x:v>37.01654</x:v>
      </x:c>
      <x:c t="n" s="0">
        <x:v>36.07611</x:v>
      </x:c>
      <x:c t="n" s="0">
        <x:v>34.17826</x:v>
      </x:c>
      <x:c t="n" s="0">
        <x:v>38.91765</x:v>
      </x:c>
      <x:c t="n" s="0">
        <x:v>25.11198</x:v>
      </x:c>
      <x:c t="n" s="0">
        <x:v>20.36605</x:v>
      </x:c>
      <x:c t="n" s="0">
        <x:v>24.21296</x:v>
      </x:c>
      <x:c t="n" s="0">
        <x:v>12.44658</x:v>
      </x:c>
      <x:c t="n" s="0">
        <x:v>8.238511</x:v>
      </x:c>
      <x:c t="n" s="0">
        <x:v>6.608271</x:v>
      </x:c>
      <x:c t="n" s="0">
        <x:v>1.421981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43943.1133564815</x:v>
      </x:c>
      <x:c t="n" s="7">
        <x:v>43943.1133564815</x:v>
      </x:c>
      <x:c t="n" s="0">
        <x:v>51.03946</x:v>
      </x:c>
      <x:c t="n" s="0">
        <x:v>60.22129</x:v>
      </x:c>
      <x:c t="n" s="0">
        <x:v>68.60469</x:v>
      </x:c>
      <x:c t="n" s="0">
        <x:v>75.31256</x:v>
      </x:c>
      <x:c t="n" s="0">
        <x:v>-30.06697</x:v>
      </x:c>
      <x:c t="n" s="0">
        <x:v>-24.08372</x:v>
      </x:c>
      <x:c t="n" s="0">
        <x:v>-13.37989</x:v>
      </x:c>
      <x:c t="n" s="0">
        <x:v>2.667665</x:v>
      </x:c>
      <x:c t="n" s="0">
        <x:v>6.807745</x:v>
      </x:c>
      <x:c t="n" s="0">
        <x:v>9.757875</x:v>
      </x:c>
      <x:c t="n" s="0">
        <x:v>8.193573</x:v>
      </x:c>
      <x:c t="n" s="0">
        <x:v>13.73141</x:v>
      </x:c>
      <x:c t="n" s="0">
        <x:v>17.32303</x:v>
      </x:c>
      <x:c t="n" s="0">
        <x:v>23.26868</x:v>
      </x:c>
      <x:c t="n" s="0">
        <x:v>26.86282</x:v>
      </x:c>
      <x:c t="n" s="0">
        <x:v>28.29489</x:v>
      </x:c>
      <x:c t="n" s="0">
        <x:v>28.52536</x:v>
      </x:c>
      <x:c t="n" s="0">
        <x:v>28.69109</x:v>
      </x:c>
      <x:c t="n" s="0">
        <x:v>32.75737</x:v>
      </x:c>
      <x:c t="n" s="0">
        <x:v>36.99175</x:v>
      </x:c>
      <x:c t="n" s="0">
        <x:v>37.85085</x:v>
      </x:c>
      <x:c t="n" s="0">
        <x:v>39.99211</x:v>
      </x:c>
      <x:c t="n" s="0">
        <x:v>38.95923</x:v>
      </x:c>
      <x:c t="n" s="0">
        <x:v>37.87936</x:v>
      </x:c>
      <x:c t="n" s="0">
        <x:v>40.92068</x:v>
      </x:c>
      <x:c t="n" s="0">
        <x:v>40.20534</x:v>
      </x:c>
      <x:c t="n" s="0">
        <x:v>41.5575</x:v>
      </x:c>
      <x:c t="n" s="0">
        <x:v>39.65161</x:v>
      </x:c>
      <x:c t="n" s="0">
        <x:v>38.71734</x:v>
      </x:c>
      <x:c t="n" s="0">
        <x:v>37.50226</x:v>
      </x:c>
      <x:c t="n" s="0">
        <x:v>35.37347</x:v>
      </x:c>
      <x:c t="n" s="0">
        <x:v>36.54262</x:v>
      </x:c>
      <x:c t="n" s="0">
        <x:v>38.87631</x:v>
      </x:c>
      <x:c t="n" s="0">
        <x:v>28.37879</x:v>
      </x:c>
      <x:c t="n" s="0">
        <x:v>21.24481</x:v>
      </x:c>
      <x:c t="n" s="0">
        <x:v>24.52472</x:v>
      </x:c>
      <x:c t="n" s="0">
        <x:v>12.27453</x:v>
      </x:c>
      <x:c t="n" s="0">
        <x:v>8.429811</x:v>
      </x:c>
      <x:c t="n" s="0">
        <x:v>6.708537</x:v>
      </x:c>
      <x:c t="n" s="0">
        <x:v>1.342984</x:v>
      </x:c>
      <x:c t="n" s="0">
        <x:v>-30.06697</x:v>
      </x:c>
      <x:c t="n" s="0">
        <x:v>-25.02636</x:v>
      </x:c>
      <x:c t="n" s="0">
        <x:v>-13.07084</x:v>
      </x:c>
      <x:c t="n" s="0">
        <x:v>-2.295842</x:v>
      </x:c>
      <x:c t="n" s="0">
        <x:v>6.763778</x:v>
      </x:c>
      <x:c t="n" s="0">
        <x:v>10.10877</x:v>
      </x:c>
      <x:c t="n" s="0">
        <x:v>10.58356</x:v>
      </x:c>
      <x:c t="n" s="0">
        <x:v>15.58892</x:v>
      </x:c>
      <x:c t="n" s="0">
        <x:v>20.20576</x:v>
      </x:c>
      <x:c t="n" s="0">
        <x:v>17.27377</x:v>
      </x:c>
      <x:c t="n" s="0">
        <x:v>19.89712</x:v>
      </x:c>
      <x:c t="n" s="0">
        <x:v>26.7591</x:v>
      </x:c>
      <x:c t="n" s="0">
        <x:v>27.11079</x:v>
      </x:c>
      <x:c t="n" s="0">
        <x:v>26.82368</x:v>
      </x:c>
      <x:c t="n" s="0">
        <x:v>30.53102</x:v>
      </x:c>
      <x:c t="n" s="0">
        <x:v>39.08575</x:v>
      </x:c>
      <x:c t="n" s="0">
        <x:v>28.5825</x:v>
      </x:c>
      <x:c t="n" s="0">
        <x:v>42.3679</x:v>
      </x:c>
      <x:c t="n" s="0">
        <x:v>38.47551</x:v>
      </x:c>
      <x:c t="n" s="0">
        <x:v>36.36178</x:v>
      </x:c>
      <x:c t="n" s="0">
        <x:v>42.21965</x:v>
      </x:c>
      <x:c t="n" s="0">
        <x:v>44.88006</x:v>
      </x:c>
      <x:c t="n" s="0">
        <x:v>42.34385</x:v>
      </x:c>
      <x:c t="n" s="0">
        <x:v>38.85711</x:v>
      </x:c>
      <x:c t="n" s="0">
        <x:v>41.85674</x:v>
      </x:c>
      <x:c t="n" s="0">
        <x:v>34.68249</x:v>
      </x:c>
      <x:c t="n" s="0">
        <x:v>34.81618</x:v>
      </x:c>
      <x:c t="n" s="0">
        <x:v>36.44441</x:v>
      </x:c>
      <x:c t="n" s="0">
        <x:v>39.2518</x:v>
      </x:c>
      <x:c t="n" s="0">
        <x:v>28.33646</x:v>
      </x:c>
      <x:c t="n" s="0">
        <x:v>21.83299</x:v>
      </x:c>
      <x:c t="n" s="0">
        <x:v>23.64761</x:v>
      </x:c>
      <x:c t="n" s="0">
        <x:v>10.81121</x:v>
      </x:c>
      <x:c t="n" s="0">
        <x:v>9.06488</x:v>
      </x:c>
      <x:c t="n" s="0">
        <x:v>7.447915</x:v>
      </x:c>
      <x:c t="n" s="0">
        <x:v>1.189827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43943.1133564815</x:v>
      </x:c>
      <x:c t="n" s="7">
        <x:v>43943.1133564815</x:v>
      </x:c>
      <x:c t="n" s="0">
        <x:v>51.44194</x:v>
      </x:c>
      <x:c t="n" s="0">
        <x:v>58.9719</x:v>
      </x:c>
      <x:c t="n" s="0">
        <x:v>64.94485</x:v>
      </x:c>
      <x:c t="n" s="0">
        <x:v>71.11536</x:v>
      </x:c>
      <x:c t="n" s="0">
        <x:v>-30.06697</x:v>
      </x:c>
      <x:c t="n" s="0">
        <x:v>-24.20962</x:v>
      </x:c>
      <x:c t="n" s="0">
        <x:v>-13.33342</x:v>
      </x:c>
      <x:c t="n" s="0">
        <x:v>2.212863</x:v>
      </x:c>
      <x:c t="n" s="0">
        <x:v>6.801354</x:v>
      </x:c>
      <x:c t="n" s="0">
        <x:v>9.810898</x:v>
      </x:c>
      <x:c t="n" s="0">
        <x:v>8.815193</x:v>
      </x:c>
      <x:c t="n" s="0">
        <x:v>14.46043</x:v>
      </x:c>
      <x:c t="n" s="0">
        <x:v>18.26107</x:v>
      </x:c>
      <x:c t="n" s="0">
        <x:v>23.04935</x:v>
      </x:c>
      <x:c t="n" s="0">
        <x:v>26.47852</x:v>
      </x:c>
      <x:c t="n" s="0">
        <x:v>27.7895</x:v>
      </x:c>
      <x:c t="n" s="0">
        <x:v>28.14182</x:v>
      </x:c>
      <x:c t="n" s="0">
        <x:v>28.35692</x:v>
      </x:c>
      <x:c t="n" s="0">
        <x:v>32.44079</x:v>
      </x:c>
      <x:c t="n" s="0">
        <x:v>37.65434</x:v>
      </x:c>
      <x:c t="n" s="0">
        <x:v>37.95885</x:v>
      </x:c>
      <x:c t="n" s="0">
        <x:v>39.58498</x:v>
      </x:c>
      <x:c t="n" s="0">
        <x:v>38.91792</x:v>
      </x:c>
      <x:c t="n" s="0">
        <x:v>37.37127</x:v>
      </x:c>
      <x:c t="n" s="0">
        <x:v>40.413</x:v>
      </x:c>
      <x:c t="n" s="0">
        <x:v>41.47308</x:v>
      </x:c>
      <x:c t="n" s="0">
        <x:v>41.59122</x:v>
      </x:c>
      <x:c t="n" s="0">
        <x:v>39.46612</x:v>
      </x:c>
      <x:c t="n" s="0">
        <x:v>39.00323</x:v>
      </x:c>
      <x:c t="n" s="0">
        <x:v>38.02645</x:v>
      </x:c>
      <x:c t="n" s="0">
        <x:v>35.53538</x:v>
      </x:c>
      <x:c t="n" s="0">
        <x:v>36.64088</x:v>
      </x:c>
      <x:c t="n" s="0">
        <x:v>39.12922</x:v>
      </x:c>
      <x:c t="n" s="0">
        <x:v>28.65117</x:v>
      </x:c>
      <x:c t="n" s="0">
        <x:v>21.32954</x:v>
      </x:c>
      <x:c t="n" s="0">
        <x:v>24.59266</x:v>
      </x:c>
      <x:c t="n" s="0">
        <x:v>12.15577</x:v>
      </x:c>
      <x:c t="n" s="0">
        <x:v>8.285531</x:v>
      </x:c>
      <x:c t="n" s="0">
        <x:v>6.654072</x:v>
      </x:c>
      <x:c t="n" s="0">
        <x:v>1.435251</x:v>
      </x:c>
      <x:c t="n" s="0">
        <x:v>-30.06697</x:v>
      </x:c>
      <x:c t="n" s="0">
        <x:v>-25.02636</x:v>
      </x:c>
      <x:c t="n" s="0">
        <x:v>-13.07084</x:v>
      </x:c>
      <x:c t="n" s="0">
        <x:v>-2.295842</x:v>
      </x:c>
      <x:c t="n" s="0">
        <x:v>6.763778</x:v>
      </x:c>
      <x:c t="n" s="0">
        <x:v>10.10877</x:v>
      </x:c>
      <x:c t="n" s="0">
        <x:v>11.31994</x:v>
      </x:c>
      <x:c t="n" s="0">
        <x:v>17.25726</x:v>
      </x:c>
      <x:c t="n" s="0">
        <x:v>21.78734</x:v>
      </x:c>
      <x:c t="n" s="0">
        <x:v>21.9955</x:v>
      </x:c>
      <x:c t="n" s="0">
        <x:v>23.52978</x:v>
      </x:c>
      <x:c t="n" s="0">
        <x:v>21.02412</x:v>
      </x:c>
      <x:c t="n" s="0">
        <x:v>24.08795</x:v>
      </x:c>
      <x:c t="n" s="0">
        <x:v>24.99648</x:v>
      </x:c>
      <x:c t="n" s="0">
        <x:v>30.4973</x:v>
      </x:c>
      <x:c t="n" s="0">
        <x:v>39.82814</x:v>
      </x:c>
      <x:c t="n" s="0">
        <x:v>39.38748</x:v>
      </x:c>
      <x:c t="n" s="0">
        <x:v>36.61217</x:v>
      </x:c>
      <x:c t="n" s="0">
        <x:v>37.78291</x:v>
      </x:c>
      <x:c t="n" s="0">
        <x:v>31.63992</x:v>
      </x:c>
      <x:c t="n" s="0">
        <x:v>34.12543</x:v>
      </x:c>
      <x:c t="n" s="0">
        <x:v>44.67385</x:v>
      </x:c>
      <x:c t="n" s="0">
        <x:v>41.74492</x:v>
      </x:c>
      <x:c t="n" s="0">
        <x:v>40.74557</x:v>
      </x:c>
      <x:c t="n" s="0">
        <x:v>39.89295</x:v>
      </x:c>
      <x:c t="n" s="0">
        <x:v>40.62809</x:v>
      </x:c>
      <x:c t="n" s="0">
        <x:v>35.99564</x:v>
      </x:c>
      <x:c t="n" s="0">
        <x:v>37.16325</x:v>
      </x:c>
      <x:c t="n" s="0">
        <x:v>39.7278</x:v>
      </x:c>
      <x:c t="n" s="0">
        <x:v>29.42858</x:v>
      </x:c>
      <x:c t="n" s="0">
        <x:v>21.75822</x:v>
      </x:c>
      <x:c t="n" s="0">
        <x:v>25.06003</x:v>
      </x:c>
      <x:c t="n" s="0">
        <x:v>11.45997</x:v>
      </x:c>
      <x:c t="n" s="0">
        <x:v>7.277949</x:v>
      </x:c>
      <x:c t="n" s="0">
        <x:v>6.284852</x:v>
      </x:c>
      <x:c t="n" s="0">
        <x:v>1.754533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43943.1133564815</x:v>
      </x:c>
      <x:c t="n" s="7">
        <x:v>43943.1133564815</x:v>
      </x:c>
      <x:c t="n" s="0">
        <x:v>51.38834</x:v>
      </x:c>
      <x:c t="n" s="0">
        <x:v>61.19039</x:v>
      </x:c>
      <x:c t="n" s="0">
        <x:v>64.13377</x:v>
      </x:c>
      <x:c t="n" s="0">
        <x:v>70.85982</x:v>
      </x:c>
      <x:c t="n" s="0">
        <x:v>-30.06697</x:v>
      </x:c>
      <x:c t="n" s="0">
        <x:v>-24.23363</x:v>
      </x:c>
      <x:c t="n" s="0">
        <x:v>-12.32665</x:v>
      </x:c>
      <x:c t="n" s="0">
        <x:v>1.606775</x:v>
      </x:c>
      <x:c t="n" s="0">
        <x:v>6.795889</x:v>
      </x:c>
      <x:c t="n" s="0">
        <x:v>9.855675</x:v>
      </x:c>
      <x:c t="n" s="0">
        <x:v>9.283632</x:v>
      </x:c>
      <x:c t="n" s="0">
        <x:v>14.99879</x:v>
      </x:c>
      <x:c t="n" s="0">
        <x:v>19.20585</x:v>
      </x:c>
      <x:c t="n" s="0">
        <x:v>23.11014</x:v>
      </x:c>
      <x:c t="n" s="0">
        <x:v>26.27049</x:v>
      </x:c>
      <x:c t="n" s="0">
        <x:v>27.25779</x:v>
      </x:c>
      <x:c t="n" s="0">
        <x:v>27.57074</x:v>
      </x:c>
      <x:c t="n" s="0">
        <x:v>27.7153</x:v>
      </x:c>
      <x:c t="n" s="0">
        <x:v>32.54475</x:v>
      </x:c>
      <x:c t="n" s="0">
        <x:v>37.25766</x:v>
      </x:c>
      <x:c t="n" s="0">
        <x:v>38.83308</x:v>
      </x:c>
      <x:c t="n" s="0">
        <x:v>39.63048</x:v>
      </x:c>
      <x:c t="n" s="0">
        <x:v>38.4357</x:v>
      </x:c>
      <x:c t="n" s="0">
        <x:v>37.0057</x:v>
      </x:c>
      <x:c t="n" s="0">
        <x:v>40.35174</x:v>
      </x:c>
      <x:c t="n" s="0">
        <x:v>41.70226</x:v>
      </x:c>
      <x:c t="n" s="0">
        <x:v>41.43405</x:v>
      </x:c>
      <x:c t="n" s="0">
        <x:v>40.16069</x:v>
      </x:c>
      <x:c t="n" s="0">
        <x:v>39.02054</x:v>
      </x:c>
      <x:c t="n" s="0">
        <x:v>38.04814</x:v>
      </x:c>
      <x:c t="n" s="0">
        <x:v>35.85391</x:v>
      </x:c>
      <x:c t="n" s="0">
        <x:v>36.62012</x:v>
      </x:c>
      <x:c t="n" s="0">
        <x:v>39.13743</x:v>
      </x:c>
      <x:c t="n" s="0">
        <x:v>28.59705</x:v>
      </x:c>
      <x:c t="n" s="0">
        <x:v>21.30959</x:v>
      </x:c>
      <x:c t="n" s="0">
        <x:v>24.6505</x:v>
      </x:c>
      <x:c t="n" s="0">
        <x:v>12.25063</x:v>
      </x:c>
      <x:c t="n" s="0">
        <x:v>8.430353</x:v>
      </x:c>
      <x:c t="n" s="0">
        <x:v>6.659904</x:v>
      </x:c>
      <x:c t="n" s="0">
        <x:v>1.323403</x:v>
      </x:c>
      <x:c t="n" s="0">
        <x:v>-30.06697</x:v>
      </x:c>
      <x:c t="n" s="0">
        <x:v>-24.28587</x:v>
      </x:c>
      <x:c t="n" s="0">
        <x:v>-8.509862</x:v>
      </x:c>
      <x:c t="n" s="0">
        <x:v>-9.207495</x:v>
      </x:c>
      <x:c t="n" s="0">
        <x:v>6.763778</x:v>
      </x:c>
      <x:c t="n" s="0">
        <x:v>10.10877</x:v>
      </x:c>
      <x:c t="n" s="0">
        <x:v>11.31994</x:v>
      </x:c>
      <x:c t="n" s="0">
        <x:v>17.25726</x:v>
      </x:c>
      <x:c t="n" s="0">
        <x:v>22.51769</x:v>
      </x:c>
      <x:c t="n" s="0">
        <x:v>23.44967</x:v>
      </x:c>
      <x:c t="n" s="0">
        <x:v>24.801</x:v>
      </x:c>
      <x:c t="n" s="0">
        <x:v>21.02412</x:v>
      </x:c>
      <x:c t="n" s="0">
        <x:v>20.07069</x:v>
      </x:c>
      <x:c t="n" s="0">
        <x:v>16.07603</x:v>
      </x:c>
      <x:c t="n" s="0">
        <x:v>33.10764</x:v>
      </x:c>
      <x:c t="n" s="0">
        <x:v>33.69667</x:v>
      </x:c>
      <x:c t="n" s="0">
        <x:v>41.65353</x:v>
      </x:c>
      <x:c t="n" s="0">
        <x:v>39.4892</x:v>
      </x:c>
      <x:c t="n" s="0">
        <x:v>35.29664</x:v>
      </x:c>
      <x:c t="n" s="0">
        <x:v>34.57606</x:v>
      </x:c>
      <x:c t="n" s="0">
        <x:v>39.74513</x:v>
      </x:c>
      <x:c t="n" s="0">
        <x:v>42.7818</x:v>
      </x:c>
      <x:c t="n" s="0">
        <x:v>40.44309</x:v>
      </x:c>
      <x:c t="n" s="0">
        <x:v>42.24888</x:v>
      </x:c>
      <x:c t="n" s="0">
        <x:v>38.13581</x:v>
      </x:c>
      <x:c t="n" s="0">
        <x:v>37.40335</x:v>
      </x:c>
      <x:c t="n" s="0">
        <x:v>37.11569</x:v>
      </x:c>
      <x:c t="n" s="0">
        <x:v>35.09986</x:v>
      </x:c>
      <x:c t="n" s="0">
        <x:v>39.40347</x:v>
      </x:c>
      <x:c t="n" s="0">
        <x:v>28.75259</x:v>
      </x:c>
      <x:c t="n" s="0">
        <x:v>21.71599</x:v>
      </x:c>
      <x:c t="n" s="0">
        <x:v>25.83634</x:v>
      </x:c>
      <x:c t="n" s="0">
        <x:v>12.79582</x:v>
      </x:c>
      <x:c t="n" s="0">
        <x:v>9.546339</x:v>
      </x:c>
      <x:c t="n" s="0">
        <x:v>7.044464</x:v>
      </x:c>
      <x:c t="n" s="0">
        <x:v>0.249076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43943.1133564815</x:v>
      </x:c>
      <x:c t="n" s="7">
        <x:v>43943.1133564815</x:v>
      </x:c>
      <x:c t="n" s="0">
        <x:v>51.07862</x:v>
      </x:c>
      <x:c t="n" s="0">
        <x:v>61.19039</x:v>
      </x:c>
      <x:c t="n" s="0">
        <x:v>67.47436</x:v>
      </x:c>
      <x:c t="n" s="0">
        <x:v>74.53958</x:v>
      </x:c>
      <x:c t="n" s="0">
        <x:v>-30.06697</x:v>
      </x:c>
      <x:c t="n" s="0">
        <x:v>-24.22763</x:v>
      </x:c>
      <x:c t="n" s="0">
        <x:v>-11.39877</x:v>
      </x:c>
      <x:c t="n" s="0">
        <x:v>0.9485478</x:v>
      </x:c>
      <x:c t="n" s="0">
        <x:v>6.864252</x:v>
      </x:c>
      <x:c t="n" s="0">
        <x:v>9.893553</x:v>
      </x:c>
      <x:c t="n" s="0">
        <x:v>9.647217</x:v>
      </x:c>
      <x:c t="n" s="0">
        <x:v>14.83319</x:v>
      </x:c>
      <x:c t="n" s="0">
        <x:v>19.87643</x:v>
      </x:c>
      <x:c t="n" s="0">
        <x:v>23.16138</x:v>
      </x:c>
      <x:c t="n" s="0">
        <x:v>26.08458</x:v>
      </x:c>
      <x:c t="n" s="0">
        <x:v>26.74568</x:v>
      </x:c>
      <x:c t="n" s="0">
        <x:v>27.0741</x:v>
      </x:c>
      <x:c t="n" s="0">
        <x:v>27.89717</x:v>
      </x:c>
      <x:c t="n" s="0">
        <x:v>32.60566</x:v>
      </x:c>
      <x:c t="n" s="0">
        <x:v>36.76166</x:v>
      </x:c>
      <x:c t="n" s="0">
        <x:v>38.69893</x:v>
      </x:c>
      <x:c t="n" s="0">
        <x:v>38.95923</x:v>
      </x:c>
      <x:c t="n" s="0">
        <x:v>38.60717</x:v>
      </x:c>
      <x:c t="n" s="0">
        <x:v>36.69927</x:v>
      </x:c>
      <x:c t="n" s="0">
        <x:v>39.90881</x:v>
      </x:c>
      <x:c t="n" s="0">
        <x:v>41.13288</x:v>
      </x:c>
      <x:c t="n" s="0">
        <x:v>41.90424</x:v>
      </x:c>
      <x:c t="n" s="0">
        <x:v>40.11695</x:v>
      </x:c>
      <x:c t="n" s="0">
        <x:v>38.86141</x:v>
      </x:c>
      <x:c t="n" s="0">
        <x:v>38.11788</x:v>
      </x:c>
      <x:c t="n" s="0">
        <x:v>36.02036</x:v>
      </x:c>
      <x:c t="n" s="0">
        <x:v>37.01765</x:v>
      </x:c>
      <x:c t="n" s="0">
        <x:v>39.13078</x:v>
      </x:c>
      <x:c t="n" s="0">
        <x:v>28.87687</x:v>
      </x:c>
      <x:c t="n" s="0">
        <x:v>21.26706</x:v>
      </x:c>
      <x:c t="n" s="0">
        <x:v>24.71093</x:v>
      </x:c>
      <x:c t="n" s="0">
        <x:v>12.15753</x:v>
      </x:c>
      <x:c t="n" s="0">
        <x:v>8.447883</x:v>
      </x:c>
      <x:c t="n" s="0">
        <x:v>6.477796</x:v>
      </x:c>
      <x:c t="n" s="0">
        <x:v>1.290734</x:v>
      </x:c>
      <x:c t="n" s="0">
        <x:v>-30.06697</x:v>
      </x:c>
      <x:c t="n" s="0">
        <x:v>-24.18968</x:v>
      </x:c>
      <x:c t="n" s="0">
        <x:v>-8.124152</x:v>
      </x:c>
      <x:c t="n" s="0">
        <x:v>-12.76022</x:v>
      </x:c>
      <x:c t="n" s="0">
        <x:v>7.621871</x:v>
      </x:c>
      <x:c t="n" s="0">
        <x:v>10.10877</x:v>
      </x:c>
      <x:c t="n" s="0">
        <x:v>11.31994</x:v>
      </x:c>
      <x:c t="n" s="0">
        <x:v>12.92219</x:v>
      </x:c>
      <x:c t="n" s="0">
        <x:v>22.51769</x:v>
      </x:c>
      <x:c t="n" s="0">
        <x:v>23.44967</x:v>
      </x:c>
      <x:c t="n" s="0">
        <x:v>24.801</x:v>
      </x:c>
      <x:c t="n" s="0">
        <x:v>21.02412</x:v>
      </x:c>
      <x:c t="n" s="0">
        <x:v>22.76767</x:v>
      </x:c>
      <x:c t="n" s="0">
        <x:v>29.59337</x:v>
      </x:c>
      <x:c t="n" s="0">
        <x:v>32.92193</x:v>
      </x:c>
      <x:c t="n" s="0">
        <x:v>31.0038</x:v>
      </x:c>
      <x:c t="n" s="0">
        <x:v>37.41797</x:v>
      </x:c>
      <x:c t="n" s="0">
        <x:v>22.98969</x:v>
      </x:c>
      <x:c t="n" s="0">
        <x:v>39.35449</x:v>
      </x:c>
      <x:c t="n" s="0">
        <x:v>36.87862</x:v>
      </x:c>
      <x:c t="n" s="0">
        <x:v>36.29522</x:v>
      </x:c>
      <x:c t="n" s="0">
        <x:v>34.35303</x:v>
      </x:c>
      <x:c t="n" s="0">
        <x:v>44.7029</x:v>
      </x:c>
      <x:c t="n" s="0">
        <x:v>41.63273</x:v>
      </x:c>
      <x:c t="n" s="0">
        <x:v>37.57894</x:v>
      </x:c>
      <x:c t="n" s="0">
        <x:v>38.76665</x:v>
      </x:c>
      <x:c t="n" s="0">
        <x:v>37.31744</x:v>
      </x:c>
      <x:c t="n" s="0">
        <x:v>38.86761</x:v>
      </x:c>
      <x:c t="n" s="0">
        <x:v>38.72367</x:v>
      </x:c>
      <x:c t="n" s="0">
        <x:v>29.82054</x:v>
      </x:c>
      <x:c t="n" s="0">
        <x:v>20.18864</x:v>
      </x:c>
      <x:c t="n" s="0">
        <x:v>23.8839</x:v>
      </x:c>
      <x:c t="n" s="0">
        <x:v>11.62326</x:v>
      </x:c>
      <x:c t="n" s="0">
        <x:v>8.17748</x:v>
      </x:c>
      <x:c t="n" s="0">
        <x:v>4.588334</x:v>
      </x:c>
      <x:c t="n" s="0">
        <x:v>1.091922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43943.1133564815</x:v>
      </x:c>
      <x:c t="n" s="7">
        <x:v>43943.1133564815</x:v>
      </x:c>
      <x:c t="n" s="0">
        <x:v>50.66717</x:v>
      </x:c>
      <x:c t="n" s="0">
        <x:v>57.21099</x:v>
      </x:c>
      <x:c t="n" s="0">
        <x:v>71.91431</x:v>
      </x:c>
      <x:c t="n" s="0">
        <x:v>76.50253</x:v>
      </x:c>
      <x:c t="n" s="0">
        <x:v>-30.06697</x:v>
      </x:c>
      <x:c t="n" s="0">
        <x:v>-24.22229</x:v>
      </x:c>
      <x:c t="n" s="0">
        <x:v>-10.73815</x:v>
      </x:c>
      <x:c t="n" s="0">
        <x:v>0.2947345</x:v>
      </x:c>
      <x:c t="n" s="0">
        <x:v>7.361474</x:v>
      </x:c>
      <x:c t="n" s="0">
        <x:v>9.925641</x:v>
      </x:c>
      <x:c t="n" s="0">
        <x:v>9.935313</x:v>
      </x:c>
      <x:c t="n" s="0">
        <x:v>14.60144</x:v>
      </x:c>
      <x:c t="n" s="0">
        <x:v>19.9599</x:v>
      </x:c>
      <x:c t="n" s="0">
        <x:v>23.0467</x:v>
      </x:c>
      <x:c t="n" s="0">
        <x:v>25.91925</x:v>
      </x:c>
      <x:c t="n" s="0">
        <x:v>26.83823</x:v>
      </x:c>
      <x:c t="n" s="0">
        <x:v>27.00111</x:v>
      </x:c>
      <x:c t="n" s="0">
        <x:v>28.66513</x:v>
      </x:c>
      <x:c t="n" s="0">
        <x:v>32.62246</x:v>
      </x:c>
      <x:c t="n" s="0">
        <x:v>36.50804</x:v>
      </x:c>
      <x:c t="n" s="0">
        <x:v>38.18481</x:v>
      </x:c>
      <x:c t="n" s="0">
        <x:v>38.51379</x:v>
      </x:c>
      <x:c t="n" s="0">
        <x:v>38.74406</x:v>
      </x:c>
      <x:c t="n" s="0">
        <x:v>37.81433</x:v>
      </x:c>
      <x:c t="n" s="0">
        <x:v>39.40586</x:v>
      </x:c>
      <x:c t="n" s="0">
        <x:v>41.11663</x:v>
      </x:c>
      <x:c t="n" s="0">
        <x:v>41.89827</x:v>
      </x:c>
      <x:c t="n" s="0">
        <x:v>40.67692</x:v>
      </x:c>
      <x:c t="n" s="0">
        <x:v>38.77967</x:v>
      </x:c>
      <x:c t="n" s="0">
        <x:v>38.03405</x:v>
      </x:c>
      <x:c t="n" s="0">
        <x:v>36.48298</x:v>
      </x:c>
      <x:c t="n" s="0">
        <x:v>37.02602</x:v>
      </x:c>
      <x:c t="n" s="0">
        <x:v>39.14859</x:v>
      </x:c>
      <x:c t="n" s="0">
        <x:v>28.87252</x:v>
      </x:c>
      <x:c t="n" s="0">
        <x:v>21.42828</x:v>
      </x:c>
      <x:c t="n" s="0">
        <x:v>24.536</x:v>
      </x:c>
      <x:c t="n" s="0">
        <x:v>12.04755</x:v>
      </x:c>
      <x:c t="n" s="0">
        <x:v>8.361255</x:v>
      </x:c>
      <x:c t="n" s="0">
        <x:v>6.465847</x:v>
      </x:c>
      <x:c t="n" s="0">
        <x:v>1.307415</x:v>
      </x:c>
      <x:c t="n" s="0">
        <x:v>-30.06697</x:v>
      </x:c>
      <x:c t="n" s="0">
        <x:v>-24.18968</x:v>
      </x:c>
      <x:c t="n" s="0">
        <x:v>-8.124152</x:v>
      </x:c>
      <x:c t="n" s="0">
        <x:v>-12.76022</x:v>
      </x:c>
      <x:c t="n" s="0">
        <x:v>9.491052</x:v>
      </x:c>
      <x:c t="n" s="0">
        <x:v>10.10877</x:v>
      </x:c>
      <x:c t="n" s="0">
        <x:v>11.31994</x:v>
      </x:c>
      <x:c t="n" s="0">
        <x:v>12.92219</x:v>
      </x:c>
      <x:c t="n" s="0">
        <x:v>19.61969</x:v>
      </x:c>
      <x:c t="n" s="0">
        <x:v>22.11438</x:v>
      </x:c>
      <x:c t="n" s="0">
        <x:v>24.75393</x:v>
      </x:c>
      <x:c t="n" s="0">
        <x:v>27.79933</x:v>
      </x:c>
      <x:c t="n" s="0">
        <x:v>26.54762</x:v>
      </x:c>
      <x:c t="n" s="0">
        <x:v>31.5615</x:v>
      </x:c>
      <x:c t="n" s="0">
        <x:v>32.56127</x:v>
      </x:c>
      <x:c t="n" s="0">
        <x:v>34.96592</x:v>
      </x:c>
      <x:c t="n" s="0">
        <x:v>31.71944</x:v>
      </x:c>
      <x:c t="n" s="0">
        <x:v>35.95751</x:v>
      </x:c>
      <x:c t="n" s="0">
        <x:v>39.12901</x:v>
      </x:c>
      <x:c t="n" s="0">
        <x:v>41.23927</x:v>
      </x:c>
      <x:c t="n" s="0">
        <x:v>32.77335</x:v>
      </x:c>
      <x:c t="n" s="0">
        <x:v>40.85541</x:v>
      </x:c>
      <x:c t="n" s="0">
        <x:v>40.54069</x:v>
      </x:c>
      <x:c t="n" s="0">
        <x:v>41.31837</x:v>
      </x:c>
      <x:c t="n" s="0">
        <x:v>38.24789</x:v>
      </x:c>
      <x:c t="n" s="0">
        <x:v>38.54879</x:v>
      </x:c>
      <x:c t="n" s="0">
        <x:v>38.41582</x:v>
      </x:c>
      <x:c t="n" s="0">
        <x:v>37.56916</x:v>
      </x:c>
      <x:c t="n" s="0">
        <x:v>39.29609</x:v>
      </x:c>
      <x:c t="n" s="0">
        <x:v>29.01797</x:v>
      </x:c>
      <x:c t="n" s="0">
        <x:v>22.28999</x:v>
      </x:c>
      <x:c t="n" s="0">
        <x:v>23.28761</x:v>
      </x:c>
      <x:c t="n" s="0">
        <x:v>12.30427</x:v>
      </x:c>
      <x:c t="n" s="0">
        <x:v>7.764178</x:v>
      </x:c>
      <x:c t="n" s="0">
        <x:v>6.396166</x:v>
      </x:c>
      <x:c t="n" s="0">
        <x:v>1.249393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43943.1133564815</x:v>
      </x:c>
      <x:c t="n" s="7">
        <x:v>43943.1133564815</x:v>
      </x:c>
      <x:c t="n" s="0">
        <x:v>50.81661</x:v>
      </x:c>
      <x:c t="n" s="0">
        <x:v>57.21099</x:v>
      </x:c>
      <x:c t="n" s="0">
        <x:v>61.37091</x:v>
      </x:c>
      <x:c t="n" s="0">
        <x:v>68.57503</x:v>
      </x:c>
      <x:c t="n" s="0">
        <x:v>-30.06697</x:v>
      </x:c>
      <x:c t="n" s="0">
        <x:v>-24.21813</x:v>
      </x:c>
      <x:c t="n" s="0">
        <x:v>-10.244</x:v>
      </x:c>
      <x:c t="n" s="0">
        <x:v>-0.3539839</x:v>
      </x:c>
      <x:c t="n" s="0">
        <x:v>7.74524</x:v>
      </x:c>
      <x:c t="n" s="0">
        <x:v>9.95286</x:v>
      </x:c>
      <x:c t="n" s="0">
        <x:v>10.24517</x:v>
      </x:c>
      <x:c t="n" s="0">
        <x:v>14.39323</x:v>
      </x:c>
      <x:c t="n" s="0">
        <x:v>19.3095</x:v>
      </x:c>
      <x:c t="n" s="0">
        <x:v>22.89531</x:v>
      </x:c>
      <x:c t="n" s="0">
        <x:v>25.72897</x:v>
      </x:c>
      <x:c t="n" s="0">
        <x:v>27.07779</x:v>
      </x:c>
      <x:c t="n" s="0">
        <x:v>26.93779</x:v>
      </x:c>
      <x:c t="n" s="0">
        <x:v>30.74824</x:v>
      </x:c>
      <x:c t="n" s="0">
        <x:v>32.46096</x:v>
      </x:c>
      <x:c t="n" s="0">
        <x:v>36.69081</x:v>
      </x:c>
      <x:c t="n" s="0">
        <x:v>37.58638</x:v>
      </x:c>
      <x:c t="n" s="0">
        <x:v>38.64668</x:v>
      </x:c>
      <x:c t="n" s="0">
        <x:v>38.31907</x:v>
      </x:c>
      <x:c t="n" s="0">
        <x:v>38.51546</x:v>
      </x:c>
      <x:c t="n" s="0">
        <x:v>39.12202</x:v>
      </x:c>
      <x:c t="n" s="0">
        <x:v>40.89092</x:v>
      </x:c>
      <x:c t="n" s="0">
        <x:v>41.62863</x:v>
      </x:c>
      <x:c t="n" s="0">
        <x:v>40.94229</x:v>
      </x:c>
      <x:c t="n" s="0">
        <x:v>39.12198</x:v>
      </x:c>
      <x:c t="n" s="0">
        <x:v>37.96322</x:v>
      </x:c>
      <x:c t="n" s="0">
        <x:v>36.54425</x:v>
      </x:c>
      <x:c t="n" s="0">
        <x:v>36.95352</x:v>
      </x:c>
      <x:c t="n" s="0">
        <x:v>39.24823</x:v>
      </x:c>
      <x:c t="n" s="0">
        <x:v>28.97189</x:v>
      </x:c>
      <x:c t="n" s="0">
        <x:v>21.53378</x:v>
      </x:c>
      <x:c t="n" s="0">
        <x:v>24.55909</x:v>
      </x:c>
      <x:c t="n" s="0">
        <x:v>12.1984</x:v>
      </x:c>
      <x:c t="n" s="0">
        <x:v>8.182806</x:v>
      </x:c>
      <x:c t="n" s="0">
        <x:v>6.211514</x:v>
      </x:c>
      <x:c t="n" s="0">
        <x:v>1.211129</x:v>
      </x:c>
      <x:c t="n" s="0">
        <x:v>-30.06697</x:v>
      </x:c>
      <x:c t="n" s="0">
        <x:v>-24.18968</x:v>
      </x:c>
      <x:c t="n" s="0">
        <x:v>-8.124152</x:v>
      </x:c>
      <x:c t="n" s="0">
        <x:v>-12.76022</x:v>
      </x:c>
      <x:c t="n" s="0">
        <x:v>9.491052</x:v>
      </x:c>
      <x:c t="n" s="0">
        <x:v>10.10877</x:v>
      </x:c>
      <x:c t="n" s="0">
        <x:v>11.77755</x:v>
      </x:c>
      <x:c t="n" s="0">
        <x:v>12.92219</x:v>
      </x:c>
      <x:c t="n" s="0">
        <x:v>6.699906</x:v>
      </x:c>
      <x:c t="n" s="0">
        <x:v>21.8851</x:v>
      </x:c>
      <x:c t="n" s="0">
        <x:v>24.40936</x:v>
      </x:c>
      <x:c t="n" s="0">
        <x:v>28.26365</x:v>
      </x:c>
      <x:c t="n" s="0">
        <x:v>26.14267</x:v>
      </x:c>
      <x:c t="n" s="0">
        <x:v>36.2151</x:v>
      </x:c>
      <x:c t="n" s="0">
        <x:v>31.3727</x:v>
      </x:c>
      <x:c t="n" s="0">
        <x:v>37.91584</x:v>
      </x:c>
      <x:c t="n" s="0">
        <x:v>29.14164</x:v>
      </x:c>
      <x:c t="n" s="0">
        <x:v>38.7094</x:v>
      </x:c>
      <x:c t="n" s="0">
        <x:v>35.32182</x:v>
      </x:c>
      <x:c t="n" s="0">
        <x:v>41.33254</x:v>
      </x:c>
      <x:c t="n" s="0">
        <x:v>36.95706</x:v>
      </x:c>
      <x:c t="n" s="0">
        <x:v>38.94364</x:v>
      </x:c>
      <x:c t="n" s="0">
        <x:v>39.69271</x:v>
      </x:c>
      <x:c t="n" s="0">
        <x:v>42.74359</x:v>
      </x:c>
      <x:c t="n" s="0">
        <x:v>41.50556</x:v>
      </x:c>
      <x:c t="n" s="0">
        <x:v>35.88291</x:v>
      </x:c>
      <x:c t="n" s="0">
        <x:v>36.32444</x:v>
      </x:c>
      <x:c t="n" s="0">
        <x:v>35.92002</x:v>
      </x:c>
      <x:c t="n" s="0">
        <x:v>40.32777</x:v>
      </x:c>
      <x:c t="n" s="0">
        <x:v>29.17603</x:v>
      </x:c>
      <x:c t="n" s="0">
        <x:v>22.46799</x:v>
      </x:c>
      <x:c t="n" s="0">
        <x:v>24.89085</x:v>
      </x:c>
      <x:c t="n" s="0">
        <x:v>12.16024</x:v>
      </x:c>
      <x:c t="n" s="0">
        <x:v>7.186803</x:v>
      </x:c>
      <x:c t="n" s="0">
        <x:v>4.644721</x:v>
      </x:c>
      <x:c t="n" s="0">
        <x:v>0.8998663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43943.1133564815</x:v>
      </x:c>
      <x:c t="n" s="7">
        <x:v>43943.1133564815</x:v>
      </x:c>
      <x:c t="n" s="0">
        <x:v>51.52546</x:v>
      </x:c>
      <x:c t="n" s="0">
        <x:v>58.9719</x:v>
      </x:c>
      <x:c t="n" s="0">
        <x:v>68.5691</x:v>
      </x:c>
      <x:c t="n" s="0">
        <x:v>74.62337</x:v>
      </x:c>
      <x:c t="n" s="0">
        <x:v>-30.06697</x:v>
      </x:c>
      <x:c t="n" s="0">
        <x:v>-24.21449</x:v>
      </x:c>
      <x:c t="n" s="0">
        <x:v>-9.862372</x:v>
      </x:c>
      <x:c t="n" s="0">
        <x:v>-0.9968389</x:v>
      </x:c>
      <x:c t="n" s="0">
        <x:v>8.048111</x:v>
      </x:c>
      <x:c t="n" s="0">
        <x:v>9.471934</x:v>
      </x:c>
      <x:c t="n" s="0">
        <x:v>10.53368</x:v>
      </x:c>
      <x:c t="n" s="0">
        <x:v>13.92323</x:v>
      </x:c>
      <x:c t="n" s="0">
        <x:v>18.66472</x:v>
      </x:c>
      <x:c t="n" s="0">
        <x:v>22.76171</x:v>
      </x:c>
      <x:c t="n" s="0">
        <x:v>25.55959</x:v>
      </x:c>
      <x:c t="n" s="0">
        <x:v>27.27241</x:v>
      </x:c>
      <x:c t="n" s="0">
        <x:v>26.44349</x:v>
      </x:c>
      <x:c t="n" s="0">
        <x:v>32.25982</x:v>
      </x:c>
      <x:c t="n" s="0">
        <x:v>32.88413</x:v>
      </x:c>
      <x:c t="n" s="0">
        <x:v>36.66048</x:v>
      </x:c>
      <x:c t="n" s="0">
        <x:v>37.91389</x:v>
      </x:c>
      <x:c t="n" s="0">
        <x:v>38.23566</x:v>
      </x:c>
      <x:c t="n" s="0">
        <x:v>38.49261</x:v>
      </x:c>
      <x:c t="n" s="0">
        <x:v>38.71071</x:v>
      </x:c>
      <x:c t="n" s="0">
        <x:v>38.75012</x:v>
      </x:c>
      <x:c t="n" s="0">
        <x:v>40.57012</x:v>
      </x:c>
      <x:c t="n" s="0">
        <x:v>41.56683</x:v>
      </x:c>
      <x:c t="n" s="0">
        <x:v>41.15088</x:v>
      </x:c>
      <x:c t="n" s="0">
        <x:v>39.1121</x:v>
      </x:c>
      <x:c t="n" s="0">
        <x:v>37.87347</x:v>
      </x:c>
      <x:c t="n" s="0">
        <x:v>36.4394</x:v>
      </x:c>
      <x:c t="n" s="0">
        <x:v>37.50367</x:v>
      </x:c>
      <x:c t="n" s="0">
        <x:v>39.45076</x:v>
      </x:c>
      <x:c t="n" s="0">
        <x:v>28.88498</x:v>
      </x:c>
      <x:c t="n" s="0">
        <x:v>21.41034</x:v>
      </x:c>
      <x:c t="n" s="0">
        <x:v>24.50467</x:v>
      </x:c>
      <x:c t="n" s="0">
        <x:v>12.27942</x:v>
      </x:c>
      <x:c t="n" s="0">
        <x:v>8.106955</x:v>
      </x:c>
      <x:c t="n" s="0">
        <x:v>6.268223</x:v>
      </x:c>
      <x:c t="n" s="0">
        <x:v>1.277546</x:v>
      </x:c>
      <x:c t="n" s="0">
        <x:v>-30.06697</x:v>
      </x:c>
      <x:c t="n" s="0">
        <x:v>-24.18968</x:v>
      </x:c>
      <x:c t="n" s="0">
        <x:v>-8.124152</x:v>
      </x:c>
      <x:c t="n" s="0">
        <x:v>-12.76022</x:v>
      </x:c>
      <x:c t="n" s="0">
        <x:v>9.491052</x:v>
      </x:c>
      <x:c t="n" s="0">
        <x:v>2.331434</x:v>
      </x:c>
      <x:c t="n" s="0">
        <x:v>11.91996</x:v>
      </x:c>
      <x:c t="n" s="0">
        <x:v>8.147381</x:v>
      </x:c>
      <x:c t="n" s="0">
        <x:v>14.8855</x:v>
      </x:c>
      <x:c t="n" s="0">
        <x:v>21.8851</x:v>
      </x:c>
      <x:c t="n" s="0">
        <x:v>24.40936</x:v>
      </x:c>
      <x:c t="n" s="0">
        <x:v>28.28263</x:v>
      </x:c>
      <x:c t="n" s="0">
        <x:v>21.13796</x:v>
      </x:c>
      <x:c t="n" s="0">
        <x:v>36.24342</x:v>
      </x:c>
      <x:c t="n" s="0">
        <x:v>35.09579</x:v>
      </x:c>
      <x:c t="n" s="0">
        <x:v>35.9149</x:v>
      </x:c>
      <x:c t="n" s="0">
        <x:v>40.04936</x:v>
      </x:c>
      <x:c t="n" s="0">
        <x:v>34.96899</x:v>
      </x:c>
      <x:c t="n" s="0">
        <x:v>40.57716</x:v>
      </x:c>
      <x:c t="n" s="0">
        <x:v>39.2693</x:v>
      </x:c>
      <x:c t="n" s="0">
        <x:v>35.69756</x:v>
      </x:c>
      <x:c t="n" s="0">
        <x:v>38.33518</x:v>
      </x:c>
      <x:c t="n" s="0">
        <x:v>41.13892</x:v>
      </x:c>
      <x:c t="n" s="0">
        <x:v>41.55823</x:v>
      </x:c>
      <x:c t="n" s="0">
        <x:v>38.82487</x:v>
      </x:c>
      <x:c t="n" s="0">
        <x:v>38.33034</x:v>
      </x:c>
      <x:c t="n" s="0">
        <x:v>36.45665</x:v>
      </x:c>
      <x:c t="n" s="0">
        <x:v>39.93519</x:v>
      </x:c>
      <x:c t="n" s="0">
        <x:v>40.05668</x:v>
      </x:c>
      <x:c t="n" s="0">
        <x:v>28.54651</x:v>
      </x:c>
      <x:c t="n" s="0">
        <x:v>20.12978</x:v>
      </x:c>
      <x:c t="n" s="0">
        <x:v>24.1859</x:v>
      </x:c>
      <x:c t="n" s="0">
        <x:v>12.82177</x:v>
      </x:c>
      <x:c t="n" s="0">
        <x:v>7.59801</x:v>
      </x:c>
      <x:c t="n" s="0">
        <x:v>6.563559</x:v>
      </x:c>
      <x:c t="n" s="0">
        <x:v>1.398772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43943.1133564815</x:v>
      </x:c>
      <x:c t="n" s="7">
        <x:v>43943.1133564815</x:v>
      </x:c>
      <x:c t="n" s="0">
        <x:v>50.15608</x:v>
      </x:c>
      <x:c t="n" s="0">
        <x:v>54.20069</x:v>
      </x:c>
      <x:c t="n" s="0">
        <x:v>64.10568</x:v>
      </x:c>
      <x:c t="n" s="0">
        <x:v>71.11536</x:v>
      </x:c>
      <x:c t="n" s="0">
        <x:v>-30.06697</x:v>
      </x:c>
      <x:c t="n" s="0">
        <x:v>-24.21131</x:v>
      </x:c>
      <x:c t="n" s="0">
        <x:v>-9.434238</x:v>
      </x:c>
      <x:c t="n" s="0">
        <x:v>-1.639695</x:v>
      </x:c>
      <x:c t="n" s="0">
        <x:v>8.291034</x:v>
      </x:c>
      <x:c t="n" s="0">
        <x:v>8.827531</x:v>
      </x:c>
      <x:c t="n" s="0">
        <x:v>10.76576</x:v>
      </x:c>
      <x:c t="n" s="0">
        <x:v>13.37589</x:v>
      </x:c>
      <x:c t="n" s="0">
        <x:v>19.73066</x:v>
      </x:c>
      <x:c t="n" s="0">
        <x:v>23.06608</x:v>
      </x:c>
      <x:c t="n" s="0">
        <x:v>25.40952</x:v>
      </x:c>
      <x:c t="n" s="0">
        <x:v>27.4588</x:v>
      </x:c>
      <x:c t="n" s="0">
        <x:v>25.97166</x:v>
      </x:c>
      <x:c t="n" s="0">
        <x:v>32.24812</x:v>
      </x:c>
      <x:c t="n" s="0">
        <x:v>33.17246</x:v>
      </x:c>
      <x:c t="n" s="0">
        <x:v>36.17593</x:v>
      </x:c>
      <x:c t="n" s="0">
        <x:v>38.506</x:v>
      </x:c>
      <x:c t="n" s="0">
        <x:v>38.40012</x:v>
      </x:c>
      <x:c t="n" s="0">
        <x:v>39.71214</x:v>
      </x:c>
      <x:c t="n" s="0">
        <x:v>38.91946</x:v>
      </x:c>
      <x:c t="n" s="0">
        <x:v>38.35813</x:v>
      </x:c>
      <x:c t="n" s="0">
        <x:v>40.15194</x:v>
      </x:c>
      <x:c t="n" s="0">
        <x:v>41.74752</x:v>
      </x:c>
      <x:c t="n" s="0">
        <x:v>41.21948</x:v>
      </x:c>
      <x:c t="n" s="0">
        <x:v>39.46525</x:v>
      </x:c>
      <x:c t="n" s="0">
        <x:v>38.07895</x:v>
      </x:c>
      <x:c t="n" s="0">
        <x:v>36.45342</x:v>
      </x:c>
      <x:c t="n" s="0">
        <x:v>37.40471</x:v>
      </x:c>
      <x:c t="n" s="0">
        <x:v>39.50957</x:v>
      </x:c>
      <x:c t="n" s="0">
        <x:v>29.27464</x:v>
      </x:c>
      <x:c t="n" s="0">
        <x:v>21.36514</x:v>
      </x:c>
      <x:c t="n" s="0">
        <x:v>24.43953</x:v>
      </x:c>
      <x:c t="n" s="0">
        <x:v>12.40085</x:v>
      </x:c>
      <x:c t="n" s="0">
        <x:v>8.087824</x:v>
      </x:c>
      <x:c t="n" s="0">
        <x:v>6.305288</x:v>
      </x:c>
      <x:c t="n" s="0">
        <x:v>1.290217</x:v>
      </x:c>
      <x:c t="n" s="0">
        <x:v>-30.06697</x:v>
      </x:c>
      <x:c t="n" s="0">
        <x:v>-24.18968</x:v>
      </x:c>
      <x:c t="n" s="0">
        <x:v>-7.309397</x:v>
      </x:c>
      <x:c t="n" s="0">
        <x:v>-13.70078</x:v>
      </x:c>
      <x:c t="n" s="0">
        <x:v>9.491052</x:v>
      </x:c>
      <x:c t="n" s="0">
        <x:v>-3.096743</x:v>
      </x:c>
      <x:c t="n" s="0">
        <x:v>11.91996</x:v>
      </x:c>
      <x:c t="n" s="0">
        <x:v>6.68394</x:v>
      </x:c>
      <x:c t="n" s="0">
        <x:v>23.29721</x:v>
      </x:c>
      <x:c t="n" s="0">
        <x:v>24.83015</x:v>
      </x:c>
      <x:c t="n" s="0">
        <x:v>24.40936</x:v>
      </x:c>
      <x:c t="n" s="0">
        <x:v>28.4132</x:v>
      </x:c>
      <x:c t="n" s="0">
        <x:v>21.13796</x:v>
      </x:c>
      <x:c t="n" s="0">
        <x:v>32.17905</x:v>
      </x:c>
      <x:c t="n" s="0">
        <x:v>34.1323</x:v>
      </x:c>
      <x:c t="n" s="0">
        <x:v>30.39577</x:v>
      </x:c>
      <x:c t="n" s="0">
        <x:v>40.88558</x:v>
      </x:c>
      <x:c t="n" s="0">
        <x:v>39.66281</x:v>
      </x:c>
      <x:c t="n" s="0">
        <x:v>43.20274</x:v>
      </x:c>
      <x:c t="n" s="0">
        <x:v>39.56718</x:v>
      </x:c>
      <x:c t="n" s="0">
        <x:v>34.76933</x:v>
      </x:c>
      <x:c t="n" s="0">
        <x:v>35.28021</x:v>
      </x:c>
      <x:c t="n" s="0">
        <x:v>42.98435</x:v>
      </x:c>
      <x:c t="n" s="0">
        <x:v>41.42583</x:v>
      </x:c>
      <x:c t="n" s="0">
        <x:v>40.70845</x:v>
      </x:c>
      <x:c t="n" s="0">
        <x:v>38.7467</x:v>
      </x:c>
      <x:c t="n" s="0">
        <x:v>36.20877</x:v>
      </x:c>
      <x:c t="n" s="0">
        <x:v>36.92287</x:v>
      </x:c>
      <x:c t="n" s="0">
        <x:v>39.824</x:v>
      </x:c>
      <x:c t="n" s="0">
        <x:v>30.86401</x:v>
      </x:c>
      <x:c t="n" s="0">
        <x:v>21.30615</x:v>
      </x:c>
      <x:c t="n" s="0">
        <x:v>23.73111</x:v>
      </x:c>
      <x:c t="n" s="0">
        <x:v>13.41401</x:v>
      </x:c>
      <x:c t="n" s="0">
        <x:v>7.666798</x:v>
      </x:c>
      <x:c t="n" s="0">
        <x:v>6.486694</x:v>
      </x:c>
      <x:c t="n" s="0">
        <x:v>1.508866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43943.1133564815</x:v>
      </x:c>
      <x:c t="n" s="7">
        <x:v>43943.1133564815</x:v>
      </x:c>
      <x:c t="n" s="0">
        <x:v>50.26159</x:v>
      </x:c>
      <x:c t="n" s="0">
        <x:v>57.21099</x:v>
      </x:c>
      <x:c t="n" s="0">
        <x:v>63.64296</x:v>
      </x:c>
      <x:c t="n" s="0">
        <x:v>71.05287</x:v>
      </x:c>
      <x:c t="n" s="0">
        <x:v>-30.06697</x:v>
      </x:c>
      <x:c t="n" s="0">
        <x:v>-24.20852</x:v>
      </x:c>
      <x:c t="n" s="0">
        <x:v>-8.789635</x:v>
      </x:c>
      <x:c t="n" s="0">
        <x:v>-2.297514</x:v>
      </x:c>
      <x:c t="n" s="0">
        <x:v>8.488255</x:v>
      </x:c>
      <x:c t="n" s="0">
        <x:v>8.189632</x:v>
      </x:c>
      <x:c t="n" s="0">
        <x:v>10.95459</x:v>
      </x:c>
      <x:c t="n" s="0">
        <x:v>13.15416</x:v>
      </x:c>
      <x:c t="n" s="0">
        <x:v>20.47103</x:v>
      </x:c>
      <x:c t="n" s="0">
        <x:v>23.51585</x:v>
      </x:c>
      <x:c t="n" s="0">
        <x:v>25.29343</x:v>
      </x:c>
      <x:c t="n" s="0">
        <x:v>27.61188</x:v>
      </x:c>
      <x:c t="n" s="0">
        <x:v>25.42978</x:v>
      </x:c>
      <x:c t="n" s="0">
        <x:v>32.09025</x:v>
      </x:c>
      <x:c t="n" s="0">
        <x:v>32.85529</x:v>
      </x:c>
      <x:c t="n" s="0">
        <x:v>35.55982</x:v>
      </x:c>
      <x:c t="n" s="0">
        <x:v>39.54087</x:v>
      </x:c>
      <x:c t="n" s="0">
        <x:v>38.49776</x:v>
      </x:c>
      <x:c t="n" s="0">
        <x:v>40.04427</x:v>
      </x:c>
      <x:c t="n" s="0">
        <x:v>38.78222</x:v>
      </x:c>
      <x:c t="n" s="0">
        <x:v>39.08884</x:v>
      </x:c>
      <x:c t="n" s="0">
        <x:v>39.78657</x:v>
      </x:c>
      <x:c t="n" s="0">
        <x:v>41.53896</x:v>
      </x:c>
      <x:c t="n" s="0">
        <x:v>41.32167</x:v>
      </x:c>
      <x:c t="n" s="0">
        <x:v>39.66331</x:v>
      </x:c>
      <x:c t="n" s="0">
        <x:v>38.00578</x:v>
      </x:c>
      <x:c t="n" s="0">
        <x:v>36.47326</x:v>
      </x:c>
      <x:c t="n" s="0">
        <x:v>37.18985</x:v>
      </x:c>
      <x:c t="n" s="0">
        <x:v>39.31896</x:v>
      </x:c>
      <x:c t="n" s="0">
        <x:v>29.22061</x:v>
      </x:c>
      <x:c t="n" s="0">
        <x:v>21.23096</x:v>
      </x:c>
      <x:c t="n" s="0">
        <x:v>24.3664</x:v>
      </x:c>
      <x:c t="n" s="0">
        <x:v>12.55049</x:v>
      </x:c>
      <x:c t="n" s="0">
        <x:v>8.01749</x:v>
      </x:c>
      <x:c t="n" s="0">
        <x:v>6.428289</x:v>
      </x:c>
      <x:c t="n" s="0">
        <x:v>1.351944</x:v>
      </x:c>
      <x:c t="n" s="0">
        <x:v>-30.06697</x:v>
      </x:c>
      <x:c t="n" s="0">
        <x:v>-24.18968</x:v>
      </x:c>
      <x:c t="n" s="0">
        <x:v>-6.220043</x:v>
      </x:c>
      <x:c t="n" s="0">
        <x:v>-15.94119</x:v>
      </x:c>
      <x:c t="n" s="0">
        <x:v>9.491052</x:v>
      </x:c>
      <x:c t="n" s="0">
        <x:v>-3.096743</x:v>
      </x:c>
      <x:c t="n" s="0">
        <x:v>11.91996</x:v>
      </x:c>
      <x:c t="n" s="0">
        <x:v>12.12156</x:v>
      </x:c>
      <x:c t="n" s="0">
        <x:v>23.29721</x:v>
      </x:c>
      <x:c t="n" s="0">
        <x:v>25.49022</x:v>
      </x:c>
      <x:c t="n" s="0">
        <x:v>24.57079</x:v>
      </x:c>
      <x:c t="n" s="0">
        <x:v>28.4132</x:v>
      </x:c>
      <x:c t="n" s="0">
        <x:v>18.39028</x:v>
      </x:c>
      <x:c t="n" s="0">
        <x:v>30.44662</x:v>
      </x:c>
      <x:c t="n" s="0">
        <x:v>30.31187</x:v>
      </x:c>
      <x:c t="n" s="0">
        <x:v>27.33673</x:v>
      </x:c>
      <x:c t="n" s="0">
        <x:v>43.08667</x:v>
      </x:c>
      <x:c t="n" s="0">
        <x:v>38.67491</x:v>
      </x:c>
      <x:c t="n" s="0">
        <x:v>41.94466</x:v>
      </x:c>
      <x:c t="n" s="0">
        <x:v>38.58765</x:v>
      </x:c>
      <x:c t="n" s="0">
        <x:v>41.87313</x:v>
      </x:c>
      <x:c t="n" s="0">
        <x:v>39.67146</x:v>
      </x:c>
      <x:c t="n" s="0">
        <x:v>38.83875</x:v>
      </x:c>
      <x:c t="n" s="0">
        <x:v>42.38929</x:v>
      </x:c>
      <x:c t="n" s="0">
        <x:v>42.10711</x:v>
      </x:c>
      <x:c t="n" s="0">
        <x:v>36.92654</x:v>
      </x:c>
      <x:c t="n" s="0">
        <x:v>36.34013</x:v>
      </x:c>
      <x:c t="n" s="0">
        <x:v>35.6041</x:v>
      </x:c>
      <x:c t="n" s="0">
        <x:v>38.70833</x:v>
      </x:c>
      <x:c t="n" s="0">
        <x:v>28.67237</x:v>
      </x:c>
      <x:c t="n" s="0">
        <x:v>19.73813</x:v>
      </x:c>
      <x:c t="n" s="0">
        <x:v>24.29207</x:v>
      </x:c>
      <x:c t="n" s="0">
        <x:v>13.22739</x:v>
      </x:c>
      <x:c t="n" s="0">
        <x:v>7.943804</x:v>
      </x:c>
      <x:c t="n" s="0">
        <x:v>7.5563</x:v>
      </x:c>
      <x:c t="n" s="0">
        <x:v>1.650221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43943.1133564815</x:v>
      </x:c>
      <x:c t="n" s="7">
        <x:v>43943.1133564815</x:v>
      </x:c>
      <x:c t="n" s="0">
        <x:v>51.43717</x:v>
      </x:c>
      <x:c t="n" s="0">
        <x:v>58.9719</x:v>
      </x:c>
      <x:c t="n" s="0">
        <x:v>70.69621</x:v>
      </x:c>
      <x:c t="n" s="0">
        <x:v>74.91747</x:v>
      </x:c>
      <x:c t="n" s="0">
        <x:v>-30.06697</x:v>
      </x:c>
      <x:c t="n" s="0">
        <x:v>-24.20592</x:v>
      </x:c>
      <x:c t="n" s="0">
        <x:v>-8.305994</x:v>
      </x:c>
      <x:c t="n" s="0">
        <x:v>-2.950855</x:v>
      </x:c>
      <x:c t="n" s="0">
        <x:v>8.649874</x:v>
      </x:c>
      <x:c t="n" s="0">
        <x:v>7.559187</x:v>
      </x:c>
      <x:c t="n" s="0">
        <x:v>10.7966</x:v>
      </x:c>
      <x:c t="n" s="0">
        <x:v>13.23342</x:v>
      </x:c>
      <x:c t="n" s="0">
        <x:v>21.01661</x:v>
      </x:c>
      <x:c t="n" s="0">
        <x:v>23.86622</x:v>
      </x:c>
      <x:c t="n" s="0">
        <x:v>25.20715</x:v>
      </x:c>
      <x:c t="n" s="0">
        <x:v>27.73848</x:v>
      </x:c>
      <x:c t="n" s="0">
        <x:v>24.84686</x:v>
      </x:c>
      <x:c t="n" s="0">
        <x:v>31.49701</x:v>
      </x:c>
      <x:c t="n" s="0">
        <x:v>32.62682</x:v>
      </x:c>
      <x:c t="n" s="0">
        <x:v>35.17802</x:v>
      </x:c>
      <x:c t="n" s="0">
        <x:v>39.90147</x:v>
      </x:c>
      <x:c t="n" s="0">
        <x:v>38.02593</x:v>
      </x:c>
      <x:c t="n" s="0">
        <x:v>40.05631</x:v>
      </x:c>
      <x:c t="n" s="0">
        <x:v>38.59111</x:v>
      </x:c>
      <x:c t="n" s="0">
        <x:v>38.79707</x:v>
      </x:c>
      <x:c t="n" s="0">
        <x:v>40.02273</x:v>
      </x:c>
      <x:c t="n" s="0">
        <x:v>41.4547</x:v>
      </x:c>
      <x:c t="n" s="0">
        <x:v>41.50188</x:v>
      </x:c>
      <x:c t="n" s="0">
        <x:v>40.1175</x:v>
      </x:c>
      <x:c t="n" s="0">
        <x:v>37.91795</x:v>
      </x:c>
      <x:c t="n" s="0">
        <x:v>36.68875</x:v>
      </x:c>
      <x:c t="n" s="0">
        <x:v>37.09876</x:v>
      </x:c>
      <x:c t="n" s="0">
        <x:v>39.1288</x:v>
      </x:c>
      <x:c t="n" s="0">
        <x:v>29.11007</x:v>
      </x:c>
      <x:c t="n" s="0">
        <x:v>21.40225</x:v>
      </x:c>
      <x:c t="n" s="0">
        <x:v>24.36516</x:v>
      </x:c>
      <x:c t="n" s="0">
        <x:v>12.4998</x:v>
      </x:c>
      <x:c t="n" s="0">
        <x:v>8.417288</x:v>
      </x:c>
      <x:c t="n" s="0">
        <x:v>6.516809</x:v>
      </x:c>
      <x:c t="n" s="0">
        <x:v>1.274688</x:v>
      </x:c>
      <x:c t="n" s="0">
        <x:v>-30.06697</x:v>
      </x:c>
      <x:c t="n" s="0">
        <x:v>-24.18968</x:v>
      </x:c>
      <x:c t="n" s="0">
        <x:v>-6.220043</x:v>
      </x:c>
      <x:c t="n" s="0">
        <x:v>-15.94119</x:v>
      </x:c>
      <x:c t="n" s="0">
        <x:v>9.491052</x:v>
      </x:c>
      <x:c t="n" s="0">
        <x:v>-3.096743</x:v>
      </x:c>
      <x:c t="n" s="0">
        <x:v>9.237569</x:v>
      </x:c>
      <x:c t="n" s="0">
        <x:v>13.67022</x:v>
      </x:c>
      <x:c t="n" s="0">
        <x:v>23.29721</x:v>
      </x:c>
      <x:c t="n" s="0">
        <x:v>25.49022</x:v>
      </x:c>
      <x:c t="n" s="0">
        <x:v>24.66484</x:v>
      </x:c>
      <x:c t="n" s="0">
        <x:v>28.4132</x:v>
      </x:c>
      <x:c t="n" s="0">
        <x:v>16.87701</x:v>
      </x:c>
      <x:c t="n" s="0">
        <x:v>23.07121</x:v>
      </x:c>
      <x:c t="n" s="0">
        <x:v>31.05785</x:v>
      </x:c>
      <x:c t="n" s="0">
        <x:v>33.94762</x:v>
      </x:c>
      <x:c t="n" s="0">
        <x:v>40.98521</x:v>
      </x:c>
      <x:c t="n" s="0">
        <x:v>32.24398</x:v>
      </x:c>
      <x:c t="n" s="0">
        <x:v>39.56381</x:v>
      </x:c>
      <x:c t="n" s="0">
        <x:v>36.56992</x:v>
      </x:c>
      <x:c t="n" s="0">
        <x:v>36.11665</x:v>
      </x:c>
      <x:c t="n" s="0">
        <x:v>39.67883</x:v>
      </x:c>
      <x:c t="n" s="0">
        <x:v>41.03302</x:v>
      </x:c>
      <x:c t="n" s="0">
        <x:v>41.869</x:v>
      </x:c>
      <x:c t="n" s="0">
        <x:v>40.51987</x:v>
      </x:c>
      <x:c t="n" s="0">
        <x:v>38.68983</x:v>
      </x:c>
      <x:c t="n" s="0">
        <x:v>37.79208</x:v>
      </x:c>
      <x:c t="n" s="0">
        <x:v>36.43007</x:v>
      </x:c>
      <x:c t="n" s="0">
        <x:v>37.17883</x:v>
      </x:c>
      <x:c t="n" s="0">
        <x:v>28.26654</x:v>
      </x:c>
      <x:c t="n" s="0">
        <x:v>22.51279</x:v>
      </x:c>
      <x:c t="n" s="0">
        <x:v>23.99903</x:v>
      </x:c>
      <x:c t="n" s="0">
        <x:v>11.88648</x:v>
      </x:c>
      <x:c t="n" s="0">
        <x:v>10.26155</x:v>
      </x:c>
      <x:c t="n" s="0">
        <x:v>6.523387</x:v>
      </x:c>
      <x:c t="n" s="0">
        <x:v>0.5247642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43943.1133564815</x:v>
      </x:c>
      <x:c t="n" s="7">
        <x:v>43943.1133564815</x:v>
      </x:c>
      <x:c t="n" s="0">
        <x:v>50.38543</x:v>
      </x:c>
      <x:c t="n" s="0">
        <x:v>58.9719</x:v>
      </x:c>
      <x:c t="n" s="0">
        <x:v>64.93162</x:v>
      </x:c>
      <x:c t="n" s="0">
        <x:v>71.05287</x:v>
      </x:c>
      <x:c t="n" s="0">
        <x:v>-30.06697</x:v>
      </x:c>
      <x:c t="n" s="0">
        <x:v>-24.12647</x:v>
      </x:c>
      <x:c t="n" s="0">
        <x:v>-7.931721</x:v>
      </x:c>
      <x:c t="n" s="0">
        <x:v>-3.59903</x:v>
      </x:c>
      <x:c t="n" s="0">
        <x:v>8.488337</x:v>
      </x:c>
      <x:c t="n" s="0">
        <x:v>6.937251</x:v>
      </x:c>
      <x:c t="n" s="0">
        <x:v>10.46708</x:v>
      </x:c>
      <x:c t="n" s="0">
        <x:v>13.29999</x:v>
      </x:c>
      <x:c t="n" s="0">
        <x:v>21.55704</x:v>
      </x:c>
      <x:c t="n" s="0">
        <x:v>23.33028</x:v>
      </x:c>
      <x:c t="n" s="0">
        <x:v>25.13208</x:v>
      </x:c>
      <x:c t="n" s="0">
        <x:v>27.42482</x:v>
      </x:c>
      <x:c t="n" s="0">
        <x:v>24.57701</x:v>
      </x:c>
      <x:c t="n" s="0">
        <x:v>31.21409</x:v>
      </x:c>
      <x:c t="n" s="0">
        <x:v>32.39622</x:v>
      </x:c>
      <x:c t="n" s="0">
        <x:v>36.18598</x:v>
      </x:c>
      <x:c t="n" s="0">
        <x:v>39.28584</x:v>
      </x:c>
      <x:c t="n" s="0">
        <x:v>37.66902</x:v>
      </x:c>
      <x:c t="n" s="0">
        <x:v>39.91124</x:v>
      </x:c>
      <x:c t="n" s="0">
        <x:v>39.42941</x:v>
      </x:c>
      <x:c t="n" s="0">
        <x:v>38.70801</x:v>
      </x:c>
      <x:c t="n" s="0">
        <x:v>39.55152</x:v>
      </x:c>
      <x:c t="n" s="0">
        <x:v>41.41804</x:v>
      </x:c>
      <x:c t="n" s="0">
        <x:v>41.49458</x:v>
      </x:c>
      <x:c t="n" s="0">
        <x:v>40.24752</x:v>
      </x:c>
      <x:c t="n" s="0">
        <x:v>37.93163</x:v>
      </x:c>
      <x:c t="n" s="0">
        <x:v>36.76818</x:v>
      </x:c>
      <x:c t="n" s="0">
        <x:v>37.01947</x:v>
      </x:c>
      <x:c t="n" s="0">
        <x:v>38.95763</x:v>
      </x:c>
      <x:c t="n" s="0">
        <x:v>28.90518</x:v>
      </x:c>
      <x:c t="n" s="0">
        <x:v>21.52861</x:v>
      </x:c>
      <x:c t="n" s="0">
        <x:v>24.1703</x:v>
      </x:c>
      <x:c t="n" s="0">
        <x:v>12.74389</x:v>
      </x:c>
      <x:c t="n" s="0">
        <x:v>8.271291</x:v>
      </x:c>
      <x:c t="n" s="0">
        <x:v>6.731705</x:v>
      </x:c>
      <x:c t="n" s="0">
        <x:v>1.176711</x:v>
      </x:c>
      <x:c t="n" s="0">
        <x:v>-30.06697</x:v>
      </x:c>
      <x:c t="n" s="0">
        <x:v>-23.62328</x:v>
      </x:c>
      <x:c t="n" s="0">
        <x:v>-6.220043</x:v>
      </x:c>
      <x:c t="n" s="0">
        <x:v>-15.94119</x:v>
      </x:c>
      <x:c t="n" s="0">
        <x:v>7.030107</x:v>
      </x:c>
      <x:c t="n" s="0">
        <x:v>-3.096743</x:v>
      </x:c>
      <x:c t="n" s="0">
        <x:v>7.781535</x:v>
      </x:c>
      <x:c t="n" s="0">
        <x:v>13.67022</x:v>
      </x:c>
      <x:c t="n" s="0">
        <x:v>23.88657</x:v>
      </x:c>
      <x:c t="n" s="0">
        <x:v>9.883959</x:v>
      </x:c>
      <x:c t="n" s="0">
        <x:v>24.66484</x:v>
      </x:c>
      <x:c t="n" s="0">
        <x:v>24.14881</x:v>
      </x:c>
      <x:c t="n" s="0">
        <x:v>23.13314</x:v>
      </x:c>
      <x:c t="n" s="0">
        <x:v>29.65214</x:v>
      </x:c>
      <x:c t="n" s="0">
        <x:v>30.58255</x:v>
      </x:c>
      <x:c t="n" s="0">
        <x:v>39.6334</x:v>
      </x:c>
      <x:c t="n" s="0">
        <x:v>32.2788</x:v>
      </x:c>
      <x:c t="n" s="0">
        <x:v>35.2196</x:v>
      </x:c>
      <x:c t="n" s="0">
        <x:v>38.65816</x:v>
      </x:c>
      <x:c t="n" s="0">
        <x:v>42.92746</x:v>
      </x:c>
      <x:c t="n" s="0">
        <x:v>38.27774</x:v>
      </x:c>
      <x:c t="n" s="0">
        <x:v>37.49825</x:v>
      </x:c>
      <x:c t="n" s="0">
        <x:v>41.33352</x:v>
      </x:c>
      <x:c t="n" s="0">
        <x:v>42.20572</x:v>
      </x:c>
      <x:c t="n" s="0">
        <x:v>41.09712</x:v>
      </x:c>
      <x:c t="n" s="0">
        <x:v>38.17659</x:v>
      </x:c>
      <x:c t="n" s="0">
        <x:v>37.13441</x:v>
      </x:c>
      <x:c t="n" s="0">
        <x:v>37.16024</x:v>
      </x:c>
      <x:c t="n" s="0">
        <x:v>38.11573</x:v>
      </x:c>
      <x:c t="n" s="0">
        <x:v>27.92997</x:v>
      </x:c>
      <x:c t="n" s="0">
        <x:v>21.91875</x:v>
      </x:c>
      <x:c t="n" s="0">
        <x:v>23.47914</x:v>
      </x:c>
      <x:c t="n" s="0">
        <x:v>14.07948</x:v>
      </x:c>
      <x:c t="n" s="0">
        <x:v>7.102871</x:v>
      </x:c>
      <x:c t="n" s="0">
        <x:v>7.720322</x:v>
      </x:c>
      <x:c t="n" s="0">
        <x:v>0.7892379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43943.1133564815</x:v>
      </x:c>
      <x:c t="n" s="7">
        <x:v>43943.1133564815</x:v>
      </x:c>
      <x:c t="n" s="0">
        <x:v>52.93748</x:v>
      </x:c>
      <x:c t="n" s="0">
        <x:v>58.9719</x:v>
      </x:c>
      <x:c t="n" s="0">
        <x:v>65.70614</x:v>
      </x:c>
      <x:c t="n" s="0">
        <x:v>73.90289</x:v>
      </x:c>
      <x:c t="n" s="0">
        <x:v>-30.06697</x:v>
      </x:c>
      <x:c t="n" s="0">
        <x:v>-24.04969</x:v>
      </x:c>
      <x:c t="n" s="0">
        <x:v>-7.635784</x:v>
      </x:c>
      <x:c t="n" s="0">
        <x:v>-4.241259</x:v>
      </x:c>
      <x:c t="n" s="0">
        <x:v>8.30365</x:v>
      </x:c>
      <x:c t="n" s="0">
        <x:v>6.365917</x:v>
      </x:c>
      <x:c t="n" s="0">
        <x:v>10.1644</x:v>
      </x:c>
      <x:c t="n" s="0">
        <x:v>13.85839</x:v>
      </x:c>
      <x:c t="n" s="0">
        <x:v>21.98523</x:v>
      </x:c>
      <x:c t="n" s="0">
        <x:v>22.67842</x:v>
      </x:c>
      <x:c t="n" s="0">
        <x:v>25.06693</x:v>
      </x:c>
      <x:c t="n" s="0">
        <x:v>27.07534</x:v>
      </x:c>
      <x:c t="n" s="0">
        <x:v>24.60579</x:v>
      </x:c>
      <x:c t="n" s="0">
        <x:v>31.22969</x:v>
      </x:c>
      <x:c t="n" s="0">
        <x:v>32.08867</x:v>
      </x:c>
      <x:c t="n" s="0">
        <x:v>36.96137</x:v>
      </x:c>
      <x:c t="n" s="0">
        <x:v>39.1368</x:v>
      </x:c>
      <x:c t="n" s="0">
        <x:v>37.24827</x:v>
      </x:c>
      <x:c t="n" s="0">
        <x:v>40.86243</x:v>
      </x:c>
      <x:c t="n" s="0">
        <x:v>39.29402</x:v>
      </x:c>
      <x:c t="n" s="0">
        <x:v>38.99994</x:v>
      </x:c>
      <x:c t="n" s="0">
        <x:v>39.64635</x:v>
      </x:c>
      <x:c t="n" s="0">
        <x:v>41.82203</x:v>
      </x:c>
      <x:c t="n" s="0">
        <x:v>41.29913</x:v>
      </x:c>
      <x:c t="n" s="0">
        <x:v>40.22396</x:v>
      </x:c>
      <x:c t="n" s="0">
        <x:v>38.12062</x:v>
      </x:c>
      <x:c t="n" s="0">
        <x:v>36.73157</x:v>
      </x:c>
      <x:c t="n" s="0">
        <x:v>37.03883</x:v>
      </x:c>
      <x:c t="n" s="0">
        <x:v>39.24782</x:v>
      </x:c>
      <x:c t="n" s="0">
        <x:v>28.77452</x:v>
      </x:c>
      <x:c t="n" s="0">
        <x:v>21.64021</x:v>
      </x:c>
      <x:c t="n" s="0">
        <x:v>24.42443</x:v>
      </x:c>
      <x:c t="n" s="0">
        <x:v>12.82212</x:v>
      </x:c>
      <x:c t="n" s="0">
        <x:v>8.340217</x:v>
      </x:c>
      <x:c t="n" s="0">
        <x:v>6.660836</x:v>
      </x:c>
      <x:c t="n" s="0">
        <x:v>1.214502</x:v>
      </x:c>
      <x:c t="n" s="0">
        <x:v>-30.06697</x:v>
      </x:c>
      <x:c t="n" s="0">
        <x:v>-23.62328</x:v>
      </x:c>
      <x:c t="n" s="0">
        <x:v>-6.220043</x:v>
      </x:c>
      <x:c t="n" s="0">
        <x:v>-15.94119</x:v>
      </x:c>
      <x:c t="n" s="0">
        <x:v>7.030107</x:v>
      </x:c>
      <x:c t="n" s="0">
        <x:v>-0.7381889</x:v>
      </x:c>
      <x:c t="n" s="0">
        <x:v>7.781535</x:v>
      </x:c>
      <x:c t="n" s="0">
        <x:v>16.66454</x:v>
      </x:c>
      <x:c t="n" s="0">
        <x:v>23.88657</x:v>
      </x:c>
      <x:c t="n" s="0">
        <x:v>9.883959</x:v>
      </x:c>
      <x:c t="n" s="0">
        <x:v>26.20306</x:v>
      </x:c>
      <x:c t="n" s="0">
        <x:v>24.14881</x:v>
      </x:c>
      <x:c t="n" s="0">
        <x:v>24.77047</x:v>
      </x:c>
      <x:c t="n" s="0">
        <x:v>31.31986</x:v>
      </x:c>
      <x:c t="n" s="0">
        <x:v>29.13119</x:v>
      </x:c>
      <x:c t="n" s="0">
        <x:v>39.90746</x:v>
      </x:c>
      <x:c t="n" s="0">
        <x:v>38.11528</x:v>
      </x:c>
      <x:c t="n" s="0">
        <x:v>32.13549</x:v>
      </x:c>
      <x:c t="n" s="0">
        <x:v>44.28509</x:v>
      </x:c>
      <x:c t="n" s="0">
        <x:v>37.53249</x:v>
      </x:c>
      <x:c t="n" s="0">
        <x:v>40.39772</x:v>
      </x:c>
      <x:c t="n" s="0">
        <x:v>39.19674</x:v>
      </x:c>
      <x:c t="n" s="0">
        <x:v>43.47508</x:v>
      </x:c>
      <x:c t="n" s="0">
        <x:v>38.42959</x:v>
      </x:c>
      <x:c t="n" s="0">
        <x:v>39.8427</x:v>
      </x:c>
      <x:c t="n" s="0">
        <x:v>39.0527</x:v>
      </x:c>
      <x:c t="n" s="0">
        <x:v>36.35548</x:v>
      </x:c>
      <x:c t="n" s="0">
        <x:v>36.29018</x:v>
      </x:c>
      <x:c t="n" s="0">
        <x:v>40.93194</x:v>
      </x:c>
      <x:c t="n" s="0">
        <x:v>27.81189</x:v>
      </x:c>
      <x:c t="n" s="0">
        <x:v>22.58143</x:v>
      </x:c>
      <x:c t="n" s="0">
        <x:v>25.91189</x:v>
      </x:c>
      <x:c t="n" s="0">
        <x:v>13.71384</x:v>
      </x:c>
      <x:c t="n" s="0">
        <x:v>8.798994</x:v>
      </x:c>
      <x:c t="n" s="0">
        <x:v>6.760559</x:v>
      </x:c>
      <x:c t="n" s="0">
        <x:v>1.837516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43943.1133564815</x:v>
      </x:c>
      <x:c t="n" s="7">
        <x:v>43943.1133564815</x:v>
      </x:c>
      <x:c t="n" s="0">
        <x:v>50.36039</x:v>
      </x:c>
      <x:c t="n" s="0">
        <x:v>58.9719</x:v>
      </x:c>
      <x:c t="n" s="0">
        <x:v>65.29144</x:v>
      </x:c>
      <x:c t="n" s="0">
        <x:v>73.03864</x:v>
      </x:c>
      <x:c t="n" s="0">
        <x:v>-30.06697</x:v>
      </x:c>
      <x:c t="n" s="0">
        <x:v>-23.98539</x:v>
      </x:c>
      <x:c t="n" s="0">
        <x:v>-7.39809</x:v>
      </x:c>
      <x:c t="n" s="0">
        <x:v>-4.876662</x:v>
      </x:c>
      <x:c t="n" s="0">
        <x:v>8.139456</x:v>
      </x:c>
      <x:c t="n" s="0">
        <x:v>5.881119</x:v>
      </x:c>
      <x:c t="n" s="0">
        <x:v>9.888078</x:v>
      </x:c>
      <x:c t="n" s="0">
        <x:v>14.90097</x:v>
      </x:c>
      <x:c t="n" s="0">
        <x:v>22.05956</x:v>
      </x:c>
      <x:c t="n" s="0">
        <x:v>22.03195</x:v>
      </x:c>
      <x:c t="n" s="0">
        <x:v>26.64919</x:v>
      </x:c>
      <x:c t="n" s="0">
        <x:v>26.71931</x:v>
      </x:c>
      <x:c t="n" s="0">
        <x:v>24.55965</x:v>
      </x:c>
      <x:c t="n" s="0">
        <x:v>31.67076</x:v>
      </x:c>
      <x:c t="n" s="0">
        <x:v>31.44342</x:v>
      </x:c>
      <x:c t="n" s="0">
        <x:v>37.45753</x:v>
      </x:c>
      <x:c t="n" s="0">
        <x:v>39.24856</x:v>
      </x:c>
      <x:c t="n" s="0">
        <x:v>36.8634</x:v>
      </x:c>
      <x:c t="n" s="0">
        <x:v>40.45458</x:v>
      </x:c>
      <x:c t="n" s="0">
        <x:v>39.15691</x:v>
      </x:c>
      <x:c t="n" s="0">
        <x:v>38.49944</x:v>
      </x:c>
      <x:c t="n" s="0">
        <x:v>39.34076</x:v>
      </x:c>
      <x:c t="n" s="0">
        <x:v>41.41084</x:v>
      </x:c>
      <x:c t="n" s="0">
        <x:v>41.3462</x:v>
      </x:c>
      <x:c t="n" s="0">
        <x:v>40.26934</x:v>
      </x:c>
      <x:c t="n" s="0">
        <x:v>38.83116</x:v>
      </x:c>
      <x:c t="n" s="0">
        <x:v>36.73329</x:v>
      </x:c>
      <x:c t="n" s="0">
        <x:v>37.11617</x:v>
      </x:c>
      <x:c t="n" s="0">
        <x:v>39.14714</x:v>
      </x:c>
      <x:c t="n" s="0">
        <x:v>29.0897</x:v>
      </x:c>
      <x:c t="n" s="0">
        <x:v>21.70099</x:v>
      </x:c>
      <x:c t="n" s="0">
        <x:v>24.65863</x:v>
      </x:c>
      <x:c t="n" s="0">
        <x:v>12.99997</x:v>
      </x:c>
      <x:c t="n" s="0">
        <x:v>8.315116</x:v>
      </x:c>
      <x:c t="n" s="0">
        <x:v>6.797299</x:v>
      </x:c>
      <x:c t="n" s="0">
        <x:v>1.254155</x:v>
      </x:c>
      <x:c t="n" s="0">
        <x:v>-30.06697</x:v>
      </x:c>
      <x:c t="n" s="0">
        <x:v>-23.62328</x:v>
      </x:c>
      <x:c t="n" s="0">
        <x:v>-6.220043</x:v>
      </x:c>
      <x:c t="n" s="0">
        <x:v>-15.94119</x:v>
      </x:c>
      <x:c t="n" s="0">
        <x:v>7.030107</x:v>
      </x:c>
      <x:c t="n" s="0">
        <x:v>0.7817641</x:v>
      </x:c>
      <x:c t="n" s="0">
        <x:v>7.781535</x:v>
      </x:c>
      <x:c t="n" s="0">
        <x:v>18.42011</x:v>
      </x:c>
      <x:c t="n" s="0">
        <x:v>22.11749</x:v>
      </x:c>
      <x:c t="n" s="0">
        <x:v>9.883959</x:v>
      </x:c>
      <x:c t="n" s="0">
        <x:v>31.09956</x:v>
      </x:c>
      <x:c t="n" s="0">
        <x:v>23.2904</x:v>
      </x:c>
      <x:c t="n" s="0">
        <x:v>23.80274</x:v>
      </x:c>
      <x:c t="n" s="0">
        <x:v>33.86605</x:v>
      </x:c>
      <x:c t="n" s="0">
        <x:v>19.4283</x:v>
      </x:c>
      <x:c t="n" s="0">
        <x:v>39.5349</x:v>
      </x:c>
      <x:c t="n" s="0">
        <x:v>40.24843</x:v>
      </x:c>
      <x:c t="n" s="0">
        <x:v>34.72145</x:v>
      </x:c>
      <x:c t="n" s="0">
        <x:v>36.73941</x:v>
      </x:c>
      <x:c t="n" s="0">
        <x:v>37.8052</x:v>
      </x:c>
      <x:c t="n" s="0">
        <x:v>34.60539</x:v>
      </x:c>
      <x:c t="n" s="0">
        <x:v>37.15898</x:v>
      </x:c>
      <x:c t="n" s="0">
        <x:v>37.8242</x:v>
      </x:c>
      <x:c t="n" s="0">
        <x:v>41.94091</x:v>
      </x:c>
      <x:c t="n" s="0">
        <x:v>40.57699</x:v>
      </x:c>
      <x:c t="n" s="0">
        <x:v>41.35645</x:v>
      </x:c>
      <x:c t="n" s="0">
        <x:v>36.94116</x:v>
      </x:c>
      <x:c t="n" s="0">
        <x:v>38.43157</x:v>
      </x:c>
      <x:c t="n" s="0">
        <x:v>38.66165</x:v>
      </x:c>
      <x:c t="n" s="0">
        <x:v>31.78489</x:v>
      </x:c>
      <x:c t="n" s="0">
        <x:v>21.90346</x:v>
      </x:c>
      <x:c t="n" s="0">
        <x:v>25.33963</x:v>
      </x:c>
      <x:c t="n" s="0">
        <x:v>13.45379</x:v>
      </x:c>
      <x:c t="n" s="0">
        <x:v>7.849484</x:v>
      </x:c>
      <x:c t="n" s="0">
        <x:v>7.375698</x:v>
      </x:c>
      <x:c t="n" s="0">
        <x:v>1.385404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43943.1133564815</x:v>
      </x:c>
      <x:c t="n" s="7">
        <x:v>43943.1133564815</x:v>
      </x:c>
      <x:c t="n" s="0">
        <x:v>51.09602</x:v>
      </x:c>
      <x:c t="n" s="0">
        <x:v>60.22129</x:v>
      </x:c>
      <x:c t="n" s="0">
        <x:v>68.7581</x:v>
      </x:c>
      <x:c t="n" s="0">
        <x:v>74.12566</x:v>
      </x:c>
      <x:c t="n" s="0">
        <x:v>-30.06697</x:v>
      </x:c>
      <x:c t="n" s="0">
        <x:v>-23.93108</x:v>
      </x:c>
      <x:c t="n" s="0">
        <x:v>-7.204908</x:v>
      </x:c>
      <x:c t="n" s="0">
        <x:v>-5.504257</x:v>
      </x:c>
      <x:c t="n" s="0">
        <x:v>7.994142</x:v>
      </x:c>
      <x:c t="n" s="0">
        <x:v>5.419399</x:v>
      </x:c>
      <x:c t="n" s="0">
        <x:v>9.637321</x:v>
      </x:c>
      <x:c t="n" s="0">
        <x:v>15.62813</x:v>
      </x:c>
      <x:c t="n" s="0">
        <x:v>21.87016</x:v>
      </x:c>
      <x:c t="n" s="0">
        <x:v>22.45687</x:v>
      </x:c>
      <x:c t="n" s="0">
        <x:v>27.65553</x:v>
      </x:c>
      <x:c t="n" s="0">
        <x:v>26.14856</x:v>
      </x:c>
      <x:c t="n" s="0">
        <x:v>24.02823</x:v>
      </x:c>
      <x:c t="n" s="0">
        <x:v>32.1293</x:v>
      </x:c>
      <x:c t="n" s="0">
        <x:v>31.05473</x:v>
      </x:c>
      <x:c t="n" s="0">
        <x:v>37.19855</x:v>
      </x:c>
      <x:c t="n" s="0">
        <x:v>39.32475</x:v>
      </x:c>
      <x:c t="n" s="0">
        <x:v>36.697</x:v>
      </x:c>
      <x:c t="n" s="0">
        <x:v>40.35233</x:v>
      </x:c>
      <x:c t="n" s="0">
        <x:v>38.73326</x:v>
      </x:c>
      <x:c t="n" s="0">
        <x:v>38.0761</x:v>
      </x:c>
      <x:c t="n" s="0">
        <x:v>39.87563</x:v>
      </x:c>
      <x:c t="n" s="0">
        <x:v>41.4467</x:v>
      </x:c>
      <x:c t="n" s="0">
        <x:v>41.56816</x:v>
      </x:c>
      <x:c t="n" s="0">
        <x:v>39.92282</x:v>
      </x:c>
      <x:c t="n" s="0">
        <x:v>38.95276</x:v>
      </x:c>
      <x:c t="n" s="0">
        <x:v>36.9068</x:v>
      </x:c>
      <x:c t="n" s="0">
        <x:v>37.29274</x:v>
      </x:c>
      <x:c t="n" s="0">
        <x:v>39.3873</x:v>
      </x:c>
      <x:c t="n" s="0">
        <x:v>29.37587</x:v>
      </x:c>
      <x:c t="n" s="0">
        <x:v>21.93675</x:v>
      </x:c>
      <x:c t="n" s="0">
        <x:v>24.98594</x:v>
      </x:c>
      <x:c t="n" s="0">
        <x:v>12.98999</x:v>
      </x:c>
      <x:c t="n" s="0">
        <x:v>8.061092</x:v>
      </x:c>
      <x:c t="n" s="0">
        <x:v>7.033463</x:v>
      </x:c>
      <x:c t="n" s="0">
        <x:v>1.233094</x:v>
      </x:c>
      <x:c t="n" s="0">
        <x:v>-30.06697</x:v>
      </x:c>
      <x:c t="n" s="0">
        <x:v>-23.63191</x:v>
      </x:c>
      <x:c t="n" s="0">
        <x:v>-6.322379</x:v>
      </x:c>
      <x:c t="n" s="0">
        <x:v>-12.97795</x:v>
      </x:c>
      <x:c t="n" s="0">
        <x:v>7.030107</x:v>
      </x:c>
      <x:c t="n" s="0">
        <x:v>0.7817641</x:v>
      </x:c>
      <x:c t="n" s="0">
        <x:v>8.261639</x:v>
      </x:c>
      <x:c t="n" s="0">
        <x:v>18.31822</x:v>
      </x:c>
      <x:c t="n" s="0">
        <x:v>20.55794</x:v>
      </x:c>
      <x:c t="n" s="0">
        <x:v>24.91315</x:v>
      </x:c>
      <x:c t="n" s="0">
        <x:v>31.09956</x:v>
      </x:c>
      <x:c t="n" s="0">
        <x:v>18.66074</x:v>
      </x:c>
      <x:c t="n" s="0">
        <x:v>17.80256</x:v>
      </x:c>
      <x:c t="n" s="0">
        <x:v>33.85749</x:v>
      </x:c>
      <x:c t="n" s="0">
        <x:v>28.50472</x:v>
      </x:c>
      <x:c t="n" s="0">
        <x:v>33.88667</x:v>
      </x:c>
      <x:c t="n" s="0">
        <x:v>39.19786</x:v>
      </x:c>
      <x:c t="n" s="0">
        <x:v>34.59644</x:v>
      </x:c>
      <x:c t="n" s="0">
        <x:v>39.83373</x:v>
      </x:c>
      <x:c t="n" s="0">
        <x:v>34.51549</x:v>
      </x:c>
      <x:c t="n" s="0">
        <x:v>36.40608</x:v>
      </x:c>
      <x:c t="n" s="0">
        <x:v>42.00021</x:v>
      </x:c>
      <x:c t="n" s="0">
        <x:v>41.61464</x:v>
      </x:c>
      <x:c t="n" s="0">
        <x:v>43.23011</x:v>
      </x:c>
      <x:c t="n" s="0">
        <x:v>37.17686</x:v>
      </x:c>
      <x:c t="n" s="0">
        <x:v>38.87854</x:v>
      </x:c>
      <x:c t="n" s="0">
        <x:v>37.69268</x:v>
      </x:c>
      <x:c t="n" s="0">
        <x:v>37.76343</x:v>
      </x:c>
      <x:c t="n" s="0">
        <x:v>40.00426</x:v>
      </x:c>
      <x:c t="n" s="0">
        <x:v>29.0578</x:v>
      </x:c>
      <x:c t="n" s="0">
        <x:v>23.16548</x:v>
      </x:c>
      <x:c t="n" s="0">
        <x:v>27.07346</x:v>
      </x:c>
      <x:c t="n" s="0">
        <x:v>12.91035</x:v>
      </x:c>
      <x:c t="n" s="0">
        <x:v>6.355886</x:v>
      </x:c>
      <x:c t="n" s="0">
        <x:v>8.227745</x:v>
      </x:c>
      <x:c t="n" s="0">
        <x:v>1.185067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43943.1133564815</x:v>
      </x:c>
      <x:c t="n" s="7">
        <x:v>43943.1133564815</x:v>
      </x:c>
      <x:c t="n" s="0">
        <x:v>51.32734</x:v>
      </x:c>
      <x:c t="n" s="0">
        <x:v>61.19039</x:v>
      </x:c>
      <x:c t="n" s="0">
        <x:v>62.00012</x:v>
      </x:c>
      <x:c t="n" s="0">
        <x:v>69.74008</x:v>
      </x:c>
      <x:c t="n" s="0">
        <x:v>-30.06697</x:v>
      </x:c>
      <x:c t="n" s="0">
        <x:v>-23.89599</x:v>
      </x:c>
      <x:c t="n" s="0">
        <x:v>-7.191739</x:v>
      </x:c>
      <x:c t="n" s="0">
        <x:v>-5.634075</x:v>
      </x:c>
      <x:c t="n" s="0">
        <x:v>7.86607</x:v>
      </x:c>
      <x:c t="n" s="0">
        <x:v>4.982056</x:v>
      </x:c>
      <x:c t="n" s="0">
        <x:v>9.800446</x:v>
      </x:c>
      <x:c t="n" s="0">
        <x:v>15.96302</x:v>
      </x:c>
      <x:c t="n" s="0">
        <x:v>21.70161</x:v>
      </x:c>
      <x:c t="n" s="0">
        <x:v>23.05088</x:v>
      </x:c>
      <x:c t="n" s="0">
        <x:v>28.36197</x:v>
      </x:c>
      <x:c t="n" s="0">
        <x:v>25.59366</x:v>
      </x:c>
      <x:c t="n" s="0">
        <x:v>23.51644</x:v>
      </x:c>
      <x:c t="n" s="0">
        <x:v>32.00484</x:v>
      </x:c>
      <x:c t="n" s="0">
        <x:v>31.08193</x:v>
      </x:c>
      <x:c t="n" s="0">
        <x:v>36.6376</x:v>
      </x:c>
      <x:c t="n" s="0">
        <x:v>39.31588</x:v>
      </x:c>
      <x:c t="n" s="0">
        <x:v>36.53553</x:v>
      </x:c>
      <x:c t="n" s="0">
        <x:v>40.4598</x:v>
      </x:c>
      <x:c t="n" s="0">
        <x:v>38.75857</x:v>
      </x:c>
      <x:c t="n" s="0">
        <x:v>38.33567</x:v>
      </x:c>
      <x:c t="n" s="0">
        <x:v>39.71446</x:v>
      </x:c>
      <x:c t="n" s="0">
        <x:v>41.1443</x:v>
      </x:c>
      <x:c t="n" s="0">
        <x:v>42.0209</x:v>
      </x:c>
      <x:c t="n" s="0">
        <x:v>39.61148</x:v>
      </x:c>
      <x:c t="n" s="0">
        <x:v>38.81435</x:v>
      </x:c>
      <x:c t="n" s="0">
        <x:v>36.55634</x:v>
      </x:c>
      <x:c t="n" s="0">
        <x:v>37.42986</x:v>
      </x:c>
      <x:c t="n" s="0">
        <x:v>39.58</x:v>
      </x:c>
      <x:c t="n" s="0">
        <x:v>29.39324</x:v>
      </x:c>
      <x:c t="n" s="0">
        <x:v>21.88711</x:v>
      </x:c>
      <x:c t="n" s="0">
        <x:v>25.13486</x:v>
      </x:c>
      <x:c t="n" s="0">
        <x:v>13.14628</x:v>
      </x:c>
      <x:c t="n" s="0">
        <x:v>8.135042</x:v>
      </x:c>
      <x:c t="n" s="0">
        <x:v>6.898199</x:v>
      </x:c>
      <x:c t="n" s="0">
        <x:v>1.309041</x:v>
      </x:c>
      <x:c t="n" s="0">
        <x:v>-30.06697</x:v>
      </x:c>
      <x:c t="n" s="0">
        <x:v>-23.69276</x:v>
      </x:c>
      <x:c t="n" s="0">
        <x:v>-7.115429</x:v>
      </x:c>
      <x:c t="n" s="0">
        <x:v>-6.48279</x:v>
      </x:c>
      <x:c t="n" s="0">
        <x:v>7.030107</x:v>
      </x:c>
      <x:c t="n" s="0">
        <x:v>0.7817641</x:v>
      </x:c>
      <x:c t="n" s="0">
        <x:v>10.64861</x:v>
      </x:c>
      <x:c t="n" s="0">
        <x:v>17.52906</x:v>
      </x:c>
      <x:c t="n" s="0">
        <x:v>20.55794</x:v>
      </x:c>
      <x:c t="n" s="0">
        <x:v>25.47598</x:v>
      </x:c>
      <x:c t="n" s="0">
        <x:v>31.09956</x:v>
      </x:c>
      <x:c t="n" s="0">
        <x:v>18.66074</x:v>
      </x:c>
      <x:c t="n" s="0">
        <x:v>18.85284</x:v>
      </x:c>
      <x:c t="n" s="0">
        <x:v>31.19517</x:v>
      </x:c>
      <x:c t="n" s="0">
        <x:v>30.82257</x:v>
      </x:c>
      <x:c t="n" s="0">
        <x:v>30.04318</x:v>
      </x:c>
      <x:c t="n" s="0">
        <x:v>39.67191</x:v>
      </x:c>
      <x:c t="n" s="0">
        <x:v>36.35504</x:v>
      </x:c>
      <x:c t="n" s="0">
        <x:v>40.98862</x:v>
      </x:c>
      <x:c t="n" s="0">
        <x:v>39.54375</x:v>
      </x:c>
      <x:c t="n" s="0">
        <x:v>38.80257</x:v>
      </x:c>
      <x:c t="n" s="0">
        <x:v>38.69724</x:v>
      </x:c>
      <x:c t="n" s="0">
        <x:v>38.90865</x:v>
      </x:c>
      <x:c t="n" s="0">
        <x:v>43.64524</x:v>
      </x:c>
      <x:c t="n" s="0">
        <x:v>36.95647</x:v>
      </x:c>
      <x:c t="n" s="0">
        <x:v>38.84928</x:v>
      </x:c>
      <x:c t="n" s="0">
        <x:v>33.45275</x:v>
      </x:c>
      <x:c t="n" s="0">
        <x:v>37.62045</x:v>
      </x:c>
      <x:c t="n" s="0">
        <x:v>40.48933</x:v>
      </x:c>
      <x:c t="n" s="0">
        <x:v>29.90963</x:v>
      </x:c>
      <x:c t="n" s="0">
        <x:v>22.25543</x:v>
      </x:c>
      <x:c t="n" s="0">
        <x:v>25.65205</x:v>
      </x:c>
      <x:c t="n" s="0">
        <x:v>14.23821</x:v>
      </x:c>
      <x:c t="n" s="0">
        <x:v>9.285172</x:v>
      </x:c>
      <x:c t="n" s="0">
        <x:v>5.787737</x:v>
      </x:c>
      <x:c t="n" s="0">
        <x:v>1.300213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43943.1133564815</x:v>
      </x:c>
      <x:c t="n" s="7">
        <x:v>43943.1133564815</x:v>
      </x:c>
      <x:c t="n" s="0">
        <x:v>51.31298</x:v>
      </x:c>
      <x:c t="n" s="0">
        <x:v>58.9719</x:v>
      </x:c>
      <x:c t="n" s="0">
        <x:v>60.68531</x:v>
      </x:c>
      <x:c t="n" s="0">
        <x:v>67.84952</x:v>
      </x:c>
      <x:c t="n" s="0">
        <x:v>-30.06697</x:v>
      </x:c>
      <x:c t="n" s="0">
        <x:v>-23.86633</x:v>
      </x:c>
      <x:c t="n" s="0">
        <x:v>-7.180523</x:v>
      </x:c>
      <x:c t="n" s="0">
        <x:v>-5.748103</x:v>
      </x:c>
      <x:c t="n" s="0">
        <x:v>7.578743</x:v>
      </x:c>
      <x:c t="n" s="0">
        <x:v>4.570171</x:v>
      </x:c>
      <x:c t="n" s="0">
        <x:v>9.935066</x:v>
      </x:c>
      <x:c t="n" s="0">
        <x:v>16.2299</x:v>
      </x:c>
      <x:c t="n" s="0">
        <x:v>21.67587</x:v>
      </x:c>
      <x:c t="n" s="0">
        <x:v>23.50086</x:v>
      </x:c>
      <x:c t="n" s="0">
        <x:v>28.62565</x:v>
      </x:c>
      <x:c t="n" s="0">
        <x:v>25.05623</x:v>
      </x:c>
      <x:c t="n" s="0">
        <x:v>23.42385</x:v>
      </x:c>
      <x:c t="n" s="0">
        <x:v>32.12324</x:v>
      </x:c>
      <x:c t="n" s="0">
        <x:v>30.60003</x:v>
      </x:c>
      <x:c t="n" s="0">
        <x:v>36.19424</x:v>
      </x:c>
      <x:c t="n" s="0">
        <x:v>39.01259</x:v>
      </x:c>
      <x:c t="n" s="0">
        <x:v>37.3669</x:v>
      </x:c>
      <x:c t="n" s="0">
        <x:v>40.2232</x:v>
      </x:c>
      <x:c t="n" s="0">
        <x:v>38.98801</x:v>
      </x:c>
      <x:c t="n" s="0">
        <x:v>38.13936</x:v>
      </x:c>
      <x:c t="n" s="0">
        <x:v>39.78843</x:v>
      </x:c>
      <x:c t="n" s="0">
        <x:v>40.99065</x:v>
      </x:c>
      <x:c t="n" s="0">
        <x:v>41.92989</x:v>
      </x:c>
      <x:c t="n" s="0">
        <x:v>39.56042</x:v>
      </x:c>
      <x:c t="n" s="0">
        <x:v>38.96792</x:v>
      </x:c>
      <x:c t="n" s="0">
        <x:v>36.74095</x:v>
      </x:c>
      <x:c t="n" s="0">
        <x:v>37.21977</x:v>
      </x:c>
      <x:c t="n" s="0">
        <x:v>39.49048</x:v>
      </x:c>
      <x:c t="n" s="0">
        <x:v>29.28063</x:v>
      </x:c>
      <x:c t="n" s="0">
        <x:v>22.02257</x:v>
      </x:c>
      <x:c t="n" s="0">
        <x:v>25.16348</x:v>
      </x:c>
      <x:c t="n" s="0">
        <x:v>13.41688</x:v>
      </x:c>
      <x:c t="n" s="0">
        <x:v>8.047593</x:v>
      </x:c>
      <x:c t="n" s="0">
        <x:v>6.98433</x:v>
      </x:c>
      <x:c t="n" s="0">
        <x:v>1.305076</x:v>
      </x:c>
      <x:c t="n" s="0">
        <x:v>-30.06697</x:v>
      </x:c>
      <x:c t="n" s="0">
        <x:v>-23.69276</x:v>
      </x:c>
      <x:c t="n" s="0">
        <x:v>-7.115429</x:v>
      </x:c>
      <x:c t="n" s="0">
        <x:v>-6.48279</x:v>
      </x:c>
      <x:c t="n" s="0">
        <x:v>4.770059</x:v>
      </x:c>
      <x:c t="n" s="0">
        <x:v>0.7817641</x:v>
      </x:c>
      <x:c t="n" s="0">
        <x:v>10.64861</x:v>
      </x:c>
      <x:c t="n" s="0">
        <x:v>17.52906</x:v>
      </x:c>
      <x:c t="n" s="0">
        <x:v>21.74978</x:v>
      </x:c>
      <x:c t="n" s="0">
        <x:v>25.22995</x:v>
      </x:c>
      <x:c t="n" s="0">
        <x:v>29.52579</x:v>
      </x:c>
      <x:c t="n" s="0">
        <x:v>19.59216</x:v>
      </x:c>
      <x:c t="n" s="0">
        <x:v>22.83866</x:v>
      </x:c>
      <x:c t="n" s="0">
        <x:v>33.27119</x:v>
      </x:c>
      <x:c t="n" s="0">
        <x:v>25.56143</x:v>
      </x:c>
      <x:c t="n" s="0">
        <x:v>31.97563</x:v>
      </x:c>
      <x:c t="n" s="0">
        <x:v>35.22286</x:v>
      </x:c>
      <x:c t="n" s="0">
        <x:v>40.79724</x:v>
      </x:c>
      <x:c t="n" s="0">
        <x:v>39.77275</x:v>
      </x:c>
      <x:c t="n" s="0">
        <x:v>39.49023</x:v>
      </x:c>
      <x:c t="n" s="0">
        <x:v>37.42344</x:v>
      </x:c>
      <x:c t="n" s="0">
        <x:v>40.41325</x:v>
      </x:c>
      <x:c t="n" s="0">
        <x:v>40.40377</x:v>
      </x:c>
      <x:c t="n" s="0">
        <x:v>41.43557</x:v>
      </x:c>
      <x:c t="n" s="0">
        <x:v>39.20636</x:v>
      </x:c>
      <x:c t="n" s="0">
        <x:v>39.31313</x:v>
      </x:c>
      <x:c t="n" s="0">
        <x:v>37.98413</x:v>
      </x:c>
      <x:c t="n" s="0">
        <x:v>36.10444</x:v>
      </x:c>
      <x:c t="n" s="0">
        <x:v>38.8509</x:v>
      </x:c>
      <x:c t="n" s="0">
        <x:v>28.02099</x:v>
      </x:c>
      <x:c t="n" s="0">
        <x:v>22.57243</x:v>
      </x:c>
      <x:c t="n" s="0">
        <x:v>25.19254</x:v>
      </x:c>
      <x:c t="n" s="0">
        <x:v>14.22279</x:v>
      </x:c>
      <x:c t="n" s="0">
        <x:v>7.303486</x:v>
      </x:c>
      <x:c t="n" s="0">
        <x:v>7.774763</x:v>
      </x:c>
      <x:c t="n" s="0">
        <x:v>1.288378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43943.1133564815</x:v>
      </x:c>
      <x:c t="n" s="7">
        <x:v>43943.1133564815</x:v>
      </x:c>
      <x:c t="n" s="0">
        <x:v>50.34865</x:v>
      </x:c>
      <x:c t="n" s="0">
        <x:v>54.20069</x:v>
      </x:c>
      <x:c t="n" s="0">
        <x:v>64.04691</x:v>
      </x:c>
      <x:c t="n" s="0">
        <x:v>70.51768</x:v>
      </x:c>
      <x:c t="n" s="0">
        <x:v>-30.06697</x:v>
      </x:c>
      <x:c t="n" s="0">
        <x:v>-23.84093</x:v>
      </x:c>
      <x:c t="n" s="0">
        <x:v>-7.170971</x:v>
      </x:c>
      <x:c t="n" s="0">
        <x:v>-5.847912</x:v>
      </x:c>
      <x:c t="n" s="0">
        <x:v>7.015092</x:v>
      </x:c>
      <x:c t="n" s="0">
        <x:v>4.184569</x:v>
      </x:c>
      <x:c t="n" s="0">
        <x:v>10.04682</x:v>
      </x:c>
      <x:c t="n" s="0">
        <x:v>16.44553</x:v>
      </x:c>
      <x:c t="n" s="0">
        <x:v>21.83843</x:v>
      </x:c>
      <x:c t="n" s="0">
        <x:v>23.42509</x:v>
      </x:c>
      <x:c t="n" s="0">
        <x:v>28.42652</x:v>
      </x:c>
      <x:c t="n" s="0">
        <x:v>24.84059</x:v>
      </x:c>
      <x:c t="n" s="0">
        <x:v>23.34319</x:v>
      </x:c>
      <x:c t="n" s="0">
        <x:v>32.78495</x:v>
      </x:c>
      <x:c t="n" s="0">
        <x:v>30.19159</x:v>
      </x:c>
      <x:c t="n" s="0">
        <x:v>35.89307</x:v>
      </x:c>
      <x:c t="n" s="0">
        <x:v>39.16581</x:v>
      </x:c>
      <x:c t="n" s="0">
        <x:v>37.79059</x:v>
      </x:c>
      <x:c t="n" s="0">
        <x:v>40.72749</x:v>
      </x:c>
      <x:c t="n" s="0">
        <x:v>39.20347</x:v>
      </x:c>
      <x:c t="n" s="0">
        <x:v>38.51976</x:v>
      </x:c>
      <x:c t="n" s="0">
        <x:v>39.92915</x:v>
      </x:c>
      <x:c t="n" s="0">
        <x:v>40.84965</x:v>
      </x:c>
      <x:c t="n" s="0">
        <x:v>41.61796</x:v>
      </x:c>
      <x:c t="n" s="0">
        <x:v>39.40035</x:v>
      </x:c>
      <x:c t="n" s="0">
        <x:v>38.71001</x:v>
      </x:c>
      <x:c t="n" s="0">
        <x:v>36.55431</x:v>
      </x:c>
      <x:c t="n" s="0">
        <x:v>37.20946</x:v>
      </x:c>
      <x:c t="n" s="0">
        <x:v>39.52501</x:v>
      </x:c>
      <x:c t="n" s="0">
        <x:v>29.15886</x:v>
      </x:c>
      <x:c t="n" s="0">
        <x:v>22.26283</x:v>
      </x:c>
      <x:c t="n" s="0">
        <x:v>25.33764</x:v>
      </x:c>
      <x:c t="n" s="0">
        <x:v>13.31451</x:v>
      </x:c>
      <x:c t="n" s="0">
        <x:v>7.94071</x:v>
      </x:c>
      <x:c t="n" s="0">
        <x:v>6.932728</x:v>
      </x:c>
      <x:c t="n" s="0">
        <x:v>1.282011</x:v>
      </x:c>
      <x:c t="n" s="0">
        <x:v>-30.06697</x:v>
      </x:c>
      <x:c t="n" s="0">
        <x:v>-23.69276</x:v>
      </x:c>
      <x:c t="n" s="0">
        <x:v>-7.115429</x:v>
      </x:c>
      <x:c t="n" s="0">
        <x:v>-6.48279</x:v>
      </x:c>
      <x:c t="n" s="0">
        <x:v>-0.2151436</x:v>
      </x:c>
      <x:c t="n" s="0">
        <x:v>0.7817641</x:v>
      </x:c>
      <x:c t="n" s="0">
        <x:v>10.64861</x:v>
      </x:c>
      <x:c t="n" s="0">
        <x:v>17.52906</x:v>
      </x:c>
      <x:c t="n" s="0">
        <x:v>22.68398</x:v>
      </x:c>
      <x:c t="n" s="0">
        <x:v>22.95313</x:v>
      </x:c>
      <x:c t="n" s="0">
        <x:v>27.03291</x:v>
      </x:c>
      <x:c t="n" s="0">
        <x:v>23.30505</x:v>
      </x:c>
      <x:c t="n" s="0">
        <x:v>22.83866</x:v>
      </x:c>
      <x:c t="n" s="0">
        <x:v>35.4019</x:v>
      </x:c>
      <x:c t="n" s="0">
        <x:v>26.61657</x:v>
      </x:c>
      <x:c t="n" s="0">
        <x:v>33.93309</x:v>
      </x:c>
      <x:c t="n" s="0">
        <x:v>40.53364</x:v>
      </x:c>
      <x:c t="n" s="0">
        <x:v>38.82719</x:v>
      </x:c>
      <x:c t="n" s="0">
        <x:v>42.10797</x:v>
      </x:c>
      <x:c t="n" s="0">
        <x:v>40.43463</x:v>
      </x:c>
      <x:c t="n" s="0">
        <x:v>39.85296</x:v>
      </x:c>
      <x:c t="n" s="0">
        <x:v>41.22057</x:v>
      </x:c>
      <x:c t="n" s="0">
        <x:v>39.56316</x:v>
      </x:c>
      <x:c t="n" s="0">
        <x:v>38.96319</x:v>
      </x:c>
      <x:c t="n" s="0">
        <x:v>38.23943</x:v>
      </x:c>
      <x:c t="n" s="0">
        <x:v>37.15229</x:v>
      </x:c>
      <x:c t="n" s="0">
        <x:v>35.2478</x:v>
      </x:c>
      <x:c t="n" s="0">
        <x:v>36.77502</x:v>
      </x:c>
      <x:c t="n" s="0">
        <x:v>40.39632</x:v>
      </x:c>
      <x:c t="n" s="0">
        <x:v>29.12509</x:v>
      </x:c>
      <x:c t="n" s="0">
        <x:v>23.1291</x:v>
      </x:c>
      <x:c t="n" s="0">
        <x:v>26.2865</x:v>
      </x:c>
      <x:c t="n" s="0">
        <x:v>12.96733</x:v>
      </x:c>
      <x:c t="n" s="0">
        <x:v>6.966393</x:v>
      </x:c>
      <x:c t="n" s="0">
        <x:v>6.207159</x:v>
      </x:c>
      <x:c t="n" s="0">
        <x:v>1.086209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43943.1133564815</x:v>
      </x:c>
      <x:c t="n" s="7">
        <x:v>43943.1133564815</x:v>
      </x:c>
      <x:c t="n" s="0">
        <x:v>50.94286</x:v>
      </x:c>
      <x:c t="n" s="0">
        <x:v>57.21099</x:v>
      </x:c>
      <x:c t="n" s="0">
        <x:v>67.75522</x:v>
      </x:c>
      <x:c t="n" s="0">
        <x:v>73.41985</x:v>
      </x:c>
      <x:c t="n" s="0">
        <x:v>-30.06697</x:v>
      </x:c>
      <x:c t="n" s="0">
        <x:v>-23.81947</x:v>
      </x:c>
      <x:c t="n" s="0">
        <x:v>-7.162828</x:v>
      </x:c>
      <x:c t="n" s="0">
        <x:v>-5.935008</x:v>
      </x:c>
      <x:c t="n" s="0">
        <x:v>6.468034</x:v>
      </x:c>
      <x:c t="n" s="0">
        <x:v>3.914457</x:v>
      </x:c>
      <x:c t="n" s="0">
        <x:v>10.12268</x:v>
      </x:c>
      <x:c t="n" s="0">
        <x:v>16.45217</x:v>
      </x:c>
      <x:c t="n" s="0">
        <x:v>21.98307</x:v>
      </x:c>
      <x:c t="n" s="0">
        <x:v>23.35931</x:v>
      </x:c>
      <x:c t="n" s="0">
        <x:v>28.24892</x:v>
      </x:c>
      <x:c t="n" s="0">
        <x:v>24.64756</x:v>
      </x:c>
      <x:c t="n" s="0">
        <x:v>23.77534</x:v>
      </x:c>
      <x:c t="n" s="0">
        <x:v>33.20953</x:v>
      </x:c>
      <x:c t="n" s="0">
        <x:v>29.81571</x:v>
      </x:c>
      <x:c t="n" s="0">
        <x:v>35.83221</x:v>
      </x:c>
      <x:c t="n" s="0">
        <x:v>38.76082</x:v>
      </x:c>
      <x:c t="n" s="0">
        <x:v>38.41991</x:v>
      </x:c>
      <x:c t="n" s="0">
        <x:v>40.23719</x:v>
      </x:c>
      <x:c t="n" s="0">
        <x:v>38.97663</x:v>
      </x:c>
      <x:c t="n" s="0">
        <x:v>38.71843</x:v>
      </x:c>
      <x:c t="n" s="0">
        <x:v>40.12</x:v>
      </x:c>
      <x:c t="n" s="0">
        <x:v>40.89503</x:v>
      </x:c>
      <x:c t="n" s="0">
        <x:v>41.84042</x:v>
      </x:c>
      <x:c t="n" s="0">
        <x:v>39.40184</x:v>
      </x:c>
      <x:c t="n" s="0">
        <x:v>38.64332</x:v>
      </x:c>
      <x:c t="n" s="0">
        <x:v>36.28064</x:v>
      </x:c>
      <x:c t="n" s="0">
        <x:v>36.90101</x:v>
      </x:c>
      <x:c t="n" s="0">
        <x:v>39.64873</x:v>
      </x:c>
      <x:c t="n" s="0">
        <x:v>29.48472</x:v>
      </x:c>
      <x:c t="n" s="0">
        <x:v>22.1408</x:v>
      </x:c>
      <x:c t="n" s="0">
        <x:v>25.34382</x:v>
      </x:c>
      <x:c t="n" s="0">
        <x:v>13.21436</x:v>
      </x:c>
      <x:c t="n" s="0">
        <x:v>7.883119</x:v>
      </x:c>
      <x:c t="n" s="0">
        <x:v>6.88617</x:v>
      </x:c>
      <x:c t="n" s="0">
        <x:v>1.244317</x:v>
      </x:c>
      <x:c t="n" s="0">
        <x:v>-30.06697</x:v>
      </x:c>
      <x:c t="n" s="0">
        <x:v>-23.69276</x:v>
      </x:c>
      <x:c t="n" s="0">
        <x:v>-7.115429</x:v>
      </x:c>
      <x:c t="n" s="0">
        <x:v>-6.48279</x:v>
      </x:c>
      <x:c t="n" s="0">
        <x:v>-0.2151436</x:v>
      </x:c>
      <x:c t="n" s="0">
        <x:v>2.635068</x:v>
      </x:c>
      <x:c t="n" s="0">
        <x:v>10.44676</x:v>
      </x:c>
      <x:c t="n" s="0">
        <x:v>16.33328</x:v>
      </x:c>
      <x:c t="n" s="0">
        <x:v>22.79634</x:v>
      </x:c>
      <x:c t="n" s="0">
        <x:v>22.95313</x:v>
      </x:c>
      <x:c t="n" s="0">
        <x:v>27.03291</x:v>
      </x:c>
      <x:c t="n" s="0">
        <x:v>23.30505</x:v>
      </x:c>
      <x:c t="n" s="0">
        <x:v>26.02362</x:v>
      </x:c>
      <x:c t="n" s="0">
        <x:v>35.03437</x:v>
      </x:c>
      <x:c t="n" s="0">
        <x:v>25.95045</x:v>
      </x:c>
      <x:c t="n" s="0">
        <x:v>35.22028</x:v>
      </x:c>
      <x:c t="n" s="0">
        <x:v>38.29707</x:v>
      </x:c>
      <x:c t="n" s="0">
        <x:v>41.80353</x:v>
      </x:c>
      <x:c t="n" s="0">
        <x:v>35.56004</x:v>
      </x:c>
      <x:c t="n" s="0">
        <x:v>37.02526</x:v>
      </x:c>
      <x:c t="n" s="0">
        <x:v>40.39501</x:v>
      </x:c>
      <x:c t="n" s="0">
        <x:v>40.85431</x:v>
      </x:c>
      <x:c t="n" s="0">
        <x:v>40.94415</x:v>
      </x:c>
      <x:c t="n" s="0">
        <x:v>43.08998</x:v>
      </x:c>
      <x:c t="n" s="0">
        <x:v>40.17065</x:v>
      </x:c>
      <x:c t="n" s="0">
        <x:v>38.2057</x:v>
      </x:c>
      <x:c t="n" s="0">
        <x:v>35.09486</x:v>
      </x:c>
      <x:c t="n" s="0">
        <x:v>34.3364</x:v>
      </x:c>
      <x:c t="n" s="0">
        <x:v>39.25792</x:v>
      </x:c>
      <x:c t="n" s="0">
        <x:v>30.98104</x:v>
      </x:c>
      <x:c t="n" s="0">
        <x:v>22.65685</x:v>
      </x:c>
      <x:c t="n" s="0">
        <x:v>25.66961</x:v>
      </x:c>
      <x:c t="n" s="0">
        <x:v>12.22965</x:v>
      </x:c>
      <x:c t="n" s="0">
        <x:v>7.723391</x:v>
      </x:c>
      <x:c t="n" s="0">
        <x:v>6.95282</x:v>
      </x:c>
      <x:c t="n" s="0">
        <x:v>1.390759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43943.1133564815</x:v>
      </x:c>
      <x:c t="n" s="7">
        <x:v>43943.1133564815</x:v>
      </x:c>
      <x:c t="n" s="0">
        <x:v>51.45098</x:v>
      </x:c>
      <x:c t="n" s="0">
        <x:v>58.9719</x:v>
      </x:c>
      <x:c t="n" s="0">
        <x:v>66.85583</x:v>
      </x:c>
      <x:c t="n" s="0">
        <x:v>73.59859</x:v>
      </x:c>
      <x:c t="n" s="0">
        <x:v>-30.06697</x:v>
      </x:c>
      <x:c t="n" s="0">
        <x:v>-23.80124</x:v>
      </x:c>
      <x:c t="n" s="0">
        <x:v>-7.155886</x:v>
      </x:c>
      <x:c t="n" s="0">
        <x:v>-6.010799</x:v>
      </x:c>
      <x:c t="n" s="0">
        <x:v>5.939205</x:v>
      </x:c>
      <x:c t="n" s="0">
        <x:v>4.232813</x:v>
      </x:c>
      <x:c t="n" s="0">
        <x:v>10.07403</x:v>
      </x:c>
      <x:c t="n" s="0">
        <x:v>16.43502</x:v>
      </x:c>
      <x:c t="n" s="0">
        <x:v>22.1682</x:v>
      </x:c>
      <x:c t="n" s="0">
        <x:v>23.30233</x:v>
      </x:c>
      <x:c t="n" s="0">
        <x:v>28.09126</x:v>
      </x:c>
      <x:c t="n" s="0">
        <x:v>24.36376</x:v>
      </x:c>
      <x:c t="n" s="0">
        <x:v>24.34983</x:v>
      </x:c>
      <x:c t="n" s="0">
        <x:v>33.48083</x:v>
      </x:c>
      <x:c t="n" s="0">
        <x:v>29.14565</x:v>
      </x:c>
      <x:c t="n" s="0">
        <x:v>35.53931</x:v>
      </x:c>
      <x:c t="n" s="0">
        <x:v>40.64034</x:v>
      </x:c>
      <x:c t="n" s="0">
        <x:v>38.89445</x:v>
      </x:c>
      <x:c t="n" s="0">
        <x:v>39.79072</x:v>
      </x:c>
      <x:c t="n" s="0">
        <x:v>38.83799</x:v>
      </x:c>
      <x:c t="n" s="0">
        <x:v>39.57854</x:v>
      </x:c>
      <x:c t="n" s="0">
        <x:v>40.304</x:v>
      </x:c>
      <x:c t="n" s="0">
        <x:v>40.65512</x:v>
      </x:c>
      <x:c t="n" s="0">
        <x:v>41.85238</x:v>
      </x:c>
      <x:c t="n" s="0">
        <x:v>39.35535</x:v>
      </x:c>
      <x:c t="n" s="0">
        <x:v>38.32084</x:v>
      </x:c>
      <x:c t="n" s="0">
        <x:v>36.64774</x:v>
      </x:c>
      <x:c t="n" s="0">
        <x:v>37.10004</x:v>
      </x:c>
      <x:c t="n" s="0">
        <x:v>39.60567</x:v>
      </x:c>
      <x:c t="n" s="0">
        <x:v>29.54695</x:v>
      </x:c>
      <x:c t="n" s="0">
        <x:v>22.17473</x:v>
      </x:c>
      <x:c t="n" s="0">
        <x:v>25.39932</x:v>
      </x:c>
      <x:c t="n" s="0">
        <x:v>13.28936</x:v>
      </x:c>
      <x:c t="n" s="0">
        <x:v>7.872691</x:v>
      </x:c>
      <x:c t="n" s="0">
        <x:v>6.841123</x:v>
      </x:c>
      <x:c t="n" s="0">
        <x:v>1.414165</x:v>
      </x:c>
      <x:c t="n" s="0">
        <x:v>-30.06697</x:v>
      </x:c>
      <x:c t="n" s="0">
        <x:v>-23.69276</x:v>
      </x:c>
      <x:c t="n" s="0">
        <x:v>-7.115429</x:v>
      </x:c>
      <x:c t="n" s="0">
        <x:v>-6.48279</x:v>
      </x:c>
      <x:c t="n" s="0">
        <x:v>-0.2151436</x:v>
      </x:c>
      <x:c t="n" s="0">
        <x:v>5.735834</x:v>
      </x:c>
      <x:c t="n" s="0">
        <x:v>9.777974</x:v>
      </x:c>
      <x:c t="n" s="0">
        <x:v>16.33328</x:v>
      </x:c>
      <x:c t="n" s="0">
        <x:v>23.11693</x:v>
      </x:c>
      <x:c t="n" s="0">
        <x:v>22.95313</x:v>
      </x:c>
      <x:c t="n" s="0">
        <x:v>27.03291</x:v>
      </x:c>
      <x:c t="n" s="0">
        <x:v>21.61245</x:v>
      </x:c>
      <x:c t="n" s="0">
        <x:v>26.71747</x:v>
      </x:c>
      <x:c t="n" s="0">
        <x:v>34.79794</x:v>
      </x:c>
      <x:c t="n" s="0">
        <x:v>12.94766</x:v>
      </x:c>
      <x:c t="n" s="0">
        <x:v>33.34144</x:v>
      </x:c>
      <x:c t="n" s="0">
        <x:v>44.91947</x:v>
      </x:c>
      <x:c t="n" s="0">
        <x:v>39.95048</x:v>
      </x:c>
      <x:c t="n" s="0">
        <x:v>35.1144</x:v>
      </x:c>
      <x:c t="n" s="0">
        <x:v>39.14412</x:v>
      </x:c>
      <x:c t="n" s="0">
        <x:v>42.28381</x:v>
      </x:c>
      <x:c t="n" s="0">
        <x:v>42.14702</x:v>
      </x:c>
      <x:c t="n" s="0">
        <x:v>39.16764</x:v>
      </x:c>
      <x:c t="n" s="0">
        <x:v>42.07581</x:v>
      </x:c>
      <x:c t="n" s="0">
        <x:v>38.85995</x:v>
      </x:c>
      <x:c t="n" s="0">
        <x:v>38.17261</x:v>
      </x:c>
      <x:c t="n" s="0">
        <x:v>38.77789</x:v>
      </x:c>
      <x:c t="n" s="0">
        <x:v>38.08213</x:v>
      </x:c>
      <x:c t="n" s="0">
        <x:v>39.58329</x:v>
      </x:c>
      <x:c t="n" s="0">
        <x:v>30.5211</x:v>
      </x:c>
      <x:c t="n" s="0">
        <x:v>20.89194</x:v>
      </x:c>
      <x:c t="n" s="0">
        <x:v>25.23656</x:v>
      </x:c>
      <x:c t="n" s="0">
        <x:v>13.62551</x:v>
      </x:c>
      <x:c t="n" s="0">
        <x:v>7.105041</x:v>
      </x:c>
      <x:c t="n" s="0">
        <x:v>6.496497</x:v>
      </x:c>
      <x:c t="n" s="0">
        <x:v>1.997601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43943.1133564815</x:v>
      </x:c>
      <x:c t="n" s="7">
        <x:v>43943.1133564815</x:v>
      </x:c>
      <x:c t="n" s="0">
        <x:v>55.52213</x:v>
      </x:c>
      <x:c t="n" s="0">
        <x:v>63.23159</x:v>
      </x:c>
      <x:c t="n" s="0">
        <x:v>70.22163</x:v>
      </x:c>
      <x:c t="n" s="0">
        <x:v>77.40654</x:v>
      </x:c>
      <x:c t="n" s="0">
        <x:v>-30.06697</x:v>
      </x:c>
      <x:c t="n" s="0">
        <x:v>-23.78574</x:v>
      </x:c>
      <x:c t="n" s="0">
        <x:v>-7.30545</x:v>
      </x:c>
      <x:c t="n" s="0">
        <x:v>-5.66517</x:v>
      </x:c>
      <x:c t="n" s="0">
        <x:v>5.43023</x:v>
      </x:c>
      <x:c t="n" s="0">
        <x:v>4.487363</x:v>
      </x:c>
      <x:c t="n" s="0">
        <x:v>10.03205</x:v>
      </x:c>
      <x:c t="n" s="0">
        <x:v>16.27613</x:v>
      </x:c>
      <x:c t="n" s="0">
        <x:v>22.32029</x:v>
      </x:c>
      <x:c t="n" s="0">
        <x:v>22.98394</x:v>
      </x:c>
      <x:c t="n" s="0">
        <x:v>27.51957</x:v>
      </x:c>
      <x:c t="n" s="0">
        <x:v>23.75875</x:v>
      </x:c>
      <x:c t="n" s="0">
        <x:v>24.3102</x:v>
      </x:c>
      <x:c t="n" s="0">
        <x:v>33.09779</x:v>
      </x:c>
      <x:c t="n" s="0">
        <x:v>29.37751</x:v>
      </x:c>
      <x:c t="n" s="0">
        <x:v>35.3316</x:v>
      </x:c>
      <x:c t="n" s="0">
        <x:v>40.21471</x:v>
      </x:c>
      <x:c t="n" s="0">
        <x:v>39.19454</x:v>
      </x:c>
      <x:c t="n" s="0">
        <x:v>40.13557</x:v>
      </x:c>
      <x:c t="n" s="0">
        <x:v>39.05291</x:v>
      </x:c>
      <x:c t="n" s="0">
        <x:v>39.2084</x:v>
      </x:c>
      <x:c t="n" s="0">
        <x:v>40.52171</x:v>
      </x:c>
      <x:c t="n" s="0">
        <x:v>40.77528</x:v>
      </x:c>
      <x:c t="n" s="0">
        <x:v>41.96123</x:v>
      </x:c>
      <x:c t="n" s="0">
        <x:v>39.33405</x:v>
      </x:c>
      <x:c t="n" s="0">
        <x:v>38.17267</x:v>
      </x:c>
      <x:c t="n" s="0">
        <x:v>37.11837</x:v>
      </x:c>
      <x:c t="n" s="0">
        <x:v>37.1035</x:v>
      </x:c>
      <x:c t="n" s="0">
        <x:v>39.56989</x:v>
      </x:c>
      <x:c t="n" s="0">
        <x:v>30.0571</x:v>
      </x:c>
      <x:c t="n" s="0">
        <x:v>22.36087</x:v>
      </x:c>
      <x:c t="n" s="0">
        <x:v>25.36317</x:v>
      </x:c>
      <x:c t="n" s="0">
        <x:v>13.52497</x:v>
      </x:c>
      <x:c t="n" s="0">
        <x:v>7.854647</x:v>
      </x:c>
      <x:c t="n" s="0">
        <x:v>6.874624</x:v>
      </x:c>
      <x:c t="n" s="0">
        <x:v>1.396974</x:v>
      </x:c>
      <x:c t="n" s="0">
        <x:v>-30.06697</x:v>
      </x:c>
      <x:c t="n" s="0">
        <x:v>-23.69276</x:v>
      </x:c>
      <x:c t="n" s="0">
        <x:v>-8.587147</x:v>
      </x:c>
      <x:c t="n" s="0">
        <x:v>-3.697891</x:v>
      </x:c>
      <x:c t="n" s="0">
        <x:v>-0.2151436</x:v>
      </x:c>
      <x:c t="n" s="0">
        <x:v>5.735834</x:v>
      </x:c>
      <x:c t="n" s="0">
        <x:v>9.777974</x:v>
      </x:c>
      <x:c t="n" s="0">
        <x:v>14.93994</x:v>
      </x:c>
      <x:c t="n" s="0">
        <x:v>23.11693</x:v>
      </x:c>
      <x:c t="n" s="0">
        <x:v>19.94929</x:v>
      </x:c>
      <x:c t="n" s="0">
        <x:v>16.67195</x:v>
      </x:c>
      <x:c t="n" s="0">
        <x:v>14.74443</x:v>
      </x:c>
      <x:c t="n" s="0">
        <x:v>23.26134</x:v>
      </x:c>
      <x:c t="n" s="0">
        <x:v>28.05988</x:v>
      </x:c>
      <x:c t="n" s="0">
        <x:v>31.31916</x:v>
      </x:c>
      <x:c t="n" s="0">
        <x:v>33.86491</x:v>
      </x:c>
      <x:c t="n" s="0">
        <x:v>37.25024</x:v>
      </x:c>
      <x:c t="n" s="0">
        <x:v>40.79714</x:v>
      </x:c>
      <x:c t="n" s="0">
        <x:v>42.00842</x:v>
      </x:c>
      <x:c t="n" s="0">
        <x:v>39.33471</x:v>
      </x:c>
      <x:c t="n" s="0">
        <x:v>35.80659</x:v>
      </x:c>
      <x:c t="n" s="0">
        <x:v>40.42999</x:v>
      </x:c>
      <x:c t="n" s="0">
        <x:v>41.61881</x:v>
      </x:c>
      <x:c t="n" s="0">
        <x:v>42.22775</x:v>
      </x:c>
      <x:c t="n" s="0">
        <x:v>38.43947</x:v>
      </x:c>
      <x:c t="n" s="0">
        <x:v>34.61663</x:v>
      </x:c>
      <x:c t="n" s="0">
        <x:v>38.64684</x:v>
      </x:c>
      <x:c t="n" s="0">
        <x:v>37.47892</x:v>
      </x:c>
      <x:c t="n" s="0">
        <x:v>40.52358</x:v>
      </x:c>
      <x:c t="n" s="0">
        <x:v>31.66075</x:v>
      </x:c>
      <x:c t="n" s="0">
        <x:v>23.53584</x:v>
      </x:c>
      <x:c t="n" s="0">
        <x:v>25.20384</x:v>
      </x:c>
      <x:c t="n" s="0">
        <x:v>14.6893</x:v>
      </x:c>
      <x:c t="n" s="0">
        <x:v>7.65891</x:v>
      </x:c>
      <x:c t="n" s="0">
        <x:v>6.700487</x:v>
      </x:c>
      <x:c t="n" s="0">
        <x:v>1.457916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43943.1133564815</x:v>
      </x:c>
      <x:c t="n" s="7">
        <x:v>43943.1133564815</x:v>
      </x:c>
      <x:c t="n" s="0">
        <x:v>56.56341</x:v>
      </x:c>
      <x:c t="n" s="0">
        <x:v>65.34013</x:v>
      </x:c>
      <x:c t="n" s="0">
        <x:v>69.12717</x:v>
      </x:c>
      <x:c t="n" s="0">
        <x:v>76.00892</x:v>
      </x:c>
      <x:c t="n" s="0">
        <x:v>-30.06697</x:v>
      </x:c>
      <x:c t="n" s="0">
        <x:v>-23.77246</x:v>
      </x:c>
      <x:c t="n" s="0">
        <x:v>-7.590874</x:v>
      </x:c>
      <x:c t="n" s="0">
        <x:v>-5.062504</x:v>
      </x:c>
      <x:c t="n" s="0">
        <x:v>4.942688</x:v>
      </x:c>
      <x:c t="n" s="0">
        <x:v>4.693534</x:v>
      </x:c>
      <x:c t="n" s="0">
        <x:v>9.995879</x:v>
      </x:c>
      <x:c t="n" s="0">
        <x:v>15.99345</x:v>
      </x:c>
      <x:c t="n" s="0">
        <x:v>22.44609</x:v>
      </x:c>
      <x:c t="n" s="0">
        <x:v>22.65288</x:v>
      </x:c>
      <x:c t="n" s="0">
        <x:v>26.89491</x:v>
      </x:c>
      <x:c t="n" s="0">
        <x:v>23.16561</x:v>
      </x:c>
      <x:c t="n" s="0">
        <x:v>23.77969</x:v>
      </x:c>
      <x:c t="n" s="0">
        <x:v>32.52023</x:v>
      </x:c>
      <x:c t="n" s="0">
        <x:v>30.16822</x:v>
      </x:c>
      <x:c t="n" s="0">
        <x:v>35.4054</x:v>
      </x:c>
      <x:c t="n" s="0">
        <x:v>40.23468</x:v>
      </x:c>
      <x:c t="n" s="0">
        <x:v>39.40557</x:v>
      </x:c>
      <x:c t="n" s="0">
        <x:v>39.95391</x:v>
      </x:c>
      <x:c t="n" s="0">
        <x:v>39.17086</x:v>
      </x:c>
      <x:c t="n" s="0">
        <x:v>39.4814</x:v>
      </x:c>
      <x:c t="n" s="0">
        <x:v>40.25246</x:v>
      </x:c>
      <x:c t="n" s="0">
        <x:v>41.67191</x:v>
      </x:c>
      <x:c t="n" s="0">
        <x:v>42.27463</x:v>
      </x:c>
      <x:c t="n" s="0">
        <x:v>39.75857</x:v>
      </x:c>
      <x:c t="n" s="0">
        <x:v>38.08021</x:v>
      </x:c>
      <x:c t="n" s="0">
        <x:v>37.11287</x:v>
      </x:c>
      <x:c t="n" s="0">
        <x:v>37.25763</x:v>
      </x:c>
      <x:c t="n" s="0">
        <x:v>40.41655</x:v>
      </x:c>
      <x:c t="n" s="0">
        <x:v>29.93197</x:v>
      </x:c>
      <x:c t="n" s="0">
        <x:v>22.22291</x:v>
      </x:c>
      <x:c t="n" s="0">
        <x:v>25.47948</x:v>
      </x:c>
      <x:c t="n" s="0">
        <x:v>13.52183</x:v>
      </x:c>
      <x:c t="n" s="0">
        <x:v>7.710748</x:v>
      </x:c>
      <x:c t="n" s="0">
        <x:v>6.6702</x:v>
      </x:c>
      <x:c t="n" s="0">
        <x:v>1.50306</x:v>
      </x:c>
      <x:c t="n" s="0">
        <x:v>-30.06697</x:v>
      </x:c>
      <x:c t="n" s="0">
        <x:v>-23.69276</x:v>
      </x:c>
      <x:c t="n" s="0">
        <x:v>-9.790575</x:v>
      </x:c>
      <x:c t="n" s="0">
        <x:v>-2.612178</x:v>
      </x:c>
      <x:c t="n" s="0">
        <x:v>-0.2151436</x:v>
      </x:c>
      <x:c t="n" s="0">
        <x:v>5.735834</x:v>
      </x:c>
      <x:c t="n" s="0">
        <x:v>9.777974</x:v>
      </x:c>
      <x:c t="n" s="0">
        <x:v>13.82195</x:v>
      </x:c>
      <x:c t="n" s="0">
        <x:v>23.1362</x:v>
      </x:c>
      <x:c t="n" s="0">
        <x:v>19.94929</x:v>
      </x:c>
      <x:c t="n" s="0">
        <x:v>16.67195</x:v>
      </x:c>
      <x:c t="n" s="0">
        <x:v>14.74443</x:v>
      </x:c>
      <x:c t="n" s="0">
        <x:v>17.57928</x:v>
      </x:c>
      <x:c t="n" s="0">
        <x:v>27.70677</x:v>
      </x:c>
      <x:c t="n" s="0">
        <x:v>32.92531</x:v>
      </x:c>
      <x:c t="n" s="0">
        <x:v>36.01608</x:v>
      </x:c>
      <x:c t="n" s="0">
        <x:v>40.04385</x:v>
      </x:c>
      <x:c t="n" s="0">
        <x:v>40.75163</x:v>
      </x:c>
      <x:c t="n" s="0">
        <x:v>37.89862</x:v>
      </x:c>
      <x:c t="n" s="0">
        <x:v>39.41994</x:v>
      </x:c>
      <x:c t="n" s="0">
        <x:v>40.82405</x:v>
      </x:c>
      <x:c t="n" s="0">
        <x:v>38.52316</x:v>
      </x:c>
      <x:c t="n" s="0">
        <x:v>44.8686</x:v>
      </x:c>
      <x:c t="n" s="0">
        <x:v>44.02236</x:v>
      </x:c>
      <x:c t="n" s="0">
        <x:v>42.71629</x:v>
      </x:c>
      <x:c t="n" s="0">
        <x:v>36.60786</x:v>
      </x:c>
      <x:c t="n" s="0">
        <x:v>37.07034</x:v>
      </x:c>
      <x:c t="n" s="0">
        <x:v>38.41336</x:v>
      </x:c>
      <x:c t="n" s="0">
        <x:v>43.08067</x:v>
      </x:c>
      <x:c t="n" s="0">
        <x:v>29.9795</x:v>
      </x:c>
      <x:c t="n" s="0">
        <x:v>21.16974</x:v>
      </x:c>
      <x:c t="n" s="0">
        <x:v>26.31553</x:v>
      </x:c>
      <x:c t="n" s="0">
        <x:v>13.75919</x:v>
      </x:c>
      <x:c t="n" s="0">
        <x:v>6.86005</x:v>
      </x:c>
      <x:c t="n" s="0">
        <x:v>5.209917</x:v>
      </x:c>
      <x:c t="n" s="0">
        <x:v>1.812783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43943.1133564815</x:v>
      </x:c>
      <x:c t="n" s="7">
        <x:v>43943.1133564815</x:v>
      </x:c>
      <x:c t="n" s="0">
        <x:v>55.08778</x:v>
      </x:c>
      <x:c t="n" s="0">
        <x:v>61.98221</x:v>
      </x:c>
      <x:c t="n" s="0">
        <x:v>65.88522</x:v>
      </x:c>
      <x:c t="n" s="0">
        <x:v>74.367</x:v>
      </x:c>
      <x:c t="n" s="0">
        <x:v>-30.06697</x:v>
      </x:c>
      <x:c t="n" s="0">
        <x:v>-23.77692</x:v>
      </x:c>
      <x:c t="n" s="0">
        <x:v>-7.850424</x:v>
      </x:c>
      <x:c t="n" s="0">
        <x:v>-4.606708</x:v>
      </x:c>
      <x:c t="n" s="0">
        <x:v>4.502712</x:v>
      </x:c>
      <x:c t="n" s="0">
        <x:v>4.862178</x:v>
      </x:c>
      <x:c t="n" s="0">
        <x:v>9.964744</x:v>
      </x:c>
      <x:c t="n" s="0">
        <x:v>15.73655</x:v>
      </x:c>
      <x:c t="n" s="0">
        <x:v>22.57633</x:v>
      </x:c>
      <x:c t="n" s="0">
        <x:v>22.38234</x:v>
      </x:c>
      <x:c t="n" s="0">
        <x:v>26.27957</x:v>
      </x:c>
      <x:c t="n" s="0">
        <x:v>22.67027</x:v>
      </x:c>
      <x:c t="n" s="0">
        <x:v>23.52547</x:v>
      </x:c>
      <x:c t="n" s="0">
        <x:v>32.80597</x:v>
      </x:c>
      <x:c t="n" s="0">
        <x:v>30.36921</x:v>
      </x:c>
      <x:c t="n" s="0">
        <x:v>35.17564</x:v>
      </x:c>
      <x:c t="n" s="0">
        <x:v>39.82272</x:v>
      </x:c>
      <x:c t="n" s="0">
        <x:v>39.61163</x:v>
      </x:c>
      <x:c t="n" s="0">
        <x:v>39.81255</x:v>
      </x:c>
      <x:c t="n" s="0">
        <x:v>38.78844</x:v>
      </x:c>
      <x:c t="n" s="0">
        <x:v>39.19576</x:v>
      </x:c>
      <x:c t="n" s="0">
        <x:v>40.99255</x:v>
      </x:c>
      <x:c t="n" s="0">
        <x:v>42.27436</x:v>
      </x:c>
      <x:c t="n" s="0">
        <x:v>42.75502</x:v>
      </x:c>
      <x:c t="n" s="0">
        <x:v>40.55513</x:v>
      </x:c>
      <x:c t="n" s="0">
        <x:v>38.17369</x:v>
      </x:c>
      <x:c t="n" s="0">
        <x:v>37.37373</x:v>
      </x:c>
      <x:c t="n" s="0">
        <x:v>37.42442</x:v>
      </x:c>
      <x:c t="n" s="0">
        <x:v>40.16773</x:v>
      </x:c>
      <x:c t="n" s="0">
        <x:v>30.4592</x:v>
      </x:c>
      <x:c t="n" s="0">
        <x:v>22.32189</x:v>
      </x:c>
      <x:c t="n" s="0">
        <x:v>25.56063</x:v>
      </x:c>
      <x:c t="n" s="0">
        <x:v>13.71047</x:v>
      </x:c>
      <x:c t="n" s="0">
        <x:v>7.883032</x:v>
      </x:c>
      <x:c t="n" s="0">
        <x:v>6.659413</x:v>
      </x:c>
      <x:c t="n" s="0">
        <x:v>1.456245</x:v>
      </x:c>
      <x:c t="n" s="0">
        <x:v>-30.06697</x:v>
      </x:c>
      <x:c t="n" s="0">
        <x:v>-23.89544</x:v>
      </x:c>
      <x:c t="n" s="0">
        <x:v>-9.790575</x:v>
      </x:c>
      <x:c t="n" s="0">
        <x:v>-2.612178</x:v>
      </x:c>
      <x:c t="n" s="0">
        <x:v>0.6298006</x:v>
      </x:c>
      <x:c t="n" s="0">
        <x:v>5.735834</x:v>
      </x:c>
      <x:c t="n" s="0">
        <x:v>9.777974</x:v>
      </x:c>
      <x:c t="n" s="0">
        <x:v>13.82195</x:v>
      </x:c>
      <x:c t="n" s="0">
        <x:v>23.26876</x:v>
      </x:c>
      <x:c t="n" s="0">
        <x:v>20.64236</x:v>
      </x:c>
      <x:c t="n" s="0">
        <x:v>16.67195</x:v>
      </x:c>
      <x:c t="n" s="0">
        <x:v>18.77472</x:v>
      </x:c>
      <x:c t="n" s="0">
        <x:v>23.47581</x:v>
      </x:c>
      <x:c t="n" s="0">
        <x:v>34.18117</x:v>
      </x:c>
      <x:c t="n" s="0">
        <x:v>31.38869</x:v>
      </x:c>
      <x:c t="n" s="0">
        <x:v>32.99615</x:v>
      </x:c>
      <x:c t="n" s="0">
        <x:v>35.43741</x:v>
      </x:c>
      <x:c t="n" s="0">
        <x:v>40.60027</x:v>
      </x:c>
      <x:c t="n" s="0">
        <x:v>39.15145</x:v>
      </x:c>
      <x:c t="n" s="0">
        <x:v>35.99979</x:v>
      </x:c>
      <x:c t="n" s="0">
        <x:v>37.14026</x:v>
      </x:c>
      <x:c t="n" s="0">
        <x:v>44.62029</x:v>
      </x:c>
      <x:c t="n" s="0">
        <x:v>45.84296</x:v>
      </x:c>
      <x:c t="n" s="0">
        <x:v>45.16719</x:v>
      </x:c>
      <x:c t="n" s="0">
        <x:v>42.72152</x:v>
      </x:c>
      <x:c t="n" s="0">
        <x:v>39.79928</x:v>
      </x:c>
      <x:c t="n" s="0">
        <x:v>38.92032</x:v>
      </x:c>
      <x:c t="n" s="0">
        <x:v>37.58437</x:v>
      </x:c>
      <x:c t="n" s="0">
        <x:v>37.62287</x:v>
      </x:c>
      <x:c t="n" s="0">
        <x:v>32.02579</x:v>
      </x:c>
      <x:c t="n" s="0">
        <x:v>22.80176</x:v>
      </x:c>
      <x:c t="n" s="0">
        <x:v>25.58212</x:v>
      </x:c>
      <x:c t="n" s="0">
        <x:v>14.66177</x:v>
      </x:c>
      <x:c t="n" s="0">
        <x:v>8.67179</x:v>
      </x:c>
      <x:c t="n" s="0">
        <x:v>6.580044</x:v>
      </x:c>
      <x:c t="n" s="0">
        <x:v>1.6788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43943.1133564815</x:v>
      </x:c>
      <x:c t="n" s="7">
        <x:v>43943.1133564815</x:v>
      </x:c>
      <x:c t="n" s="0">
        <x:v>54.85374</x:v>
      </x:c>
      <x:c t="n" s="0">
        <x:v>64.20069</x:v>
      </x:c>
      <x:c t="n" s="0">
        <x:v>67.2257</x:v>
      </x:c>
      <x:c t="n" s="0">
        <x:v>76.43015</x:v>
      </x:c>
      <x:c t="n" s="0">
        <x:v>-30.06697</x:v>
      </x:c>
      <x:c t="n" s="0">
        <x:v>-23.88424</x:v>
      </x:c>
      <x:c t="n" s="0">
        <x:v>-8.085069</x:v>
      </x:c>
      <x:c t="n" s="0">
        <x:v>-4.252059</x:v>
      </x:c>
      <x:c t="n" s="0">
        <x:v>4.259799</x:v>
      </x:c>
      <x:c t="n" s="0">
        <x:v>5.001194</x:v>
      </x:c>
      <x:c t="n" s="0">
        <x:v>9.909412</x:v>
      </x:c>
      <x:c t="n" s="0">
        <x:v>15.48884</x:v>
      </x:c>
      <x:c t="n" s="0">
        <x:v>22.68456</x:v>
      </x:c>
      <x:c t="n" s="0">
        <x:v>22.36094</x:v>
      </x:c>
      <x:c t="n" s="0">
        <x:v>25.82727</x:v>
      </x:c>
      <x:c t="n" s="0">
        <x:v>22.76281</x:v>
      </x:c>
      <x:c t="n" s="0">
        <x:v>24.73093</x:v>
      </x:c>
      <x:c t="n" s="0">
        <x:v>33.1635</x:v>
      </x:c>
      <x:c t="n" s="0">
        <x:v>31.49377</x:v>
      </x:c>
      <x:c t="n" s="0">
        <x:v>35.10608</x:v>
      </x:c>
      <x:c t="n" s="0">
        <x:v>39.27465</x:v>
      </x:c>
      <x:c t="n" s="0">
        <x:v>39.73371</x:v>
      </x:c>
      <x:c t="n" s="0">
        <x:v>39.61545</x:v>
      </x:c>
      <x:c t="n" s="0">
        <x:v>38.43209</x:v>
      </x:c>
      <x:c t="n" s="0">
        <x:v>39.46128</x:v>
      </x:c>
      <x:c t="n" s="0">
        <x:v>42.9315</x:v>
      </x:c>
      <x:c t="n" s="0">
        <x:v>42.63158</x:v>
      </x:c>
      <x:c t="n" s="0">
        <x:v>42.84616</x:v>
      </x:c>
      <x:c t="n" s="0">
        <x:v>40.44238</x:v>
      </x:c>
      <x:c t="n" s="0">
        <x:v>38.27087</x:v>
      </x:c>
      <x:c t="n" s="0">
        <x:v>37.63237</x:v>
      </x:c>
      <x:c t="n" s="0">
        <x:v>37.44512</x:v>
      </x:c>
      <x:c t="n" s="0">
        <x:v>40.156</x:v>
      </x:c>
      <x:c t="n" s="0">
        <x:v>30.60448</x:v>
      </x:c>
      <x:c t="n" s="0">
        <x:v>22.1736</x:v>
      </x:c>
      <x:c t="n" s="0">
        <x:v>25.42122</x:v>
      </x:c>
      <x:c t="n" s="0">
        <x:v>13.67869</x:v>
      </x:c>
      <x:c t="n" s="0">
        <x:v>7.770865</x:v>
      </x:c>
      <x:c t="n" s="0">
        <x:v>6.711942</x:v>
      </x:c>
      <x:c t="n" s="0">
        <x:v>1.58115</x:v>
      </x:c>
      <x:c t="n" s="0">
        <x:v>-30.06697</x:v>
      </x:c>
      <x:c t="n" s="0">
        <x:v>-24.56729</x:v>
      </x:c>
      <x:c t="n" s="0">
        <x:v>-9.790575</x:v>
      </x:c>
      <x:c t="n" s="0">
        <x:v>-2.612178</x:v>
      </x:c>
      <x:c t="n" s="0">
        <x:v>2.477846</x:v>
      </x:c>
      <x:c t="n" s="0">
        <x:v>5.735834</x:v>
      </x:c>
      <x:c t="n" s="0">
        <x:v>9.513018</x:v>
      </x:c>
      <x:c t="n" s="0">
        <x:v>13.61763</x:v>
      </x:c>
      <x:c t="n" s="0">
        <x:v>23.26876</x:v>
      </x:c>
      <x:c t="n" s="0">
        <x:v>22.23353</x:v>
      </x:c>
      <x:c t="n" s="0">
        <x:v>22.07775</x:v>
      </x:c>
      <x:c t="n" s="0">
        <x:v>23.26793</x:v>
      </x:c>
      <x:c t="n" s="0">
        <x:v>28.5655</x:v>
      </x:c>
      <x:c t="n" s="0">
        <x:v>35.05188</x:v>
      </x:c>
      <x:c t="n" s="0">
        <x:v>35.57591</x:v>
      </x:c>
      <x:c t="n" s="0">
        <x:v>34.96624</x:v>
      </x:c>
      <x:c t="n" s="0">
        <x:v>32.89883</x:v>
      </x:c>
      <x:c t="n" s="0">
        <x:v>40.14428</x:v>
      </x:c>
      <x:c t="n" s="0">
        <x:v>38.42033</x:v>
      </x:c>
      <x:c t="n" s="0">
        <x:v>35.29538</x:v>
      </x:c>
      <x:c t="n" s="0">
        <x:v>40.82846</x:v>
      </x:c>
      <x:c t="n" s="0">
        <x:v>47.66625</x:v>
      </x:c>
      <x:c t="n" s="0">
        <x:v>42.27161</x:v>
      </x:c>
      <x:c t="n" s="0">
        <x:v>42.09245</x:v>
      </x:c>
      <x:c t="n" s="0">
        <x:v>39.80705</x:v>
      </x:c>
      <x:c t="n" s="0">
        <x:v>37.55829</x:v>
      </x:c>
      <x:c t="n" s="0">
        <x:v>38.63577</x:v>
      </x:c>
      <x:c t="n" s="0">
        <x:v>38.38085</x:v>
      </x:c>
      <x:c t="n" s="0">
        <x:v>40.91474</x:v>
      </x:c>
      <x:c t="n" s="0">
        <x:v>31.32682</x:v>
      </x:c>
      <x:c t="n" s="0">
        <x:v>21.14059</x:v>
      </x:c>
      <x:c t="n" s="0">
        <x:v>24.66771</x:v>
      </x:c>
      <x:c t="n" s="0">
        <x:v>13.28448</x:v>
      </x:c>
      <x:c t="n" s="0">
        <x:v>7.828594</x:v>
      </x:c>
      <x:c t="n" s="0">
        <x:v>6.989587</x:v>
      </x:c>
      <x:c t="n" s="0">
        <x:v>1.772053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43943.1133564815</x:v>
      </x:c>
      <x:c t="n" s="7">
        <x:v>43943.1133564815</x:v>
      </x:c>
      <x:c t="n" s="0">
        <x:v>56.033</x:v>
      </x:c>
      <x:c t="n" s="0">
        <x:v>65.34013</x:v>
      </x:c>
      <x:c t="n" s="0">
        <x:v>65.29762</x:v>
      </x:c>
      <x:c t="n" s="0">
        <x:v>72.87627</x:v>
      </x:c>
      <x:c t="n" s="0">
        <x:v>-30.06697</x:v>
      </x:c>
      <x:c t="n" s="0">
        <x:v>-23.97794</x:v>
      </x:c>
      <x:c t="n" s="0">
        <x:v>-8.296015</x:v>
      </x:c>
      <x:c t="n" s="0">
        <x:v>-3.970542</x:v>
      </x:c>
      <x:c t="n" s="0">
        <x:v>4.041014</x:v>
      </x:c>
      <x:c t="n" s="0">
        <x:v>4.730789</x:v>
      </x:c>
      <x:c t="n" s="0">
        <x:v>9.816726</x:v>
      </x:c>
      <x:c t="n" s="0">
        <x:v>15.24009</x:v>
      </x:c>
      <x:c t="n" s="0">
        <x:v>22.45635</x:v>
      </x:c>
      <x:c t="n" s="0">
        <x:v>22.34257</x:v>
      </x:c>
      <x:c t="n" s="0">
        <x:v>25.64736</x:v>
      </x:c>
      <x:c t="n" s="0">
        <x:v>22.84031</x:v>
      </x:c>
      <x:c t="n" s="0">
        <x:v>25.54799</x:v>
      </x:c>
      <x:c t="n" s="0">
        <x:v>33.7621</x:v>
      </x:c>
      <x:c t="n" s="0">
        <x:v>32.36929</x:v>
      </x:c>
      <x:c t="n" s="0">
        <x:v>34.88274</x:v>
      </x:c>
      <x:c t="n" s="0">
        <x:v>38.85323</x:v>
      </x:c>
      <x:c t="n" s="0">
        <x:v>39.96741</x:v>
      </x:c>
      <x:c t="n" s="0">
        <x:v>39.40642</x:v>
      </x:c>
      <x:c t="n" s="0">
        <x:v>42.54609</x:v>
      </x:c>
      <x:c t="n" s="0">
        <x:v>40.19155</x:v>
      </x:c>
      <x:c t="n" s="0">
        <x:v>42.78141</x:v>
      </x:c>
      <x:c t="n" s="0">
        <x:v>42.2953</x:v>
      </x:c>
      <x:c t="n" s="0">
        <x:v>42.57341</x:v>
      </x:c>
      <x:c t="n" s="0">
        <x:v>39.9001</x:v>
      </x:c>
      <x:c t="n" s="0">
        <x:v>38.30045</x:v>
      </x:c>
      <x:c t="n" s="0">
        <x:v>37.65779</x:v>
      </x:c>
      <x:c t="n" s="0">
        <x:v>37.36406</x:v>
      </x:c>
      <x:c t="n" s="0">
        <x:v>40.13962</x:v>
      </x:c>
      <x:c t="n" s="0">
        <x:v>30.55426</x:v>
      </x:c>
      <x:c t="n" s="0">
        <x:v>22.05045</x:v>
      </x:c>
      <x:c t="n" s="0">
        <x:v>25.27113</x:v>
      </x:c>
      <x:c t="n" s="0">
        <x:v>13.61424</x:v>
      </x:c>
      <x:c t="n" s="0">
        <x:v>7.918797</x:v>
      </x:c>
      <x:c t="n" s="0">
        <x:v>6.708078</x:v>
      </x:c>
      <x:c t="n" s="0">
        <x:v>1.575831</x:v>
      </x:c>
      <x:c t="n" s="0">
        <x:v>-30.06697</x:v>
      </x:c>
      <x:c t="n" s="0">
        <x:v>-24.56729</x:v>
      </x:c>
      <x:c t="n" s="0">
        <x:v>-9.790575</x:v>
      </x:c>
      <x:c t="n" s="0">
        <x:v>-2.612178</x:v>
      </x:c>
      <x:c t="n" s="0">
        <x:v>2.477846</x:v>
      </x:c>
      <x:c t="n" s="0">
        <x:v>1.879929</x:v>
      </x:c>
      <x:c t="n" s="0">
        <x:v>9.230842</x:v>
      </x:c>
      <x:c t="n" s="0">
        <x:v>13.40322</x:v>
      </x:c>
      <x:c t="n" s="0">
        <x:v>20.22304</x:v>
      </x:c>
      <x:c t="n" s="0">
        <x:v>22.23353</x:v>
      </x:c>
      <x:c t="n" s="0">
        <x:v>24.41274</x:v>
      </x:c>
      <x:c t="n" s="0">
        <x:v>23.26793</x:v>
      </x:c>
      <x:c t="n" s="0">
        <x:v>28.32502</x:v>
      </x:c>
      <x:c t="n" s="0">
        <x:v>36.20058</x:v>
      </x:c>
      <x:c t="n" s="0">
        <x:v>35.10825</x:v>
      </x:c>
      <x:c t="n" s="0">
        <x:v>32.61618</x:v>
      </x:c>
      <x:c t="n" s="0">
        <x:v>35.05942</x:v>
      </x:c>
      <x:c t="n" s="0">
        <x:v>40.92358</x:v>
      </x:c>
      <x:c t="n" s="0">
        <x:v>37.9171</x:v>
      </x:c>
      <x:c t="n" s="0">
        <x:v>49.75437</x:v>
      </x:c>
      <x:c t="n" s="0">
        <x:v>43.54414</x:v>
      </x:c>
      <x:c t="n" s="0">
        <x:v>40.76231</x:v>
      </x:c>
      <x:c t="n" s="0">
        <x:v>40.75111</x:v>
      </x:c>
      <x:c t="n" s="0">
        <x:v>41.20957</x:v>
      </x:c>
      <x:c t="n" s="0">
        <x:v>36.68243</x:v>
      </x:c>
      <x:c t="n" s="0">
        <x:v>38.76047</x:v>
      </x:c>
      <x:c t="n" s="0">
        <x:v>37.96834</x:v>
      </x:c>
      <x:c t="n" s="0">
        <x:v>36.15731</x:v>
      </x:c>
      <x:c t="n" s="0">
        <x:v>39.92533</x:v>
      </x:c>
      <x:c t="n" s="0">
        <x:v>30.35507</x:v>
      </x:c>
      <x:c t="n" s="0">
        <x:v>21.38158</x:v>
      </x:c>
      <x:c t="n" s="0">
        <x:v>24.3544</x:v>
      </x:c>
      <x:c t="n" s="0">
        <x:v>13.18789</x:v>
      </x:c>
      <x:c t="n" s="0">
        <x:v>8.42709</x:v>
      </x:c>
      <x:c t="n" s="0">
        <x:v>6.574719</x:v>
      </x:c>
      <x:c t="n" s="0">
        <x:v>1.819061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43943.1133564815</x:v>
      </x:c>
      <x:c t="n" s="7">
        <x:v>43943.1133564815</x:v>
      </x:c>
      <x:c t="n" s="0">
        <x:v>55.09361</x:v>
      </x:c>
      <x:c t="n" s="0">
        <x:v>62.65167</x:v>
      </x:c>
      <x:c t="n" s="0">
        <x:v>66.7089</x:v>
      </x:c>
      <x:c t="n" s="0">
        <x:v>73.56343</x:v>
      </x:c>
      <x:c t="n" s="0">
        <x:v>-30.06697</x:v>
      </x:c>
      <x:c t="n" s="0">
        <x:v>-24.05952</x:v>
      </x:c>
      <x:c t="n" s="0">
        <x:v>-8.484655</x:v>
      </x:c>
      <x:c t="n" s="0">
        <x:v>-3.743771</x:v>
      </x:c>
      <x:c t="n" s="0">
        <x:v>3.845024</x:v>
      </x:c>
      <x:c t="n" s="0">
        <x:v>4.24247</x:v>
      </x:c>
      <x:c t="n" s="0">
        <x:v>9.735973</x:v>
      </x:c>
      <x:c t="n" s="0">
        <x:v>15.01574</x:v>
      </x:c>
      <x:c t="n" s="0">
        <x:v>22.05506</x:v>
      </x:c>
      <x:c t="n" s="0">
        <x:v>22.32682</x:v>
      </x:c>
      <x:c t="n" s="0">
        <x:v>25.48759</x:v>
      </x:c>
      <x:c t="n" s="0">
        <x:v>22.5562</x:v>
      </x:c>
      <x:c t="n" s="0">
        <x:v>25.63584</x:v>
      </x:c>
      <x:c t="n" s="0">
        <x:v>33.80064</x:v>
      </x:c>
      <x:c t="n" s="0">
        <x:v>32.24297</x:v>
      </x:c>
      <x:c t="n" s="0">
        <x:v>34.35214</x:v>
      </x:c>
      <x:c t="n" s="0">
        <x:v>38.98048</x:v>
      </x:c>
      <x:c t="n" s="0">
        <x:v>39.51111</x:v>
      </x:c>
      <x:c t="n" s="0">
        <x:v>39.14955</x:v>
      </x:c>
      <x:c t="n" s="0">
        <x:v>43.83552</x:v>
      </x:c>
      <x:c t="n" s="0">
        <x:v>40.64433</x:v>
      </x:c>
      <x:c t="n" s="0">
        <x:v>43.23165</x:v>
      </x:c>
      <x:c t="n" s="0">
        <x:v>42.20422</x:v>
      </x:c>
      <x:c t="n" s="0">
        <x:v>42.89865</x:v>
      </x:c>
      <x:c t="n" s="0">
        <x:v>39.97062</x:v>
      </x:c>
      <x:c t="n" s="0">
        <x:v>37.94256</x:v>
      </x:c>
      <x:c t="n" s="0">
        <x:v>37.70295</x:v>
      </x:c>
      <x:c t="n" s="0">
        <x:v>37.20321</x:v>
      </x:c>
      <x:c t="n" s="0">
        <x:v>40.31326</x:v>
      </x:c>
      <x:c t="n" s="0">
        <x:v>30.5487</x:v>
      </x:c>
      <x:c t="n" s="0">
        <x:v>21.90443</x:v>
      </x:c>
      <x:c t="n" s="0">
        <x:v>25.19912</x:v>
      </x:c>
      <x:c t="n" s="0">
        <x:v>13.62736</x:v>
      </x:c>
      <x:c t="n" s="0">
        <x:v>8.100594</x:v>
      </x:c>
      <x:c t="n" s="0">
        <x:v>6.587386</x:v>
      </x:c>
      <x:c t="n" s="0">
        <x:v>1.468727</x:v>
      </x:c>
      <x:c t="n" s="0">
        <x:v>-30.06697</x:v>
      </x:c>
      <x:c t="n" s="0">
        <x:v>-24.56729</x:v>
      </x:c>
      <x:c t="n" s="0">
        <x:v>-9.790575</x:v>
      </x:c>
      <x:c t="n" s="0">
        <x:v>-2.612178</x:v>
      </x:c>
      <x:c t="n" s="0">
        <x:v>2.477846</x:v>
      </x:c>
      <x:c t="n" s="0">
        <x:v>-0.9320443</x:v>
      </x:c>
      <x:c t="n" s="0">
        <x:v>9.230842</x:v>
      </x:c>
      <x:c t="n" s="0">
        <x:v>14.09772</x:v>
      </x:c>
      <x:c t="n" s="0">
        <x:v>18.42641</x:v>
      </x:c>
      <x:c t="n" s="0">
        <x:v>21.70591</x:v>
      </x:c>
      <x:c t="n" s="0">
        <x:v>24.41274</x:v>
      </x:c>
      <x:c t="n" s="0">
        <x:v>19.44282</x:v>
      </x:c>
      <x:c t="n" s="0">
        <x:v>26.11702</x:v>
      </x:c>
      <x:c t="n" s="0">
        <x:v>33.40393</x:v>
      </x:c>
      <x:c t="n" s="0">
        <x:v>31.41977</x:v>
      </x:c>
      <x:c t="n" s="0">
        <x:v>27.96452</x:v>
      </x:c>
      <x:c t="n" s="0">
        <x:v>40.08757</x:v>
      </x:c>
      <x:c t="n" s="0">
        <x:v>34.70608</x:v>
      </x:c>
      <x:c t="n" s="0">
        <x:v>36.71325</x:v>
      </x:c>
      <x:c t="n" s="0">
        <x:v>46.97792</x:v>
      </x:c>
      <x:c t="n" s="0">
        <x:v>41.67228</x:v>
      </x:c>
      <x:c t="n" s="0">
        <x:v>45.49397</x:v>
      </x:c>
      <x:c t="n" s="0">
        <x:v>42.51324</x:v>
      </x:c>
      <x:c t="n" s="0">
        <x:v>44.37664</x:v>
      </x:c>
      <x:c t="n" s="0">
        <x:v>39.54415</x:v>
      </x:c>
      <x:c t="n" s="0">
        <x:v>34.78934</x:v>
      </x:c>
      <x:c t="n" s="0">
        <x:v>37.31627</x:v>
      </x:c>
      <x:c t="n" s="0">
        <x:v>37.09882</x:v>
      </x:c>
      <x:c t="n" s="0">
        <x:v>40.68636</x:v>
      </x:c>
      <x:c t="n" s="0">
        <x:v>30.9782</x:v>
      </x:c>
      <x:c t="n" s="0">
        <x:v>20.43983</x:v>
      </x:c>
      <x:c t="n" s="0">
        <x:v>25.18562</x:v>
      </x:c>
      <x:c t="n" s="0">
        <x:v>13.64328</x:v>
      </x:c>
      <x:c t="n" s="0">
        <x:v>9.30172</x:v>
      </x:c>
      <x:c t="n" s="0">
        <x:v>5.964792</x:v>
      </x:c>
      <x:c t="n" s="0">
        <x:v>1.032216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43943.1133564815</x:v>
      </x:c>
      <x:c t="n" s="7">
        <x:v>43943.1133564815</x:v>
      </x:c>
      <x:c t="n" s="0">
        <x:v>53.30277</x:v>
      </x:c>
      <x:c t="n" s="0">
        <x:v>61.19039</x:v>
      </x:c>
      <x:c t="n" s="0">
        <x:v>72.81464</x:v>
      </x:c>
      <x:c t="n" s="0">
        <x:v>77.33305</x:v>
      </x:c>
      <x:c t="n" s="0">
        <x:v>-30.06697</x:v>
      </x:c>
      <x:c t="n" s="0">
        <x:v>-24.18407</x:v>
      </x:c>
      <x:c t="n" s="0">
        <x:v>-8.672087</x:v>
      </x:c>
      <x:c t="n" s="0">
        <x:v>-3.510912</x:v>
      </x:c>
      <x:c t="n" s="0">
        <x:v>3.670342</x:v>
      </x:c>
      <x:c t="n" s="0">
        <x:v>3.77701</x:v>
      </x:c>
      <x:c t="n" s="0">
        <x:v>9.665798</x:v>
      </x:c>
      <x:c t="n" s="0">
        <x:v>15.40759</x:v>
      </x:c>
      <x:c t="n" s="0">
        <x:v>21.68029</x:v>
      </x:c>
      <x:c t="n" s="0">
        <x:v>21.7027</x:v>
      </x:c>
      <x:c t="n" s="0">
        <x:v>25.34632</x:v>
      </x:c>
      <x:c t="n" s="0">
        <x:v>21.92577</x:v>
      </x:c>
      <x:c t="n" s="0">
        <x:v>25.70949</x:v>
      </x:c>
      <x:c t="n" s="0">
        <x:v>33.41481</x:v>
      </x:c>
      <x:c t="n" s="0">
        <x:v>32.87807</x:v>
      </x:c>
      <x:c t="n" s="0">
        <x:v>33.80336</x:v>
      </x:c>
      <x:c t="n" s="0">
        <x:v>38.67265</x:v>
      </x:c>
      <x:c t="n" s="0">
        <x:v>40.85937</x:v>
      </x:c>
      <x:c t="n" s="0">
        <x:v>42.03226</x:v>
      </x:c>
      <x:c t="n" s="0">
        <x:v>44.40439</x:v>
      </x:c>
      <x:c t="n" s="0">
        <x:v>42.84024</x:v>
      </x:c>
      <x:c t="n" s="0">
        <x:v>43.0583</x:v>
      </x:c>
      <x:c t="n" s="0">
        <x:v>42.59352</x:v>
      </x:c>
      <x:c t="n" s="0">
        <x:v>42.98057</x:v>
      </x:c>
      <x:c t="n" s="0">
        <x:v>39.80427</x:v>
      </x:c>
      <x:c t="n" s="0">
        <x:v>37.81814</x:v>
      </x:c>
      <x:c t="n" s="0">
        <x:v>37.73798</x:v>
      </x:c>
      <x:c t="n" s="0">
        <x:v>37.59559</x:v>
      </x:c>
      <x:c t="n" s="0">
        <x:v>40.41233</x:v>
      </x:c>
      <x:c t="n" s="0">
        <x:v>30.52365</x:v>
      </x:c>
      <x:c t="n" s="0">
        <x:v>21.80317</x:v>
      </x:c>
      <x:c t="n" s="0">
        <x:v>25.20172</x:v>
      </x:c>
      <x:c t="n" s="0">
        <x:v>13.51147</x:v>
      </x:c>
      <x:c t="n" s="0">
        <x:v>8.058849</x:v>
      </x:c>
      <x:c t="n" s="0">
        <x:v>6.553445</x:v>
      </x:c>
      <x:c t="n" s="0">
        <x:v>1.521011</x:v>
      </x:c>
      <x:c t="n" s="0">
        <x:v>-30.06697</x:v>
      </x:c>
      <x:c t="n" s="0">
        <x:v>-25.17904</x:v>
      </x:c>
      <x:c t="n" s="0">
        <x:v>-10.0439</x:v>
      </x:c>
      <x:c t="n" s="0">
        <x:v>-2.250286</x:v>
      </x:c>
      <x:c t="n" s="0">
        <x:v>2.477846</x:v>
      </x:c>
      <x:c t="n" s="0">
        <x:v>-0.9320443</x:v>
      </x:c>
      <x:c t="n" s="0">
        <x:v>9.230842</x:v>
      </x:c>
      <x:c t="n" s="0">
        <x:v>17.18224</x:v>
      </x:c>
      <x:c t="n" s="0">
        <x:v>18.42641</x:v>
      </x:c>
      <x:c t="n" s="0">
        <x:v>11.51739</x:v>
      </x:c>
      <x:c t="n" s="0">
        <x:v>24.41274</x:v>
      </x:c>
      <x:c t="n" s="0">
        <x:v>11.27142</x:v>
      </x:c>
      <x:c t="n" s="0">
        <x:v>26.11702</x:v>
      </x:c>
      <x:c t="n" s="0">
        <x:v>30.00883</x:v>
      </x:c>
      <x:c t="n" s="0">
        <x:v>35.83406</x:v>
      </x:c>
      <x:c t="n" s="0">
        <x:v>27.105</x:v>
      </x:c>
      <x:c t="n" s="0">
        <x:v>34.78422</x:v>
      </x:c>
      <x:c t="n" s="0">
        <x:v>45.57274</x:v>
      </x:c>
      <x:c t="n" s="0">
        <x:v>49.29849</x:v>
      </x:c>
      <x:c t="n" s="0">
        <x:v>46.719</x:v>
      </x:c>
      <x:c t="n" s="0">
        <x:v>48.14447</x:v>
      </x:c>
      <x:c t="n" s="0">
        <x:v>41.88051</x:v>
      </x:c>
      <x:c t="n" s="0">
        <x:v>43.40134</x:v>
      </x:c>
      <x:c t="n" s="0">
        <x:v>42.98209</x:v>
      </x:c>
      <x:c t="n" s="0">
        <x:v>38.55908</x:v>
      </x:c>
      <x:c t="n" s="0">
        <x:v>36.40504</x:v>
      </x:c>
      <x:c t="n" s="0">
        <x:v>38.03665</x:v>
      </x:c>
      <x:c t="n" s="0">
        <x:v>38.62889</x:v>
      </x:c>
      <x:c t="n" s="0">
        <x:v>40.85081</x:v>
      </x:c>
      <x:c t="n" s="0">
        <x:v>29.57541</x:v>
      </x:c>
      <x:c t="n" s="0">
        <x:v>21.31248</x:v>
      </x:c>
      <x:c t="n" s="0">
        <x:v>24.29935</x:v>
      </x:c>
      <x:c t="n" s="0">
        <x:v>12.4563</x:v>
      </x:c>
      <x:c t="n" s="0">
        <x:v>7.206171</x:v>
      </x:c>
      <x:c t="n" s="0">
        <x:v>6.107588</x:v>
      </x:c>
      <x:c t="n" s="0">
        <x:v>1.391578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43943.1133564815</x:v>
      </x:c>
      <x:c t="n" s="7">
        <x:v>43943.1133564815</x:v>
      </x:c>
      <x:c t="n" s="0">
        <x:v>53.19019</x:v>
      </x:c>
      <x:c t="n" s="0">
        <x:v>61.19039</x:v>
      </x:c>
      <x:c t="n" s="0">
        <x:v>66.40009</x:v>
      </x:c>
      <x:c t="n" s="0">
        <x:v>75.92774</x:v>
      </x:c>
      <x:c t="n" s="0">
        <x:v>-30.06697</x:v>
      </x:c>
      <x:c t="n" s="0">
        <x:v>-24.44928</x:v>
      </x:c>
      <x:c t="n" s="0">
        <x:v>-8.895749</x:v>
      </x:c>
      <x:c t="n" s="0">
        <x:v>-3.196161</x:v>
      </x:c>
      <x:c t="n" s="0">
        <x:v>3.515388</x:v>
      </x:c>
      <x:c t="n" s="0">
        <x:v>3.335733</x:v>
      </x:c>
      <x:c t="n" s="0">
        <x:v>10.05109</x:v>
      </x:c>
      <x:c t="n" s="0">
        <x:v>15.71635</x:v>
      </x:c>
      <x:c t="n" s="0">
        <x:v>21.22242</x:v>
      </x:c>
      <x:c t="n" s="0">
        <x:v>21.08796</x:v>
      </x:c>
      <x:c t="n" s="0">
        <x:v>25.91383</x:v>
      </x:c>
      <x:c t="n" s="0">
        <x:v>21.30386</x:v>
      </x:c>
      <x:c t="n" s="0">
        <x:v>25.65228</x:v>
      </x:c>
      <x:c t="n" s="0">
        <x:v>33.24517</x:v>
      </x:c>
      <x:c t="n" s="0">
        <x:v>33.45483</x:v>
      </x:c>
      <x:c t="n" s="0">
        <x:v>33.28167</x:v>
      </x:c>
      <x:c t="n" s="0">
        <x:v>40.53365</x:v>
      </x:c>
      <x:c t="n" s="0">
        <x:v>41.59301</x:v>
      </x:c>
      <x:c t="n" s="0">
        <x:v>45.93995</x:v>
      </x:c>
      <x:c t="n" s="0">
        <x:v>44.37081</x:v>
      </x:c>
      <x:c t="n" s="0">
        <x:v>43.06095</x:v>
      </x:c>
      <x:c t="n" s="0">
        <x:v>42.98262</x:v>
      </x:c>
      <x:c t="n" s="0">
        <x:v>42.31006</x:v>
      </x:c>
      <x:c t="n" s="0">
        <x:v>42.9154</x:v>
      </x:c>
      <x:c t="n" s="0">
        <x:v>39.72581</x:v>
      </x:c>
      <x:c t="n" s="0">
        <x:v>38.03125</x:v>
      </x:c>
      <x:c t="n" s="0">
        <x:v>37.51442</x:v>
      </x:c>
      <x:c t="n" s="0">
        <x:v>37.90156</x:v>
      </x:c>
      <x:c t="n" s="0">
        <x:v>40.16581</x:v>
      </x:c>
      <x:c t="n" s="0">
        <x:v>30.24591</x:v>
      </x:c>
      <x:c t="n" s="0">
        <x:v>21.73415</x:v>
      </x:c>
      <x:c t="n" s="0">
        <x:v>25.05803</x:v>
      </x:c>
      <x:c t="n" s="0">
        <x:v>13.50886</x:v>
      </x:c>
      <x:c t="n" s="0">
        <x:v>8.039389</x:v>
      </x:c>
      <x:c t="n" s="0">
        <x:v>6.421986</x:v>
      </x:c>
      <x:c t="n" s="0">
        <x:v>1.600656</x:v>
      </x:c>
      <x:c t="n" s="0">
        <x:v>-30.06697</x:v>
      </x:c>
      <x:c t="n" s="0">
        <x:v>-26.44067</x:v>
      </x:c>
      <x:c t="n" s="0">
        <x:v>-10.502</x:v>
      </x:c>
      <x:c t="n" s="0">
        <x:v>-1.707021</x:v>
      </x:c>
      <x:c t="n" s="0">
        <x:v>2.477846</x:v>
      </x:c>
      <x:c t="n" s="0">
        <x:v>-0.9320443</x:v>
      </x:c>
      <x:c t="n" s="0">
        <x:v>12.17874</x:v>
      </x:c>
      <x:c t="n" s="0">
        <x:v>17.18224</x:v>
      </x:c>
      <x:c t="n" s="0">
        <x:v>16.1903</x:v>
      </x:c>
      <x:c t="n" s="0">
        <x:v>11.51739</x:v>
      </x:c>
      <x:c t="n" s="0">
        <x:v>28.58492</x:v>
      </x:c>
      <x:c t="n" s="0">
        <x:v>11.27142</x:v>
      </x:c>
      <x:c t="n" s="0">
        <x:v>25.15025</x:v>
      </x:c>
      <x:c t="n" s="0">
        <x:v>32.35894</x:v>
      </x:c>
      <x:c t="n" s="0">
        <x:v>35.42495</x:v>
      </x:c>
      <x:c t="n" s="0">
        <x:v>29.45716</x:v>
      </x:c>
      <x:c t="n" s="0">
        <x:v>45.32081</x:v>
      </x:c>
      <x:c t="n" s="0">
        <x:v>43.70739</x:v>
      </x:c>
      <x:c t="n" s="0">
        <x:v>52.14041</x:v>
      </x:c>
      <x:c t="n" s="0">
        <x:v>44.13602</x:v>
      </x:c>
      <x:c t="n" s="0">
        <x:v>44.55917</x:v>
      </x:c>
      <x:c t="n" s="0">
        <x:v>42.56924</x:v>
      </x:c>
      <x:c t="n" s="0">
        <x:v>40.88646</x:v>
      </x:c>
      <x:c t="n" s="0">
        <x:v>43.81129</x:v>
      </x:c>
      <x:c t="n" s="0">
        <x:v>39.15964</x:v>
      </x:c>
      <x:c t="n" s="0">
        <x:v>39.91325</x:v>
      </x:c>
      <x:c t="n" s="0">
        <x:v>35.77953</x:v>
      </x:c>
      <x:c t="n" s="0">
        <x:v>39.43225</x:v>
      </x:c>
      <x:c t="n" s="0">
        <x:v>38.4077</x:v>
      </x:c>
      <x:c t="n" s="0">
        <x:v>29.00887</x:v>
      </x:c>
      <x:c t="n" s="0">
        <x:v>21.2242</x:v>
      </x:c>
      <x:c t="n" s="0">
        <x:v>24.83834</x:v>
      </x:c>
      <x:c t="n" s="0">
        <x:v>14.01211</x:v>
      </x:c>
      <x:c t="n" s="0">
        <x:v>7.767225</x:v>
      </x:c>
      <x:c t="n" s="0">
        <x:v>5.966451</x:v>
      </x:c>
      <x:c t="n" s="0">
        <x:v>2.400169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43943.1133564815</x:v>
      </x:c>
      <x:c t="n" s="7">
        <x:v>43943.1133564815</x:v>
      </x:c>
      <x:c t="n" s="0">
        <x:v>55.45925</x:v>
      </x:c>
      <x:c t="n" s="0">
        <x:v>65.9616</x:v>
      </x:c>
      <x:c t="n" s="0">
        <x:v>69.41535</x:v>
      </x:c>
      <x:c t="n" s="0">
        <x:v>75.5424</x:v>
      </x:c>
      <x:c t="n" s="0">
        <x:v>-30.06697</x:v>
      </x:c>
      <x:c t="n" s="0">
        <x:v>-24.68938</x:v>
      </x:c>
      <x:c t="n" s="0">
        <x:v>-9.096323</x:v>
      </x:c>
      <x:c t="n" s="0">
        <x:v>-2.944312</x:v>
      </x:c>
      <x:c t="n" s="0">
        <x:v>3.123509</x:v>
      </x:c>
      <x:c t="n" s="0">
        <x:v>2.919761</x:v>
      </x:c>
      <x:c t="n" s="0">
        <x:v>10.70586</x:v>
      </x:c>
      <x:c t="n" s="0">
        <x:v>15.9637</x:v>
      </x:c>
      <x:c t="n" s="0">
        <x:v>20.67381</x:v>
      </x:c>
      <x:c t="n" s="0">
        <x:v>20.88886</x:v>
      </x:c>
      <x:c t="n" s="0">
        <x:v>26.42165</x:v>
      </x:c>
      <x:c t="n" s="0">
        <x:v>21.0108</x:v>
      </x:c>
      <x:c t="n" s="0">
        <x:v>25.53455</x:v>
      </x:c>
      <x:c t="n" s="0">
        <x:v>33.19993</x:v>
      </x:c>
      <x:c t="n" s="0">
        <x:v>33.26151</x:v>
      </x:c>
      <x:c t="n" s="0">
        <x:v>33.61311</x:v>
      </x:c>
      <x:c t="n" s="0">
        <x:v>39.98401</x:v>
      </x:c>
      <x:c t="n" s="0">
        <x:v>42.40296</x:v>
      </x:c>
      <x:c t="n" s="0">
        <x:v>46.69106</x:v>
      </x:c>
      <x:c t="n" s="0">
        <x:v>43.9582</x:v>
      </x:c>
      <x:c t="n" s="0">
        <x:v>43.28303</x:v>
      </x:c>
      <x:c t="n" s="0">
        <x:v>43.34317</x:v>
      </x:c>
      <x:c t="n" s="0">
        <x:v>42.30066</x:v>
      </x:c>
      <x:c t="n" s="0">
        <x:v>43.49833</x:v>
      </x:c>
      <x:c t="n" s="0">
        <x:v>39.82475</x:v>
      </x:c>
      <x:c t="n" s="0">
        <x:v>37.97543</x:v>
      </x:c>
      <x:c t="n" s="0">
        <x:v>37.7009</x:v>
      </x:c>
      <x:c t="n" s="0">
        <x:v>37.81224</x:v>
      </x:c>
      <x:c t="n" s="0">
        <x:v>40.05009</x:v>
      </x:c>
      <x:c t="n" s="0">
        <x:v>30.48635</x:v>
      </x:c>
      <x:c t="n" s="0">
        <x:v>21.64905</x:v>
      </x:c>
      <x:c t="n" s="0">
        <x:v>25.12718</x:v>
      </x:c>
      <x:c t="n" s="0">
        <x:v>13.45761</x:v>
      </x:c>
      <x:c t="n" s="0">
        <x:v>8.187197</x:v>
      </x:c>
      <x:c t="n" s="0">
        <x:v>6.276175</x:v>
      </x:c>
      <x:c t="n" s="0">
        <x:v>1.576626</x:v>
      </x:c>
      <x:c t="n" s="0">
        <x:v>-30.06697</x:v>
      </x:c>
      <x:c t="n" s="0">
        <x:v>-26.44067</x:v>
      </x:c>
      <x:c t="n" s="0">
        <x:v>-10.502</x:v>
      </x:c>
      <x:c t="n" s="0">
        <x:v>-1.707021</x:v>
      </x:c>
      <x:c t="n" s="0">
        <x:v>-0.9913139</x:v>
      </x:c>
      <x:c t="n" s="0">
        <x:v>-0.9320443</x:v>
      </x:c>
      <x:c t="n" s="0">
        <x:v>13.30364</x:v>
      </x:c>
      <x:c t="n" s="0">
        <x:v>17.18224</x:v>
      </x:c>
      <x:c t="n" s="0">
        <x:v>13.94228</x:v>
      </x:c>
      <x:c t="n" s="0">
        <x:v>20.38493</x:v>
      </x:c>
      <x:c t="n" s="0">
        <x:v>28.58492</x:v>
      </x:c>
      <x:c t="n" s="0">
        <x:v>19.60102</x:v>
      </x:c>
      <x:c t="n" s="0">
        <x:v>24.77343</x:v>
      </x:c>
      <x:c t="n" s="0">
        <x:v>32.92533</x:v>
      </x:c>
      <x:c t="n" s="0">
        <x:v>31.91672</x:v>
      </x:c>
      <x:c t="n" s="0">
        <x:v>35.1661</x:v>
      </x:c>
      <x:c t="n" s="0">
        <x:v>33.98512</x:v>
      </x:c>
      <x:c t="n" s="0">
        <x:v>45.93254</x:v>
      </x:c>
      <x:c t="n" s="0">
        <x:v>49.22686</x:v>
      </x:c>
      <x:c t="n" s="0">
        <x:v>39.81213</x:v>
      </x:c>
      <x:c t="n" s="0">
        <x:v>43.6761</x:v>
      </x:c>
      <x:c t="n" s="0">
        <x:v>45.20325</x:v>
      </x:c>
      <x:c t="n" s="0">
        <x:v>42.26863</x:v>
      </x:c>
      <x:c t="n" s="0">
        <x:v>45.37686</x:v>
      </x:c>
      <x:c t="n" s="0">
        <x:v>40.63347</x:v>
      </x:c>
      <x:c t="n" s="0">
        <x:v>36.37243</x:v>
      </x:c>
      <x:c t="n" s="0">
        <x:v>38.86008</x:v>
      </x:c>
      <x:c t="n" s="0">
        <x:v>38.72891</x:v>
      </x:c>
      <x:c t="n" s="0">
        <x:v>39.51409</x:v>
      </x:c>
      <x:c t="n" s="0">
        <x:v>31.55881</x:v>
      </x:c>
      <x:c t="n" s="0">
        <x:v>21.63806</x:v>
      </x:c>
      <x:c t="n" s="0">
        <x:v>25.15077</x:v>
      </x:c>
      <x:c t="n" s="0">
        <x:v>13.0281</x:v>
      </x:c>
      <x:c t="n" s="0">
        <x:v>8.890192</x:v>
      </x:c>
      <x:c t="n" s="0">
        <x:v>5.765365</x:v>
      </x:c>
      <x:c t="n" s="0">
        <x:v>1.253761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43943.1133564815</x:v>
      </x:c>
      <x:c t="n" s="7">
        <x:v>43943.1133564815</x:v>
      </x:c>
      <x:c t="n" s="0">
        <x:v>56.536</x:v>
      </x:c>
      <x:c t="n" s="0">
        <x:v>66.50519</x:v>
      </x:c>
      <x:c t="n" s="0">
        <x:v>68.83811</x:v>
      </x:c>
      <x:c t="n" s="0">
        <x:v>76.31926</x:v>
      </x:c>
      <x:c t="n" s="0">
        <x:v>-30.06697</x:v>
      </x:c>
      <x:c t="n" s="0">
        <x:v>-24.90544</x:v>
      </x:c>
      <x:c t="n" s="0">
        <x:v>-9.27527</x:v>
      </x:c>
      <x:c t="n" s="0">
        <x:v>-2.740215</x:v>
      </x:c>
      <x:c t="n" s="0">
        <x:v>2.669475</x:v>
      </x:c>
      <x:c t="n" s="0">
        <x:v>2.52996</x:v>
      </x:c>
      <x:c t="n" s="0">
        <x:v>11.19618</x:v>
      </x:c>
      <x:c t="n" s="0">
        <x:v>16.08493</x:v>
      </x:c>
      <x:c t="n" s="0">
        <x:v>20.12627</x:v>
      </x:c>
      <x:c t="n" s="0">
        <x:v>21.29141</x:v>
      </x:c>
      <x:c t="n" s="0">
        <x:v>26.81279</x:v>
      </x:c>
      <x:c t="n" s="0">
        <x:v>21.22083</x:v>
      </x:c>
      <x:c t="n" s="0">
        <x:v>27.33286</x:v>
      </x:c>
      <x:c t="n" s="0">
        <x:v>32.61739</x:v>
      </x:c>
      <x:c t="n" s="0">
        <x:v>33.7598</x:v>
      </x:c>
      <x:c t="n" s="0">
        <x:v>37.68916</x:v>
      </x:c>
      <x:c t="n" s="0">
        <x:v>39.72088</x:v>
      </x:c>
      <x:c t="n" s="0">
        <x:v>43.17176</x:v>
      </x:c>
      <x:c t="n" s="0">
        <x:v>47.27678</x:v>
      </x:c>
      <x:c t="n" s="0">
        <x:v>43.39685</x:v>
      </x:c>
      <x:c t="n" s="0">
        <x:v>43.08134</x:v>
      </x:c>
      <x:c t="n" s="0">
        <x:v>43.42235</x:v>
      </x:c>
      <x:c t="n" s="0">
        <x:v>42.30209</x:v>
      </x:c>
      <x:c t="n" s="0">
        <x:v>44.02708</x:v>
      </x:c>
      <x:c t="n" s="0">
        <x:v>42.3124</x:v>
      </x:c>
      <x:c t="n" s="0">
        <x:v>38.46555</x:v>
      </x:c>
      <x:c t="n" s="0">
        <x:v>37.35966</x:v>
      </x:c>
      <x:c t="n" s="0">
        <x:v>38.05837</x:v>
      </x:c>
      <x:c t="n" s="0">
        <x:v>40.32917</x:v>
      </x:c>
      <x:c t="n" s="0">
        <x:v>30.66598</x:v>
      </x:c>
      <x:c t="n" s="0">
        <x:v>21.82649</x:v>
      </x:c>
      <x:c t="n" s="0">
        <x:v>25.18942</x:v>
      </x:c>
      <x:c t="n" s="0">
        <x:v>13.28364</x:v>
      </x:c>
      <x:c t="n" s="0">
        <x:v>8.514297</x:v>
      </x:c>
      <x:c t="n" s="0">
        <x:v>6.591544</x:v>
      </x:c>
      <x:c t="n" s="0">
        <x:v>1.524545</x:v>
      </x:c>
      <x:c t="n" s="0">
        <x:v>-30.06697</x:v>
      </x:c>
      <x:c t="n" s="0">
        <x:v>-26.44067</x:v>
      </x:c>
      <x:c t="n" s="0">
        <x:v>-10.502</x:v>
      </x:c>
      <x:c t="n" s="0">
        <x:v>-1.707021</x:v>
      </x:c>
      <x:c t="n" s="0">
        <x:v>-1.825181</x:v>
      </x:c>
      <x:c t="n" s="0">
        <x:v>-0.9320443</x:v>
      </x:c>
      <x:c t="n" s="0">
        <x:v>13.30364</x:v>
      </x:c>
      <x:c t="n" s="0">
        <x:v>16.67063</x:v>
      </x:c>
      <x:c t="n" s="0">
        <x:v>12.92621</x:v>
      </x:c>
      <x:c t="n" s="0">
        <x:v>23.10383</x:v>
      </x:c>
      <x:c t="n" s="0">
        <x:v>28.58492</x:v>
      </x:c>
      <x:c t="n" s="0">
        <x:v>22.28</x:v>
      </x:c>
      <x:c t="n" s="0">
        <x:v>32.74321</x:v>
      </x:c>
      <x:c t="n" s="0">
        <x:v>18.60698</x:v>
      </x:c>
      <x:c t="n" s="0">
        <x:v>36.25344</x:v>
      </x:c>
      <x:c t="n" s="0">
        <x:v>44.75613</x:v>
      </x:c>
      <x:c t="n" s="0">
        <x:v>38.247</x:v>
      </x:c>
      <x:c t="n" s="0">
        <x:v>45.51725</x:v>
      </x:c>
      <x:c t="n" s="0">
        <x:v>50.77144</x:v>
      </x:c>
      <x:c t="n" s="0">
        <x:v>36.02891</x:v>
      </x:c>
      <x:c t="n" s="0">
        <x:v>42.08723</x:v>
      </x:c>
      <x:c t="n" s="0">
        <x:v>44.08074</x:v>
      </x:c>
      <x:c t="n" s="0">
        <x:v>42.24171</x:v>
      </x:c>
      <x:c t="n" s="0">
        <x:v>47.10014</x:v>
      </x:c>
      <x:c t="n" s="0">
        <x:v>47.54182</x:v>
      </x:c>
      <x:c t="n" s="0">
        <x:v>40.56172</x:v>
      </x:c>
      <x:c t="n" s="0">
        <x:v>35.13475</x:v>
      </x:c>
      <x:c t="n" s="0">
        <x:v>38.13756</x:v>
      </x:c>
      <x:c t="n" s="0">
        <x:v>42.06734</x:v>
      </x:c>
      <x:c t="n" s="0">
        <x:v>31.50278</x:v>
      </x:c>
      <x:c t="n" s="0">
        <x:v>22.73798</x:v>
      </x:c>
      <x:c t="n" s="0">
        <x:v>25.60749</x:v>
      </x:c>
      <x:c t="n" s="0">
        <x:v>11.85949</x:v>
      </x:c>
      <x:c t="n" s="0">
        <x:v>10.21585</x:v>
      </x:c>
      <x:c t="n" s="0">
        <x:v>7.625762</x:v>
      </x:c>
      <x:c t="n" s="0">
        <x:v>0.9231177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43943.1133564815</x:v>
      </x:c>
      <x:c t="n" s="7">
        <x:v>43943.1133564815</x:v>
      </x:c>
      <x:c t="n" s="0">
        <x:v>56.76937</x:v>
      </x:c>
      <x:c t="n" s="0">
        <x:v>66.98823</x:v>
      </x:c>
      <x:c t="n" s="0">
        <x:v>69.26408</x:v>
      </x:c>
      <x:c t="n" s="0">
        <x:v>77.31821</x:v>
      </x:c>
      <x:c t="n" s="0">
        <x:v>-30.06697</x:v>
      </x:c>
      <x:c t="n" s="0">
        <x:v>-25.09909</x:v>
      </x:c>
      <x:c t="n" s="0">
        <x:v>-9.434161</x:v>
      </x:c>
      <x:c t="n" s="0">
        <x:v>-2.573199</x:v>
      </x:c>
      <x:c t="n" s="0">
        <x:v>2.24019</x:v>
      </x:c>
      <x:c t="n" s="0">
        <x:v>2.463838</x:v>
      </x:c>
      <x:c t="n" s="0">
        <x:v>11.57513</x:v>
      </x:c>
      <x:c t="n" s="0">
        <x:v>16.17551</x:v>
      </x:c>
      <x:c t="n" s="0">
        <x:v>19.47046</x:v>
      </x:c>
      <x:c t="n" s="0">
        <x:v>21.60792</x:v>
      </x:c>
      <x:c t="n" s="0">
        <x:v>27.10246</x:v>
      </x:c>
      <x:c t="n" s="0">
        <x:v>21.39249</x:v>
      </x:c>
      <x:c t="n" s="0">
        <x:v>29.42054</x:v>
      </x:c>
      <x:c t="n" s="0">
        <x:v>31.97179</x:v>
      </x:c>
      <x:c t="n" s="0">
        <x:v>34.30118</x:v>
      </x:c>
      <x:c t="n" s="0">
        <x:v>39.99451</x:v>
      </x:c>
      <x:c t="n" s="0">
        <x:v>39.73858</x:v>
      </x:c>
      <x:c t="n" s="0">
        <x:v>43.57332</x:v>
      </x:c>
      <x:c t="n" s="0">
        <x:v>48.18666</x:v>
      </x:c>
      <x:c t="n" s="0">
        <x:v>43.05582</x:v>
      </x:c>
      <x:c t="n" s="0">
        <x:v>42.73244</x:v>
      </x:c>
      <x:c t="n" s="0">
        <x:v>43.41457</x:v>
      </x:c>
      <x:c t="n" s="0">
        <x:v>42.29538</x:v>
      </x:c>
      <x:c t="n" s="0">
        <x:v>44.64029</x:v>
      </x:c>
      <x:c t="n" s="0">
        <x:v>41.8296</x:v>
      </x:c>
      <x:c t="n" s="0">
        <x:v>38.58503</x:v>
      </x:c>
      <x:c t="n" s="0">
        <x:v>37.79669</x:v>
      </x:c>
      <x:c t="n" s="0">
        <x:v>38.07305</x:v>
      </x:c>
      <x:c t="n" s="0">
        <x:v>40.31854</x:v>
      </x:c>
      <x:c t="n" s="0">
        <x:v>30.8641</x:v>
      </x:c>
      <x:c t="n" s="0">
        <x:v>21.84667</x:v>
      </x:c>
      <x:c t="n" s="0">
        <x:v>25.24715</x:v>
      </x:c>
      <x:c t="n" s="0">
        <x:v>13.20483</x:v>
      </x:c>
      <x:c t="n" s="0">
        <x:v>8.313345</x:v>
      </x:c>
      <x:c t="n" s="0">
        <x:v>6.516605</x:v>
      </x:c>
      <x:c t="n" s="0">
        <x:v>1.372987</x:v>
      </x:c>
      <x:c t="n" s="0">
        <x:v>-30.06697</x:v>
      </x:c>
      <x:c t="n" s="0">
        <x:v>-26.44067</x:v>
      </x:c>
      <x:c t="n" s="0">
        <x:v>-10.502</x:v>
      </x:c>
      <x:c t="n" s="0">
        <x:v>-1.707021</x:v>
      </x:c>
      <x:c t="n" s="0">
        <x:v>-1.825181</x:v>
      </x:c>
      <x:c t="n" s="0">
        <x:v>2.603256</x:v>
      </x:c>
      <x:c t="n" s="0">
        <x:v>13.30364</x:v>
      </x:c>
      <x:c t="n" s="0">
        <x:v>16.67063</x:v>
      </x:c>
      <x:c t="n" s="0">
        <x:v>6.132389</x:v>
      </x:c>
      <x:c t="n" s="0">
        <x:v>23.10383</x:v>
      </x:c>
      <x:c t="n" s="0">
        <x:v>28.46825</x:v>
      </x:c>
      <x:c t="n" s="0">
        <x:v>22.28</x:v>
      </x:c>
      <x:c t="n" s="0">
        <x:v>34.51638</x:v>
      </x:c>
      <x:c t="n" s="0">
        <x:v>20.80565</x:v>
      </x:c>
      <x:c t="n" s="0">
        <x:v>36.55268</x:v>
      </x:c>
      <x:c t="n" s="0">
        <x:v>45.39755</x:v>
      </x:c>
      <x:c t="n" s="0">
        <x:v>39.50275</x:v>
      </x:c>
      <x:c t="n" s="0">
        <x:v>46.06261</x:v>
      </x:c>
      <x:c t="n" s="0">
        <x:v>50.30748</x:v>
      </x:c>
      <x:c t="n" s="0">
        <x:v>41.75127</x:v>
      </x:c>
      <x:c t="n" s="0">
        <x:v>38.73955</x:v>
      </x:c>
      <x:c t="n" s="0">
        <x:v>42.29567</x:v>
      </x:c>
      <x:c t="n" s="0">
        <x:v>41.93289</x:v>
      </x:c>
      <x:c t="n" s="0">
        <x:v>46.64673</x:v>
      </x:c>
      <x:c t="n" s="0">
        <x:v>37.69943</x:v>
      </x:c>
      <x:c t="n" s="0">
        <x:v>39.49332</x:v>
      </x:c>
      <x:c t="n" s="0">
        <x:v>39.4282</x:v>
      </x:c>
      <x:c t="n" s="0">
        <x:v>39.22887</x:v>
      </x:c>
      <x:c t="n" s="0">
        <x:v>39.38929</x:v>
      </x:c>
      <x:c t="n" s="0">
        <x:v>31.82608</x:v>
      </x:c>
      <x:c t="n" s="0">
        <x:v>21.59757</x:v>
      </x:c>
      <x:c t="n" s="0">
        <x:v>26.33888</x:v>
      </x:c>
      <x:c t="n" s="0">
        <x:v>12.56597</x:v>
      </x:c>
      <x:c t="n" s="0">
        <x:v>6.477306</x:v>
      </x:c>
      <x:c t="n" s="0">
        <x:v>6.422469</x:v>
      </x:c>
      <x:c t="n" s="0">
        <x:v>0.3274263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43943.1133564815</x:v>
      </x:c>
      <x:c t="n" s="7">
        <x:v>43943.1133564815</x:v>
      </x:c>
      <x:c t="n" s="0">
        <x:v>55.37247</x:v>
      </x:c>
      <x:c t="n" s="0">
        <x:v>64.61462</x:v>
      </x:c>
      <x:c t="n" s="0">
        <x:v>65.22517</x:v>
      </x:c>
      <x:c t="n" s="0">
        <x:v>72.30225</x:v>
      </x:c>
      <x:c t="n" s="0">
        <x:v>-30.06697</x:v>
      </x:c>
      <x:c t="n" s="0">
        <x:v>-25.27176</x:v>
      </x:c>
      <x:c t="n" s="0">
        <x:v>-9.574621</x:v>
      </x:c>
      <x:c t="n" s="0">
        <x:v>-2.435477</x:v>
      </x:c>
      <x:c t="n" s="0">
        <x:v>1.836659</x:v>
      </x:c>
      <x:c t="n" s="0">
        <x:v>2.832972</x:v>
      </x:c>
      <x:c t="n" s="0">
        <x:v>11.87449</x:v>
      </x:c>
      <x:c t="n" s="0">
        <x:v>15.86067</x:v>
      </x:c>
      <x:c t="n" s="0">
        <x:v>18.81945</x:v>
      </x:c>
      <x:c t="n" s="0">
        <x:v>21.6773</x:v>
      </x:c>
      <x:c t="n" s="0">
        <x:v>27.30815</x:v>
      </x:c>
      <x:c t="n" s="0">
        <x:v>22.09656</x:v>
      </x:c>
      <x:c t="n" s="0">
        <x:v>30.27907</x:v>
      </x:c>
      <x:c t="n" s="0">
        <x:v>31.40913</x:v>
      </x:c>
      <x:c t="n" s="0">
        <x:v>34.69473</x:v>
      </x:c>
      <x:c t="n" s="0">
        <x:v>40.15943</x:v>
      </x:c>
      <x:c t="n" s="0">
        <x:v>39.7168</x:v>
      </x:c>
      <x:c t="n" s="0">
        <x:v>44.13979</x:v>
      </x:c>
      <x:c t="n" s="0">
        <x:v>47.67733</x:v>
      </x:c>
      <x:c t="n" s="0">
        <x:v>43.24054</x:v>
      </x:c>
      <x:c t="n" s="0">
        <x:v>42.5625</x:v>
      </x:c>
      <x:c t="n" s="0">
        <x:v>43.58614</x:v>
      </x:c>
      <x:c t="n" s="0">
        <x:v>42.5405</x:v>
      </x:c>
      <x:c t="n" s="0">
        <x:v>44.33723</x:v>
      </x:c>
      <x:c t="n" s="0">
        <x:v>41.55116</x:v>
      </x:c>
      <x:c t="n" s="0">
        <x:v>38.59439</x:v>
      </x:c>
      <x:c t="n" s="0">
        <x:v>37.40923</x:v>
      </x:c>
      <x:c t="n" s="0">
        <x:v>38.27405</x:v>
      </x:c>
      <x:c t="n" s="0">
        <x:v>40.191</x:v>
      </x:c>
      <x:c t="n" s="0">
        <x:v>30.44358</x:v>
      </x:c>
      <x:c t="n" s="0">
        <x:v>21.96209</x:v>
      </x:c>
      <x:c t="n" s="0">
        <x:v>25.28308</x:v>
      </x:c>
      <x:c t="n" s="0">
        <x:v>13.06663</x:v>
      </x:c>
      <x:c t="n" s="0">
        <x:v>8.052558</x:v>
      </x:c>
      <x:c t="n" s="0">
        <x:v>6.61548</x:v>
      </x:c>
      <x:c t="n" s="0">
        <x:v>1.23097</x:v>
      </x:c>
      <x:c t="n" s="0">
        <x:v>-30.06697</x:v>
      </x:c>
      <x:c t="n" s="0">
        <x:v>-26.44067</x:v>
      </x:c>
      <x:c t="n" s="0">
        <x:v>-10.502</x:v>
      </x:c>
      <x:c t="n" s="0">
        <x:v>-1.707021</x:v>
      </x:c>
      <x:c t="n" s="0">
        <x:v>-1.825181</x:v>
      </x:c>
      <x:c t="n" s="0">
        <x:v>4.525954</x:v>
      </x:c>
      <x:c t="n" s="0">
        <x:v>13.30364</x:v>
      </x:c>
      <x:c t="n" s="0">
        <x:v>12.42385</x:v>
      </x:c>
      <x:c t="n" s="0">
        <x:v>6.132389</x:v>
      </x:c>
      <x:c t="n" s="0">
        <x:v>21.54401</x:v>
      </x:c>
      <x:c t="n" s="0">
        <x:v>28.34836</x:v>
      </x:c>
      <x:c t="n" s="0">
        <x:v>25.1362</x:v>
      </x:c>
      <x:c t="n" s="0">
        <x:v>32.8289</x:v>
      </x:c>
      <x:c t="n" s="0">
        <x:v>24.21359</x:v>
      </x:c>
      <x:c t="n" s="0">
        <x:v>36.47539</x:v>
      </x:c>
      <x:c t="n" s="0">
        <x:v>39.48079</x:v>
      </x:c>
      <x:c t="n" s="0">
        <x:v>40.10672</x:v>
      </x:c>
      <x:c t="n" s="0">
        <x:v>45.83783</x:v>
      </x:c>
      <x:c t="n" s="0">
        <x:v>42.41124</x:v>
      </x:c>
      <x:c t="n" s="0">
        <x:v>44.30405</x:v>
      </x:c>
      <x:c t="n" s="0">
        <x:v>41.35004</x:v>
      </x:c>
      <x:c t="n" s="0">
        <x:v>46.18353</x:v>
      </x:c>
      <x:c t="n" s="0">
        <x:v>44.05471</x:v>
      </x:c>
      <x:c t="n" s="0">
        <x:v>41.07858</x:v>
      </x:c>
      <x:c t="n" s="0">
        <x:v>39.3611</x:v>
      </x:c>
      <x:c t="n" s="0">
        <x:v>38.01686</x:v>
      </x:c>
      <x:c t="n" s="0">
        <x:v>33.85868</x:v>
      </x:c>
      <x:c t="n" s="0">
        <x:v>38.71443</x:v>
      </x:c>
      <x:c t="n" s="0">
        <x:v>39.26305</x:v>
      </x:c>
      <x:c t="n" s="0">
        <x:v>25.04881</x:v>
      </x:c>
      <x:c t="n" s="0">
        <x:v>22.7038</x:v>
      </x:c>
      <x:c t="n" s="0">
        <x:v>24.51025</x:v>
      </x:c>
      <x:c t="n" s="0">
        <x:v>11.90718</x:v>
      </x:c>
      <x:c t="n" s="0">
        <x:v>6.562611</x:v>
      </x:c>
      <x:c t="n" s="0">
        <x:v>6.760504</x:v>
      </x:c>
      <x:c t="n" s="0">
        <x:v>0.4319424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43943.1133564815</x:v>
      </x:c>
      <x:c t="n" s="7">
        <x:v>43943.1133564815</x:v>
      </x:c>
      <x:c t="n" s="0">
        <x:v>54.12438</x:v>
      </x:c>
      <x:c t="n" s="0">
        <x:v>61.98221</x:v>
      </x:c>
      <x:c t="n" s="0">
        <x:v>71.03032</x:v>
      </x:c>
      <x:c t="n" s="0">
        <x:v>77.42109</x:v>
      </x:c>
      <x:c t="n" s="0">
        <x:v>-30.06697</x:v>
      </x:c>
      <x:c t="n" s="0">
        <x:v>-25.42463</x:v>
      </x:c>
      <x:c t="n" s="0">
        <x:v>-9.669754</x:v>
      </x:c>
      <x:c t="n" s="0">
        <x:v>-2.596646</x:v>
      </x:c>
      <x:c t="n" s="0">
        <x:v>1.459612</x:v>
      </x:c>
      <x:c t="n" s="0">
        <x:v>3.125144</x:v>
      </x:c>
      <x:c t="n" s="0">
        <x:v>13.19477</x:v>
      </x:c>
      <x:c t="n" s="0">
        <x:v>15.32324</x:v>
      </x:c>
      <x:c t="n" s="0">
        <x:v>18.17395</x:v>
      </x:c>
      <x:c t="n" s="0">
        <x:v>21.18888</x:v>
      </x:c>
      <x:c t="n" s="0">
        <x:v>27.47642</x:v>
      </x:c>
      <x:c t="n" s="0">
        <x:v>22.87087</x:v>
      </x:c>
      <x:c t="n" s="0">
        <x:v>29.86372</x:v>
      </x:c>
      <x:c t="n" s="0">
        <x:v>30.96445</x:v>
      </x:c>
      <x:c t="n" s="0">
        <x:v>34.33353</x:v>
      </x:c>
      <x:c t="n" s="0">
        <x:v>40.25161</x:v>
      </x:c>
      <x:c t="n" s="0">
        <x:v>40.92398</x:v>
      </x:c>
      <x:c t="n" s="0">
        <x:v>43.7386</x:v>
      </x:c>
      <x:c t="n" s="0">
        <x:v>47.21837</x:v>
      </x:c>
      <x:c t="n" s="0">
        <x:v>43.67329</x:v>
      </x:c>
      <x:c t="n" s="0">
        <x:v>43.0334</x:v>
      </x:c>
      <x:c t="n" s="0">
        <x:v>44.20052</x:v>
      </x:c>
      <x:c t="n" s="0">
        <x:v>43.74133</x:v>
      </x:c>
      <x:c t="n" s="0">
        <x:v>44.63796</x:v>
      </x:c>
      <x:c t="n" s="0">
        <x:v>41.35987</x:v>
      </x:c>
      <x:c t="n" s="0">
        <x:v>38.47287</x:v>
      </x:c>
      <x:c t="n" s="0">
        <x:v>37.37946</x:v>
      </x:c>
      <x:c t="n" s="0">
        <x:v>38.5201</x:v>
      </x:c>
      <x:c t="n" s="0">
        <x:v>40.17914</x:v>
      </x:c>
      <x:c t="n" s="0">
        <x:v>30.32395</x:v>
      </x:c>
      <x:c t="n" s="0">
        <x:v>21.92581</x:v>
      </x:c>
      <x:c t="n" s="0">
        <x:v>25.22293</x:v>
      </x:c>
      <x:c t="n" s="0">
        <x:v>12.80016</x:v>
      </x:c>
      <x:c t="n" s="0">
        <x:v>8.090357</x:v>
      </x:c>
      <x:c t="n" s="0">
        <x:v>6.678121</x:v>
      </x:c>
      <x:c t="n" s="0">
        <x:v>1.188853</x:v>
      </x:c>
      <x:c t="n" s="0">
        <x:v>-30.06697</x:v>
      </x:c>
      <x:c t="n" s="0">
        <x:v>-26.44067</x:v>
      </x:c>
      <x:c t="n" s="0">
        <x:v>-10.24012</x:v>
      </x:c>
      <x:c t="n" s="0">
        <x:v>-4.059383</x:v>
      </x:c>
      <x:c t="n" s="0">
        <x:v>-1.825181</x:v>
      </x:c>
      <x:c t="n" s="0">
        <x:v>4.525954</x:v>
      </x:c>
      <x:c t="n" s="0">
        <x:v>17.59039</x:v>
      </x:c>
      <x:c t="n" s="0">
        <x:v>8.927719</x:v>
      </x:c>
      <x:c t="n" s="0">
        <x:v>7.900717</x:v>
      </x:c>
      <x:c t="n" s="0">
        <x:v>16.01231</x:v>
      </x:c>
      <x:c t="n" s="0">
        <x:v>28.34836</x:v>
      </x:c>
      <x:c t="n" s="0">
        <x:v>25.7832</x:v>
      </x:c>
      <x:c t="n" s="0">
        <x:v>26.02167</x:v>
      </x:c>
      <x:c t="n" s="0">
        <x:v>27.11251</x:v>
      </x:c>
      <x:c t="n" s="0">
        <x:v>29.48292</x:v>
      </x:c>
      <x:c t="n" s="0">
        <x:v>41.55278</x:v>
      </x:c>
      <x:c t="n" s="0">
        <x:v>45.16166</x:v>
      </x:c>
      <x:c t="n" s="0">
        <x:v>39.52432</x:v>
      </x:c>
      <x:c t="n" s="0">
        <x:v>42.47759</x:v>
      </x:c>
      <x:c t="n" s="0">
        <x:v>44.97684</x:v>
      </x:c>
      <x:c t="n" s="0">
        <x:v>45.27334</x:v>
      </x:c>
      <x:c t="n" s="0">
        <x:v>45.39947</x:v>
      </x:c>
      <x:c t="n" s="0">
        <x:v>47.44472</x:v>
      </x:c>
      <x:c t="n" s="0">
        <x:v>45.82317</x:v>
      </x:c>
      <x:c t="n" s="0">
        <x:v>39.84863</x:v>
      </x:c>
      <x:c t="n" s="0">
        <x:v>39.30328</x:v>
      </x:c>
      <x:c t="n" s="0">
        <x:v>37.52097</x:v>
      </x:c>
      <x:c t="n" s="0">
        <x:v>39.75838</x:v>
      </x:c>
      <x:c t="n" s="0">
        <x:v>40.26231</x:v>
      </x:c>
      <x:c t="n" s="0">
        <x:v>30.77533</x:v>
      </x:c>
      <x:c t="n" s="0">
        <x:v>21.98198</x:v>
      </x:c>
      <x:c t="n" s="0">
        <x:v>24.60185</x:v>
      </x:c>
      <x:c t="n" s="0">
        <x:v>11.04344</x:v>
      </x:c>
      <x:c t="n" s="0">
        <x:v>8.441931</x:v>
      </x:c>
      <x:c t="n" s="0">
        <x:v>7.029986</x:v>
      </x:c>
      <x:c t="n" s="0">
        <x:v>1.252979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43943.1133564815</x:v>
      </x:c>
      <x:c t="n" s="7">
        <x:v>43943.1133564815</x:v>
      </x:c>
      <x:c t="n" s="0">
        <x:v>54.18297</x:v>
      </x:c>
      <x:c t="n" s="0">
        <x:v>62.65167</x:v>
      </x:c>
      <x:c t="n" s="0">
        <x:v>68.91179</x:v>
      </x:c>
      <x:c t="n" s="0">
        <x:v>74.21774</x:v>
      </x:c>
      <x:c t="n" s="0">
        <x:v>-30.06697</x:v>
      </x:c>
      <x:c t="n" s="0">
        <x:v>-25.55956</x:v>
      </x:c>
      <x:c t="n" s="0">
        <x:v>-9.743769</x:v>
      </x:c>
      <x:c t="n" s="0">
        <x:v>-2.830611</x:v>
      </x:c>
      <x:c t="n" s="0">
        <x:v>1.109471</x:v>
      </x:c>
      <x:c t="n" s="0">
        <x:v>3.359991</x:v>
      </x:c>
      <x:c t="n" s="0">
        <x:v>14.30627</x:v>
      </x:c>
      <x:c t="n" s="0">
        <x:v>14.80492</x:v>
      </x:c>
      <x:c t="n" s="0">
        <x:v>17.71553</x:v>
      </x:c>
      <x:c t="n" s="0">
        <x:v>20.72332</x:v>
      </x:c>
      <x:c t="n" s="0">
        <x:v>27.61514</x:v>
      </x:c>
      <x:c t="n" s="0">
        <x:v>23.43788</x:v>
      </x:c>
      <x:c t="n" s="0">
        <x:v>29.47457</x:v>
      </x:c>
      <x:c t="n" s="0">
        <x:v>30.71158</x:v>
      </x:c>
      <x:c t="n" s="0">
        <x:v>34.87805</x:v>
      </x:c>
      <x:c t="n" s="0">
        <x:v>41.46165</x:v>
      </x:c>
      <x:c t="n" s="0">
        <x:v>41.51484</x:v>
      </x:c>
      <x:c t="n" s="0">
        <x:v>43.44865</x:v>
      </x:c>
      <x:c t="n" s="0">
        <x:v>46.65743</x:v>
      </x:c>
      <x:c t="n" s="0">
        <x:v>43.18997</x:v>
      </x:c>
      <x:c t="n" s="0">
        <x:v>42.8976</x:v>
      </x:c>
      <x:c t="n" s="0">
        <x:v>44.55859</x:v>
      </x:c>
      <x:c t="n" s="0">
        <x:v>43.4189</x:v>
      </x:c>
      <x:c t="n" s="0">
        <x:v>44.44989</x:v>
      </x:c>
      <x:c t="n" s="0">
        <x:v>41.27322</x:v>
      </x:c>
      <x:c t="n" s="0">
        <x:v>38.28877</x:v>
      </x:c>
      <x:c t="n" s="0">
        <x:v>37.74298</x:v>
      </x:c>
      <x:c t="n" s="0">
        <x:v>38.53004</x:v>
      </x:c>
      <x:c t="n" s="0">
        <x:v>39.91584</x:v>
      </x:c>
      <x:c t="n" s="0">
        <x:v>30.39655</x:v>
      </x:c>
      <x:c t="n" s="0">
        <x:v>21.89962</x:v>
      </x:c>
      <x:c t="n" s="0">
        <x:v>25.25259</x:v>
      </x:c>
      <x:c t="n" s="0">
        <x:v>12.57612</x:v>
      </x:c>
      <x:c t="n" s="0">
        <x:v>8.211153</x:v>
      </x:c>
      <x:c t="n" s="0">
        <x:v>6.624636</x:v>
      </x:c>
      <x:c t="n" s="0">
        <x:v>1.151639</x:v>
      </x:c>
      <x:c t="n" s="0">
        <x:v>-30.06697</x:v>
      </x:c>
      <x:c t="n" s="0">
        <x:v>-26.44067</x:v>
      </x:c>
      <x:c t="n" s="0">
        <x:v>-10.20396</x:v>
      </x:c>
      <x:c t="n" s="0">
        <x:v>-4.529967</x:v>
      </x:c>
      <x:c t="n" s="0">
        <x:v>-1.825181</x:v>
      </x:c>
      <x:c t="n" s="0">
        <x:v>4.525954</x:v>
      </x:c>
      <x:c t="n" s="0">
        <x:v>17.96314</x:v>
      </x:c>
      <x:c t="n" s="0">
        <x:v>8.927719</x:v>
      </x:c>
      <x:c t="n" s="0">
        <x:v>13.13986</x:v>
      </x:c>
      <x:c t="n" s="0">
        <x:v>16.01231</x:v>
      </x:c>
      <x:c t="n" s="0">
        <x:v>28.34836</x:v>
      </x:c>
      <x:c t="n" s="0">
        <x:v>25.7832</x:v>
      </x:c>
      <x:c t="n" s="0">
        <x:v>25.53377</x:v>
      </x:c>
      <x:c t="n" s="0">
        <x:v>28.83565</x:v>
      </x:c>
      <x:c t="n" s="0">
        <x:v>38.12635</x:v>
      </x:c>
      <x:c t="n" s="0">
        <x:v>45.67194</x:v>
      </x:c>
      <x:c t="n" s="0">
        <x:v>43.35938</x:v>
      </x:c>
      <x:c t="n" s="0">
        <x:v>41.91368</x:v>
      </x:c>
      <x:c t="n" s="0">
        <x:v>40.509</x:v>
      </x:c>
      <x:c t="n" s="0">
        <x:v>39.23249</x:v>
      </x:c>
      <x:c t="n" s="0">
        <x:v>42.37857</x:v>
      </x:c>
      <x:c t="n" s="0">
        <x:v>46.65951</x:v>
      </x:c>
      <x:c t="n" s="0">
        <x:v>41.96779</x:v>
      </x:c>
      <x:c t="n" s="0">
        <x:v>44.43771</x:v>
      </x:c>
      <x:c t="n" s="0">
        <x:v>40.68909</x:v>
      </x:c>
      <x:c t="n" s="0">
        <x:v>36.43266</x:v>
      </x:c>
      <x:c t="n" s="0">
        <x:v>39.30983</x:v>
      </x:c>
      <x:c t="n" s="0">
        <x:v>38.14339</x:v>
      </x:c>
      <x:c t="n" s="0">
        <x:v>37.7964</x:v>
      </x:c>
      <x:c t="n" s="0">
        <x:v>30.06938</x:v>
      </x:c>
      <x:c t="n" s="0">
        <x:v>21.30584</x:v>
      </x:c>
      <x:c t="n" s="0">
        <x:v>25.69265</x:v>
      </x:c>
      <x:c t="n" s="0">
        <x:v>11.37921</x:v>
      </x:c>
      <x:c t="n" s="0">
        <x:v>8.576773</x:v>
      </x:c>
      <x:c t="n" s="0">
        <x:v>6.637559</x:v>
      </x:c>
      <x:c t="n" s="0">
        <x:v>1.208371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43943.1133564815</x:v>
      </x:c>
      <x:c t="n" s="7">
        <x:v>43943.1133564815</x:v>
      </x:c>
      <x:c t="n" s="0">
        <x:v>54.46946</x:v>
      </x:c>
      <x:c t="n" s="0">
        <x:v>61.19039</x:v>
      </x:c>
      <x:c t="n" s="0">
        <x:v>71.28539</x:v>
      </x:c>
      <x:c t="n" s="0">
        <x:v>78.12981</x:v>
      </x:c>
      <x:c t="n" s="0">
        <x:v>-30.06697</x:v>
      </x:c>
      <x:c t="n" s="0">
        <x:v>-25.72255</x:v>
      </x:c>
      <x:c t="n" s="0">
        <x:v>-9.807997</x:v>
      </x:c>
      <x:c t="n" s="0">
        <x:v>-3.040915</x:v>
      </x:c>
      <x:c t="n" s="0">
        <x:v>1.063242</x:v>
      </x:c>
      <x:c t="n" s="0">
        <x:v>3.550968</x:v>
      </x:c>
      <x:c t="n" s="0">
        <x:v>15.07211</x:v>
      </x:c>
      <x:c t="n" s="0">
        <x:v>14.23028</x:v>
      </x:c>
      <x:c t="n" s="0">
        <x:v>17.28165</x:v>
      </x:c>
      <x:c t="n" s="0">
        <x:v>20.15731</x:v>
      </x:c>
      <x:c t="n" s="0">
        <x:v>29.90437</x:v>
      </x:c>
      <x:c t="n" s="0">
        <x:v>23.91848</x:v>
      </x:c>
      <x:c t="n" s="0">
        <x:v>28.83923</x:v>
      </x:c>
      <x:c t="n" s="0">
        <x:v>30.23538</x:v>
      </x:c>
      <x:c t="n" s="0">
        <x:v>36.50004</x:v>
      </x:c>
      <x:c t="n" s="0">
        <x:v>42.49569</x:v>
      </x:c>
      <x:c t="n" s="0">
        <x:v>42.29516</x:v>
      </x:c>
      <x:c t="n" s="0">
        <x:v>43.08158</x:v>
      </x:c>
      <x:c t="n" s="0">
        <x:v>47.08029</x:v>
      </x:c>
      <x:c t="n" s="0">
        <x:v>45.07744</x:v>
      </x:c>
      <x:c t="n" s="0">
        <x:v>42.84517</x:v>
      </x:c>
      <x:c t="n" s="0">
        <x:v>44.76568</x:v>
      </x:c>
      <x:c t="n" s="0">
        <x:v>43.18682</x:v>
      </x:c>
      <x:c t="n" s="0">
        <x:v>44.51142</x:v>
      </x:c>
      <x:c t="n" s="0">
        <x:v>40.87765</x:v>
      </x:c>
      <x:c t="n" s="0">
        <x:v>38.18171</x:v>
      </x:c>
      <x:c t="n" s="0">
        <x:v>37.63177</x:v>
      </x:c>
      <x:c t="n" s="0">
        <x:v>38.4188</x:v>
      </x:c>
      <x:c t="n" s="0">
        <x:v>40.03495</x:v>
      </x:c>
      <x:c t="n" s="0">
        <x:v>30.21743</x:v>
      </x:c>
      <x:c t="n" s="0">
        <x:v>21.66292</x:v>
      </x:c>
      <x:c t="n" s="0">
        <x:v>25.21165</x:v>
      </x:c>
      <x:c t="n" s="0">
        <x:v>12.45434</x:v>
      </x:c>
      <x:c t="n" s="0">
        <x:v>8.055305</x:v>
      </x:c>
      <x:c t="n" s="0">
        <x:v>6.80863</x:v>
      </x:c>
      <x:c t="n" s="0">
        <x:v>1.198666</x:v>
      </x:c>
      <x:c t="n" s="0">
        <x:v>-30.06697</x:v>
      </x:c>
      <x:c t="n" s="0">
        <x:v>-26.89586</x:v>
      </x:c>
      <x:c t="n" s="0">
        <x:v>-10.20396</x:v>
      </x:c>
      <x:c t="n" s="0">
        <x:v>-4.529967</x:v>
      </x:c>
      <x:c t="n" s="0">
        <x:v>1.162511</x:v>
      </x:c>
      <x:c t="n" s="0">
        <x:v>4.525954</x:v>
      </x:c>
      <x:c t="n" s="0">
        <x:v>17.96314</x:v>
      </x:c>
      <x:c t="n" s="0">
        <x:v>5.91832</x:v>
      </x:c>
      <x:c t="n" s="0">
        <x:v>13.13986</x:v>
      </x:c>
      <x:c t="n" s="0">
        <x:v>11.77675</x:v>
      </x:c>
      <x:c t="n" s="0">
        <x:v>35.64793</x:v>
      </x:c>
      <x:c t="n" s="0">
        <x:v>26.03611</x:v>
      </x:c>
      <x:c t="n" s="0">
        <x:v>17.77976</x:v>
      </x:c>
      <x:c t="n" s="0">
        <x:v>24.30598</x:v>
      </x:c>
      <x:c t="n" s="0">
        <x:v>41.00771</x:v>
      </x:c>
      <x:c t="n" s="0">
        <x:v>45.4576</x:v>
      </x:c>
      <x:c t="n" s="0">
        <x:v>45.56224</x:v>
      </x:c>
      <x:c t="n" s="0">
        <x:v>40.54505</x:v>
      </x:c>
      <x:c t="n" s="0">
        <x:v>49.81303</x:v>
      </x:c>
      <x:c t="n" s="0">
        <x:v>50.0468</x:v>
      </x:c>
      <x:c t="n" s="0">
        <x:v>41.51168</x:v>
      </x:c>
      <x:c t="n" s="0">
        <x:v>45.55956</x:v>
      </x:c>
      <x:c t="n" s="0">
        <x:v>40.58471</x:v>
      </x:c>
      <x:c t="n" s="0">
        <x:v>43.50449</x:v>
      </x:c>
      <x:c t="n" s="0">
        <x:v>36.91169</x:v>
      </x:c>
      <x:c t="n" s="0">
        <x:v>35.97765</x:v>
      </x:c>
      <x:c t="n" s="0">
        <x:v>36.80002</x:v>
      </x:c>
      <x:c t="n" s="0">
        <x:v>37.59305</x:v>
      </x:c>
      <x:c t="n" s="0">
        <x:v>40.73582</x:v>
      </x:c>
      <x:c t="n" s="0">
        <x:v>28.35727</x:v>
      </x:c>
      <x:c t="n" s="0">
        <x:v>20.64082</x:v>
      </x:c>
      <x:c t="n" s="0">
        <x:v>25.21147</x:v>
      </x:c>
      <x:c t="n" s="0">
        <x:v>11.61081</x:v>
      </x:c>
      <x:c t="n" s="0">
        <x:v>7.605237</x:v>
      </x:c>
      <x:c t="n" s="0">
        <x:v>7.872643</x:v>
      </x:c>
      <x:c t="n" s="0">
        <x:v>0.8355277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43943.1133680556</x:v>
      </x:c>
      <x:c t="n" s="7">
        <x:v>43943.1133680556</x:v>
      </x:c>
      <x:c t="n" s="0">
        <x:v>52.73532</x:v>
      </x:c>
      <x:c t="n" s="0">
        <x:v>61.19039</x:v>
      </x:c>
      <x:c t="n" s="0">
        <x:v>76.66557</x:v>
      </x:c>
      <x:c t="n" s="0">
        <x:v>82.72047</x:v>
      </x:c>
      <x:c t="n" s="0">
        <x:v>-30.06697</x:v>
      </x:c>
      <x:c t="n" s="0">
        <x:v>-25.90924</x:v>
      </x:c>
      <x:c t="n" s="0">
        <x:v>-9.863614</x:v>
      </x:c>
      <x:c t="n" s="0">
        <x:v>-3.228952</x:v>
      </x:c>
      <x:c t="n" s="0">
        <x:v>1.266632</x:v>
      </x:c>
      <x:c t="n" s="0">
        <x:v>3.707672</x:v>
      </x:c>
      <x:c t="n" s="0">
        <x:v>15.63378</x:v>
      </x:c>
      <x:c t="n" s="0">
        <x:v>13.58859</x:v>
      </x:c>
      <x:c t="n" s="0">
        <x:v>16.89524</x:v>
      </x:c>
      <x:c t="n" s="0">
        <x:v>19.47296</x:v>
      </x:c>
      <x:c t="n" s="0">
        <x:v>31.37137</x:v>
      </x:c>
      <x:c t="n" s="0">
        <x:v>24.33162</x:v>
      </x:c>
      <x:c t="n" s="0">
        <x:v>28.2117</x:v>
      </x:c>
      <x:c t="n" s="0">
        <x:v>29.6229</x:v>
      </x:c>
      <x:c t="n" s="0">
        <x:v>36.96641</x:v>
      </x:c>
      <x:c t="n" s="0">
        <x:v>42.162</x:v>
      </x:c>
      <x:c t="n" s="0">
        <x:v>42.19864</x:v>
      </x:c>
      <x:c t="n" s="0">
        <x:v>43.90343</x:v>
      </x:c>
      <x:c t="n" s="0">
        <x:v>47.78888</x:v>
      </x:c>
      <x:c t="n" s="0">
        <x:v>45.17242</x:v>
      </x:c>
      <x:c t="n" s="0">
        <x:v>42.42009</x:v>
      </x:c>
      <x:c t="n" s="0">
        <x:v>45.08242</x:v>
      </x:c>
      <x:c t="n" s="0">
        <x:v>42.95549</x:v>
      </x:c>
      <x:c t="n" s="0">
        <x:v>44.1386</x:v>
      </x:c>
      <x:c t="n" s="0">
        <x:v>40.35551</x:v>
      </x:c>
      <x:c t="n" s="0">
        <x:v>38.16159</x:v>
      </x:c>
      <x:c t="n" s="0">
        <x:v>37.76686</x:v>
      </x:c>
      <x:c t="n" s="0">
        <x:v>38.08932</x:v>
      </x:c>
      <x:c t="n" s="0">
        <x:v>39.77089</x:v>
      </x:c>
      <x:c t="n" s="0">
        <x:v>30.07692</x:v>
      </x:c>
      <x:c t="n" s="0">
        <x:v>21.85109</x:v>
      </x:c>
      <x:c t="n" s="0">
        <x:v>25.30044</x:v>
      </x:c>
      <x:c t="n" s="0">
        <x:v>12.28519</x:v>
      </x:c>
      <x:c t="n" s="0">
        <x:v>7.823274</x:v>
      </x:c>
      <x:c t="n" s="0">
        <x:v>6.824298</x:v>
      </x:c>
      <x:c t="n" s="0">
        <x:v>1.177218</x:v>
      </x:c>
      <x:c t="n" s="0">
        <x:v>-30.06697</x:v>
      </x:c>
      <x:c t="n" s="0">
        <x:v>-27.19379</x:v>
      </x:c>
      <x:c t="n" s="0">
        <x:v>-10.20396</x:v>
      </x:c>
      <x:c t="n" s="0">
        <x:v>-4.529967</x:v>
      </x:c>
      <x:c t="n" s="0">
        <x:v>2.296711</x:v>
      </x:c>
      <x:c t="n" s="0">
        <x:v>4.525954</x:v>
      </x:c>
      <x:c t="n" s="0">
        <x:v>17.96314</x:v>
      </x:c>
      <x:c t="n" s="0">
        <x:v>1.941619</x:v>
      </x:c>
      <x:c t="n" s="0">
        <x:v>13.53511</x:v>
      </x:c>
      <x:c t="n" s="0">
        <x:v>-8.746889</x:v>
      </x:c>
      <x:c t="n" s="0">
        <x:v>35.64793</x:v>
      </x:c>
      <x:c t="n" s="0">
        <x:v>26.18107</x:v>
      </x:c>
      <x:c t="n" s="0">
        <x:v>17.77976</x:v>
      </x:c>
      <x:c t="n" s="0">
        <x:v>20.18795</x:v>
      </x:c>
      <x:c t="n" s="0">
        <x:v>38.64452</x:v>
      </x:c>
      <x:c t="n" s="0">
        <x:v>39.44425</x:v>
      </x:c>
      <x:c t="n" s="0">
        <x:v>40.35413</x:v>
      </x:c>
      <x:c t="n" s="0">
        <x:v>47.14984</x:v>
      </x:c>
      <x:c t="n" s="0">
        <x:v>49.75087</x:v>
      </x:c>
      <x:c t="n" s="0">
        <x:v>45.41672</x:v>
      </x:c>
      <x:c t="n" s="0">
        <x:v>38.74026</x:v>
      </x:c>
      <x:c t="n" s="0">
        <x:v>46.31992</x:v>
      </x:c>
      <x:c t="n" s="0">
        <x:v>41.0391</x:v>
      </x:c>
      <x:c t="n" s="0">
        <x:v>40.94977</x:v>
      </x:c>
      <x:c t="n" s="0">
        <x:v>34.1045</x:v>
      </x:c>
      <x:c t="n" s="0">
        <x:v>38.99338</x:v>
      </x:c>
      <x:c t="n" s="0">
        <x:v>38.05707</x:v>
      </x:c>
      <x:c t="n" s="0">
        <x:v>35.30176</x:v>
      </x:c>
      <x:c t="n" s="0">
        <x:v>37.67838</x:v>
      </x:c>
      <x:c t="n" s="0">
        <x:v>29.32295</x:v>
      </x:c>
      <x:c t="n" s="0">
        <x:v>22.34622</x:v>
      </x:c>
      <x:c t="n" s="0">
        <x:v>25.34845</x:v>
      </x:c>
      <x:c t="n" s="0">
        <x:v>10.48821</x:v>
      </x:c>
      <x:c t="n" s="0">
        <x:v>5.470246</x:v>
      </x:c>
      <x:c t="n" s="0">
        <x:v>7.615828</x:v>
      </x:c>
      <x:c t="n" s="0">
        <x:v>1.248849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43943.1133680556</x:v>
      </x:c>
      <x:c t="n" s="7">
        <x:v>43943.1133680556</x:v>
      </x:c>
      <x:c t="n" s="0">
        <x:v>54.00614</x:v>
      </x:c>
      <x:c t="n" s="0">
        <x:v>61.19039</x:v>
      </x:c>
      <x:c t="n" s="0">
        <x:v>69.61185</x:v>
      </x:c>
      <x:c t="n" s="0">
        <x:v>75.78192</x:v>
      </x:c>
      <x:c t="n" s="0">
        <x:v>-30.06697</x:v>
      </x:c>
      <x:c t="n" s="0">
        <x:v>-26.0753</x:v>
      </x:c>
      <x:c t="n" s="0">
        <x:v>-9.911684</x:v>
      </x:c>
      <x:c t="n" s="0">
        <x:v>-3.396246</x:v>
      </x:c>
      <x:c t="n" s="0">
        <x:v>1.433096</x:v>
      </x:c>
      <x:c t="n" s="0">
        <x:v>4.518735</x:v>
      </x:c>
      <x:c t="n" s="0">
        <x:v>15.80094</x:v>
      </x:c>
      <x:c t="n" s="0">
        <x:v>12.96597</x:v>
      </x:c>
      <x:c t="n" s="0">
        <x:v>16.54874</x:v>
      </x:c>
      <x:c t="n" s="0">
        <x:v>18.78878</x:v>
      </x:c>
      <x:c t="n" s="0">
        <x:v>32.3224</x:v>
      </x:c>
      <x:c t="n" s="0">
        <x:v>24.65578</x:v>
      </x:c>
      <x:c t="n" s="0">
        <x:v>28.15651</x:v>
      </x:c>
      <x:c t="n" s="0">
        <x:v>29.62638</x:v>
      </x:c>
      <x:c t="n" s="0">
        <x:v>36.88688</x:v>
      </x:c>
      <x:c t="n" s="0">
        <x:v>41.8657</x:v>
      </x:c>
      <x:c t="n" s="0">
        <x:v>42.19104</x:v>
      </x:c>
      <x:c t="n" s="0">
        <x:v>44.05082</x:v>
      </x:c>
      <x:c t="n" s="0">
        <x:v>47.34762</x:v>
      </x:c>
      <x:c t="n" s="0">
        <x:v>44.84273</x:v>
      </x:c>
      <x:c t="n" s="0">
        <x:v>42.86291</x:v>
      </x:c>
      <x:c t="n" s="0">
        <x:v>44.59625</x:v>
      </x:c>
      <x:c t="n" s="0">
        <x:v>42.80478</x:v>
      </x:c>
      <x:c t="n" s="0">
        <x:v>43.90566</x:v>
      </x:c>
      <x:c t="n" s="0">
        <x:v>40.20271</x:v>
      </x:c>
      <x:c t="n" s="0">
        <x:v>37.82338</x:v>
      </x:c>
      <x:c t="n" s="0">
        <x:v>37.67278</x:v>
      </x:c>
      <x:c t="n" s="0">
        <x:v>37.99074</x:v>
      </x:c>
      <x:c t="n" s="0">
        <x:v>39.71487</x:v>
      </x:c>
      <x:c t="n" s="0">
        <x:v>29.82828</x:v>
      </x:c>
      <x:c t="n" s="0">
        <x:v>21.81192</x:v>
      </x:c>
      <x:c t="n" s="0">
        <x:v>25.1481</x:v>
      </x:c>
      <x:c t="n" s="0">
        <x:v>12.09513</x:v>
      </x:c>
      <x:c t="n" s="0">
        <x:v>7.763925</x:v>
      </x:c>
      <x:c t="n" s="0">
        <x:v>6.884886</x:v>
      </x:c>
      <x:c t="n" s="0">
        <x:v>1.222965</x:v>
      </x:c>
      <x:c t="n" s="0">
        <x:v>-30.06697</x:v>
      </x:c>
      <x:c t="n" s="0">
        <x:v>-27.19379</x:v>
      </x:c>
      <x:c t="n" s="0">
        <x:v>-10.20396</x:v>
      </x:c>
      <x:c t="n" s="0">
        <x:v>-4.529967</x:v>
      </x:c>
      <x:c t="n" s="0">
        <x:v>2.296711</x:v>
      </x:c>
      <x:c t="n" s="0">
        <x:v>7.798227</x:v>
      </x:c>
      <x:c t="n" s="0">
        <x:v>16.46396</x:v>
      </x:c>
      <x:c t="n" s="0">
        <x:v>3.565873</x:v>
      </x:c>
      <x:c t="n" s="0">
        <x:v>13.65925</x:v>
      </x:c>
      <x:c t="n" s="0">
        <x:v>-8.746889</x:v>
      </x:c>
      <x:c t="n" s="0">
        <x:v>35.64793</x:v>
      </x:c>
      <x:c t="n" s="0">
        <x:v>26.18107</x:v>
      </x:c>
      <x:c t="n" s="0">
        <x:v>28.34988</x:v>
      </x:c>
      <x:c t="n" s="0">
        <x:v>30.12713</x:v>
      </x:c>
      <x:c t="n" s="0">
        <x:v>35.7456</x:v>
      </x:c>
      <x:c t="n" s="0">
        <x:v>39.64957</x:v>
      </x:c>
      <x:c t="n" s="0">
        <x:v>42.10247</x:v>
      </x:c>
      <x:c t="n" s="0">
        <x:v>45.06156</x:v>
      </x:c>
      <x:c t="n" s="0">
        <x:v>43.81671</x:v>
      </x:c>
      <x:c t="n" s="0">
        <x:v>43.24878</x:v>
      </x:c>
      <x:c t="n" s="0">
        <x:v>46.02876</x:v>
      </x:c>
      <x:c t="n" s="0">
        <x:v>39.90591</x:v>
      </x:c>
      <x:c t="n" s="0">
        <x:v>41.55569</x:v>
      </x:c>
      <x:c t="n" s="0">
        <x:v>42.30074</x:v>
      </x:c>
      <x:c t="n" s="0">
        <x:v>39.53216</x:v>
      </x:c>
      <x:c t="n" s="0">
        <x:v>31.96126</x:v>
      </x:c>
      <x:c t="n" s="0">
        <x:v>36.96243</x:v>
      </x:c>
      <x:c t="n" s="0">
        <x:v>37.18476</x:v>
      </x:c>
      <x:c t="n" s="0">
        <x:v>39.04168</x:v>
      </x:c>
      <x:c t="n" s="0">
        <x:v>28.15731</x:v>
      </x:c>
      <x:c t="n" s="0">
        <x:v>21.98873</x:v>
      </x:c>
      <x:c t="n" s="0">
        <x:v>25.05831</x:v>
      </x:c>
      <x:c t="n" s="0">
        <x:v>11.35129</x:v>
      </x:c>
      <x:c t="n" s="0">
        <x:v>8.147976</x:v>
      </x:c>
      <x:c t="n" s="0">
        <x:v>6.251027</x:v>
      </x:c>
      <x:c t="n" s="0">
        <x:v>1.838562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43943.1133680556</x:v>
      </x:c>
      <x:c t="n" s="7">
        <x:v>43943.1133680556</x:v>
      </x:c>
      <x:c t="n" s="0">
        <x:v>53.53066</x:v>
      </x:c>
      <x:c t="n" s="0">
        <x:v>58.9719</x:v>
      </x:c>
      <x:c t="n" s="0">
        <x:v>67.60199</x:v>
      </x:c>
      <x:c t="n" s="0">
        <x:v>74.75953</x:v>
      </x:c>
      <x:c t="n" s="0">
        <x:v>-30.06697</x:v>
      </x:c>
      <x:c t="n" s="0">
        <x:v>-26.22231</x:v>
      </x:c>
      <x:c t="n" s="0">
        <x:v>-9.953163</x:v>
      </x:c>
      <x:c t="n" s="0">
        <x:v>-3.544406</x:v>
      </x:c>
      <x:c t="n" s="0">
        <x:v>1.570377</x:v>
      </x:c>
      <x:c t="n" s="0">
        <x:v>5.18067</x:v>
      </x:c>
      <x:c t="n" s="0">
        <x:v>15.90427</x:v>
      </x:c>
      <x:c t="n" s="0">
        <x:v>12.44262</x:v>
      </x:c>
      <x:c t="n" s="0">
        <x:v>16.22923</x:v>
      </x:c>
      <x:c t="n" s="0">
        <x:v>19.29744</x:v>
      </x:c>
      <x:c t="n" s="0">
        <x:v>32.62913</x:v>
      </x:c>
      <x:c t="n" s="0">
        <x:v>24.76328</x:v>
      </x:c>
      <x:c t="n" s="0">
        <x:v>28.27026</x:v>
      </x:c>
      <x:c t="n" s="0">
        <x:v>29.85574</x:v>
      </x:c>
      <x:c t="n" s="0">
        <x:v>36.44054</x:v>
      </x:c>
      <x:c t="n" s="0">
        <x:v>41.66737</x:v>
      </x:c>
      <x:c t="n" s="0">
        <x:v>41.77852</x:v>
      </x:c>
      <x:c t="n" s="0">
        <x:v>44.92386</x:v>
      </x:c>
      <x:c t="n" s="0">
        <x:v>46.87354</x:v>
      </x:c>
      <x:c t="n" s="0">
        <x:v>44.60539</x:v>
      </x:c>
      <x:c t="n" s="0">
        <x:v>43.26873</x:v>
      </x:c>
      <x:c t="n" s="0">
        <x:v>44.28698</x:v>
      </x:c>
      <x:c t="n" s="0">
        <x:v>42.44083</x:v>
      </x:c>
      <x:c t="n" s="0">
        <x:v>43.52238</x:v>
      </x:c>
      <x:c t="n" s="0">
        <x:v>39.85409</x:v>
      </x:c>
      <x:c t="n" s="0">
        <x:v>37.99695</x:v>
      </x:c>
      <x:c t="n" s="0">
        <x:v>37.536</x:v>
      </x:c>
      <x:c t="n" s="0">
        <x:v>37.77348</x:v>
      </x:c>
      <x:c t="n" s="0">
        <x:v>39.61993</x:v>
      </x:c>
      <x:c t="n" s="0">
        <x:v>29.5171</x:v>
      </x:c>
      <x:c t="n" s="0">
        <x:v>21.8167</x:v>
      </x:c>
      <x:c t="n" s="0">
        <x:v>25.16385</x:v>
      </x:c>
      <x:c t="n" s="0">
        <x:v>11.96634</x:v>
      </x:c>
      <x:c t="n" s="0">
        <x:v>7.852019</x:v>
      </x:c>
      <x:c t="n" s="0">
        <x:v>6.960056</x:v>
      </x:c>
      <x:c t="n" s="0">
        <x:v>1.408514</x:v>
      </x:c>
      <x:c t="n" s="0">
        <x:v>-30.06697</x:v>
      </x:c>
      <x:c t="n" s="0">
        <x:v>-27.19379</x:v>
      </x:c>
      <x:c t="n" s="0">
        <x:v>-10.20396</x:v>
      </x:c>
      <x:c t="n" s="0">
        <x:v>-4.529967</x:v>
      </x:c>
      <x:c t="n" s="0">
        <x:v>2.296711</x:v>
      </x:c>
      <x:c t="n" s="0">
        <x:v>7.798227</x:v>
      </x:c>
      <x:c t="n" s="0">
        <x:v>16.46396</x:v>
      </x:c>
      <x:c t="n" s="0">
        <x:v>6.435074</x:v>
      </x:c>
      <x:c t="n" s="0">
        <x:v>13.65925</x:v>
      </x:c>
      <x:c t="n" s="0">
        <x:v>22.50158</x:v>
      </x:c>
      <x:c t="n" s="0">
        <x:v>33.5473</x:v>
      </x:c>
      <x:c t="n" s="0">
        <x:v>25.2084</x:v>
      </x:c>
      <x:c t="n" s="0">
        <x:v>28.88193</x:v>
      </x:c>
      <x:c t="n" s="0">
        <x:v>31.63498</x:v>
      </x:c>
      <x:c t="n" s="0">
        <x:v>35.49984</x:v>
      </x:c>
      <x:c t="n" s="0">
        <x:v>40.28057</x:v>
      </x:c>
      <x:c t="n" s="0">
        <x:v>38.00841</x:v>
      </x:c>
      <x:c t="n" s="0">
        <x:v>47.96944</x:v>
      </x:c>
      <x:c t="n" s="0">
        <x:v>43.19629</x:v>
      </x:c>
      <x:c t="n" s="0">
        <x:v>41.7366</x:v>
      </x:c>
      <x:c t="n" s="0">
        <x:v>44.51447</x:v>
      </x:c>
      <x:c t="n" s="0">
        <x:v>42.32234</x:v>
      </x:c>
      <x:c t="n" s="0">
        <x:v>39.45364</x:v>
      </x:c>
      <x:c t="n" s="0">
        <x:v>40.92734</x:v>
      </x:c>
      <x:c t="n" s="0">
        <x:v>36.76574</x:v>
      </x:c>
      <x:c t="n" s="0">
        <x:v>38.95147</x:v>
      </x:c>
      <x:c t="n" s="0">
        <x:v>37.00294</x:v>
      </x:c>
      <x:c t="n" s="0">
        <x:v>37.48666</x:v>
      </x:c>
      <x:c t="n" s="0">
        <x:v>39.17742</x:v>
      </x:c>
      <x:c t="n" s="0">
        <x:v>27.09402</x:v>
      </x:c>
      <x:c t="n" s="0">
        <x:v>21.93421</x:v>
      </x:c>
      <x:c t="n" s="0">
        <x:v>24.73629</x:v>
      </x:c>
      <x:c t="n" s="0">
        <x:v>10.83525</x:v>
      </x:c>
      <x:c t="n" s="0">
        <x:v>7.537809</x:v>
      </x:c>
      <x:c t="n" s="0">
        <x:v>7.496933</x:v>
      </x:c>
      <x:c t="n" s="0">
        <x:v>2.00611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43943.1133680556</x:v>
      </x:c>
      <x:c t="n" s="7">
        <x:v>43943.1133680556</x:v>
      </x:c>
      <x:c t="n" s="0">
        <x:v>51.8701</x:v>
      </x:c>
      <x:c t="n" s="0">
        <x:v>57.21099</x:v>
      </x:c>
      <x:c t="n" s="0">
        <x:v>72.18343</x:v>
      </x:c>
      <x:c t="n" s="0">
        <x:v>78.96866</x:v>
      </x:c>
      <x:c t="n" s="0">
        <x:v>-30.06697</x:v>
      </x:c>
      <x:c t="n" s="0">
        <x:v>-26.09959</x:v>
      </x:c>
      <x:c t="n" s="0">
        <x:v>-10.14913</x:v>
      </x:c>
      <x:c t="n" s="0">
        <x:v>-3.904419</x:v>
      </x:c>
      <x:c t="n" s="0">
        <x:v>1.684278</x:v>
      </x:c>
      <x:c t="n" s="0">
        <x:v>5.67569</x:v>
      </x:c>
      <x:c t="n" s="0">
        <x:v>15.9906</x:v>
      </x:c>
      <x:c t="n" s="0">
        <x:v>11.93958</x:v>
      </x:c>
      <x:c t="n" s="0">
        <x:v>16.18557</x:v>
      </x:c>
      <x:c t="n" s="0">
        <x:v>20.95389</x:v>
      </x:c>
      <x:c t="n" s="0">
        <x:v>32.27731</x:v>
      </x:c>
      <x:c t="n" s="0">
        <x:v>24.8063</x:v>
      </x:c>
      <x:c t="n" s="0">
        <x:v>29.43058</x:v>
      </x:c>
      <x:c t="n" s="0">
        <x:v>30.88494</x:v>
      </x:c>
      <x:c t="n" s="0">
        <x:v>37.96235</x:v>
      </x:c>
      <x:c t="n" s="0">
        <x:v>41.43402</x:v>
      </x:c>
      <x:c t="n" s="0">
        <x:v>41.7052</x:v>
      </x:c>
      <x:c t="n" s="0">
        <x:v>45.2256</x:v>
      </x:c>
      <x:c t="n" s="0">
        <x:v>46.89874</x:v>
      </x:c>
      <x:c t="n" s="0">
        <x:v>44.19592</x:v>
      </x:c>
      <x:c t="n" s="0">
        <x:v>43.34834</x:v>
      </x:c>
      <x:c t="n" s="0">
        <x:v>43.99189</x:v>
      </x:c>
      <x:c t="n" s="0">
        <x:v>42.09312</x:v>
      </x:c>
      <x:c t="n" s="0">
        <x:v>43.44763</x:v>
      </x:c>
      <x:c t="n" s="0">
        <x:v>39.89972</x:v>
      </x:c>
      <x:c t="n" s="0">
        <x:v>37.80794</x:v>
      </x:c>
      <x:c t="n" s="0">
        <x:v>37.44406</x:v>
      </x:c>
      <x:c t="n" s="0">
        <x:v>37.63291</x:v>
      </x:c>
      <x:c t="n" s="0">
        <x:v>39.68955</x:v>
      </x:c>
      <x:c t="n" s="0">
        <x:v>29.21584</x:v>
      </x:c>
      <x:c t="n" s="0">
        <x:v>21.79203</x:v>
      </x:c>
      <x:c t="n" s="0">
        <x:v>25.13983</x:v>
      </x:c>
      <x:c t="n" s="0">
        <x:v>11.9683</x:v>
      </x:c>
      <x:c t="n" s="0">
        <x:v>7.75511</x:v>
      </x:c>
      <x:c t="n" s="0">
        <x:v>6.853395</x:v>
      </x:c>
      <x:c t="n" s="0">
        <x:v>1.379326</x:v>
      </x:c>
      <x:c t="n" s="0">
        <x:v>-30.06697</x:v>
      </x:c>
      <x:c t="n" s="0">
        <x:v>-25.15688</x:v>
      </x:c>
      <x:c t="n" s="0">
        <x:v>-11.83782</x:v>
      </x:c>
      <x:c t="n" s="0">
        <x:v>-7.681269</x:v>
      </x:c>
      <x:c t="n" s="0">
        <x:v>2.296711</x:v>
      </x:c>
      <x:c t="n" s="0">
        <x:v>7.798227</x:v>
      </x:c>
      <x:c t="n" s="0">
        <x:v>16.46396</x:v>
      </x:c>
      <x:c t="n" s="0">
        <x:v>6.435074</x:v>
      </x:c>
      <x:c t="n" s="0">
        <x:v>16.26421</x:v>
      </x:c>
      <x:c t="n" s="0">
        <x:v>25.51025</x:v>
      </x:c>
      <x:c t="n" s="0">
        <x:v>29.32168</x:v>
      </x:c>
      <x:c t="n" s="0">
        <x:v>25.0498</x:v>
      </x:c>
      <x:c t="n" s="0">
        <x:v>33.70156</x:v>
      </x:c>
      <x:c t="n" s="0">
        <x:v>34.37656</x:v>
      </x:c>
      <x:c t="n" s="0">
        <x:v>42.32301</x:v>
      </x:c>
      <x:c t="n" s="0">
        <x:v>39.6636</x:v>
      </x:c>
      <x:c t="n" s="0">
        <x:v>42.07783</x:v>
      </x:c>
      <x:c t="n" s="0">
        <x:v>46.52065</x:v>
      </x:c>
      <x:c t="n" s="0">
        <x:v>46.59054</x:v>
      </x:c>
      <x:c t="n" s="0">
        <x:v>40.86517</x:v>
      </x:c>
      <x:c t="n" s="0">
        <x:v>42.57221</x:v>
      </x:c>
      <x:c t="n" s="0">
        <x:v>40.29385</x:v>
      </x:c>
      <x:c t="n" s="0">
        <x:v>40.80642</x:v>
      </x:c>
      <x:c t="n" s="0">
        <x:v>42.30267</x:v>
      </x:c>
      <x:c t="n" s="0">
        <x:v>40.36055</x:v>
      </x:c>
      <x:c t="n" s="0">
        <x:v>36.76589</x:v>
      </x:c>
      <x:c t="n" s="0">
        <x:v>37.07632</x:v>
      </x:c>
      <x:c t="n" s="0">
        <x:v>35.4009</x:v>
      </x:c>
      <x:c t="n" s="0">
        <x:v>39.81669</x:v>
      </x:c>
      <x:c t="n" s="0">
        <x:v>26.73069</x:v>
      </x:c>
      <x:c t="n" s="0">
        <x:v>20.99004</x:v>
      </x:c>
      <x:c t="n" s="0">
        <x:v>24.42545</x:v>
      </x:c>
      <x:c t="n" s="0">
        <x:v>11.70262</x:v>
      </x:c>
      <x:c t="n" s="0">
        <x:v>7.711684</x:v>
      </x:c>
      <x:c t="n" s="0">
        <x:v>5.870533</x:v>
      </x:c>
      <x:c t="n" s="0">
        <x:v>1.138009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43943.1133680556</x:v>
      </x:c>
      <x:c t="n" s="7">
        <x:v>43943.1133680556</x:v>
      </x:c>
      <x:c t="n" s="0">
        <x:v>52.06638</x:v>
      </x:c>
      <x:c t="n" s="0">
        <x:v>60.22129</x:v>
      </x:c>
      <x:c t="n" s="0">
        <x:v>74.67134</x:v>
      </x:c>
      <x:c t="n" s="0">
        <x:v>79.39459</x:v>
      </x:c>
      <x:c t="n" s="0">
        <x:v>-30.06697</x:v>
      </x:c>
      <x:c t="n" s="0">
        <x:v>-25.78169</x:v>
      </x:c>
      <x:c t="n" s="0">
        <x:v>-10.48371</x:v>
      </x:c>
      <x:c t="n" s="0">
        <x:v>-4.479023</x:v>
      </x:c>
      <x:c t="n" s="0">
        <x:v>1.779242</x:v>
      </x:c>
      <x:c t="n" s="0">
        <x:v>6.05792</x:v>
      </x:c>
      <x:c t="n" s="0">
        <x:v>16.063</x:v>
      </x:c>
      <x:c t="n" s="0">
        <x:v>11.45841</x:v>
      </x:c>
      <x:c t="n" s="0">
        <x:v>16.36799</x:v>
      </x:c>
      <x:c t="n" s="0">
        <x:v>21.99471</x:v>
      </x:c>
      <x:c t="n" s="0">
        <x:v>31.9525</x:v>
      </x:c>
      <x:c t="n" s="0">
        <x:v>24.8427</x:v>
      </x:c>
      <x:c t="n" s="0">
        <x:v>30.89585</x:v>
      </x:c>
      <x:c t="n" s="0">
        <x:v>31.18288</x:v>
      </x:c>
      <x:c t="n" s="0">
        <x:v>38.64846</x:v>
      </x:c>
      <x:c t="n" s="0">
        <x:v>42.84166</x:v>
      </x:c>
      <x:c t="n" s="0">
        <x:v>42.27515</x:v>
      </x:c>
      <x:c t="n" s="0">
        <x:v>45.10049</x:v>
      </x:c>
      <x:c t="n" s="0">
        <x:v>46.66394</x:v>
      </x:c>
      <x:c t="n" s="0">
        <x:v>44.07134</x:v>
      </x:c>
      <x:c t="n" s="0">
        <x:v>42.882</x:v>
      </x:c>
      <x:c t="n" s="0">
        <x:v>43.39433</x:v>
      </x:c>
      <x:c t="n" s="0">
        <x:v>42.48891</x:v>
      </x:c>
      <x:c t="n" s="0">
        <x:v>43.00171</x:v>
      </x:c>
      <x:c t="n" s="0">
        <x:v>39.60509</x:v>
      </x:c>
      <x:c t="n" s="0">
        <x:v>38.09611</x:v>
      </x:c>
      <x:c t="n" s="0">
        <x:v>37.27936</x:v>
      </x:c>
      <x:c t="n" s="0">
        <x:v>37.74977</x:v>
      </x:c>
      <x:c t="n" s="0">
        <x:v>39.64024</x:v>
      </x:c>
      <x:c t="n" s="0">
        <x:v>28.91456</x:v>
      </x:c>
      <x:c t="n" s="0">
        <x:v>21.69639</x:v>
      </x:c>
      <x:c t="n" s="0">
        <x:v>25.02976</x:v>
      </x:c>
      <x:c t="n" s="0">
        <x:v>12.00872</x:v>
      </x:c>
      <x:c t="n" s="0">
        <x:v>7.962002</x:v>
      </x:c>
      <x:c t="n" s="0">
        <x:v>6.691401</x:v>
      </x:c>
      <x:c t="n" s="0">
        <x:v>1.266066</x:v>
      </x:c>
      <x:c t="n" s="0">
        <x:v>-30.06697</x:v>
      </x:c>
      <x:c t="n" s="0">
        <x:v>-24.27683</x:v>
      </x:c>
      <x:c t="n" s="0">
        <x:v>-13.22876</x:v>
      </x:c>
      <x:c t="n" s="0">
        <x:v>-12.11342</x:v>
      </x:c>
      <x:c t="n" s="0">
        <x:v>3.395049</x:v>
      </x:c>
      <x:c t="n" s="0">
        <x:v>7.798227</x:v>
      </x:c>
      <x:c t="n" s="0">
        <x:v>16.46396</x:v>
      </x:c>
      <x:c t="n" s="0">
        <x:v>9.03098</x:v>
      </x:c>
      <x:c t="n" s="0">
        <x:v>17.30447</x:v>
      </x:c>
      <x:c t="n" s="0">
        <x:v>25.51025</x:v>
      </x:c>
      <x:c t="n" s="0">
        <x:v>29.32168</x:v>
      </x:c>
      <x:c t="n" s="0">
        <x:v>25.0498</x:v>
      </x:c>
      <x:c t="n" s="0">
        <x:v>35.16972</x:v>
      </x:c>
      <x:c t="n" s="0">
        <x:v>31.97158</x:v>
      </x:c>
      <x:c t="n" s="0">
        <x:v>41.14322</x:v>
      </x:c>
      <x:c t="n" s="0">
        <x:v>47.50801</x:v>
      </x:c>
      <x:c t="n" s="0">
        <x:v>44.4378</x:v>
      </x:c>
      <x:c t="n" s="0">
        <x:v>44.36665</x:v>
      </x:c>
      <x:c t="n" s="0">
        <x:v>45.32932</x:v>
      </x:c>
      <x:c t="n" s="0">
        <x:v>42.94691</x:v>
      </x:c>
      <x:c t="n" s="0">
        <x:v>38.28603</x:v>
      </x:c>
      <x:c t="n" s="0">
        <x:v>34.94359</x:v>
      </x:c>
      <x:c t="n" s="0">
        <x:v>43.76656</x:v>
      </x:c>
      <x:c t="n" s="0">
        <x:v>39.79353</x:v>
      </x:c>
      <x:c t="n" s="0">
        <x:v>38.28905</x:v>
      </x:c>
      <x:c t="n" s="0">
        <x:v>39.25113</x:v>
      </x:c>
      <x:c t="n" s="0">
        <x:v>36.41572</x:v>
      </x:c>
      <x:c t="n" s="0">
        <x:v>38.31495</x:v>
      </x:c>
      <x:c t="n" s="0">
        <x:v>39.25252</x:v>
      </x:c>
      <x:c t="n" s="0">
        <x:v>26.50244</x:v>
      </x:c>
      <x:c t="n" s="0">
        <x:v>21.53432</x:v>
      </x:c>
      <x:c t="n" s="0">
        <x:v>25.02424</x:v>
      </x:c>
      <x:c t="n" s="0">
        <x:v>13.02995</x:v>
      </x:c>
      <x:c t="n" s="0">
        <x:v>8.754424</x:v>
      </x:c>
      <x:c t="n" s="0">
        <x:v>6.042653</x:v>
      </x:c>
      <x:c t="n" s="0">
        <x:v>0.5416196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43943.1133680556</x:v>
      </x:c>
      <x:c t="n" s="7">
        <x:v>43943.1133680556</x:v>
      </x:c>
      <x:c t="n" s="0">
        <x:v>52.29073</x:v>
      </x:c>
      <x:c t="n" s="0">
        <x:v>58.9719</x:v>
      </x:c>
      <x:c t="n" s="0">
        <x:v>69.04703</x:v>
      </x:c>
      <x:c t="n" s="0">
        <x:v>74.67835</x:v>
      </x:c>
      <x:c t="n" s="0">
        <x:v>-30.06697</x:v>
      </x:c>
      <x:c t="n" s="0">
        <x:v>-25.52736</x:v>
      </x:c>
      <x:c t="n" s="0">
        <x:v>-10.7914</x:v>
      </x:c>
      <x:c t="n" s="0">
        <x:v>-5.038193</x:v>
      </x:c>
      <x:c t="n" s="0">
        <x:v>3.23133</x:v>
      </x:c>
      <x:c t="n" s="0">
        <x:v>6.359672</x:v>
      </x:c>
      <x:c t="n" s="0">
        <x:v>15.99536</x:v>
      </x:c>
      <x:c t="n" s="0">
        <x:v>12.25166</x:v>
      </x:c>
      <x:c t="n" s="0">
        <x:v>16.57225</x:v>
      </x:c>
      <x:c t="n" s="0">
        <x:v>23.10854</x:v>
      </x:c>
      <x:c t="n" s="0">
        <x:v>31.65446</x:v>
      </x:c>
      <x:c t="n" s="0">
        <x:v>24.58126</x:v>
      </x:c>
      <x:c t="n" s="0">
        <x:v>31.72161</x:v>
      </x:c>
      <x:c t="n" s="0">
        <x:v>30.72324</x:v>
      </x:c>
      <x:c t="n" s="0">
        <x:v>39.00804</x:v>
      </x:c>
      <x:c t="n" s="0">
        <x:v>43.36034</x:v>
      </x:c>
      <x:c t="n" s="0">
        <x:v>42.75612</x:v>
      </x:c>
      <x:c t="n" s="0">
        <x:v>45.11583</x:v>
      </x:c>
      <x:c t="n" s="0">
        <x:v>46.24631</x:v>
      </x:c>
      <x:c t="n" s="0">
        <x:v>43.70842</x:v>
      </x:c>
      <x:c t="n" s="0">
        <x:v>42.93312</x:v>
      </x:c>
      <x:c t="n" s="0">
        <x:v>43.51463</x:v>
      </x:c>
      <x:c t="n" s="0">
        <x:v>42.11524</x:v>
      </x:c>
      <x:c t="n" s="0">
        <x:v>42.84643</x:v>
      </x:c>
      <x:c t="n" s="0">
        <x:v>39.96796</x:v>
      </x:c>
      <x:c t="n" s="0">
        <x:v>38.08851</x:v>
      </x:c>
      <x:c t="n" s="0">
        <x:v>37.23826</x:v>
      </x:c>
      <x:c t="n" s="0">
        <x:v>37.61135</x:v>
      </x:c>
      <x:c t="n" s="0">
        <x:v>39.40681</x:v>
      </x:c>
      <x:c t="n" s="0">
        <x:v>29.11472</x:v>
      </x:c>
      <x:c t="n" s="0">
        <x:v>21.92844</x:v>
      </x:c>
      <x:c t="n" s="0">
        <x:v>24.92439</x:v>
      </x:c>
      <x:c t="n" s="0">
        <x:v>12.46448</x:v>
      </x:c>
      <x:c t="n" s="0">
        <x:v>8.074727</x:v>
      </x:c>
      <x:c t="n" s="0">
        <x:v>6.775994</x:v>
      </x:c>
      <x:c t="n" s="0">
        <x:v>1.202443</x:v>
      </x:c>
      <x:c t="n" s="0">
        <x:v>-30.06697</x:v>
      </x:c>
      <x:c t="n" s="0">
        <x:v>-24.27683</x:v>
      </x:c>
      <x:c t="n" s="0">
        <x:v>-13.22876</x:v>
      </x:c>
      <x:c t="n" s="0">
        <x:v>-12.11342</x:v>
      </x:c>
      <x:c t="n" s="0">
        <x:v>7.484553</x:v>
      </x:c>
      <x:c t="n" s="0">
        <x:v>7.798227</x:v>
      </x:c>
      <x:c t="n" s="0">
        <x:v>15.14794</x:v>
      </x:c>
      <x:c t="n" s="0">
        <x:v>15.21103</x:v>
      </x:c>
      <x:c t="n" s="0">
        <x:v>17.7255</x:v>
      </x:c>
      <x:c t="n" s="0">
        <x:v>26.94753</x:v>
      </x:c>
      <x:c t="n" s="0">
        <x:v>29.32168</x:v>
      </x:c>
      <x:c t="n" s="0">
        <x:v>22.04708</x:v>
      </x:c>
      <x:c t="n" s="0">
        <x:v>34.57803</x:v>
      </x:c>
      <x:c t="n" s="0">
        <x:v>26.12468</x:v>
      </x:c>
      <x:c t="n" s="0">
        <x:v>41.57043</x:v>
      </x:c>
      <x:c t="n" s="0">
        <x:v>44.97806</x:v>
      </x:c>
      <x:c t="n" s="0">
        <x:v>45.19455</x:v>
      </x:c>
      <x:c t="n" s="0">
        <x:v>44.80695</x:v>
      </x:c>
      <x:c t="n" s="0">
        <x:v>40.76885</x:v>
      </x:c>
      <x:c t="n" s="0">
        <x:v>42.25235</x:v>
      </x:c>
      <x:c t="n" s="0">
        <x:v>43.01078</x:v>
      </x:c>
      <x:c t="n" s="0">
        <x:v>44.06956</x:v>
      </x:c>
      <x:c t="n" s="0">
        <x:v>38.38182</x:v>
      </x:c>
      <x:c t="n" s="0">
        <x:v>42.14281</x:v>
      </x:c>
      <x:c t="n" s="0">
        <x:v>41.22866</x:v>
      </x:c>
      <x:c t="n" s="0">
        <x:v>39.27695</x:v>
      </x:c>
      <x:c t="n" s="0">
        <x:v>36.46176</x:v>
      </x:c>
      <x:c t="n" s="0">
        <x:v>37.52105</x:v>
      </x:c>
      <x:c t="n" s="0">
        <x:v>38.14399</x:v>
      </x:c>
      <x:c t="n" s="0">
        <x:v>30.12211</x:v>
      </x:c>
      <x:c t="n" s="0">
        <x:v>22.87764</x:v>
      </x:c>
      <x:c t="n" s="0">
        <x:v>24.15187</x:v>
      </x:c>
      <x:c t="n" s="0">
        <x:v>14.00701</x:v>
      </x:c>
      <x:c t="n" s="0">
        <x:v>8.919746</x:v>
      </x:c>
      <x:c t="n" s="0">
        <x:v>7.065501</x:v>
      </x:c>
      <x:c t="n" s="0">
        <x:v>1.237668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43943.1133680556</x:v>
      </x:c>
      <x:c t="n" s="7">
        <x:v>43943.1133680556</x:v>
      </x:c>
      <x:c t="n" s="0">
        <x:v>51.6833</x:v>
      </x:c>
      <x:c t="n" s="0">
        <x:v>58.9719</x:v>
      </x:c>
      <x:c t="n" s="0">
        <x:v>66.48461</x:v>
      </x:c>
      <x:c t="n" s="0">
        <x:v>73.11761</x:v>
      </x:c>
      <x:c t="n" s="0">
        <x:v>-30.06697</x:v>
      </x:c>
      <x:c t="n" s="0">
        <x:v>-25.32142</x:v>
      </x:c>
      <x:c t="n" s="0">
        <x:v>-11.07261</x:v>
      </x:c>
      <x:c t="n" s="0">
        <x:v>-5.580316</x:v>
      </x:c>
      <x:c t="n" s="0">
        <x:v>4.175043</x:v>
      </x:c>
      <x:c t="n" s="0">
        <x:v>6.601751</x:v>
      </x:c>
      <x:c t="n" s="0">
        <x:v>15.55356</x:v>
      </x:c>
      <x:c t="n" s="0">
        <x:v>12.83049</x:v>
      </x:c>
      <x:c t="n" s="0">
        <x:v>16.88113</x:v>
      </x:c>
      <x:c t="n" s="0">
        <x:v>24.04465</x:v>
      </x:c>
      <x:c t="n" s="0">
        <x:v>31.15973</x:v>
      </x:c>
      <x:c t="n" s="0">
        <x:v>24.1641</x:v>
      </x:c>
      <x:c t="n" s="0">
        <x:v>32.00432</x:v>
      </x:c>
      <x:c t="n" s="0">
        <x:v>30.5044</x:v>
      </x:c>
      <x:c t="n" s="0">
        <x:v>40.66314</x:v>
      </x:c>
      <x:c t="n" s="0">
        <x:v>43.01676</x:v>
      </x:c>
      <x:c t="n" s="0">
        <x:v>43.20193</x:v>
      </x:c>
      <x:c t="n" s="0">
        <x:v>44.54597</x:v>
      </x:c>
      <x:c t="n" s="0">
        <x:v>45.62168</x:v>
      </x:c>
      <x:c t="n" s="0">
        <x:v>43.64181</x:v>
      </x:c>
      <x:c t="n" s="0">
        <x:v>42.56586</x:v>
      </x:c>
      <x:c t="n" s="0">
        <x:v>43.10035</x:v>
      </x:c>
      <x:c t="n" s="0">
        <x:v>42.30129</x:v>
      </x:c>
      <x:c t="n" s="0">
        <x:v>42.62402</x:v>
      </x:c>
      <x:c t="n" s="0">
        <x:v>39.97211</x:v>
      </x:c>
      <x:c t="n" s="0">
        <x:v>38.0099</x:v>
      </x:c>
      <x:c t="n" s="0">
        <x:v>37.29069</x:v>
      </x:c>
      <x:c t="n" s="0">
        <x:v>38.00552</x:v>
      </x:c>
      <x:c t="n" s="0">
        <x:v>39.19514</x:v>
      </x:c>
      <x:c t="n" s="0">
        <x:v>28.99054</x:v>
      </x:c>
      <x:c t="n" s="0">
        <x:v>21.8294</x:v>
      </x:c>
      <x:c t="n" s="0">
        <x:v>24.86133</x:v>
      </x:c>
      <x:c t="n" s="0">
        <x:v>12.57846</x:v>
      </x:c>
      <x:c t="n" s="0">
        <x:v>8.232237</x:v>
      </x:c>
      <x:c t="n" s="0">
        <x:v>6.971791</x:v>
      </x:c>
      <x:c t="n" s="0">
        <x:v>1.145175</x:v>
      </x:c>
      <x:c t="n" s="0">
        <x:v>-30.06697</x:v>
      </x:c>
      <x:c t="n" s="0">
        <x:v>-24.27683</x:v>
      </x:c>
      <x:c t="n" s="0">
        <x:v>-13.22876</x:v>
      </x:c>
      <x:c t="n" s="0">
        <x:v>-12.11342</x:v>
      </x:c>
      <x:c t="n" s="0">
        <x:v>7.484553</x:v>
      </x:c>
      <x:c t="n" s="0">
        <x:v>7.798227</x:v>
      </x:c>
      <x:c t="n" s="0">
        <x:v>11.27671</x:v>
      </x:c>
      <x:c t="n" s="0">
        <x:v>15.21103</x:v>
      </x:c>
      <x:c t="n" s="0">
        <x:v>18.34752</x:v>
      </x:c>
      <x:c t="n" s="0">
        <x:v>27.33738</x:v>
      </x:c>
      <x:c t="n" s="0">
        <x:v>25.07793</x:v>
      </x:c>
      <x:c t="n" s="0">
        <x:v>20.29375</x:v>
      </x:c>
      <x:c t="n" s="0">
        <x:v>33.36747</x:v>
      </x:c>
      <x:c t="n" s="0">
        <x:v>29.2713</x:v>
      </x:c>
      <x:c t="n" s="0">
        <x:v>45.21762</x:v>
      </x:c>
      <x:c t="n" s="0">
        <x:v>39.16234</x:v>
      </x:c>
      <x:c t="n" s="0">
        <x:v>44.81035</x:v>
      </x:c>
      <x:c t="n" s="0">
        <x:v>35.86986</x:v>
      </x:c>
      <x:c t="n" s="0">
        <x:v>36.08271</x:v>
      </x:c>
      <x:c t="n" s="0">
        <x:v>42.09892</x:v>
      </x:c>
      <x:c t="n" s="0">
        <x:v>39.19895</x:v>
      </x:c>
      <x:c t="n" s="0">
        <x:v>39.26159</x:v>
      </x:c>
      <x:c t="n" s="0">
        <x:v>43.79169</x:v>
      </x:c>
      <x:c t="n" s="0">
        <x:v>40.35619</x:v>
      </x:c>
      <x:c t="n" s="0">
        <x:v>39.76492</x:v>
      </x:c>
      <x:c t="n" s="0">
        <x:v>35.68071</x:v>
      </x:c>
      <x:c t="n" s="0">
        <x:v>37.53592</x:v>
      </x:c>
      <x:c t="n" s="0">
        <x:v>39.66141</x:v>
      </x:c>
      <x:c t="n" s="0">
        <x:v>37.18033</x:v>
      </x:c>
      <x:c t="n" s="0">
        <x:v>28.47701</x:v>
      </x:c>
      <x:c t="n" s="0">
        <x:v>21.6405</x:v>
      </x:c>
      <x:c t="n" s="0">
        <x:v>23.89391</x:v>
      </x:c>
      <x:c t="n" s="0">
        <x:v>13.0687</x:v>
      </x:c>
      <x:c t="n" s="0">
        <x:v>9.602448</x:v>
      </x:c>
      <x:c t="n" s="0">
        <x:v>7.735081</x:v>
      </x:c>
      <x:c t="n" s="0">
        <x:v>0.2518675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43943.1133680556</x:v>
      </x:c>
      <x:c t="n" s="7">
        <x:v>43943.1133680556</x:v>
      </x:c>
      <x:c t="n" s="0">
        <x:v>50.67541</x:v>
      </x:c>
      <x:c t="n" s="0">
        <x:v>58.9719</x:v>
      </x:c>
      <x:c t="n" s="0">
        <x:v>61.5424</x:v>
      </x:c>
      <x:c t="n" s="0">
        <x:v>68.10506</x:v>
      </x:c>
      <x:c t="n" s="0">
        <x:v>-30.06697</x:v>
      </x:c>
      <x:c t="n" s="0">
        <x:v>-25.15325</x:v>
      </x:c>
      <x:c t="n" s="0">
        <x:v>-11.3281</x:v>
      </x:c>
      <x:c t="n" s="0">
        <x:v>-6.103751</x:v>
      </x:c>
      <x:c t="n" s="0">
        <x:v>4.845005</x:v>
      </x:c>
      <x:c t="n" s="0">
        <x:v>7.421208</x:v>
      </x:c>
      <x:c t="n" s="0">
        <x:v>15.13704</x:v>
      </x:c>
      <x:c t="n" s="0">
        <x:v>12.99755</x:v>
      </x:c>
      <x:c t="n" s="0">
        <x:v>17.12858</x:v>
      </x:c>
      <x:c t="n" s="0">
        <x:v>24.71012</x:v>
      </x:c>
      <x:c t="n" s="0">
        <x:v>30.65367</x:v>
      </x:c>
      <x:c t="n" s="0">
        <x:v>23.77309</x:v>
      </x:c>
      <x:c t="n" s="0">
        <x:v>32.23201</x:v>
      </x:c>
      <x:c t="n" s="0">
        <x:v>30.42905</x:v>
      </x:c>
      <x:c t="n" s="0">
        <x:v>42.11336</x:v>
      </x:c>
      <x:c t="n" s="0">
        <x:v>42.92371</x:v>
      </x:c>
      <x:c t="n" s="0">
        <x:v>43.06716</x:v>
      </x:c>
      <x:c t="n" s="0">
        <x:v>44.29991</x:v>
      </x:c>
      <x:c t="n" s="0">
        <x:v>45.23435</x:v>
      </x:c>
      <x:c t="n" s="0">
        <x:v>43.08986</x:v>
      </x:c>
      <x:c t="n" s="0">
        <x:v>42.23061</x:v>
      </x:c>
      <x:c t="n" s="0">
        <x:v>43.24976</x:v>
      </x:c>
      <x:c t="n" s="0">
        <x:v>42.17816</x:v>
      </x:c>
      <x:c t="n" s="0">
        <x:v>42.24839</x:v>
      </x:c>
      <x:c t="n" s="0">
        <x:v>39.5019</x:v>
      </x:c>
      <x:c t="n" s="0">
        <x:v>37.81892</x:v>
      </x:c>
      <x:c t="n" s="0">
        <x:v>37.27473</x:v>
      </x:c>
      <x:c t="n" s="0">
        <x:v>37.65177</x:v>
      </x:c>
      <x:c t="n" s="0">
        <x:v>38.94204</x:v>
      </x:c>
      <x:c t="n" s="0">
        <x:v>28.99212</x:v>
      </x:c>
      <x:c t="n" s="0">
        <x:v>21.8414</x:v>
      </x:c>
      <x:c t="n" s="0">
        <x:v>24.94616</x:v>
      </x:c>
      <x:c t="n" s="0">
        <x:v>12.38697</x:v>
      </x:c>
      <x:c t="n" s="0">
        <x:v>8.272638</x:v>
      </x:c>
      <x:c t="n" s="0">
        <x:v>6.895249</x:v>
      </x:c>
      <x:c t="n" s="0">
        <x:v>1.162373</x:v>
      </x:c>
      <x:c t="n" s="0">
        <x:v>-30.06697</x:v>
      </x:c>
      <x:c t="n" s="0">
        <x:v>-24.27683</x:v>
      </x:c>
      <x:c t="n" s="0">
        <x:v>-13.22876</x:v>
      </x:c>
      <x:c t="n" s="0">
        <x:v>-12.11342</x:v>
      </x:c>
      <x:c t="n" s="0">
        <x:v>7.484553</x:v>
      </x:c>
      <x:c t="n" s="0">
        <x:v>10.76117</x:v>
      </x:c>
      <x:c t="n" s="0">
        <x:v>11.27671</x:v>
      </x:c>
      <x:c t="n" s="0">
        <x:v>13.59388</x:v>
      </x:c>
      <x:c t="n" s="0">
        <x:v>18.34752</x:v>
      </x:c>
      <x:c t="n" s="0">
        <x:v>27.33738</x:v>
      </x:c>
      <x:c t="n" s="0">
        <x:v>25.07793</x:v>
      </x:c>
      <x:c t="n" s="0">
        <x:v>20.29375</x:v>
      </x:c>
      <x:c t="n" s="0">
        <x:v>32.79393</x:v>
      </x:c>
      <x:c t="n" s="0">
        <x:v>29.95989</x:v>
      </x:c>
      <x:c t="n" s="0">
        <x:v>46.52747</x:v>
      </x:c>
      <x:c t="n" s="0">
        <x:v>43.34002</x:v>
      </x:c>
      <x:c t="n" s="0">
        <x:v>41.97574</x:v>
      </x:c>
      <x:c t="n" s="0">
        <x:v>43.02107</x:v>
      </x:c>
      <x:c t="n" s="0">
        <x:v>42.22021</x:v>
      </x:c>
      <x:c t="n" s="0">
        <x:v>35.30121</x:v>
      </x:c>
      <x:c t="n" s="0">
        <x:v>39.43185</x:v>
      </x:c>
      <x:c t="n" s="0">
        <x:v>44.43176</x:v>
      </x:c>
      <x:c t="n" s="0">
        <x:v>42.33475</x:v>
      </x:c>
      <x:c t="n" s="0">
        <x:v>38.71905</x:v>
      </x:c>
      <x:c t="n" s="0">
        <x:v>34.21288</x:v>
      </x:c>
      <x:c t="n" s="0">
        <x:v>36.58687</x:v>
      </x:c>
      <x:c t="n" s="0">
        <x:v>37.07385</x:v>
      </x:c>
      <x:c t="n" s="0">
        <x:v>34.27396</x:v>
      </x:c>
      <x:c t="n" s="0">
        <x:v>37.36671</x:v>
      </x:c>
      <x:c t="n" s="0">
        <x:v>28.74274</x:v>
      </x:c>
      <x:c t="n" s="0">
        <x:v>21.81167</x:v>
      </x:c>
      <x:c t="n" s="0">
        <x:v>25.46574</x:v>
      </x:c>
      <x:c t="n" s="0">
        <x:v>11.3858</x:v>
      </x:c>
      <x:c t="n" s="0">
        <x:v>8.982195</x:v>
      </x:c>
      <x:c t="n" s="0">
        <x:v>6.821948</x:v>
      </x:c>
      <x:c t="n" s="0">
        <x:v>1.320261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43943.1133680556</x:v>
      </x:c>
      <x:c t="n" s="7">
        <x:v>43943.1133680556</x:v>
      </x:c>
      <x:c t="n" s="0">
        <x:v>50.85361</x:v>
      </x:c>
      <x:c t="n" s="0">
        <x:v>57.21099</x:v>
      </x:c>
      <x:c t="n" s="0">
        <x:v>63.92563</x:v>
      </x:c>
      <x:c t="n" s="0">
        <x:v>69.82442</x:v>
      </x:c>
      <x:c t="n" s="0">
        <x:v>-30.06697</x:v>
      </x:c>
      <x:c t="n" s="0">
        <x:v>-25.01417</x:v>
      </x:c>
      <x:c t="n" s="0">
        <x:v>-11.61162</x:v>
      </x:c>
      <x:c t="n" s="0">
        <x:v>-6.580229</x:v>
      </x:c>
      <x:c t="n" s="0">
        <x:v>5.345268</x:v>
      </x:c>
      <x:c t="n" s="0">
        <x:v>8.288082</x:v>
      </x:c>
      <x:c t="n" s="0">
        <x:v>14.74668</x:v>
      </x:c>
      <x:c t="n" s="0">
        <x:v>12.98146</x:v>
      </x:c>
      <x:c t="n" s="0">
        <x:v>17.55016</x:v>
      </x:c>
      <x:c t="n" s="0">
        <x:v>25.12459</x:v>
      </x:c>
      <x:c t="n" s="0">
        <x:v>30.16925</x:v>
      </x:c>
      <x:c t="n" s="0">
        <x:v>23.1436</x:v>
      </x:c>
      <x:c t="n" s="0">
        <x:v>31.55663</x:v>
      </x:c>
      <x:c t="n" s="0">
        <x:v>33.21791</x:v>
      </x:c>
      <x:c t="n" s="0">
        <x:v>43.10691</x:v>
      </x:c>
      <x:c t="n" s="0">
        <x:v>43.40519</x:v>
      </x:c>
      <x:c t="n" s="0">
        <x:v>42.50604</x:v>
      </x:c>
      <x:c t="n" s="0">
        <x:v>45.25017</x:v>
      </x:c>
      <x:c t="n" s="0">
        <x:v>45.21204</x:v>
      </x:c>
      <x:c t="n" s="0">
        <x:v>42.64346</x:v>
      </x:c>
      <x:c t="n" s="0">
        <x:v>41.91692</x:v>
      </x:c>
      <x:c t="n" s="0">
        <x:v>43.1086</x:v>
      </x:c>
      <x:c t="n" s="0">
        <x:v>42.24152</x:v>
      </x:c>
      <x:c t="n" s="0">
        <x:v>41.9762</x:v>
      </x:c>
      <x:c t="n" s="0">
        <x:v>39.50239</x:v>
      </x:c>
      <x:c t="n" s="0">
        <x:v>37.71671</x:v>
      </x:c>
      <x:c t="n" s="0">
        <x:v>37.10557</x:v>
      </x:c>
      <x:c t="n" s="0">
        <x:v>37.73644</x:v>
      </x:c>
      <x:c t="n" s="0">
        <x:v>38.9158</x:v>
      </x:c>
      <x:c t="n" s="0">
        <x:v>28.94117</x:v>
      </x:c>
      <x:c t="n" s="0">
        <x:v>21.78285</x:v>
      </x:c>
      <x:c t="n" s="0">
        <x:v>24.90333</x:v>
      </x:c>
      <x:c t="n" s="0">
        <x:v>12.31035</x:v>
      </x:c>
      <x:c t="n" s="0">
        <x:v>8.469186</x:v>
      </x:c>
      <x:c t="n" s="0">
        <x:v>7.023202</x:v>
      </x:c>
      <x:c t="n" s="0">
        <x:v>1.122056</x:v>
      </x:c>
      <x:c t="n" s="0">
        <x:v>-30.06697</x:v>
      </x:c>
      <x:c t="n" s="0">
        <x:v>-24.27683</x:v>
      </x:c>
      <x:c t="n" s="0">
        <x:v>-14.34768</x:v>
      </x:c>
      <x:c t="n" s="0">
        <x:v>-11.04132</x:v>
      </x:c>
      <x:c t="n" s="0">
        <x:v>7.484553</x:v>
      </x:c>
      <x:c t="n" s="0">
        <x:v>11.42383</x:v>
      </x:c>
      <x:c t="n" s="0">
        <x:v>11.27671</x:v>
      </x:c>
      <x:c t="n" s="0">
        <x:v>12.88609</x:v>
      </x:c>
      <x:c t="n" s="0">
        <x:v>20.18947</x:v>
      </x:c>
      <x:c t="n" s="0">
        <x:v>26.90225</x:v>
      </x:c>
      <x:c t="n" s="0">
        <x:v>25.07793</x:v>
      </x:c>
      <x:c t="n" s="0">
        <x:v>7.996696</x:v>
      </x:c>
      <x:c t="n" s="0">
        <x:v>13.49781</x:v>
      </x:c>
      <x:c t="n" s="0">
        <x:v>39.45818</x:v>
      </x:c>
      <x:c t="n" s="0">
        <x:v>46.18</x:v>
      </x:c>
      <x:c t="n" s="0">
        <x:v>45.10216</x:v>
      </x:c>
      <x:c t="n" s="0">
        <x:v>32.83051</x:v>
      </x:c>
      <x:c t="n" s="0">
        <x:v>48.37706</x:v>
      </x:c>
      <x:c t="n" s="0">
        <x:v>45.99343</x:v>
      </x:c>
      <x:c t="n" s="0">
        <x:v>38.41294</x:v>
      </x:c>
      <x:c t="n" s="0">
        <x:v>39.67774</x:v>
      </x:c>
      <x:c t="n" s="0">
        <x:v>41.70223</x:v>
      </x:c>
      <x:c t="n" s="0">
        <x:v>41.01557</x:v>
      </x:c>
      <x:c t="n" s="0">
        <x:v>40.16396</x:v>
      </x:c>
      <x:c t="n" s="0">
        <x:v>39.46814</x:v>
      </x:c>
      <x:c t="n" s="0">
        <x:v>37.54013</x:v>
      </x:c>
      <x:c t="n" s="0">
        <x:v>36.32793</x:v>
      </x:c>
      <x:c t="n" s="0">
        <x:v>38.44902</x:v>
      </x:c>
      <x:c t="n" s="0">
        <x:v>39.48352</x:v>
      </x:c>
      <x:c t="n" s="0">
        <x:v>29.35478</x:v>
      </x:c>
      <x:c t="n" s="0">
        <x:v>21.17019</x:v>
      </x:c>
      <x:c t="n" s="0">
        <x:v>24.7269</x:v>
      </x:c>
      <x:c t="n" s="0">
        <x:v>11.49739</x:v>
      </x:c>
      <x:c t="n" s="0">
        <x:v>8.193759</x:v>
      </x:c>
      <x:c t="n" s="0">
        <x:v>7.983251</x:v>
      </x:c>
      <x:c t="n" s="0">
        <x:v>0.9622036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43943.1133680556</x:v>
      </x:c>
      <x:c t="n" s="7">
        <x:v>43943.1133680556</x:v>
      </x:c>
      <x:c t="n" s="0">
        <x:v>50.88238</x:v>
      </x:c>
      <x:c t="n" s="0">
        <x:v>58.9719</x:v>
      </x:c>
      <x:c t="n" s="0">
        <x:v>67.72407</x:v>
      </x:c>
      <x:c t="n" s="0">
        <x:v>76.06882</x:v>
      </x:c>
      <x:c t="n" s="0">
        <x:v>-30.06697</x:v>
      </x:c>
      <x:c t="n" s="0">
        <x:v>-24.89898</x:v>
      </x:c>
      <x:c t="n" s="0">
        <x:v>-12.2504</x:v>
      </x:c>
      <x:c t="n" s="0">
        <x:v>-6.846277</x:v>
      </x:c>
      <x:c t="n" s="0">
        <x:v>5.731154</x:v>
      </x:c>
      <x:c t="n" s="0">
        <x:v>8.912143</x:v>
      </x:c>
      <x:c t="n" s="0">
        <x:v>14.31692</x:v>
      </x:c>
      <x:c t="n" s="0">
        <x:v>12.96766</x:v>
      </x:c>
      <x:c t="n" s="0">
        <x:v>19.01154</x:v>
      </x:c>
      <x:c t="n" s="0">
        <x:v>25.37738</x:v>
      </x:c>
      <x:c t="n" s="0">
        <x:v>29.79649</x:v>
      </x:c>
      <x:c t="n" s="0">
        <x:v>22.48093</x:v>
      </x:c>
      <x:c t="n" s="0">
        <x:v>30.88292</x:v>
      </x:c>
      <x:c t="n" s="0">
        <x:v>34.63745</x:v>
      </x:c>
      <x:c t="n" s="0">
        <x:v>43.07494</x:v>
      </x:c>
      <x:c t="n" s="0">
        <x:v>43.22932</x:v>
      </x:c>
      <x:c t="n" s="0">
        <x:v>42.40937</x:v>
      </x:c>
      <x:c t="n" s="0">
        <x:v>44.80543</x:v>
      </x:c>
      <x:c t="n" s="0">
        <x:v>45.37799</x:v>
      </x:c>
      <x:c t="n" s="0">
        <x:v>42.31159</x:v>
      </x:c>
      <x:c t="n" s="0">
        <x:v>41.47944</x:v>
      </x:c>
      <x:c t="n" s="0">
        <x:v>42.7644</x:v>
      </x:c>
      <x:c t="n" s="0">
        <x:v>41.81799</x:v>
      </x:c>
      <x:c t="n" s="0">
        <x:v>41.71718</x:v>
      </x:c>
      <x:c t="n" s="0">
        <x:v>39.60584</x:v>
      </x:c>
      <x:c t="n" s="0">
        <x:v>37.75809</x:v>
      </x:c>
      <x:c t="n" s="0">
        <x:v>36.9058</x:v>
      </x:c>
      <x:c t="n" s="0">
        <x:v>37.85996</x:v>
      </x:c>
      <x:c t="n" s="0">
        <x:v>39.1682</x:v>
      </x:c>
      <x:c t="n" s="0">
        <x:v>28.90584</x:v>
      </x:c>
      <x:c t="n" s="0">
        <x:v>21.58037</x:v>
      </x:c>
      <x:c t="n" s="0">
        <x:v>24.75331</x:v>
      </x:c>
      <x:c t="n" s="0">
        <x:v>12.35869</x:v>
      </x:c>
      <x:c t="n" s="0">
        <x:v>8.156617</x:v>
      </x:c>
      <x:c t="n" s="0">
        <x:v>7.195086</x:v>
      </x:c>
      <x:c t="n" s="0">
        <x:v>1.109106</x:v>
      </x:c>
      <x:c t="n" s="0">
        <x:v>-30.06697</x:v>
      </x:c>
      <x:c t="n" s="0">
        <x:v>-24.27683</x:v>
      </x:c>
      <x:c t="n" s="0">
        <x:v>-23.61503</x:v>
      </x:c>
      <x:c t="n" s="0">
        <x:v>-8.850056</x:v>
      </x:c>
      <x:c t="n" s="0">
        <x:v>7.484553</x:v>
      </x:c>
      <x:c t="n" s="0">
        <x:v>11.42383</x:v>
      </x:c>
      <x:c t="n" s="0">
        <x:v>9.730335</x:v>
      </x:c>
      <x:c t="n" s="0">
        <x:v>12.88609</x:v>
      </x:c>
      <x:c t="n" s="0">
        <x:v>23.27933</x:v>
      </x:c>
      <x:c t="n" s="0">
        <x:v>26.61857</x:v>
      </x:c>
      <x:c t="n" s="0">
        <x:v>27.06445</x:v>
      </x:c>
      <x:c t="n" s="0">
        <x:v>7.996696</x:v>
      </x:c>
      <x:c t="n" s="0">
        <x:v>13.49781</x:v>
      </x:c>
      <x:c t="n" s="0">
        <x:v>38.21875</x:v>
      </x:c>
      <x:c t="n" s="0">
        <x:v>42.88306</x:v>
      </x:c>
      <x:c t="n" s="0">
        <x:v>42.13936</x:v>
      </x:c>
      <x:c t="n" s="0">
        <x:v>42.37474</x:v>
      </x:c>
      <x:c t="n" s="0">
        <x:v>40.39715</x:v>
      </x:c>
      <x:c t="n" s="0">
        <x:v>45.07164</x:v>
      </x:c>
      <x:c t="n" s="0">
        <x:v>40.44931</x:v>
      </x:c>
      <x:c t="n" s="0">
        <x:v>36.95658</x:v>
      </x:c>
      <x:c t="n" s="0">
        <x:v>40.13996</x:v>
      </x:c>
      <x:c t="n" s="0">
        <x:v>37.42422</x:v>
      </x:c>
      <x:c t="n" s="0">
        <x:v>38.87383</x:v>
      </x:c>
      <x:c t="n" s="0">
        <x:v>40.65215</x:v>
      </x:c>
      <x:c t="n" s="0">
        <x:v>37.60543</x:v>
      </x:c>
      <x:c t="n" s="0">
        <x:v>35.40739</x:v>
      </x:c>
      <x:c t="n" s="0">
        <x:v>38.0741</x:v>
      </x:c>
      <x:c t="n" s="0">
        <x:v>40.15193</x:v>
      </x:c>
      <x:c t="n" s="0">
        <x:v>28.23384</x:v>
      </x:c>
      <x:c t="n" s="0">
        <x:v>19.94981</x:v>
      </x:c>
      <x:c t="n" s="0">
        <x:v>23.89281</x:v>
      </x:c>
      <x:c t="n" s="0">
        <x:v>13.09088</x:v>
      </x:c>
      <x:c t="n" s="0">
        <x:v>6.335387</x:v>
      </x:c>
      <x:c t="n" s="0">
        <x:v>7.658099</x:v>
      </x:c>
      <x:c t="n" s="0">
        <x:v>0.8296514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43943.1133680556</x:v>
      </x:c>
      <x:c t="n" s="7">
        <x:v>43943.1133680556</x:v>
      </x:c>
      <x:c t="n" s="0">
        <x:v>52.63004</x:v>
      </x:c>
      <x:c t="n" s="0">
        <x:v>61.19039</x:v>
      </x:c>
      <x:c t="n" s="0">
        <x:v>68.76453</x:v>
      </x:c>
      <x:c t="n" s="0">
        <x:v>75.11951</x:v>
      </x:c>
      <x:c t="n" s="0">
        <x:v>-30.06697</x:v>
      </x:c>
      <x:c t="n" s="0">
        <x:v>-24.80294</x:v>
      </x:c>
      <x:c t="n" s="0">
        <x:v>-12.88185</x:v>
      </x:c>
      <x:c t="n" s="0">
        <x:v>-7.087154</x:v>
      </x:c>
      <x:c t="n" s="0">
        <x:v>6.03557</x:v>
      </x:c>
      <x:c t="n" s="0">
        <x:v>9.382201</x:v>
      </x:c>
      <x:c t="n" s="0">
        <x:v>13.70514</x:v>
      </x:c>
      <x:c t="n" s="0">
        <x:v>12.67882</x:v>
      </x:c>
      <x:c t="n" s="0">
        <x:v>19.95981</x:v>
      </x:c>
      <x:c t="n" s="0">
        <x:v>25.5822</x:v>
      </x:c>
      <x:c t="n" s="0">
        <x:v>29.70632</x:v>
      </x:c>
      <x:c t="n" s="0">
        <x:v>21.82199</x:v>
      </x:c>
      <x:c t="n" s="0">
        <x:v>30.84777</x:v>
      </x:c>
      <x:c t="n" s="0">
        <x:v>33.96765</x:v>
      </x:c>
      <x:c t="n" s="0">
        <x:v>42.65461</x:v>
      </x:c>
      <x:c t="n" s="0">
        <x:v>43.16932</x:v>
      </x:c>
      <x:c t="n" s="0">
        <x:v>41.94167</x:v>
      </x:c>
      <x:c t="n" s="0">
        <x:v>44.47106</x:v>
      </x:c>
      <x:c t="n" s="0">
        <x:v>44.81273</x:v>
      </x:c>
      <x:c t="n" s="0">
        <x:v>42.04517</x:v>
      </x:c>
      <x:c t="n" s="0">
        <x:v>41.71469</x:v>
      </x:c>
      <x:c t="n" s="0">
        <x:v>42.62656</x:v>
      </x:c>
      <x:c t="n" s="0">
        <x:v>41.46445</x:v>
      </x:c>
      <x:c t="n" s="0">
        <x:v>41.43665</x:v>
      </x:c>
      <x:c t="n" s="0">
        <x:v>39.22084</x:v>
      </x:c>
      <x:c t="n" s="0">
        <x:v>37.61181</x:v>
      </x:c>
      <x:c t="n" s="0">
        <x:v>36.67932</x:v>
      </x:c>
      <x:c t="n" s="0">
        <x:v>37.543</x:v>
      </x:c>
      <x:c t="n" s="0">
        <x:v>39.14666</x:v>
      </x:c>
      <x:c t="n" s="0">
        <x:v>28.98819</x:v>
      </x:c>
      <x:c t="n" s="0">
        <x:v>21.58286</x:v>
      </x:c>
      <x:c t="n" s="0">
        <x:v>24.72344</x:v>
      </x:c>
      <x:c t="n" s="0">
        <x:v>12.36227</x:v>
      </x:c>
      <x:c t="n" s="0">
        <x:v>8.123646</x:v>
      </x:c>
      <x:c t="n" s="0">
        <x:v>7.041224</x:v>
      </x:c>
      <x:c t="n" s="0">
        <x:v>1.176832</x:v>
      </x:c>
      <x:c t="n" s="0">
        <x:v>-30.06697</x:v>
      </x:c>
      <x:c t="n" s="0">
        <x:v>-24.27683</x:v>
      </x:c>
      <x:c t="n" s="0">
        <x:v>-23.61503</x:v>
      </x:c>
      <x:c t="n" s="0">
        <x:v>-8.850056</x:v>
      </x:c>
      <x:c t="n" s="0">
        <x:v>7.484553</x:v>
      </x:c>
      <x:c t="n" s="0">
        <x:v>11.42383</x:v>
      </x:c>
      <x:c t="n" s="0">
        <x:v>4.311648</x:v>
      </x:c>
      <x:c t="n" s="0">
        <x:v>9.722529</x:v>
      </x:c>
      <x:c t="n" s="0">
        <x:v>23.27933</x:v>
      </x:c>
      <x:c t="n" s="0">
        <x:v>26.61857</x:v>
      </x:c>
      <x:c t="n" s="0">
        <x:v>29.13756</x:v>
      </x:c>
      <x:c t="n" s="0">
        <x:v>7.996696</x:v>
      </x:c>
      <x:c t="n" s="0">
        <x:v>31.21136</x:v>
      </x:c>
      <x:c t="n" s="0">
        <x:v>17.84062</x:v>
      </x:c>
      <x:c t="n" s="0">
        <x:v>37.59337</x:v>
      </x:c>
      <x:c t="n" s="0">
        <x:v>42.80063</x:v>
      </x:c>
      <x:c t="n" s="0">
        <x:v>35.29285</x:v>
      </x:c>
      <x:c t="n" s="0">
        <x:v>41.9677</x:v>
      </x:c>
      <x:c t="n" s="0">
        <x:v>38.11401</x:v>
      </x:c>
      <x:c t="n" s="0">
        <x:v>39.65705</x:v>
      </x:c>
      <x:c t="n" s="0">
        <x:v>42.95777</x:v>
      </x:c>
      <x:c t="n" s="0">
        <x:v>41.77005</x:v>
      </x:c>
      <x:c t="n" s="0">
        <x:v>40.10516</x:v>
      </x:c>
      <x:c t="n" s="0">
        <x:v>39.4054</x:v>
      </x:c>
      <x:c t="n" s="0">
        <x:v>33.41087</x:v>
      </x:c>
      <x:c t="n" s="0">
        <x:v>38.12432</x:v>
      </x:c>
      <x:c t="n" s="0">
        <x:v>36.27282</x:v>
      </x:c>
      <x:c t="n" s="0">
        <x:v>35.75789</x:v>
      </x:c>
      <x:c t="n" s="0">
        <x:v>38.8205</x:v>
      </x:c>
      <x:c t="n" s="0">
        <x:v>29.14095</x:v>
      </x:c>
      <x:c t="n" s="0">
        <x:v>21.56915</x:v>
      </x:c>
      <x:c t="n" s="0">
        <x:v>24.49829</x:v>
      </x:c>
      <x:c t="n" s="0">
        <x:v>11.96</x:v>
      </x:c>
      <x:c t="n" s="0">
        <x:v>7.715205</x:v>
      </x:c>
      <x:c t="n" s="0">
        <x:v>5.913494</x:v>
      </x:c>
      <x:c t="n" s="0">
        <x:v>1.643862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43943.1133680556</x:v>
      </x:c>
      <x:c t="n" s="7">
        <x:v>43943.1133680556</x:v>
      </x:c>
      <x:c t="n" s="0">
        <x:v>52.16048</x:v>
      </x:c>
      <x:c t="n" s="0">
        <x:v>60.22129</x:v>
      </x:c>
      <x:c t="n" s="0">
        <x:v>66.4276</x:v>
      </x:c>
      <x:c t="n" s="0">
        <x:v>73.0783</x:v>
      </x:c>
      <x:c t="n" s="0">
        <x:v>-30.06697</x:v>
      </x:c>
      <x:c t="n" s="0">
        <x:v>-24.1735</x:v>
      </x:c>
      <x:c t="n" s="0">
        <x:v>-13.50494</x:v>
      </x:c>
      <x:c t="n" s="0">
        <x:v>-7.304002</x:v>
      </x:c>
      <x:c t="n" s="0">
        <x:v>6.463226</x:v>
      </x:c>
      <x:c t="n" s="0">
        <x:v>9.746928</x:v>
      </x:c>
      <x:c t="n" s="0">
        <x:v>13.10437</x:v>
      </x:c>
      <x:c t="n" s="0">
        <x:v>12.12562</x:v>
      </x:c>
      <x:c t="n" s="0">
        <x:v>20.74679</x:v>
      </x:c>
      <x:c t="n" s="0">
        <x:v>25.86792</x:v>
      </x:c>
      <x:c t="n" s="0">
        <x:v>29.62779</x:v>
      </x:c>
      <x:c t="n" s="0">
        <x:v>26.1322</x:v>
      </x:c>
      <x:c t="n" s="0">
        <x:v>30.99733</x:v>
      </x:c>
      <x:c t="n" s="0">
        <x:v>33.73668</x:v>
      </x:c>
      <x:c t="n" s="0">
        <x:v>42.21674</x:v>
      </x:c>
      <x:c t="n" s="0">
        <x:v>42.64639</x:v>
      </x:c>
      <x:c t="n" s="0">
        <x:v>41.44498</x:v>
      </x:c>
      <x:c t="n" s="0">
        <x:v>44.85477</x:v>
      </x:c>
      <x:c t="n" s="0">
        <x:v>44.33811</x:v>
      </x:c>
      <x:c t="n" s="0">
        <x:v>41.80869</x:v>
      </x:c>
      <x:c t="n" s="0">
        <x:v>41.38954</x:v>
      </x:c>
      <x:c t="n" s="0">
        <x:v>42.57259</x:v>
      </x:c>
      <x:c t="n" s="0">
        <x:v>41.64647</x:v>
      </x:c>
      <x:c t="n" s="0">
        <x:v>41.28794</x:v>
      </x:c>
      <x:c t="n" s="0">
        <x:v>39.83233</x:v>
      </x:c>
      <x:c t="n" s="0">
        <x:v>37.49279</x:v>
      </x:c>
      <x:c t="n" s="0">
        <x:v>36.57385</x:v>
      </x:c>
      <x:c t="n" s="0">
        <x:v>37.4705</x:v>
      </x:c>
      <x:c t="n" s="0">
        <x:v>39.16301</x:v>
      </x:c>
      <x:c t="n" s="0">
        <x:v>28.59789</x:v>
      </x:c>
      <x:c t="n" s="0">
        <x:v>21.6734</x:v>
      </x:c>
      <x:c t="n" s="0">
        <x:v>24.74807</x:v>
      </x:c>
      <x:c t="n" s="0">
        <x:v>12.29538</x:v>
      </x:c>
      <x:c t="n" s="0">
        <x:v>8.16707</x:v>
      </x:c>
      <x:c t="n" s="0">
        <x:v>6.785679</x:v>
      </x:c>
      <x:c t="n" s="0">
        <x:v>1.202802</x:v>
      </x:c>
      <x:c t="n" s="0">
        <x:v>-30.06697</x:v>
      </x:c>
      <x:c t="n" s="0">
        <x:v>-21.36873</x:v>
      </x:c>
      <x:c t="n" s="0">
        <x:v>-23.61503</x:v>
      </x:c>
      <x:c t="n" s="0">
        <x:v>-8.850056</x:v>
      </x:c>
      <x:c t="n" s="0">
        <x:v>8.476065</x:v>
      </x:c>
      <x:c t="n" s="0">
        <x:v>11.42383</x:v>
      </x:c>
      <x:c t="n" s="0">
        <x:v>4.311648</x:v>
      </x:c>
      <x:c t="n" s="0">
        <x:v>5.247954</x:v>
      </x:c>
      <x:c t="n" s="0">
        <x:v>23.74698</x:v>
      </x:c>
      <x:c t="n" s="0">
        <x:v>27.32624</x:v>
      </x:c>
      <x:c t="n" s="0">
        <x:v>29.13756</x:v>
      </x:c>
      <x:c t="n" s="0">
        <x:v>33.4204</x:v>
      </x:c>
      <x:c t="n" s="0">
        <x:v>31.78208</x:v>
      </x:c>
      <x:c t="n" s="0">
        <x:v>33.0686</x:v>
      </x:c>
      <x:c t="n" s="0">
        <x:v>39.30257</x:v>
      </x:c>
      <x:c t="n" s="0">
        <x:v>34.34532</x:v>
      </x:c>
      <x:c t="n" s="0">
        <x:v>36.32985</x:v>
      </x:c>
      <x:c t="n" s="0">
        <x:v>46.48183</x:v>
      </x:c>
      <x:c t="n" s="0">
        <x:v>39.1353</x:v>
      </x:c>
      <x:c t="n" s="0">
        <x:v>39.76817</x:v>
      </x:c>
      <x:c t="n" s="0">
        <x:v>39.30966</x:v>
      </x:c>
      <x:c t="n" s="0">
        <x:v>42.27202</x:v>
      </x:c>
      <x:c t="n" s="0">
        <x:v>42.09716</x:v>
      </x:c>
      <x:c t="n" s="0">
        <x:v>40.64544</x:v>
      </x:c>
      <x:c t="n" s="0">
        <x:v>42.28794</x:v>
      </x:c>
      <x:c t="n" s="0">
        <x:v>33.8517</x:v>
      </x:c>
      <x:c t="n" s="0">
        <x:v>34.43853</x:v>
      </x:c>
      <x:c t="n" s="0">
        <x:v>36.73017</x:v>
      </x:c>
      <x:c t="n" s="0">
        <x:v>39.35151</x:v>
      </x:c>
      <x:c t="n" s="0">
        <x:v>25.10276</x:v>
      </x:c>
      <x:c t="n" s="0">
        <x:v>22.92463</x:v>
      </x:c>
      <x:c t="n" s="0">
        <x:v>24.76003</x:v>
      </x:c>
      <x:c t="n" s="0">
        <x:v>12.05605</x:v>
      </x:c>
      <x:c t="n" s="0">
        <x:v>8.186059</x:v>
      </x:c>
      <x:c t="n" s="0">
        <x:v>5.121741</x:v>
      </x:c>
      <x:c t="n" s="0">
        <x:v>1.450672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43943.1133680556</x:v>
      </x:c>
      <x:c t="n" s="7">
        <x:v>43943.1133680556</x:v>
      </x:c>
      <x:c t="n" s="0">
        <x:v>52.60725</x:v>
      </x:c>
      <x:c t="n" s="0">
        <x:v>58.9719</x:v>
      </x:c>
      <x:c t="n" s="0">
        <x:v>71.95422</x:v>
      </x:c>
      <x:c t="n" s="0">
        <x:v>76.02898</x:v>
      </x:c>
      <x:c t="n" s="0">
        <x:v>-30.06697</x:v>
      </x:c>
      <x:c t="n" s="0">
        <x:v>-23.55964</x:v>
      </x:c>
      <x:c t="n" s="0">
        <x:v>-14.1185</x:v>
      </x:c>
      <x:c t="n" s="0">
        <x:v>-7.498174</x:v>
      </x:c>
      <x:c t="n" s="0">
        <x:v>6.848758</x:v>
      </x:c>
      <x:c t="n" s="0">
        <x:v>9.918277</x:v>
      </x:c>
      <x:c t="n" s="0">
        <x:v>12.516</x:v>
      </x:c>
      <x:c t="n" s="0">
        <x:v>11.85846</x:v>
      </x:c>
      <x:c t="n" s="0">
        <x:v>21.35205</x:v>
      </x:c>
      <x:c t="n" s="0">
        <x:v>26.13177</x:v>
      </x:c>
      <x:c t="n" s="0">
        <x:v>29.55959</x:v>
      </x:c>
      <x:c t="n" s="0">
        <x:v>28.55563</x:v>
      </x:c>
      <x:c t="n" s="0">
        <x:v>31.27692</x:v>
      </x:c>
      <x:c t="n" s="0">
        <x:v>34.15295</x:v>
      </x:c>
      <x:c t="n" s="0">
        <x:v>42.44035</x:v>
      </x:c>
      <x:c t="n" s="0">
        <x:v>42.00666</x:v>
      </x:c>
      <x:c t="n" s="0">
        <x:v>40.98802</x:v>
      </x:c>
      <x:c t="n" s="0">
        <x:v>44.24791</x:v>
      </x:c>
      <x:c t="n" s="0">
        <x:v>43.80639</x:v>
      </x:c>
      <x:c t="n" s="0">
        <x:v>41.23196</x:v>
      </x:c>
      <x:c t="n" s="0">
        <x:v>40.99438</x:v>
      </x:c>
      <x:c t="n" s="0">
        <x:v>42.44946</x:v>
      </x:c>
      <x:c t="n" s="0">
        <x:v>41.94089</x:v>
      </x:c>
      <x:c t="n" s="0">
        <x:v>41.31582</x:v>
      </x:c>
      <x:c t="n" s="0">
        <x:v>39.4017</x:v>
      </x:c>
      <x:c t="n" s="0">
        <x:v>37.49936</x:v>
      </x:c>
      <x:c t="n" s="0">
        <x:v>36.242</x:v>
      </x:c>
      <x:c t="n" s="0">
        <x:v>37.44031</x:v>
      </x:c>
      <x:c t="n" s="0">
        <x:v>39.18023</x:v>
      </x:c>
      <x:c t="n" s="0">
        <x:v>28.34432</x:v>
      </x:c>
      <x:c t="n" s="0">
        <x:v>21.75104</x:v>
      </x:c>
      <x:c t="n" s="0">
        <x:v>24.96708</x:v>
      </x:c>
      <x:c t="n" s="0">
        <x:v>12.30187</x:v>
      </x:c>
      <x:c t="n" s="0">
        <x:v>8.131226</x:v>
      </x:c>
      <x:c t="n" s="0">
        <x:v>6.728181</x:v>
      </x:c>
      <x:c t="n" s="0">
        <x:v>1.208819</x:v>
      </x:c>
      <x:c t="n" s="0">
        <x:v>-30.06697</x:v>
      </x:c>
      <x:c t="n" s="0">
        <x:v>-21.076</x:v>
      </x:c>
      <x:c t="n" s="0">
        <x:v>-23.61503</x:v>
      </x:c>
      <x:c t="n" s="0">
        <x:v>-8.850056</x:v>
      </x:c>
      <x:c t="n" s="0">
        <x:v>8.600892</x:v>
      </x:c>
      <x:c t="n" s="0">
        <x:v>10.18378</x:v>
      </x:c>
      <x:c t="n" s="0">
        <x:v>4.311648</x:v>
      </x:c>
      <x:c t="n" s="0">
        <x:v>11.79454</x:v>
      </x:c>
      <x:c t="n" s="0">
        <x:v>23.80985</x:v>
      </x:c>
      <x:c t="n" s="0">
        <x:v>27.41854</x:v>
      </x:c>
      <x:c t="n" s="0">
        <x:v>29.13756</x:v>
      </x:c>
      <x:c t="n" s="0">
        <x:v>33.99876</x:v>
      </x:c>
      <x:c t="n" s="0">
        <x:v>32.75305</x:v>
      </x:c>
      <x:c t="n" s="0">
        <x:v>36.01326</x:v>
      </x:c>
      <x:c t="n" s="0">
        <x:v>43.55841</x:v>
      </x:c>
      <x:c t="n" s="0">
        <x:v>29.57226</x:v>
      </x:c>
      <x:c t="n" s="0">
        <x:v>35.82323</x:v>
      </x:c>
      <x:c t="n" s="0">
        <x:v>35.07561</x:v>
      </x:c>
      <x:c t="n" s="0">
        <x:v>37.7621</x:v>
      </x:c>
      <x:c t="n" s="0">
        <x:v>33.19522</x:v>
      </x:c>
      <x:c t="n" s="0">
        <x:v>36.34241</x:v>
      </x:c>
      <x:c t="n" s="0">
        <x:v>42.12509</x:v>
      </x:c>
      <x:c t="n" s="0">
        <x:v>44.09455</x:v>
      </x:c>
      <x:c t="n" s="0">
        <x:v>41.7008</x:v>
      </x:c>
      <x:c t="n" s="0">
        <x:v>35.9001</x:v>
      </x:c>
      <x:c t="n" s="0">
        <x:v>37.82017</x:v>
      </x:c>
      <x:c t="n" s="0">
        <x:v>34.30611</x:v>
      </x:c>
      <x:c t="n" s="0">
        <x:v>37.37423</x:v>
      </x:c>
      <x:c t="n" s="0">
        <x:v>39.58698</x:v>
      </x:c>
      <x:c t="n" s="0">
        <x:v>26.75055</x:v>
      </x:c>
      <x:c t="n" s="0">
        <x:v>21.30594</x:v>
      </x:c>
      <x:c t="n" s="0">
        <x:v>26.39761</x:v>
      </x:c>
      <x:c t="n" s="0">
        <x:v>12.58239</x:v>
      </x:c>
      <x:c t="n" s="0">
        <x:v>8.430421</x:v>
      </x:c>
      <x:c t="n" s="0">
        <x:v>6.059618</x:v>
      </x:c>
      <x:c t="n" s="0">
        <x:v>1.39202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43943.1133680556</x:v>
      </x:c>
      <x:c t="n" s="7">
        <x:v>43943.1133680556</x:v>
      </x:c>
      <x:c t="n" s="0">
        <x:v>51.62403</x:v>
      </x:c>
      <x:c t="n" s="0">
        <x:v>58.9719</x:v>
      </x:c>
      <x:c t="n" s="0">
        <x:v>62.38215</x:v>
      </x:c>
      <x:c t="n" s="0">
        <x:v>70.51768</x:v>
      </x:c>
      <x:c t="n" s="0">
        <x:v>-30.06697</x:v>
      </x:c>
      <x:c t="n" s="0">
        <x:v>-23.09642</x:v>
      </x:c>
      <x:c t="n" s="0">
        <x:v>-14.72127</x:v>
      </x:c>
      <x:c t="n" s="0">
        <x:v>-7.671165</x:v>
      </x:c>
      <x:c t="n" s="0">
        <x:v>7.152916</x:v>
      </x:c>
      <x:c t="n" s="0">
        <x:v>9.239754</x:v>
      </x:c>
      <x:c t="n" s="0">
        <x:v>11.94152</x:v>
      </x:c>
      <x:c t="n" s="0">
        <x:v>13.10944</x:v>
      </x:c>
      <x:c t="n" s="0">
        <x:v>21.80959</x:v>
      </x:c>
      <x:c t="n" s="0">
        <x:v>26.34508</x:v>
      </x:c>
      <x:c t="n" s="0">
        <x:v>29.06398</x:v>
      </x:c>
      <x:c t="n" s="0">
        <x:v>29.90768</x:v>
      </x:c>
      <x:c t="n" s="0">
        <x:v>31.58205</x:v>
      </x:c>
      <x:c t="n" s="0">
        <x:v>34.50698</x:v>
      </x:c>
      <x:c t="n" s="0">
        <x:v>43.76419</x:v>
      </x:c>
      <x:c t="n" s="0">
        <x:v>41.56126</x:v>
      </x:c>
      <x:c t="n" s="0">
        <x:v>40.77328</x:v>
      </x:c>
      <x:c t="n" s="0">
        <x:v>43.75557</x:v>
      </x:c>
      <x:c t="n" s="0">
        <x:v>43.47487</x:v>
      </x:c>
      <x:c t="n" s="0">
        <x:v>40.70701</x:v>
      </x:c>
      <x:c t="n" s="0">
        <x:v>40.59512</x:v>
      </x:c>
      <x:c t="n" s="0">
        <x:v>42.97313</x:v>
      </x:c>
      <x:c t="n" s="0">
        <x:v>42.94136</x:v>
      </x:c>
      <x:c t="n" s="0">
        <x:v>41.2241</x:v>
      </x:c>
      <x:c t="n" s="0">
        <x:v>39.26871</x:v>
      </x:c>
      <x:c t="n" s="0">
        <x:v>37.38723</x:v>
      </x:c>
      <x:c t="n" s="0">
        <x:v>36.45625</x:v>
      </x:c>
      <x:c t="n" s="0">
        <x:v>37.70679</x:v>
      </x:c>
      <x:c t="n" s="0">
        <x:v>39.10668</x:v>
      </x:c>
      <x:c t="n" s="0">
        <x:v>28.97126</x:v>
      </x:c>
      <x:c t="n" s="0">
        <x:v>21.69851</x:v>
      </x:c>
      <x:c t="n" s="0">
        <x:v>24.85172</x:v>
      </x:c>
      <x:c t="n" s="0">
        <x:v>12.39481</x:v>
      </x:c>
      <x:c t="n" s="0">
        <x:v>8.195829</x:v>
      </x:c>
      <x:c t="n" s="0">
        <x:v>6.646107</x:v>
      </x:c>
      <x:c t="n" s="0">
        <x:v>1.175197</x:v>
      </x:c>
      <x:c t="n" s="0">
        <x:v>-30.06697</x:v>
      </x:c>
      <x:c t="n" s="0">
        <x:v>-21.076</x:v>
      </x:c>
      <x:c t="n" s="0">
        <x:v>-23.61503</x:v>
      </x:c>
      <x:c t="n" s="0">
        <x:v>-8.850056</x:v>
      </x:c>
      <x:c t="n" s="0">
        <x:v>8.600892</x:v>
      </x:c>
      <x:c t="n" s="0">
        <x:v>-10.47434</x:v>
      </x:c>
      <x:c t="n" s="0">
        <x:v>4.311648</x:v>
      </x:c>
      <x:c t="n" s="0">
        <x:v>17.02622</x:v>
      </x:c>
      <x:c t="n" s="0">
        <x:v>23.80985</x:v>
      </x:c>
      <x:c t="n" s="0">
        <x:v>27.41854</x:v>
      </x:c>
      <x:c t="n" s="0">
        <x:v>21.80989</x:v>
      </x:c>
      <x:c t="n" s="0">
        <x:v>33.88096</x:v>
      </x:c>
      <x:c t="n" s="0">
        <x:v>33.03381</x:v>
      </x:c>
      <x:c t="n" s="0">
        <x:v>36.16596</x:v>
      </x:c>
      <x:c t="n" s="0">
        <x:v>48.18245</x:v>
      </x:c>
      <x:c t="n" s="0">
        <x:v>37.81099</x:v>
      </x:c>
      <x:c t="n" s="0">
        <x:v>40.22805</x:v>
      </x:c>
      <x:c t="n" s="0">
        <x:v>39.13012</x:v>
      </x:c>
      <x:c t="n" s="0">
        <x:v>41.16887</x:v>
      </x:c>
      <x:c t="n" s="0">
        <x:v>34.48702</x:v>
      </x:c>
      <x:c t="n" s="0">
        <x:v>38.95883</x:v>
      </x:c>
      <x:c t="n" s="0">
        <x:v>44.68242</x:v>
      </x:c>
      <x:c t="n" s="0">
        <x:v>45.94608</x:v>
      </x:c>
      <x:c t="n" s="0">
        <x:v>40.63755</x:v>
      </x:c>
      <x:c t="n" s="0">
        <x:v>38.06425</x:v>
      </x:c>
      <x:c t="n" s="0">
        <x:v>36.7406</x:v>
      </x:c>
      <x:c t="n" s="0">
        <x:v>37.48973</x:v>
      </x:c>
      <x:c t="n" s="0">
        <x:v>39.30903</x:v>
      </x:c>
      <x:c t="n" s="0">
        <x:v>37.59381</x:v>
      </x:c>
      <x:c t="n" s="0">
        <x:v>31.41631</x:v>
      </x:c>
      <x:c t="n" s="0">
        <x:v>21.70145</x:v>
      </x:c>
      <x:c t="n" s="0">
        <x:v>24.21839</x:v>
      </x:c>
      <x:c t="n" s="0">
        <x:v>12.63032</x:v>
      </x:c>
      <x:c t="n" s="0">
        <x:v>9.301219</x:v>
      </x:c>
      <x:c t="n" s="0">
        <x:v>6.400832</x:v>
      </x:c>
      <x:c t="n" s="0">
        <x:v>0.816558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43943.1133680556</x:v>
      </x:c>
      <x:c t="n" s="7">
        <x:v>43943.1133680556</x:v>
      </x:c>
      <x:c t="n" s="0">
        <x:v>50.94677</x:v>
      </x:c>
      <x:c t="n" s="0">
        <x:v>54.20069</x:v>
      </x:c>
      <x:c t="n" s="0">
        <x:v>69.2388</x:v>
      </x:c>
      <x:c t="n" s="0">
        <x:v>74.89154</x:v>
      </x:c>
      <x:c t="n" s="0">
        <x:v>-30.06697</x:v>
      </x:c>
      <x:c t="n" s="0">
        <x:v>-22.73659</x:v>
      </x:c>
      <x:c t="n" s="0">
        <x:v>-15.31192</x:v>
      </x:c>
      <x:c t="n" s="0">
        <x:v>-7.824564</x:v>
      </x:c>
      <x:c t="n" s="0">
        <x:v>7.396809</x:v>
      </x:c>
      <x:c t="n" s="0">
        <x:v>8.562375</x:v>
      </x:c>
      <x:c t="n" s="0">
        <x:v>11.5454</x:v>
      </x:c>
      <x:c t="n" s="0">
        <x:v>13.95069</x:v>
      </x:c>
      <x:c t="n" s="0">
        <x:v>21.63561</x:v>
      </x:c>
      <x:c t="n" s="0">
        <x:v>26.04915</x:v>
      </x:c>
      <x:c t="n" s="0">
        <x:v>28.43017</x:v>
      </x:c>
      <x:c t="n" s="0">
        <x:v>30.50828</x:v>
      </x:c>
      <x:c t="n" s="0">
        <x:v>31.74196</x:v>
      </x:c>
      <x:c t="n" s="0">
        <x:v>34.80233</x:v>
      </x:c>
      <x:c t="n" s="0">
        <x:v>44.53925</x:v>
      </x:c>
      <x:c t="n" s="0">
        <x:v>41.91956</x:v>
      </x:c>
      <x:c t="n" s="0">
        <x:v>40.92232</x:v>
      </x:c>
      <x:c t="n" s="0">
        <x:v>43.54379</x:v>
      </x:c>
      <x:c t="n" s="0">
        <x:v>43.11076</x:v>
      </x:c>
      <x:c t="n" s="0">
        <x:v>40.33688</x:v>
      </x:c>
      <x:c t="n" s="0">
        <x:v>40.91391</x:v>
      </x:c>
      <x:c t="n" s="0">
        <x:v>42.59172</x:v>
      </x:c>
      <x:c t="n" s="0">
        <x:v>42.54597</x:v>
      </x:c>
      <x:c t="n" s="0">
        <x:v>41.52828</x:v>
      </x:c>
      <x:c t="n" s="0">
        <x:v>39.00997</x:v>
      </x:c>
      <x:c t="n" s="0">
        <x:v>37.16504</x:v>
      </x:c>
      <x:c t="n" s="0">
        <x:v>36.5384</x:v>
      </x:c>
      <x:c t="n" s="0">
        <x:v>37.72919</x:v>
      </x:c>
      <x:c t="n" s="0">
        <x:v>39.288</x:v>
      </x:c>
      <x:c t="n" s="0">
        <x:v>28.66319</x:v>
      </x:c>
      <x:c t="n" s="0">
        <x:v>21.73008</x:v>
      </x:c>
      <x:c t="n" s="0">
        <x:v>25.02464</x:v>
      </x:c>
      <x:c t="n" s="0">
        <x:v>12.46166</x:v>
      </x:c>
      <x:c t="n" s="0">
        <x:v>8.404898</x:v>
      </x:c>
      <x:c t="n" s="0">
        <x:v>6.474423</x:v>
      </x:c>
      <x:c t="n" s="0">
        <x:v>1.350607</x:v>
      </x:c>
      <x:c t="n" s="0">
        <x:v>-30.06697</x:v>
      </x:c>
      <x:c t="n" s="0">
        <x:v>-21.076</x:v>
      </x:c>
      <x:c t="n" s="0">
        <x:v>-23.61503</x:v>
      </x:c>
      <x:c t="n" s="0">
        <x:v>-8.850056</x:v>
      </x:c>
      <x:c t="n" s="0">
        <x:v>8.600892</x:v>
      </x:c>
      <x:c t="n" s="0">
        <x:v>-10.47434</x:v>
      </x:c>
      <x:c t="n" s="0">
        <x:v>8.385736</x:v>
      </x:c>
      <x:c t="n" s="0">
        <x:v>17.02622</x:v>
      </x:c>
      <x:c t="n" s="0">
        <x:v>19.51408</x:v>
      </x:c>
      <x:c t="n" s="0">
        <x:v>22.65442</x:v>
      </x:c>
      <x:c t="n" s="0">
        <x:v>17.50086</x:v>
      </x:c>
      <x:c t="n" s="0">
        <x:v>32.95257</x:v>
      </x:c>
      <x:c t="n" s="0">
        <x:v>32.36956</x:v>
      </x:c>
      <x:c t="n" s="0">
        <x:v>36.21569</x:v>
      </x:c>
      <x:c t="n" s="0">
        <x:v>46.88914</x:v>
      </x:c>
      <x:c t="n" s="0">
        <x:v>44.11457</x:v>
      </x:c>
      <x:c t="n" s="0">
        <x:v>41.2221</x:v>
      </x:c>
      <x:c t="n" s="0">
        <x:v>42.26498</x:v>
      </x:c>
      <x:c t="n" s="0">
        <x:v>39.55805</x:v>
      </x:c>
      <x:c t="n" s="0">
        <x:v>37.54223</x:v>
      </x:c>
      <x:c t="n" s="0">
        <x:v>41.70945</x:v>
      </x:c>
      <x:c t="n" s="0">
        <x:v>39.52733</x:v>
      </x:c>
      <x:c t="n" s="0">
        <x:v>38.5637</x:v>
      </x:c>
      <x:c t="n" s="0">
        <x:v>42.69761</x:v>
      </x:c>
      <x:c t="n" s="0">
        <x:v>37.16785</x:v>
      </x:c>
      <x:c t="n" s="0">
        <x:v>38.04001</x:v>
      </x:c>
      <x:c t="n" s="0">
        <x:v>36.9222</x:v>
      </x:c>
      <x:c t="n" s="0">
        <x:v>37.87974</x:v>
      </x:c>
      <x:c t="n" s="0">
        <x:v>40.63967</x:v>
      </x:c>
      <x:c t="n" s="0">
        <x:v>26.72256</x:v>
      </x:c>
      <x:c t="n" s="0">
        <x:v>22.4707</x:v>
      </x:c>
      <x:c t="n" s="0">
        <x:v>25.30297</x:v>
      </x:c>
      <x:c t="n" s="0">
        <x:v>13.07161</x:v>
      </x:c>
      <x:c t="n" s="0">
        <x:v>8.465645</x:v>
      </x:c>
      <x:c t="n" s="0">
        <x:v>5.39614</x:v>
      </x:c>
      <x:c t="n" s="0">
        <x:v>2.280281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43943.1133680556</x:v>
      </x:c>
      <x:c t="n" s="7">
        <x:v>43943.1133680556</x:v>
      </x:c>
      <x:c t="n" s="0">
        <x:v>51.98493</x:v>
      </x:c>
      <x:c t="n" s="0">
        <x:v>58.9719</x:v>
      </x:c>
      <x:c t="n" s="0">
        <x:v>62.65485</x:v>
      </x:c>
      <x:c t="n" s="0">
        <x:v>70.58829</x:v>
      </x:c>
      <x:c t="n" s="0">
        <x:v>-30.06697</x:v>
      </x:c>
      <x:c t="n" s="0">
        <x:v>-22.04431</x:v>
      </x:c>
      <x:c t="n" s="0">
        <x:v>-15.67135</x:v>
      </x:c>
      <x:c t="n" s="0">
        <x:v>-7.149484</x:v>
      </x:c>
      <x:c t="n" s="0">
        <x:v>7.594777</x:v>
      </x:c>
      <x:c t="n" s="0">
        <x:v>7.886332</x:v>
      </x:c>
      <x:c t="n" s="0">
        <x:v>11.27137</x:v>
      </x:c>
      <x:c t="n" s="0">
        <x:v>14.55916</x:v>
      </x:c>
      <x:c t="n" s="0">
        <x:v>21.14493</x:v>
      </x:c>
      <x:c t="n" s="0">
        <x:v>25.47618</x:v>
      </x:c>
      <x:c t="n" s="0">
        <x:v>27.8044</x:v>
      </x:c>
      <x:c t="n" s="0">
        <x:v>30.96269</x:v>
      </x:c>
      <x:c t="n" s="0">
        <x:v>31.63751</x:v>
      </x:c>
      <x:c t="n" s="0">
        <x:v>34.47837</x:v>
      </x:c>
      <x:c t="n" s="0">
        <x:v>44.11591</x:v>
      </x:c>
      <x:c t="n" s="0">
        <x:v>42.40176</x:v>
      </x:c>
      <x:c t="n" s="0">
        <x:v>40.47727</x:v>
      </x:c>
      <x:c t="n" s="0">
        <x:v>43.12287</x:v>
      </x:c>
      <x:c t="n" s="0">
        <x:v>42.6769</x:v>
      </x:c>
      <x:c t="n" s="0">
        <x:v>39.99686</x:v>
      </x:c>
      <x:c t="n" s="0">
        <x:v>40.69584</x:v>
      </x:c>
      <x:c t="n" s="0">
        <x:v>42.53788</x:v>
      </x:c>
      <x:c t="n" s="0">
        <x:v>42.1586</x:v>
      </x:c>
      <x:c t="n" s="0">
        <x:v>41.10913</x:v>
      </x:c>
      <x:c t="n" s="0">
        <x:v>38.77459</x:v>
      </x:c>
      <x:c t="n" s="0">
        <x:v>37.88223</x:v>
      </x:c>
      <x:c t="n" s="0">
        <x:v>36.31769</x:v>
      </x:c>
      <x:c t="n" s="0">
        <x:v>37.79074</x:v>
      </x:c>
      <x:c t="n" s="0">
        <x:v>39.45326</x:v>
      </x:c>
      <x:c t="n" s="0">
        <x:v>28.78687</x:v>
      </x:c>
      <x:c t="n" s="0">
        <x:v>21.76382</x:v>
      </x:c>
      <x:c t="n" s="0">
        <x:v>25.0106</x:v>
      </x:c>
      <x:c t="n" s="0">
        <x:v>12.62995</x:v>
      </x:c>
      <x:c t="n" s="0">
        <x:v>8.158786</x:v>
      </x:c>
      <x:c t="n" s="0">
        <x:v>6.544529</x:v>
      </x:c>
      <x:c t="n" s="0">
        <x:v>1.301145</x:v>
      </x:c>
      <x:c t="n" s="0">
        <x:v>-30.06697</x:v>
      </x:c>
      <x:c t="n" s="0">
        <x:v>-19.15861</x:v>
      </x:c>
      <x:c t="n" s="0">
        <x:v>-18.35195</x:v>
      </x:c>
      <x:c t="n" s="0">
        <x:v>-4.147621</x:v>
      </x:c>
      <x:c t="n" s="0">
        <x:v>8.600892</x:v>
      </x:c>
      <x:c t="n" s="0">
        <x:v>-10.47434</x:v>
      </x:c>
      <x:c t="n" s="0">
        <x:v>9.187943</x:v>
      </x:c>
      <x:c t="n" s="0">
        <x:v>17.01076</x:v>
      </x:c>
      <x:c t="n" s="0">
        <x:v>15.91916</x:v>
      </x:c>
      <x:c t="n" s="0">
        <x:v>17.9044</x:v>
      </x:c>
      <x:c t="n" s="0">
        <x:v>17.50086</x:v>
      </x:c>
      <x:c t="n" s="0">
        <x:v>32.95257</x:v>
      </x:c>
      <x:c t="n" s="0">
        <x:v>30.9703</x:v>
      </x:c>
      <x:c t="n" s="0">
        <x:v>30.73407</x:v>
      </x:c>
      <x:c t="n" s="0">
        <x:v>40.14735</x:v>
      </x:c>
      <x:c t="n" s="0">
        <x:v>44.11271</x:v>
      </x:c>
      <x:c t="n" s="0">
        <x:v>35.73641</x:v>
      </x:c>
      <x:c t="n" s="0">
        <x:v>38.8103</x:v>
      </x:c>
      <x:c t="n" s="0">
        <x:v>38.64025</x:v>
      </x:c>
      <x:c t="n" s="0">
        <x:v>36.76283</x:v>
      </x:c>
      <x:c t="n" s="0">
        <x:v>39.18576</x:v>
      </x:c>
      <x:c t="n" s="0">
        <x:v>42.32753</x:v>
      </x:c>
      <x:c t="n" s="0">
        <x:v>39.14951</x:v>
      </x:c>
      <x:c t="n" s="0">
        <x:v>36.8643</x:v>
      </x:c>
      <x:c t="n" s="0">
        <x:v>37.55082</x:v>
      </x:c>
      <x:c t="n" s="0">
        <x:v>39.86866</x:v>
      </x:c>
      <x:c t="n" s="0">
        <x:v>34.94346</x:v>
      </x:c>
      <x:c t="n" s="0">
        <x:v>37.37703</x:v>
      </x:c>
      <x:c t="n" s="0">
        <x:v>40.18855</x:v>
      </x:c>
      <x:c t="n" s="0">
        <x:v>29.43635</x:v>
      </x:c>
      <x:c t="n" s="0">
        <x:v>21.62019</x:v>
      </x:c>
      <x:c t="n" s="0">
        <x:v>25.17254</x:v>
      </x:c>
      <x:c t="n" s="0">
        <x:v>13.46183</x:v>
      </x:c>
      <x:c t="n" s="0">
        <x:v>6.620798</x:v>
      </x:c>
      <x:c t="n" s="0">
        <x:v>7.290546</x:v>
      </x:c>
      <x:c t="n" s="0">
        <x:v>0.9865152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43943.1133680556</x:v>
      </x:c>
      <x:c t="n" s="7">
        <x:v>43943.1133680556</x:v>
      </x:c>
      <x:c t="n" s="0">
        <x:v>51.46183</x:v>
      </x:c>
      <x:c t="n" s="0">
        <x:v>60.22129</x:v>
      </x:c>
      <x:c t="n" s="0">
        <x:v>60.9265</x:v>
      </x:c>
      <x:c t="n" s="0">
        <x:v>68.89687</x:v>
      </x:c>
      <x:c t="n" s="0">
        <x:v>-30.06697</x:v>
      </x:c>
      <x:c t="n" s="0">
        <x:v>-21.48419</x:v>
      </x:c>
      <x:c t="n" s="0">
        <x:v>-15.97368</x:v>
      </x:c>
      <x:c t="n" s="0">
        <x:v>-6.559885</x:v>
      </x:c>
      <x:c t="n" s="0">
        <x:v>7.715951</x:v>
      </x:c>
      <x:c t="n" s="0">
        <x:v>7.211845</x:v>
      </x:c>
      <x:c t="n" s="0">
        <x:v>11.02282</x:v>
      </x:c>
      <x:c t="n" s="0">
        <x:v>14.99013</x:v>
      </x:c>
      <x:c t="n" s="0">
        <x:v>20.69805</x:v>
      </x:c>
      <x:c t="n" s="0">
        <x:v>24.91882</x:v>
      </x:c>
      <x:c t="n" s="0">
        <x:v>27.20928</x:v>
      </x:c>
      <x:c t="n" s="0">
        <x:v>31.31635</x:v>
      </x:c>
      <x:c t="n" s="0">
        <x:v>32.00431</x:v>
      </x:c>
      <x:c t="n" s="0">
        <x:v>34.1353</x:v>
      </x:c>
      <x:c t="n" s="0">
        <x:v>43.51198</x:v>
      </x:c>
      <x:c t="n" s="0">
        <x:v>42.17081</x:v>
      </x:c>
      <x:c t="n" s="0">
        <x:v>40.42665</x:v>
      </x:c>
      <x:c t="n" s="0">
        <x:v>42.766</x:v>
      </x:c>
      <x:c t="n" s="0">
        <x:v>42.14003</x:v>
      </x:c>
      <x:c t="n" s="0">
        <x:v>39.73842</x:v>
      </x:c>
      <x:c t="n" s="0">
        <x:v>40.75035</x:v>
      </x:c>
      <x:c t="n" s="0">
        <x:v>42.17482</x:v>
      </x:c>
      <x:c t="n" s="0">
        <x:v>41.8421</x:v>
      </x:c>
      <x:c t="n" s="0">
        <x:v>40.80668</x:v>
      </x:c>
      <x:c t="n" s="0">
        <x:v>38.84566</x:v>
      </x:c>
      <x:c t="n" s="0">
        <x:v>37.72925</x:v>
      </x:c>
      <x:c t="n" s="0">
        <x:v>36.30399</x:v>
      </x:c>
      <x:c t="n" s="0">
        <x:v>37.44566</x:v>
      </x:c>
      <x:c t="n" s="0">
        <x:v>39.1797</x:v>
      </x:c>
      <x:c t="n" s="0">
        <x:v>28.81564</x:v>
      </x:c>
      <x:c t="n" s="0">
        <x:v>21.64787</x:v>
      </x:c>
      <x:c t="n" s="0">
        <x:v>25.05961</x:v>
      </x:c>
      <x:c t="n" s="0">
        <x:v>12.78522</x:v>
      </x:c>
      <x:c t="n" s="0">
        <x:v>8.181981</x:v>
      </x:c>
      <x:c t="n" s="0">
        <x:v>6.467854</x:v>
      </x:c>
      <x:c t="n" s="0">
        <x:v>1.294816</x:v>
      </x:c>
      <x:c t="n" s="0">
        <x:v>-30.06697</x:v>
      </x:c>
      <x:c t="n" s="0">
        <x:v>-19.15861</x:v>
      </x:c>
      <x:c t="n" s="0">
        <x:v>-18.35195</x:v>
      </x:c>
      <x:c t="n" s="0">
        <x:v>-4.147621</x:v>
      </x:c>
      <x:c t="n" s="0">
        <x:v>8.262002</x:v>
      </x:c>
      <x:c t="n" s="0">
        <x:v>-10.47434</x:v>
      </x:c>
      <x:c t="n" s="0">
        <x:v>9.187943</x:v>
      </x:c>
      <x:c t="n" s="0">
        <x:v>16.90097</x:v>
      </x:c>
      <x:c t="n" s="0">
        <x:v>16.49262</x:v>
      </x:c>
      <x:c t="n" s="0">
        <x:v>17.9044</x:v>
      </x:c>
      <x:c t="n" s="0">
        <x:v>19.10795</x:v>
      </x:c>
      <x:c t="n" s="0">
        <x:v>32.95257</x:v>
      </x:c>
      <x:c t="n" s="0">
        <x:v>35.16265</x:v>
      </x:c>
      <x:c t="n" s="0">
        <x:v>31.71724</x:v>
      </x:c>
      <x:c t="n" s="0">
        <x:v>32.71033</x:v>
      </x:c>
      <x:c t="n" s="0">
        <x:v>39.84428</x:v>
      </x:c>
      <x:c t="n" s="0">
        <x:v>40.63531</x:v>
      </x:c>
      <x:c t="n" s="0">
        <x:v>39.14972</x:v>
      </x:c>
      <x:c t="n" s="0">
        <x:v>35.26194</x:v>
      </x:c>
      <x:c t="n" s="0">
        <x:v>39.17513</x:v>
      </x:c>
      <x:c t="n" s="0">
        <x:v>41.7657</x:v>
      </x:c>
      <x:c t="n" s="0">
        <x:v>39.38892</x:v>
      </x:c>
      <x:c t="n" s="0">
        <x:v>41.30874</x:v>
      </x:c>
      <x:c t="n" s="0">
        <x:v>38.96605</x:v>
      </x:c>
      <x:c t="n" s="0">
        <x:v>39.33818</x:v>
      </x:c>
      <x:c t="n" s="0">
        <x:v>36.17326</x:v>
      </x:c>
      <x:c t="n" s="0">
        <x:v>35.62853</x:v>
      </x:c>
      <x:c t="n" s="0">
        <x:v>34.6448</x:v>
      </x:c>
      <x:c t="n" s="0">
        <x:v>37.35374</x:v>
      </x:c>
      <x:c t="n" s="0">
        <x:v>29.04829</x:v>
      </x:c>
      <x:c t="n" s="0">
        <x:v>20.11362</x:v>
      </x:c>
      <x:c t="n" s="0">
        <x:v>25.03766</x:v>
      </x:c>
      <x:c t="n" s="0">
        <x:v>13.29419</x:v>
      </x:c>
      <x:c t="n" s="0">
        <x:v>8.291986</x:v>
      </x:c>
      <x:c t="n" s="0">
        <x:v>5.73436</x:v>
      </x:c>
      <x:c t="n" s="0">
        <x:v>1.070807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43943.1133680556</x:v>
      </x:c>
      <x:c t="n" s="7">
        <x:v>43943.1133680556</x:v>
      </x:c>
      <x:c t="n" s="0">
        <x:v>50.63866</x:v>
      </x:c>
      <x:c t="n" s="0">
        <x:v>54.20069</x:v>
      </x:c>
      <x:c t="n" s="0">
        <x:v>62.10598</x:v>
      </x:c>
      <x:c t="n" s="0">
        <x:v>69.1965</x:v>
      </x:c>
      <x:c t="n" s="0">
        <x:v>-30.06697</x:v>
      </x:c>
      <x:c t="n" s="0">
        <x:v>-21.05716</x:v>
      </x:c>
      <x:c t="n" s="0">
        <x:v>-16.24967</x:v>
      </x:c>
      <x:c t="n" s="0">
        <x:v>-6.112855</x:v>
      </x:c>
      <x:c t="n" s="0">
        <x:v>7.703631</x:v>
      </x:c>
      <x:c t="n" s="0">
        <x:v>6.539174</x:v>
      </x:c>
      <x:c t="n" s="0">
        <x:v>10.79867</x:v>
      </x:c>
      <x:c t="n" s="0">
        <x:v>15.3271</x:v>
      </x:c>
      <x:c t="n" s="0">
        <x:v>20.34008</x:v>
      </x:c>
      <x:c t="n" s="0">
        <x:v>24.90781</x:v>
      </x:c>
      <x:c t="n" s="0">
        <x:v>26.69477</x:v>
      </x:c>
      <x:c t="n" s="0">
        <x:v>31.27987</x:v>
      </x:c>
      <x:c t="n" s="0">
        <x:v>34.35248</x:v>
      </x:c>
      <x:c t="n" s="0">
        <x:v>34.08514</x:v>
      </x:c>
      <x:c t="n" s="0">
        <x:v>42.89251</x:v>
      </x:c>
      <x:c t="n" s="0">
        <x:v>41.58532</x:v>
      </x:c>
      <x:c t="n" s="0">
        <x:v>40.03333</x:v>
      </x:c>
      <x:c t="n" s="0">
        <x:v>42.10767</x:v>
      </x:c>
      <x:c t="n" s="0">
        <x:v>41.93658</x:v>
      </x:c>
      <x:c t="n" s="0">
        <x:v>39.86708</x:v>
      </x:c>
      <x:c t="n" s="0">
        <x:v>40.65692</x:v>
      </x:c>
      <x:c t="n" s="0">
        <x:v>41.97743</x:v>
      </x:c>
      <x:c t="n" s="0">
        <x:v>42.03629</x:v>
      </x:c>
      <x:c t="n" s="0">
        <x:v>40.56431</x:v>
      </x:c>
      <x:c t="n" s="0">
        <x:v>38.70967</x:v>
      </x:c>
      <x:c t="n" s="0">
        <x:v>37.67139</x:v>
      </x:c>
      <x:c t="n" s="0">
        <x:v>36.12572</x:v>
      </x:c>
      <x:c t="n" s="0">
        <x:v>37.37963</x:v>
      </x:c>
      <x:c t="n" s="0">
        <x:v>39.1119</x:v>
      </x:c>
      <x:c t="n" s="0">
        <x:v>28.62597</x:v>
      </x:c>
      <x:c t="n" s="0">
        <x:v>21.67781</x:v>
      </x:c>
      <x:c t="n" s="0">
        <x:v>25.11126</x:v>
      </x:c>
      <x:c t="n" s="0">
        <x:v>13.1402</x:v>
      </x:c>
      <x:c t="n" s="0">
        <x:v>8.107955</x:v>
      </x:c>
      <x:c t="n" s="0">
        <x:v>6.542216</x:v>
      </x:c>
      <x:c t="n" s="0">
        <x:v>1.309567</x:v>
      </x:c>
      <x:c t="n" s="0">
        <x:v>-30.06697</x:v>
      </x:c>
      <x:c t="n" s="0">
        <x:v>-19.15861</x:v>
      </x:c>
      <x:c t="n" s="0">
        <x:v>-18.35195</x:v>
      </x:c>
      <x:c t="n" s="0">
        <x:v>-4.147621</x:v>
      </x:c>
      <x:c t="n" s="0">
        <x:v>7.630843</x:v>
      </x:c>
      <x:c t="n" s="0">
        <x:v>-10.47434</x:v>
      </x:c>
      <x:c t="n" s="0">
        <x:v>9.187943</x:v>
      </x:c>
      <x:c t="n" s="0">
        <x:v>16.90097</x:v>
      </x:c>
      <x:c t="n" s="0">
        <x:v>17.30669</x:v>
      </x:c>
      <x:c t="n" s="0">
        <x:v>25.2773</x:v>
      </x:c>
      <x:c t="n" s="0">
        <x:v>20.91351</x:v>
      </x:c>
      <x:c t="n" s="0">
        <x:v>30.73535</x:v>
      </x:c>
      <x:c t="n" s="0">
        <x:v>39.7224</x:v>
      </x:c>
      <x:c t="n" s="0">
        <x:v>33.77945</x:v>
      </x:c>
      <x:c t="n" s="0">
        <x:v>33.14645</x:v>
      </x:c>
      <x:c t="n" s="0">
        <x:v>35.50662</x:v>
      </x:c>
      <x:c t="n" s="0">
        <x:v>34.80748</x:v>
      </x:c>
      <x:c t="n" s="0">
        <x:v>27.64218</x:v>
      </x:c>
      <x:c t="n" s="0">
        <x:v>41.0654</x:v>
      </x:c>
      <x:c t="n" s="0">
        <x:v>40.13716</x:v>
      </x:c>
      <x:c t="n" s="0">
        <x:v>40.37759</x:v>
      </x:c>
      <x:c t="n" s="0">
        <x:v>41.59699</x:v>
      </x:c>
      <x:c t="n" s="0">
        <x:v>41.78055</x:v>
      </x:c>
      <x:c t="n" s="0">
        <x:v>38.31503</x:v>
      </x:c>
      <x:c t="n" s="0">
        <x:v>37.16173</x:v>
      </x:c>
      <x:c t="n" s="0">
        <x:v>37.13412</x:v>
      </x:c>
      <x:c t="n" s="0">
        <x:v>35.50374</x:v>
      </x:c>
      <x:c t="n" s="0">
        <x:v>37.04832</x:v>
      </x:c>
      <x:c t="n" s="0">
        <x:v>38.27237</x:v>
      </x:c>
      <x:c t="n" s="0">
        <x:v>26.3824</x:v>
      </x:c>
      <x:c t="n" s="0">
        <x:v>22.00163</x:v>
      </x:c>
      <x:c t="n" s="0">
        <x:v>25.46354</x:v>
      </x:c>
      <x:c t="n" s="0">
        <x:v>14.86928</x:v>
      </x:c>
      <x:c t="n" s="0">
        <x:v>7.704099</x:v>
      </x:c>
      <x:c t="n" s="0">
        <x:v>6.811443</x:v>
      </x:c>
      <x:c t="n" s="0">
        <x:v>1.474064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43943.1133680556</x:v>
      </x:c>
      <x:c t="n" s="7">
        <x:v>43943.1133680556</x:v>
      </x:c>
      <x:c t="n" s="0">
        <x:v>51.77439</x:v>
      </x:c>
      <x:c t="n" s="0">
        <x:v>57.21099</x:v>
      </x:c>
      <x:c t="n" s="0">
        <x:v>68.96222</x:v>
      </x:c>
      <x:c t="n" s="0">
        <x:v>74.59563</x:v>
      </x:c>
      <x:c t="n" s="0">
        <x:v>-30.06697</x:v>
      </x:c>
      <x:c t="n" s="0">
        <x:v>-20.72294</x:v>
      </x:c>
      <x:c t="n" s="0">
        <x:v>-16.50012</x:v>
      </x:c>
      <x:c t="n" s="0">
        <x:v>-5.764431</x:v>
      </x:c>
      <x:c t="n" s="0">
        <x:v>7.693081</x:v>
      </x:c>
      <x:c t="n" s="0">
        <x:v>5.868615</x:v>
      </x:c>
      <x:c t="n" s="0">
        <x:v>10.69674</x:v>
      </x:c>
      <x:c t="n" s="0">
        <x:v>15.07396</x:v>
      </x:c>
      <x:c t="n" s="0">
        <x:v>20.00912</x:v>
      </x:c>
      <x:c t="n" s="0">
        <x:v>24.96375</x:v>
      </x:c>
      <x:c t="n" s="0">
        <x:v>26.20127</x:v>
      </x:c>
      <x:c t="n" s="0">
        <x:v>31.20452</x:v>
      </x:c>
      <x:c t="n" s="0">
        <x:v>35.67726</x:v>
      </x:c>
      <x:c t="n" s="0">
        <x:v>33.89957</x:v>
      </x:c>
      <x:c t="n" s="0">
        <x:v>42.2975</x:v>
      </x:c>
      <x:c t="n" s="0">
        <x:v>41.47896</x:v>
      </x:c>
      <x:c t="n" s="0">
        <x:v>39.44646</x:v>
      </x:c>
      <x:c t="n" s="0">
        <x:v>41.66528</x:v>
      </x:c>
      <x:c t="n" s="0">
        <x:v>41.83048</x:v>
      </x:c>
      <x:c t="n" s="0">
        <x:v>39.72056</x:v>
      </x:c>
      <x:c t="n" s="0">
        <x:v>40.70556</x:v>
      </x:c>
      <x:c t="n" s="0">
        <x:v>41.98843</x:v>
      </x:c>
      <x:c t="n" s="0">
        <x:v>41.65553</x:v>
      </x:c>
      <x:c t="n" s="0">
        <x:v>40.34858</x:v>
      </x:c>
      <x:c t="n" s="0">
        <x:v>39.01174</x:v>
      </x:c>
      <x:c t="n" s="0">
        <x:v>37.55206</x:v>
      </x:c>
      <x:c t="n" s="0">
        <x:v>36.56279</x:v>
      </x:c>
      <x:c t="n" s="0">
        <x:v>37.25922</x:v>
      </x:c>
      <x:c t="n" s="0">
        <x:v>39.23979</x:v>
      </x:c>
      <x:c t="n" s="0">
        <x:v>28.7022</x:v>
      </x:c>
      <x:c t="n" s="0">
        <x:v>21.46379</x:v>
      </x:c>
      <x:c t="n" s="0">
        <x:v>25.07073</x:v>
      </x:c>
      <x:c t="n" s="0">
        <x:v>13.20623</x:v>
      </x:c>
      <x:c t="n" s="0">
        <x:v>8.026066</x:v>
      </x:c>
      <x:c t="n" s="0">
        <x:v>6.523352</x:v>
      </x:c>
      <x:c t="n" s="0">
        <x:v>1.421056</x:v>
      </x:c>
      <x:c t="n" s="0">
        <x:v>-30.06697</x:v>
      </x:c>
      <x:c t="n" s="0">
        <x:v>-19.15861</x:v>
      </x:c>
      <x:c t="n" s="0">
        <x:v>-18.35195</x:v>
      </x:c>
      <x:c t="n" s="0">
        <x:v>-4.147621</x:v>
      </x:c>
      <x:c t="n" s="0">
        <x:v>7.630843</x:v>
      </x:c>
      <x:c t="n" s="0">
        <x:v>-10.47434</x:v>
      </x:c>
      <x:c t="n" s="0">
        <x:v>10.1582</x:v>
      </x:c>
      <x:c t="n" s="0">
        <x:v>12.25588</x:v>
      </x:c>
      <x:c t="n" s="0">
        <x:v>17.30669</x:v>
      </x:c>
      <x:c t="n" s="0">
        <x:v>25.2773</x:v>
      </x:c>
      <x:c t="n" s="0">
        <x:v>20.91351</x:v>
      </x:c>
      <x:c t="n" s="0">
        <x:v>30.73535</x:v>
      </x:c>
      <x:c t="n" s="0">
        <x:v>39.7224</x:v>
      </x:c>
      <x:c t="n" s="0">
        <x:v>32.24338</x:v>
      </x:c>
      <x:c t="n" s="0">
        <x:v>33.78819</x:v>
      </x:c>
      <x:c t="n" s="0">
        <x:v>41.62846</x:v>
      </x:c>
      <x:c t="n" s="0">
        <x:v>31.30067</x:v>
      </x:c>
      <x:c t="n" s="0">
        <x:v>37.74511</x:v>
      </x:c>
      <x:c t="n" s="0">
        <x:v>41.15342</x:v>
      </x:c>
      <x:c t="n" s="0">
        <x:v>39.10688</x:v>
      </x:c>
      <x:c t="n" s="0">
        <x:v>41.01139</x:v>
      </x:c>
      <x:c t="n" s="0">
        <x:v>41.08348</x:v>
      </x:c>
      <x:c t="n" s="0">
        <x:v>39.09319</x:v>
      </x:c>
      <x:c t="n" s="0">
        <x:v>38.79813</x:v>
      </x:c>
      <x:c t="n" s="0">
        <x:v>40.46251</x:v>
      </x:c>
      <x:c t="n" s="0">
        <x:v>36.51428</x:v>
      </x:c>
      <x:c t="n" s="0">
        <x:v>38.63704</x:v>
      </x:c>
      <x:c t="n" s="0">
        <x:v>38.13825</x:v>
      </x:c>
      <x:c t="n" s="0">
        <x:v>40.30299</x:v>
      </x:c>
      <x:c t="n" s="0">
        <x:v>29.21794</x:v>
      </x:c>
      <x:c t="n" s="0">
        <x:v>19.94017</x:v>
      </x:c>
      <x:c t="n" s="0">
        <x:v>25.382</x:v>
      </x:c>
      <x:c t="n" s="0">
        <x:v>13.95666</x:v>
      </x:c>
      <x:c t="n" s="0">
        <x:v>7.891636</x:v>
      </x:c>
      <x:c t="n" s="0">
        <x:v>6.660488</x:v>
      </x:c>
      <x:c t="n" s="0">
        <x:v>1.99303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43943.1133680556</x:v>
      </x:c>
      <x:c t="n" s="7">
        <x:v>43943.1133680556</x:v>
      </x:c>
      <x:c t="n" s="0">
        <x:v>51.17592</x:v>
      </x:c>
      <x:c t="n" s="0">
        <x:v>58.9719</x:v>
      </x:c>
      <x:c t="n" s="0">
        <x:v>71.6686</x:v>
      </x:c>
      <x:c t="n" s="0">
        <x:v>76.08861</x:v>
      </x:c>
      <x:c t="n" s="0">
        <x:v>-30.06697</x:v>
      </x:c>
      <x:c t="n" s="0">
        <x:v>-20.45655</x:v>
      </x:c>
      <x:c t="n" s="0">
        <x:v>-16.72606</x:v>
      </x:c>
      <x:c t="n" s="0">
        <x:v>-5.487511</x:v>
      </x:c>
      <x:c t="n" s="0">
        <x:v>7.684051</x:v>
      </x:c>
      <x:c t="n" s="0">
        <x:v>6.134889</x:v>
      </x:c>
      <x:c t="n" s="0">
        <x:v>10.63843</x:v>
      </x:c>
      <x:c t="n" s="0">
        <x:v>14.66176</x:v>
      </x:c>
      <x:c t="n" s="0">
        <x:v>19.73891</x:v>
      </x:c>
      <x:c t="n" s="0">
        <x:v>25.01095</x:v>
      </x:c>
      <x:c t="n" s="0">
        <x:v>25.73028</x:v>
      </x:c>
      <x:c t="n" s="0">
        <x:v>31.21078</x:v>
      </x:c>
      <x:c t="n" s="0">
        <x:v>35.74082</x:v>
      </x:c>
      <x:c t="n" s="0">
        <x:v>33.49673</x:v>
      </x:c>
      <x:c t="n" s="0">
        <x:v>41.64494</x:v>
      </x:c>
      <x:c t="n" s="0">
        <x:v>42.23116</x:v>
      </x:c>
      <x:c t="n" s="0">
        <x:v>40.89104</x:v>
      </x:c>
      <x:c t="n" s="0">
        <x:v>41.20583</x:v>
      </x:c>
      <x:c t="n" s="0">
        <x:v>41.98106</x:v>
      </x:c>
      <x:c t="n" s="0">
        <x:v>39.80997</x:v>
      </x:c>
      <x:c t="n" s="0">
        <x:v>40.99612</x:v>
      </x:c>
      <x:c t="n" s="0">
        <x:v>41.6761</x:v>
      </x:c>
      <x:c t="n" s="0">
        <x:v>41.74828</x:v>
      </x:c>
      <x:c t="n" s="0">
        <x:v>40.40661</x:v>
      </x:c>
      <x:c t="n" s="0">
        <x:v>38.59413</x:v>
      </x:c>
      <x:c t="n" s="0">
        <x:v>37.32465</x:v>
      </x:c>
      <x:c t="n" s="0">
        <x:v>36.64714</x:v>
      </x:c>
      <x:c t="n" s="0">
        <x:v>37.47427</x:v>
      </x:c>
      <x:c t="n" s="0">
        <x:v>39.1205</x:v>
      </x:c>
      <x:c t="n" s="0">
        <x:v>28.79406</x:v>
      </x:c>
      <x:c t="n" s="0">
        <x:v>21.40209</x:v>
      </x:c>
      <x:c t="n" s="0">
        <x:v>25.16665</x:v>
      </x:c>
      <x:c t="n" s="0">
        <x:v>13.64799</x:v>
      </x:c>
      <x:c t="n" s="0">
        <x:v>8.220881</x:v>
      </x:c>
      <x:c t="n" s="0">
        <x:v>6.493016</x:v>
      </x:c>
      <x:c t="n" s="0">
        <x:v>1.4423</x:v>
      </x:c>
      <x:c t="n" s="0">
        <x:v>-30.06697</x:v>
      </x:c>
      <x:c t="n" s="0">
        <x:v>-19.15861</x:v>
      </x:c>
      <x:c t="n" s="0">
        <x:v>-18.35195</x:v>
      </x:c>
      <x:c t="n" s="0">
        <x:v>-4.147621</x:v>
      </x:c>
      <x:c t="n" s="0">
        <x:v>7.630843</x:v>
      </x:c>
      <x:c t="n" s="0">
        <x:v>7.961493</x:v>
      </x:c>
      <x:c t="n" s="0">
        <x:v>10.28067</x:v>
      </x:c>
      <x:c t="n" s="0">
        <x:v>10.86855</x:v>
      </x:c>
      <x:c t="n" s="0">
        <x:v>18.00414</x:v>
      </x:c>
      <x:c t="n" s="0">
        <x:v>25.2773</x:v>
      </x:c>
      <x:c t="n" s="0">
        <x:v>20.91351</x:v>
      </x:c>
      <x:c t="n" s="0">
        <x:v>31.64766</x:v>
      </x:c>
      <x:c t="n" s="0">
        <x:v>35.18803</x:v>
      </x:c>
      <x:c t="n" s="0">
        <x:v>29.84518</x:v>
      </x:c>
      <x:c t="n" s="0">
        <x:v>27.28149</x:v>
      </x:c>
      <x:c t="n" s="0">
        <x:v>45.08764</x:v>
      </x:c>
      <x:c t="n" s="0">
        <x:v>46.12555</x:v>
      </x:c>
      <x:c t="n" s="0">
        <x:v>36.63477</x:v>
      </x:c>
      <x:c t="n" s="0">
        <x:v>42.78481</x:v>
      </x:c>
      <x:c t="n" s="0">
        <x:v>39.66971</x:v>
      </x:c>
      <x:c t="n" s="0">
        <x:v>42.06598</x:v>
      </x:c>
      <x:c t="n" s="0">
        <x:v>39.17617</x:v>
      </x:c>
      <x:c t="n" s="0">
        <x:v>42.83609</x:v>
      </x:c>
      <x:c t="n" s="0">
        <x:v>41.62911</x:v>
      </x:c>
      <x:c t="n" s="0">
        <x:v>35.40736</x:v>
      </x:c>
      <x:c t="n" s="0">
        <x:v>35.59429</x:v>
      </x:c>
      <x:c t="n" s="0">
        <x:v>36.6499</x:v>
      </x:c>
      <x:c t="n" s="0">
        <x:v>37.09446</x:v>
      </x:c>
      <x:c t="n" s="0">
        <x:v>38.04745</x:v>
      </x:c>
      <x:c t="n" s="0">
        <x:v>29.5475</x:v>
      </x:c>
      <x:c t="n" s="0">
        <x:v>21.21695</x:v>
      </x:c>
      <x:c t="n" s="0">
        <x:v>25.3046</x:v>
      </x:c>
      <x:c t="n" s="0">
        <x:v>15.85097</x:v>
      </x:c>
      <x:c t="n" s="0">
        <x:v>9.033031</x:v>
      </x:c>
      <x:c t="n" s="0">
        <x:v>5.779981</x:v>
      </x:c>
      <x:c t="n" s="0">
        <x:v>1.474028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43943.1133680556</x:v>
      </x:c>
      <x:c t="n" s="7">
        <x:v>43943.1133680556</x:v>
      </x:c>
      <x:c t="n" s="0">
        <x:v>52.14576</x:v>
      </x:c>
      <x:c t="n" s="0">
        <x:v>57.21099</x:v>
      </x:c>
      <x:c t="n" s="0">
        <x:v>70.3555</x:v>
      </x:c>
      <x:c t="n" s="0">
        <x:v>75.42899</x:v>
      </x:c>
      <x:c t="n" s="0">
        <x:v>-30.06697</x:v>
      </x:c>
      <x:c t="n" s="0">
        <x:v>-20.24134</x:v>
      </x:c>
      <x:c t="n" s="0">
        <x:v>-16.88151</x:v>
      </x:c>
      <x:c t="n" s="0">
        <x:v>-4.744176</x:v>
      </x:c>
      <x:c t="n" s="0">
        <x:v>7.676324</x:v>
      </x:c>
      <x:c t="n" s="0">
        <x:v>6.454324</x:v>
      </x:c>
      <x:c t="n" s="0">
        <x:v>10.58801</x:v>
      </x:c>
      <x:c t="n" s="0">
        <x:v>14.27584</x:v>
      </x:c>
      <x:c t="n" s="0">
        <x:v>19.71935</x:v>
      </x:c>
      <x:c t="n" s="0">
        <x:v>24.55639</x:v>
      </x:c>
      <x:c t="n" s="0">
        <x:v>25.74085</x:v>
      </x:c>
      <x:c t="n" s="0">
        <x:v>31.65306</x:v>
      </x:c>
      <x:c t="n" s="0">
        <x:v>35.51236</x:v>
      </x:c>
      <x:c t="n" s="0">
        <x:v>33.15925</x:v>
      </x:c>
      <x:c t="n" s="0">
        <x:v>41.00228</x:v>
      </x:c>
      <x:c t="n" s="0">
        <x:v>41.84393</x:v>
      </x:c>
      <x:c t="n" s="0">
        <x:v>42.8952</x:v>
      </x:c>
      <x:c t="n" s="0">
        <x:v>40.96938</x:v>
      </x:c>
      <x:c t="n" s="0">
        <x:v>41.82475</x:v>
      </x:c>
      <x:c t="n" s="0">
        <x:v>39.34626</x:v>
      </x:c>
      <x:c t="n" s="0">
        <x:v>40.81017</x:v>
      </x:c>
      <x:c t="n" s="0">
        <x:v>41.27949</x:v>
      </x:c>
      <x:c t="n" s="0">
        <x:v>41.8408</x:v>
      </x:c>
      <x:c t="n" s="0">
        <x:v>40.34212</x:v>
      </x:c>
      <x:c t="n" s="0">
        <x:v>38.88527</x:v>
      </x:c>
      <x:c t="n" s="0">
        <x:v>37.33675</x:v>
      </x:c>
      <x:c t="n" s="0">
        <x:v>37.05543</x:v>
      </x:c>
      <x:c t="n" s="0">
        <x:v>37.41685</x:v>
      </x:c>
      <x:c t="n" s="0">
        <x:v>39.29412</x:v>
      </x:c>
      <x:c t="n" s="0">
        <x:v>28.78635</x:v>
      </x:c>
      <x:c t="n" s="0">
        <x:v>21.66592</x:v>
      </x:c>
      <x:c t="n" s="0">
        <x:v>25.21949</x:v>
      </x:c>
      <x:c t="n" s="0">
        <x:v>13.62261</x:v>
      </x:c>
      <x:c t="n" s="0">
        <x:v>8.322832</x:v>
      </x:c>
      <x:c t="n" s="0">
        <x:v>6.611311</x:v>
      </x:c>
      <x:c t="n" s="0">
        <x:v>1.392697</x:v>
      </x:c>
      <x:c t="n" s="0">
        <x:v>-30.06697</x:v>
      </x:c>
      <x:c t="n" s="0">
        <x:v>-19.15861</x:v>
      </x:c>
      <x:c t="n" s="0">
        <x:v>-17.81295</x:v>
      </x:c>
      <x:c t="n" s="0">
        <x:v>-1.461732</x:v>
      </x:c>
      <x:c t="n" s="0">
        <x:v>7.630843</x:v>
      </x:c>
      <x:c t="n" s="0">
        <x:v>7.961493</x:v>
      </x:c>
      <x:c t="n" s="0">
        <x:v>10.28067</x:v>
      </x:c>
      <x:c t="n" s="0">
        <x:v>10.86855</x:v>
      </x:c>
      <x:c t="n" s="0">
        <x:v>19.60309</x:v>
      </x:c>
      <x:c t="n" s="0">
        <x:v>18.2703</x:v>
      </x:c>
      <x:c t="n" s="0">
        <x:v>26.20639</x:v>
      </x:c>
      <x:c t="n" s="0">
        <x:v>33.60226</x:v>
      </x:c>
      <x:c t="n" s="0">
        <x:v>33.86289</x:v>
      </x:c>
      <x:c t="n" s="0">
        <x:v>30.48014</x:v>
      </x:c>
      <x:c t="n" s="0">
        <x:v>29.6684</x:v>
      </x:c>
      <x:c t="n" s="0">
        <x:v>35.57193</x:v>
      </x:c>
      <x:c t="n" s="0">
        <x:v>47.29525</x:v>
      </x:c>
      <x:c t="n" s="0">
        <x:v>40.52605</x:v>
      </x:c>
      <x:c t="n" s="0">
        <x:v>40.0546</x:v>
      </x:c>
      <x:c t="n" s="0">
        <x:v>34.55328</x:v>
      </x:c>
      <x:c t="n" s="0">
        <x:v>39.16888</x:v>
      </x:c>
      <x:c t="n" s="0">
        <x:v>39.45034</x:v>
      </x:c>
      <x:c t="n" s="0">
        <x:v>41.67202</x:v>
      </x:c>
      <x:c t="n" s="0">
        <x:v>39.12514</x:v>
      </x:c>
      <x:c t="n" s="0">
        <x:v>41.71715</x:v>
      </x:c>
      <x:c t="n" s="0">
        <x:v>37.71679</x:v>
      </x:c>
      <x:c t="n" s="0">
        <x:v>39.37475</x:v>
      </x:c>
      <x:c t="n" s="0">
        <x:v>37.52389</x:v>
      </x:c>
      <x:c t="n" s="0">
        <x:v>39.94458</x:v>
      </x:c>
      <x:c t="n" s="0">
        <x:v>29.56224</x:v>
      </x:c>
      <x:c t="n" s="0">
        <x:v>23.00819</x:v>
      </x:c>
      <x:c t="n" s="0">
        <x:v>25.62259</x:v>
      </x:c>
      <x:c t="n" s="0">
        <x:v>12.95624</x:v>
      </x:c>
      <x:c t="n" s="0">
        <x:v>8.650993</x:v>
      </x:c>
      <x:c t="n" s="0">
        <x:v>7.266478</x:v>
      </x:c>
      <x:c t="n" s="0">
        <x:v>1.079891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43943.1133680556</x:v>
      </x:c>
      <x:c t="n" s="7">
        <x:v>43943.1133680556</x:v>
      </x:c>
      <x:c t="n" s="0">
        <x:v>49.93181</x:v>
      </x:c>
      <x:c t="n" s="0">
        <x:v>57.21099</x:v>
      </x:c>
      <x:c t="n" s="0">
        <x:v>68.98975</x:v>
      </x:c>
      <x:c t="n" s="0">
        <x:v>73.80381</x:v>
      </x:c>
      <x:c t="n" s="0">
        <x:v>-30.06697</x:v>
      </x:c>
      <x:c t="n" s="0">
        <x:v>-20.06558</x:v>
      </x:c>
      <x:c t="n" s="0">
        <x:v>-16.94471</x:v>
      </x:c>
      <x:c t="n" s="0">
        <x:v>-3.577377</x:v>
      </x:c>
      <x:c t="n" s="0">
        <x:v>7.669714</x:v>
      </x:c>
      <x:c t="n" s="0">
        <x:v>6.709681</x:v>
      </x:c>
      <x:c t="n" s="0">
        <x:v>10.54448</x:v>
      </x:c>
      <x:c t="n" s="0">
        <x:v>13.78067</x:v>
      </x:c>
      <x:c t="n" s="0">
        <x:v>19.70257</x:v>
      </x:c>
      <x:c t="n" s="0">
        <x:v>23.94479</x:v>
      </x:c>
      <x:c t="n" s="0">
        <x:v>25.8813</x:v>
      </x:c>
      <x:c t="n" s="0">
        <x:v>31.9981</x:v>
      </x:c>
      <x:c t="n" s="0">
        <x:v>35.35761</x:v>
      </x:c>
      <x:c t="n" s="0">
        <x:v>32.88695</x:v>
      </x:c>
      <x:c t="n" s="0">
        <x:v>40.39398</x:v>
      </x:c>
      <x:c t="n" s="0">
        <x:v>41.93884</x:v>
      </x:c>
      <x:c t="n" s="0">
        <x:v>42.39655</x:v>
      </x:c>
      <x:c t="n" s="0">
        <x:v>41.4912</x:v>
      </x:c>
      <x:c t="n" s="0">
        <x:v>41.28577</x:v>
      </x:c>
      <x:c t="n" s="0">
        <x:v>38.92353</x:v>
      </x:c>
      <x:c t="n" s="0">
        <x:v>41.34532</x:v>
      </x:c>
      <x:c t="n" s="0">
        <x:v>41.2007</x:v>
      </x:c>
      <x:c t="n" s="0">
        <x:v>41.47706</x:v>
      </x:c>
      <x:c t="n" s="0">
        <x:v>40.6186</x:v>
      </x:c>
      <x:c t="n" s="0">
        <x:v>39.05278</x:v>
      </x:c>
      <x:c t="n" s="0">
        <x:v>37.98026</x:v>
      </x:c>
      <x:c t="n" s="0">
        <x:v>36.69932</x:v>
      </x:c>
      <x:c t="n" s="0">
        <x:v>37.2562</x:v>
      </x:c>
      <x:c t="n" s="0">
        <x:v>38.98615</x:v>
      </x:c>
      <x:c t="n" s="0">
        <x:v>28.74</x:v>
      </x:c>
      <x:c t="n" s="0">
        <x:v>21.60185</x:v>
      </x:c>
      <x:c t="n" s="0">
        <x:v>25.27238</x:v>
      </x:c>
      <x:c t="n" s="0">
        <x:v>13.68515</x:v>
      </x:c>
      <x:c t="n" s="0">
        <x:v>8.622658</x:v>
      </x:c>
      <x:c t="n" s="0">
        <x:v>6.480428</x:v>
      </x:c>
      <x:c t="n" s="0">
        <x:v>1.430013</x:v>
      </x:c>
      <x:c t="n" s="0">
        <x:v>-30.06697</x:v>
      </x:c>
      <x:c t="n" s="0">
        <x:v>-19.15861</x:v>
      </x:c>
      <x:c t="n" s="0">
        <x:v>-17.33352</x:v>
      </x:c>
      <x:c t="n" s="0">
        <x:v>0.1854249</x:v>
      </x:c>
      <x:c t="n" s="0">
        <x:v>7.630843</x:v>
      </x:c>
      <x:c t="n" s="0">
        <x:v>7.961493</x:v>
      </x:c>
      <x:c t="n" s="0">
        <x:v>10.28067</x:v>
      </x:c>
      <x:c t="n" s="0">
        <x:v>7.88512</x:v>
      </x:c>
      <x:c t="n" s="0">
        <x:v>19.60309</x:v>
      </x:c>
      <x:c t="n" s="0">
        <x:v>14.56156</x:v>
      </x:c>
      <x:c t="n" s="0">
        <x:v>26.6228</x:v>
      </x:c>
      <x:c t="n" s="0">
        <x:v>33.60226</x:v>
      </x:c>
      <x:c t="n" s="0">
        <x:v>34.39329</x:v>
      </x:c>
      <x:c t="n" s="0">
        <x:v>30.82085</x:v>
      </x:c>
      <x:c t="n" s="0">
        <x:v>32.81087</x:v>
      </x:c>
      <x:c t="n" s="0">
        <x:v>42.92797</x:v>
      </x:c>
      <x:c t="n" s="0">
        <x:v>37.86837</x:v>
      </x:c>
      <x:c t="n" s="0">
        <x:v>43.44771</x:v>
      </x:c>
      <x:c t="n" s="0">
        <x:v>34.26241</x:v>
      </x:c>
      <x:c t="n" s="0">
        <x:v>35.17151</x:v>
      </x:c>
      <x:c t="n" s="0">
        <x:v>44.00611</x:v>
      </x:c>
      <x:c t="n" s="0">
        <x:v>39.44117</x:v>
      </x:c>
      <x:c t="n" s="0">
        <x:v>39.26266</x:v>
      </x:c>
      <x:c t="n" s="0">
        <x:v>41.90028</x:v>
      </x:c>
      <x:c t="n" s="0">
        <x:v>38.28705</x:v>
      </x:c>
      <x:c t="n" s="0">
        <x:v>41.26165</x:v>
      </x:c>
      <x:c t="n" s="0">
        <x:v>31.8401</x:v>
      </x:c>
      <x:c t="n" s="0">
        <x:v>35.65903</x:v>
      </x:c>
      <x:c t="n" s="0">
        <x:v>36.85601</x:v>
      </x:c>
      <x:c t="n" s="0">
        <x:v>26.71766</x:v>
      </x:c>
      <x:c t="n" s="0">
        <x:v>21.26047</x:v>
      </x:c>
      <x:c t="n" s="0">
        <x:v>25.30738</x:v>
      </x:c>
      <x:c t="n" s="0">
        <x:v>13.8037</x:v>
      </x:c>
      <x:c t="n" s="0">
        <x:v>9.865554</x:v>
      </x:c>
      <x:c t="n" s="0">
        <x:v>6.05634</x:v>
      </x:c>
      <x:c t="n" s="0">
        <x:v>1.562433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43943.1133680556</x:v>
      </x:c>
      <x:c t="n" s="7">
        <x:v>43943.1133680556</x:v>
      </x:c>
      <x:c t="n" s="0">
        <x:v>51.16306</x:v>
      </x:c>
      <x:c t="n" s="0">
        <x:v>57.21099</x:v>
      </x:c>
      <x:c t="n" s="0">
        <x:v>67.14969</x:v>
      </x:c>
      <x:c t="n" s="0">
        <x:v>75.94817</x:v>
      </x:c>
      <x:c t="n" s="0">
        <x:v>-30.06697</x:v>
      </x:c>
      <x:c t="n" s="0">
        <x:v>-19.921</x:v>
      </x:c>
      <x:c t="n" s="0">
        <x:v>-16.99943</x:v>
      </x:c>
      <x:c t="n" s="0">
        <x:v>-2.781191</x:v>
      </x:c>
      <x:c t="n" s="0">
        <x:v>7.664062</x:v>
      </x:c>
      <x:c t="n" s="0">
        <x:v>6.916473</x:v>
      </x:c>
      <x:c t="n" s="0">
        <x:v>10.50695</x:v>
      </x:c>
      <x:c t="n" s="0">
        <x:v>13.22164</x:v>
      </x:c>
      <x:c t="n" s="0">
        <x:v>20.22743</x:v>
      </x:c>
      <x:c t="n" s="0">
        <x:v>23.34421</x:v>
      </x:c>
      <x:c t="n" s="0">
        <x:v>25.99776</x:v>
      </x:c>
      <x:c t="n" s="0">
        <x:v>32.27252</x:v>
      </x:c>
      <x:c t="n" s="0">
        <x:v>35.2495</x:v>
      </x:c>
      <x:c t="n" s="0">
        <x:v>32.68388</x:v>
      </x:c>
      <x:c t="n" s="0">
        <x:v>40.10088</x:v>
      </x:c>
      <x:c t="n" s="0">
        <x:v>41.67165</x:v>
      </x:c>
      <x:c t="n" s="0">
        <x:v>42.03874</x:v>
      </x:c>
      <x:c t="n" s="0">
        <x:v>41.12861</x:v>
      </x:c>
      <x:c t="n" s="0">
        <x:v>41.17047</x:v>
      </x:c>
      <x:c t="n" s="0">
        <x:v>39.32335</x:v>
      </x:c>
      <x:c t="n" s="0">
        <x:v>41.35674</x:v>
      </x:c>
      <x:c t="n" s="0">
        <x:v>41.02573</x:v>
      </x:c>
      <x:c t="n" s="0">
        <x:v>41.48512</x:v>
      </x:c>
      <x:c t="n" s="0">
        <x:v>40.85825</x:v>
      </x:c>
      <x:c t="n" s="0">
        <x:v>39.05774</x:v>
      </x:c>
      <x:c t="n" s="0">
        <x:v>38.18928</x:v>
      </x:c>
      <x:c t="n" s="0">
        <x:v>36.66319</x:v>
      </x:c>
      <x:c t="n" s="0">
        <x:v>36.87452</x:v>
      </x:c>
      <x:c t="n" s="0">
        <x:v>38.76159</x:v>
      </x:c>
      <x:c t="n" s="0">
        <x:v>28.69015</x:v>
      </x:c>
      <x:c t="n" s="0">
        <x:v>21.67307</x:v>
      </x:c>
      <x:c t="n" s="0">
        <x:v>25.09902</x:v>
      </x:c>
      <x:c t="n" s="0">
        <x:v>13.66416</x:v>
      </x:c>
      <x:c t="n" s="0">
        <x:v>8.312346</x:v>
      </x:c>
      <x:c t="n" s="0">
        <x:v>6.556166</x:v>
      </x:c>
      <x:c t="n" s="0">
        <x:v>1.412283</x:v>
      </x:c>
      <x:c t="n" s="0">
        <x:v>-30.06697</x:v>
      </x:c>
      <x:c t="n" s="0">
        <x:v>-19.07149</x:v>
      </x:c>
      <x:c t="n" s="0">
        <x:v>-17.33352</x:v>
      </x:c>
      <x:c t="n" s="0">
        <x:v>0.1854249</x:v>
      </x:c>
      <x:c t="n" s="0">
        <x:v>7.313017</x:v>
      </x:c>
      <x:c t="n" s="0">
        <x:v>7.961493</x:v>
      </x:c>
      <x:c t="n" s="0">
        <x:v>10.24632</x:v>
      </x:c>
      <x:c t="n" s="0">
        <x:v>6.150911</x:v>
      </x:c>
      <x:c t="n" s="0">
        <x:v>22.73528</x:v>
      </x:c>
      <x:c t="n" s="0">
        <x:v>15.82138</x:v>
      </x:c>
      <x:c t="n" s="0">
        <x:v>26.6228</x:v>
      </x:c>
      <x:c t="n" s="0">
        <x:v>33.87358</x:v>
      </x:c>
      <x:c t="n" s="0">
        <x:v>34.55661</x:v>
      </x:c>
      <x:c t="n" s="0">
        <x:v>31.31644</x:v>
      </x:c>
      <x:c t="n" s="0">
        <x:v>37.82062</x:v>
      </x:c>
      <x:c t="n" s="0">
        <x:v>38.5365</x:v>
      </x:c>
      <x:c t="n" s="0">
        <x:v>38.28488</x:v>
      </x:c>
      <x:c t="n" s="0">
        <x:v>37.10549</x:v>
      </x:c>
      <x:c t="n" s="0">
        <x:v>40.70478</x:v>
      </x:c>
      <x:c t="n" s="0">
        <x:v>41.37552</x:v>
      </x:c>
      <x:c t="n" s="0">
        <x:v>40.88734</x:v>
      </x:c>
      <x:c t="n" s="0">
        <x:v>41.0108</x:v>
      </x:c>
      <x:c t="n" s="0">
        <x:v>40.63502</x:v>
      </x:c>
      <x:c t="n" s="0">
        <x:v>42.06616</x:v>
      </x:c>
      <x:c t="n" s="0">
        <x:v>38.86757</x:v>
      </x:c>
      <x:c t="n" s="0">
        <x:v>38.03579</x:v>
      </x:c>
      <x:c t="n" s="0">
        <x:v>36.26455</x:v>
      </x:c>
      <x:c t="n" s="0">
        <x:v>32.73961</x:v>
      </x:c>
      <x:c t="n" s="0">
        <x:v>37.39233</x:v>
      </x:c>
      <x:c t="n" s="0">
        <x:v>28.63819</x:v>
      </x:c>
      <x:c t="n" s="0">
        <x:v>22.43888</x:v>
      </x:c>
      <x:c t="n" s="0">
        <x:v>24.22664</x:v>
      </x:c>
      <x:c t="n" s="0">
        <x:v>13.60955</x:v>
      </x:c>
      <x:c t="n" s="0">
        <x:v>5.768801</x:v>
      </x:c>
      <x:c t="n" s="0">
        <x:v>7.114201</x:v>
      </x:c>
      <x:c t="n" s="0">
        <x:v>1.559241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43943.1133680556</x:v>
      </x:c>
      <x:c t="n" s="7">
        <x:v>43943.1133680556</x:v>
      </x:c>
      <x:c t="n" s="0">
        <x:v>50.1786</x:v>
      </x:c>
      <x:c t="n" s="0">
        <x:v>54.20069</x:v>
      </x:c>
      <x:c t="n" s="0">
        <x:v>71.12713</x:v>
      </x:c>
      <x:c t="n" s="0">
        <x:v>76.96191</x:v>
      </x:c>
      <x:c t="n" s="0">
        <x:v>-30.06697</x:v>
      </x:c>
      <x:c t="n" s="0">
        <x:v>-19.68365</x:v>
      </x:c>
      <x:c t="n" s="0">
        <x:v>-17.04671</x:v>
      </x:c>
      <x:c t="n" s="0">
        <x:v>-2.200526</x:v>
      </x:c>
      <x:c t="n" s="0">
        <x:v>7.288253</x:v>
      </x:c>
      <x:c t="n" s="0">
        <x:v>7.085602</x:v>
      </x:c>
      <x:c t="n" s="0">
        <x:v>10.43627</x:v>
      </x:c>
      <x:c t="n" s="0">
        <x:v>12.97317</x:v>
      </x:c>
      <x:c t="n" s="0">
        <x:v>20.77038</x:v>
      </x:c>
      <x:c t="n" s="0">
        <x:v>23.00733</x:v>
      </x:c>
      <x:c t="n" s="0">
        <x:v>26.67464</x:v>
      </x:c>
      <x:c t="n" s="0">
        <x:v>32.89663</x:v>
      </x:c>
      <x:c t="n" s="0">
        <x:v>35.10191</x:v>
      </x:c>
      <x:c t="n" s="0">
        <x:v>32.51659</x:v>
      </x:c>
      <x:c t="n" s="0">
        <x:v>40.11726</x:v>
      </x:c>
      <x:c t="n" s="0">
        <x:v>41.09327</x:v>
      </x:c>
      <x:c t="n" s="0">
        <x:v>41.51617</x:v>
      </x:c>
      <x:c t="n" s="0">
        <x:v>40.67138</x:v>
      </x:c>
      <x:c t="n" s="0">
        <x:v>40.82082</x:v>
      </x:c>
      <x:c t="n" s="0">
        <x:v>39.41415</x:v>
      </x:c>
      <x:c t="n" s="0">
        <x:v>40.98428</x:v>
      </x:c>
      <x:c t="n" s="0">
        <x:v>40.92573</x:v>
      </x:c>
      <x:c t="n" s="0">
        <x:v>41.51566</x:v>
      </x:c>
      <x:c t="n" s="0">
        <x:v>40.68061</x:v>
      </x:c>
      <x:c t="n" s="0">
        <x:v>38.86054</x:v>
      </x:c>
      <x:c t="n" s="0">
        <x:v>37.9132</x:v>
      </x:c>
      <x:c t="n" s="0">
        <x:v>36.78549</x:v>
      </x:c>
      <x:c t="n" s="0">
        <x:v>36.76791</x:v>
      </x:c>
      <x:c t="n" s="0">
        <x:v>38.95008</x:v>
      </x:c>
      <x:c t="n" s="0">
        <x:v>28.81924</x:v>
      </x:c>
      <x:c t="n" s="0">
        <x:v>21.70054</x:v>
      </x:c>
      <x:c t="n" s="0">
        <x:v>25.12412</x:v>
      </x:c>
      <x:c t="n" s="0">
        <x:v>13.60044</x:v>
      </x:c>
      <x:c t="n" s="0">
        <x:v>8.211366</x:v>
      </x:c>
      <x:c t="n" s="0">
        <x:v>6.712085</x:v>
      </x:c>
      <x:c t="n" s="0">
        <x:v>1.435153</x:v>
      </x:c>
      <x:c t="n" s="0">
        <x:v>-29.49715</x:v>
      </x:c>
      <x:c t="n" s="0">
        <x:v>-18.50616</x:v>
      </x:c>
      <x:c t="n" s="0">
        <x:v>-17.33352</x:v>
      </x:c>
      <x:c t="n" s="0">
        <x:v>0.1854249</x:v>
      </x:c>
      <x:c t="n" s="0">
        <x:v>4.02025</x:v>
      </x:c>
      <x:c t="n" s="0">
        <x:v>7.961493</x:v>
      </x:c>
      <x:c t="n" s="0">
        <x:v>9.99796</x:v>
      </x:c>
      <x:c t="n" s="0">
        <x:v>12.22319</x:v>
      </x:c>
      <x:c t="n" s="0">
        <x:v>23.04292</x:v>
      </x:c>
      <x:c t="n" s="0">
        <x:v>20.23456</x:v>
      </x:c>
      <x:c t="n" s="0">
        <x:v>30.09853</x:v>
      </x:c>
      <x:c t="n" s="0">
        <x:v>35.40844</x:v>
      </x:c>
      <x:c t="n" s="0">
        <x:v>33.9259</x:v>
      </x:c>
      <x:c t="n" s="0">
        <x:v>31.32216</x:v>
      </x:c>
      <x:c t="n" s="0">
        <x:v>40.68245</x:v>
      </x:c>
      <x:c t="n" s="0">
        <x:v>33.27982</x:v>
      </x:c>
      <x:c t="n" s="0">
        <x:v>36.29958</x:v>
      </x:c>
      <x:c t="n" s="0">
        <x:v>36.18281</x:v>
      </x:c>
      <x:c t="n" s="0">
        <x:v>37.62859</x:v>
      </x:c>
      <x:c t="n" s="0">
        <x:v>39.57784</x:v>
      </x:c>
      <x:c t="n" s="0">
        <x:v>37.19067</x:v>
      </x:c>
      <x:c t="n" s="0">
        <x:v>39.38196</x:v>
      </x:c>
      <x:c t="n" s="0">
        <x:v>41.90106</x:v>
      </x:c>
      <x:c t="n" s="0">
        <x:v>39.39491</x:v>
      </x:c>
      <x:c t="n" s="0">
        <x:v>37.02285</x:v>
      </x:c>
      <x:c t="n" s="0">
        <x:v>35.87212</x:v>
      </x:c>
      <x:c t="n" s="0">
        <x:v>37.37317</x:v>
      </x:c>
      <x:c t="n" s="0">
        <x:v>36.16373</x:v>
      </x:c>
      <x:c t="n" s="0">
        <x:v>40.26815</x:v>
      </x:c>
      <x:c t="n" s="0">
        <x:v>30.29618</x:v>
      </x:c>
      <x:c t="n" s="0">
        <x:v>21.08313</x:v>
      </x:c>
      <x:c t="n" s="0">
        <x:v>25.26045</x:v>
      </x:c>
      <x:c t="n" s="0">
        <x:v>13.51368</x:v>
      </x:c>
      <x:c t="n" s="0">
        <x:v>7.789664</x:v>
      </x:c>
      <x:c t="n" s="0">
        <x:v>7.236358</x:v>
      </x:c>
      <x:c t="n" s="0">
        <x:v>1.146924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43943.1133680556</x:v>
      </x:c>
      <x:c t="n" s="7">
        <x:v>43943.1133680556</x:v>
      </x:c>
      <x:c t="n" s="0">
        <x:v>50.47824</x:v>
      </x:c>
      <x:c t="n" s="0">
        <x:v>58.9719</x:v>
      </x:c>
      <x:c t="n" s="0">
        <x:v>72.29485</x:v>
      </x:c>
      <x:c t="n" s="0">
        <x:v>75.2171</x:v>
      </x:c>
      <x:c t="n" s="0">
        <x:v>-30.06697</x:v>
      </x:c>
      <x:c t="n" s="0">
        <x:v>-19.49075</x:v>
      </x:c>
      <x:c t="n" s="0">
        <x:v>-17.0875</x:v>
      </x:c>
      <x:c t="n" s="0">
        <x:v>-1.759516</x:v>
      </x:c>
      <x:c t="n" s="0">
        <x:v>6.939361</x:v>
      </x:c>
      <x:c t="n" s="0">
        <x:v>7.346318</x:v>
      </x:c>
      <x:c t="n" s="0">
        <x:v>10.37498</x:v>
      </x:c>
      <x:c t="n" s="0">
        <x:v>13.50773</x:v>
      </x:c>
      <x:c t="n" s="0">
        <x:v>21.18574</x:v>
      </x:c>
      <x:c t="n" s="0">
        <x:v>22.69736</x:v>
      </x:c>
      <x:c t="n" s="0">
        <x:v>28.34765</x:v>
      </x:c>
      <x:c t="n" s="0">
        <x:v>33.36671</x:v>
      </x:c>
      <x:c t="n" s="0">
        <x:v>34.81636</x:v>
      </x:c>
      <x:c t="n" s="0">
        <x:v>32.31198</x:v>
      </x:c>
      <x:c t="n" s="0">
        <x:v>40.42257</x:v>
      </x:c>
      <x:c t="n" s="0">
        <x:v>41.08149</x:v>
      </x:c>
      <x:c t="n" s="0">
        <x:v>41.20723</x:v>
      </x:c>
      <x:c t="n" s="0">
        <x:v>40.23737</x:v>
      </x:c>
      <x:c t="n" s="0">
        <x:v>40.30055</x:v>
      </x:c>
      <x:c t="n" s="0">
        <x:v>39.09264</x:v>
      </x:c>
      <x:c t="n" s="0">
        <x:v>40.77478</x:v>
      </x:c>
      <x:c t="n" s="0">
        <x:v>40.49216</x:v>
      </x:c>
      <x:c t="n" s="0">
        <x:v>41.57897</x:v>
      </x:c>
      <x:c t="n" s="0">
        <x:v>40.30979</x:v>
      </x:c>
      <x:c t="n" s="0">
        <x:v>38.41996</x:v>
      </x:c>
      <x:c t="n" s="0">
        <x:v>37.44201</x:v>
      </x:c>
      <x:c t="n" s="0">
        <x:v>37.07328</x:v>
      </x:c>
      <x:c t="n" s="0">
        <x:v>36.68166</x:v>
      </x:c>
      <x:c t="n" s="0">
        <x:v>39.21447</x:v>
      </x:c>
      <x:c t="n" s="0">
        <x:v>28.87663</x:v>
      </x:c>
      <x:c t="n" s="0">
        <x:v>21.66372</x:v>
      </x:c>
      <x:c t="n" s="0">
        <x:v>25.2821</x:v>
      </x:c>
      <x:c t="n" s="0">
        <x:v>13.63421</x:v>
      </x:c>
      <x:c t="n" s="0">
        <x:v>8.401482</x:v>
      </x:c>
      <x:c t="n" s="0">
        <x:v>6.64849</x:v>
      </x:c>
      <x:c t="n" s="0">
        <x:v>1.358738</x:v>
      </x:c>
      <x:c t="n" s="0">
        <x:v>-29.49715</x:v>
      </x:c>
      <x:c t="n" s="0">
        <x:v>-18.50616</x:v>
      </x:c>
      <x:c t="n" s="0">
        <x:v>-17.33352</x:v>
      </x:c>
      <x:c t="n" s="0">
        <x:v>0.1854249</x:v>
      </x:c>
      <x:c t="n" s="0">
        <x:v>4.02025</x:v>
      </x:c>
      <x:c t="n" s="0">
        <x:v>8.742305</x:v>
      </x:c>
      <x:c t="n" s="0">
        <x:v>9.99796</x:v>
      </x:c>
      <x:c t="n" s="0">
        <x:v>15.75451</x:v>
      </x:c>
      <x:c t="n" s="0">
        <x:v>23.04292</x:v>
      </x:c>
      <x:c t="n" s="0">
        <x:v>20.23456</x:v>
      </x:c>
      <x:c t="n" s="0">
        <x:v>32.92706</x:v>
      </x:c>
      <x:c t="n" s="0">
        <x:v>35.40844</x:v>
      </x:c>
      <x:c t="n" s="0">
        <x:v>32.61524</x:v>
      </x:c>
      <x:c t="n" s="0">
        <x:v>30.87181</x:v>
      </x:c>
      <x:c t="n" s="0">
        <x:v>41.36924</x:v>
      </x:c>
      <x:c t="n" s="0">
        <x:v>41.89635</x:v>
      </x:c>
      <x:c t="n" s="0">
        <x:v>38.75397</x:v>
      </x:c>
      <x:c t="n" s="0">
        <x:v>35.99846</x:v>
      </x:c>
      <x:c t="n" s="0">
        <x:v>33.81998</x:v>
      </x:c>
      <x:c t="n" s="0">
        <x:v>36.51373</x:v>
      </x:c>
      <x:c t="n" s="0">
        <x:v>39.43734</x:v>
      </x:c>
      <x:c t="n" s="0">
        <x:v>35.2613</x:v>
      </x:c>
      <x:c t="n" s="0">
        <x:v>41.66821</x:v>
      </x:c>
      <x:c t="n" s="0">
        <x:v>36.51584</x:v>
      </x:c>
      <x:c t="n" s="0">
        <x:v>37.1075</x:v>
      </x:c>
      <x:c t="n" s="0">
        <x:v>32.64875</x:v>
      </x:c>
      <x:c t="n" s="0">
        <x:v>39.5692</x:v>
      </x:c>
      <x:c t="n" s="0">
        <x:v>36.2274</x:v>
      </x:c>
      <x:c t="n" s="0">
        <x:v>40.53657</x:v>
      </x:c>
      <x:c t="n" s="0">
        <x:v>29.02131</x:v>
      </x:c>
      <x:c t="n" s="0">
        <x:v>21.92826</x:v>
      </x:c>
      <x:c t="n" s="0">
        <x:v>26.07151</x:v>
      </x:c>
      <x:c t="n" s="0">
        <x:v>13.32918</x:v>
      </x:c>
      <x:c t="n" s="0">
        <x:v>9.872389</x:v>
      </x:c>
      <x:c t="n" s="0">
        <x:v>6.175588</x:v>
      </x:c>
      <x:c t="n" s="0">
        <x:v>1.121107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43943.1133680556</x:v>
      </x:c>
      <x:c t="n" s="7">
        <x:v>43943.1133680556</x:v>
      </x:c>
      <x:c t="n" s="0">
        <x:v>52.18368</x:v>
      </x:c>
      <x:c t="n" s="0">
        <x:v>58.9719</x:v>
      </x:c>
      <x:c t="n" s="0">
        <x:v>58.62602</x:v>
      </x:c>
      <x:c t="n" s="0">
        <x:v>68.57503</x:v>
      </x:c>
      <x:c t="n" s="0">
        <x:v>-30.06697</x:v>
      </x:c>
      <x:c t="n" s="0">
        <x:v>-19.33253</x:v>
      </x:c>
      <x:c t="n" s="0">
        <x:v>-17.12263</x:v>
      </x:c>
      <x:c t="n" s="0">
        <x:v>-1.415377</x:v>
      </x:c>
      <x:c t="n" s="0">
        <x:v>6.617463</x:v>
      </x:c>
      <x:c t="n" s="0">
        <x:v>7.661281</x:v>
      </x:c>
      <x:c t="n" s="0">
        <x:v>10.32194</x:v>
      </x:c>
      <x:c t="n" s="0">
        <x:v>13.91735</x:v>
      </x:c>
      <x:c t="n" s="0">
        <x:v>21.01917</x:v>
      </x:c>
      <x:c t="n" s="0">
        <x:v>22.41392</x:v>
      </x:c>
      <x:c t="n" s="0">
        <x:v>29.39605</x:v>
      </x:c>
      <x:c t="n" s="0">
        <x:v>33.70249</x:v>
      </x:c>
      <x:c t="n" s="0">
        <x:v>34.52549</x:v>
      </x:c>
      <x:c t="n" s="0">
        <x:v>32.26939</x:v>
      </x:c>
      <x:c t="n" s="0">
        <x:v>39.92051</x:v>
      </x:c>
      <x:c t="n" s="0">
        <x:v>41.49357</x:v>
      </x:c>
      <x:c t="n" s="0">
        <x:v>41.10096</x:v>
      </x:c>
      <x:c t="n" s="0">
        <x:v>40.52019</x:v>
      </x:c>
      <x:c t="n" s="0">
        <x:v>39.72292</x:v>
      </x:c>
      <x:c t="n" s="0">
        <x:v>39.41403</x:v>
      </x:c>
      <x:c t="n" s="0">
        <x:v>40.43053</x:v>
      </x:c>
      <x:c t="n" s="0">
        <x:v>40.25288</x:v>
      </x:c>
      <x:c t="n" s="0">
        <x:v>41.4521</x:v>
      </x:c>
      <x:c t="n" s="0">
        <x:v>40.56276</x:v>
      </x:c>
      <x:c t="n" s="0">
        <x:v>38.43174</x:v>
      </x:c>
      <x:c t="n" s="0">
        <x:v>37.1717</x:v>
      </x:c>
      <x:c t="n" s="0">
        <x:v>36.80855</x:v>
      </x:c>
      <x:c t="n" s="0">
        <x:v>36.93506</x:v>
      </x:c>
      <x:c t="n" s="0">
        <x:v>39.06006</x:v>
      </x:c>
      <x:c t="n" s="0">
        <x:v>29.21733</x:v>
      </x:c>
      <x:c t="n" s="0">
        <x:v>21.59134</x:v>
      </x:c>
      <x:c t="n" s="0">
        <x:v>25.21266</x:v>
      </x:c>
      <x:c t="n" s="0">
        <x:v>14.04549</x:v>
      </x:c>
      <x:c t="n" s="0">
        <x:v>8.434089</x:v>
      </x:c>
      <x:c t="n" s="0">
        <x:v>6.42732</x:v>
      </x:c>
      <x:c t="n" s="0">
        <x:v>1.399724</x:v>
      </x:c>
      <x:c t="n" s="0">
        <x:v>-29.49715</x:v>
      </x:c>
      <x:c t="n" s="0">
        <x:v>-18.50616</x:v>
      </x:c>
      <x:c t="n" s="0">
        <x:v>-17.33352</x:v>
      </x:c>
      <x:c t="n" s="0">
        <x:v>0.1854249</x:v>
      </x:c>
      <x:c t="n" s="0">
        <x:v>4.02025</x:v>
      </x:c>
      <x:c t="n" s="0">
        <x:v>9.151222</x:v>
      </x:c>
      <x:c t="n" s="0">
        <x:v>9.99796</x:v>
      </x:c>
      <x:c t="n" s="0">
        <x:v>15.75451</x:v>
      </x:c>
      <x:c t="n" s="0">
        <x:v>19.04654</x:v>
      </x:c>
      <x:c t="n" s="0">
        <x:v>20.23456</x:v>
      </x:c>
      <x:c t="n" s="0">
        <x:v>32.92706</x:v>
      </x:c>
      <x:c t="n" s="0">
        <x:v>35.21389</x:v>
      </x:c>
      <x:c t="n" s="0">
        <x:v>31.94376</x:v>
      </x:c>
      <x:c t="n" s="0">
        <x:v>32.40888</x:v>
      </x:c>
      <x:c t="n" s="0">
        <x:v>34.43887</x:v>
      </x:c>
      <x:c t="n" s="0">
        <x:v>42.68188</x:v>
      </x:c>
      <x:c t="n" s="0">
        <x:v>40.64532</x:v>
      </x:c>
      <x:c t="n" s="0">
        <x:v>41.7731</x:v>
      </x:c>
      <x:c t="n" s="0">
        <x:v>31.97735</x:v>
      </x:c>
      <x:c t="n" s="0">
        <x:v>41.82433</x:v>
      </x:c>
      <x:c t="n" s="0">
        <x:v>39.33126</x:v>
      </x:c>
      <x:c t="n" s="0">
        <x:v>38.8148</x:v>
      </x:c>
      <x:c t="n" s="0">
        <x:v>40.78836</x:v>
      </x:c>
      <x:c t="n" s="0">
        <x:v>41.93068</x:v>
      </x:c>
      <x:c t="n" s="0">
        <x:v>36.39616</x:v>
      </x:c>
      <x:c t="n" s="0">
        <x:v>35.51941</x:v>
      </x:c>
      <x:c t="n" s="0">
        <x:v>30.09681</x:v>
      </x:c>
      <x:c t="n" s="0">
        <x:v>38.89388</x:v>
      </x:c>
      <x:c t="n" s="0">
        <x:v>37.90382</x:v>
      </x:c>
      <x:c t="n" s="0">
        <x:v>31.11024</x:v>
      </x:c>
      <x:c t="n" s="0">
        <x:v>20.60414</x:v>
      </x:c>
      <x:c t="n" s="0">
        <x:v>25.24113</x:v>
      </x:c>
      <x:c t="n" s="0">
        <x:v>16.16141</x:v>
      </x:c>
      <x:c t="n" s="0">
        <x:v>8.251506</x:v>
      </x:c>
      <x:c t="n" s="0">
        <x:v>4.838163</x:v>
      </x:c>
      <x:c t="n" s="0">
        <x:v>1.718833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43943.1133680556</x:v>
      </x:c>
      <x:c t="n" s="7">
        <x:v>43943.1133680556</x:v>
      </x:c>
      <x:c t="n" s="0">
        <x:v>50.37067</x:v>
      </x:c>
      <x:c t="n" s="0">
        <x:v>60.22129</x:v>
      </x:c>
      <x:c t="n" s="0">
        <x:v>59.35812</x:v>
      </x:c>
      <x:c t="n" s="0">
        <x:v>66.81411</x:v>
      </x:c>
      <x:c t="n" s="0">
        <x:v>-30.06697</x:v>
      </x:c>
      <x:c t="n" s="0">
        <x:v>-19.21471</x:v>
      </x:c>
      <x:c t="n" s="0">
        <x:v>-17.20604</x:v>
      </x:c>
      <x:c t="n" s="0">
        <x:v>-1.022743</x:v>
      </x:c>
      <x:c t="n" s="0">
        <x:v>6.322305</x:v>
      </x:c>
      <x:c t="n" s="0">
        <x:v>7.913289</x:v>
      </x:c>
      <x:c t="n" s="0">
        <x:v>10.24141</x:v>
      </x:c>
      <x:c t="n" s="0">
        <x:v>14.4823</x:v>
      </x:c>
      <x:c t="n" s="0">
        <x:v>20.56191</x:v>
      </x:c>
      <x:c t="n" s="0">
        <x:v>26.18145</x:v>
      </x:c>
      <x:c t="n" s="0">
        <x:v>30.1265</x:v>
      </x:c>
      <x:c t="n" s="0">
        <x:v>33.89355</x:v>
      </x:c>
      <x:c t="n" s="0">
        <x:v>34.0397</x:v>
      </x:c>
      <x:c t="n" s="0">
        <x:v>32.60222</x:v>
      </x:c>
      <x:c t="n" s="0">
        <x:v>39.69255</x:v>
      </x:c>
      <x:c t="n" s="0">
        <x:v>40.87011</x:v>
      </x:c>
      <x:c t="n" s="0">
        <x:v>40.99153</x:v>
      </x:c>
      <x:c t="n" s="0">
        <x:v>40.07621</x:v>
      </x:c>
      <x:c t="n" s="0">
        <x:v>39.47015</x:v>
      </x:c>
      <x:c t="n" s="0">
        <x:v>39.4737</x:v>
      </x:c>
      <x:c t="n" s="0">
        <x:v>40.47741</x:v>
      </x:c>
      <x:c t="n" s="0">
        <x:v>41.10283</x:v>
      </x:c>
      <x:c t="n" s="0">
        <x:v>41.1227</x:v>
      </x:c>
      <x:c t="n" s="0">
        <x:v>40.35603</x:v>
      </x:c>
      <x:c t="n" s="0">
        <x:v>38.27145</x:v>
      </x:c>
      <x:c t="n" s="0">
        <x:v>37.01263</x:v>
      </x:c>
      <x:c t="n" s="0">
        <x:v>36.7213</x:v>
      </x:c>
      <x:c t="n" s="0">
        <x:v>36.98631</x:v>
      </x:c>
      <x:c t="n" s="0">
        <x:v>39.27984</x:v>
      </x:c>
      <x:c t="n" s="0">
        <x:v>29.47756</x:v>
      </x:c>
      <x:c t="n" s="0">
        <x:v>21.66438</x:v>
      </x:c>
      <x:c t="n" s="0">
        <x:v>25.33417</x:v>
      </x:c>
      <x:c t="n" s="0">
        <x:v>14.02562</x:v>
      </x:c>
      <x:c t="n" s="0">
        <x:v>8.888436</x:v>
      </x:c>
      <x:c t="n" s="0">
        <x:v>6.474677</x:v>
      </x:c>
      <x:c t="n" s="0">
        <x:v>1.338018</x:v>
      </x:c>
      <x:c t="n" s="0">
        <x:v>-29.49715</x:v>
      </x:c>
      <x:c t="n" s="0">
        <x:v>-18.64847</x:v>
      </x:c>
      <x:c t="n" s="0">
        <x:v>-18.1031</x:v>
      </x:c>
      <x:c t="n" s="0">
        <x:v>1.194992</x:v>
      </x:c>
      <x:c t="n" s="0">
        <x:v>4.02025</x:v>
      </x:c>
      <x:c t="n" s="0">
        <x:v>9.151222</x:v>
      </x:c>
      <x:c t="n" s="0">
        <x:v>9.498404</x:v>
      </x:c>
      <x:c t="n" s="0">
        <x:v>17.57397</x:v>
      </x:c>
      <x:c t="n" s="0">
        <x:v>16.00781</x:v>
      </x:c>
      <x:c t="n" s="0">
        <x:v>33.11808</x:v>
      </x:c>
      <x:c t="n" s="0">
        <x:v>32.92706</x:v>
      </x:c>
      <x:c t="n" s="0">
        <x:v>34.86892</x:v>
      </x:c>
      <x:c t="n" s="0">
        <x:v>28.91929</x:v>
      </x:c>
      <x:c t="n" s="0">
        <x:v>34.16048</x:v>
      </x:c>
      <x:c t="n" s="0">
        <x:v>38.51777</x:v>
      </x:c>
      <x:c t="n" s="0">
        <x:v>30.25366</x:v>
      </x:c>
      <x:c t="n" s="0">
        <x:v>40.15338</x:v>
      </x:c>
      <x:c t="n" s="0">
        <x:v>36.73172</x:v>
      </x:c>
      <x:c t="n" s="0">
        <x:v>37.58485</x:v>
      </x:c>
      <x:c t="n" s="0">
        <x:v>38.24719</x:v>
      </x:c>
      <x:c t="n" s="0">
        <x:v>39.83212</x:v>
      </x:c>
      <x:c t="n" s="0">
        <x:v>44.87171</x:v>
      </x:c>
      <x:c t="n" s="0">
        <x:v>38.56406</x:v>
      </x:c>
      <x:c t="n" s="0">
        <x:v>39.85265</x:v>
      </x:c>
      <x:c t="n" s="0">
        <x:v>37.39837</x:v>
      </x:c>
      <x:c t="n" s="0">
        <x:v>35.40657</x:v>
      </x:c>
      <x:c t="n" s="0">
        <x:v>36.88395</x:v>
      </x:c>
      <x:c t="n" s="0">
        <x:v>37.55355</x:v>
      </x:c>
      <x:c t="n" s="0">
        <x:v>40.3344</x:v>
      </x:c>
      <x:c t="n" s="0">
        <x:v>30.41343</x:v>
      </x:c>
      <x:c t="n" s="0">
        <x:v>22.13598</x:v>
      </x:c>
      <x:c t="n" s="0">
        <x:v>25.64852</x:v>
      </x:c>
      <x:c t="n" s="0">
        <x:v>13.65593</x:v>
      </x:c>
      <x:c t="n" s="0">
        <x:v>10.48294</x:v>
      </x:c>
      <x:c t="n" s="0">
        <x:v>6.568994</x:v>
      </x:c>
      <x:c t="n" s="0">
        <x:v>0.9945494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43943.1133680556</x:v>
      </x:c>
      <x:c t="n" s="7">
        <x:v>43943.1133680556</x:v>
      </x:c>
      <x:c t="n" s="0">
        <x:v>50.56394</x:v>
      </x:c>
      <x:c t="n" s="0">
        <x:v>58.9719</x:v>
      </x:c>
      <x:c t="n" s="0">
        <x:v>68.79767</x:v>
      </x:c>
      <x:c t="n" s="0">
        <x:v>75.56472</x:v>
      </x:c>
      <x:c t="n" s="0">
        <x:v>-30.06697</x:v>
      </x:c>
      <x:c t="n" s="0">
        <x:v>-19.19878</x:v>
      </x:c>
      <x:c t="n" s="0">
        <x:v>-17.64591</x:v>
      </x:c>
      <x:c t="n" s="0">
        <x:v>-0.05837042</x:v>
      </x:c>
      <x:c t="n" s="0">
        <x:v>6.053307</x:v>
      </x:c>
      <x:c t="n" s="0">
        <x:v>8.117506</x:v>
      </x:c>
      <x:c t="n" s="0">
        <x:v>9.935824</x:v>
      </x:c>
      <x:c t="n" s="0">
        <x:v>16.11671</x:v>
      </x:c>
      <x:c t="n" s="0">
        <x:v>20.65041</x:v>
      </x:c>
      <x:c t="n" s="0">
        <x:v>28.15436</x:v>
      </x:c>
      <x:c t="n" s="0">
        <x:v>30.37325</x:v>
      </x:c>
      <x:c t="n" s="0">
        <x:v>34.05033</x:v>
      </x:c>
      <x:c t="n" s="0">
        <x:v>33.57693</x:v>
      </x:c>
      <x:c t="n" s="0">
        <x:v>32.63752</x:v>
      </x:c>
      <x:c t="n" s="0">
        <x:v>39.68089</x:v>
      </x:c>
      <x:c t="n" s="0">
        <x:v>40.20089</x:v>
      </x:c>
      <x:c t="n" s="0">
        <x:v>40.65656</x:v>
      </x:c>
      <x:c t="n" s="0">
        <x:v>39.84725</x:v>
      </x:c>
      <x:c t="n" s="0">
        <x:v>39.19511</x:v>
      </x:c>
      <x:c t="n" s="0">
        <x:v>39.80754</x:v>
      </x:c>
      <x:c t="n" s="0">
        <x:v>40.6128</x:v>
      </x:c>
      <x:c t="n" s="0">
        <x:v>41.81797</x:v>
      </x:c>
      <x:c t="n" s="0">
        <x:v>41.00957</x:v>
      </x:c>
      <x:c t="n" s="0">
        <x:v>40.33718</x:v>
      </x:c>
      <x:c t="n" s="0">
        <x:v>38.07282</x:v>
      </x:c>
      <x:c t="n" s="0">
        <x:v>37.10579</x:v>
      </x:c>
      <x:c t="n" s="0">
        <x:v>36.8196</x:v>
      </x:c>
      <x:c t="n" s="0">
        <x:v>37.21157</x:v>
      </x:c>
      <x:c t="n" s="0">
        <x:v>39.51141</x:v>
      </x:c>
      <x:c t="n" s="0">
        <x:v>29.41722</x:v>
      </x:c>
      <x:c t="n" s="0">
        <x:v>22.23528</x:v>
      </x:c>
      <x:c t="n" s="0">
        <x:v>25.71346</x:v>
      </x:c>
      <x:c t="n" s="0">
        <x:v>14.57207</x:v>
      </x:c>
      <x:c t="n" s="0">
        <x:v>8.651318</x:v>
      </x:c>
      <x:c t="n" s="0">
        <x:v>6.503477</x:v>
      </x:c>
      <x:c t="n" s="0">
        <x:v>1.415467</x:v>
      </x:c>
      <x:c t="n" s="0">
        <x:v>-29.49715</x:v>
      </x:c>
      <x:c t="n" s="0">
        <x:v>-19.10572</x:v>
      </x:c>
      <x:c t="n" s="0">
        <x:v>-21.88735</x:v>
      </x:c>
      <x:c t="n" s="0">
        <x:v>3.296194</x:v>
      </x:c>
      <x:c t="n" s="0">
        <x:v>4.02025</x:v>
      </x:c>
      <x:c t="n" s="0">
        <x:v>9.151222</x:v>
      </x:c>
      <x:c t="n" s="0">
        <x:v>7.52127</x:v>
      </x:c>
      <x:c t="n" s="0">
        <x:v>20.64203</x:v>
      </x:c>
      <x:c t="n" s="0">
        <x:v>21.88045</x:v>
      </x:c>
      <x:c t="n" s="0">
        <x:v>33.11808</x:v>
      </x:c>
      <x:c t="n" s="0">
        <x:v>31.35693</x:v>
      </x:c>
      <x:c t="n" s="0">
        <x:v>34.86892</x:v>
      </x:c>
      <x:c t="n" s="0">
        <x:v>28.91929</x:v>
      </x:c>
      <x:c t="n" s="0">
        <x:v>32.51358</x:v>
      </x:c>
      <x:c t="n" s="0">
        <x:v>39.3743</x:v>
      </x:c>
      <x:c t="n" s="0">
        <x:v>31.52734</x:v>
      </x:c>
      <x:c t="n" s="0">
        <x:v>39.0924</x:v>
      </x:c>
      <x:c t="n" s="0">
        <x:v>37.57809</x:v>
      </x:c>
      <x:c t="n" s="0">
        <x:v>37.62423</x:v>
      </x:c>
      <x:c t="n" s="0">
        <x:v>41.04399</x:v>
      </x:c>
      <x:c t="n" s="0">
        <x:v>41.62373</x:v>
      </x:c>
      <x:c t="n" s="0">
        <x:v>44.01341</x:v>
      </x:c>
      <x:c t="n" s="0">
        <x:v>40.77806</x:v>
      </x:c>
      <x:c t="n" s="0">
        <x:v>39.82184</x:v>
      </x:c>
      <x:c t="n" s="0">
        <x:v>36.41444</x:v>
      </x:c>
      <x:c t="n" s="0">
        <x:v>37.68204</x:v>
      </x:c>
      <x:c t="n" s="0">
        <x:v>36.75669</x:v>
      </x:c>
      <x:c t="n" s="0">
        <x:v>37.6642</x:v>
      </x:c>
      <x:c t="n" s="0">
        <x:v>40.39562</x:v>
      </x:c>
      <x:c t="n" s="0">
        <x:v>28.34862</x:v>
      </x:c>
      <x:c t="n" s="0">
        <x:v>24.7888</x:v>
      </x:c>
      <x:c t="n" s="0">
        <x:v>27.70547</x:v>
      </x:c>
      <x:c t="n" s="0">
        <x:v>16.94074</x:v>
      </x:c>
      <x:c t="n" s="0">
        <x:v>6.998856</x:v>
      </x:c>
      <x:c t="n" s="0">
        <x:v>7.02013</x:v>
      </x:c>
      <x:c t="n" s="0">
        <x:v>1.65991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43943.1133680556</x:v>
      </x:c>
      <x:c t="n" s="7">
        <x:v>43943.1133680556</x:v>
      </x:c>
      <x:c t="n" s="0">
        <x:v>51.09861</x:v>
      </x:c>
      <x:c t="n" s="0">
        <x:v>58.9719</x:v>
      </x:c>
      <x:c t="n" s="0">
        <x:v>67.55167</x:v>
      </x:c>
      <x:c t="n" s="0">
        <x:v>73.56343</x:v>
      </x:c>
      <x:c t="n" s="0">
        <x:v>-30.06697</x:v>
      </x:c>
      <x:c t="n" s="0">
        <x:v>-19.18525</x:v>
      </x:c>
      <x:c t="n" s="0">
        <x:v>-18.06041</x:v>
      </x:c>
      <x:c t="n" s="0">
        <x:v>0.623713</x:v>
      </x:c>
      <x:c t="n" s="0">
        <x:v>5.639694</x:v>
      </x:c>
      <x:c t="n" s="0">
        <x:v>8.284618</x:v>
      </x:c>
      <x:c t="n" s="0">
        <x:v>9.656664</x:v>
      </x:c>
      <x:c t="n" s="0">
        <x:v>17.14737</x:v>
      </x:c>
      <x:c t="n" s="0">
        <x:v>21.41114</x:v>
      </x:c>
      <x:c t="n" s="0">
        <x:v>29.18845</x:v>
      </x:c>
      <x:c t="n" s="0">
        <x:v>30.48352</x:v>
      </x:c>
      <x:c t="n" s="0">
        <x:v>34.12511</x:v>
      </x:c>
      <x:c t="n" s="0">
        <x:v>32.97991</x:v>
      </x:c>
      <x:c t="n" s="0">
        <x:v>32.44501</x:v>
      </x:c>
      <x:c t="n" s="0">
        <x:v>39.41521</x:v>
      </x:c>
      <x:c t="n" s="0">
        <x:v>40.14256</x:v>
      </x:c>
      <x:c t="n" s="0">
        <x:v>41.33961</x:v>
      </x:c>
      <x:c t="n" s="0">
        <x:v>39.49436</x:v>
      </x:c>
      <x:c t="n" s="0">
        <x:v>38.80351</x:v>
      </x:c>
      <x:c t="n" s="0">
        <x:v>40.08538</x:v>
      </x:c>
      <x:c t="n" s="0">
        <x:v>40.75349</x:v>
      </x:c>
      <x:c t="n" s="0">
        <x:v>41.65568</x:v>
      </x:c>
      <x:c t="n" s="0">
        <x:v>40.85333</x:v>
      </x:c>
      <x:c t="n" s="0">
        <x:v>40.90899</x:v>
      </x:c>
      <x:c t="n" s="0">
        <x:v>38.10284</x:v>
      </x:c>
      <x:c t="n" s="0">
        <x:v>37.10315</x:v>
      </x:c>
      <x:c t="n" s="0">
        <x:v>36.50663</x:v>
      </x:c>
      <x:c t="n" s="0">
        <x:v>37.09596</x:v>
      </x:c>
      <x:c t="n" s="0">
        <x:v>39.24025</x:v>
      </x:c>
      <x:c t="n" s="0">
        <x:v>29.26092</x:v>
      </x:c>
      <x:c t="n" s="0">
        <x:v>22.32228</x:v>
      </x:c>
      <x:c t="n" s="0">
        <x:v>26.07784</x:v>
      </x:c>
      <x:c t="n" s="0">
        <x:v>14.61266</x:v>
      </x:c>
      <x:c t="n" s="0">
        <x:v>8.616994</x:v>
      </x:c>
      <x:c t="n" s="0">
        <x:v>6.669804</x:v>
      </x:c>
      <x:c t="n" s="0">
        <x:v>1.363805</x:v>
      </x:c>
      <x:c t="n" s="0">
        <x:v>-29.49715</x:v>
      </x:c>
      <x:c t="n" s="0">
        <x:v>-19.10572</x:v>
      </x:c>
      <x:c t="n" s="0">
        <x:v>-21.88735</x:v>
      </x:c>
      <x:c t="n" s="0">
        <x:v>3.296194</x:v>
      </x:c>
      <x:c t="n" s="0">
        <x:v>1.203359</x:v>
      </x:c>
      <x:c t="n" s="0">
        <x:v>9.151222</x:v>
      </x:c>
      <x:c t="n" s="0">
        <x:v>7.52127</x:v>
      </x:c>
      <x:c t="n" s="0">
        <x:v>20.64203</x:v>
      </x:c>
      <x:c t="n" s="0">
        <x:v>24.28928</x:v>
      </x:c>
      <x:c t="n" s="0">
        <x:v>32.28088</x:v>
      </x:c>
      <x:c t="n" s="0">
        <x:v>31.07795</x:v>
      </x:c>
      <x:c t="n" s="0">
        <x:v>34.22978</x:v>
      </x:c>
      <x:c t="n" s="0">
        <x:v>23.02607</x:v>
      </x:c>
      <x:c t="n" s="0">
        <x:v>31.10687</x:v>
      </x:c>
      <x:c t="n" s="0">
        <x:v>37.41502</x:v>
      </x:c>
      <x:c t="n" s="0">
        <x:v>39.78471</x:v>
      </x:c>
      <x:c t="n" s="0">
        <x:v>43.48629</x:v>
      </x:c>
      <x:c t="n" s="0">
        <x:v>37.18069</x:v>
      </x:c>
      <x:c t="n" s="0">
        <x:v>34.99993</x:v>
      </x:c>
      <x:c t="n" s="0">
        <x:v>42.60818</x:v>
      </x:c>
      <x:c t="n" s="0">
        <x:v>41.56655</x:v>
      </x:c>
      <x:c t="n" s="0">
        <x:v>40.48017</x:v>
      </x:c>
      <x:c t="n" s="0">
        <x:v>38.84688</x:v>
      </x:c>
      <x:c t="n" s="0">
        <x:v>43.0069</x:v>
      </x:c>
      <x:c t="n" s="0">
        <x:v>38.67387</x:v>
      </x:c>
      <x:c t="n" s="0">
        <x:v>38.14178</x:v>
      </x:c>
      <x:c t="n" s="0">
        <x:v>34.24244</x:v>
      </x:c>
      <x:c t="n" s="0">
        <x:v>37.18144</x:v>
      </x:c>
      <x:c t="n" s="0">
        <x:v>37.23562</x:v>
      </x:c>
      <x:c t="n" s="0">
        <x:v>28.58637</x:v>
      </x:c>
      <x:c t="n" s="0">
        <x:v>23.21981</x:v>
      </x:c>
      <x:c t="n" s="0">
        <x:v>27.52975</x:v>
      </x:c>
      <x:c t="n" s="0">
        <x:v>15.15124</x:v>
      </x:c>
      <x:c t="n" s="0">
        <x:v>8.629989</x:v>
      </x:c>
      <x:c t="n" s="0">
        <x:v>7.399384</x:v>
      </x:c>
      <x:c t="n" s="0">
        <x:v>1.263112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43943.1133680556</x:v>
      </x:c>
      <x:c t="n" s="7">
        <x:v>43943.1133680556</x:v>
      </x:c>
      <x:c t="n" s="0">
        <x:v>52.28463</x:v>
      </x:c>
      <x:c t="n" s="0">
        <x:v>58.9719</x:v>
      </x:c>
      <x:c t="n" s="0">
        <x:v>62.39817</x:v>
      </x:c>
      <x:c t="n" s="0">
        <x:v>69.74008</x:v>
      </x:c>
      <x:c t="n" s="0">
        <x:v>-30.06697</x:v>
      </x:c>
      <x:c t="n" s="0">
        <x:v>-19.17372</x:v>
      </x:c>
      <x:c t="n" s="0">
        <x:v>-18.4487</x:v>
      </x:c>
      <x:c t="n" s="0">
        <x:v>1.131866</x:v>
      </x:c>
      <x:c t="n" s="0">
        <x:v>5.073624</x:v>
      </x:c>
      <x:c t="n" s="0">
        <x:v>8.422417</x:v>
      </x:c>
      <x:c t="n" s="0">
        <x:v>9.40317</x:v>
      </x:c>
      <x:c t="n" s="0">
        <x:v>17.7941</x:v>
      </x:c>
      <x:c t="n" s="0">
        <x:v>21.9696</x:v>
      </x:c>
      <x:c t="n" s="0">
        <x:v>29.01922</x:v>
      </x:c>
      <x:c t="n" s="0">
        <x:v>30.57553</x:v>
      </x:c>
      <x:c t="n" s="0">
        <x:v>33.8213</x:v>
      </x:c>
      <x:c t="n" s="0">
        <x:v>32.3385</x:v>
      </x:c>
      <x:c t="n" s="0">
        <x:v>33.00467</x:v>
      </x:c>
      <x:c t="n" s="0">
        <x:v>38.96711</x:v>
      </x:c>
      <x:c t="n" s="0">
        <x:v>40.27301</x:v>
      </x:c>
      <x:c t="n" s="0">
        <x:v>40.83218</x:v>
      </x:c>
      <x:c t="n" s="0">
        <x:v>39.34523</x:v>
      </x:c>
      <x:c t="n" s="0">
        <x:v>38.34028</x:v>
      </x:c>
      <x:c t="n" s="0">
        <x:v>40.22606</x:v>
      </x:c>
      <x:c t="n" s="0">
        <x:v>40.94823</x:v>
      </x:c>
      <x:c t="n" s="0">
        <x:v>41.42192</x:v>
      </x:c>
      <x:c t="n" s="0">
        <x:v>40.48532</x:v>
      </x:c>
      <x:c t="n" s="0">
        <x:v>40.75727</x:v>
      </x:c>
      <x:c t="n" s="0">
        <x:v>38.0645</x:v>
      </x:c>
      <x:c t="n" s="0">
        <x:v>37.18786</x:v>
      </x:c>
      <x:c t="n" s="0">
        <x:v>36.46986</x:v>
      </x:c>
      <x:c t="n" s="0">
        <x:v>37.33037</x:v>
      </x:c>
      <x:c t="n" s="0">
        <x:v>38.99411</x:v>
      </x:c>
      <x:c t="n" s="0">
        <x:v>29.12263</x:v>
      </x:c>
      <x:c t="n" s="0">
        <x:v>22.33854</x:v>
      </x:c>
      <x:c t="n" s="0">
        <x:v>26.14273</x:v>
      </x:c>
      <x:c t="n" s="0">
        <x:v>14.62757</x:v>
      </x:c>
      <x:c t="n" s="0">
        <x:v>8.483563</x:v>
      </x:c>
      <x:c t="n" s="0">
        <x:v>6.554682</x:v>
      </x:c>
      <x:c t="n" s="0">
        <x:v>1.339546</x:v>
      </x:c>
      <x:c t="n" s="0">
        <x:v>-29.49715</x:v>
      </x:c>
      <x:c t="n" s="0">
        <x:v>-19.10572</x:v>
      </x:c>
      <x:c t="n" s="0">
        <x:v>-21.88735</x:v>
      </x:c>
      <x:c t="n" s="0">
        <x:v>3.296194</x:v>
      </x:c>
      <x:c t="n" s="0">
        <x:v>-2.242679</x:v>
      </x:c>
      <x:c t="n" s="0">
        <x:v>9.151222</x:v>
      </x:c>
      <x:c t="n" s="0">
        <x:v>7.52127</x:v>
      </x:c>
      <x:c t="n" s="0">
        <x:v>20.32876</x:v>
      </x:c>
      <x:c t="n" s="0">
        <x:v>24.28928</x:v>
      </x:c>
      <x:c t="n" s="0">
        <x:v>27.87018</x:v>
      </x:c>
      <x:c t="n" s="0">
        <x:v>31.07795</x:v>
      </x:c>
      <x:c t="n" s="0">
        <x:v>31.42607</x:v>
      </x:c>
      <x:c t="n" s="0">
        <x:v>20.71944</x:v>
      </x:c>
      <x:c t="n" s="0">
        <x:v>35.7013</x:v>
      </x:c>
      <x:c t="n" s="0">
        <x:v>33.86008</x:v>
      </x:c>
      <x:c t="n" s="0">
        <x:v>41.11325</x:v>
      </x:c>
      <x:c t="n" s="0">
        <x:v>36.42824</x:v>
      </x:c>
      <x:c t="n" s="0">
        <x:v>38.15626</x:v>
      </x:c>
      <x:c t="n" s="0">
        <x:v>33.15012</x:v>
      </x:c>
      <x:c t="n" s="0">
        <x:v>39.14355</x:v>
      </x:c>
      <x:c t="n" s="0">
        <x:v>41.57959</x:v>
      </x:c>
      <x:c t="n" s="0">
        <x:v>39.39495</x:v>
      </x:c>
      <x:c t="n" s="0">
        <x:v>37.52838</x:v>
      </x:c>
      <x:c t="n" s="0">
        <x:v>40.41872</x:v>
      </x:c>
      <x:c t="n" s="0">
        <x:v>38.28245</x:v>
      </x:c>
      <x:c t="n" s="0">
        <x:v>36.25446</x:v>
      </x:c>
      <x:c t="n" s="0">
        <x:v>36.30954</x:v>
      </x:c>
      <x:c t="n" s="0">
        <x:v>37.72464</x:v>
      </x:c>
      <x:c t="n" s="0">
        <x:v>37.51192</x:v>
      </x:c>
      <x:c t="n" s="0">
        <x:v>27.8581</x:v>
      </x:c>
      <x:c t="n" s="0">
        <x:v>21.39671</x:v>
      </x:c>
      <x:c t="n" s="0">
        <x:v>26.56354</x:v>
      </x:c>
      <x:c t="n" s="0">
        <x:v>14.56365</x:v>
      </x:c>
      <x:c t="n" s="0">
        <x:v>7.937364</x:v>
      </x:c>
      <x:c t="n" s="0">
        <x:v>6.066529</x:v>
      </x:c>
      <x:c t="n" s="0">
        <x:v>1.129758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43943.1133680556</x:v>
      </x:c>
      <x:c t="n" s="7">
        <x:v>43943.1133680556</x:v>
      </x:c>
      <x:c t="n" s="0">
        <x:v>51.69331</x:v>
      </x:c>
      <x:c t="n" s="0">
        <x:v>58.9719</x:v>
      </x:c>
      <x:c t="n" s="0">
        <x:v>67.57529</x:v>
      </x:c>
      <x:c t="n" s="0">
        <x:v>75.11951</x:v>
      </x:c>
      <x:c t="n" s="0">
        <x:v>-30.06697</x:v>
      </x:c>
      <x:c t="n" s="0">
        <x:v>-19.16392</x:v>
      </x:c>
      <x:c t="n" s="0">
        <x:v>-18.81019</x:v>
      </x:c>
      <x:c t="n" s="0">
        <x:v>1.523237</x:v>
      </x:c>
      <x:c t="n" s="0">
        <x:v>4.523896</x:v>
      </x:c>
      <x:c t="n" s="0">
        <x:v>8.463723</x:v>
      </x:c>
      <x:c t="n" s="0">
        <x:v>9.17431</x:v>
      </x:c>
      <x:c t="n" s="0">
        <x:v>18.25864</x:v>
      </x:c>
      <x:c t="n" s="0">
        <x:v>22.23793</x:v>
      </x:c>
      <x:c t="n" s="0">
        <x:v>28.86928</x:v>
      </x:c>
      <x:c t="n" s="0">
        <x:v>30.66977</x:v>
      </x:c>
      <x:c t="n" s="0">
        <x:v>33.54387</x:v>
      </x:c>
      <x:c t="n" s="0">
        <x:v>31.80109</x:v>
      </x:c>
      <x:c t="n" s="0">
        <x:v>33.61529</x:v>
      </x:c>
      <x:c t="n" s="0">
        <x:v>38.4583</x:v>
      </x:c>
      <x:c t="n" s="0">
        <x:v>40.0355</x:v>
      </x:c>
      <x:c t="n" s="0">
        <x:v>40.64551</x:v>
      </x:c>
      <x:c t="n" s="0">
        <x:v>38.88211</x:v>
      </x:c>
      <x:c t="n" s="0">
        <x:v>37.92282</x:v>
      </x:c>
      <x:c t="n" s="0">
        <x:v>39.83596</x:v>
      </x:c>
      <x:c t="n" s="0">
        <x:v>40.71349</x:v>
      </x:c>
      <x:c t="n" s="0">
        <x:v>41.1671</x:v>
      </x:c>
      <x:c t="n" s="0">
        <x:v>40.94024</x:v>
      </x:c>
      <x:c t="n" s="0">
        <x:v>41.56688</x:v>
      </x:c>
      <x:c t="n" s="0">
        <x:v>38.70071</x:v>
      </x:c>
      <x:c t="n" s="0">
        <x:v>36.99932</x:v>
      </x:c>
      <x:c t="n" s="0">
        <x:v>36.32959</x:v>
      </x:c>
      <x:c t="n" s="0">
        <x:v>36.94876</x:v>
      </x:c>
      <x:c t="n" s="0">
        <x:v>38.912</x:v>
      </x:c>
      <x:c t="n" s="0">
        <x:v>29.14269</x:v>
      </x:c>
      <x:c t="n" s="0">
        <x:v>22.49341</x:v>
      </x:c>
      <x:c t="n" s="0">
        <x:v>26.35783</x:v>
      </x:c>
      <x:c t="n" s="0">
        <x:v>14.77639</x:v>
      </x:c>
      <x:c t="n" s="0">
        <x:v>8.513021</x:v>
      </x:c>
      <x:c t="n" s="0">
        <x:v>6.522189</x:v>
      </x:c>
      <x:c t="n" s="0">
        <x:v>1.34621</x:v>
      </x:c>
      <x:c t="n" s="0">
        <x:v>-28.61568</x:v>
      </x:c>
      <x:c t="n" s="0">
        <x:v>-19.10572</x:v>
      </x:c>
      <x:c t="n" s="0">
        <x:v>-21.88735</x:v>
      </x:c>
      <x:c t="n" s="0">
        <x:v>3.296194</x:v>
      </x:c>
      <x:c t="n" s="0">
        <x:v>-2.242679</x:v>
      </x:c>
      <x:c t="n" s="0">
        <x:v>8.49471</x:v>
      </x:c>
      <x:c t="n" s="0">
        <x:v>7.52127</x:v>
      </x:c>
      <x:c t="n" s="0">
        <x:v>20.28211</x:v>
      </x:c>
      <x:c t="n" s="0">
        <x:v>23.19103</x:v>
      </x:c>
      <x:c t="n" s="0">
        <x:v>27.87018</x:v>
      </x:c>
      <x:c t="n" s="0">
        <x:v>31.22668</x:v>
      </x:c>
      <x:c t="n" s="0">
        <x:v>31.42607</x:v>
      </x:c>
      <x:c t="n" s="0">
        <x:v>25.85691</x:v>
      </x:c>
      <x:c t="n" s="0">
        <x:v>35.81784</x:v>
      </x:c>
      <x:c t="n" s="0">
        <x:v>33.2711</x:v>
      </x:c>
      <x:c t="n" s="0">
        <x:v>37.53242</x:v>
      </x:c>
      <x:c t="n" s="0">
        <x:v>38.76506</x:v>
      </x:c>
      <x:c t="n" s="0">
        <x:v>33.1451</x:v>
      </x:c>
      <x:c t="n" s="0">
        <x:v>33.59019</x:v>
      </x:c>
      <x:c t="n" s="0">
        <x:v>36.75957</x:v>
      </x:c>
      <x:c t="n" s="0">
        <x:v>38.73664</x:v>
      </x:c>
      <x:c t="n" s="0">
        <x:v>40.33079</x:v>
      </x:c>
      <x:c t="n" s="0">
        <x:v>43.56069</x:v>
      </x:c>
      <x:c t="n" s="0">
        <x:v>44.25232</x:v>
      </x:c>
      <x:c t="n" s="0">
        <x:v>40.85644</x:v>
      </x:c>
      <x:c t="n" s="0">
        <x:v>36.14791</x:v>
      </x:c>
      <x:c t="n" s="0">
        <x:v>35.01522</x:v>
      </x:c>
      <x:c t="n" s="0">
        <x:v>33.04988</x:v>
      </x:c>
      <x:c t="n" s="0">
        <x:v>38.25093</x:v>
      </x:c>
      <x:c t="n" s="0">
        <x:v>29.43337</x:v>
      </x:c>
      <x:c t="n" s="0">
        <x:v>23.93272</x:v>
      </x:c>
      <x:c t="n" s="0">
        <x:v>27.56291</x:v>
      </x:c>
      <x:c t="n" s="0">
        <x:v>15.79598</x:v>
      </x:c>
      <x:c t="n" s="0">
        <x:v>8.859272</x:v>
      </x:c>
      <x:c t="n" s="0">
        <x:v>6.149393</x:v>
      </x:c>
      <x:c t="n" s="0">
        <x:v>1.305395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43943.1133680556</x:v>
      </x:c>
      <x:c t="n" s="7">
        <x:v>43943.1133680556</x:v>
      </x:c>
      <x:c t="n" s="0">
        <x:v>50.37794</x:v>
      </x:c>
      <x:c t="n" s="0">
        <x:v>57.21099</x:v>
      </x:c>
      <x:c t="n" s="0">
        <x:v>67.76879</x:v>
      </x:c>
      <x:c t="n" s="0">
        <x:v>72.99861</x:v>
      </x:c>
      <x:c t="n" s="0">
        <x:v>-29.77081</x:v>
      </x:c>
      <x:c t="n" s="0">
        <x:v>-19.15551</x:v>
      </x:c>
      <x:c t="n" s="0">
        <x:v>-19.14471</x:v>
      </x:c>
      <x:c t="n" s="0">
        <x:v>1.831645</x:v>
      </x:c>
      <x:c t="n" s="0">
        <x:v>3.992141</x:v>
      </x:c>
      <x:c t="n" s="0">
        <x:v>8.291217</x:v>
      </x:c>
      <x:c t="n" s="0">
        <x:v>9.498529</x:v>
      </x:c>
      <x:c t="n" s="0">
        <x:v>18.61947</x:v>
      </x:c>
      <x:c t="n" s="0">
        <x:v>22.00895</x:v>
      </x:c>
      <x:c t="n" s="0">
        <x:v>28.737</x:v>
      </x:c>
      <x:c t="n" s="0">
        <x:v>30.79512</x:v>
      </x:c>
      <x:c t="n" s="0">
        <x:v>33.16422</x:v>
      </x:c>
      <x:c t="n" s="0">
        <x:v>31.34232</x:v>
      </x:c>
      <x:c t="n" s="0">
        <x:v>33.55978</x:v>
      </x:c>
      <x:c t="n" s="0">
        <x:v>38.11118</x:v>
      </x:c>
      <x:c t="n" s="0">
        <x:v>39.77053</x:v>
      </x:c>
      <x:c t="n" s="0">
        <x:v>40.21762</x:v>
      </x:c>
      <x:c t="n" s="0">
        <x:v>39.31266</x:v>
      </x:c>
      <x:c t="n" s="0">
        <x:v>38.73013</x:v>
      </x:c>
      <x:c t="n" s="0">
        <x:v>39.48783</x:v>
      </x:c>
      <x:c t="n" s="0">
        <x:v>40.36205</x:v>
      </x:c>
      <x:c t="n" s="0">
        <x:v>41.53464</x:v>
      </x:c>
      <x:c t="n" s="0">
        <x:v>41.21555</x:v>
      </x:c>
      <x:c t="n" s="0">
        <x:v>41.50681</x:v>
      </x:c>
      <x:c t="n" s="0">
        <x:v>38.67229</x:v>
      </x:c>
      <x:c t="n" s="0">
        <x:v>36.79587</x:v>
      </x:c>
      <x:c t="n" s="0">
        <x:v>36.12233</x:v>
      </x:c>
      <x:c t="n" s="0">
        <x:v>36.69427</x:v>
      </x:c>
      <x:c t="n" s="0">
        <x:v>38.91662</x:v>
      </x:c>
      <x:c t="n" s="0">
        <x:v>29.21571</x:v>
      </x:c>
      <x:c t="n" s="0">
        <x:v>22.58266</x:v>
      </x:c>
      <x:c t="n" s="0">
        <x:v>26.43676</x:v>
      </x:c>
      <x:c t="n" s="0">
        <x:v>14.85221</x:v>
      </x:c>
      <x:c t="n" s="0">
        <x:v>8.465326</x:v>
      </x:c>
      <x:c t="n" s="0">
        <x:v>6.581473</x:v>
      </x:c>
      <x:c t="n" s="0">
        <x:v>1.249924</x:v>
      </x:c>
      <x:c t="n" s="0">
        <x:v>-27.45573</x:v>
      </x:c>
      <x:c t="n" s="0">
        <x:v>-19.10572</x:v>
      </x:c>
      <x:c t="n" s="0">
        <x:v>-21.88735</x:v>
      </x:c>
      <x:c t="n" s="0">
        <x:v>3.296194</x:v>
      </x:c>
      <x:c t="n" s="0">
        <x:v>-2.242679</x:v>
      </x:c>
      <x:c t="n" s="0">
        <x:v>7.11611</x:v>
      </x:c>
      <x:c t="n" s="0">
        <x:v>11.62967</x:v>
      </x:c>
      <x:c t="n" s="0">
        <x:v>20.28211</x:v>
      </x:c>
      <x:c t="n" s="0">
        <x:v>20.35483</x:v>
      </x:c>
      <x:c t="n" s="0">
        <x:v>27.54189</x:v>
      </x:c>
      <x:c t="n" s="0">
        <x:v>31.46377</x:v>
      </x:c>
      <x:c t="n" s="0">
        <x:v>29.29459</x:v>
      </x:c>
      <x:c t="n" s="0">
        <x:v>26.76022</x:v>
      </x:c>
      <x:c t="n" s="0">
        <x:v>33.21996</x:v>
      </x:c>
      <x:c t="n" s="0">
        <x:v>35.21399</x:v>
      </x:c>
      <x:c t="n" s="0">
        <x:v>38.18465</x:v>
      </x:c>
      <x:c t="n" s="0">
        <x:v>36.91492</x:v>
      </x:c>
      <x:c t="n" s="0">
        <x:v>41.98129</x:v>
      </x:c>
      <x:c t="n" s="0">
        <x:v>41.94104</x:v>
      </x:c>
      <x:c t="n" s="0">
        <x:v>36.36469</x:v>
      </x:c>
      <x:c t="n" s="0">
        <x:v>37.46665</x:v>
      </x:c>
      <x:c t="n" s="0">
        <x:v>42.49714</x:v>
      </x:c>
      <x:c t="n" s="0">
        <x:v>41.63953</x:v>
      </x:c>
      <x:c t="n" s="0">
        <x:v>41.16131</x:v>
      </x:c>
      <x:c t="n" s="0">
        <x:v>38.70764</x:v>
      </x:c>
      <x:c t="n" s="0">
        <x:v>35.54519</x:v>
      </x:c>
      <x:c t="n" s="0">
        <x:v>35.59455</x:v>
      </x:c>
      <x:c t="n" s="0">
        <x:v>37.7588</x:v>
      </x:c>
      <x:c t="n" s="0">
        <x:v>39.17039</x:v>
      </x:c>
      <x:c t="n" s="0">
        <x:v>29.55939</x:v>
      </x:c>
      <x:c t="n" s="0">
        <x:v>22.51154</x:v>
      </x:c>
      <x:c t="n" s="0">
        <x:v>26.52495</x:v>
      </x:c>
      <x:c t="n" s="0">
        <x:v>15.20172</x:v>
      </x:c>
      <x:c t="n" s="0">
        <x:v>7.513703</x:v>
      </x:c>
      <x:c t="n" s="0">
        <x:v>6.727765</x:v>
      </x:c>
      <x:c t="n" s="0">
        <x:v>0.8293802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43943.1133680556</x:v>
      </x:c>
      <x:c t="n" s="7">
        <x:v>43943.1133680556</x:v>
      </x:c>
      <x:c t="n" s="0">
        <x:v>50.71437</x:v>
      </x:c>
      <x:c t="n" s="0">
        <x:v>58.9719</x:v>
      </x:c>
      <x:c t="n" s="0">
        <x:v>58.93343</x:v>
      </x:c>
      <x:c t="n" s="0">
        <x:v>67.13596</x:v>
      </x:c>
      <x:c t="n" s="0">
        <x:v>-29.34762</x:v>
      </x:c>
      <x:c t="n" s="0">
        <x:v>-19.14836</x:v>
      </x:c>
      <x:c t="n" s="0">
        <x:v>-18.29352</x:v>
      </x:c>
      <x:c t="n" s="0">
        <x:v>2.365432</x:v>
      </x:c>
      <x:c t="n" s="0">
        <x:v>3.479993</x:v>
      </x:c>
      <x:c t="n" s="0">
        <x:v>8.138266</x:v>
      </x:c>
      <x:c t="n" s="0">
        <x:v>10.4269</x:v>
      </x:c>
      <x:c t="n" s="0">
        <x:v>18.48397</x:v>
      </x:c>
      <x:c t="n" s="0">
        <x:v>21.80336</x:v>
      </x:c>
      <x:c t="n" s="0">
        <x:v>28.29845</x:v>
      </x:c>
      <x:c t="n" s="0">
        <x:v>30.89938</x:v>
      </x:c>
      <x:c t="n" s="0">
        <x:v>32.58909</x:v>
      </x:c>
      <x:c t="n" s="0">
        <x:v>31.25461</x:v>
      </x:c>
      <x:c t="n" s="0">
        <x:v>33.39961</x:v>
      </x:c>
      <x:c t="n" s="0">
        <x:v>38.02378</x:v>
      </x:c>
      <x:c t="n" s="0">
        <x:v>39.52188</x:v>
      </x:c>
      <x:c t="n" s="0">
        <x:v>40.02289</x:v>
      </x:c>
      <x:c t="n" s="0">
        <x:v>39.61378</x:v>
      </x:c>
      <x:c t="n" s="0">
        <x:v>38.64082</x:v>
      </x:c>
      <x:c t="n" s="0">
        <x:v>38.93723</x:v>
      </x:c>
      <x:c t="n" s="0">
        <x:v>39.92673</x:v>
      </x:c>
      <x:c t="n" s="0">
        <x:v>41.65756</x:v>
      </x:c>
      <x:c t="n" s="0">
        <x:v>40.89305</x:v>
      </x:c>
      <x:c t="n" s="0">
        <x:v>41.36553</x:v>
      </x:c>
      <x:c t="n" s="0">
        <x:v>38.75814</x:v>
      </x:c>
      <x:c t="n" s="0">
        <x:v>37.23956</x:v>
      </x:c>
      <x:c t="n" s="0">
        <x:v>36.09073</x:v>
      </x:c>
      <x:c t="n" s="0">
        <x:v>37.20314</x:v>
      </x:c>
      <x:c t="n" s="0">
        <x:v>39.02199</x:v>
      </x:c>
      <x:c t="n" s="0">
        <x:v>29.28481</x:v>
      </x:c>
      <x:c t="n" s="0">
        <x:v>22.62653</x:v>
      </x:c>
      <x:c t="n" s="0">
        <x:v>26.37525</x:v>
      </x:c>
      <x:c t="n" s="0">
        <x:v>15.00821</x:v>
      </x:c>
      <x:c t="n" s="0">
        <x:v>8.275274</x:v>
      </x:c>
      <x:c t="n" s="0">
        <x:v>6.304399</x:v>
      </x:c>
      <x:c t="n" s="0">
        <x:v>1.345385</x:v>
      </x:c>
      <x:c t="n" s="0">
        <x:v>-27.45573</x:v>
      </x:c>
      <x:c t="n" s="0">
        <x:v>-19.10572</x:v>
      </x:c>
      <x:c t="n" s="0">
        <x:v>-14.66234</x:v>
      </x:c>
      <x:c t="n" s="0">
        <x:v>4.793765</x:v>
      </x:c>
      <x:c t="n" s="0">
        <x:v>-2.242679</x:v>
      </x:c>
      <x:c t="n" s="0">
        <x:v>7.11611</x:v>
      </x:c>
      <x:c t="n" s="0">
        <x:v>13.70252</x:v>
      </x:c>
      <x:c t="n" s="0">
        <x:v>16.9278</x:v>
      </x:c>
      <x:c t="n" s="0">
        <x:v>20.35483</x:v>
      </x:c>
      <x:c t="n" s="0">
        <x:v>24.07742</x:v>
      </x:c>
      <x:c t="n" s="0">
        <x:v>31.46377</x:v>
      </x:c>
      <x:c t="n" s="0">
        <x:v>24.93405</x:v>
      </x:c>
      <x:c t="n" s="0">
        <x:v>31.6637</x:v>
      </x:c>
      <x:c t="n" s="0">
        <x:v>31.88636</x:v>
      </x:c>
      <x:c t="n" s="0">
        <x:v>37.75655</x:v>
      </x:c>
      <x:c t="n" s="0">
        <x:v>37.08345</x:v>
      </x:c>
      <x:c t="n" s="0">
        <x:v>38.52328</x:v>
      </x:c>
      <x:c t="n" s="0">
        <x:v>40.63676</x:v>
      </x:c>
      <x:c t="n" s="0">
        <x:v>38.38598</x:v>
      </x:c>
      <x:c t="n" s="0">
        <x:v>32.81612</x:v>
      </x:c>
      <x:c t="n" s="0">
        <x:v>36.85179</x:v>
      </x:c>
      <x:c t="n" s="0">
        <x:v>42.28074</x:v>
      </x:c>
      <x:c t="n" s="0">
        <x:v>37.8727</x:v>
      </x:c>
      <x:c t="n" s="0">
        <x:v>40.19953</x:v>
      </x:c>
      <x:c t="n" s="0">
        <x:v>39.55886</x:v>
      </x:c>
      <x:c t="n" s="0">
        <x:v>39.11266</x:v>
      </x:c>
      <x:c t="n" s="0">
        <x:v>35.33958</x:v>
      </x:c>
      <x:c t="n" s="0">
        <x:v>38.09821</x:v>
      </x:c>
      <x:c t="n" s="0">
        <x:v>39.46945</x:v>
      </x:c>
      <x:c t="n" s="0">
        <x:v>30.1604</x:v>
      </x:c>
      <x:c t="n" s="0">
        <x:v>22.91319</x:v>
      </x:c>
      <x:c t="n" s="0">
        <x:v>26.09164</x:v>
      </x:c>
      <x:c t="n" s="0">
        <x:v>15.99539</x:v>
      </x:c>
      <x:c t="n" s="0">
        <x:v>7.412146</x:v>
      </x:c>
      <x:c t="n" s="0">
        <x:v>3.937773</x:v>
      </x:c>
      <x:c t="n" s="0">
        <x:v>1.731911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43943.1133680556</x:v>
      </x:c>
      <x:c t="n" s="7">
        <x:v>43943.1133680556</x:v>
      </x:c>
      <x:c t="n" s="0">
        <x:v>49.683</x:v>
      </x:c>
      <x:c t="n" s="0">
        <x:v>57.21099</x:v>
      </x:c>
      <x:c t="n" s="0">
        <x:v>62.51962</x:v>
      </x:c>
      <x:c t="n" s="0">
        <x:v>69.29196</x:v>
      </x:c>
      <x:c t="n" s="0">
        <x:v>-29.01628</x:v>
      </x:c>
      <x:c t="n" s="0">
        <x:v>-19.14225</x:v>
      </x:c>
      <x:c t="n" s="0">
        <x:v>-17.21525</x:v>
      </x:c>
      <x:c t="n" s="0">
        <x:v>2.912271</x:v>
      </x:c>
      <x:c t="n" s="0">
        <x:v>2.989039</x:v>
      </x:c>
      <x:c t="n" s="0">
        <x:v>8.003237</x:v>
      </x:c>
      <x:c t="n" s="0">
        <x:v>11.08781</x:v>
      </x:c>
      <x:c t="n" s="0">
        <x:v>18.10496</x:v>
      </x:c>
      <x:c t="n" s="0">
        <x:v>21.49886</x:v>
      </x:c>
      <x:c t="n" s="0">
        <x:v>27.8853</x:v>
      </x:c>
      <x:c t="n" s="0">
        <x:v>30.98648</x:v>
      </x:c>
      <x:c t="n" s="0">
        <x:v>32.02934</x:v>
      </x:c>
      <x:c t="n" s="0">
        <x:v>32.02941</x:v>
      </x:c>
      <x:c t="n" s="0">
        <x:v>32.91945</x:v>
      </x:c>
      <x:c t="n" s="0">
        <x:v>37.99127</x:v>
      </x:c>
      <x:c t="n" s="0">
        <x:v>39.03187</x:v>
      </x:c>
      <x:c t="n" s="0">
        <x:v>39.8826</x:v>
      </x:c>
      <x:c t="n" s="0">
        <x:v>39.6768</x:v>
      </x:c>
      <x:c t="n" s="0">
        <x:v>39.22643</x:v>
      </x:c>
      <x:c t="n" s="0">
        <x:v>38.82753</x:v>
      </x:c>
      <x:c t="n" s="0">
        <x:v>40.6073</x:v>
      </x:c>
      <x:c t="n" s="0">
        <x:v>41.35338</x:v>
      </x:c>
      <x:c t="n" s="0">
        <x:v>40.76036</x:v>
      </x:c>
      <x:c t="n" s="0">
        <x:v>41.27465</x:v>
      </x:c>
      <x:c t="n" s="0">
        <x:v>38.95389</x:v>
      </x:c>
      <x:c t="n" s="0">
        <x:v>37.08587</x:v>
      </x:c>
      <x:c t="n" s="0">
        <x:v>35.98679</x:v>
      </x:c>
      <x:c t="n" s="0">
        <x:v>37.18078</x:v>
      </x:c>
      <x:c t="n" s="0">
        <x:v>39.07694</x:v>
      </x:c>
      <x:c t="n" s="0">
        <x:v>29.20198</x:v>
      </x:c>
      <x:c t="n" s="0">
        <x:v>22.66182</x:v>
      </x:c>
      <x:c t="n" s="0">
        <x:v>26.40895</x:v>
      </x:c>
      <x:c t="n" s="0">
        <x:v>15.05327</x:v>
      </x:c>
      <x:c t="n" s="0">
        <x:v>8.317245</x:v>
      </x:c>
      <x:c t="n" s="0">
        <x:v>6.302943</x:v>
      </x:c>
      <x:c t="n" s="0">
        <x:v>1.334041</x:v>
      </x:c>
      <x:c t="n" s="0">
        <x:v>-27.45573</x:v>
      </x:c>
      <x:c t="n" s="0">
        <x:v>-19.10572</x:v>
      </x:c>
      <x:c t="n" s="0">
        <x:v>-13.62368</x:v>
      </x:c>
      <x:c t="n" s="0">
        <x:v>5.1967</x:v>
      </x:c>
      <x:c t="n" s="0">
        <x:v>-2.242679</x:v>
      </x:c>
      <x:c t="n" s="0">
        <x:v>7.11611</x:v>
      </x:c>
      <x:c t="n" s="0">
        <x:v>13.70252</x:v>
      </x:c>
      <x:c t="n" s="0">
        <x:v>14.79328</x:v>
      </x:c>
      <x:c t="n" s="0">
        <x:v>18.89915</x:v>
      </x:c>
      <x:c t="n" s="0">
        <x:v>24.07742</x:v>
      </x:c>
      <x:c t="n" s="0">
        <x:v>31.46377</x:v>
      </x:c>
      <x:c t="n" s="0">
        <x:v>24.93405</x:v>
      </x:c>
      <x:c t="n" s="0">
        <x:v>34.94296</x:v>
      </x:c>
      <x:c t="n" s="0">
        <x:v>27.91703</x:v>
      </x:c>
      <x:c t="n" s="0">
        <x:v>37.541</x:v>
      </x:c>
      <x:c t="n" s="0">
        <x:v>34.43051</x:v>
      </x:c>
      <x:c t="n" s="0">
        <x:v>39.13113</x:v>
      </x:c>
      <x:c t="n" s="0">
        <x:v>39.54153</x:v>
      </x:c>
      <x:c t="n" s="0">
        <x:v>42.45697</x:v>
      </x:c>
      <x:c t="n" s="0">
        <x:v>37.89767</x:v>
      </x:c>
      <x:c t="n" s="0">
        <x:v>43.29056</x:v>
      </x:c>
      <x:c t="n" s="0">
        <x:v>39.14502</x:v>
      </x:c>
      <x:c t="n" s="0">
        <x:v>39.9631</x:v>
      </x:c>
      <x:c t="n" s="0">
        <x:v>41.49611</x:v>
      </x:c>
      <x:c t="n" s="0">
        <x:v>39.66454</x:v>
      </x:c>
      <x:c t="n" s="0">
        <x:v>36.78969</x:v>
      </x:c>
      <x:c t="n" s="0">
        <x:v>35.07524</x:v>
      </x:c>
      <x:c t="n" s="0">
        <x:v>36.96088</x:v>
      </x:c>
      <x:c t="n" s="0">
        <x:v>39.90098</x:v>
      </x:c>
      <x:c t="n" s="0">
        <x:v>29.29035</x:v>
      </x:c>
      <x:c t="n" s="0">
        <x:v>22.89421</x:v>
      </x:c>
      <x:c t="n" s="0">
        <x:v>26.55714</x:v>
      </x:c>
      <x:c t="n" s="0">
        <x:v>14.85548</x:v>
      </x:c>
      <x:c t="n" s="0">
        <x:v>8.329053</x:v>
      </x:c>
      <x:c t="n" s="0">
        <x:v>6.601368</x:v>
      </x:c>
      <x:c t="n" s="0">
        <x:v>1.431357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43943.1133680556</x:v>
      </x:c>
      <x:c t="n" s="7">
        <x:v>43943.1133680556</x:v>
      </x:c>
      <x:c t="n" s="0">
        <x:v>51.56705</x:v>
      </x:c>
      <x:c t="n" s="0">
        <x:v>62.65167</x:v>
      </x:c>
      <x:c t="n" s="0">
        <x:v>62.62918</x:v>
      </x:c>
      <x:c t="n" s="0">
        <x:v>69.74008</x:v>
      </x:c>
      <x:c t="n" s="0">
        <x:v>-28.73757</x:v>
      </x:c>
      <x:c t="n" s="0">
        <x:v>-19.20445</x:v>
      </x:c>
      <x:c t="n" s="0">
        <x:v>-16.46793</x:v>
      </x:c>
      <x:c t="n" s="0">
        <x:v>3.3303</x:v>
      </x:c>
      <x:c t="n" s="0">
        <x:v>2.699036</x:v>
      </x:c>
      <x:c t="n" s="0">
        <x:v>7.884498</x:v>
      </x:c>
      <x:c t="n" s="0">
        <x:v>11.58215</x:v>
      </x:c>
      <x:c t="n" s="0">
        <x:v>17.68917</x:v>
      </x:c>
      <x:c t="n" s="0">
        <x:v>21.20349</x:v>
      </x:c>
      <x:c t="n" s="0">
        <x:v>28.17253</x:v>
      </x:c>
      <x:c t="n" s="0">
        <x:v>30.81944</x:v>
      </x:c>
      <x:c t="n" s="0">
        <x:v>31.45256</x:v>
      </x:c>
      <x:c t="n" s="0">
        <x:v>32.50312</x:v>
      </x:c>
      <x:c t="n" s="0">
        <x:v>32.62494</x:v>
      </x:c>
      <x:c t="n" s="0">
        <x:v>37.72446</x:v>
      </x:c>
      <x:c t="n" s="0">
        <x:v>38.77509</x:v>
      </x:c>
      <x:c t="n" s="0">
        <x:v>39.64881</x:v>
      </x:c>
      <x:c t="n" s="0">
        <x:v>39.94762</x:v>
      </x:c>
      <x:c t="n" s="0">
        <x:v>40.42352</x:v>
      </x:c>
      <x:c t="n" s="0">
        <x:v>38.97304</x:v>
      </x:c>
      <x:c t="n" s="0">
        <x:v>41.08387</x:v>
      </x:c>
      <x:c t="n" s="0">
        <x:v>41.08995</x:v>
      </x:c>
      <x:c t="n" s="0">
        <x:v>40.63426</x:v>
      </x:c>
      <x:c t="n" s="0">
        <x:v>40.88899</x:v>
      </x:c>
      <x:c t="n" s="0">
        <x:v>39.02476</x:v>
      </x:c>
      <x:c t="n" s="0">
        <x:v>37.48394</x:v>
      </x:c>
      <x:c t="n" s="0">
        <x:v>35.74205</x:v>
      </x:c>
      <x:c t="n" s="0">
        <x:v>37.12529</x:v>
      </x:c>
      <x:c t="n" s="0">
        <x:v>39.23998</x:v>
      </x:c>
      <x:c t="n" s="0">
        <x:v>29.4292</x:v>
      </x:c>
      <x:c t="n" s="0">
        <x:v>22.59147</x:v>
      </x:c>
      <x:c t="n" s="0">
        <x:v>26.43287</x:v>
      </x:c>
      <x:c t="n" s="0">
        <x:v>15.06337</x:v>
      </x:c>
      <x:c t="n" s="0">
        <x:v>8.312828</x:v>
      </x:c>
      <x:c t="n" s="0">
        <x:v>6.305607</x:v>
      </x:c>
      <x:c t="n" s="0">
        <x:v>1.389857</x:v>
      </x:c>
      <x:c t="n" s="0">
        <x:v>-27.35382</x:v>
      </x:c>
      <x:c t="n" s="0">
        <x:v>-19.8024</x:v>
      </x:c>
      <x:c t="n" s="0">
        <x:v>-13.62368</x:v>
      </x:c>
      <x:c t="n" s="0">
        <x:v>5.1967</x:v>
      </x:c>
      <x:c t="n" s="0">
        <x:v>1.213935</x:v>
      </x:c>
      <x:c t="n" s="0">
        <x:v>7.11611</x:v>
      </x:c>
      <x:c t="n" s="0">
        <x:v>13.70252</x:v>
      </x:c>
      <x:c t="n" s="0">
        <x:v>13.3737</x:v>
      </x:c>
      <x:c t="n" s="0">
        <x:v>18.89915</x:v>
      </x:c>
      <x:c t="n" s="0">
        <x:v>30.68491</x:v>
      </x:c>
      <x:c t="n" s="0">
        <x:v>29.35863</x:v>
      </x:c>
      <x:c t="n" s="0">
        <x:v>23.11708</x:v>
      </x:c>
      <x:c t="n" s="0">
        <x:v>34.19084</x:v>
      </x:c>
      <x:c t="n" s="0">
        <x:v>30.68947</x:v>
      </x:c>
      <x:c t="n" s="0">
        <x:v>35.71317</x:v>
      </x:c>
      <x:c t="n" s="0">
        <x:v>36.87481</x:v>
      </x:c>
      <x:c t="n" s="0">
        <x:v>37.57797</x:v>
      </x:c>
      <x:c t="n" s="0">
        <x:v>41.47992</x:v>
      </x:c>
      <x:c t="n" s="0">
        <x:v>43.81425</x:v>
      </x:c>
      <x:c t="n" s="0">
        <x:v>40.38472</x:v>
      </x:c>
      <x:c t="n" s="0">
        <x:v>43.27739</x:v>
      </x:c>
      <x:c t="n" s="0">
        <x:v>39.09792</x:v>
      </x:c>
      <x:c t="n" s="0">
        <x:v>40.3334</x:v>
      </x:c>
      <x:c t="n" s="0">
        <x:v>35.30606</x:v>
      </x:c>
      <x:c t="n" s="0">
        <x:v>39.16347</x:v>
      </x:c>
      <x:c t="n" s="0">
        <x:v>39.21678</x:v>
      </x:c>
      <x:c t="n" s="0">
        <x:v>33.99713</x:v>
      </x:c>
      <x:c t="n" s="0">
        <x:v>36.39338</x:v>
      </x:c>
      <x:c t="n" s="0">
        <x:v>40.10658</x:v>
      </x:c>
      <x:c t="n" s="0">
        <x:v>29.75256</x:v>
      </x:c>
      <x:c t="n" s="0">
        <x:v>21.71871</x:v>
      </x:c>
      <x:c t="n" s="0">
        <x:v>26.84158</x:v>
      </x:c>
      <x:c t="n" s="0">
        <x:v>15.29967</x:v>
      </x:c>
      <x:c t="n" s="0">
        <x:v>8.403437</x:v>
      </x:c>
      <x:c t="n" s="0">
        <x:v>6.615245</x:v>
      </x:c>
      <x:c t="n" s="0">
        <x:v>1.528876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43943.1133680556</x:v>
      </x:c>
      <x:c t="n" s="7">
        <x:v>43943.1133680556</x:v>
      </x:c>
      <x:c t="n" s="0">
        <x:v>53.29582</x:v>
      </x:c>
      <x:c t="n" s="0">
        <x:v>60.22129</x:v>
      </x:c>
      <x:c t="n" s="0">
        <x:v>69.17216</x:v>
      </x:c>
      <x:c t="n" s="0">
        <x:v>73.87012</x:v>
      </x:c>
      <x:c t="n" s="0">
        <x:v>-28.47497</x:v>
      </x:c>
      <x:c t="n" s="0">
        <x:v>-19.45333</x:v>
      </x:c>
      <x:c t="n" s="0">
        <x:v>-15.91794</x:v>
      </x:c>
      <x:c t="n" s="0">
        <x:v>3.657983</x:v>
      </x:c>
      <x:c t="n" s="0">
        <x:v>2.921574</x:v>
      </x:c>
      <x:c t="n" s="0">
        <x:v>7.780457</x:v>
      </x:c>
      <x:c t="n" s="0">
        <x:v>11.68714</x:v>
      </x:c>
      <x:c t="n" s="0">
        <x:v>17.10053</x:v>
      </x:c>
      <x:c t="n" s="0">
        <x:v>20.93428</x:v>
      </x:c>
      <x:c t="n" s="0">
        <x:v>29.7966</x:v>
      </x:c>
      <x:c t="n" s="0">
        <x:v>30.59215</x:v>
      </x:c>
      <x:c t="n" s="0">
        <x:v>30.78185</x:v>
      </x:c>
      <x:c t="n" s="0">
        <x:v>32.26752</x:v>
      </x:c>
      <x:c t="n" s="0">
        <x:v>32.51041</x:v>
      </x:c>
      <x:c t="n" s="0">
        <x:v>37.31589</x:v>
      </x:c>
      <x:c t="n" s="0">
        <x:v>38.55283</x:v>
      </x:c>
      <x:c t="n" s="0">
        <x:v>39.46076</x:v>
      </x:c>
      <x:c t="n" s="0">
        <x:v>39.96549</x:v>
      </x:c>
      <x:c t="n" s="0">
        <x:v>40.29661</x:v>
      </x:c>
      <x:c t="n" s="0">
        <x:v>39.30728</x:v>
      </x:c>
      <x:c t="n" s="0">
        <x:v>40.75097</x:v>
      </x:c>
      <x:c t="n" s="0">
        <x:v>40.77401</x:v>
      </x:c>
      <x:c t="n" s="0">
        <x:v>40.74344</x:v>
      </x:c>
      <x:c t="n" s="0">
        <x:v>40.61066</x:v>
      </x:c>
      <x:c t="n" s="0">
        <x:v>38.61245</x:v>
      </x:c>
      <x:c t="n" s="0">
        <x:v>37.60268</x:v>
      </x:c>
      <x:c t="n" s="0">
        <x:v>36.42427</x:v>
      </x:c>
      <x:c t="n" s="0">
        <x:v>37.0327</x:v>
      </x:c>
      <x:c t="n" s="0">
        <x:v>41.13609</x:v>
      </x:c>
      <x:c t="n" s="0">
        <x:v>30.14272</x:v>
      </x:c>
      <x:c t="n" s="0">
        <x:v>22.42092</x:v>
      </x:c>
      <x:c t="n" s="0">
        <x:v>26.61047</x:v>
      </x:c>
      <x:c t="n" s="0">
        <x:v>15.00907</x:v>
      </x:c>
      <x:c t="n" s="0">
        <x:v>8.367107</x:v>
      </x:c>
      <x:c t="n" s="0">
        <x:v>6.340268</x:v>
      </x:c>
      <x:c t="n" s="0">
        <x:v>1.323192</x:v>
      </x:c>
      <x:c t="n" s="0">
        <x:v>-27.18911</x:v>
      </x:c>
      <x:c t="n" s="0">
        <x:v>-21.28979</x:v>
      </x:c>
      <x:c t="n" s="0">
        <x:v>-13.62368</x:v>
      </x:c>
      <x:c t="n" s="0">
        <x:v>5.1967</x:v>
      </x:c>
      <x:c t="n" s="0">
        <x:v>4.034986</x:v>
      </x:c>
      <x:c t="n" s="0">
        <x:v>7.11611</x:v>
      </x:c>
      <x:c t="n" s="0">
        <x:v>11.89244</x:v>
      </x:c>
      <x:c t="n" s="0">
        <x:v>8.883757</x:v>
      </x:c>
      <x:c t="n" s="0">
        <x:v>18.89915</x:v>
      </x:c>
      <x:c t="n" s="0">
        <x:v>34.30722</x:v>
      </x:c>
      <x:c t="n" s="0">
        <x:v>28.95332</x:v>
      </x:c>
      <x:c t="n" s="0">
        <x:v>14.39419</x:v>
      </x:c>
      <x:c t="n" s="0">
        <x:v>30.55324</x:v>
      </x:c>
      <x:c t="n" s="0">
        <x:v>31.77211</x:v>
      </x:c>
      <x:c t="n" s="0">
        <x:v>33.16042</x:v>
      </x:c>
      <x:c t="n" s="0">
        <x:v>36.74265</x:v>
      </x:c>
      <x:c t="n" s="0">
        <x:v>38.34933</x:v>
      </x:c>
      <x:c t="n" s="0">
        <x:v>39.93451</x:v>
      </x:c>
      <x:c t="n" s="0">
        <x:v>40.01436</x:v>
      </x:c>
      <x:c t="n" s="0">
        <x:v>40.41405</x:v>
      </x:c>
      <x:c t="n" s="0">
        <x:v>37.13451</x:v>
      </x:c>
      <x:c t="n" s="0">
        <x:v>38.01517</x:v>
      </x:c>
      <x:c t="n" s="0">
        <x:v>42.02822</x:v>
      </x:c>
      <x:c t="n" s="0">
        <x:v>38.36977</x:v>
      </x:c>
      <x:c t="n" s="0">
        <x:v>35.14565</x:v>
      </x:c>
      <x:c t="n" s="0">
        <x:v>37.76802</x:v>
      </x:c>
      <x:c t="n" s="0">
        <x:v>39.52934</x:v>
      </x:c>
      <x:c t="n" s="0">
        <x:v>36.33846</x:v>
      </x:c>
      <x:c t="n" s="0">
        <x:v>47.05608</x:v>
      </x:c>
      <x:c t="n" s="0">
        <x:v>33.40021</x:v>
      </x:c>
      <x:c t="n" s="0">
        <x:v>21.90806</x:v>
      </x:c>
      <x:c t="n" s="0">
        <x:v>27.20346</x:v>
      </x:c>
      <x:c t="n" s="0">
        <x:v>15.38656</x:v>
      </x:c>
      <x:c t="n" s="0">
        <x:v>9.912416</x:v>
      </x:c>
      <x:c t="n" s="0">
        <x:v>6.920617</x:v>
      </x:c>
      <x:c t="n" s="0">
        <x:v>1.092963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43943.1133680556</x:v>
      </x:c>
      <x:c t="n" s="7">
        <x:v>43943.1133680556</x:v>
      </x:c>
      <x:c t="n" s="0">
        <x:v>54.50472</x:v>
      </x:c>
      <x:c t="n" s="0">
        <x:v>64.61462</x:v>
      </x:c>
      <x:c t="n" s="0">
        <x:v>63.298</x:v>
      </x:c>
      <x:c t="n" s="0">
        <x:v>71.3567</x:v>
      </x:c>
      <x:c t="n" s="0">
        <x:v>-28.26309</x:v>
      </x:c>
      <x:c t="n" s="0">
        <x:v>-19.67785</x:v>
      </x:c>
      <x:c t="n" s="0">
        <x:v>-15.49777</x:v>
      </x:c>
      <x:c t="n" s="0">
        <x:v>3.919502</x:v>
      </x:c>
      <x:c t="n" s="0">
        <x:v>3.102997</x:v>
      </x:c>
      <x:c t="n" s="0">
        <x:v>7.29208</x:v>
      </x:c>
      <x:c t="n" s="0">
        <x:v>11.50797</x:v>
      </x:c>
      <x:c t="n" s="0">
        <x:v>16.52573</x:v>
      </x:c>
      <x:c t="n" s="0">
        <x:v>22.26537</x:v>
      </x:c>
      <x:c t="n" s="0">
        <x:v>30.82247</x:v>
      </x:c>
      <x:c t="n" s="0">
        <x:v>30.38816</x:v>
      </x:c>
      <x:c t="n" s="0">
        <x:v>30.11357</x:v>
      </x:c>
      <x:c t="n" s="0">
        <x:v>32.05568</x:v>
      </x:c>
      <x:c t="n" s="0">
        <x:v>34.78867</x:v>
      </x:c>
      <x:c t="n" s="0">
        <x:v>36.91735</x:v>
      </x:c>
      <x:c t="n" s="0">
        <x:v>38.17115</x:v>
      </x:c>
      <x:c t="n" s="0">
        <x:v>39.00284</x:v>
      </x:c>
      <x:c t="n" s="0">
        <x:v>39.85252</x:v>
      </x:c>
      <x:c t="n" s="0">
        <x:v>40.18957</x:v>
      </x:c>
      <x:c t="n" s="0">
        <x:v>38.89927</x:v>
      </x:c>
      <x:c t="n" s="0">
        <x:v>40.42163</x:v>
      </x:c>
      <x:c t="n" s="0">
        <x:v>40.472</x:v>
      </x:c>
      <x:c t="n" s="0">
        <x:v>40.58719</x:v>
      </x:c>
      <x:c t="n" s="0">
        <x:v>40.73279</x:v>
      </x:c>
      <x:c t="n" s="0">
        <x:v>38.45381</x:v>
      </x:c>
      <x:c t="n" s="0">
        <x:v>37.41101</x:v>
      </x:c>
      <x:c t="n" s="0">
        <x:v>36.42015</x:v>
      </x:c>
      <x:c t="n" s="0">
        <x:v>36.91513</x:v>
      </x:c>
      <x:c t="n" s="0">
        <x:v>44.85577</x:v>
      </x:c>
      <x:c t="n" s="0">
        <x:v>31.34351</x:v>
      </x:c>
      <x:c t="n" s="0">
        <x:v>22.45369</x:v>
      </x:c>
      <x:c t="n" s="0">
        <x:v>26.61917</x:v>
      </x:c>
      <x:c t="n" s="0">
        <x:v>15.08696</x:v>
      </x:c>
      <x:c t="n" s="0">
        <x:v>8.476019</x:v>
      </x:c>
      <x:c t="n" s="0">
        <x:v>6.783912</x:v>
      </x:c>
      <x:c t="n" s="0">
        <x:v>1.384345</x:v>
      </x:c>
      <x:c t="n" s="0">
        <x:v>-27.18911</x:v>
      </x:c>
      <x:c t="n" s="0">
        <x:v>-21.28979</x:v>
      </x:c>
      <x:c t="n" s="0">
        <x:v>-13.62368</x:v>
      </x:c>
      <x:c t="n" s="0">
        <x:v>5.1967</x:v>
      </x:c>
      <x:c t="n" s="0">
        <x:v>4.034986</x:v>
      </x:c>
      <x:c t="n" s="0">
        <x:v>0.4908432</x:v>
      </x:c>
      <x:c t="n" s="0">
        <x:v>10.27938</x:v>
      </x:c>
      <x:c t="n" s="0">
        <x:v>8.883757</x:v>
      </x:c>
      <x:c t="n" s="0">
        <x:v>26.80659</x:v>
      </x:c>
      <x:c t="n" s="0">
        <x:v>34.30722</x:v>
      </x:c>
      <x:c t="n" s="0">
        <x:v>28.95332</x:v>
      </x:c>
      <x:c t="n" s="0">
        <x:v>14.39419</x:v>
      </x:c>
      <x:c t="n" s="0">
        <x:v>30.55324</x:v>
      </x:c>
      <x:c t="n" s="0">
        <x:v>40.59258</x:v>
      </x:c>
      <x:c t="n" s="0">
        <x:v>33.49966</x:v>
      </x:c>
      <x:c t="n" s="0">
        <x:v>34.82284</x:v>
      </x:c>
      <x:c t="n" s="0">
        <x:v>34.7709</x:v>
      </x:c>
      <x:c t="n" s="0">
        <x:v>39.13238</x:v>
      </x:c>
      <x:c t="n" s="0">
        <x:v>38.21455</x:v>
      </x:c>
      <x:c t="n" s="0">
        <x:v>34.26851</x:v>
      </x:c>
      <x:c t="n" s="0">
        <x:v>37.6569</x:v>
      </x:c>
      <x:c t="n" s="0">
        <x:v>38.81665</x:v>
      </x:c>
      <x:c t="n" s="0">
        <x:v>38.99789</x:v>
      </x:c>
      <x:c t="n" s="0">
        <x:v>41.36212</x:v>
      </x:c>
      <x:c t="n" s="0">
        <x:v>38.50052</x:v>
      </x:c>
      <x:c t="n" s="0">
        <x:v>35.5725</x:v>
      </x:c>
      <x:c t="n" s="0">
        <x:v>35.69254</x:v>
      </x:c>
      <x:c t="n" s="0">
        <x:v>36.37408</x:v>
      </x:c>
      <x:c t="n" s="0">
        <x:v>51.38306</x:v>
      </x:c>
      <x:c t="n" s="0">
        <x:v>35.55537</x:v>
      </x:c>
      <x:c t="n" s="0">
        <x:v>22.77663</x:v>
      </x:c>
      <x:c t="n" s="0">
        <x:v>26.76009</x:v>
      </x:c>
      <x:c t="n" s="0">
        <x:v>15.05509</x:v>
      </x:c>
      <x:c t="n" s="0">
        <x:v>7.937849</x:v>
      </x:c>
      <x:c t="n" s="0">
        <x:v>8.530205</x:v>
      </x:c>
      <x:c t="n" s="0">
        <x:v>1.393701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43943.1133680556</x:v>
      </x:c>
      <x:c t="n" s="7">
        <x:v>43943.1133680556</x:v>
      </x:c>
      <x:c t="n" s="0">
        <x:v>54.91806</x:v>
      </x:c>
      <x:c t="n" s="0">
        <x:v>63.23159</x:v>
      </x:c>
      <x:c t="n" s="0">
        <x:v>61.61727</x:v>
      </x:c>
      <x:c t="n" s="0">
        <x:v>70.3729</x:v>
      </x:c>
      <x:c t="n" s="0">
        <x:v>-28.09015</x:v>
      </x:c>
      <x:c t="n" s="0">
        <x:v>-19.87915</x:v>
      </x:c>
      <x:c t="n" s="0">
        <x:v>-15.16854</x:v>
      </x:c>
      <x:c t="n" s="0">
        <x:v>4.131018</x:v>
      </x:c>
      <x:c t="n" s="0">
        <x:v>3.252154</x:v>
      </x:c>
      <x:c t="n" s="0">
        <x:v>6.681499</x:v>
      </x:c>
      <x:c t="n" s="0">
        <x:v>11.34888</x:v>
      </x:c>
      <x:c t="n" s="0">
        <x:v>16.00399</x:v>
      </x:c>
      <x:c t="n" s="0">
        <x:v>23.46811</x:v>
      </x:c>
      <x:c t="n" s="0">
        <x:v>31.49455</x:v>
      </x:c>
      <x:c t="n" s="0">
        <x:v>30.16718</x:v>
      </x:c>
      <x:c t="n" s="0">
        <x:v>29.65401</x:v>
      </x:c>
      <x:c t="n" s="0">
        <x:v>32.49343</x:v>
      </x:c>
      <x:c t="n" s="0">
        <x:v>36.48674</x:v>
      </x:c>
      <x:c t="n" s="0">
        <x:v>36.61381</x:v>
      </x:c>
      <x:c t="n" s="0">
        <x:v>37.84944</x:v>
      </x:c>
      <x:c t="n" s="0">
        <x:v>39.05537</x:v>
      </x:c>
      <x:c t="n" s="0">
        <x:v>41.11911</x:v>
      </x:c>
      <x:c t="n" s="0">
        <x:v>39.59758</x:v>
      </x:c>
      <x:c t="n" s="0">
        <x:v>38.63098</x:v>
      </x:c>
      <x:c t="n" s="0">
        <x:v>40.2634</x:v>
      </x:c>
      <x:c t="n" s="0">
        <x:v>41.07252</x:v>
      </x:c>
      <x:c t="n" s="0">
        <x:v>41.01026</x:v>
      </x:c>
      <x:c t="n" s="0">
        <x:v>40.52982</x:v>
      </x:c>
      <x:c t="n" s="0">
        <x:v>38.55178</x:v>
      </x:c>
      <x:c t="n" s="0">
        <x:v>37.38861</x:v>
      </x:c>
      <x:c t="n" s="0">
        <x:v>36.5821</x:v>
      </x:c>
      <x:c t="n" s="0">
        <x:v>36.93764</x:v>
      </x:c>
      <x:c t="n" s="0">
        <x:v>47.13487</x:v>
      </x:c>
      <x:c t="n" s="0">
        <x:v>31.83292</x:v>
      </x:c>
      <x:c t="n" s="0">
        <x:v>22.59376</x:v>
      </x:c>
      <x:c t="n" s="0">
        <x:v>26.5769</x:v>
      </x:c>
      <x:c t="n" s="0">
        <x:v>14.97633</x:v>
      </x:c>
      <x:c t="n" s="0">
        <x:v>8.360858</x:v>
      </x:c>
      <x:c t="n" s="0">
        <x:v>6.797232</x:v>
      </x:c>
      <x:c t="n" s="0">
        <x:v>1.361658</x:v>
      </x:c>
      <x:c t="n" s="0">
        <x:v>-27.18911</x:v>
      </x:c>
      <x:c t="n" s="0">
        <x:v>-21.28979</x:v>
      </x:c>
      <x:c t="n" s="0">
        <x:v>-13.62368</x:v>
      </x:c>
      <x:c t="n" s="0">
        <x:v>5.1967</x:v>
      </x:c>
      <x:c t="n" s="0">
        <x:v>4.034986</x:v>
      </x:c>
      <x:c t="n" s="0">
        <x:v>-2.642222</x:v>
      </x:c>
      <x:c t="n" s="0">
        <x:v>10.27938</x:v>
      </x:c>
      <x:c t="n" s="0">
        <x:v>10.84041</x:v>
      </x:c>
      <x:c t="n" s="0">
        <x:v>27.29771</x:v>
      </x:c>
      <x:c t="n" s="0">
        <x:v>33.98909</x:v>
      </x:c>
      <x:c t="n" s="0">
        <x:v>28.23674</x:v>
      </x:c>
      <x:c t="n" s="0">
        <x:v>25.66961</x:v>
      </x:c>
      <x:c t="n" s="0">
        <x:v>34.78253</x:v>
      </x:c>
      <x:c t="n" s="0">
        <x:v>40.55547</x:v>
      </x:c>
      <x:c t="n" s="0">
        <x:v>34.22157</x:v>
      </x:c>
      <x:c t="n" s="0">
        <x:v>35.3083</x:v>
      </x:c>
      <x:c t="n" s="0">
        <x:v>39.05495</x:v>
      </x:c>
      <x:c t="n" s="0">
        <x:v>45.02894</x:v>
      </x:c>
      <x:c t="n" s="0">
        <x:v>30.70293</x:v>
      </x:c>
      <x:c t="n" s="0">
        <x:v>38.47198</x:v>
      </x:c>
      <x:c t="n" s="0">
        <x:v>40.06685</x:v>
      </x:c>
      <x:c t="n" s="0">
        <x:v>44.05692</x:v>
      </x:c>
      <x:c t="n" s="0">
        <x:v>42.85593</x:v>
      </x:c>
      <x:c t="n" s="0">
        <x:v>40.12773</x:v>
      </x:c>
      <x:c t="n" s="0">
        <x:v>39.91908</x:v>
      </x:c>
      <x:c t="n" s="0">
        <x:v>37.82173</x:v>
      </x:c>
      <x:c t="n" s="0">
        <x:v>38.03078</x:v>
      </x:c>
      <x:c t="n" s="0">
        <x:v>37.22759</x:v>
      </x:c>
      <x:c t="n" s="0">
        <x:v>52.40592</x:v>
      </x:c>
      <x:c t="n" s="0">
        <x:v>33.15564</x:v>
      </x:c>
      <x:c t="n" s="0">
        <x:v>23.41925</x:v>
      </x:c>
      <x:c t="n" s="0">
        <x:v>26.86701</x:v>
      </x:c>
      <x:c t="n" s="0">
        <x:v>13.95379</x:v>
      </x:c>
      <x:c t="n" s="0">
        <x:v>6.666159</x:v>
      </x:c>
      <x:c t="n" s="0">
        <x:v>6.62252</x:v>
      </x:c>
      <x:c t="n" s="0">
        <x:v>1.923019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43943.1133680556</x:v>
      </x:c>
      <x:c t="n" s="7">
        <x:v>43943.1133680556</x:v>
      </x:c>
      <x:c t="n" s="0">
        <x:v>54.67972</x:v>
      </x:c>
      <x:c t="n" s="0">
        <x:v>64.20069</x:v>
      </x:c>
      <x:c t="n" s="0">
        <x:v>68.42135</x:v>
      </x:c>
      <x:c t="n" s="0">
        <x:v>74.75953</x:v>
      </x:c>
      <x:c t="n" s="0">
        <x:v>-27.94737</x:v>
      </x:c>
      <x:c t="n" s="0">
        <x:v>-20.17814</x:v>
      </x:c>
      <x:c t="n" s="0">
        <x:v>-14.50461</x:v>
      </x:c>
      <x:c t="n" s="0">
        <x:v>4.4182</x:v>
      </x:c>
      <x:c t="n" s="0">
        <x:v>3.375603</x:v>
      </x:c>
      <x:c t="n" s="0">
        <x:v>6.082084</x:v>
      </x:c>
      <x:c t="n" s="0">
        <x:v>11.20825</x:v>
      </x:c>
      <x:c t="n" s="0">
        <x:v>15.76682</x:v>
      </x:c>
      <x:c t="n" s="0">
        <x:v>24.00823</x:v>
      </x:c>
      <x:c t="n" s="0">
        <x:v>31.72366</x:v>
      </x:c>
      <x:c t="n" s="0">
        <x:v>29.6963</x:v>
      </x:c>
      <x:c t="n" s="0">
        <x:v>29.34042</x:v>
      </x:c>
      <x:c t="n" s="0">
        <x:v>32.99836</x:v>
      </x:c>
      <x:c t="n" s="0">
        <x:v>35.92046</x:v>
      </x:c>
      <x:c t="n" s="0">
        <x:v>36.82118</x:v>
      </x:c>
      <x:c t="n" s="0">
        <x:v>38.47549</x:v>
      </x:c>
      <x:c t="n" s="0">
        <x:v>38.69057</x:v>
      </x:c>
      <x:c t="n" s="0">
        <x:v>40.72146</x:v>
      </x:c>
      <x:c t="n" s="0">
        <x:v>39.70614</x:v>
      </x:c>
      <x:c t="n" s="0">
        <x:v>38.79124</x:v>
      </x:c>
      <x:c t="n" s="0">
        <x:v>40.28766</x:v>
      </x:c>
      <x:c t="n" s="0">
        <x:v>41.19511</x:v>
      </x:c>
      <x:c t="n" s="0">
        <x:v>40.80936</x:v>
      </x:c>
      <x:c t="n" s="0">
        <x:v>40.68399</x:v>
      </x:c>
      <x:c t="n" s="0">
        <x:v>39.15876</x:v>
      </x:c>
      <x:c t="n" s="0">
        <x:v>37.81306</x:v>
      </x:c>
      <x:c t="n" s="0">
        <x:v>36.4464</x:v>
      </x:c>
      <x:c t="n" s="0">
        <x:v>37.08881</x:v>
      </x:c>
      <x:c t="n" s="0">
        <x:v>48.56897</x:v>
      </x:c>
      <x:c t="n" s="0">
        <x:v>32.05544</x:v>
      </x:c>
      <x:c t="n" s="0">
        <x:v>22.71998</x:v>
      </x:c>
      <x:c t="n" s="0">
        <x:v>26.91162</x:v>
      </x:c>
      <x:c t="n" s="0">
        <x:v>15.16362</x:v>
      </x:c>
      <x:c t="n" s="0">
        <x:v>8.374467</x:v>
      </x:c>
      <x:c t="n" s="0">
        <x:v>6.641598</x:v>
      </x:c>
      <x:c t="n" s="0">
        <x:v>1.420135</x:v>
      </x:c>
      <x:c t="n" s="0">
        <x:v>-27.18911</x:v>
      </x:c>
      <x:c t="n" s="0">
        <x:v>-22.92174</x:v>
      </x:c>
      <x:c t="n" s="0">
        <x:v>-11.50989</x:v>
      </x:c>
      <x:c t="n" s="0">
        <x:v>5.948658</x:v>
      </x:c>
      <x:c t="n" s="0">
        <x:v>4.034986</x:v>
      </x:c>
      <x:c t="n" s="0">
        <x:v>-2.642222</x:v>
      </x:c>
      <x:c t="n" s="0">
        <x:v>10.27938</x:v>
      </x:c>
      <x:c t="n" s="0">
        <x:v>14.038</x:v>
      </x:c>
      <x:c t="n" s="0">
        <x:v>25.94756</x:v>
      </x:c>
      <x:c t="n" s="0">
        <x:v>32.86523</x:v>
      </x:c>
      <x:c t="n" s="0">
        <x:v>24.88152</x:v>
      </x:c>
      <x:c t="n" s="0">
        <x:v>26.83728</x:v>
      </x:c>
      <x:c t="n" s="0">
        <x:v>35.15244</x:v>
      </x:c>
      <x:c t="n" s="0">
        <x:v>28.59637</x:v>
      </x:c>
      <x:c t="n" s="0">
        <x:v>38.21121</x:v>
      </x:c>
      <x:c t="n" s="0">
        <x:v>41.428</x:v>
      </x:c>
      <x:c t="n" s="0">
        <x:v>35.04398</x:v>
      </x:c>
      <x:c t="n" s="0">
        <x:v>37.01711</x:v>
      </x:c>
      <x:c t="n" s="0">
        <x:v>40.73126</x:v>
      </x:c>
      <x:c t="n" s="0">
        <x:v>38.66696</x:v>
      </x:c>
      <x:c t="n" s="0">
        <x:v>40.39995</x:v>
      </x:c>
      <x:c t="n" s="0">
        <x:v>41.54053</x:v>
      </x:c>
      <x:c t="n" s="0">
        <x:v>38.83775</x:v>
      </x:c>
      <x:c t="n" s="0">
        <x:v>41.5015</x:v>
      </x:c>
      <x:c t="n" s="0">
        <x:v>40.4828</x:v>
      </x:c>
      <x:c t="n" s="0">
        <x:v>39.47307</x:v>
      </x:c>
      <x:c t="n" s="0">
        <x:v>35.34093</x:v>
      </x:c>
      <x:c t="n" s="0">
        <x:v>37.55834</x:v>
      </x:c>
      <x:c t="n" s="0">
        <x:v>52.81037</x:v>
      </x:c>
      <x:c t="n" s="0">
        <x:v>32.88228</x:v>
      </x:c>
      <x:c t="n" s="0">
        <x:v>23.76344</x:v>
      </x:c>
      <x:c t="n" s="0">
        <x:v>28.00001</x:v>
      </x:c>
      <x:c t="n" s="0">
        <x:v>16.05726</x:v>
      </x:c>
      <x:c t="n" s="0">
        <x:v>8.666761</x:v>
      </x:c>
      <x:c t="n" s="0">
        <x:v>5.84795</x:v>
      </x:c>
      <x:c t="n" s="0">
        <x:v>1.122424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43943.1133680556</x:v>
      </x:c>
      <x:c t="n" s="7">
        <x:v>43943.1133680556</x:v>
      </x:c>
      <x:c t="n" s="0">
        <x:v>53.03514</x:v>
      </x:c>
      <x:c t="n" s="0">
        <x:v>60.22129</x:v>
      </x:c>
      <x:c t="n" s="0">
        <x:v>67.31743</x:v>
      </x:c>
      <x:c t="n" s="0">
        <x:v>73.96771</x:v>
      </x:c>
      <x:c t="n" s="0">
        <x:v>-27.82918</x:v>
      </x:c>
      <x:c t="n" s="0">
        <x:v>-20.65419</x:v>
      </x:c>
      <x:c t="n" s="0">
        <x:v>-13.51118</x:v>
      </x:c>
      <x:c t="n" s="0">
        <x:v>4.81109</x:v>
      </x:c>
      <x:c t="n" s="0">
        <x:v>3.478323</x:v>
      </x:c>
      <x:c t="n" s="0">
        <x:v>5.495239</x:v>
      </x:c>
      <x:c t="n" s="0">
        <x:v>11.08442</x:v>
      </x:c>
      <x:c t="n" s="0">
        <x:v>15.55347</x:v>
      </x:c>
      <x:c t="n" s="0">
        <x:v>24.0038</x:v>
      </x:c>
      <x:c t="n" s="0">
        <x:v>31.91019</x:v>
      </x:c>
      <x:c t="n" s="0">
        <x:v>29.24931</x:v>
      </x:c>
      <x:c t="n" s="0">
        <x:v>29.05342</x:v>
      </x:c>
      <x:c t="n" s="0">
        <x:v>33.24036</x:v>
      </x:c>
      <x:c t="n" s="0">
        <x:v>35.36792</x:v>
      </x:c>
      <x:c t="n" s="0">
        <x:v>37.24516</x:v>
      </x:c>
      <x:c t="n" s="0">
        <x:v>38.3392</x:v>
      </x:c>
      <x:c t="n" s="0">
        <x:v>38.16746</x:v>
      </x:c>
      <x:c t="n" s="0">
        <x:v>40.66633</x:v>
      </x:c>
      <x:c t="n" s="0">
        <x:v>40.14338</x:v>
      </x:c>
      <x:c t="n" s="0">
        <x:v>38.30551</x:v>
      </x:c>
      <x:c t="n" s="0">
        <x:v>40.11661</x:v>
      </x:c>
      <x:c t="n" s="0">
        <x:v>41.42926</x:v>
      </x:c>
      <x:c t="n" s="0">
        <x:v>40.8627</x:v>
      </x:c>
      <x:c t="n" s="0">
        <x:v>40.84196</x:v>
      </x:c>
      <x:c t="n" s="0">
        <x:v>39.14355</x:v>
      </x:c>
      <x:c t="n" s="0">
        <x:v>37.87713</x:v>
      </x:c>
      <x:c t="n" s="0">
        <x:v>36.41246</x:v>
      </x:c>
      <x:c t="n" s="0">
        <x:v>36.90569</x:v>
      </x:c>
      <x:c t="n" s="0">
        <x:v>48.80475</x:v>
      </x:c>
      <x:c t="n" s="0">
        <x:v>32.00443</x:v>
      </x:c>
      <x:c t="n" s="0">
        <x:v>22.84354</x:v>
      </x:c>
      <x:c t="n" s="0">
        <x:v>26.83218</x:v>
      </x:c>
      <x:c t="n" s="0">
        <x:v>15.03894</x:v>
      </x:c>
      <x:c t="n" s="0">
        <x:v>8.343087</x:v>
      </x:c>
      <x:c t="n" s="0">
        <x:v>6.914371</x:v>
      </x:c>
      <x:c t="n" s="0">
        <x:v>1.448329</x:v>
      </x:c>
      <x:c t="n" s="0">
        <x:v>-27.18911</x:v>
      </x:c>
      <x:c t="n" s="0">
        <x:v>-25.56664</x:v>
      </x:c>
      <x:c t="n" s="0">
        <x:v>-10.09426</x:v>
      </x:c>
      <x:c t="n" s="0">
        <x:v>6.589433</x:v>
      </x:c>
      <x:c t="n" s="0">
        <x:v>4.034986</x:v>
      </x:c>
      <x:c t="n" s="0">
        <x:v>-2.642222</x:v>
      </x:c>
      <x:c t="n" s="0">
        <x:v>10.27938</x:v>
      </x:c>
      <x:c t="n" s="0">
        <x:v>14.038</x:v>
      </x:c>
      <x:c t="n" s="0">
        <x:v>23.9778</x:v>
      </x:c>
      <x:c t="n" s="0">
        <x:v>32.86523</x:v>
      </x:c>
      <x:c t="n" s="0">
        <x:v>24.88152</x:v>
      </x:c>
      <x:c t="n" s="0">
        <x:v>26.83728</x:v>
      </x:c>
      <x:c t="n" s="0">
        <x:v>34.30554</x:v>
      </x:c>
      <x:c t="n" s="0">
        <x:v>28.47615</x:v>
      </x:c>
      <x:c t="n" s="0">
        <x:v>39.27256</x:v>
      </x:c>
      <x:c t="n" s="0">
        <x:v>35.93089</x:v>
      </x:c>
      <x:c t="n" s="0">
        <x:v>33.22985</x:v>
      </x:c>
      <x:c t="n" s="0">
        <x:v>40.22074</x:v>
      </x:c>
      <x:c t="n" s="0">
        <x:v>41.8763</x:v>
      </x:c>
      <x:c t="n" s="0">
        <x:v>31.8566</x:v>
      </x:c>
      <x:c t="n" s="0">
        <x:v>37.72179</x:v>
      </x:c>
      <x:c t="n" s="0">
        <x:v>41.92653</x:v>
      </x:c>
      <x:c t="n" s="0">
        <x:v>41.37691</x:v>
      </x:c>
      <x:c t="n" s="0">
        <x:v>41.45841</x:v>
      </x:c>
      <x:c t="n" s="0">
        <x:v>39.52556</x:v>
      </x:c>
      <x:c t="n" s="0">
        <x:v>38.29991</x:v>
      </x:c>
      <x:c t="n" s="0">
        <x:v>35.84752</x:v>
      </x:c>
      <x:c t="n" s="0">
        <x:v>35.96768</x:v>
      </x:c>
      <x:c t="n" s="0">
        <x:v>49.23603</x:v>
      </x:c>
      <x:c t="n" s="0">
        <x:v>31.65664</x:v>
      </x:c>
      <x:c t="n" s="0">
        <x:v>22.46432</x:v>
      </x:c>
      <x:c t="n" s="0">
        <x:v>26.53219</x:v>
      </x:c>
      <x:c t="n" s="0">
        <x:v>14.12051</x:v>
      </x:c>
      <x:c t="n" s="0">
        <x:v>8.050022</x:v>
      </x:c>
      <x:c t="n" s="0">
        <x:v>8.811282</x:v>
      </x:c>
      <x:c t="n" s="0">
        <x:v>1.69955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43943.1133680556</x:v>
      </x:c>
      <x:c t="n" s="7">
        <x:v>43943.1133680556</x:v>
      </x:c>
      <x:c t="n" s="0">
        <x:v>58.15821</x:v>
      </x:c>
      <x:c t="n" s="0">
        <x:v>65.66197</x:v>
      </x:c>
      <x:c t="n" s="0">
        <x:v>67.26711</x:v>
      </x:c>
      <x:c t="n" s="0">
        <x:v>74.48281</x:v>
      </x:c>
      <x:c t="n" s="0">
        <x:v>-27.73077</x:v>
      </x:c>
      <x:c t="n" s="0">
        <x:v>-21.10657</x:v>
      </x:c>
      <x:c t="n" s="0">
        <x:v>-12.8122</x:v>
      </x:c>
      <x:c t="n" s="0">
        <x:v>5.120601</x:v>
      </x:c>
      <x:c t="n" s="0">
        <x:v>3.382544</x:v>
      </x:c>
      <x:c t="n" s="0">
        <x:v>4.922454</x:v>
      </x:c>
      <x:c t="n" s="0">
        <x:v>10.88796</x:v>
      </x:c>
      <x:c t="n" s="0">
        <x:v>15.73959</x:v>
      </x:c>
      <x:c t="n" s="0">
        <x:v>24.00002</x:v>
      </x:c>
      <x:c t="n" s="0">
        <x:v>31.69519</x:v>
      </x:c>
      <x:c t="n" s="0">
        <x:v>28.82739</x:v>
      </x:c>
      <x:c t="n" s="0">
        <x:v>29.11663</x:v>
      </x:c>
      <x:c t="n" s="0">
        <x:v>33.35685</x:v>
      </x:c>
      <x:c t="n" s="0">
        <x:v>34.825</x:v>
      </x:c>
      <x:c t="n" s="0">
        <x:v>37.74381</x:v>
      </x:c>
      <x:c t="n" s="0">
        <x:v>37.73034</x:v>
      </x:c>
      <x:c t="n" s="0">
        <x:v>38.2498</x:v>
      </x:c>
      <x:c t="n" s="0">
        <x:v>40.14486</x:v>
      </x:c>
      <x:c t="n" s="0">
        <x:v>40.30966</x:v>
      </x:c>
      <x:c t="n" s="0">
        <x:v>38.57644</x:v>
      </x:c>
      <x:c t="n" s="0">
        <x:v>40.04146</x:v>
      </x:c>
      <x:c t="n" s="0">
        <x:v>41.64136</x:v>
      </x:c>
      <x:c t="n" s="0">
        <x:v>41.42328</x:v>
      </x:c>
      <x:c t="n" s="0">
        <x:v>40.80984</x:v>
      </x:c>
      <x:c t="n" s="0">
        <x:v>38.94027</x:v>
      </x:c>
      <x:c t="n" s="0">
        <x:v>37.5357</x:v>
      </x:c>
      <x:c t="n" s="0">
        <x:v>36.2551</x:v>
      </x:c>
      <x:c t="n" s="0">
        <x:v>36.70731</x:v>
      </x:c>
      <x:c t="n" s="0">
        <x:v>49.7187</x:v>
      </x:c>
      <x:c t="n" s="0">
        <x:v>32.05249</x:v>
      </x:c>
      <x:c t="n" s="0">
        <x:v>22.74394</x:v>
      </x:c>
      <x:c t="n" s="0">
        <x:v>26.81893</x:v>
      </x:c>
      <x:c t="n" s="0">
        <x:v>14.86264</x:v>
      </x:c>
      <x:c t="n" s="0">
        <x:v>8.209311</x:v>
      </x:c>
      <x:c t="n" s="0">
        <x:v>6.985106</x:v>
      </x:c>
      <x:c t="n" s="0">
        <x:v>1.463667</x:v>
      </x:c>
      <x:c t="n" s="0">
        <x:v>-27.18911</x:v>
      </x:c>
      <x:c t="n" s="0">
        <x:v>-25.56664</x:v>
      </x:c>
      <x:c t="n" s="0">
        <x:v>-10.09426</x:v>
      </x:c>
      <x:c t="n" s="0">
        <x:v>6.589433</x:v>
      </x:c>
      <x:c t="n" s="0">
        <x:v>2.578289</x:v>
      </x:c>
      <x:c t="n" s="0">
        <x:v>-2.642222</x:v>
      </x:c>
      <x:c t="n" s="0">
        <x:v>9.405405</x:v>
      </x:c>
      <x:c t="n" s="0">
        <x:v>16.9472</x:v>
      </x:c>
      <x:c t="n" s="0">
        <x:v>23.9778</x:v>
      </x:c>
      <x:c t="n" s="0">
        <x:v>29.33165</x:v>
      </x:c>
      <x:c t="n" s="0">
        <x:v>24.88152</x:v>
      </x:c>
      <x:c t="n" s="0">
        <x:v>29.85154</x:v>
      </x:c>
      <x:c t="n" s="0">
        <x:v>33.98208</x:v>
      </x:c>
      <x:c t="n" s="0">
        <x:v>28.26808</x:v>
      </x:c>
      <x:c t="n" s="0">
        <x:v>39.87795</x:v>
      </x:c>
      <x:c t="n" s="0">
        <x:v>29.20818</x:v>
      </x:c>
      <x:c t="n" s="0">
        <x:v>39.11268</x:v>
      </x:c>
      <x:c t="n" s="0">
        <x:v>34.14155</x:v>
      </x:c>
      <x:c t="n" s="0">
        <x:v>41.42807</x:v>
      </x:c>
      <x:c t="n" s="0">
        <x:v>40.16727</x:v>
      </x:c>
      <x:c t="n" s="0">
        <x:v>40.64852</x:v>
      </x:c>
      <x:c t="n" s="0">
        <x:v>43.8843</x:v>
      </x:c>
      <x:c t="n" s="0">
        <x:v>43.92891</x:v>
      </x:c>
      <x:c t="n" s="0">
        <x:v>41.34234</x:v>
      </x:c>
      <x:c t="n" s="0">
        <x:v>37.37535</x:v>
      </x:c>
      <x:c t="n" s="0">
        <x:v>34.33657</x:v>
      </x:c>
      <x:c t="n" s="0">
        <x:v>36.43358</x:v>
      </x:c>
      <x:c t="n" s="0">
        <x:v>34.84746</x:v>
      </x:c>
      <x:c t="n" s="0">
        <x:v>54.34919</x:v>
      </x:c>
      <x:c t="n" s="0">
        <x:v>32.7323</x:v>
      </x:c>
      <x:c t="n" s="0">
        <x:v>22.16399</x:v>
      </x:c>
      <x:c t="n" s="0">
        <x:v>26.71895</x:v>
      </x:c>
      <x:c t="n" s="0">
        <x:v>13.89025</x:v>
      </x:c>
      <x:c t="n" s="0">
        <x:v>7.098172</x:v>
      </x:c>
      <x:c t="n" s="0">
        <x:v>6.998224</x:v>
      </x:c>
      <x:c t="n" s="0">
        <x:v>1.955646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43943.1133680556</x:v>
      </x:c>
      <x:c t="n" s="7">
        <x:v>43943.1133680556</x:v>
      </x:c>
      <x:c t="n" s="0">
        <x:v>58.81161</x:v>
      </x:c>
      <x:c t="n" s="0">
        <x:v>65.34013</x:v>
      </x:c>
      <x:c t="n" s="0">
        <x:v>65.90822</x:v>
      </x:c>
      <x:c t="n" s="0">
        <x:v>72.15828</x:v>
      </x:c>
      <x:c t="n" s="0">
        <x:v>-27.64842</x:v>
      </x:c>
      <x:c t="n" s="0">
        <x:v>-21.53401</x:v>
      </x:c>
      <x:c t="n" s="0">
        <x:v>-12.29311</x:v>
      </x:c>
      <x:c t="n" s="0">
        <x:v>5.368519</x:v>
      </x:c>
      <x:c t="n" s="0">
        <x:v>3.274026</x:v>
      </x:c>
      <x:c t="n" s="0">
        <x:v>4.3653</x:v>
      </x:c>
      <x:c t="n" s="0">
        <x:v>10.70063</x:v>
      </x:c>
      <x:c t="n" s="0">
        <x:v>15.93821</x:v>
      </x:c>
      <x:c t="n" s="0">
        <x:v>23.94142</x:v>
      </x:c>
      <x:c t="n" s="0">
        <x:v>31.11473</x:v>
      </x:c>
      <x:c t="n" s="0">
        <x:v>28.72952</x:v>
      </x:c>
      <x:c t="n" s="0">
        <x:v>29.44616</x:v>
      </x:c>
      <x:c t="n" s="0">
        <x:v>33.28787</x:v>
      </x:c>
      <x:c t="n" s="0">
        <x:v>34.25881</x:v>
      </x:c>
      <x:c t="n" s="0">
        <x:v>37.29418</x:v>
      </x:c>
      <x:c t="n" s="0">
        <x:v>37.19503</x:v>
      </x:c>
      <x:c t="n" s="0">
        <x:v>38.54262</x:v>
      </x:c>
      <x:c t="n" s="0">
        <x:v>39.5309</x:v>
      </x:c>
      <x:c t="n" s="0">
        <x:v>40.35213</x:v>
      </x:c>
      <x:c t="n" s="0">
        <x:v>38.96128</x:v>
      </x:c>
      <x:c t="n" s="0">
        <x:v>39.77745</x:v>
      </x:c>
      <x:c t="n" s="0">
        <x:v>41.41211</x:v>
      </x:c>
      <x:c t="n" s="0">
        <x:v>41.1828</x:v>
      </x:c>
      <x:c t="n" s="0">
        <x:v>40.81963</x:v>
      </x:c>
      <x:c t="n" s="0">
        <x:v>38.82088</x:v>
      </x:c>
      <x:c t="n" s="0">
        <x:v>37.18781</x:v>
      </x:c>
      <x:c t="n" s="0">
        <x:v>36.47168</x:v>
      </x:c>
      <x:c t="n" s="0">
        <x:v>36.46976</x:v>
      </x:c>
      <x:c t="n" s="0">
        <x:v>52.42119</x:v>
      </x:c>
      <x:c t="n" s="0">
        <x:v>32.38264</x:v>
      </x:c>
      <x:c t="n" s="0">
        <x:v>22.59945</x:v>
      </x:c>
      <x:c t="n" s="0">
        <x:v>26.67204</x:v>
      </x:c>
      <x:c t="n" s="0">
        <x:v>14.69425</x:v>
      </x:c>
      <x:c t="n" s="0">
        <x:v>8.103887</x:v>
      </x:c>
      <x:c t="n" s="0">
        <x:v>6.987986</x:v>
      </x:c>
      <x:c t="n" s="0">
        <x:v>1.441197</x:v>
      </x:c>
      <x:c t="n" s="0">
        <x:v>-27.18911</x:v>
      </x:c>
      <x:c t="n" s="0">
        <x:v>-25.56664</x:v>
      </x:c>
      <x:c t="n" s="0">
        <x:v>-10.09426</x:v>
      </x:c>
      <x:c t="n" s="0">
        <x:v>6.589433</x:v>
      </x:c>
      <x:c t="n" s="0">
        <x:v>2.578289</x:v>
      </x:c>
      <x:c t="n" s="0">
        <x:v>-2.642222</x:v>
      </x:c>
      <x:c t="n" s="0">
        <x:v>9.405405</x:v>
      </x:c>
      <x:c t="n" s="0">
        <x:v>16.9472</x:v>
      </x:c>
      <x:c t="n" s="0">
        <x:v>23.40614</x:v>
      </x:c>
      <x:c t="n" s="0">
        <x:v>23.24701</x:v>
      </x:c>
      <x:c t="n" s="0">
        <x:v>28.46986</x:v>
      </x:c>
      <x:c t="n" s="0">
        <x:v>30.99188</x:v>
      </x:c>
      <x:c t="n" s="0">
        <x:v>32.2942</x:v>
      </x:c>
      <x:c t="n" s="0">
        <x:v>26.6107</x:v>
      </x:c>
      <x:c t="n" s="0">
        <x:v>29.60921</x:v>
      </x:c>
      <x:c t="n" s="0">
        <x:v>30.80392</x:v>
      </x:c>
      <x:c t="n" s="0">
        <x:v>39.78925</x:v>
      </x:c>
      <x:c t="n" s="0">
        <x:v>29.06149</x:v>
      </x:c>
      <x:c t="n" s="0">
        <x:v>40.38905</x:v>
      </x:c>
      <x:c t="n" s="0">
        <x:v>41.02467</x:v>
      </x:c>
      <x:c t="n" s="0">
        <x:v>35.90664</x:v>
      </x:c>
      <x:c t="n" s="0">
        <x:v>38.61457</x:v>
      </x:c>
      <x:c t="n" s="0">
        <x:v>39.40782</x:v>
      </x:c>
      <x:c t="n" s="0">
        <x:v>40.90313</x:v>
      </x:c>
      <x:c t="n" s="0">
        <x:v>37.60782</x:v>
      </x:c>
      <x:c t="n" s="0">
        <x:v>34.33098</x:v>
      </x:c>
      <x:c t="n" s="0">
        <x:v>36.52864</x:v>
      </x:c>
      <x:c t="n" s="0">
        <x:v>36.20531</x:v>
      </x:c>
      <x:c t="n" s="0">
        <x:v>58.07359</x:v>
      </x:c>
      <x:c t="n" s="0">
        <x:v>33.97953</x:v>
      </x:c>
      <x:c t="n" s="0">
        <x:v>22.0145</x:v>
      </x:c>
      <x:c t="n" s="0">
        <x:v>26.42158</x:v>
      </x:c>
      <x:c t="n" s="0">
        <x:v>13.45583</x:v>
      </x:c>
      <x:c t="n" s="0">
        <x:v>8.191485</x:v>
      </x:c>
      <x:c t="n" s="0">
        <x:v>6.306119</x:v>
      </x:c>
      <x:c t="n" s="0">
        <x:v>1.010793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43943.1133680556</x:v>
      </x:c>
      <x:c t="n" s="7">
        <x:v>43943.1133680556</x:v>
      </x:c>
      <x:c t="n" s="0">
        <x:v>63.26439</x:v>
      </x:c>
      <x:c t="n" s="0">
        <x:v>69.64137</x:v>
      </x:c>
      <x:c t="n" s="0">
        <x:v>64.15236</x:v>
      </x:c>
      <x:c t="n" s="0">
        <x:v>73.19516</x:v>
      </x:c>
      <x:c t="n" s="0">
        <x:v>-27.60934</x:v>
      </x:c>
      <x:c t="n" s="0">
        <x:v>-21.93585</x:v>
      </x:c>
      <x:c t="n" s="0">
        <x:v>-11.89416</x:v>
      </x:c>
      <x:c t="n" s="0">
        <x:v>5.569589</x:v>
      </x:c>
      <x:c t="n" s="0">
        <x:v>3.179153</x:v>
      </x:c>
      <x:c t="n" s="0">
        <x:v>3.826678</x:v>
      </x:c>
      <x:c t="n" s="0">
        <x:v>10.53399</x:v>
      </x:c>
      <x:c t="n" s="0">
        <x:v>16.10093</x:v>
      </x:c>
      <x:c t="n" s="0">
        <x:v>23.7315</x:v>
      </x:c>
      <x:c t="n" s="0">
        <x:v>30.54906</x:v>
      </x:c>
      <x:c t="n" s="0">
        <x:v>28.80401</x:v>
      </x:c>
      <x:c t="n" s="0">
        <x:v>29.70905</x:v>
      </x:c>
      <x:c t="n" s="0">
        <x:v>32.7239</x:v>
      </x:c>
      <x:c t="n" s="0">
        <x:v>33.66456</x:v>
      </x:c>
      <x:c t="n" s="0">
        <x:v>36.77511</x:v>
      </x:c>
      <x:c t="n" s="0">
        <x:v>36.7425</x:v>
      </x:c>
      <x:c t="n" s="0">
        <x:v>38.29246</x:v>
      </x:c>
      <x:c t="n" s="0">
        <x:v>39.33012</x:v>
      </x:c>
      <x:c t="n" s="0">
        <x:v>40.36531</x:v>
      </x:c>
      <x:c t="n" s="0">
        <x:v>39.63327</x:v>
      </x:c>
      <x:c t="n" s="0">
        <x:v>39.76066</x:v>
      </x:c>
      <x:c t="n" s="0">
        <x:v>41.42088</x:v>
      </x:c>
      <x:c t="n" s="0">
        <x:v>41.17836</x:v>
      </x:c>
      <x:c t="n" s="0">
        <x:v>40.9347</x:v>
      </x:c>
      <x:c t="n" s="0">
        <x:v>38.94004</x:v>
      </x:c>
      <x:c t="n" s="0">
        <x:v>37.26635</x:v>
      </x:c>
      <x:c t="n" s="0">
        <x:v>36.14536</x:v>
      </x:c>
      <x:c t="n" s="0">
        <x:v>36.67409</x:v>
      </x:c>
      <x:c t="n" s="0">
        <x:v>54.54749</x:v>
      </x:c>
      <x:c t="n" s="0">
        <x:v>33.02339</x:v>
      </x:c>
      <x:c t="n" s="0">
        <x:v>22.63881</x:v>
      </x:c>
      <x:c t="n" s="0">
        <x:v>26.68921</x:v>
      </x:c>
      <x:c t="n" s="0">
        <x:v>14.45197</x:v>
      </x:c>
      <x:c t="n" s="0">
        <x:v>8.115287</x:v>
      </x:c>
      <x:c t="n" s="0">
        <x:v>6.80778</x:v>
      </x:c>
      <x:c t="n" s="0">
        <x:v>1.444569</x:v>
      </x:c>
      <x:c t="n" s="0">
        <x:v>-27.42513</x:v>
      </x:c>
      <x:c t="n" s="0">
        <x:v>-25.56664</x:v>
      </x:c>
      <x:c t="n" s="0">
        <x:v>-10.09426</x:v>
      </x:c>
      <x:c t="n" s="0">
        <x:v>6.589433</x:v>
      </x:c>
      <x:c t="n" s="0">
        <x:v>2.578289</x:v>
      </x:c>
      <x:c t="n" s="0">
        <x:v>-2.595667</x:v>
      </x:c>
      <x:c t="n" s="0">
        <x:v>9.405405</x:v>
      </x:c>
      <x:c t="n" s="0">
        <x:v>16.9472</x:v>
      </x:c>
      <x:c t="n" s="0">
        <x:v>22.24573</x:v>
      </x:c>
      <x:c t="n" s="0">
        <x:v>23.24701</x:v>
      </x:c>
      <x:c t="n" s="0">
        <x:v>29.21596</x:v>
      </x:c>
      <x:c t="n" s="0">
        <x:v>30.99188</x:v>
      </x:c>
      <x:c t="n" s="0">
        <x:v>25.48219</x:v>
      </x:c>
      <x:c t="n" s="0">
        <x:v>25.19126</x:v>
      </x:c>
      <x:c t="n" s="0">
        <x:v>31.0961</x:v>
      </x:c>
      <x:c t="n" s="0">
        <x:v>32.83462</x:v>
      </x:c>
      <x:c t="n" s="0">
        <x:v>35.75901</x:v>
      </x:c>
      <x:c t="n" s="0">
        <x:v>39.31313</x:v>
      </x:c>
      <x:c t="n" s="0">
        <x:v>41.10667</x:v>
      </x:c>
      <x:c t="n" s="0">
        <x:v>42.48254</x:v>
      </x:c>
      <x:c t="n" s="0">
        <x:v>40.22896</x:v>
      </x:c>
      <x:c t="n" s="0">
        <x:v>40.4725</x:v>
      </x:c>
      <x:c t="n" s="0">
        <x:v>41.75045</x:v>
      </x:c>
      <x:c t="n" s="0">
        <x:v>40.98019</x:v>
      </x:c>
      <x:c t="n" s="0">
        <x:v>41.05856</x:v>
      </x:c>
      <x:c t="n" s="0">
        <x:v>37.57048</x:v>
      </x:c>
      <x:c t="n" s="0">
        <x:v>34.90841</x:v>
      </x:c>
      <x:c t="n" s="0">
        <x:v>37.0336</x:v>
      </x:c>
      <x:c t="n" s="0">
        <x:v>60.24184</x:v>
      </x:c>
      <x:c t="n" s="0">
        <x:v>37.32439</x:v>
      </x:c>
      <x:c t="n" s="0">
        <x:v>22.8743</x:v>
      </x:c>
      <x:c t="n" s="0">
        <x:v>26.30423</x:v>
      </x:c>
      <x:c t="n" s="0">
        <x:v>13.10353</x:v>
      </x:c>
      <x:c t="n" s="0">
        <x:v>7.564637</x:v>
      </x:c>
      <x:c t="n" s="0">
        <x:v>6.050616</x:v>
      </x:c>
      <x:c t="n" s="0">
        <x:v>1.108344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43943.1133680556</x:v>
      </x:c>
      <x:c t="n" s="7">
        <x:v>43943.1133680556</x:v>
      </x:c>
      <x:c t="n" s="0">
        <x:v>61.98965</x:v>
      </x:c>
      <x:c t="n" s="0">
        <x:v>69.88271</x:v>
      </x:c>
      <x:c t="n" s="0">
        <x:v>62.8484</x:v>
      </x:c>
      <x:c t="n" s="0">
        <x:v>71.3567</x:v>
      </x:c>
      <x:c t="n" s="0">
        <x:v>-27.60589</x:v>
      </x:c>
      <x:c t="n" s="0">
        <x:v>-22.31112</x:v>
      </x:c>
      <x:c t="n" s="0">
        <x:v>-11.58025</x:v>
      </x:c>
      <x:c t="n" s="0">
        <x:v>5.734233</x:v>
      </x:c>
      <x:c t="n" s="0">
        <x:v>3.096455</x:v>
      </x:c>
      <x:c t="n" s="0">
        <x:v>3.308391</x:v>
      </x:c>
      <x:c t="n" s="0">
        <x:v>10.38643</x:v>
      </x:c>
      <x:c t="n" s="0">
        <x:v>15.93931</x:v>
      </x:c>
      <x:c t="n" s="0">
        <x:v>23.54383</x:v>
      </x:c>
      <x:c t="n" s="0">
        <x:v>30.03406</x:v>
      </x:c>
      <x:c t="n" s="0">
        <x:v>28.86664</x:v>
      </x:c>
      <x:c t="n" s="0">
        <x:v>29.37373</x:v>
      </x:c>
      <x:c t="n" s="0">
        <x:v>32.17265</x:v>
      </x:c>
      <x:c t="n" s="0">
        <x:v>34.10983</x:v>
      </x:c>
      <x:c t="n" s="0">
        <x:v>36.31933</x:v>
      </x:c>
      <x:c t="n" s="0">
        <x:v>36.52808</x:v>
      </x:c>
      <x:c t="n" s="0">
        <x:v>37.94809</x:v>
      </x:c>
      <x:c t="n" s="0">
        <x:v>39.83443</x:v>
      </x:c>
      <x:c t="n" s="0">
        <x:v>40.45189</x:v>
      </x:c>
      <x:c t="n" s="0">
        <x:v>39.59995</x:v>
      </x:c>
      <x:c t="n" s="0">
        <x:v>40.24776</x:v>
      </x:c>
      <x:c t="n" s="0">
        <x:v>41.36272</x:v>
      </x:c>
      <x:c t="n" s="0">
        <x:v>41.21046</x:v>
      </x:c>
      <x:c t="n" s="0">
        <x:v>41.00959</x:v>
      </x:c>
      <x:c t="n" s="0">
        <x:v>39.05159</x:v>
      </x:c>
      <x:c t="n" s="0">
        <x:v>36.92876</x:v>
      </x:c>
      <x:c t="n" s="0">
        <x:v>36.55045</x:v>
      </x:c>
      <x:c t="n" s="0">
        <x:v>36.56991</x:v>
      </x:c>
      <x:c t="n" s="0">
        <x:v>57.55499</x:v>
      </x:c>
      <x:c t="n" s="0">
        <x:v>34.01094</x:v>
      </x:c>
      <x:c t="n" s="0">
        <x:v>22.53278</x:v>
      </x:c>
      <x:c t="n" s="0">
        <x:v>26.54201</x:v>
      </x:c>
      <x:c t="n" s="0">
        <x:v>14.25219</x:v>
      </x:c>
      <x:c t="n" s="0">
        <x:v>8.25029</x:v>
      </x:c>
      <x:c t="n" s="0">
        <x:v>6.710662</x:v>
      </x:c>
      <x:c t="n" s="0">
        <x:v>1.280259</x:v>
      </x:c>
      <x:c t="n" s="0">
        <x:v>-27.57316</x:v>
      </x:c>
      <x:c t="n" s="0">
        <x:v>-25.56664</x:v>
      </x:c>
      <x:c t="n" s="0">
        <x:v>-10.09426</x:v>
      </x:c>
      <x:c t="n" s="0">
        <x:v>6.589433</x:v>
      </x:c>
      <x:c t="n" s="0">
        <x:v>2.578289</x:v>
      </x:c>
      <x:c t="n" s="0">
        <x:v>-2.567971</x:v>
      </x:c>
      <x:c t="n" s="0">
        <x:v>9.405405</x:v>
      </x:c>
      <x:c t="n" s="0">
        <x:v>14.44227</x:v>
      </x:c>
      <x:c t="n" s="0">
        <x:v>22.24573</x:v>
      </x:c>
      <x:c t="n" s="0">
        <x:v>24.47449</x:v>
      </x:c>
      <x:c t="n" s="0">
        <x:v>29.21596</x:v>
      </x:c>
      <x:c t="n" s="0">
        <x:v>25.36592</x:v>
      </x:c>
      <x:c t="n" s="0">
        <x:v>25.24694</x:v>
      </x:c>
      <x:c t="n" s="0">
        <x:v>36.6099</x:v>
      </x:c>
      <x:c t="n" s="0">
        <x:v>31.79259</x:v>
      </x:c>
      <x:c t="n" s="0">
        <x:v>34.91298</x:v>
      </x:c>
      <x:c t="n" s="0">
        <x:v>35.29453</x:v>
      </x:c>
      <x:c t="n" s="0">
        <x:v>41.63739</x:v>
      </x:c>
      <x:c t="n" s="0">
        <x:v>40.28692</x:v>
      </x:c>
      <x:c t="n" s="0">
        <x:v>38.24361</x:v>
      </x:c>
      <x:c t="n" s="0">
        <x:v>42.88973</x:v>
      </x:c>
      <x:c t="n" s="0">
        <x:v>42.12196</x:v>
      </x:c>
      <x:c t="n" s="0">
        <x:v>40.06742</x:v>
      </x:c>
      <x:c t="n" s="0">
        <x:v>41.43852</x:v>
      </x:c>
      <x:c t="n" s="0">
        <x:v>37.89619</x:v>
      </x:c>
      <x:c t="n" s="0">
        <x:v>36.84143</x:v>
      </x:c>
      <x:c t="n" s="0">
        <x:v>37.77961</x:v>
      </x:c>
      <x:c t="n" s="0">
        <x:v>35.64257</x:v>
      </x:c>
      <x:c t="n" s="0">
        <x:v>63.32404</x:v>
      </x:c>
      <x:c t="n" s="0">
        <x:v>35.929</x:v>
      </x:c>
      <x:c t="n" s="0">
        <x:v>21.55724</x:v>
      </x:c>
      <x:c t="n" s="0">
        <x:v>25.50518</x:v>
      </x:c>
      <x:c t="n" s="0">
        <x:v>12.14087</x:v>
      </x:c>
      <x:c t="n" s="0">
        <x:v>9.359515</x:v>
      </x:c>
      <x:c t="n" s="0">
        <x:v>6.082423</x:v>
      </x:c>
      <x:c t="n" s="0">
        <x:v>0.5161845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43943.1133680556</x:v>
      </x:c>
      <x:c t="n" s="7">
        <x:v>43943.1133680556</x:v>
      </x:c>
      <x:c t="n" s="0">
        <x:v>56.82861</x:v>
      </x:c>
      <x:c t="n" s="0">
        <x:v>65.34013</x:v>
      </x:c>
      <x:c t="n" s="0">
        <x:v>66.31436</x:v>
      </x:c>
      <x:c t="n" s="0">
        <x:v>72.87627</x:v>
      </x:c>
      <x:c t="n" s="0">
        <x:v>-27.60245</x:v>
      </x:c>
      <x:c t="n" s="0">
        <x:v>-22.65944</x:v>
      </x:c>
      <x:c t="n" s="0">
        <x:v>-11.3855</x:v>
      </x:c>
      <x:c t="n" s="0">
        <x:v>5.975921</x:v>
      </x:c>
      <x:c t="n" s="0">
        <x:v>3.024561</x:v>
      </x:c>
      <x:c t="n" s="0">
        <x:v>2.810823</x:v>
      </x:c>
      <x:c t="n" s="0">
        <x:v>10.36442</x:v>
      </x:c>
      <x:c t="n" s="0">
        <x:v>15.69781</x:v>
      </x:c>
      <x:c t="n" s="0">
        <x:v>23.69112</x:v>
      </x:c>
      <x:c t="n" s="0">
        <x:v>29.59861</x:v>
      </x:c>
      <x:c t="n" s="0">
        <x:v>28.85168</x:v>
      </x:c>
      <x:c t="n" s="0">
        <x:v>28.86789</x:v>
      </x:c>
      <x:c t="n" s="0">
        <x:v>31.61108</x:v>
      </x:c>
      <x:c t="n" s="0">
        <x:v>34.70934</x:v>
      </x:c>
      <x:c t="n" s="0">
        <x:v>36.56777</x:v>
      </x:c>
      <x:c t="n" s="0">
        <x:v>36.26407</x:v>
      </x:c>
      <x:c t="n" s="0">
        <x:v>37.58649</x:v>
      </x:c>
      <x:c t="n" s="0">
        <x:v>40.07266</x:v>
      </x:c>
      <x:c t="n" s="0">
        <x:v>40.11395</x:v>
      </x:c>
      <x:c t="n" s="0">
        <x:v>40.66807</x:v>
      </x:c>
      <x:c t="n" s="0">
        <x:v>40.82862</x:v>
      </x:c>
      <x:c t="n" s="0">
        <x:v>41.2923</x:v>
      </x:c>
      <x:c t="n" s="0">
        <x:v>41.06802</x:v>
      </x:c>
      <x:c t="n" s="0">
        <x:v>40.6631</x:v>
      </x:c>
      <x:c t="n" s="0">
        <x:v>38.85743</x:v>
      </x:c>
      <x:c t="n" s="0">
        <x:v>36.82236</x:v>
      </x:c>
      <x:c t="n" s="0">
        <x:v>36.65287</x:v>
      </x:c>
      <x:c t="n" s="0">
        <x:v>36.52004</x:v>
      </x:c>
      <x:c t="n" s="0">
        <x:v>57.87952</x:v>
      </x:c>
      <x:c t="n" s="0">
        <x:v>33.84531</x:v>
      </x:c>
      <x:c t="n" s="0">
        <x:v>22.58204</x:v>
      </x:c>
      <x:c t="n" s="0">
        <x:v>26.59771</x:v>
      </x:c>
      <x:c t="n" s="0">
        <x:v>14.22253</x:v>
      </x:c>
      <x:c t="n" s="0">
        <x:v>8.445459</x:v>
      </x:c>
      <x:c t="n" s="0">
        <x:v>6.628638</x:v>
      </x:c>
      <x:c t="n" s="0">
        <x:v>1.346444</x:v>
      </x:c>
      <x:c t="n" s="0">
        <x:v>-27.57316</x:v>
      </x:c>
      <x:c t="n" s="0">
        <x:v>-25.56664</x:v>
      </x:c>
      <x:c t="n" s="0">
        <x:v>-10.43463</x:v>
      </x:c>
      <x:c t="n" s="0">
        <x:v>7.241937</x:v>
      </x:c>
      <x:c t="n" s="0">
        <x:v>2.578289</x:v>
      </x:c>
      <x:c t="n" s="0">
        <x:v>-2.567971</x:v>
      </x:c>
      <x:c t="n" s="0">
        <x:v>10.33164</x:v>
      </x:c>
      <x:c t="n" s="0">
        <x:v>13.92899</x:v>
      </x:c>
      <x:c t="n" s="0">
        <x:v>24.68855</x:v>
      </x:c>
      <x:c t="n" s="0">
        <x:v>25.43038</x:v>
      </x:c>
      <x:c t="n" s="0">
        <x:v>28.32751</x:v>
      </x:c>
      <x:c t="n" s="0">
        <x:v>23.29728</x:v>
      </x:c>
      <x:c t="n" s="0">
        <x:v>24.45345</x:v>
      </x:c>
      <x:c t="n" s="0">
        <x:v>36.60219</x:v>
      </x:c>
      <x:c t="n" s="0">
        <x:v>38.1999</x:v>
      </x:c>
      <x:c t="n" s="0">
        <x:v>34.08363</x:v>
      </x:c>
      <x:c t="n" s="0">
        <x:v>34.29345</x:v>
      </x:c>
      <x:c t="n" s="0">
        <x:v>41.34858</x:v>
      </x:c>
      <x:c t="n" s="0">
        <x:v>36.76321</x:v>
      </x:c>
      <x:c t="n" s="0">
        <x:v>44.13031</x:v>
      </x:c>
      <x:c t="n" s="0">
        <x:v>42.48278</x:v>
      </x:c>
      <x:c t="n" s="0">
        <x:v>40.31588</x:v>
      </x:c>
      <x:c t="n" s="0">
        <x:v>39.91161</x:v>
      </x:c>
      <x:c t="n" s="0">
        <x:v>37.78815</x:v>
      </x:c>
      <x:c t="n" s="0">
        <x:v>37.52225</x:v>
      </x:c>
      <x:c t="n" s="0">
        <x:v>33.95573</x:v>
      </x:c>
      <x:c t="n" s="0">
        <x:v>37.1695</x:v>
      </x:c>
      <x:c t="n" s="0">
        <x:v>36.92426</x:v>
      </x:c>
      <x:c t="n" s="0">
        <x:v>58.99905</x:v>
      </x:c>
      <x:c t="n" s="0">
        <x:v>32.35493</x:v>
      </x:c>
      <x:c t="n" s="0">
        <x:v>23.0252</x:v>
      </x:c>
      <x:c t="n" s="0">
        <x:v>26.77599</x:v>
      </x:c>
      <x:c t="n" s="0">
        <x:v>14.23769</x:v>
      </x:c>
      <x:c t="n" s="0">
        <x:v>9.063114</x:v>
      </x:c>
      <x:c t="n" s="0">
        <x:v>6.241801</x:v>
      </x:c>
      <x:c t="n" s="0">
        <x:v>1.533913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43943.1133680556</x:v>
      </x:c>
      <x:c t="n" s="7">
        <x:v>43943.1133680556</x:v>
      </x:c>
      <x:c t="n" s="0">
        <x:v>57.26065</x:v>
      </x:c>
      <x:c t="n" s="0">
        <x:v>66.50519</x:v>
      </x:c>
      <x:c t="n" s="0">
        <x:v>70.22903</x:v>
      </x:c>
      <x:c t="n" s="0">
        <x:v>76.48454</x:v>
      </x:c>
      <x:c t="n" s="0">
        <x:v>-27.59944</x:v>
      </x:c>
      <x:c t="n" s="0">
        <x:v>-22.98073</x:v>
      </x:c>
      <x:c t="n" s="0">
        <x:v>-11.23306</x:v>
      </x:c>
      <x:c t="n" s="0">
        <x:v>6.185353</x:v>
      </x:c>
      <x:c t="n" s="0">
        <x:v>2.962204</x:v>
      </x:c>
      <x:c t="n" s="0">
        <x:v>2.335501</x:v>
      </x:c>
      <x:c t="n" s="0">
        <x:v>10.35965</x:v>
      </x:c>
      <x:c t="n" s="0">
        <x:v>15.46368</x:v>
      </x:c>
      <x:c t="n" s="0">
        <x:v>23.85179</x:v>
      </x:c>
      <x:c t="n" s="0">
        <x:v>29.18869</x:v>
      </x:c>
      <x:c t="n" s="0">
        <x:v>28.37134</x:v>
      </x:c>
      <x:c t="n" s="0">
        <x:v>28.3837</x:v>
      </x:c>
      <x:c t="n" s="0">
        <x:v>31.06632</x:v>
      </x:c>
      <x:c t="n" s="0">
        <x:v>34.09015</x:v>
      </x:c>
      <x:c t="n" s="0">
        <x:v>36.39152</x:v>
      </x:c>
      <x:c t="n" s="0">
        <x:v>35.87226</x:v>
      </x:c>
      <x:c t="n" s="0">
        <x:v>37.96405</x:v>
      </x:c>
      <x:c t="n" s="0">
        <x:v>40.01195</x:v>
      </x:c>
      <x:c t="n" s="0">
        <x:v>39.69353</x:v>
      </x:c>
      <x:c t="n" s="0">
        <x:v>40.39692</x:v>
      </x:c>
      <x:c t="n" s="0">
        <x:v>40.37077</x:v>
      </x:c>
      <x:c t="n" s="0">
        <x:v>41.76382</x:v>
      </x:c>
      <x:c t="n" s="0">
        <x:v>41.05501</x:v>
      </x:c>
      <x:c t="n" s="0">
        <x:v>40.9887</x:v>
      </x:c>
      <x:c t="n" s="0">
        <x:v>39.2612</x:v>
      </x:c>
      <x:c t="n" s="0">
        <x:v>36.49607</x:v>
      </x:c>
      <x:c t="n" s="0">
        <x:v>36.22472</x:v>
      </x:c>
      <x:c t="n" s="0">
        <x:v>36.61534</x:v>
      </x:c>
      <x:c t="n" s="0">
        <x:v>57.56776</x:v>
      </x:c>
      <x:c t="n" s="0">
        <x:v>33.75951</x:v>
      </x:c>
      <x:c t="n" s="0">
        <x:v>22.33775</x:v>
      </x:c>
      <x:c t="n" s="0">
        <x:v>26.24096</x:v>
      </x:c>
      <x:c t="n" s="0">
        <x:v>14.08886</x:v>
      </x:c>
      <x:c t="n" s="0">
        <x:v>8.432417</x:v>
      </x:c>
      <x:c t="n" s="0">
        <x:v>6.719337</x:v>
      </x:c>
      <x:c t="n" s="0">
        <x:v>1.290577</x:v>
      </x:c>
      <x:c t="n" s="0">
        <x:v>-27.57316</x:v>
      </x:c>
      <x:c t="n" s="0">
        <x:v>-25.56664</x:v>
      </x:c>
      <x:c t="n" s="0">
        <x:v>-10.43463</x:v>
      </x:c>
      <x:c t="n" s="0">
        <x:v>7.241937</x:v>
      </x:c>
      <x:c t="n" s="0">
        <x:v>2.578289</x:v>
      </x:c>
      <x:c t="n" s="0">
        <x:v>-2.567971</x:v>
      </x:c>
      <x:c t="n" s="0">
        <x:v>10.33164</x:v>
      </x:c>
      <x:c t="n" s="0">
        <x:v>13.7168</x:v>
      </x:c>
      <x:c t="n" s="0">
        <x:v>24.68855</x:v>
      </x:c>
      <x:c t="n" s="0">
        <x:v>25.43038</x:v>
      </x:c>
      <x:c t="n" s="0">
        <x:v>23.36526</x:v>
      </x:c>
      <x:c t="n" s="0">
        <x:v>23.29728</x:v>
      </x:c>
      <x:c t="n" s="0">
        <x:v>24.45345</x:v>
      </x:c>
      <x:c t="n" s="0">
        <x:v>24.23917</x:v>
      </x:c>
      <x:c t="n" s="0">
        <x:v>34.20167</x:v>
      </x:c>
      <x:c t="n" s="0">
        <x:v>32.3816</x:v>
      </x:c>
      <x:c t="n" s="0">
        <x:v>39.76886</x:v>
      </x:c>
      <x:c t="n" s="0">
        <x:v>39.28252</x:v>
      </x:c>
      <x:c t="n" s="0">
        <x:v>36.8101</x:v>
      </x:c>
      <x:c t="n" s="0">
        <x:v>38.02379</x:v>
      </x:c>
      <x:c t="n" s="0">
        <x:v>36.90419</x:v>
      </x:c>
      <x:c t="n" s="0">
        <x:v>43.31681</x:v>
      </x:c>
      <x:c t="n" s="0">
        <x:v>41.41331</x:v>
      </x:c>
      <x:c t="n" s="0">
        <x:v>43.51478</x:v>
      </x:c>
      <x:c t="n" s="0">
        <x:v>41.13556</x:v>
      </x:c>
      <x:c t="n" s="0">
        <x:v>33.92177</x:v>
      </x:c>
      <x:c t="n" s="0">
        <x:v>32.13171</x:v>
      </x:c>
      <x:c t="n" s="0">
        <x:v>37.92881</x:v>
      </x:c>
      <x:c t="n" s="0">
        <x:v>55.75824</x:v>
      </x:c>
      <x:c t="n" s="0">
        <x:v>32.93256</x:v>
      </x:c>
      <x:c t="n" s="0">
        <x:v>20.34549</x:v>
      </x:c>
      <x:c t="n" s="0">
        <x:v>23.35671</x:v>
      </x:c>
      <x:c t="n" s="0">
        <x:v>13.82828</x:v>
      </x:c>
      <x:c t="n" s="0">
        <x:v>8.526588</x:v>
      </x:c>
      <x:c t="n" s="0">
        <x:v>6.769138</x:v>
      </x:c>
      <x:c t="n" s="0">
        <x:v>1.052141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43943.1133680556</x:v>
      </x:c>
      <x:c t="n" s="7">
        <x:v>43943.1133680556</x:v>
      </x:c>
      <x:c t="n" s="0">
        <x:v>57.40981</x:v>
      </x:c>
      <x:c t="n" s="0">
        <x:v>64.61462</x:v>
      </x:c>
      <x:c t="n" s="0">
        <x:v>74.99663</x:v>
      </x:c>
      <x:c t="n" s="0">
        <x:v>78.54149</x:v>
      </x:c>
      <x:c t="n" s="0">
        <x:v>-27.65016</x:v>
      </x:c>
      <x:c t="n" s="0">
        <x:v>-23.40367</x:v>
      </x:c>
      <x:c t="n" s="0">
        <x:v>-11.10698</x:v>
      </x:c>
      <x:c t="n" s="0">
        <x:v>6.35655</x:v>
      </x:c>
      <x:c t="n" s="0">
        <x:v>5.036006</x:v>
      </x:c>
      <x:c t="n" s="0">
        <x:v>1.883823</x:v>
      </x:c>
      <x:c t="n" s="0">
        <x:v>10.35557</x:v>
      </x:c>
      <x:c t="n" s="0">
        <x:v>15.22611</x:v>
      </x:c>
      <x:c t="n" s="0">
        <x:v>23.98445</x:v>
      </x:c>
      <x:c t="n" s="0">
        <x:v>28.65361</x:v>
      </x:c>
      <x:c t="n" s="0">
        <x:v>27.91435</x:v>
      </x:c>
      <x:c t="n" s="0">
        <x:v>28.8231</x:v>
      </x:c>
      <x:c t="n" s="0">
        <x:v>30.4973</x:v>
      </x:c>
      <x:c t="n" s="0">
        <x:v>33.47329</x:v>
      </x:c>
      <x:c t="n" s="0">
        <x:v>35.74793</x:v>
      </x:c>
      <x:c t="n" s="0">
        <x:v>35.30477</x:v>
      </x:c>
      <x:c t="n" s="0">
        <x:v>37.78332</x:v>
      </x:c>
      <x:c t="n" s="0">
        <x:v>39.66783</x:v>
      </x:c>
      <x:c t="n" s="0">
        <x:v>39.33536</x:v>
      </x:c>
      <x:c t="n" s="0">
        <x:v>40.05305</x:v>
      </x:c>
      <x:c t="n" s="0">
        <x:v>40.49919</x:v>
      </x:c>
      <x:c t="n" s="0">
        <x:v>41.46542</x:v>
      </x:c>
      <x:c t="n" s="0">
        <x:v>40.5281</x:v>
      </x:c>
      <x:c t="n" s="0">
        <x:v>41.63377</x:v>
      </x:c>
      <x:c t="n" s="0">
        <x:v>39.25282</x:v>
      </x:c>
      <x:c t="n" s="0">
        <x:v>36.55635</x:v>
      </x:c>
      <x:c t="n" s="0">
        <x:v>35.96</x:v>
      </x:c>
      <x:c t="n" s="0">
        <x:v>36.77844</x:v>
      </x:c>
      <x:c t="n" s="0">
        <x:v>57.40682</x:v>
      </x:c>
      <x:c t="n" s="0">
        <x:v>33.4948</x:v>
      </x:c>
      <x:c t="n" s="0">
        <x:v>22.41951</x:v>
      </x:c>
      <x:c t="n" s="0">
        <x:v>26.17803</x:v>
      </x:c>
      <x:c t="n" s="0">
        <x:v>14.40106</x:v>
      </x:c>
      <x:c t="n" s="0">
        <x:v>8.283683</x:v>
      </x:c>
      <x:c t="n" s="0">
        <x:v>6.768139</x:v>
      </x:c>
      <x:c t="n" s="0">
        <x:v>1.425267</x:v>
      </x:c>
      <x:c t="n" s="0">
        <x:v>-28.01526</x:v>
      </x:c>
      <x:c t="n" s="0">
        <x:v>-27.74316</x:v>
      </x:c>
      <x:c t="n" s="0">
        <x:v>-10.43463</x:v>
      </x:c>
      <x:c t="n" s="0">
        <x:v>7.241937</x:v>
      </x:c>
      <x:c t="n" s="0">
        <x:v>10.67209</x:v>
      </x:c>
      <x:c t="n" s="0">
        <x:v>-2.567971</x:v>
      </x:c>
      <x:c t="n" s="0">
        <x:v>10.33164</x:v>
      </x:c>
      <x:c t="n" s="0">
        <x:v>13.4937</x:v>
      </x:c>
      <x:c t="n" s="0">
        <x:v>24.68855</x:v>
      </x:c>
      <x:c t="n" s="0">
        <x:v>21.50012</x:v>
      </x:c>
      <x:c t="n" s="0">
        <x:v>23.36526</x:v>
      </x:c>
      <x:c t="n" s="0">
        <x:v>31.31654</x:v>
      </x:c>
      <x:c t="n" s="0">
        <x:v>22.83253</x:v>
      </x:c>
      <x:c t="n" s="0">
        <x:v>23.56072</x:v>
      </x:c>
      <x:c t="n" s="0">
        <x:v>23.45233</x:v>
      </x:c>
      <x:c t="n" s="0">
        <x:v>26.77288</x:v>
      </x:c>
      <x:c t="n" s="0">
        <x:v>36.58393</x:v>
      </x:c>
      <x:c t="n" s="0">
        <x:v>36.15918</x:v>
      </x:c>
      <x:c t="n" s="0">
        <x:v>36.21664</x:v>
      </x:c>
      <x:c t="n" s="0">
        <x:v>37.57052</x:v>
      </x:c>
      <x:c t="n" s="0">
        <x:v>40.61953</x:v>
      </x:c>
      <x:c t="n" s="0">
        <x:v>39.39813</x:v>
      </x:c>
      <x:c t="n" s="0">
        <x:v>34.88909</x:v>
      </x:c>
      <x:c t="n" s="0">
        <x:v>43.4474</x:v>
      </x:c>
      <x:c t="n" s="0">
        <x:v>38.73544</x:v>
      </x:c>
      <x:c t="n" s="0">
        <x:v>37.118</x:v>
      </x:c>
      <x:c t="n" s="0">
        <x:v>34.28842</x:v>
      </x:c>
      <x:c t="n" s="0">
        <x:v>36.60748</x:v>
      </x:c>
      <x:c t="n" s="0">
        <x:v>56.04599</x:v>
      </x:c>
      <x:c t="n" s="0">
        <x:v>31.44772</x:v>
      </x:c>
      <x:c t="n" s="0">
        <x:v>23.82841</x:v>
      </x:c>
      <x:c t="n" s="0">
        <x:v>25.75874</x:v>
      </x:c>
      <x:c t="n" s="0">
        <x:v>15.67494</x:v>
      </x:c>
      <x:c t="n" s="0">
        <x:v>7.6976</x:v>
      </x:c>
      <x:c t="n" s="0">
        <x:v>7.208735</x:v>
      </x:c>
      <x:c t="n" s="0">
        <x:v>2.123392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43943.1133680556</x:v>
      </x:c>
      <x:c t="n" s="7">
        <x:v>43943.1133680556</x:v>
      </x:c>
      <x:c t="n" s="0">
        <x:v>54.50224</x:v>
      </x:c>
      <x:c t="n" s="0">
        <x:v>63.23159</x:v>
      </x:c>
      <x:c t="n" s="0">
        <x:v>73.3058</x:v>
      </x:c>
      <x:c t="n" s="0">
        <x:v>79.08902</x:v>
      </x:c>
      <x:c t="n" s="0">
        <x:v>-27.72428</x:v>
      </x:c>
      <x:c t="n" s="0">
        <x:v>-23.88062</x:v>
      </x:c>
      <x:c t="n" s="0">
        <x:v>-11.00212</x:v>
      </x:c>
      <x:c t="n" s="0">
        <x:v>6.497597</x:v>
      </x:c>
      <x:c t="n" s="0">
        <x:v>6.908295</x:v>
      </x:c>
      <x:c t="n" s="0">
        <x:v>1.457003</x:v>
      </x:c>
      <x:c t="n" s="0">
        <x:v>10.35209</x:v>
      </x:c>
      <x:c t="n" s="0">
        <x:v>15.0124</x:v>
      </x:c>
      <x:c t="n" s="0">
        <x:v>23.50114</x:v>
      </x:c>
      <x:c t="n" s="0">
        <x:v>28.04053</x:v>
      </x:c>
      <x:c t="n" s="0">
        <x:v>27.48197</x:v>
      </x:c>
      <x:c t="n" s="0">
        <x:v>29.56389</x:v>
      </x:c>
      <x:c t="n" s="0">
        <x:v>29.92928</x:v>
      </x:c>
      <x:c t="n" s="0">
        <x:v>32.84204</x:v>
      </x:c>
      <x:c t="n" s="0">
        <x:v>35.07241</x:v>
      </x:c>
      <x:c t="n" s="0">
        <x:v>35.01971</x:v>
      </x:c>
      <x:c t="n" s="0">
        <x:v>37.59626</x:v>
      </x:c>
      <x:c t="n" s="0">
        <x:v>39.35135</x:v>
      </x:c>
      <x:c t="n" s="0">
        <x:v>39.10445</x:v>
      </x:c>
      <x:c t="n" s="0">
        <x:v>39.76965</x:v>
      </x:c>
      <x:c t="n" s="0">
        <x:v>40.10957</x:v>
      </x:c>
      <x:c t="n" s="0">
        <x:v>41.07404</x:v>
      </x:c>
      <x:c t="n" s="0">
        <x:v>40.96994</x:v>
      </x:c>
      <x:c t="n" s="0">
        <x:v>41.37476</x:v>
      </x:c>
      <x:c t="n" s="0">
        <x:v>38.92552</x:v>
      </x:c>
      <x:c t="n" s="0">
        <x:v>36.69221</x:v>
      </x:c>
      <x:c t="n" s="0">
        <x:v>35.98942</x:v>
      </x:c>
      <x:c t="n" s="0">
        <x:v>36.6632</x:v>
      </x:c>
      <x:c t="n" s="0">
        <x:v>57.16564</x:v>
      </x:c>
      <x:c t="n" s="0">
        <x:v>33.21429</x:v>
      </x:c>
      <x:c t="n" s="0">
        <x:v>22.54548</x:v>
      </x:c>
      <x:c t="n" s="0">
        <x:v>26.12522</x:v>
      </x:c>
      <x:c t="n" s="0">
        <x:v>14.48315</x:v>
      </x:c>
      <x:c t="n" s="0">
        <x:v>8.444277</x:v>
      </x:c>
      <x:c t="n" s="0">
        <x:v>6.863682</x:v>
      </x:c>
      <x:c t="n" s="0">
        <x:v>1.439409</x:v>
      </x:c>
      <x:c t="n" s="0">
        <x:v>-28.17323</x:v>
      </x:c>
      <x:c t="n" s="0">
        <x:v>-28.80486</x:v>
      </x:c>
      <x:c t="n" s="0">
        <x:v>-10.43463</x:v>
      </x:c>
      <x:c t="n" s="0">
        <x:v>7.241937</x:v>
      </x:c>
      <x:c t="n" s="0">
        <x:v>11.74972</x:v>
      </x:c>
      <x:c t="n" s="0">
        <x:v>0.2280884</x:v>
      </x:c>
      <x:c t="n" s="0">
        <x:v>10.33164</x:v>
      </x:c>
      <x:c t="n" s="0">
        <x:v>13.4937</x:v>
      </x:c>
      <x:c t="n" s="0">
        <x:v>15.7142</x:v>
      </x:c>
      <x:c t="n" s="0">
        <x:v>18.5705</x:v>
      </x:c>
      <x:c t="n" s="0">
        <x:v>23.36526</x:v>
      </x:c>
      <x:c t="n" s="0">
        <x:v>32.39114</x:v>
      </x:c>
      <x:c t="n" s="0">
        <x:v>22.54235</x:v>
      </x:c>
      <x:c t="n" s="0">
        <x:v>22.12315</x:v>
      </x:c>
      <x:c t="n" s="0">
        <x:v>16.94946</x:v>
      </x:c>
      <x:c t="n" s="0">
        <x:v>33.3336</x:v>
      </x:c>
      <x:c t="n" s="0">
        <x:v>35.77026</x:v>
      </x:c>
      <x:c t="n" s="0">
        <x:v>37.77535</x:v>
      </x:c>
      <x:c t="n" s="0">
        <x:v>36.81243</x:v>
      </x:c>
      <x:c t="n" s="0">
        <x:v>37.3838</x:v>
      </x:c>
      <x:c t="n" s="0">
        <x:v>37.13118</x:v>
      </x:c>
      <x:c t="n" s="0">
        <x:v>37.12333</x:v>
      </x:c>
      <x:c t="n" s="0">
        <x:v>42.68806</x:v>
      </x:c>
      <x:c t="n" s="0">
        <x:v>39.48544</x:v>
      </x:c>
      <x:c t="n" s="0">
        <x:v>36.52814</x:v>
      </x:c>
      <x:c t="n" s="0">
        <x:v>36.74848</x:v>
      </x:c>
      <x:c t="n" s="0">
        <x:v>35.97355</x:v>
      </x:c>
      <x:c t="n" s="0">
        <x:v>35.69866</x:v>
      </x:c>
      <x:c t="n" s="0">
        <x:v>54.87239</x:v>
      </x:c>
      <x:c t="n" s="0">
        <x:v>30.85109</x:v>
      </x:c>
      <x:c t="n" s="0">
        <x:v>22.0975</x:v>
      </x:c>
      <x:c t="n" s="0">
        <x:v>25.73414</x:v>
      </x:c>
      <x:c t="n" s="0">
        <x:v>14.47006</x:v>
      </x:c>
      <x:c t="n" s="0">
        <x:v>9.005473</x:v>
      </x:c>
      <x:c t="n" s="0">
        <x:v>7.511429</x:v>
      </x:c>
      <x:c t="n" s="0">
        <x:v>1.59934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43943.1133680556</x:v>
      </x:c>
      <x:c t="n" s="7">
        <x:v>43943.1133680556</x:v>
      </x:c>
      <x:c t="n" s="0">
        <x:v>59.92773</x:v>
      </x:c>
      <x:c t="n" s="0">
        <x:v>68.67227</x:v>
      </x:c>
      <x:c t="n" s="0">
        <x:v>74.16083</x:v>
      </x:c>
      <x:c t="n" s="0">
        <x:v>78.59724</x:v>
      </x:c>
      <x:c t="n" s="0">
        <x:v>-27.78829</x:v>
      </x:c>
      <x:c t="n" s="0">
        <x:v>-24.33394</x:v>
      </x:c>
      <x:c t="n" s="0">
        <x:v>-10.91454</x:v>
      </x:c>
      <x:c t="n" s="0">
        <x:v>6.614531</x:v>
      </x:c>
      <x:c t="n" s="0">
        <x:v>8.044687</x:v>
      </x:c>
      <x:c t="n" s="0">
        <x:v>2.694057</x:v>
      </x:c>
      <x:c t="n" s="0">
        <x:v>10.26022</x:v>
      </x:c>
      <x:c t="n" s="0">
        <x:v>14.77885</x:v>
      </x:c>
      <x:c t="n" s="0">
        <x:v>22.81767</x:v>
      </x:c>
      <x:c t="n" s="0">
        <x:v>27.4383</x:v>
      </x:c>
      <x:c t="n" s="0">
        <x:v>27.55125</x:v>
      </x:c>
      <x:c t="n" s="0">
        <x:v>30.10974</x:v>
      </x:c>
      <x:c t="n" s="0">
        <x:v>29.84896</x:v>
      </x:c>
      <x:c t="n" s="0">
        <x:v>32.79828</x:v>
      </x:c>
      <x:c t="n" s="0">
        <x:v>34.4995</x:v>
      </x:c>
      <x:c t="n" s="0">
        <x:v>34.77489</x:v>
      </x:c>
      <x:c t="n" s="0">
        <x:v>36.9735</x:v>
      </x:c>
      <x:c t="n" s="0">
        <x:v>39.34715</x:v>
      </x:c>
      <x:c t="n" s="0">
        <x:v>38.70977</x:v>
      </x:c>
      <x:c t="n" s="0">
        <x:v>40.53307</x:v>
      </x:c>
      <x:c t="n" s="0">
        <x:v>40.3377</x:v>
      </x:c>
      <x:c t="n" s="0">
        <x:v>40.83168</x:v>
      </x:c>
      <x:c t="n" s="0">
        <x:v>41.03188</x:v>
      </x:c>
      <x:c t="n" s="0">
        <x:v>41.68147</x:v>
      </x:c>
      <x:c t="n" s="0">
        <x:v>38.86345</x:v>
      </x:c>
      <x:c t="n" s="0">
        <x:v>36.51414</x:v>
      </x:c>
      <x:c t="n" s="0">
        <x:v>36.01689</x:v>
      </x:c>
      <x:c t="n" s="0">
        <x:v>36.8707</x:v>
      </x:c>
      <x:c t="n" s="0">
        <x:v>56.64843</x:v>
      </x:c>
      <x:c t="n" s="0">
        <x:v>32.89674</x:v>
      </x:c>
      <x:c t="n" s="0">
        <x:v>22.57297</x:v>
      </x:c>
      <x:c t="n" s="0">
        <x:v>26.00774</x:v>
      </x:c>
      <x:c t="n" s="0">
        <x:v>14.44907</x:v>
      </x:c>
      <x:c t="n" s="0">
        <x:v>8.588365</x:v>
      </x:c>
      <x:c t="n" s="0">
        <x:v>6.841037</x:v>
      </x:c>
      <x:c t="n" s="0">
        <x:v>1.456651</x:v>
      </x:c>
      <x:c t="n" s="0">
        <x:v>-28.17323</x:v>
      </x:c>
      <x:c t="n" s="0">
        <x:v>-28.80486</x:v>
      </x:c>
      <x:c t="n" s="0">
        <x:v>-10.43463</x:v>
      </x:c>
      <x:c t="n" s="0">
        <x:v>7.241937</x:v>
      </x:c>
      <x:c t="n" s="0">
        <x:v>11.74972</x:v>
      </x:c>
      <x:c t="n" s="0">
        <x:v>6.585953</x:v>
      </x:c>
      <x:c t="n" s="0">
        <x:v>9.377698</x:v>
      </x:c>
      <x:c t="n" s="0">
        <x:v>12.90073</x:v>
      </x:c>
      <x:c t="n" s="0">
        <x:v>-2.588189</x:v>
      </x:c>
      <x:c t="n" s="0">
        <x:v>18.5705</x:v>
      </x:c>
      <x:c t="n" s="0">
        <x:v>28.38076</x:v>
      </x:c>
      <x:c t="n" s="0">
        <x:v>32.39114</x:v>
      </x:c>
      <x:c t="n" s="0">
        <x:v>29.88195</x:v>
      </x:c>
      <x:c t="n" s="0">
        <x:v>33.48721</x:v>
      </x:c>
      <x:c t="n" s="0">
        <x:v>27.53355</x:v>
      </x:c>
      <x:c t="n" s="0">
        <x:v>32.63853</x:v>
      </x:c>
      <x:c t="n" s="0">
        <x:v>26.47321</x:v>
      </x:c>
      <x:c t="n" s="0">
        <x:v>39.06079</x:v>
      </x:c>
      <x:c t="n" s="0">
        <x:v>35.24713</x:v>
      </x:c>
      <x:c t="n" s="0">
        <x:v>43.42882</x:v>
      </x:c>
      <x:c t="n" s="0">
        <x:v>41.6188</x:v>
      </x:c>
      <x:c t="n" s="0">
        <x:v>39.64105</x:v>
      </x:c>
      <x:c t="n" s="0">
        <x:v>41.32363</x:v>
      </x:c>
      <x:c t="n" s="0">
        <x:v>43.02378</x:v>
      </x:c>
      <x:c t="n" s="0">
        <x:v>38.33635</x:v>
      </x:c>
      <x:c t="n" s="0">
        <x:v>35.89267</x:v>
      </x:c>
      <x:c t="n" s="0">
        <x:v>36.96616</x:v>
      </x:c>
      <x:c t="n" s="0">
        <x:v>39.05952</x:v>
      </x:c>
      <x:c t="n" s="0">
        <x:v>51.98834</x:v>
      </x:c>
      <x:c t="n" s="0">
        <x:v>31.52896</x:v>
      </x:c>
      <x:c t="n" s="0">
        <x:v>22.43936</x:v>
      </x:c>
      <x:c t="n" s="0">
        <x:v>25.19285</x:v>
      </x:c>
      <x:c t="n" s="0">
        <x:v>14.62299</x:v>
      </x:c>
      <x:c t="n" s="0">
        <x:v>9.286437</x:v>
      </x:c>
      <x:c t="n" s="0">
        <x:v>6.495714</x:v>
      </x:c>
      <x:c t="n" s="0">
        <x:v>1.410735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43943.1133680556</x:v>
      </x:c>
      <x:c t="n" s="7">
        <x:v>43943.1133680556</x:v>
      </x:c>
      <x:c t="n" s="0">
        <x:v>66.47339</x:v>
      </x:c>
      <x:c t="n" s="0">
        <x:v>73.00883</x:v>
      </x:c>
      <x:c t="n" s="0">
        <x:v>75.13313</x:v>
      </x:c>
      <x:c t="n" s="0">
        <x:v>82.90513</x:v>
      </x:c>
      <x:c t="n" s="0">
        <x:v>-27.84355</x:v>
      </x:c>
      <x:c t="n" s="0">
        <x:v>-24.76237</x:v>
      </x:c>
      <x:c t="n" s="0">
        <x:v>-10.8411</x:v>
      </x:c>
      <x:c t="n" s="0">
        <x:v>6.711961</x:v>
      </x:c>
      <x:c t="n" s="0">
        <x:v>8.824258</x:v>
      </x:c>
      <x:c t="n" s="0">
        <x:v>3.527952</x:v>
      </x:c>
      <x:c t="n" s="0">
        <x:v>9.918733</x:v>
      </x:c>
      <x:c t="n" s="0">
        <x:v>14.44333</x:v>
      </x:c>
      <x:c t="n" s="0">
        <x:v>22.24129</x:v>
      </x:c>
      <x:c t="n" s="0">
        <x:v>27.09698</x:v>
      </x:c>
      <x:c t="n" s="0">
        <x:v>27.8494</x:v>
      </x:c>
      <x:c t="n" s="0">
        <x:v>29.95815</x:v>
      </x:c>
      <x:c t="n" s="0">
        <x:v>30.02386</x:v>
      </x:c>
      <x:c t="n" s="0">
        <x:v>33.53058</x:v>
      </x:c>
      <x:c t="n" s="0">
        <x:v>34.06317</x:v>
      </x:c>
      <x:c t="n" s="0">
        <x:v>34.65557</x:v>
      </x:c>
      <x:c t="n" s="0">
        <x:v>36.77344</x:v>
      </x:c>
      <x:c t="n" s="0">
        <x:v>39.3045</x:v>
      </x:c>
      <x:c t="n" s="0">
        <x:v>38.60378</x:v>
      </x:c>
      <x:c t="n" s="0">
        <x:v>40.37774</x:v>
      </x:c>
      <x:c t="n" s="0">
        <x:v>40.05749</x:v>
      </x:c>
      <x:c t="n" s="0">
        <x:v>40.53086</x:v>
      </x:c>
      <x:c t="n" s="0">
        <x:v>40.63818</x:v>
      </x:c>
      <x:c t="n" s="0">
        <x:v>41.65878</x:v>
      </x:c>
      <x:c t="n" s="0">
        <x:v>39.19472</x:v>
      </x:c>
      <x:c t="n" s="0">
        <x:v>36.88942</x:v>
      </x:c>
      <x:c t="n" s="0">
        <x:v>36.61015</x:v>
      </x:c>
      <x:c t="n" s="0">
        <x:v>37.46971</x:v>
      </x:c>
      <x:c t="n" s="0">
        <x:v>58.4519</x:v>
      </x:c>
      <x:c t="n" s="0">
        <x:v>33.1136</x:v>
      </x:c>
      <x:c t="n" s="0">
        <x:v>22.53249</x:v>
      </x:c>
      <x:c t="n" s="0">
        <x:v>25.93374</x:v>
      </x:c>
      <x:c t="n" s="0">
        <x:v>14.2868</x:v>
      </x:c>
      <x:c t="n" s="0">
        <x:v>8.946066</x:v>
      </x:c>
      <x:c t="n" s="0">
        <x:v>6.882663</x:v>
      </x:c>
      <x:c t="n" s="0">
        <x:v>1.450475</x:v>
      </x:c>
      <x:c t="n" s="0">
        <x:v>-28.17323</x:v>
      </x:c>
      <x:c t="n" s="0">
        <x:v>-28.80486</x:v>
      </x:c>
      <x:c t="n" s="0">
        <x:v>-10.43463</x:v>
      </x:c>
      <x:c t="n" s="0">
        <x:v>7.241937</x:v>
      </x:c>
      <x:c t="n" s="0">
        <x:v>11.74972</x:v>
      </x:c>
      <x:c t="n" s="0">
        <x:v>6.585953</x:v>
      </x:c>
      <x:c t="n" s="0">
        <x:v>7.090564</x:v>
      </x:c>
      <x:c t="n" s="0">
        <x:v>11.68692</x:v>
      </x:c>
      <x:c t="n" s="0">
        <x:v>15.32451</x:v>
      </x:c>
      <x:c t="n" s="0">
        <x:v>24.87039</x:v>
      </x:c>
      <x:c t="n" s="0">
        <x:v>29.27381</x:v>
      </x:c>
      <x:c t="n" s="0">
        <x:v>28.19087</x:v>
      </x:c>
      <x:c t="n" s="0">
        <x:v>30.92623</x:v>
      </x:c>
      <x:c t="n" s="0">
        <x:v>36.33592</x:v>
      </x:c>
      <x:c t="n" s="0">
        <x:v>30.70311</x:v>
      </x:c>
      <x:c t="n" s="0">
        <x:v>34.39686</x:v>
      </x:c>
      <x:c t="n" s="0">
        <x:v>36.35872</x:v>
      </x:c>
      <x:c t="n" s="0">
        <x:v>38.7057</x:v>
      </x:c>
      <x:c t="n" s="0">
        <x:v>39.5943</x:v>
      </x:c>
      <x:c t="n" s="0">
        <x:v>39.1932</x:v>
      </x:c>
      <x:c t="n" s="0">
        <x:v>36.9951</x:v>
      </x:c>
      <x:c t="n" s="0">
        <x:v>41.23427</x:v>
      </x:c>
      <x:c t="n" s="0">
        <x:v>37.13704</x:v>
      </x:c>
      <x:c t="n" s="0">
        <x:v>41.91167</x:v>
      </x:c>
      <x:c t="n" s="0">
        <x:v>41.46169</x:v>
      </x:c>
      <x:c t="n" s="0">
        <x:v>38.22545</x:v>
      </x:c>
      <x:c t="n" s="0">
        <x:v>38.89345</x:v>
      </x:c>
      <x:c t="n" s="0">
        <x:v>38.74837</x:v>
      </x:c>
      <x:c t="n" s="0">
        <x:v>63.85237</x:v>
      </x:c>
      <x:c t="n" s="0">
        <x:v>34.27873</x:v>
      </x:c>
      <x:c t="n" s="0">
        <x:v>22.58978</x:v>
      </x:c>
      <x:c t="n" s="0">
        <x:v>26.34426</x:v>
      </x:c>
      <x:c t="n" s="0">
        <x:v>13.11562</x:v>
      </x:c>
      <x:c t="n" s="0">
        <x:v>10.63037</x:v>
      </x:c>
      <x:c t="n" s="0">
        <x:v>7.094578</x:v>
      </x:c>
      <x:c t="n" s="0">
        <x:v>1.269266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43943.1133796296</x:v>
      </x:c>
      <x:c t="n" s="7">
        <x:v>43943.1133796296</x:v>
      </x:c>
      <x:c t="n" s="0">
        <x:v>70.79099</x:v>
      </x:c>
      <x:c t="n" s="0">
        <x:v>76.15968</x:v>
      </x:c>
      <x:c t="n" s="0">
        <x:v>78.50584</x:v>
      </x:c>
      <x:c t="n" s="0">
        <x:v>84.83922</x:v>
      </x:c>
      <x:c t="n" s="0">
        <x:v>-27.8914</x:v>
      </x:c>
      <x:c t="n" s="0">
        <x:v>-24.88971</x:v>
      </x:c>
      <x:c t="n" s="0">
        <x:v>-10.9418</x:v>
      </x:c>
      <x:c t="n" s="0">
        <x:v>6.645904</x:v>
      </x:c>
      <x:c t="n" s="0">
        <x:v>9.394558</x:v>
      </x:c>
      <x:c t="n" s="0">
        <x:v>4.131909</x:v>
      </x:c>
      <x:c t="n" s="0">
        <x:v>9.604206</x:v>
      </x:c>
      <x:c t="n" s="0">
        <x:v>14.13472</x:v>
      </x:c>
      <x:c t="n" s="0">
        <x:v>21.78969</x:v>
      </x:c>
      <x:c t="n" s="0">
        <x:v>27.01634</x:v>
      </x:c>
      <x:c t="n" s="0">
        <x:v>28.08876</x:v>
      </x:c>
      <x:c t="n" s="0">
        <x:v>29.74086</x:v>
      </x:c>
      <x:c t="n" s="0">
        <x:v>30.04921</x:v>
      </x:c>
      <x:c t="n" s="0">
        <x:v>33.5513</x:v>
      </x:c>
      <x:c t="n" s="0">
        <x:v>34.04747</x:v>
      </x:c>
      <x:c t="n" s="0">
        <x:v>35.03638</x:v>
      </x:c>
      <x:c t="n" s="0">
        <x:v>36.74995</x:v>
      </x:c>
      <x:c t="n" s="0">
        <x:v>39.57043</x:v>
      </x:c>
      <x:c t="n" s="0">
        <x:v>39.02172</x:v>
      </x:c>
      <x:c t="n" s="0">
        <x:v>39.80411</x:v>
      </x:c>
      <x:c t="n" s="0">
        <x:v>39.9882</x:v>
      </x:c>
      <x:c t="n" s="0">
        <x:v>41.42376</x:v>
      </x:c>
      <x:c t="n" s="0">
        <x:v>40.97221</x:v>
      </x:c>
      <x:c t="n" s="0">
        <x:v>41.61812</x:v>
      </x:c>
      <x:c t="n" s="0">
        <x:v>40.10897</x:v>
      </x:c>
      <x:c t="n" s="0">
        <x:v>36.9408</x:v>
      </x:c>
      <x:c t="n" s="0">
        <x:v>37.35232</x:v>
      </x:c>
      <x:c t="n" s="0">
        <x:v>37.6157</x:v>
      </x:c>
      <x:c t="n" s="0">
        <x:v>62.74281</x:v>
      </x:c>
      <x:c t="n" s="0">
        <x:v>33.39463</x:v>
      </x:c>
      <x:c t="n" s="0">
        <x:v>22.59196</x:v>
      </x:c>
      <x:c t="n" s="0">
        <x:v>25.83046</x:v>
      </x:c>
      <x:c t="n" s="0">
        <x:v>14.02409</x:v>
      </x:c>
      <x:c t="n" s="0">
        <x:v>8.944531</x:v>
      </x:c>
      <x:c t="n" s="0">
        <x:v>7.12405</x:v>
      </x:c>
      <x:c t="n" s="0">
        <x:v>1.455745</x:v>
      </x:c>
      <x:c t="n" s="0">
        <x:v>-28.17323</x:v>
      </x:c>
      <x:c t="n" s="0">
        <x:v>-25.3637</x:v>
      </x:c>
      <x:c t="n" s="0">
        <x:v>-11.80623</x:v>
      </x:c>
      <x:c t="n" s="0">
        <x:v>6.046525</x:v>
      </x:c>
      <x:c t="n" s="0">
        <x:v>11.74972</x:v>
      </x:c>
      <x:c t="n" s="0">
        <x:v>6.585953</x:v>
      </x:c>
      <x:c t="n" s="0">
        <x:v>7.090564</x:v>
      </x:c>
      <x:c t="n" s="0">
        <x:v>11.68692</x:v>
      </x:c>
      <x:c t="n" s="0">
        <x:v>17.33929</x:v>
      </x:c>
      <x:c t="n" s="0">
        <x:v>26.51196</x:v>
      </x:c>
      <x:c t="n" s="0">
        <x:v>29.27381</x:v>
      </x:c>
      <x:c t="n" s="0">
        <x:v>28.19087</x:v>
      </x:c>
      <x:c t="n" s="0">
        <x:v>29.85048</x:v>
      </x:c>
      <x:c t="n" s="0">
        <x:v>33.01331</x:v>
      </x:c>
      <x:c t="n" s="0">
        <x:v>33.95446</x:v>
      </x:c>
      <x:c t="n" s="0">
        <x:v>36.97871</x:v>
      </x:c>
      <x:c t="n" s="0">
        <x:v>35.79425</x:v>
      </x:c>
      <x:c t="n" s="0">
        <x:v>41.59908</x:v>
      </x:c>
      <x:c t="n" s="0">
        <x:v>40.57787</x:v>
      </x:c>
      <x:c t="n" s="0">
        <x:v>33.06017</x:v>
      </x:c>
      <x:c t="n" s="0">
        <x:v>41.45577</x:v>
      </x:c>
      <x:c t="n" s="0">
        <x:v>43.419</x:v>
      </x:c>
      <x:c t="n" s="0">
        <x:v>44.70256</x:v>
      </x:c>
      <x:c t="n" s="0">
        <x:v>41.73653</x:v>
      </x:c>
      <x:c t="n" s="0">
        <x:v>44.5231</x:v>
      </x:c>
      <x:c t="n" s="0">
        <x:v>37.13989</x:v>
      </x:c>
      <x:c t="n" s="0">
        <x:v>39.9504</x:v>
      </x:c>
      <x:c t="n" s="0">
        <x:v>38.98454</x:v>
      </x:c>
      <x:c t="n" s="0">
        <x:v>69.93672</x:v>
      </x:c>
      <x:c t="n" s="0">
        <x:v>34.16695</x:v>
      </x:c>
      <x:c t="n" s="0">
        <x:v>22.96618</x:v>
      </x:c>
      <x:c t="n" s="0">
        <x:v>23.78848</x:v>
      </x:c>
      <x:c t="n" s="0">
        <x:v>12.58051</x:v>
      </x:c>
      <x:c t="n" s="0">
        <x:v>9.402598</x:v>
      </x:c>
      <x:c t="n" s="0">
        <x:v>8.24055</x:v>
      </x:c>
      <x:c t="n" s="0">
        <x:v>1.631348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43943.1133796296</x:v>
      </x:c>
      <x:c t="n" s="7">
        <x:v>43943.1133796296</x:v>
      </x:c>
      <x:c t="n" s="0">
        <x:v>70.85265</x:v>
      </x:c>
      <x:c t="n" s="0">
        <x:v>76.18726</x:v>
      </x:c>
      <x:c t="n" s="0">
        <x:v>73.40895</x:v>
      </x:c>
      <x:c t="n" s="0">
        <x:v>80.33594</x:v>
      </x:c>
      <x:c t="n" s="0">
        <x:v>-27.93265</x:v>
      </x:c>
      <x:c t="n" s="0">
        <x:v>-24.85246</x:v>
      </x:c>
      <x:c t="n" s="0">
        <x:v>-11.12434</x:v>
      </x:c>
      <x:c t="n" s="0">
        <x:v>6.503541</x:v>
      </x:c>
      <x:c t="n" s="0">
        <x:v>9.904518</x:v>
      </x:c>
      <x:c t="n" s="0">
        <x:v>4.588571</x:v>
      </x:c>
      <x:c t="n" s="0">
        <x:v>9.316291</x:v>
      </x:c>
      <x:c t="n" s="0">
        <x:v>13.50766</x:v>
      </x:c>
      <x:c t="n" s="0">
        <x:v>21.36295</x:v>
      </x:c>
      <x:c t="n" s="0">
        <x:v>26.94626</x:v>
      </x:c>
      <x:c t="n" s="0">
        <x:v>28.19138</x:v>
      </x:c>
      <x:c t="n" s="0">
        <x:v>29.54628</x:v>
      </x:c>
      <x:c t="n" s="0">
        <x:v>29.72538</x:v>
      </x:c>
      <x:c t="n" s="0">
        <x:v>33.25287</x:v>
      </x:c>
      <x:c t="n" s="0">
        <x:v>33.74911</x:v>
      </x:c>
      <x:c t="n" s="0">
        <x:v>35.61691</x:v>
      </x:c>
      <x:c t="n" s="0">
        <x:v>36.25412</x:v>
      </x:c>
      <x:c t="n" s="0">
        <x:v>39.50238</x:v>
      </x:c>
      <x:c t="n" s="0">
        <x:v>39.3264</x:v>
      </x:c>
      <x:c t="n" s="0">
        <x:v>39.60473</x:v>
      </x:c>
      <x:c t="n" s="0">
        <x:v>40.88439</x:v>
      </x:c>
      <x:c t="n" s="0">
        <x:v>42.47644</x:v>
      </x:c>
      <x:c t="n" s="0">
        <x:v>42.45982</x:v>
      </x:c>
      <x:c t="n" s="0">
        <x:v>42.40325</x:v>
      </x:c>
      <x:c t="n" s="0">
        <x:v>41.41259</x:v>
      </x:c>
      <x:c t="n" s="0">
        <x:v>37.18462</x:v>
      </x:c>
      <x:c t="n" s="0">
        <x:v>37.53922</x:v>
      </x:c>
      <x:c t="n" s="0">
        <x:v>37.80531</x:v>
      </x:c>
      <x:c t="n" s="0">
        <x:v>65.4775</x:v>
      </x:c>
      <x:c t="n" s="0">
        <x:v>33.36567</x:v>
      </x:c>
      <x:c t="n" s="0">
        <x:v>22.53238</x:v>
      </x:c>
      <x:c t="n" s="0">
        <x:v>25.92909</x:v>
      </x:c>
      <x:c t="n" s="0">
        <x:v>14.03999</x:v>
      </x:c>
      <x:c t="n" s="0">
        <x:v>9.176448</x:v>
      </x:c>
      <x:c t="n" s="0">
        <x:v>6.905267</x:v>
      </x:c>
      <x:c t="n" s="0">
        <x:v>1.508926</x:v>
      </x:c>
      <x:c t="n" s="0">
        <x:v>-28.17323</x:v>
      </x:c>
      <x:c t="n" s="0">
        <x:v>-24.63602</x:v>
      </x:c>
      <x:c t="n" s="0">
        <x:v>-12.38017</x:v>
      </x:c>
      <x:c t="n" s="0">
        <x:v>5.561738</x:v>
      </x:c>
      <x:c t="n" s="0">
        <x:v>12.3382</x:v>
      </x:c>
      <x:c t="n" s="0">
        <x:v>6.585953</x:v>
      </x:c>
      <x:c t="n" s="0">
        <x:v>7.090564</x:v>
      </x:c>
      <x:c t="n" s="0">
        <x:v>-4.307568</x:v>
      </x:c>
      <x:c t="n" s="0">
        <x:v>17.33929</x:v>
      </x:c>
      <x:c t="n" s="0">
        <x:v>26.51196</x:v>
      </x:c>
      <x:c t="n" s="0">
        <x:v>28.23222</x:v>
      </x:c>
      <x:c t="n" s="0">
        <x:v>28.19087</x:v>
      </x:c>
      <x:c t="n" s="0">
        <x:v>27.10586</x:v>
      </x:c>
      <x:c t="n" s="0">
        <x:v>30.91587</x:v>
      </x:c>
      <x:c t="n" s="0">
        <x:v>30.88294</x:v>
      </x:c>
      <x:c t="n" s="0">
        <x:v>38.00607</x:v>
      </x:c>
      <x:c t="n" s="0">
        <x:v>31.04733</x:v>
      </x:c>
      <x:c t="n" s="0">
        <x:v>37.5359</x:v>
      </x:c>
      <x:c t="n" s="0">
        <x:v>40.13096</x:v>
      </x:c>
      <x:c t="n" s="0">
        <x:v>38.15168</x:v>
      </x:c>
      <x:c t="n" s="0">
        <x:v>43.36883</x:v>
      </x:c>
      <x:c t="n" s="0">
        <x:v>46.05904</x:v>
      </x:c>
      <x:c t="n" s="0">
        <x:v>45.84148</x:v>
      </x:c>
      <x:c t="n" s="0">
        <x:v>45.47253</x:v>
      </x:c>
      <x:c t="n" s="0">
        <x:v>45.10229</x:v>
      </x:c>
      <x:c t="n" s="0">
        <x:v>38.29242</x:v>
      </x:c>
      <x:c t="n" s="0">
        <x:v>38.34496</x:v>
      </x:c>
      <x:c t="n" s="0">
        <x:v>38.48422</x:v>
      </x:c>
      <x:c t="n" s="0">
        <x:v>71.22778</x:v>
      </x:c>
      <x:c t="n" s="0">
        <x:v>33.56417</x:v>
      </x:c>
      <x:c t="n" s="0">
        <x:v>21.72541</x:v>
      </x:c>
      <x:c t="n" s="0">
        <x:v>26.53979</x:v>
      </x:c>
      <x:c t="n" s="0">
        <x:v>13.42489</x:v>
      </x:c>
      <x:c t="n" s="0">
        <x:v>9.872019</x:v>
      </x:c>
      <x:c t="n" s="0">
        <x:v>5.195799</x:v>
      </x:c>
      <x:c t="n" s="0">
        <x:v>1.553098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43943.1133796296</x:v>
      </x:c>
      <x:c t="n" s="7">
        <x:v>43943.1133796296</x:v>
      </x:c>
      <x:c t="n" s="0">
        <x:v>64.32915</x:v>
      </x:c>
      <x:c t="n" s="0">
        <x:v>70.63522</x:v>
      </x:c>
      <x:c t="n" s="0">
        <x:v>74.45127</x:v>
      </x:c>
      <x:c t="n" s="0">
        <x:v>80.73296</x:v>
      </x:c>
      <x:c t="n" s="0">
        <x:v>-27.96807</x:v>
      </x:c>
      <x:c t="n" s="0">
        <x:v>-24.82061</x:v>
      </x:c>
      <x:c t="n" s="0">
        <x:v>-11.28656</x:v>
      </x:c>
      <x:c t="n" s="0">
        <x:v>6.378153</x:v>
      </x:c>
      <x:c t="n" s="0">
        <x:v>10.72111</x:v>
      </x:c>
      <x:c t="n" s="0">
        <x:v>4.943833</x:v>
      </x:c>
      <x:c t="n" s="0">
        <x:v>9.300328</x:v>
      </x:c>
      <x:c t="n" s="0">
        <x:v>12.83462</x:v>
      </x:c>
      <x:c t="n" s="0">
        <x:v>20.87979</x:v>
      </x:c>
      <x:c t="n" s="0">
        <x:v>26.5955</x:v>
      </x:c>
      <x:c t="n" s="0">
        <x:v>27.64391</x:v>
      </x:c>
      <x:c t="n" s="0">
        <x:v>28.99036</x:v>
      </x:c>
      <x:c t="n" s="0">
        <x:v>29.48485</x:v>
      </x:c>
      <x:c t="n" s="0">
        <x:v>33.09814</x:v>
      </x:c>
      <x:c t="n" s="0">
        <x:v>33.50249</x:v>
      </x:c>
      <x:c t="n" s="0">
        <x:v>36.06399</x:v>
      </x:c>
      <x:c t="n" s="0">
        <x:v>36.01373</x:v>
      </x:c>
      <x:c t="n" s="0">
        <x:v>39.07676</x:v>
      </x:c>
      <x:c t="n" s="0">
        <x:v>39.129</x:v>
      </x:c>
      <x:c t="n" s="0">
        <x:v>39.45679</x:v>
      </x:c>
      <x:c t="n" s="0">
        <x:v>40.53833</x:v>
      </x:c>
      <x:c t="n" s="0">
        <x:v>42.27282</x:v>
      </x:c>
      <x:c t="n" s="0">
        <x:v>42.61744</x:v>
      </x:c>
      <x:c t="n" s="0">
        <x:v>43.15863</x:v>
      </x:c>
      <x:c t="n" s="0">
        <x:v>41.73417</x:v>
      </x:c>
      <x:c t="n" s="0">
        <x:v>37.21365</x:v>
      </x:c>
      <x:c t="n" s="0">
        <x:v>37.54924</x:v>
      </x:c>
      <x:c t="n" s="0">
        <x:v>38.02157</x:v>
      </x:c>
      <x:c t="n" s="0">
        <x:v>65.8838</x:v>
      </x:c>
      <x:c t="n" s="0">
        <x:v>33.03126</x:v>
      </x:c>
      <x:c t="n" s="0">
        <x:v>22.3942</x:v>
      </x:c>
      <x:c t="n" s="0">
        <x:v>25.99577</x:v>
      </x:c>
      <x:c t="n" s="0">
        <x:v>14.25863</x:v>
      </x:c>
      <x:c t="n" s="0">
        <x:v>9.077634</x:v>
      </x:c>
      <x:c t="n" s="0">
        <x:v>6.865118</x:v>
      </x:c>
      <x:c t="n" s="0">
        <x:v>1.42917</x:v>
      </x:c>
      <x:c t="n" s="0">
        <x:v>-28.17323</x:v>
      </x:c>
      <x:c t="n" s="0">
        <x:v>-24.63602</x:v>
      </x:c>
      <x:c t="n" s="0">
        <x:v>-12.38017</x:v>
      </x:c>
      <x:c t="n" s="0">
        <x:v>5.561738</x:v>
      </x:c>
      <x:c t="n" s="0">
        <x:v>13.73752</x:v>
      </x:c>
      <x:c t="n" s="0">
        <x:v>6.585953</x:v>
      </x:c>
      <x:c t="n" s="0">
        <x:v>9.636302</x:v>
      </x:c>
      <x:c t="n" s="0">
        <x:v>-4.307568</x:v>
      </x:c>
      <x:c t="n" s="0">
        <x:v>15.29092</x:v>
      </x:c>
      <x:c t="n" s="0">
        <x:v>23.02576</x:v>
      </x:c>
      <x:c t="n" s="0">
        <x:v>20.948</x:v>
      </x:c>
      <x:c t="n" s="0">
        <x:v>19.40379</x:v>
      </x:c>
      <x:c t="n" s="0">
        <x:v>28.19942</x:v>
      </x:c>
      <x:c t="n" s="0">
        <x:v>32.19324</x:v>
      </x:c>
      <x:c t="n" s="0">
        <x:v>32.66421</x:v>
      </x:c>
      <x:c t="n" s="0">
        <x:v>37.46475</x:v>
      </x:c>
      <x:c t="n" s="0">
        <x:v>34.59343</x:v>
      </x:c>
      <x:c t="n" s="0">
        <x:v>35.61152</x:v>
      </x:c>
      <x:c t="n" s="0">
        <x:v>37.58867</x:v>
      </x:c>
      <x:c t="n" s="0">
        <x:v>38.43023</x:v>
      </x:c>
      <x:c t="n" s="0">
        <x:v>38.17451</x:v>
      </x:c>
      <x:c t="n" s="0">
        <x:v>41.01482</x:v>
      </x:c>
      <x:c t="n" s="0">
        <x:v>43.38209</x:v>
      </x:c>
      <x:c t="n" s="0">
        <x:v>45.69973</x:v>
      </x:c>
      <x:c t="n" s="0">
        <x:v>41.92356</x:v>
      </x:c>
      <x:c t="n" s="0">
        <x:v>37.72034</x:v>
      </x:c>
      <x:c t="n" s="0">
        <x:v>37.76971</x:v>
      </x:c>
      <x:c t="n" s="0">
        <x:v>39.38784</x:v>
      </x:c>
      <x:c t="n" s="0">
        <x:v>66.65589</x:v>
      </x:c>
      <x:c t="n" s="0">
        <x:v>29.57361</x:v>
      </x:c>
      <x:c t="n" s="0">
        <x:v>21.44541</x:v>
      </x:c>
      <x:c t="n" s="0">
        <x:v>26.84652</x:v>
      </x:c>
      <x:c t="n" s="0">
        <x:v>15.33479</x:v>
      </x:c>
      <x:c t="n" s="0">
        <x:v>8.628782</x:v>
      </x:c>
      <x:c t="n" s="0">
        <x:v>6.840987</x:v>
      </x:c>
      <x:c t="n" s="0">
        <x:v>0.8900521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43943.1133796296</x:v>
      </x:c>
      <x:c t="n" s="7">
        <x:v>43943.1133796296</x:v>
      </x:c>
      <x:c t="n" s="0">
        <x:v>62.6157</x:v>
      </x:c>
      <x:c t="n" s="0">
        <x:v>68.82468</x:v>
      </x:c>
      <x:c t="n" s="0">
        <x:v>73.86395</x:v>
      </x:c>
      <x:c t="n" s="0">
        <x:v>78.73893</x:v>
      </x:c>
      <x:c t="n" s="0">
        <x:v>-27.99858</x:v>
      </x:c>
      <x:c t="n" s="0">
        <x:v>-24.7938</x:v>
      </x:c>
      <x:c t="n" s="0">
        <x:v>-11.43005</x:v>
      </x:c>
      <x:c t="n" s="0">
        <x:v>6.268125</x:v>
      </x:c>
      <x:c t="n" s="0">
        <x:v>11.31443</x:v>
      </x:c>
      <x:c t="n" s="0">
        <x:v>5.225801</x:v>
      </x:c>
      <x:c t="n" s="0">
        <x:v>9.641382</x:v>
      </x:c>
      <x:c t="n" s="0">
        <x:v>12.16363</x:v>
      </x:c>
      <x:c t="n" s="0">
        <x:v>20.27518</x:v>
      </x:c>
      <x:c t="n" s="0">
        <x:v>26.1711</x:v>
      </x:c>
      <x:c t="n" s="0">
        <x:v>27.11464</x:v>
      </x:c>
      <x:c t="n" s="0">
        <x:v>28.31015</x:v>
      </x:c>
      <x:c t="n" s="0">
        <x:v>29.63471</x:v>
      </x:c>
      <x:c t="n" s="0">
        <x:v>33.03635</x:v>
      </x:c>
      <x:c t="n" s="0">
        <x:v>34.03732</x:v>
      </x:c>
      <x:c t="n" s="0">
        <x:v>35.40744</x:v>
      </x:c>
      <x:c t="n" s="0">
        <x:v>35.89283</x:v>
      </x:c>
      <x:c t="n" s="0">
        <x:v>39.63337</x:v>
      </x:c>
      <x:c t="n" s="0">
        <x:v>38.64321</x:v>
      </x:c>
      <x:c t="n" s="0">
        <x:v>39.98813</x:v>
      </x:c>
      <x:c t="n" s="0">
        <x:v>41.39387</x:v>
      </x:c>
      <x:c t="n" s="0">
        <x:v>42.10955</x:v>
      </x:c>
      <x:c t="n" s="0">
        <x:v>42.23342</x:v>
      </x:c>
      <x:c t="n" s="0">
        <x:v>42.93988</x:v>
      </x:c>
      <x:c t="n" s="0">
        <x:v>41.42924</x:v>
      </x:c>
      <x:c t="n" s="0">
        <x:v>37.37057</x:v>
      </x:c>
      <x:c t="n" s="0">
        <x:v>37.30919</x:v>
      </x:c>
      <x:c t="n" s="0">
        <x:v>37.8953</x:v>
      </x:c>
      <x:c t="n" s="0">
        <x:v>65.57687</x:v>
      </x:c>
      <x:c t="n" s="0">
        <x:v>32.81523</x:v>
      </x:c>
      <x:c t="n" s="0">
        <x:v>22.15639</x:v>
      </x:c>
      <x:c t="n" s="0">
        <x:v>25.93114</x:v>
      </x:c>
      <x:c t="n" s="0">
        <x:v>14.11465</x:v>
      </x:c>
      <x:c t="n" s="0">
        <x:v>8.993483</x:v>
      </x:c>
      <x:c t="n" s="0">
        <x:v>7.029933</x:v>
      </x:c>
      <x:c t="n" s="0">
        <x:v>1.359308</x:v>
      </x:c>
      <x:c t="n" s="0">
        <x:v>-28.17323</x:v>
      </x:c>
      <x:c t="n" s="0">
        <x:v>-24.63602</x:v>
      </x:c>
      <x:c t="n" s="0">
        <x:v>-12.38017</x:v>
      </x:c>
      <x:c t="n" s="0">
        <x:v>5.561738</x:v>
      </x:c>
      <x:c t="n" s="0">
        <x:v>13.73752</x:v>
      </x:c>
      <x:c t="n" s="0">
        <x:v>6.585953</x:v>
      </x:c>
      <x:c t="n" s="0">
        <x:v>11.23062</x:v>
      </x:c>
      <x:c t="n" s="0">
        <x:v>-4.307568</x:v>
      </x:c>
      <x:c t="n" s="0">
        <x:v>11.2827</x:v>
      </x:c>
      <x:c t="n" s="0">
        <x:v>22.18532</x:v>
      </x:c>
      <x:c t="n" s="0">
        <x:v>20.948</x:v>
      </x:c>
      <x:c t="n" s="0">
        <x:v>7.355197</x:v>
      </x:c>
      <x:c t="n" s="0">
        <x:v>30.42087</x:v>
      </x:c>
      <x:c t="n" s="0">
        <x:v>33.02154</x:v>
      </x:c>
      <x:c t="n" s="0">
        <x:v>36.28489</x:v>
      </x:c>
      <x:c t="n" s="0">
        <x:v>21.95905</x:v>
      </x:c>
      <x:c t="n" s="0">
        <x:v>35.0812</x:v>
      </x:c>
      <x:c t="n" s="0">
        <x:v>41.99297</x:v>
      </x:c>
      <x:c t="n" s="0">
        <x:v>34.62238</x:v>
      </x:c>
      <x:c t="n" s="0">
        <x:v>42.90326</x:v>
      </x:c>
      <x:c t="n" s="0">
        <x:v>44.42647</x:v>
      </x:c>
      <x:c t="n" s="0">
        <x:v>40.91499</x:v>
      </x:c>
      <x:c t="n" s="0">
        <x:v>38.18092</x:v>
      </x:c>
      <x:c t="n" s="0">
        <x:v>41.05749</x:v>
      </x:c>
      <x:c t="n" s="0">
        <x:v>39.60894</x:v>
      </x:c>
      <x:c t="n" s="0">
        <x:v>37.87209</x:v>
      </x:c>
      <x:c t="n" s="0">
        <x:v>35.25863</x:v>
      </x:c>
      <x:c t="n" s="0">
        <x:v>36.66541</x:v>
      </x:c>
      <x:c t="n" s="0">
        <x:v>62.65995</x:v>
      </x:c>
      <x:c t="n" s="0">
        <x:v>31.50874</x:v>
      </x:c>
      <x:c t="n" s="0">
        <x:v>20.62574</x:v>
      </x:c>
      <x:c t="n" s="0">
        <x:v>24.89843</x:v>
      </x:c>
      <x:c t="n" s="0">
        <x:v>13.07269</x:v>
      </x:c>
      <x:c t="n" s="0">
        <x:v>8.629444</x:v>
      </x:c>
      <x:c t="n" s="0">
        <x:v>7.890326</x:v>
      </x:c>
      <x:c t="n" s="0">
        <x:v>1.365289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43943.1133796296</x:v>
      </x:c>
      <x:c t="n" s="7">
        <x:v>43943.1133796296</x:v>
      </x:c>
      <x:c t="n" s="0">
        <x:v>66.35637</x:v>
      </x:c>
      <x:c t="n" s="0">
        <x:v>72.26249</x:v>
      </x:c>
      <x:c t="n" s="0">
        <x:v>72.16201</x:v>
      </x:c>
      <x:c t="n" s="0">
        <x:v>78.14213</x:v>
      </x:c>
      <x:c t="n" s="0">
        <x:v>-28.18977</x:v>
      </x:c>
      <x:c t="n" s="0">
        <x:v>-24.77101</x:v>
      </x:c>
      <x:c t="n" s="0">
        <x:v>-11.55647</x:v>
      </x:c>
      <x:c t="n" s="0">
        <x:v>6.1719</x:v>
      </x:c>
      <x:c t="n" s="0">
        <x:v>11.76395</x:v>
      </x:c>
      <x:c t="n" s="0">
        <x:v>6.413745</x:v>
      </x:c>
      <x:c t="n" s="0">
        <x:v>9.912845</x:v>
      </x:c>
      <x:c t="n" s="0">
        <x:v>12.37793</x:v>
      </x:c>
      <x:c t="n" s="0">
        <x:v>19.68251</x:v>
      </x:c>
      <x:c t="n" s="0">
        <x:v>25.77261</x:v>
      </x:c>
      <x:c t="n" s="0">
        <x:v>26.60517</x:v>
      </x:c>
      <x:c t="n" s="0">
        <x:v>27.6308</x:v>
      </x:c>
      <x:c t="n" s="0">
        <x:v>29.75873</x:v>
      </x:c>
      <x:c t="n" s="0">
        <x:v>33.35159</x:v>
      </x:c>
      <x:c t="n" s="0">
        <x:v>34.24545</x:v>
      </x:c>
      <x:c t="n" s="0">
        <x:v>36.73576</x:v>
      </x:c>
      <x:c t="n" s="0">
        <x:v>35.66955</x:v>
      </x:c>
      <x:c t="n" s="0">
        <x:v>39.55703</x:v>
      </x:c>
      <x:c t="n" s="0">
        <x:v>38.53623</x:v>
      </x:c>
      <x:c t="n" s="0">
        <x:v>40.66106</x:v>
      </x:c>
      <x:c t="n" s="0">
        <x:v>40.74983</x:v>
      </x:c>
      <x:c t="n" s="0">
        <x:v>41.71915</x:v>
      </x:c>
      <x:c t="n" s="0">
        <x:v>42.32107</x:v>
      </x:c>
      <x:c t="n" s="0">
        <x:v>42.77111</x:v>
      </x:c>
      <x:c t="n" s="0">
        <x:v>41.54179</x:v>
      </x:c>
      <x:c t="n" s="0">
        <x:v>37.14589</x:v>
      </x:c>
      <x:c t="n" s="0">
        <x:v>36.93668</x:v>
      </x:c>
      <x:c t="n" s="0">
        <x:v>37.75443</x:v>
      </x:c>
      <x:c t="n" s="0">
        <x:v>65.39999</x:v>
      </x:c>
      <x:c t="n" s="0">
        <x:v>32.61937</x:v>
      </x:c>
      <x:c t="n" s="0">
        <x:v>22.03819</x:v>
      </x:c>
      <x:c t="n" s="0">
        <x:v>25.94561</x:v>
      </x:c>
      <x:c t="n" s="0">
        <x:v>14.05465</x:v>
      </x:c>
      <x:c t="n" s="0">
        <x:v>9.159019</x:v>
      </x:c>
      <x:c t="n" s="0">
        <x:v>7.180042</x:v>
      </x:c>
      <x:c t="n" s="0">
        <x:v>1.566699</x:v>
      </x:c>
      <x:c t="n" s="0">
        <x:v>-29.7387</x:v>
      </x:c>
      <x:c t="n" s="0">
        <x:v>-24.63602</x:v>
      </x:c>
      <x:c t="n" s="0">
        <x:v>-12.38017</x:v>
      </x:c>
      <x:c t="n" s="0">
        <x:v>5.561738</x:v>
      </x:c>
      <x:c t="n" s="0">
        <x:v>13.73752</x:v>
      </x:c>
      <x:c t="n" s="0">
        <x:v>10.5575</x:v>
      </x:c>
      <x:c t="n" s="0">
        <x:v>11.23062</x:v>
      </x:c>
      <x:c t="n" s="0">
        <x:v>14.03235</x:v>
      </x:c>
      <x:c t="n" s="0">
        <x:v>11.52512</x:v>
      </x:c>
      <x:c t="n" s="0">
        <x:v>22.18532</x:v>
      </x:c>
      <x:c t="n" s="0">
        <x:v>20.948</x:v>
      </x:c>
      <x:c t="n" s="0">
        <x:v>16.90495</x:v>
      </x:c>
      <x:c t="n" s="0">
        <x:v>30.42087</x:v>
      </x:c>
      <x:c t="n" s="0">
        <x:v>34.8426</x:v>
      </x:c>
      <x:c t="n" s="0">
        <x:v>35.133</x:v>
      </x:c>
      <x:c t="n" s="0">
        <x:v>41.3184</x:v>
      </x:c>
      <x:c t="n" s="0">
        <x:v>35.03088</x:v>
      </x:c>
      <x:c t="n" s="0">
        <x:v>38.99193</x:v>
      </x:c>
      <x:c t="n" s="0">
        <x:v>37.86917</x:v>
      </x:c>
      <x:c t="n" s="0">
        <x:v>42.96563</x:v>
      </x:c>
      <x:c t="n" s="0">
        <x:v>28.32125</x:v>
      </x:c>
      <x:c t="n" s="0">
        <x:v>38.61339</x:v>
      </x:c>
      <x:c t="n" s="0">
        <x:v>42.71099</x:v>
      </x:c>
      <x:c t="n" s="0">
        <x:v>41.44325</x:v>
      </x:c>
      <x:c t="n" s="0">
        <x:v>41.74603</x:v>
      </x:c>
      <x:c t="n" s="0">
        <x:v>36.40257</x:v>
      </x:c>
      <x:c t="n" s="0">
        <x:v>33.36996</x:v>
      </x:c>
      <x:c t="n" s="0">
        <x:v>36.47736</x:v>
      </x:c>
      <x:c t="n" s="0">
        <x:v>64.96127</x:v>
      </x:c>
      <x:c t="n" s="0">
        <x:v>31.00995</x:v>
      </x:c>
      <x:c t="n" s="0">
        <x:v>21.03178</x:v>
      </x:c>
      <x:c t="n" s="0">
        <x:v>25.91383</x:v>
      </x:c>
      <x:c t="n" s="0">
        <x:v>14.33536</x:v>
      </x:c>
      <x:c t="n" s="0">
        <x:v>9.79103</x:v>
      </x:c>
      <x:c t="n" s="0">
        <x:v>8.019086</x:v>
      </x:c>
      <x:c t="n" s="0">
        <x:v>2.815001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43943.1133796296</x:v>
      </x:c>
      <x:c t="n" s="7">
        <x:v>43943.1133796296</x:v>
      </x:c>
      <x:c t="n" s="0">
        <x:v>69.52008</x:v>
      </x:c>
      <x:c t="n" s="0">
        <x:v>76.45379</x:v>
      </x:c>
      <x:c t="n" s="0">
        <x:v>73.46159</x:v>
      </x:c>
      <x:c t="n" s="0">
        <x:v>79.35754</x:v>
      </x:c>
      <x:c t="n" s="0">
        <x:v>-28.41441</x:v>
      </x:c>
      <x:c t="n" s="0">
        <x:v>-24.75163</x:v>
      </x:c>
      <x:c t="n" s="0">
        <x:v>-11.68196</x:v>
      </x:c>
      <x:c t="n" s="0">
        <x:v>5.978134</x:v>
      </x:c>
      <x:c t="n" s="0">
        <x:v>12.11415</x:v>
      </x:c>
      <x:c t="n" s="0">
        <x:v>7.436323</x:v>
      </x:c>
      <x:c t="n" s="0">
        <x:v>10.13196</x:v>
      </x:c>
      <x:c t="n" s="0">
        <x:v>12.78301</x:v>
      </x:c>
      <x:c t="n" s="0">
        <x:v>19.15103</x:v>
      </x:c>
      <x:c t="n" s="0">
        <x:v>26.16817</x:v>
      </x:c>
      <x:c t="n" s="0">
        <x:v>26.36753</x:v>
      </x:c>
      <x:c t="n" s="0">
        <x:v>27.37703</x:v>
      </x:c>
      <x:c t="n" s="0">
        <x:v>29.62069</x:v>
      </x:c>
      <x:c t="n" s="0">
        <x:v>33.82724</x:v>
      </x:c>
      <x:c t="n" s="0">
        <x:v>34.75047</x:v>
      </x:c>
      <x:c t="n" s="0">
        <x:v>37.24199</x:v>
      </x:c>
      <x:c t="n" s="0">
        <x:v>36.57413</x:v>
      </x:c>
      <x:c t="n" s="0">
        <x:v>39.33876</x:v>
      </x:c>
      <x:c t="n" s="0">
        <x:v>38.66585</x:v>
      </x:c>
      <x:c t="n" s="0">
        <x:v>40.4842</x:v>
      </x:c>
      <x:c t="n" s="0">
        <x:v>40.41935</x:v>
      </x:c>
      <x:c t="n" s="0">
        <x:v>42.03661</x:v>
      </x:c>
      <x:c t="n" s="0">
        <x:v>42.26307</x:v>
      </x:c>
      <x:c t="n" s="0">
        <x:v>42.50109</x:v>
      </x:c>
      <x:c t="n" s="0">
        <x:v>41.47331</x:v>
      </x:c>
      <x:c t="n" s="0">
        <x:v>37.43693</x:v>
      </x:c>
      <x:c t="n" s="0">
        <x:v>37.01601</x:v>
      </x:c>
      <x:c t="n" s="0">
        <x:v>37.87138</x:v>
      </x:c>
      <x:c t="n" s="0">
        <x:v>65.43616</x:v>
      </x:c>
      <x:c t="n" s="0">
        <x:v>32.17413</x:v>
      </x:c>
      <x:c t="n" s="0">
        <x:v>22.03151</x:v>
      </x:c>
      <x:c t="n" s="0">
        <x:v>25.99685</x:v>
      </x:c>
      <x:c t="n" s="0">
        <x:v>13.89938</x:v>
      </x:c>
      <x:c t="n" s="0">
        <x:v>9.259293</x:v>
      </x:c>
      <x:c t="n" s="0">
        <x:v>7.122364</x:v>
      </x:c>
      <x:c t="n" s="0">
        <x:v>1.51517</x:v>
      </x:c>
      <x:c t="n" s="0">
        <x:v>-30.01666</x:v>
      </x:c>
      <x:c t="n" s="0">
        <x:v>-24.63602</x:v>
      </x:c>
      <x:c t="n" s="0">
        <x:v>-12.54928</x:v>
      </x:c>
      <x:c t="n" s="0">
        <x:v>4.174858</x:v>
      </x:c>
      <x:c t="n" s="0">
        <x:v>13.73752</x:v>
      </x:c>
      <x:c t="n" s="0">
        <x:v>10.91424</x:v>
      </x:c>
      <x:c t="n" s="0">
        <x:v>11.23062</x:v>
      </x:c>
      <x:c t="n" s="0">
        <x:v>14.60431</x:v>
      </x:c>
      <x:c t="n" s="0">
        <x:v>12.92402</x:v>
      </x:c>
      <x:c t="n" s="0">
        <x:v>28.45535</x:v>
      </x:c>
      <x:c t="n" s="0">
        <x:v>25.02789</x:v>
      </x:c>
      <x:c t="n" s="0">
        <x:v>25.49245</x:v>
      </x:c>
      <x:c t="n" s="0">
        <x:v>28.39763</x:v>
      </x:c>
      <x:c t="n" s="0">
        <x:v>36.13113</x:v>
      </x:c>
      <x:c t="n" s="0">
        <x:v>37.51591</x:v>
      </x:c>
      <x:c t="n" s="0">
        <x:v>39.03721</x:v>
      </x:c>
      <x:c t="n" s="0">
        <x:v>40.28887</x:v>
      </x:c>
      <x:c t="n" s="0">
        <x:v>37.65911</x:v>
      </x:c>
      <x:c t="n" s="0">
        <x:v>39.89572</x:v>
      </x:c>
      <x:c t="n" s="0">
        <x:v>38.85211</x:v>
      </x:c>
      <x:c t="n" s="0">
        <x:v>38.77269</x:v>
      </x:c>
      <x:c t="n" s="0">
        <x:v>43.84669</x:v>
      </x:c>
      <x:c t="n" s="0">
        <x:v>42.11701</x:v>
      </x:c>
      <x:c t="n" s="0">
        <x:v>40.49611</x:v>
      </x:c>
      <x:c t="n" s="0">
        <x:v>40.86174</x:v>
      </x:c>
      <x:c t="n" s="0">
        <x:v>39.3979</x:v>
      </x:c>
      <x:c t="n" s="0">
        <x:v>37.78062</x:v>
      </x:c>
      <x:c t="n" s="0">
        <x:v>38.66853</x:v>
      </x:c>
      <x:c t="n" s="0">
        <x:v>65.91287</x:v>
      </x:c>
      <x:c t="n" s="0">
        <x:v>27.49453</x:v>
      </x:c>
      <x:c t="n" s="0">
        <x:v>22.44383</x:v>
      </x:c>
      <x:c t="n" s="0">
        <x:v>26.7306</x:v>
      </x:c>
      <x:c t="n" s="0">
        <x:v>12.28061</x:v>
      </x:c>
      <x:c t="n" s="0">
        <x:v>9.865563</x:v>
      </x:c>
      <x:c t="n" s="0">
        <x:v>6.60265</x:v>
      </x:c>
      <x:c t="n" s="0">
        <x:v>0.3363508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43943.1133796296</x:v>
      </x:c>
      <x:c t="n" s="7">
        <x:v>43943.1133796296</x:v>
      </x:c>
      <x:c t="n" s="0">
        <x:v>72.19175</x:v>
      </x:c>
      <x:c t="n" s="0">
        <x:v>76.96531</x:v>
      </x:c>
      <x:c t="n" s="0">
        <x:v>72.01066</x:v>
      </x:c>
      <x:c t="n" s="0">
        <x:v>78.58614</x:v>
      </x:c>
      <x:c t="n" s="0">
        <x:v>-28.61586</x:v>
      </x:c>
      <x:c t="n" s="0">
        <x:v>-24.7352</x:v>
      </x:c>
      <x:c t="n" s="0">
        <x:v>-11.83374</x:v>
      </x:c>
      <x:c t="n" s="0">
        <x:v>5.471876</x:v>
      </x:c>
      <x:c t="n" s="0">
        <x:v>12.39238</x:v>
      </x:c>
      <x:c t="n" s="0">
        <x:v>8.152073</x:v>
      </x:c>
      <x:c t="n" s="0">
        <x:v>10.31072</x:v>
      </x:c>
      <x:c t="n" s="0">
        <x:v>13.27232</x:v>
      </x:c>
      <x:c t="n" s="0">
        <x:v>18.63919</x:v>
      </x:c>
      <x:c t="n" s="0">
        <x:v>26.82822</x:v>
      </x:c>
      <x:c t="n" s="0">
        <x:v>26.29319</x:v>
      </x:c>
      <x:c t="n" s="0">
        <x:v>27.1479</x:v>
      </x:c>
      <x:c t="n" s="0">
        <x:v>29.41997</x:v>
      </x:c>
      <x:c t="n" s="0">
        <x:v>34.49366</x:v>
      </x:c>
      <x:c t="n" s="0">
        <x:v>36.00761</x:v>
      </x:c>
      <x:c t="n" s="0">
        <x:v>37.13872</x:v>
      </x:c>
      <x:c t="n" s="0">
        <x:v>37.69426</x:v>
      </x:c>
      <x:c t="n" s="0">
        <x:v>39.13799</x:v>
      </x:c>
      <x:c t="n" s="0">
        <x:v>38.89911</x:v>
      </x:c>
      <x:c t="n" s="0">
        <x:v>40.43747</x:v>
      </x:c>
      <x:c t="n" s="0">
        <x:v>40.09135</x:v>
      </x:c>
      <x:c t="n" s="0">
        <x:v>42.77248</x:v>
      </x:c>
      <x:c t="n" s="0">
        <x:v>42.63758</x:v>
      </x:c>
      <x:c t="n" s="0">
        <x:v>42.33318</x:v>
      </x:c>
      <x:c t="n" s="0">
        <x:v>41.54446</x:v>
      </x:c>
      <x:c t="n" s="0">
        <x:v>38.6213</x:v>
      </x:c>
      <x:c t="n" s="0">
        <x:v>37.61382</x:v>
      </x:c>
      <x:c t="n" s="0">
        <x:v>38.37534</x:v>
      </x:c>
      <x:c t="n" s="0">
        <x:v>67.09994</x:v>
      </x:c>
      <x:c t="n" s="0">
        <x:v>31.99994</x:v>
      </x:c>
      <x:c t="n" s="0">
        <x:v>21.97795</x:v>
      </x:c>
      <x:c t="n" s="0">
        <x:v>25.89889</x:v>
      </x:c>
      <x:c t="n" s="0">
        <x:v>13.93402</x:v>
      </x:c>
      <x:c t="n" s="0">
        <x:v>9.259025</x:v>
      </x:c>
      <x:c t="n" s="0">
        <x:v>6.976046</x:v>
      </x:c>
      <x:c t="n" s="0">
        <x:v>1.446556</x:v>
      </x:c>
      <x:c t="n" s="0">
        <x:v>-30.01666</x:v>
      </x:c>
      <x:c t="n" s="0">
        <x:v>-24.63602</x:v>
      </x:c>
      <x:c t="n" s="0">
        <x:v>-12.84664</x:v>
      </x:c>
      <x:c t="n" s="0">
        <x:v>-0.1084539</x:v>
      </x:c>
      <x:c t="n" s="0">
        <x:v>13.73752</x:v>
      </x:c>
      <x:c t="n" s="0">
        <x:v>10.91424</x:v>
      </x:c>
      <x:c t="n" s="0">
        <x:v>11.23062</x:v>
      </x:c>
      <x:c t="n" s="0">
        <x:v>15.56366</x:v>
      </x:c>
      <x:c t="n" s="0">
        <x:v>12.92402</x:v>
      </x:c>
      <x:c t="n" s="0">
        <x:v>29.44058</x:v>
      </x:c>
      <x:c t="n" s="0">
        <x:v>25.83072</x:v>
      </x:c>
      <x:c t="n" s="0">
        <x:v>25.49245</x:v>
      </x:c>
      <x:c t="n" s="0">
        <x:v>28.01293</x:v>
      </x:c>
      <x:c t="n" s="0">
        <x:v>37.12355</x:v>
      </x:c>
      <x:c t="n" s="0">
        <x:v>39.93535</x:v>
      </x:c>
      <x:c t="n" s="0">
        <x:v>36.00554</x:v>
      </x:c>
      <x:c t="n" s="0">
        <x:v>40.74943</x:v>
      </x:c>
      <x:c t="n" s="0">
        <x:v>38.63961</x:v>
      </x:c>
      <x:c t="n" s="0">
        <x:v>41.16568</x:v>
      </x:c>
      <x:c t="n" s="0">
        <x:v>40.02643</x:v>
      </x:c>
      <x:c t="n" s="0">
        <x:v>37.22421</x:v>
      </x:c>
      <x:c t="n" s="0">
        <x:v>45.61003</x:v>
      </x:c>
      <x:c t="n" s="0">
        <x:v>44.55559</x:v>
      </x:c>
      <x:c t="n" s="0">
        <x:v>41.62427</x:v>
      </x:c>
      <x:c t="n" s="0">
        <x:v>42.46211</x:v>
      </x:c>
      <x:c t="n" s="0">
        <x:v>42.02304</x:v>
      </x:c>
      <x:c t="n" s="0">
        <x:v>42.34068</x:v>
      </x:c>
      <x:c t="n" s="0">
        <x:v>40.3041</x:v>
      </x:c>
      <x:c t="n" s="0">
        <x:v>71.92215</x:v>
      </x:c>
      <x:c t="n" s="0">
        <x:v>31.43112</x:v>
      </x:c>
      <x:c t="n" s="0">
        <x:v>21.13821</x:v>
      </x:c>
      <x:c t="n" s="0">
        <x:v>25.45161</x:v>
      </x:c>
      <x:c t="n" s="0">
        <x:v>14.18265</x:v>
      </x:c>
      <x:c t="n" s="0">
        <x:v>9.478824</x:v>
      </x:c>
      <x:c t="n" s="0">
        <x:v>6.666884</x:v>
      </x:c>
      <x:c t="n" s="0">
        <x:v>1.361787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43943.1133796296</x:v>
      </x:c>
      <x:c t="n" s="7">
        <x:v>43943.1133796296</x:v>
      </x:c>
      <x:c t="n" s="0">
        <x:v>72.60599</x:v>
      </x:c>
      <x:c t="n" s="0">
        <x:v>77.01102</x:v>
      </x:c>
      <x:c t="n" s="0">
        <x:v>72.14111</x:v>
      </x:c>
      <x:c t="n" s="0">
        <x:v>78.28731</x:v>
      </x:c>
      <x:c t="n" s="0">
        <x:v>-28.79549</x:v>
      </x:c>
      <x:c t="n" s="0">
        <x:v>-24.72109</x:v>
      </x:c>
      <x:c t="n" s="0">
        <x:v>-11.9677</x:v>
      </x:c>
      <x:c t="n" s="0">
        <x:v>4.987249</x:v>
      </x:c>
      <x:c t="n" s="0">
        <x:v>12.61666</x:v>
      </x:c>
      <x:c t="n" s="0">
        <x:v>8.681946</x:v>
      </x:c>
      <x:c t="n" s="0">
        <x:v>10.2037</x:v>
      </x:c>
      <x:c t="n" s="0">
        <x:v>13.88107</x:v>
      </x:c>
      <x:c t="n" s="0">
        <x:v>18.14857</x:v>
      </x:c>
      <x:c t="n" s="0">
        <x:v>27.322</x:v>
      </x:c>
      <x:c t="n" s="0">
        <x:v>26.22867</x:v>
      </x:c>
      <x:c t="n" s="0">
        <x:v>26.94217</x:v>
      </x:c>
      <x:c t="n" s="0">
        <x:v>29.38334</x:v>
      </x:c>
      <x:c t="n" s="0">
        <x:v>34.52018</x:v>
      </x:c>
      <x:c t="n" s="0">
        <x:v>35.89186</x:v>
      </x:c>
      <x:c t="n" s="0">
        <x:v>36.76559</x:v>
      </x:c>
      <x:c t="n" s="0">
        <x:v>37.30396</x:v>
      </x:c>
      <x:c t="n" s="0">
        <x:v>39.32125</x:v>
      </x:c>
      <x:c t="n" s="0">
        <x:v>41.25842</x:v>
      </x:c>
      <x:c t="n" s="0">
        <x:v>39.96685</x:v>
      </x:c>
      <x:c t="n" s="0">
        <x:v>40.01323</x:v>
      </x:c>
      <x:c t="n" s="0">
        <x:v>42.5887</x:v>
      </x:c>
      <x:c t="n" s="0">
        <x:v>43.34916</x:v>
      </x:c>
      <x:c t="n" s="0">
        <x:v>42.4462</x:v>
      </x:c>
      <x:c t="n" s="0">
        <x:v>41.64734</x:v>
      </x:c>
      <x:c t="n" s="0">
        <x:v>38.39241</x:v>
      </x:c>
      <x:c t="n" s="0">
        <x:v>38.68425</x:v>
      </x:c>
      <x:c t="n" s="0">
        <x:v>38.21126</x:v>
      </x:c>
      <x:c t="n" s="0">
        <x:v>68.25356</x:v>
      </x:c>
      <x:c t="n" s="0">
        <x:v>32.07652</x:v>
      </x:c>
      <x:c t="n" s="0">
        <x:v>21.9674</x:v>
      </x:c>
      <x:c t="n" s="0">
        <x:v>25.99556</x:v>
      </x:c>
      <x:c t="n" s="0">
        <x:v>13.77541</x:v>
      </x:c>
      <x:c t="n" s="0">
        <x:v>9.522119</x:v>
      </x:c>
      <x:c t="n" s="0">
        <x:v>7.023261</x:v>
      </x:c>
      <x:c t="n" s="0">
        <x:v>1.350964</x:v>
      </x:c>
      <x:c t="n" s="0">
        <x:v>-30.01666</x:v>
      </x:c>
      <x:c t="n" s="0">
        <x:v>-24.63602</x:v>
      </x:c>
      <x:c t="n" s="0">
        <x:v>-12.84664</x:v>
      </x:c>
      <x:c t="n" s="0">
        <x:v>-0.1084539</x:v>
      </x:c>
      <x:c t="n" s="0">
        <x:v>13.73752</x:v>
      </x:c>
      <x:c t="n" s="0">
        <x:v>10.91424</x:v>
      </x:c>
      <x:c t="n" s="0">
        <x:v>9.155899</x:v>
      </x:c>
      <x:c t="n" s="0">
        <x:v>16.34897</x:v>
      </x:c>
      <x:c t="n" s="0">
        <x:v>12.92402</x:v>
      </x:c>
      <x:c t="n" s="0">
        <x:v>29.44058</x:v>
      </x:c>
      <x:c t="n" s="0">
        <x:v>25.83072</x:v>
      </x:c>
      <x:c t="n" s="0">
        <x:v>25.49245</x:v>
      </x:c>
      <x:c t="n" s="0">
        <x:v>29.32689</x:v>
      </x:c>
      <x:c t="n" s="0">
        <x:v>34.08865</x:v>
      </x:c>
      <x:c t="n" s="0">
        <x:v>33.80418</x:v>
      </x:c>
      <x:c t="n" s="0">
        <x:v>33.27182</x:v>
      </x:c>
      <x:c t="n" s="0">
        <x:v>34.43762</x:v>
      </x:c>
      <x:c t="n" s="0">
        <x:v>39.576</x:v>
      </x:c>
      <x:c t="n" s="0">
        <x:v>46.14838</x:v>
      </x:c>
      <x:c t="n" s="0">
        <x:v>37.00489</x:v>
      </x:c>
      <x:c t="n" s="0">
        <x:v>41.68769</x:v>
      </x:c>
      <x:c t="n" s="0">
        <x:v>41.0448</x:v>
      </x:c>
      <x:c t="n" s="0">
        <x:v>46.14294</x:v>
      </x:c>
      <x:c t="n" s="0">
        <x:v>42.9537</x:v>
      </x:c>
      <x:c t="n" s="0">
        <x:v>41.72865</x:v>
      </x:c>
      <x:c t="n" s="0">
        <x:v>39.334</x:v>
      </x:c>
      <x:c t="n" s="0">
        <x:v>40.03586</x:v>
      </x:c>
      <x:c t="n" s="0">
        <x:v>37.56836</x:v>
      </x:c>
      <x:c t="n" s="0">
        <x:v>72.09027</x:v>
      </x:c>
      <x:c t="n" s="0">
        <x:v>32.12278</x:v>
      </x:c>
      <x:c t="n" s="0">
        <x:v>21.65076</x:v>
      </x:c>
      <x:c t="n" s="0">
        <x:v>26.29289</x:v>
      </x:c>
      <x:c t="n" s="0">
        <x:v>12.33187</x:v>
      </x:c>
      <x:c t="n" s="0">
        <x:v>11.09524</x:v>
      </x:c>
      <x:c t="n" s="0">
        <x:v>6.913264</x:v>
      </x:c>
      <x:c t="n" s="0">
        <x:v>0.5860685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43943.1133796296</x:v>
      </x:c>
      <x:c t="n" s="7">
        <x:v>43943.1133796296</x:v>
      </x:c>
      <x:c t="n" s="0">
        <x:v>73.27538</x:v>
      </x:c>
      <x:c t="n" s="0">
        <x:v>78.12766</x:v>
      </x:c>
      <x:c t="n" s="0">
        <x:v>74.73769</x:v>
      </x:c>
      <x:c t="n" s="0">
        <x:v>80.75997</x:v>
      </x:c>
      <x:c t="n" s="0">
        <x:v>-29.2326</x:v>
      </x:c>
      <x:c t="n" s="0">
        <x:v>-24.30618</x:v>
      </x:c>
      <x:c t="n" s="0">
        <x:v>-12.08546</x:v>
      </x:c>
      <x:c t="n" s="0">
        <x:v>4.525713</x:v>
      </x:c>
      <x:c t="n" s="0">
        <x:v>12.36205</x:v>
      </x:c>
      <x:c t="n" s="0">
        <x:v>9.088333</x:v>
      </x:c>
      <x:c t="n" s="0">
        <x:v>9.959381</x:v>
      </x:c>
      <x:c t="n" s="0">
        <x:v>14.34094</x:v>
      </x:c>
      <x:c t="n" s="0">
        <x:v>18.91203</x:v>
      </x:c>
      <x:c t="n" s="0">
        <x:v>27.06838</x:v>
      </x:c>
      <x:c t="n" s="0">
        <x:v>26.17582</x:v>
      </x:c>
      <x:c t="n" s="0">
        <x:v>27.40257</x:v>
      </x:c>
      <x:c t="n" s="0">
        <x:v>29.42936</x:v>
      </x:c>
      <x:c t="n" s="0">
        <x:v>34.25901</x:v>
      </x:c>
      <x:c t="n" s="0">
        <x:v>35.57711</x:v>
      </x:c>
      <x:c t="n" s="0">
        <x:v>36.66634</x:v>
      </x:c>
      <x:c t="n" s="0">
        <x:v>37.55762</x:v>
      </x:c>
      <x:c t="n" s="0">
        <x:v>39.13373</x:v>
      </x:c>
      <x:c t="n" s="0">
        <x:v>40.80888</x:v>
      </x:c>
      <x:c t="n" s="0">
        <x:v>39.95402</x:v>
      </x:c>
      <x:c t="n" s="0">
        <x:v>41.53839</x:v>
      </x:c>
      <x:c t="n" s="0">
        <x:v>42.71864</x:v>
      </x:c>
      <x:c t="n" s="0">
        <x:v>43.18532</x:v>
      </x:c>
      <x:c t="n" s="0">
        <x:v>42.36151</x:v>
      </x:c>
      <x:c t="n" s="0">
        <x:v>41.50015</x:v>
      </x:c>
      <x:c t="n" s="0">
        <x:v>39.3429</x:v>
      </x:c>
      <x:c t="n" s="0">
        <x:v>38.80757</x:v>
      </x:c>
      <x:c t="n" s="0">
        <x:v>38.31725</x:v>
      </x:c>
      <x:c t="n" s="0">
        <x:v>69.20242</x:v>
      </x:c>
      <x:c t="n" s="0">
        <x:v>31.69229</x:v>
      </x:c>
      <x:c t="n" s="0">
        <x:v>21.80935</x:v>
      </x:c>
      <x:c t="n" s="0">
        <x:v>26.01981</x:v>
      </x:c>
      <x:c t="n" s="0">
        <x:v>13.63098</x:v>
      </x:c>
      <x:c t="n" s="0">
        <x:v>10.52437</x:v>
      </x:c>
      <x:c t="n" s="0">
        <x:v>7.037671</x:v>
      </x:c>
      <x:c t="n" s="0">
        <x:v>1.385291</x:v>
      </x:c>
      <x:c t="n" s="0">
        <x:v>-30.06697</x:v>
      </x:c>
      <x:c t="n" s="0">
        <x:v>-22.2277</x:v>
      </x:c>
      <x:c t="n" s="0">
        <x:v>-12.84664</x:v>
      </x:c>
      <x:c t="n" s="0">
        <x:v>-0.1084539</x:v>
      </x:c>
      <x:c t="n" s="0">
        <x:v>9.77372</x:v>
      </x:c>
      <x:c t="n" s="0">
        <x:v>10.91424</x:v>
      </x:c>
      <x:c t="n" s="0">
        <x:v>8.164309</x:v>
      </x:c>
      <x:c t="n" s="0">
        <x:v>16.34897</x:v>
      </x:c>
      <x:c t="n" s="0">
        <x:v>22.26911</x:v>
      </x:c>
      <x:c t="n" s="0">
        <x:v>24.10892</x:v>
      </x:c>
      <x:c t="n" s="0">
        <x:v>25.87234</x:v>
      </x:c>
      <x:c t="n" s="0">
        <x:v>29.74022</x:v>
      </x:c>
      <x:c t="n" s="0">
        <x:v>29.68928</x:v>
      </x:c>
      <x:c t="n" s="0">
        <x:v>32.30301</x:v>
      </x:c>
      <x:c t="n" s="0">
        <x:v>32.71068</x:v>
      </x:c>
      <x:c t="n" s="0">
        <x:v>36.6758</x:v>
      </x:c>
      <x:c t="n" s="0">
        <x:v>39.21053</x:v>
      </x:c>
      <x:c t="n" s="0">
        <x:v>39.47322</x:v>
      </x:c>
      <x:c t="n" s="0">
        <x:v>36.65401</x:v>
      </x:c>
      <x:c t="n" s="0">
        <x:v>39.31972</x:v>
      </x:c>
      <x:c t="n" s="0">
        <x:v>45.11109</x:v>
      </x:c>
      <x:c t="n" s="0">
        <x:v>43.19628</x:v>
      </x:c>
      <x:c t="n" s="0">
        <x:v>41.68528</x:v>
      </x:c>
      <x:c t="n" s="0">
        <x:v>42.53114</x:v>
      </x:c>
      <x:c t="n" s="0">
        <x:v>40.69155</x:v>
      </x:c>
      <x:c t="n" s="0">
        <x:v>41.85664</x:v>
      </x:c>
      <x:c t="n" s="0">
        <x:v>39.88536</x:v>
      </x:c>
      <x:c t="n" s="0">
        <x:v>38.54253</x:v>
      </x:c>
      <x:c t="n" s="0">
        <x:v>72.56171</x:v>
      </x:c>
      <x:c t="n" s="0">
        <x:v>28.05444</x:v>
      </x:c>
      <x:c t="n" s="0">
        <x:v>21.25346</x:v>
      </x:c>
      <x:c t="n" s="0">
        <x:v>25.86509</x:v>
      </x:c>
      <x:c t="n" s="0">
        <x:v>13.01591</x:v>
      </x:c>
      <x:c t="n" s="0">
        <x:v>14.23592</x:v>
      </x:c>
      <x:c t="n" s="0">
        <x:v>7.385606</x:v>
      </x:c>
      <x:c t="n" s="0">
        <x:v>2.015191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43943.1133796296</x:v>
      </x:c>
      <x:c t="n" s="7">
        <x:v>43943.1133796296</x:v>
      </x:c>
      <x:c t="n" s="0">
        <x:v>73.99108</x:v>
      </x:c>
      <x:c t="n" s="0">
        <x:v>78.28309</x:v>
      </x:c>
      <x:c t="n" s="0">
        <x:v>73.38177</x:v>
      </x:c>
      <x:c t="n" s="0">
        <x:v>78.95847</x:v>
      </x:c>
      <x:c t="n" s="0">
        <x:v>-29.68522</x:v>
      </x:c>
      <x:c t="n" s="0">
        <x:v>-23.93406</x:v>
      </x:c>
      <x:c t="n" s="0">
        <x:v>-12.18862</x:v>
      </x:c>
      <x:c t="n" s="0">
        <x:v>4.088561</x:v>
      </x:c>
      <x:c t="n" s="0">
        <x:v>12.06766</x:v>
      </x:c>
      <x:c t="n" s="0">
        <x:v>9.312859</x:v>
      </x:c>
      <x:c t="n" s="0">
        <x:v>9.739263</x:v>
      </x:c>
      <x:c t="n" s="0">
        <x:v>14.59002</x:v>
      </x:c>
      <x:c t="n" s="0">
        <x:v>19.5948</x:v>
      </x:c>
      <x:c t="n" s="0">
        <x:v>26.74326</x:v>
      </x:c>
      <x:c t="n" s="0">
        <x:v>26.14987</x:v>
      </x:c>
      <x:c t="n" s="0">
        <x:v>27.83259</x:v>
      </x:c>
      <x:c t="n" s="0">
        <x:v>29.39143</x:v>
      </x:c>
      <x:c t="n" s="0">
        <x:v>33.8984</x:v>
      </x:c>
      <x:c t="n" s="0">
        <x:v>35.08789</x:v>
      </x:c>
      <x:c t="n" s="0">
        <x:v>36.88464</x:v>
      </x:c>
      <x:c t="n" s="0">
        <x:v>37.56392</x:v>
      </x:c>
      <x:c t="n" s="0">
        <x:v>39.89314</x:v>
      </x:c>
      <x:c t="n" s="0">
        <x:v>40.86956</x:v>
      </x:c>
      <x:c t="n" s="0">
        <x:v>39.75753</x:v>
      </x:c>
      <x:c t="n" s="0">
        <x:v>41.26407</x:v>
      </x:c>
      <x:c t="n" s="0">
        <x:v>43.2151</x:v>
      </x:c>
      <x:c t="n" s="0">
        <x:v>43.08478</x:v>
      </x:c>
      <x:c t="n" s="0">
        <x:v>42.7816</x:v>
      </x:c>
      <x:c t="n" s="0">
        <x:v>41.43682</x:v>
      </x:c>
      <x:c t="n" s="0">
        <x:v>39.15739</x:v>
      </x:c>
      <x:c t="n" s="0">
        <x:v>38.75415</x:v>
      </x:c>
      <x:c t="n" s="0">
        <x:v>38.16787</x:v>
      </x:c>
      <x:c t="n" s="0">
        <x:v>70.31255</x:v>
      </x:c>
      <x:c t="n" s="0">
        <x:v>31.32072</x:v>
      </x:c>
      <x:c t="n" s="0">
        <x:v>21.66108</x:v>
      </x:c>
      <x:c t="n" s="0">
        <x:v>25.87628</x:v>
      </x:c>
      <x:c t="n" s="0">
        <x:v>13.79601</x:v>
      </x:c>
      <x:c t="n" s="0">
        <x:v>11.60205</x:v>
      </x:c>
      <x:c t="n" s="0">
        <x:v>7.154956</x:v>
      </x:c>
      <x:c t="n" s="0">
        <x:v>1.533948</x:v>
      </x:c>
      <x:c t="n" s="0">
        <x:v>-30.06697</x:v>
      </x:c>
      <x:c t="n" s="0">
        <x:v>-22.2277</x:v>
      </x:c>
      <x:c t="n" s="0">
        <x:v>-12.84664</x:v>
      </x:c>
      <x:c t="n" s="0">
        <x:v>-0.1084539</x:v>
      </x:c>
      <x:c t="n" s="0">
        <x:v>9.77372</x:v>
      </x:c>
      <x:c t="n" s="0">
        <x:v>10.21908</x:v>
      </x:c>
      <x:c t="n" s="0">
        <x:v>8.164309</x:v>
      </x:c>
      <x:c t="n" s="0">
        <x:v>15.57362</x:v>
      </x:c>
      <x:c t="n" s="0">
        <x:v>22.26911</x:v>
      </x:c>
      <x:c t="n" s="0">
        <x:v>24.10892</x:v>
      </x:c>
      <x:c t="n" s="0">
        <x:v>25.99486</x:v>
      </x:c>
      <x:c t="n" s="0">
        <x:v>29.74022</x:v>
      </x:c>
      <x:c t="n" s="0">
        <x:v>28.92372</x:v>
      </x:c>
      <x:c t="n" s="0">
        <x:v>30.59351</x:v>
      </x:c>
      <x:c t="n" s="0">
        <x:v>29.89398</x:v>
      </x:c>
      <x:c t="n" s="0">
        <x:v>37.56789</x:v>
      </x:c>
      <x:c t="n" s="0">
        <x:v>36.55136</x:v>
      </x:c>
      <x:c t="n" s="0">
        <x:v>42.20484</x:v>
      </x:c>
      <x:c t="n" s="0">
        <x:v>41.26145</x:v>
      </x:c>
      <x:c t="n" s="0">
        <x:v>38.67516</x:v>
      </x:c>
      <x:c t="n" s="0">
        <x:v>39.76928</x:v>
      </x:c>
      <x:c t="n" s="0">
        <x:v>45.84671</x:v>
      </x:c>
      <x:c t="n" s="0">
        <x:v>42.03161</x:v>
      </x:c>
      <x:c t="n" s="0">
        <x:v>44.08987</x:v>
      </x:c>
      <x:c t="n" s="0">
        <x:v>41.2323</x:v>
      </x:c>
      <x:c t="n" s="0">
        <x:v>37.50067</x:v>
      </x:c>
      <x:c t="n" s="0">
        <x:v>37.63581</x:v>
      </x:c>
      <x:c t="n" s="0">
        <x:v>37.54481</x:v>
      </x:c>
      <x:c t="n" s="0">
        <x:v>73.99909</x:v>
      </x:c>
      <x:c t="n" s="0">
        <x:v>28.8218</x:v>
      </x:c>
      <x:c t="n" s="0">
        <x:v>21.46348</x:v>
      </x:c>
      <x:c t="n" s="0">
        <x:v>24.82851</x:v>
      </x:c>
      <x:c t="n" s="0">
        <x:v>14.57626</x:v>
      </x:c>
      <x:c t="n" s="0">
        <x:v>15.0255</x:v>
      </x:c>
      <x:c t="n" s="0">
        <x:v>7.408171</x:v>
      </x:c>
      <x:c t="n" s="0">
        <x:v>2.039082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43943.1133796296</x:v>
      </x:c>
      <x:c t="n" s="7">
        <x:v>43943.1133796296</x:v>
      </x:c>
      <x:c t="n" s="0">
        <x:v>74.28448</x:v>
      </x:c>
      <x:c t="n" s="0">
        <x:v>78.44951</x:v>
      </x:c>
      <x:c t="n" s="0">
        <x:v>73.64129</x:v>
      </x:c>
      <x:c t="n" s="0">
        <x:v>79.50385</x:v>
      </x:c>
      <x:c t="n" s="0">
        <x:v>-30.06697</x:v>
      </x:c>
      <x:c t="n" s="0">
        <x:v>-23.63964</x:v>
      </x:c>
      <x:c t="n" s="0">
        <x:v>-12.27871</x:v>
      </x:c>
      <x:c t="n" s="0">
        <x:v>3.676877</x:v>
      </x:c>
      <x:c t="n" s="0">
        <x:v>11.7994</x:v>
      </x:c>
      <x:c t="n" s="0">
        <x:v>9.233259</x:v>
      </x:c>
      <x:c t="n" s="0">
        <x:v>9.542018</x:v>
      </x:c>
      <x:c t="n" s="0">
        <x:v>14.49102</x:v>
      </x:c>
      <x:c t="n" s="0">
        <x:v>19.74577</x:v>
      </x:c>
      <x:c t="n" s="0">
        <x:v>26.44492</x:v>
      </x:c>
      <x:c t="n" s="0">
        <x:v>26.12759</x:v>
      </x:c>
      <x:c t="n" s="0">
        <x:v>28.19786</x:v>
      </x:c>
      <x:c t="n" s="0">
        <x:v>29.13648</x:v>
      </x:c>
      <x:c t="n" s="0">
        <x:v>33.55407</x:v>
      </x:c>
      <x:c t="n" s="0">
        <x:v>34.89188</x:v>
      </x:c>
      <x:c t="n" s="0">
        <x:v>36.6181</x:v>
      </x:c>
      <x:c t="n" s="0">
        <x:v>37.39285</x:v>
      </x:c>
      <x:c t="n" s="0">
        <x:v>41.81997</x:v>
      </x:c>
      <x:c t="n" s="0">
        <x:v>40.45041</x:v>
      </x:c>
      <x:c t="n" s="0">
        <x:v>40.1218</x:v>
      </x:c>
      <x:c t="n" s="0">
        <x:v>41.7604</x:v>
      </x:c>
      <x:c t="n" s="0">
        <x:v>43.04741</x:v>
      </x:c>
      <x:c t="n" s="0">
        <x:v>42.817</x:v>
      </x:c>
      <x:c t="n" s="0">
        <x:v>42.56803</x:v>
      </x:c>
      <x:c t="n" s="0">
        <x:v>41.10399</x:v>
      </x:c>
      <x:c t="n" s="0">
        <x:v>39.15614</x:v>
      </x:c>
      <x:c t="n" s="0">
        <x:v>38.8063</x:v>
      </x:c>
      <x:c t="n" s="0">
        <x:v>38.38646</x:v>
      </x:c>
      <x:c t="n" s="0">
        <x:v>71.08133</x:v>
      </x:c>
      <x:c t="n" s="0">
        <x:v>31.24405</x:v>
      </x:c>
      <x:c t="n" s="0">
        <x:v>21.71895</x:v>
      </x:c>
      <x:c t="n" s="0">
        <x:v>25.75265</x:v>
      </x:c>
      <x:c t="n" s="0">
        <x:v>13.73146</x:v>
      </x:c>
      <x:c t="n" s="0">
        <x:v>12.21889</x:v>
      </x:c>
      <x:c t="n" s="0">
        <x:v>7.389884</x:v>
      </x:c>
      <x:c t="n" s="0">
        <x:v>1.503354</x:v>
      </x:c>
      <x:c t="n" s="0">
        <x:v>-30.06697</x:v>
      </x:c>
      <x:c t="n" s="0">
        <x:v>-22.2277</x:v>
      </x:c>
      <x:c t="n" s="0">
        <x:v>-12.84664</x:v>
      </x:c>
      <x:c t="n" s="0">
        <x:v>-0.1084539</x:v>
      </x:c>
      <x:c t="n" s="0">
        <x:v>9.77372</x:v>
      </x:c>
      <x:c t="n" s="0">
        <x:v>8.735846</x:v>
      </x:c>
      <x:c t="n" s="0">
        <x:v>8.164309</x:v>
      </x:c>
      <x:c t="n" s="0">
        <x:v>13.86173</x:v>
      </x:c>
      <x:c t="n" s="0">
        <x:v>20.08312</x:v>
      </x:c>
      <x:c t="n" s="0">
        <x:v>24.10892</x:v>
      </x:c>
      <x:c t="n" s="0">
        <x:v>25.99486</x:v>
      </x:c>
      <x:c t="n" s="0">
        <x:v>29.99189</x:v>
      </x:c>
      <x:c t="n" s="0">
        <x:v>27.24064</x:v>
      </x:c>
      <x:c t="n" s="0">
        <x:v>30.77422</x:v>
      </x:c>
      <x:c t="n" s="0">
        <x:v>33.83747</x:v>
      </x:c>
      <x:c t="n" s="0">
        <x:v>35.10972</x:v>
      </x:c>
      <x:c t="n" s="0">
        <x:v>36.87742</x:v>
      </x:c>
      <x:c t="n" s="0">
        <x:v>46.78602</x:v>
      </x:c>
      <x:c t="n" s="0">
        <x:v>35.86007</x:v>
      </x:c>
      <x:c t="n" s="0">
        <x:v>41.63268</x:v>
      </x:c>
      <x:c t="n" s="0">
        <x:v>44.20681</x:v>
      </x:c>
      <x:c t="n" s="0">
        <x:v>40.62687</x:v>
      </x:c>
      <x:c t="n" s="0">
        <x:v>41.96081</x:v>
      </x:c>
      <x:c t="n" s="0">
        <x:v>41.98111</x:v>
      </x:c>
      <x:c t="n" s="0">
        <x:v>37.7124</x:v>
      </x:c>
      <x:c t="n" s="0">
        <x:v>39.59428</x:v>
      </x:c>
      <x:c t="n" s="0">
        <x:v>39.33458</x:v>
      </x:c>
      <x:c t="n" s="0">
        <x:v>39.33428</x:v>
      </x:c>
      <x:c t="n" s="0">
        <x:v>74.12688</x:v>
      </x:c>
      <x:c t="n" s="0">
        <x:v>30.4792</x:v>
      </x:c>
      <x:c t="n" s="0">
        <x:v>21.39009</x:v>
      </x:c>
      <x:c t="n" s="0">
        <x:v>25.37943</x:v>
      </x:c>
      <x:c t="n" s="0">
        <x:v>13.24348</x:v>
      </x:c>
      <x:c t="n" s="0">
        <x:v>15.01915</x:v>
      </x:c>
      <x:c t="n" s="0">
        <x:v>8.72781</x:v>
      </x:c>
      <x:c t="n" s="0">
        <x:v>1.300437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43943.1133796296</x:v>
      </x:c>
      <x:c t="n" s="7">
        <x:v>43943.1133796296</x:v>
      </x:c>
      <x:c t="n" s="0">
        <x:v>71.61061</x:v>
      </x:c>
      <x:c t="n" s="0">
        <x:v>76.58115</x:v>
      </x:c>
      <x:c t="n" s="0">
        <x:v>73.9763</x:v>
      </x:c>
      <x:c t="n" s="0">
        <x:v>80.71259</x:v>
      </x:c>
      <x:c t="n" s="0">
        <x:v>-30.06697</x:v>
      </x:c>
      <x:c t="n" s="0">
        <x:v>-23.40307</x:v>
      </x:c>
      <x:c t="n" s="0">
        <x:v>-12.35715</x:v>
      </x:c>
      <x:c t="n" s="0">
        <x:v>3.291481</x:v>
      </x:c>
      <x:c t="n" s="0">
        <x:v>11.55641</x:v>
      </x:c>
      <x:c t="n" s="0">
        <x:v>9.164104</x:v>
      </x:c>
      <x:c t="n" s="0">
        <x:v>9.741862</x:v>
      </x:c>
      <x:c t="n" s="0">
        <x:v>14.40466</x:v>
      </x:c>
      <x:c t="n" s="0">
        <x:v>19.52237</x:v>
      </x:c>
      <x:c t="n" s="0">
        <x:v>26.12367</x:v>
      </x:c>
      <x:c t="n" s="0">
        <x:v>26.10846</x:v>
      </x:c>
      <x:c t="n" s="0">
        <x:v>28.65864</x:v>
      </x:c>
      <x:c t="n" s="0">
        <x:v>28.85783</x:v>
      </x:c>
      <x:c t="n" s="0">
        <x:v>33.28719</x:v>
      </x:c>
      <x:c t="n" s="0">
        <x:v>34.92843</x:v>
      </x:c>
      <x:c t="n" s="0">
        <x:v>36.74482</x:v>
      </x:c>
      <x:c t="n" s="0">
        <x:v>37.18052</x:v>
      </x:c>
      <x:c t="n" s="0">
        <x:v>41.87673</x:v>
      </x:c>
      <x:c t="n" s="0">
        <x:v>40.60013</x:v>
      </x:c>
      <x:c t="n" s="0">
        <x:v>40.91114</x:v>
      </x:c>
      <x:c t="n" s="0">
        <x:v>41.47099</x:v>
      </x:c>
      <x:c t="n" s="0">
        <x:v>43.01221</x:v>
      </x:c>
      <x:c t="n" s="0">
        <x:v>42.64821</x:v>
      </x:c>
      <x:c t="n" s="0">
        <x:v>42.53037</x:v>
      </x:c>
      <x:c t="n" s="0">
        <x:v>40.75978</x:v>
      </x:c>
      <x:c t="n" s="0">
        <x:v>39.38687</x:v>
      </x:c>
      <x:c t="n" s="0">
        <x:v>38.69215</x:v>
      </x:c>
      <x:c t="n" s="0">
        <x:v>38.14012</x:v>
      </x:c>
      <x:c t="n" s="0">
        <x:v>71.43407</x:v>
      </x:c>
      <x:c t="n" s="0">
        <x:v>30.93924</x:v>
      </x:c>
      <x:c t="n" s="0">
        <x:v>21.49692</x:v>
      </x:c>
      <x:c t="n" s="0">
        <x:v>25.75163</x:v>
      </x:c>
      <x:c t="n" s="0">
        <x:v>13.52056</x:v>
      </x:c>
      <x:c t="n" s="0">
        <x:v>12.46784</x:v>
      </x:c>
      <x:c t="n" s="0">
        <x:v>7.434478</x:v>
      </x:c>
      <x:c t="n" s="0">
        <x:v>1.440962</x:v>
      </x:c>
      <x:c t="n" s="0">
        <x:v>-30.06697</x:v>
      </x:c>
      <x:c t="n" s="0">
        <x:v>-22.30729</x:v>
      </x:c>
      <x:c t="n" s="0">
        <x:v>-13.01951</x:v>
      </x:c>
      <x:c t="n" s="0">
        <x:v>-0.1941639</x:v>
      </x:c>
      <x:c t="n" s="0">
        <x:v>9.77372</x:v>
      </x:c>
      <x:c t="n" s="0">
        <x:v>8.735846</x:v>
      </x:c>
      <x:c t="n" s="0">
        <x:v>11.02937</x:v>
      </x:c>
      <x:c t="n" s="0">
        <x:v>13.97167</x:v>
      </x:c>
      <x:c t="n" s="0">
        <x:v>17.91826</x:v>
      </x:c>
      <x:c t="n" s="0">
        <x:v>23.44416</x:v>
      </x:c>
      <x:c t="n" s="0">
        <x:v>25.99486</x:v>
      </x:c>
      <x:c t="n" s="0">
        <x:v>30.66969</x:v>
      </x:c>
      <x:c t="n" s="0">
        <x:v>26.22687</x:v>
      </x:c>
      <x:c t="n" s="0">
        <x:v>31.27519</x:v>
      </x:c>
      <x:c t="n" s="0">
        <x:v>35.42968</x:v>
      </x:c>
      <x:c t="n" s="0">
        <x:v>37.6059</x:v>
      </x:c>
      <x:c t="n" s="0">
        <x:v>35.17739</x:v>
      </x:c>
      <x:c t="n" s="0">
        <x:v>41.77482</x:v>
      </x:c>
      <x:c t="n" s="0">
        <x:v>42.11319</x:v>
      </x:c>
      <x:c t="n" s="0">
        <x:v>44.24086</x:v>
      </x:c>
      <x:c t="n" s="0">
        <x:v>37.60769</x:v>
      </x:c>
      <x:c t="n" s="0">
        <x:v>42.67328</x:v>
      </x:c>
      <x:c t="n" s="0">
        <x:v>41.85461</x:v>
      </x:c>
      <x:c t="n" s="0">
        <x:v>41.81958</x:v>
      </x:c>
      <x:c t="n" s="0">
        <x:v>38.58548</x:v>
      </x:c>
      <x:c t="n" s="0">
        <x:v>40.47318</x:v>
      </x:c>
      <x:c t="n" s="0">
        <x:v>37.65448</x:v>
      </x:c>
      <x:c t="n" s="0">
        <x:v>36.36825</x:v>
      </x:c>
      <x:c t="n" s="0">
        <x:v>72.62822</x:v>
      </x:c>
      <x:c t="n" s="0">
        <x:v>28.27464</x:v>
      </x:c>
      <x:c t="n" s="0">
        <x:v>19.82536</x:v>
      </x:c>
      <x:c t="n" s="0">
        <x:v>26.08691</x:v>
      </x:c>
      <x:c t="n" s="0">
        <x:v>11.95566</x:v>
      </x:c>
      <x:c t="n" s="0">
        <x:v>13.312</x:v>
      </x:c>
      <x:c t="n" s="0">
        <x:v>7.831196</x:v>
      </x:c>
      <x:c t="n" s="0">
        <x:v>0.941699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43943.1133796296</x:v>
      </x:c>
      <x:c t="n" s="7">
        <x:v>43943.1133796296</x:v>
      </x:c>
      <x:c t="n" s="0">
        <x:v>65.99095</x:v>
      </x:c>
      <x:c t="n" s="0">
        <x:v>73.28554</x:v>
      </x:c>
      <x:c t="n" s="0">
        <x:v>67.02151</x:v>
      </x:c>
      <x:c t="n" s="0">
        <x:v>75.06987</x:v>
      </x:c>
      <x:c t="n" s="0">
        <x:v>-30.06697</x:v>
      </x:c>
      <x:c t="n" s="0">
        <x:v>-23.32781</x:v>
      </x:c>
      <x:c t="n" s="0">
        <x:v>-12.60872</x:v>
      </x:c>
      <x:c t="n" s="0">
        <x:v>2.883408</x:v>
      </x:c>
      <x:c t="n" s="0">
        <x:v>11.33755</x:v>
      </x:c>
      <x:c t="n" s="0">
        <x:v>9.10416</x:v>
      </x:c>
      <x:c t="n" s="0">
        <x:v>10.01096</x:v>
      </x:c>
      <x:c t="n" s="0">
        <x:v>14.44472</x:v>
      </x:c>
      <x:c t="n" s="0">
        <x:v>19.32203</x:v>
      </x:c>
      <x:c t="n" s="0">
        <x:v>25.81283</x:v>
      </x:c>
      <x:c t="n" s="0">
        <x:v>25.72024</x:v>
      </x:c>
      <x:c t="n" s="0">
        <x:v>29.01682</x:v>
      </x:c>
      <x:c t="n" s="0">
        <x:v>28.25726</x:v>
      </x:c>
      <x:c t="n" s="0">
        <x:v>33.16953</x:v>
      </x:c>
      <x:c t="n" s="0">
        <x:v>35.21473</x:v>
      </x:c>
      <x:c t="n" s="0">
        <x:v>37.09584</x:v>
      </x:c>
      <x:c t="n" s="0">
        <x:v>38.23645</x:v>
      </x:c>
      <x:c t="n" s="0">
        <x:v>41.77607</x:v>
      </x:c>
      <x:c t="n" s="0">
        <x:v>41.03786</x:v>
      </x:c>
      <x:c t="n" s="0">
        <x:v>40.89374</x:v>
      </x:c>
      <x:c t="n" s="0">
        <x:v>41.10768</x:v>
      </x:c>
      <x:c t="n" s="0">
        <x:v>42.66781</x:v>
      </x:c>
      <x:c t="n" s="0">
        <x:v>42.63492</x:v>
      </x:c>
      <x:c t="n" s="0">
        <x:v>42.31414</x:v>
      </x:c>
      <x:c t="n" s="0">
        <x:v>40.51565</x:v>
      </x:c>
      <x:c t="n" s="0">
        <x:v>39.14469</x:v>
      </x:c>
      <x:c t="n" s="0">
        <x:v>38.31562</x:v>
      </x:c>
      <x:c t="n" s="0">
        <x:v>37.99339</x:v>
      </x:c>
      <x:c t="n" s="0">
        <x:v>71.33118</x:v>
      </x:c>
      <x:c t="n" s="0">
        <x:v>30.71918</x:v>
      </x:c>
      <x:c t="n" s="0">
        <x:v>21.42905</x:v>
      </x:c>
      <x:c t="n" s="0">
        <x:v>25.75704</x:v>
      </x:c>
      <x:c t="n" s="0">
        <x:v>13.42943</x:v>
      </x:c>
      <x:c t="n" s="0">
        <x:v>12.1481</x:v>
      </x:c>
      <x:c t="n" s="0">
        <x:v>7.34616</x:v>
      </x:c>
      <x:c t="n" s="0">
        <x:v>1.394273</x:v>
      </x:c>
      <x:c t="n" s="0">
        <x:v>-30.06697</x:v>
      </x:c>
      <x:c t="n" s="0">
        <x:v>-22.90941</x:v>
      </x:c>
      <x:c t="n" s="0">
        <x:v>-14.47188</x:v>
      </x:c>
      <x:c t="n" s="0">
        <x:v>-0.8467578</x:v>
      </x:c>
      <x:c t="n" s="0">
        <x:v>9.77372</x:v>
      </x:c>
      <x:c t="n" s="0">
        <x:v>8.735846</x:v>
      </x:c>
      <x:c t="n" s="0">
        <x:v>11.31915</x:v>
      </x:c>
      <x:c t="n" s="0">
        <x:v>14.67197</x:v>
      </x:c>
      <x:c t="n" s="0">
        <x:v>17.91826</x:v>
      </x:c>
      <x:c t="n" s="0">
        <x:v>23.34031</x:v>
      </x:c>
      <x:c t="n" s="0">
        <x:v>21.17875</x:v>
      </x:c>
      <x:c t="n" s="0">
        <x:v>30.66969</x:v>
      </x:c>
      <x:c t="n" s="0">
        <x:v>19.47439</x:v>
      </x:c>
      <x:c t="n" s="0">
        <x:v>32.67047</x:v>
      </x:c>
      <x:c t="n" s="0">
        <x:v>36.1833</x:v>
      </x:c>
      <x:c t="n" s="0">
        <x:v>38.72228</x:v>
      </x:c>
      <x:c t="n" s="0">
        <x:v>42.26399</x:v>
      </x:c>
      <x:c t="n" s="0">
        <x:v>41.48735</x:v>
      </x:c>
      <x:c t="n" s="0">
        <x:v>42.51329</x:v>
      </x:c>
      <x:c t="n" s="0">
        <x:v>41.08036</x:v>
      </x:c>
      <x:c t="n" s="0">
        <x:v>39.73694</x:v>
      </x:c>
      <x:c t="n" s="0">
        <x:v>39.69582</x:v>
      </x:c>
      <x:c t="n" s="0">
        <x:v>41.68815</x:v>
      </x:c>
      <x:c t="n" s="0">
        <x:v>40.2788</x:v>
      </x:c>
      <x:c t="n" s="0">
        <x:v>40.30658</x:v>
      </x:c>
      <x:c t="n" s="0">
        <x:v>36.53516</x:v>
      </x:c>
      <x:c t="n" s="0">
        <x:v>35.87462</x:v>
      </x:c>
      <x:c t="n" s="0">
        <x:v>36.88175</x:v>
      </x:c>
      <x:c t="n" s="0">
        <x:v>70.30424</x:v>
      </x:c>
      <x:c t="n" s="0">
        <x:v>29.42547</x:v>
      </x:c>
      <x:c t="n" s="0">
        <x:v>21.11768</x:v>
      </x:c>
      <x:c t="n" s="0">
        <x:v>25.1369</x:v>
      </x:c>
      <x:c t="n" s="0">
        <x:v>13.12425</x:v>
      </x:c>
      <x:c t="n" s="0">
        <x:v>9.072649</x:v>
      </x:c>
      <x:c t="n" s="0">
        <x:v>6.639526</x:v>
      </x:c>
      <x:c t="n" s="0">
        <x:v>1.382517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43943.1133796296</x:v>
      </x:c>
      <x:c t="n" s="7">
        <x:v>43943.1133796296</x:v>
      </x:c>
      <x:c t="n" s="0">
        <x:v>54.11439</x:v>
      </x:c>
      <x:c t="n" s="0">
        <x:v>61.19039</x:v>
      </x:c>
      <x:c t="n" s="0">
        <x:v>69.10238</x:v>
      </x:c>
      <x:c t="n" s="0">
        <x:v>73.59859</x:v>
      </x:c>
      <x:c t="n" s="0">
        <x:v>-30.06697</x:v>
      </x:c>
      <x:c t="n" s="0">
        <x:v>-23.26451</x:v>
      </x:c>
      <x:c t="n" s="0">
        <x:v>-12.83575</x:v>
      </x:c>
      <x:c t="n" s="0">
        <x:v>2.501713</x:v>
      </x:c>
      <x:c t="n" s="0">
        <x:v>10.97464</x:v>
      </x:c>
      <x:c t="n" s="0">
        <x:v>9.052303</x:v>
      </x:c>
      <x:c t="n" s="0">
        <x:v>10.22828</x:v>
      </x:c>
      <x:c t="n" s="0">
        <x:v>14.47864</x:v>
      </x:c>
      <x:c t="n" s="0">
        <x:v>19.06081</x:v>
      </x:c>
      <x:c t="n" s="0">
        <x:v>25.52852</x:v>
      </x:c>
      <x:c t="n" s="0">
        <x:v>25.11839</x:v>
      </x:c>
      <x:c t="n" s="0">
        <x:v>29.30094</x:v>
      </x:c>
      <x:c t="n" s="0">
        <x:v>27.66911</x:v>
      </x:c>
      <x:c t="n" s="0">
        <x:v>33.25514</x:v>
      </x:c>
      <x:c t="n" s="0">
        <x:v>34.80699</x:v>
      </x:c>
      <x:c t="n" s="0">
        <x:v>37.60337</x:v>
      </x:c>
      <x:c t="n" s="0">
        <x:v>40.12089</x:v>
      </x:c>
      <x:c t="n" s="0">
        <x:v>42.08149</x:v>
      </x:c>
      <x:c t="n" s="0">
        <x:v>40.83136</x:v>
      </x:c>
      <x:c t="n" s="0">
        <x:v>41.13729</x:v>
      </x:c>
      <x:c t="n" s="0">
        <x:v>41.32384</x:v>
      </x:c>
      <x:c t="n" s="0">
        <x:v>42.33984</x:v>
      </x:c>
      <x:c t="n" s="0">
        <x:v>42.30547</x:v>
      </x:c>
      <x:c t="n" s="0">
        <x:v>42.30762</x:v>
      </x:c>
      <x:c t="n" s="0">
        <x:v>41.08493</x:v>
      </x:c>
      <x:c t="n" s="0">
        <x:v>38.77457</x:v>
      </x:c>
      <x:c t="n" s="0">
        <x:v>38.0621</x:v>
      </x:c>
      <x:c t="n" s="0">
        <x:v>37.84237</x:v>
      </x:c>
      <x:c t="n" s="0">
        <x:v>70.70673</x:v>
      </x:c>
      <x:c t="n" s="0">
        <x:v>30.2818</x:v>
      </x:c>
      <x:c t="n" s="0">
        <x:v>21.43142</x:v>
      </x:c>
      <x:c t="n" s="0">
        <x:v>25.66835</x:v>
      </x:c>
      <x:c t="n" s="0">
        <x:v>13.43158</x:v>
      </x:c>
      <x:c t="n" s="0">
        <x:v>11.83522</x:v>
      </x:c>
      <x:c t="n" s="0">
        <x:v>7.226119</x:v>
      </x:c>
      <x:c t="n" s="0">
        <x:v>1.441469</x:v>
      </x:c>
      <x:c t="n" s="0">
        <x:v>-30.06697</x:v>
      </x:c>
      <x:c t="n" s="0">
        <x:v>-22.90941</x:v>
      </x:c>
      <x:c t="n" s="0">
        <x:v>-14.47188</x:v>
      </x:c>
      <x:c t="n" s="0">
        <x:v>-0.8467578</x:v>
      </x:c>
      <x:c t="n" s="0">
        <x:v>7.182021</x:v>
      </x:c>
      <x:c t="n" s="0">
        <x:v>8.735846</x:v>
      </x:c>
      <x:c t="n" s="0">
        <x:v>11.31915</x:v>
      </x:c>
      <x:c t="n" s="0">
        <x:v>14.67197</x:v>
      </x:c>
      <x:c t="n" s="0">
        <x:v>16.85532</x:v>
      </x:c>
      <x:c t="n" s="0">
        <x:v>22.89888</x:v>
      </x:c>
      <x:c t="n" s="0">
        <x:v>16.26999</x:v>
      </x:c>
      <x:c t="n" s="0">
        <x:v>30.41787</x:v>
      </x:c>
      <x:c t="n" s="0">
        <x:v>19.47439</x:v>
      </x:c>
      <x:c t="n" s="0">
        <x:v>33.72481</x:v>
      </x:c>
      <x:c t="n" s="0">
        <x:v>31.08185</x:v>
      </x:c>
      <x:c t="n" s="0">
        <x:v>39.88637</x:v>
      </x:c>
      <x:c t="n" s="0">
        <x:v>45.0009</x:v>
      </x:c>
      <x:c t="n" s="0">
        <x:v>43.19624</x:v>
      </x:c>
      <x:c t="n" s="0">
        <x:v>39.36673</x:v>
      </x:c>
      <x:c t="n" s="0">
        <x:v>42.11916</x:v>
      </x:c>
      <x:c t="n" s="0">
        <x:v>41.84239</x:v>
      </x:c>
      <x:c t="n" s="0">
        <x:v>39.38514</x:v>
      </x:c>
      <x:c t="n" s="0">
        <x:v>39.80508</x:v>
      </x:c>
      <x:c t="n" s="0">
        <x:v>42.68034</x:v>
      </x:c>
      <x:c t="n" s="0">
        <x:v>42.8408</x:v>
      </x:c>
      <x:c t="n" s="0">
        <x:v>36.35307</x:v>
      </x:c>
      <x:c t="n" s="0">
        <x:v>35.85626</x:v>
      </x:c>
      <x:c t="n" s="0">
        <x:v>36.31838</x:v>
      </x:c>
      <x:c t="n" s="0">
        <x:v>58.8385</x:v>
      </x:c>
      <x:c t="n" s="0">
        <x:v>25.4375</x:v>
      </x:c>
      <x:c t="n" s="0">
        <x:v>21.77422</x:v>
      </x:c>
      <x:c t="n" s="0">
        <x:v>25.44216</x:v>
      </x:c>
      <x:c t="n" s="0">
        <x:v>13.74772</x:v>
      </x:c>
      <x:c t="n" s="0">
        <x:v>8.741925</x:v>
      </x:c>
      <x:c t="n" s="0">
        <x:v>6.784115</x:v>
      </x:c>
      <x:c t="n" s="0">
        <x:v>1.397154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43943.1133796296</x:v>
      </x:c>
      <x:c t="n" s="7">
        <x:v>43943.1133796296</x:v>
      </x:c>
      <x:c t="n" s="0">
        <x:v>51.99829</x:v>
      </x:c>
      <x:c t="n" s="0">
        <x:v>58.9719</x:v>
      </x:c>
      <x:c t="n" s="0">
        <x:v>67.72655</x:v>
      </x:c>
      <x:c t="n" s="0">
        <x:v>72.87627</x:v>
      </x:c>
      <x:c t="n" s="0">
        <x:v>-30.06697</x:v>
      </x:c>
      <x:c t="n" s="0">
        <x:v>-23.21119</x:v>
      </x:c>
      <x:c t="n" s="0">
        <x:v>-13.03948</x:v>
      </x:c>
      <x:c t="n" s="0">
        <x:v>2.146874</x:v>
      </x:c>
      <x:c t="n" s="0">
        <x:v>10.34593</x:v>
      </x:c>
      <x:c t="n" s="0">
        <x:v>9.007521</x:v>
      </x:c>
      <x:c t="n" s="0">
        <x:v>10.40563</x:v>
      </x:c>
      <x:c t="n" s="0">
        <x:v>14.5074</x:v>
      </x:c>
      <x:c t="n" s="0">
        <x:v>18.68693</x:v>
      </x:c>
      <x:c t="n" s="0">
        <x:v>24.94379</x:v>
      </x:c>
      <x:c t="n" s="0">
        <x:v>24.5288</x:v>
      </x:c>
      <x:c t="n" s="0">
        <x:v>29.14135</x:v>
      </x:c>
      <x:c t="n" s="0">
        <x:v>28.66932</x:v>
      </x:c>
      <x:c t="n" s="0">
        <x:v>32.8775</x:v>
      </x:c>
      <x:c t="n" s="0">
        <x:v>34.78213</x:v>
      </x:c>
      <x:c t="n" s="0">
        <x:v>37.32898</x:v>
      </x:c>
      <x:c t="n" s="0">
        <x:v>40.76575</x:v>
      </x:c>
      <x:c t="n" s="0">
        <x:v>41.46365</x:v>
      </x:c>
      <x:c t="n" s="0">
        <x:v>41.08398</x:v>
      </x:c>
      <x:c t="n" s="0">
        <x:v>41.48962</x:v>
      </x:c>
      <x:c t="n" s="0">
        <x:v>41.34724</x:v>
      </x:c>
      <x:c t="n" s="0">
        <x:v>42.09124</x:v>
      </x:c>
      <x:c t="n" s="0">
        <x:v>42.56745</x:v>
      </x:c>
      <x:c t="n" s="0">
        <x:v>42.39656</x:v>
      </x:c>
      <x:c t="n" s="0">
        <x:v>40.83858</x:v>
      </x:c>
      <x:c t="n" s="0">
        <x:v>38.60001</x:v>
      </x:c>
      <x:c t="n" s="0">
        <x:v>37.87995</x:v>
      </x:c>
      <x:c t="n" s="0">
        <x:v>37.70461</x:v>
      </x:c>
      <x:c t="n" s="0">
        <x:v>70.02503</x:v>
      </x:c>
      <x:c t="n" s="0">
        <x:v>30.04577</x:v>
      </x:c>
      <x:c t="n" s="0">
        <x:v>21.40655</x:v>
      </x:c>
      <x:c t="n" s="0">
        <x:v>25.82513</x:v>
      </x:c>
      <x:c t="n" s="0">
        <x:v>13.52498</x:v>
      </x:c>
      <x:c t="n" s="0">
        <x:v>11.49421</x:v>
      </x:c>
      <x:c t="n" s="0">
        <x:v>7.133193</x:v>
      </x:c>
      <x:c t="n" s="0">
        <x:v>1.27189</x:v>
      </x:c>
      <x:c t="n" s="0">
        <x:v>-30.06697</x:v>
      </x:c>
      <x:c t="n" s="0">
        <x:v>-22.90941</x:v>
      </x:c>
      <x:c t="n" s="0">
        <x:v>-14.47188</x:v>
      </x:c>
      <x:c t="n" s="0">
        <x:v>-0.8467578</x:v>
      </x:c>
      <x:c t="n" s="0">
        <x:v>-0.1751403</x:v>
      </x:c>
      <x:c t="n" s="0">
        <x:v>8.735846</x:v>
      </x:c>
      <x:c t="n" s="0">
        <x:v>11.31915</x:v>
      </x:c>
      <x:c t="n" s="0">
        <x:v>14.67197</x:v>
      </x:c>
      <x:c t="n" s="0">
        <x:v>15.44488</x:v>
      </x:c>
      <x:c t="n" s="0">
        <x:v>16.89735</x:v>
      </x:c>
      <x:c t="n" s="0">
        <x:v>16.26999</x:v>
      </x:c>
      <x:c t="n" s="0">
        <x:v>28.06801</x:v>
      </x:c>
      <x:c t="n" s="0">
        <x:v>32.65619</x:v>
      </x:c>
      <x:c t="n" s="0">
        <x:v>28.25179</x:v>
      </x:c>
      <x:c t="n" s="0">
        <x:v>35.2445</x:v>
      </x:c>
      <x:c t="n" s="0">
        <x:v>33.8373</x:v>
      </x:c>
      <x:c t="n" s="0">
        <x:v>43.40289</x:v>
      </x:c>
      <x:c t="n" s="0">
        <x:v>31.32721</x:v>
      </x:c>
      <x:c t="n" s="0">
        <x:v>42.76776</x:v>
      </x:c>
      <x:c t="n" s="0">
        <x:v>43.38947</x:v>
      </x:c>
      <x:c t="n" s="0">
        <x:v>40.94333</x:v>
      </x:c>
      <x:c t="n" s="0">
        <x:v>40.17245</x:v>
      </x:c>
      <x:c t="n" s="0">
        <x:v>44.07695</x:v>
      </x:c>
      <x:c t="n" s="0">
        <x:v>42.63394</x:v>
      </x:c>
      <x:c t="n" s="0">
        <x:v>38.67177</x:v>
      </x:c>
      <x:c t="n" s="0">
        <x:v>37.47115</x:v>
      </x:c>
      <x:c t="n" s="0">
        <x:v>36.38267</x:v>
      </x:c>
      <x:c t="n" s="0">
        <x:v>37.86324</x:v>
      </x:c>
      <x:c t="n" s="0">
        <x:v>45.83754</x:v>
      </x:c>
      <x:c t="n" s="0">
        <x:v>28.58456</x:v>
      </x:c>
      <x:c t="n" s="0">
        <x:v>21.03343</x:v>
      </x:c>
      <x:c t="n" s="0">
        <x:v>26.27516</x:v>
      </x:c>
      <x:c t="n" s="0">
        <x:v>13.54817</x:v>
      </x:c>
      <x:c t="n" s="0">
        <x:v>9.207302</x:v>
      </x:c>
      <x:c t="n" s="0">
        <x:v>6.231132</x:v>
      </x:c>
      <x:c t="n" s="0">
        <x:v>0.1229669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43943.1133796296</x:v>
      </x:c>
      <x:c t="n" s="7">
        <x:v>43943.1133796296</x:v>
      </x:c>
      <x:c t="n" s="0">
        <x:v>52.34177</x:v>
      </x:c>
      <x:c t="n" s="0">
        <x:v>61.19039</x:v>
      </x:c>
      <x:c t="n" s="0">
        <x:v>61.75377</x:v>
      </x:c>
      <x:c t="n" s="0">
        <x:v>70.51768</x:v>
      </x:c>
      <x:c t="n" s="0">
        <x:v>-30.06697</x:v>
      </x:c>
      <x:c t="n" s="0">
        <x:v>-23.16621</x:v>
      </x:c>
      <x:c t="n" s="0">
        <x:v>-13.22139</x:v>
      </x:c>
      <x:c t="n" s="0">
        <x:v>1.819041</x:v>
      </x:c>
      <x:c t="n" s="0">
        <x:v>9.725982</x:v>
      </x:c>
      <x:c t="n" s="0">
        <x:v>8.968906</x:v>
      </x:c>
      <x:c t="n" s="0">
        <x:v>10.55157</x:v>
      </x:c>
      <x:c t="n" s="0">
        <x:v>14.22192</x:v>
      </x:c>
      <x:c t="n" s="0">
        <x:v>18.33998</x:v>
      </x:c>
      <x:c t="n" s="0">
        <x:v>24.37336</x:v>
      </x:c>
      <x:c t="n" s="0">
        <x:v>23.95295</x:v>
      </x:c>
      <x:c t="n" s="0">
        <x:v>29.00026</x:v>
      </x:c>
      <x:c t="n" s="0">
        <x:v>29.70499</x:v>
      </x:c>
      <x:c t="n" s="0">
        <x:v>32.23243</x:v>
      </x:c>
      <x:c t="n" s="0">
        <x:v>35.26074</x:v>
      </x:c>
      <x:c t="n" s="0">
        <x:v>36.94133</x:v>
      </x:c>
      <x:c t="n" s="0">
        <x:v>41.32661</x:v>
      </x:c>
      <x:c t="n" s="0">
        <x:v>40.86352</x:v>
      </x:c>
      <x:c t="n" s="0">
        <x:v>41.51312</x:v>
      </x:c>
      <x:c t="n" s="0">
        <x:v>41.45061</x:v>
      </x:c>
      <x:c t="n" s="0">
        <x:v>41.22227</x:v>
      </x:c>
      <x:c t="n" s="0">
        <x:v>41.64108</x:v>
      </x:c>
      <x:c t="n" s="0">
        <x:v>42.45079</x:v>
      </x:c>
      <x:c t="n" s="0">
        <x:v>42.26822</x:v>
      </x:c>
      <x:c t="n" s="0">
        <x:v>40.72712</x:v>
      </x:c>
      <x:c t="n" s="0">
        <x:v>38.24289</x:v>
      </x:c>
      <x:c t="n" s="0">
        <x:v>37.65971</x:v>
      </x:c>
      <x:c t="n" s="0">
        <x:v>37.73755</x:v>
      </x:c>
      <x:c t="n" s="0">
        <x:v>69.34573</x:v>
      </x:c>
      <x:c t="n" s="0">
        <x:v>30.06008</x:v>
      </x:c>
      <x:c t="n" s="0">
        <x:v>21.39407</x:v>
      </x:c>
      <x:c t="n" s="0">
        <x:v>25.86774</x:v>
      </x:c>
      <x:c t="n" s="0">
        <x:v>13.666</x:v>
      </x:c>
      <x:c t="n" s="0">
        <x:v>11.40783</x:v>
      </x:c>
      <x:c t="n" s="0">
        <x:v>7.131646</x:v>
      </x:c>
      <x:c t="n" s="0">
        <x:v>1.260136</x:v>
      </x:c>
      <x:c t="n" s="0">
        <x:v>-30.06697</x:v>
      </x:c>
      <x:c t="n" s="0">
        <x:v>-22.90941</x:v>
      </x:c>
      <x:c t="n" s="0">
        <x:v>-14.47188</x:v>
      </x:c>
      <x:c t="n" s="0">
        <x:v>-0.8467578</x:v>
      </x:c>
      <x:c t="n" s="0">
        <x:v>-0.1751403</x:v>
      </x:c>
      <x:c t="n" s="0">
        <x:v>8.902842</x:v>
      </x:c>
      <x:c t="n" s="0">
        <x:v>12.01362</x:v>
      </x:c>
      <x:c t="n" s="0">
        <x:v>11.51075</x:v>
      </x:c>
      <x:c t="n" s="0">
        <x:v>15.97314</x:v>
      </x:c>
      <x:c t="n" s="0">
        <x:v>16.89735</x:v>
      </x:c>
      <x:c t="n" s="0">
        <x:v>20.37218</x:v>
      </x:c>
      <x:c t="n" s="0">
        <x:v>28.06801</x:v>
      </x:c>
      <x:c t="n" s="0">
        <x:v>33.20994</x:v>
      </x:c>
      <x:c t="n" s="0">
        <x:v>20.23689</x:v>
      </x:c>
      <x:c t="n" s="0">
        <x:v>37.24343</x:v>
      </x:c>
      <x:c t="n" s="0">
        <x:v>33.83823</x:v>
      </x:c>
      <x:c t="n" s="0">
        <x:v>43.58616</x:v>
      </x:c>
      <x:c t="n" s="0">
        <x:v>32.34904</x:v>
      </x:c>
      <x:c t="n" s="0">
        <x:v>43.2597</x:v>
      </x:c>
      <x:c t="n" s="0">
        <x:v>40.60658</x:v>
      </x:c>
      <x:c t="n" s="0">
        <x:v>40.339</x:v>
      </x:c>
      <x:c t="n" s="0">
        <x:v>37.82546</x:v>
      </x:c>
      <x:c t="n" s="0">
        <x:v>41.16188</x:v>
      </x:c>
      <x:c t="n" s="0">
        <x:v>41.31066</x:v>
      </x:c>
      <x:c t="n" s="0">
        <x:v>39.7562</x:v>
      </x:c>
      <x:c t="n" s="0">
        <x:v>34.64222</x:v>
      </x:c>
      <x:c t="n" s="0">
        <x:v>35.99236</x:v>
      </x:c>
      <x:c t="n" s="0">
        <x:v>37.20899</x:v>
      </x:c>
      <x:c t="n" s="0">
        <x:v>49.2009</x:v>
      </x:c>
      <x:c t="n" s="0">
        <x:v>30.09824</x:v>
      </x:c>
      <x:c t="n" s="0">
        <x:v>21.13078</x:v>
      </x:c>
      <x:c t="n" s="0">
        <x:v>26.69172</x:v>
      </x:c>
      <x:c t="n" s="0">
        <x:v>14.78301</x:v>
      </x:c>
      <x:c t="n" s="0">
        <x:v>10.71848</x:v>
      </x:c>
      <x:c t="n" s="0">
        <x:v>7.071893</x:v>
      </x:c>
      <x:c t="n" s="0">
        <x:v>1.532879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43943.1133796296</x:v>
      </x:c>
      <x:c t="n" s="7">
        <x:v>43943.1133796296</x:v>
      </x:c>
      <x:c t="n" s="0">
        <x:v>50.02168</x:v>
      </x:c>
      <x:c t="n" s="0">
        <x:v>57.21099</x:v>
      </x:c>
      <x:c t="n" s="0">
        <x:v>65.76775</x:v>
      </x:c>
      <x:c t="n" s="0">
        <x:v>70.79352</x:v>
      </x:c>
      <x:c t="n" s="0">
        <x:v>-30.06697</x:v>
      </x:c>
      <x:c t="n" s="0">
        <x:v>-23.12811</x:v>
      </x:c>
      <x:c t="n" s="0">
        <x:v>-13.38302</x:v>
      </x:c>
      <x:c t="n" s="0">
        <x:v>1.518031</x:v>
      </x:c>
      <x:c t="n" s="0">
        <x:v>9.115967</x:v>
      </x:c>
      <x:c t="n" s="0">
        <x:v>9.121498</x:v>
      </x:c>
      <x:c t="n" s="0">
        <x:v>11.58916</x:v>
      </x:c>
      <x:c t="n" s="0">
        <x:v>13.91708</x:v>
      </x:c>
      <x:c t="n" s="0">
        <x:v>18.36824</x:v>
      </x:c>
      <x:c t="n" s="0">
        <x:v>23.81881</x:v>
      </x:c>
      <x:c t="n" s="0">
        <x:v>24.71512</x:v>
      </x:c>
      <x:c t="n" s="0">
        <x:v>28.75985</x:v>
      </x:c>
      <x:c t="n" s="0">
        <x:v>29.81125</x:v>
      </x:c>
      <x:c t="n" s="0">
        <x:v>31.66257</x:v>
      </x:c>
      <x:c t="n" s="0">
        <x:v>35.4803</x:v>
      </x:c>
      <x:c t="n" s="0">
        <x:v>37.23486</x:v>
      </x:c>
      <x:c t="n" s="0">
        <x:v>41.77464</x:v>
      </x:c>
      <x:c t="n" s="0">
        <x:v>40.31516</x:v>
      </x:c>
      <x:c t="n" s="0">
        <x:v>41.14471</x:v>
      </x:c>
      <x:c t="n" s="0">
        <x:v>41.10644</x:v>
      </x:c>
      <x:c t="n" s="0">
        <x:v>40.90641</x:v>
      </x:c>
      <x:c t="n" s="0">
        <x:v>41.44588</x:v>
      </x:c>
      <x:c t="n" s="0">
        <x:v>42.20163</x:v>
      </x:c>
      <x:c t="n" s="0">
        <x:v>42.02862</x:v>
      </x:c>
      <x:c t="n" s="0">
        <x:v>40.44112</x:v>
      </x:c>
      <x:c t="n" s="0">
        <x:v>38.13362</x:v>
      </x:c>
      <x:c t="n" s="0">
        <x:v>37.40683</x:v>
      </x:c>
      <x:c t="n" s="0">
        <x:v>37.7568</x:v>
      </x:c>
      <x:c t="n" s="0">
        <x:v>68.6637</x:v>
      </x:c>
      <x:c t="n" s="0">
        <x:v>30.13827</x:v>
      </x:c>
      <x:c t="n" s="0">
        <x:v>21.54387</x:v>
      </x:c>
      <x:c t="n" s="0">
        <x:v>25.98268</x:v>
      </x:c>
      <x:c t="n" s="0">
        <x:v>13.82386</x:v>
      </x:c>
      <x:c t="n" s="0">
        <x:v>11.12253</x:v>
      </x:c>
      <x:c t="n" s="0">
        <x:v>7.038011</x:v>
      </x:c>
      <x:c t="n" s="0">
        <x:v>1.275079</x:v>
      </x:c>
      <x:c t="n" s="0">
        <x:v>-30.06697</x:v>
      </x:c>
      <x:c t="n" s="0">
        <x:v>-22.90941</x:v>
      </x:c>
      <x:c t="n" s="0">
        <x:v>-14.47188</x:v>
      </x:c>
      <x:c t="n" s="0">
        <x:v>-0.8467578</x:v>
      </x:c>
      <x:c t="n" s="0">
        <x:v>-0.1751403</x:v>
      </x:c>
      <x:c t="n" s="0">
        <x:v>9.920506</x:v>
      </x:c>
      <x:c t="n" s="0">
        <x:v>15.09809</x:v>
      </x:c>
      <x:c t="n" s="0">
        <x:v>11.51075</x:v>
      </x:c>
      <x:c t="n" s="0">
        <x:v>18.52999</x:v>
      </x:c>
      <x:c t="n" s="0">
        <x:v>16.89735</x:v>
      </x:c>
      <x:c t="n" s="0">
        <x:v>27.59691</x:v>
      </x:c>
      <x:c t="n" s="0">
        <x:v>26.46754</x:v>
      </x:c>
      <x:c t="n" s="0">
        <x:v>29.67042</x:v>
      </x:c>
      <x:c t="n" s="0">
        <x:v>24.53825</x:v>
      </x:c>
      <x:c t="n" s="0">
        <x:v>36.58089</x:v>
      </x:c>
      <x:c t="n" s="0">
        <x:v>39.27684</x:v>
      </x:c>
      <x:c t="n" s="0">
        <x:v>43.95627</x:v>
      </x:c>
      <x:c t="n" s="0">
        <x:v>33.84052</x:v>
      </x:c>
      <x:c t="n" s="0">
        <x:v>36.86459</x:v>
      </x:c>
      <x:c t="n" s="0">
        <x:v>36.9649</x:v>
      </x:c>
      <x:c t="n" s="0">
        <x:v>39.22441</x:v>
      </x:c>
      <x:c t="n" s="0">
        <x:v>41.06037</x:v>
      </x:c>
      <x:c t="n" s="0">
        <x:v>40.65493</x:v>
      </x:c>
      <x:c t="n" s="0">
        <x:v>40.15674</x:v>
      </x:c>
      <x:c t="n" s="0">
        <x:v>38.03629</x:v>
      </x:c>
      <x:c t="n" s="0">
        <x:v>37.13224</x:v>
      </x:c>
      <x:c t="n" s="0">
        <x:v>35.76193</x:v>
      </x:c>
      <x:c t="n" s="0">
        <x:v>37.9342</x:v>
      </x:c>
      <x:c t="n" s="0">
        <x:v>45.12058</x:v>
      </x:c>
      <x:c t="n" s="0">
        <x:v>32.15156</x:v>
      </x:c>
      <x:c t="n" s="0">
        <x:v>22.16687</x:v>
      </x:c>
      <x:c t="n" s="0">
        <x:v>26.02177</x:v>
      </x:c>
      <x:c t="n" s="0">
        <x:v>14.64961</x:v>
      </x:c>
      <x:c t="n" s="0">
        <x:v>8.819497</x:v>
      </x:c>
      <x:c t="n" s="0">
        <x:v>7.143391</x:v>
      </x:c>
      <x:c t="n" s="0">
        <x:v>0.8027989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43943.1133796296</x:v>
      </x:c>
      <x:c t="n" s="7">
        <x:v>43943.1133796296</x:v>
      </x:c>
      <x:c t="n" s="0">
        <x:v>69.99598</x:v>
      </x:c>
      <x:c t="n" s="0">
        <x:v>77.85558</x:v>
      </x:c>
      <x:c t="n" s="0">
        <x:v>70.45513</x:v>
      </x:c>
      <x:c t="n" s="0">
        <x:v>79.29196</x:v>
      </x:c>
      <x:c t="n" s="0">
        <x:v>-30.06697</x:v>
      </x:c>
      <x:c t="n" s="0">
        <x:v>-23.09586</x:v>
      </x:c>
      <x:c t="n" s="0">
        <x:v>-13.75123</x:v>
      </x:c>
      <x:c t="n" s="0">
        <x:v>1.532866</x:v>
      </x:c>
      <x:c t="n" s="0">
        <x:v>8.517195</x:v>
      </x:c>
      <x:c t="n" s="0">
        <x:v>9.247701</x:v>
      </x:c>
      <x:c t="n" s="0">
        <x:v>12.31348</x:v>
      </x:c>
      <x:c t="n" s="0">
        <x:v>13.65665</x:v>
      </x:c>
      <x:c t="n" s="0">
        <x:v>18.39223</x:v>
      </x:c>
      <x:c t="n" s="0">
        <x:v>23.53434</x:v>
      </x:c>
      <x:c t="n" s="0">
        <x:v>25.2745</x:v>
      </x:c>
      <x:c t="n" s="0">
        <x:v>28.1858</x:v>
      </x:c>
      <x:c t="n" s="0">
        <x:v>29.52414</x:v>
      </x:c>
      <x:c t="n" s="0">
        <x:v>31.19045</x:v>
      </x:c>
      <x:c t="n" s="0">
        <x:v>36.10523</x:v>
      </x:c>
      <x:c t="n" s="0">
        <x:v>37.80512</x:v>
      </x:c>
      <x:c t="n" s="0">
        <x:v>42.05354</x:v>
      </x:c>
      <x:c t="n" s="0">
        <x:v>40.02691</x:v>
      </x:c>
      <x:c t="n" s="0">
        <x:v>40.85268</x:v>
      </x:c>
      <x:c t="n" s="0">
        <x:v>40.66915</x:v>
      </x:c>
      <x:c t="n" s="0">
        <x:v>40.55128</x:v>
      </x:c>
      <x:c t="n" s="0">
        <x:v>41.4065</x:v>
      </x:c>
      <x:c t="n" s="0">
        <x:v>41.96705</x:v>
      </x:c>
      <x:c t="n" s="0">
        <x:v>41.67434</x:v>
      </x:c>
      <x:c t="n" s="0">
        <x:v>40.34024</x:v>
      </x:c>
      <x:c t="n" s="0">
        <x:v>37.97789</x:v>
      </x:c>
      <x:c t="n" s="0">
        <x:v>37.239</x:v>
      </x:c>
      <x:c t="n" s="0">
        <x:v>38.14322</x:v>
      </x:c>
      <x:c t="n" s="0">
        <x:v>67.99973</x:v>
      </x:c>
      <x:c t="n" s="0">
        <x:v>45.11374</x:v>
      </x:c>
      <x:c t="n" s="0">
        <x:v>21.91168</x:v>
      </x:c>
      <x:c t="n" s="0">
        <x:v>25.8684</x:v>
      </x:c>
      <x:c t="n" s="0">
        <x:v>14.12984</x:v>
      </x:c>
      <x:c t="n" s="0">
        <x:v>10.94862</x:v>
      </x:c>
      <x:c t="n" s="0">
        <x:v>7.158267</x:v>
      </x:c>
      <x:c t="n" s="0">
        <x:v>1.275121</x:v>
      </x:c>
      <x:c t="n" s="0">
        <x:v>-30.06697</x:v>
      </x:c>
      <x:c t="n" s="0">
        <x:v>-22.90941</x:v>
      </x:c>
      <x:c t="n" s="0">
        <x:v>-17.63892</x:v>
      </x:c>
      <x:c t="n" s="0">
        <x:v>1.98396</x:v>
      </x:c>
      <x:c t="n" s="0">
        <x:v>-0.1751403</x:v>
      </x:c>
      <x:c t="n" s="0">
        <x:v>9.920506</x:v>
      </x:c>
      <x:c t="n" s="0">
        <x:v>15.09809</x:v>
      </x:c>
      <x:c t="n" s="0">
        <x:v>11.74661</x:v>
      </x:c>
      <x:c t="n" s="0">
        <x:v>18.52999</x:v>
      </x:c>
      <x:c t="n" s="0">
        <x:v>21.69685</x:v>
      </x:c>
      <x:c t="n" s="0">
        <x:v>27.59691</x:v>
      </x:c>
      <x:c t="n" s="0">
        <x:v>20.57262</x:v>
      </x:c>
      <x:c t="n" s="0">
        <x:v>27.30673</x:v>
      </x:c>
      <x:c t="n" s="0">
        <x:v>27.47848</x:v>
      </x:c>
      <x:c t="n" s="0">
        <x:v>38.93704</x:v>
      </x:c>
      <x:c t="n" s="0">
        <x:v>39.50315</x:v>
      </x:c>
      <x:c t="n" s="0">
        <x:v>42.84425</x:v>
      </x:c>
      <x:c t="n" s="0">
        <x:v>39.06786</x:v>
      </x:c>
      <x:c t="n" s="0">
        <x:v>39.75375</x:v>
      </x:c>
      <x:c t="n" s="0">
        <x:v>36.62784</x:v>
      </x:c>
      <x:c t="n" s="0">
        <x:v>36.67894</x:v>
      </x:c>
      <x:c t="n" s="0">
        <x:v>39.90975</x:v>
      </x:c>
      <x:c t="n" s="0">
        <x:v>40.13431</x:v>
      </x:c>
      <x:c t="n" s="0">
        <x:v>38.62066</x:v>
      </x:c>
      <x:c t="n" s="0">
        <x:v>42.12989</x:v>
      </x:c>
      <x:c t="n" s="0">
        <x:v>37.21583</x:v>
      </x:c>
      <x:c t="n" s="0">
        <x:v>36.65144</x:v>
      </x:c>
      <x:c t="n" s="0">
        <x:v>39.60553</x:v>
      </x:c>
      <x:c t="n" s="0">
        <x:v>57.11523</x:v>
      </x:c>
      <x:c t="n" s="0">
        <x:v>56.30645</x:v>
      </x:c>
      <x:c t="n" s="0">
        <x:v>23.94826</x:v>
      </x:c>
      <x:c t="n" s="0">
        <x:v>25.86057</x:v>
      </x:c>
      <x:c t="n" s="0">
        <x:v>15.34554</x:v>
      </x:c>
      <x:c t="n" s="0">
        <x:v>9.969634</x:v>
      </x:c>
      <x:c t="n" s="0">
        <x:v>6.974248</x:v>
      </x:c>
      <x:c t="n" s="0">
        <x:v>1.896924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43943.1133796296</x:v>
      </x:c>
      <x:c t="n" s="7">
        <x:v>43943.1133796296</x:v>
      </x:c>
      <x:c t="n" s="0">
        <x:v>72.09029</x:v>
      </x:c>
      <x:c t="n" s="0">
        <x:v>78.60978</x:v>
      </x:c>
      <x:c t="n" s="0">
        <x:v>72.78479</x:v>
      </x:c>
      <x:c t="n" s="0">
        <x:v>80.71938</x:v>
      </x:c>
      <x:c t="n" s="0">
        <x:v>-30.06697</x:v>
      </x:c>
      <x:c t="n" s="0">
        <x:v>-23.06859</x:v>
      </x:c>
      <x:c t="n" s="0">
        <x:v>-14.32995</x:v>
      </x:c>
      <x:c t="n" s="0">
        <x:v>1.796206</x:v>
      </x:c>
      <x:c t="n" s="0">
        <x:v>7.931068</x:v>
      </x:c>
      <x:c t="n" s="0">
        <x:v>9.352653</x:v>
      </x:c>
      <x:c t="n" s="0">
        <x:v>12.84884</x:v>
      </x:c>
      <x:c t="n" s="0">
        <x:v>13.43863</x:v>
      </x:c>
      <x:c t="n" s="0">
        <x:v>18.41261</x:v>
      </x:c>
      <x:c t="n" s="0">
        <x:v>23.30993</x:v>
      </x:c>
      <x:c t="n" s="0">
        <x:v>25.70108</x:v>
      </x:c>
      <x:c t="n" s="0">
        <x:v>27.62724</x:v>
      </x:c>
      <x:c t="n" s="0">
        <x:v>29.91183</x:v>
      </x:c>
      <x:c t="n" s="0">
        <x:v>31.224</x:v>
      </x:c>
      <x:c t="n" s="0">
        <x:v>36.93268</x:v>
      </x:c>
      <x:c t="n" s="0">
        <x:v>37.25344</x:v>
      </x:c>
      <x:c t="n" s="0">
        <x:v>41.71849</x:v>
      </x:c>
      <x:c t="n" s="0">
        <x:v>40.38836</x:v>
      </x:c>
      <x:c t="n" s="0">
        <x:v>41.79176</x:v>
      </x:c>
      <x:c t="n" s="0">
        <x:v>40.27491</x:v>
      </x:c>
      <x:c t="n" s="0">
        <x:v>40.58921</x:v>
      </x:c>
      <x:c t="n" s="0">
        <x:v>41.48837</x:v>
      </x:c>
      <x:c t="n" s="0">
        <x:v>41.54279</x:v>
      </x:c>
      <x:c t="n" s="0">
        <x:v>41.43422</x:v>
      </x:c>
      <x:c t="n" s="0">
        <x:v>40.99715</x:v>
      </x:c>
      <x:c t="n" s="0">
        <x:v>37.87582</x:v>
      </x:c>
      <x:c t="n" s="0">
        <x:v>37.01215</x:v>
      </x:c>
      <x:c t="n" s="0">
        <x:v>37.83363</x:v>
      </x:c>
      <x:c t="n" s="0">
        <x:v>68.89581</x:v>
      </x:c>
      <x:c t="n" s="0">
        <x:v>53.08103</x:v>
      </x:c>
      <x:c t="n" s="0">
        <x:v>21.96072</x:v>
      </x:c>
      <x:c t="n" s="0">
        <x:v>26.03826</x:v>
      </x:c>
      <x:c t="n" s="0">
        <x:v>14.44413</x:v>
      </x:c>
      <x:c t="n" s="0">
        <x:v>11.11951</x:v>
      </x:c>
      <x:c t="n" s="0">
        <x:v>7.16016</x:v>
      </x:c>
      <x:c t="n" s="0">
        <x:v>1.277677</x:v>
      </x:c>
      <x:c t="n" s="0">
        <x:v>-30.06697</x:v>
      </x:c>
      <x:c t="n" s="0">
        <x:v>-22.90941</x:v>
      </x:c>
      <x:c t="n" s="0">
        <x:v>-22.12565</x:v>
      </x:c>
      <x:c t="n" s="0">
        <x:v>3.080876</x:v>
      </x:c>
      <x:c t="n" s="0">
        <x:v>-0.1751403</x:v>
      </x:c>
      <x:c t="n" s="0">
        <x:v>9.920506</x:v>
      </x:c>
      <x:c t="n" s="0">
        <x:v>15.09809</x:v>
      </x:c>
      <x:c t="n" s="0">
        <x:v>11.88222</x:v>
      </x:c>
      <x:c t="n" s="0">
        <x:v>18.52999</x:v>
      </x:c>
      <x:c t="n" s="0">
        <x:v>21.69685</x:v>
      </x:c>
      <x:c t="n" s="0">
        <x:v>27.59691</x:v>
      </x:c>
      <x:c t="n" s="0">
        <x:v>20.57262</x:v>
      </x:c>
      <x:c t="n" s="0">
        <x:v>32.35862</x:v>
      </x:c>
      <x:c t="n" s="0">
        <x:v>31.41528</x:v>
      </x:c>
      <x:c t="n" s="0">
        <x:v>40.03078</x:v>
      </x:c>
      <x:c t="n" s="0">
        <x:v>31.76571</x:v>
      </x:c>
      <x:c t="n" s="0">
        <x:v>39.07964</x:v>
      </x:c>
      <x:c t="n" s="0">
        <x:v>41.5717</x:v>
      </x:c>
      <x:c t="n" s="0">
        <x:v>45.41276</x:v>
      </x:c>
      <x:c t="n" s="0">
        <x:v>36.91757</x:v>
      </x:c>
      <x:c t="n" s="0">
        <x:v>41.83954</x:v>
      </x:c>
      <x:c t="n" s="0">
        <x:v>41.9667</x:v>
      </x:c>
      <x:c t="n" s="0">
        <x:v>38.09263</x:v>
      </x:c>
      <x:c t="n" s="0">
        <x:v>39.51014</x:v>
      </x:c>
      <x:c t="n" s="0">
        <x:v>42.36792</x:v>
      </x:c>
      <x:c t="n" s="0">
        <x:v>37.70392</x:v>
      </x:c>
      <x:c t="n" s="0">
        <x:v>34.73277</x:v>
      </x:c>
      <x:c t="n" s="0">
        <x:v>35.36697</x:v>
      </x:c>
      <x:c t="n" s="0">
        <x:v>72.05197</x:v>
      </x:c>
      <x:c t="n" s="0">
        <x:v>60.09508</x:v>
      </x:c>
      <x:c t="n" s="0">
        <x:v>21.97253</x:v>
      </x:c>
      <x:c t="n" s="0">
        <x:v>26.75039</x:v>
      </x:c>
      <x:c t="n" s="0">
        <x:v>16.11462</x:v>
      </x:c>
      <x:c t="n" s="0">
        <x:v>12.48142</x:v>
      </x:c>
      <x:c t="n" s="0">
        <x:v>7.455932</x:v>
      </x:c>
      <x:c t="n" s="0">
        <x:v>0.9528556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43943.1133796296</x:v>
      </x:c>
      <x:c t="n" s="7">
        <x:v>43943.1133796296</x:v>
      </x:c>
      <x:c t="n" s="0">
        <x:v>64.911</x:v>
      </x:c>
      <x:c t="n" s="0">
        <x:v>75.93256</x:v>
      </x:c>
      <x:c t="n" s="0">
        <x:v>65.70306</x:v>
      </x:c>
      <x:c t="n" s="0">
        <x:v>76.76371</x:v>
      </x:c>
      <x:c t="n" s="0">
        <x:v>-30.06697</x:v>
      </x:c>
      <x:c t="n" s="0">
        <x:v>-23.10018</x:v>
      </x:c>
      <x:c t="n" s="0">
        <x:v>-14.8937</x:v>
      </x:c>
      <x:c t="n" s="0">
        <x:v>2.009117</x:v>
      </x:c>
      <x:c t="n" s="0">
        <x:v>7.345008</x:v>
      </x:c>
      <x:c t="n" s="0">
        <x:v>9.440318</x:v>
      </x:c>
      <x:c t="n" s="0">
        <x:v>13.31756</x:v>
      </x:c>
      <x:c t="n" s="0">
        <x:v>13.24336</x:v>
      </x:c>
      <x:c t="n" s="0">
        <x:v>17.94582</x:v>
      </x:c>
      <x:c t="n" s="0">
        <x:v>23.09048</x:v>
      </x:c>
      <x:c t="n" s="0">
        <x:v>26.16727</x:v>
      </x:c>
      <x:c t="n" s="0">
        <x:v>27.07982</x:v>
      </x:c>
      <x:c t="n" s="0">
        <x:v>31.00676</x:v>
      </x:c>
      <x:c t="n" s="0">
        <x:v>31.04996</x:v>
      </x:c>
      <x:c t="n" s="0">
        <x:v>37.63811</x:v>
      </x:c>
      <x:c t="n" s="0">
        <x:v>37.10329</x:v>
      </x:c>
      <x:c t="n" s="0">
        <x:v>41.44751</x:v>
      </x:c>
      <x:c t="n" s="0">
        <x:v>40.11721</x:v>
      </x:c>
      <x:c t="n" s="0">
        <x:v>41.67043</x:v>
      </x:c>
      <x:c t="n" s="0">
        <x:v>39.95116</x:v>
      </x:c>
      <x:c t="n" s="0">
        <x:v>40.76994</x:v>
      </x:c>
      <x:c t="n" s="0">
        <x:v>41.05206</x:v>
      </x:c>
      <x:c t="n" s="0">
        <x:v>41.3466</x:v>
      </x:c>
      <x:c t="n" s="0">
        <x:v>41.89262</x:v>
      </x:c>
      <x:c t="n" s="0">
        <x:v>40.50415</x:v>
      </x:c>
      <x:c t="n" s="0">
        <x:v>37.90303</x:v>
      </x:c>
      <x:c t="n" s="0">
        <x:v>37.11475</x:v>
      </x:c>
      <x:c t="n" s="0">
        <x:v>37.80283</x:v>
      </x:c>
      <x:c t="n" s="0">
        <x:v>69.18277</x:v>
      </x:c>
      <x:c t="n" s="0">
        <x:v>52.49597</x:v>
      </x:c>
      <x:c t="n" s="0">
        <x:v>22.12224</x:v>
      </x:c>
      <x:c t="n" s="0">
        <x:v>26.08285</x:v>
      </x:c>
      <x:c t="n" s="0">
        <x:v>14.54305</x:v>
      </x:c>
      <x:c t="n" s="0">
        <x:v>10.9262</x:v>
      </x:c>
      <x:c t="n" s="0">
        <x:v>7.260475</x:v>
      </x:c>
      <x:c t="n" s="0">
        <x:v>1.183199</x:v>
      </x:c>
      <x:c t="n" s="0">
        <x:v>-30.06697</x:v>
      </x:c>
      <x:c t="n" s="0">
        <x:v>-23.64374</x:v>
      </x:c>
      <x:c t="n" s="0">
        <x:v>-22.12565</x:v>
      </x:c>
      <x:c t="n" s="0">
        <x:v>3.080876</x:v>
      </x:c>
      <x:c t="n" s="0">
        <x:v>-1.337339</x:v>
      </x:c>
      <x:c t="n" s="0">
        <x:v>9.920506</x:v>
      </x:c>
      <x:c t="n" s="0">
        <x:v>15.56601</x:v>
      </x:c>
      <x:c t="n" s="0">
        <x:v>11.88222</x:v>
      </x:c>
      <x:c t="n" s="0">
        <x:v>11.55499</x:v>
      </x:c>
      <x:c t="n" s="0">
        <x:v>21.36306</x:v>
      </x:c>
      <x:c t="n" s="0">
        <x:v>28.30813</x:v>
      </x:c>
      <x:c t="n" s="0">
        <x:v>20.21584</x:v>
      </x:c>
      <x:c t="n" s="0">
        <x:v>34.63113</x:v>
      </x:c>
      <x:c t="n" s="0">
        <x:v>29.32625</x:v>
      </x:c>
      <x:c t="n" s="0">
        <x:v>40.37304</x:v>
      </x:c>
      <x:c t="n" s="0">
        <x:v>35.62587</x:v>
      </x:c>
      <x:c t="n" s="0">
        <x:v>39.38433</x:v>
      </x:c>
      <x:c t="n" s="0">
        <x:v>38.27814</x:v>
      </x:c>
      <x:c t="n" s="0">
        <x:v>39.01294</x:v>
      </x:c>
      <x:c t="n" s="0">
        <x:v>36.90303</x:v>
      </x:c>
      <x:c t="n" s="0">
        <x:v>40.45273</x:v>
      </x:c>
      <x:c t="n" s="0">
        <x:v>36.55909</x:v>
      </x:c>
      <x:c t="n" s="0">
        <x:v>39.43412</x:v>
      </x:c>
      <x:c t="n" s="0">
        <x:v>44.39163</x:v>
      </x:c>
      <x:c t="n" s="0">
        <x:v>34.53458</x:v>
      </x:c>
      <x:c t="n" s="0">
        <x:v>37.92741</x:v>
      </x:c>
      <x:c t="n" s="0">
        <x:v>37.45922</x:v>
      </x:c>
      <x:c t="n" s="0">
        <x:v>37.77528</x:v>
      </x:c>
      <x:c t="n" s="0">
        <x:v>70.59866</x:v>
      </x:c>
      <x:c t="n" s="0">
        <x:v>43.8131</x:v>
      </x:c>
      <x:c t="n" s="0">
        <x:v>22.87666</x:v>
      </x:c>
      <x:c t="n" s="0">
        <x:v>26.67986</x:v>
      </x:c>
      <x:c t="n" s="0">
        <x:v>15.06392</x:v>
      </x:c>
      <x:c t="n" s="0">
        <x:v>8.278996</x:v>
      </x:c>
      <x:c t="n" s="0">
        <x:v>7.392375</x:v>
      </x:c>
      <x:c t="n" s="0">
        <x:v>0.6060013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43943.1133796296</x:v>
      </x:c>
      <x:c t="n" s="7">
        <x:v>43943.1133796296</x:v>
      </x:c>
      <x:c t="n" s="0">
        <x:v>66.62304</x:v>
      </x:c>
      <x:c t="n" s="0">
        <x:v>74.37103</x:v>
      </x:c>
      <x:c t="n" s="0">
        <x:v>69.44243</x:v>
      </x:c>
      <x:c t="n" s="0">
        <x:v>76.66112</x:v>
      </x:c>
      <x:c t="n" s="0">
        <x:v>-30.06697</x:v>
      </x:c>
      <x:c t="n" s="0">
        <x:v>-23.50232</x:v>
      </x:c>
      <x:c t="n" s="0">
        <x:v>-15.44086</x:v>
      </x:c>
      <x:c t="n" s="0">
        <x:v>2.183033</x:v>
      </x:c>
      <x:c t="n" s="0">
        <x:v>6.667694</x:v>
      </x:c>
      <x:c t="n" s="0">
        <x:v>9.51381</x:v>
      </x:c>
      <x:c t="n" s="0">
        <x:v>14.0145</x:v>
      </x:c>
      <x:c t="n" s="0">
        <x:v>12.93444</x:v>
      </x:c>
      <x:c t="n" s="0">
        <x:v>17.42768</x:v>
      </x:c>
      <x:c t="n" s="0">
        <x:v>22.76872</x:v>
      </x:c>
      <x:c t="n" s="0">
        <x:v>26.63872</x:v>
      </x:c>
      <x:c t="n" s="0">
        <x:v>26.50663</x:v>
      </x:c>
      <x:c t="n" s="0">
        <x:v>31.60517</x:v>
      </x:c>
      <x:c t="n" s="0">
        <x:v>30.5514</x:v>
      </x:c>
      <x:c t="n" s="0">
        <x:v>37.58124</x:v>
      </x:c>
      <x:c t="n" s="0">
        <x:v>36.51619</x:v>
      </x:c>
      <x:c t="n" s="0">
        <x:v>41.22053</x:v>
      </x:c>
      <x:c t="n" s="0">
        <x:v>40.28637</x:v>
      </x:c>
      <x:c t="n" s="0">
        <x:v>41.59552</x:v>
      </x:c>
      <x:c t="n" s="0">
        <x:v>40.2186</x:v>
      </x:c>
      <x:c t="n" s="0">
        <x:v>40.77469</x:v>
      </x:c>
      <x:c t="n" s="0">
        <x:v>40.67882</x:v>
      </x:c>
      <x:c t="n" s="0">
        <x:v>41.12658</x:v>
      </x:c>
      <x:c t="n" s="0">
        <x:v>42.419</x:v>
      </x:c>
      <x:c t="n" s="0">
        <x:v>40.0543</x:v>
      </x:c>
      <x:c t="n" s="0">
        <x:v>37.90513</x:v>
      </x:c>
      <x:c t="n" s="0">
        <x:v>36.81217</x:v>
      </x:c>
      <x:c t="n" s="0">
        <x:v>42.45045</x:v>
      </x:c>
      <x:c t="n" s="0">
        <x:v>68.67849</x:v>
      </x:c>
      <x:c t="n" s="0">
        <x:v>53.05927</x:v>
      </x:c>
      <x:c t="n" s="0">
        <x:v>22.44173</x:v>
      </x:c>
      <x:c t="n" s="0">
        <x:v>26.12267</x:v>
      </x:c>
      <x:c t="n" s="0">
        <x:v>15.19798</x:v>
      </x:c>
      <x:c t="n" s="0">
        <x:v>10.88464</x:v>
      </x:c>
      <x:c t="n" s="0">
        <x:v>7.188473</x:v>
      </x:c>
      <x:c t="n" s="0">
        <x:v>1.318075</x:v>
      </x:c>
      <x:c t="n" s="0">
        <x:v>-30.06697</x:v>
      </x:c>
      <x:c t="n" s="0">
        <x:v>-27.13741</x:v>
      </x:c>
      <x:c t="n" s="0">
        <x:v>-22.12565</x:v>
      </x:c>
      <x:c t="n" s="0">
        <x:v>3.080876</x:v>
      </x:c>
      <x:c t="n" s="0">
        <x:v>-12.33353</x:v>
      </x:c>
      <x:c t="n" s="0">
        <x:v>9.920506</x:v>
      </x:c>
      <x:c t="n" s="0">
        <x:v>16.72686</x:v>
      </x:c>
      <x:c t="n" s="0">
        <x:v>10.01241</x:v>
      </x:c>
      <x:c t="n" s="0">
        <x:v>11.55499</x:v>
      </x:c>
      <x:c t="n" s="0">
        <x:v>20.1731</x:v>
      </x:c>
      <x:c t="n" s="0">
        <x:v>28.68492</x:v>
      </x:c>
      <x:c t="n" s="0">
        <x:v>18.92655</x:v>
      </x:c>
      <x:c t="n" s="0">
        <x:v>33.45861</x:v>
      </x:c>
      <x:c t="n" s="0">
        <x:v>25.15008</x:v>
      </x:c>
      <x:c t="n" s="0">
        <x:v>36.18205</x:v>
      </x:c>
      <x:c t="n" s="0">
        <x:v>28.36798</x:v>
      </x:c>
      <x:c t="n" s="0">
        <x:v>39.6159</x:v>
      </x:c>
      <x:c t="n" s="0">
        <x:v>41.1799</x:v>
      </x:c>
      <x:c t="n" s="0">
        <x:v>40.96022</x:v>
      </x:c>
      <x:c t="n" s="0">
        <x:v>42.46737</x:v>
      </x:c>
      <x:c t="n" s="0">
        <x:v>41.20439</x:v>
      </x:c>
      <x:c t="n" s="0">
        <x:v>38.91166</x:v>
      </x:c>
      <x:c t="n" s="0">
        <x:v>39.93233</x:v>
      </x:c>
      <x:c t="n" s="0">
        <x:v>44.17543</x:v>
      </x:c>
      <x:c t="n" s="0">
        <x:v>38.08002</x:v>
      </x:c>
      <x:c t="n" s="0">
        <x:v>37.40142</x:v>
      </x:c>
      <x:c t="n" s="0">
        <x:v>35.45296</x:v>
      </x:c>
      <x:c t="n" s="0">
        <x:v>49.39633</x:v>
      </x:c>
      <x:c t="n" s="0">
        <x:v>63.0011</x:v>
      </x:c>
      <x:c t="n" s="0">
        <x:v>57.61685</x:v>
      </x:c>
      <x:c t="n" s="0">
        <x:v>24.29777</x:v>
      </x:c>
      <x:c t="n" s="0">
        <x:v>25.93746</x:v>
      </x:c>
      <x:c t="n" s="0">
        <x:v>18.20315</x:v>
      </x:c>
      <x:c t="n" s="0">
        <x:v>10.83173</x:v>
      </x:c>
      <x:c t="n" s="0">
        <x:v>7.070178</x:v>
      </x:c>
      <x:c t="n" s="0">
        <x:v>1.793672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43943.1133796296</x:v>
      </x:c>
      <x:c t="n" s="7">
        <x:v>43943.1133796296</x:v>
      </x:c>
      <x:c t="n" s="0">
        <x:v>71.07833</x:v>
      </x:c>
      <x:c t="n" s="0">
        <x:v>78.85452</x:v>
      </x:c>
      <x:c t="n" s="0">
        <x:v>71.39951</x:v>
      </x:c>
      <x:c t="n" s="0">
        <x:v>80.29866</x:v>
      </x:c>
      <x:c t="n" s="0">
        <x:v>-30.06697</x:v>
      </x:c>
      <x:c t="n" s="0">
        <x:v>-23.87786</x:v>
      </x:c>
      <x:c t="n" s="0">
        <x:v>-15.96981</x:v>
      </x:c>
      <x:c t="n" s="0">
        <x:v>2.32624</x:v>
      </x:c>
      <x:c t="n" s="0">
        <x:v>5.991727</x:v>
      </x:c>
      <x:c t="n" s="0">
        <x:v>9.637099</x:v>
      </x:c>
      <x:c t="n" s="0">
        <x:v>14.53227</x:v>
      </x:c>
      <x:c t="n" s="0">
        <x:v>12.42067</x:v>
      </x:c>
      <x:c t="n" s="0">
        <x:v>17.68538</x:v>
      </x:c>
      <x:c t="n" s="0">
        <x:v>22.4737</x:v>
      </x:c>
      <x:c t="n" s="0">
        <x:v>27.00443</x:v>
      </x:c>
      <x:c t="n" s="0">
        <x:v>25.94903</x:v>
      </x:c>
      <x:c t="n" s="0">
        <x:v>30.99897</x:v>
      </x:c>
      <x:c t="n" s="0">
        <x:v>30.02192</x:v>
      </x:c>
      <x:c t="n" s="0">
        <x:v>36.91978</x:v>
      </x:c>
      <x:c t="n" s="0">
        <x:v>36.08858</x:v>
      </x:c>
      <x:c t="n" s="0">
        <x:v>40.7426</x:v>
      </x:c>
      <x:c t="n" s="0">
        <x:v>40.00544</x:v>
      </x:c>
      <x:c t="n" s="0">
        <x:v>41.33966</x:v>
      </x:c>
      <x:c t="n" s="0">
        <x:v>39.88176</x:v>
      </x:c>
      <x:c t="n" s="0">
        <x:v>40.48769</x:v>
      </x:c>
      <x:c t="n" s="0">
        <x:v>40.52503</x:v>
      </x:c>
      <x:c t="n" s="0">
        <x:v>40.85356</x:v>
      </x:c>
      <x:c t="n" s="0">
        <x:v>42.20288</x:v>
      </x:c>
      <x:c t="n" s="0">
        <x:v>39.94955</x:v>
      </x:c>
      <x:c t="n" s="0">
        <x:v>37.78095</x:v>
      </x:c>
      <x:c t="n" s="0">
        <x:v>36.74444</x:v>
      </x:c>
      <x:c t="n" s="0">
        <x:v>42.38809</x:v>
      </x:c>
      <x:c t="n" s="0">
        <x:v>68.47385</x:v>
      </x:c>
      <x:c t="n" s="0">
        <x:v>57.29898</x:v>
      </x:c>
      <x:c t="n" s="0">
        <x:v>22.57456</x:v>
      </x:c>
      <x:c t="n" s="0">
        <x:v>26.37854</x:v>
      </x:c>
      <x:c t="n" s="0">
        <x:v>15.73319</x:v>
      </x:c>
      <x:c t="n" s="0">
        <x:v>10.867</x:v>
      </x:c>
      <x:c t="n" s="0">
        <x:v>7.20614</x:v>
      </x:c>
      <x:c t="n" s="0">
        <x:v>1.339162</x:v>
      </x:c>
      <x:c t="n" s="0">
        <x:v>-30.06697</x:v>
      </x:c>
      <x:c t="n" s="0">
        <x:v>-27.13741</x:v>
      </x:c>
      <x:c t="n" s="0">
        <x:v>-22.12565</x:v>
      </x:c>
      <x:c t="n" s="0">
        <x:v>3.080876</x:v>
      </x:c>
      <x:c t="n" s="0">
        <x:v>-12.33353</x:v>
      </x:c>
      <x:c t="n" s="0">
        <x:v>10.35487</x:v>
      </x:c>
      <x:c t="n" s="0">
        <x:v>16.72686</x:v>
      </x:c>
      <x:c t="n" s="0">
        <x:v>6.658021</x:v>
      </x:c>
      <x:c t="n" s="0">
        <x:v>19.49887</x:v>
      </x:c>
      <x:c t="n" s="0">
        <x:v>20.1731</x:v>
      </x:c>
      <x:c t="n" s="0">
        <x:v>28.68492</x:v>
      </x:c>
      <x:c t="n" s="0">
        <x:v>18.92655</x:v>
      </x:c>
      <x:c t="n" s="0">
        <x:v>21.92054</x:v>
      </x:c>
      <x:c t="n" s="0">
        <x:v>23.59098</x:v>
      </x:c>
      <x:c t="n" s="0">
        <x:v>23.37998</x:v>
      </x:c>
      <x:c t="n" s="0">
        <x:v>32.36629</x:v>
      </x:c>
      <x:c t="n" s="0">
        <x:v>34.87463</x:v>
      </x:c>
      <x:c t="n" s="0">
        <x:v>37.40152</x:v>
      </x:c>
      <x:c t="n" s="0">
        <x:v>39.69228</x:v>
      </x:c>
      <x:c t="n" s="0">
        <x:v>31.09387</x:v>
      </x:c>
      <x:c t="n" s="0">
        <x:v>37.25816</x:v>
      </x:c>
      <x:c t="n" s="0">
        <x:v>38.71413</x:v>
      </x:c>
      <x:c t="n" s="0">
        <x:v>38.81795</x:v>
      </x:c>
      <x:c t="n" s="0">
        <x:v>41.62383</x:v>
      </x:c>
      <x:c t="n" s="0">
        <x:v>37.8874</x:v>
      </x:c>
      <x:c t="n" s="0">
        <x:v>37.4964</x:v>
      </x:c>
      <x:c t="n" s="0">
        <x:v>35.58966</x:v>
      </x:c>
      <x:c t="n" s="0">
        <x:v>41.73335</x:v>
      </x:c>
      <x:c t="n" s="0">
        <x:v>68.3164</x:v>
      </x:c>
      <x:c t="n" s="0">
        <x:v>63.71658</x:v>
      </x:c>
      <x:c t="n" s="0">
        <x:v>22.67746</x:v>
      </x:c>
      <x:c t="n" s="0">
        <x:v>27.7337</x:v>
      </x:c>
      <x:c t="n" s="0">
        <x:v>17.82965</x:v>
      </x:c>
      <x:c t="n" s="0">
        <x:v>11.26427</x:v>
      </x:c>
      <x:c t="n" s="0">
        <x:v>7.321009</x:v>
      </x:c>
      <x:c t="n" s="0">
        <x:v>1.711445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43943.1133796296</x:v>
      </x:c>
      <x:c t="n" s="7">
        <x:v>43943.1133796296</x:v>
      </x:c>
      <x:c t="n" s="0">
        <x:v>71.81734</x:v>
      </x:c>
      <x:c t="n" s="0">
        <x:v>78.54638</x:v>
      </x:c>
      <x:c t="n" s="0">
        <x:v>71.47504</x:v>
      </x:c>
      <x:c t="n" s="0">
        <x:v>78.57503</x:v>
      </x:c>
      <x:c t="n" s="0">
        <x:v>-30.06697</x:v>
      </x:c>
      <x:c t="n" s="0">
        <x:v>-24.22646</x:v>
      </x:c>
      <x:c t="n" s="0">
        <x:v>-16.47894</x:v>
      </x:c>
      <x:c t="n" s="0">
        <x:v>2.444911</x:v>
      </x:c>
      <x:c t="n" s="0">
        <x:v>5.317329</x:v>
      </x:c>
      <x:c t="n" s="0">
        <x:v>9.772623</x:v>
      </x:c>
      <x:c t="n" s="0">
        <x:v>14.9303</x:v>
      </x:c>
      <x:c t="n" s="0">
        <x:v>11.92798</x:v>
      </x:c>
      <x:c t="n" s="0">
        <x:v>18.24555</x:v>
      </x:c>
      <x:c t="n" s="0">
        <x:v>22.20483</x:v>
      </x:c>
      <x:c t="n" s="0">
        <x:v>27.29409</x:v>
      </x:c>
      <x:c t="n" s="0">
        <x:v>25.37425</x:v>
      </x:c>
      <x:c t="n" s="0">
        <x:v>30.40449</x:v>
      </x:c>
      <x:c t="n" s="0">
        <x:v>29.47881</x:v>
      </x:c>
      <x:c t="n" s="0">
        <x:v>36.29545</x:v>
      </x:c>
      <x:c t="n" s="0">
        <x:v>35.84486</x:v>
      </x:c>
      <x:c t="n" s="0">
        <x:v>40.21444</x:v>
      </x:c>
      <x:c t="n" s="0">
        <x:v>39.47567</x:v>
      </x:c>
      <x:c t="n" s="0">
        <x:v>41.11765</x:v>
      </x:c>
      <x:c t="n" s="0">
        <x:v>39.25296</x:v>
      </x:c>
      <x:c t="n" s="0">
        <x:v>40.09613</x:v>
      </x:c>
      <x:c t="n" s="0">
        <x:v>40.41574</x:v>
      </x:c>
      <x:c t="n" s="0">
        <x:v>40.69107</x:v>
      </x:c>
      <x:c t="n" s="0">
        <x:v>42.2724</x:v>
      </x:c>
      <x:c t="n" s="0">
        <x:v>40.03121</x:v>
      </x:c>
      <x:c t="n" s="0">
        <x:v>37.71423</x:v>
      </x:c>
      <x:c t="n" s="0">
        <x:v>36.64995</x:v>
      </x:c>
      <x:c t="n" s="0">
        <x:v>42.00138</x:v>
      </x:c>
      <x:c t="n" s="0">
        <x:v>68.82733</x:v>
      </x:c>
      <x:c t="n" s="0">
        <x:v>60.24809</x:v>
      </x:c>
      <x:c t="n" s="0">
        <x:v>22.4248</x:v>
      </x:c>
      <x:c t="n" s="0">
        <x:v>26.321</x:v>
      </x:c>
      <x:c t="n" s="0">
        <x:v>15.84811</x:v>
      </x:c>
      <x:c t="n" s="0">
        <x:v>10.94424</x:v>
      </x:c>
      <x:c t="n" s="0">
        <x:v>7.374532</x:v>
      </x:c>
      <x:c t="n" s="0">
        <x:v>1.334481</x:v>
      </x:c>
      <x:c t="n" s="0">
        <x:v>-30.06697</x:v>
      </x:c>
      <x:c t="n" s="0">
        <x:v>-27.13741</x:v>
      </x:c>
      <x:c t="n" s="0">
        <x:v>-22.12565</x:v>
      </x:c>
      <x:c t="n" s="0">
        <x:v>3.080876</x:v>
      </x:c>
      <x:c t="n" s="0">
        <x:v>-12.33353</x:v>
      </x:c>
      <x:c t="n" s="0">
        <x:v>10.49051</x:v>
      </x:c>
      <x:c t="n" s="0">
        <x:v>16.72686</x:v>
      </x:c>
      <x:c t="n" s="0">
        <x:v>7.729889</x:v>
      </x:c>
      <x:c t="n" s="0">
        <x:v>20.57034</x:v>
      </x:c>
      <x:c t="n" s="0">
        <x:v>20.04567</x:v>
      </x:c>
      <x:c t="n" s="0">
        <x:v>28.20063</x:v>
      </x:c>
      <x:c t="n" s="0">
        <x:v>17.34456</x:v>
      </x:c>
      <x:c t="n" s="0">
        <x:v>21.92054</x:v>
      </x:c>
      <x:c t="n" s="0">
        <x:v>22.9159</x:v>
      </x:c>
      <x:c t="n" s="0">
        <x:v>26.09581</x:v>
      </x:c>
      <x:c t="n" s="0">
        <x:v>34.2529</x:v>
      </x:c>
      <x:c t="n" s="0">
        <x:v>35.69721</x:v>
      </x:c>
      <x:c t="n" s="0">
        <x:v>33.00626</x:v>
      </x:c>
      <x:c t="n" s="0">
        <x:v>39.68739</x:v>
      </x:c>
      <x:c t="n" s="0">
        <x:v>28.63947</x:v>
      </x:c>
      <x:c t="n" s="0">
        <x:v>36.86302</x:v>
      </x:c>
      <x:c t="n" s="0">
        <x:v>40.03471</x:v>
      </x:c>
      <x:c t="n" s="0">
        <x:v>40.59229</x:v>
      </x:c>
      <x:c t="n" s="0">
        <x:v>42.37661</x:v>
      </x:c>
      <x:c t="n" s="0">
        <x:v>40.50948</x:v>
      </x:c>
      <x:c t="n" s="0">
        <x:v>37.45126</x:v>
      </x:c>
      <x:c t="n" s="0">
        <x:v>35.9435</x:v>
      </x:c>
      <x:c t="n" s="0">
        <x:v>38.54665</x:v>
      </x:c>
      <x:c t="n" s="0">
        <x:v>69.98713</x:v>
      </x:c>
      <x:c t="n" s="0">
        <x:v>66.42757</x:v>
      </x:c>
      <x:c t="n" s="0">
        <x:v>22.5298</x:v>
      </x:c>
      <x:c t="n" s="0">
        <x:v>25.61632</x:v>
      </x:c>
      <x:c t="n" s="0">
        <x:v>15.82865</x:v>
      </x:c>
      <x:c t="n" s="0">
        <x:v>11.36722</x:v>
      </x:c>
      <x:c t="n" s="0">
        <x:v>8.15789</x:v>
      </x:c>
      <x:c t="n" s="0">
        <x:v>1.49247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43943.1133796296</x:v>
      </x:c>
      <x:c t="n" s="7">
        <x:v>43943.1133796296</x:v>
      </x:c>
      <x:c t="n" s="0">
        <x:v>71.73653</x:v>
      </x:c>
      <x:c t="n" s="0">
        <x:v>80.06657</x:v>
      </x:c>
      <x:c t="n" s="0">
        <x:v>71.64961</x:v>
      </x:c>
      <x:c t="n" s="0">
        <x:v>80.0601</x:v>
      </x:c>
      <x:c t="n" s="0">
        <x:v>-30.06697</x:v>
      </x:c>
      <x:c t="n" s="0">
        <x:v>-24.50018</x:v>
      </x:c>
      <x:c t="n" s="0">
        <x:v>-16.94875</x:v>
      </x:c>
      <x:c t="n" s="0">
        <x:v>2.537977</x:v>
      </x:c>
      <x:c t="n" s="0">
        <x:v>4.64476</x:v>
      </x:c>
      <x:c t="n" s="0">
        <x:v>9.885107</x:v>
      </x:c>
      <x:c t="n" s="0">
        <x:v>15.24355</x:v>
      </x:c>
      <x:c t="n" s="0">
        <x:v>11.90424</x:v>
      </x:c>
      <x:c t="n" s="0">
        <x:v>18.67266</x:v>
      </x:c>
      <x:c t="n" s="0">
        <x:v>21.863</x:v>
      </x:c>
      <x:c t="n" s="0">
        <x:v>26.7653</x:v>
      </x:c>
      <x:c t="n" s="0">
        <x:v>24.75396</x:v>
      </x:c>
      <x:c t="n" s="0">
        <x:v>30.60668</x:v>
      </x:c>
      <x:c t="n" s="0">
        <x:v>31.98327</x:v>
      </x:c>
      <x:c t="n" s="0">
        <x:v>35.96242</x:v>
      </x:c>
      <x:c t="n" s="0">
        <x:v>36.05137</x:v>
      </x:c>
      <x:c t="n" s="0">
        <x:v>40.2569</x:v>
      </x:c>
      <x:c t="n" s="0">
        <x:v>39.0851</x:v>
      </x:c>
      <x:c t="n" s="0">
        <x:v>40.76425</x:v>
      </x:c>
      <x:c t="n" s="0">
        <x:v>38.99213</x:v>
      </x:c>
      <x:c t="n" s="0">
        <x:v>39.73455</x:v>
      </x:c>
      <x:c t="n" s="0">
        <x:v>39.90606</x:v>
      </x:c>
      <x:c t="n" s="0">
        <x:v>41.17425</x:v>
      </x:c>
      <x:c t="n" s="0">
        <x:v>42.41579</x:v>
      </x:c>
      <x:c t="n" s="0">
        <x:v>39.89152</x:v>
      </x:c>
      <x:c t="n" s="0">
        <x:v>37.55539</x:v>
      </x:c>
      <x:c t="n" s="0">
        <x:v>36.55772</x:v>
      </x:c>
      <x:c t="n" s="0">
        <x:v>41.53759</x:v>
      </x:c>
      <x:c t="n" s="0">
        <x:v>69.08293</x:v>
      </x:c>
      <x:c t="n" s="0">
        <x:v>61.81628</x:v>
      </x:c>
      <x:c t="n" s="0">
        <x:v>22.45206</x:v>
      </x:c>
      <x:c t="n" s="0">
        <x:v>26.4302</x:v>
      </x:c>
      <x:c t="n" s="0">
        <x:v>16.31046</x:v>
      </x:c>
      <x:c t="n" s="0">
        <x:v>11.45388</x:v>
      </x:c>
      <x:c t="n" s="0">
        <x:v>7.617148</x:v>
      </x:c>
      <x:c t="n" s="0">
        <x:v>1.629679</x:v>
      </x:c>
      <x:c t="n" s="0">
        <x:v>-30.06697</x:v>
      </x:c>
      <x:c t="n" s="0">
        <x:v>-26.36254</x:v>
      </x:c>
      <x:c t="n" s="0">
        <x:v>-21.58986</x:v>
      </x:c>
      <x:c t="n" s="0">
        <x:v>3.031138</x:v>
      </x:c>
      <x:c t="n" s="0">
        <x:v>-12.33353</x:v>
      </x:c>
      <x:c t="n" s="0">
        <x:v>10.49051</x:v>
      </x:c>
      <x:c t="n" s="0">
        <x:v>16.72686</x:v>
      </x:c>
      <x:c t="n" s="0">
        <x:v>11.76274</x:v>
      </x:c>
      <x:c t="n" s="0">
        <x:v>20.57034</x:v>
      </x:c>
      <x:c t="n" s="0">
        <x:v>19.03056</x:v>
      </x:c>
      <x:c t="n" s="0">
        <x:v>20.61209</x:v>
      </x:c>
      <x:c t="n" s="0">
        <x:v>14.83064</x:v>
      </x:c>
      <x:c t="n" s="0">
        <x:v>32.11515</x:v>
      </x:c>
      <x:c t="n" s="0">
        <x:v>38.02299</x:v>
      </x:c>
      <x:c t="n" s="0">
        <x:v>33.78067</x:v>
      </x:c>
      <x:c t="n" s="0">
        <x:v>37.41035</x:v>
      </x:c>
      <x:c t="n" s="0">
        <x:v>40.12436</x:v>
      </x:c>
      <x:c t="n" s="0">
        <x:v>36.25528</x:v>
      </x:c>
      <x:c t="n" s="0">
        <x:v>37.38792</x:v>
      </x:c>
      <x:c t="n" s="0">
        <x:v>37.17641</x:v>
      </x:c>
      <x:c t="n" s="0">
        <x:v>37.67749</x:v>
      </x:c>
      <x:c t="n" s="0">
        <x:v>33.43063</x:v>
      </x:c>
      <x:c t="n" s="0">
        <x:v>42.62655</x:v>
      </x:c>
      <x:c t="n" s="0">
        <x:v>42.63819</x:v>
      </x:c>
      <x:c t="n" s="0">
        <x:v>38.89746</x:v>
      </x:c>
      <x:c t="n" s="0">
        <x:v>36.73206</x:v>
      </x:c>
      <x:c t="n" s="0">
        <x:v>36.78491</x:v>
      </x:c>
      <x:c t="n" s="0">
        <x:v>36.61384</x:v>
      </x:c>
      <x:c t="n" s="0">
        <x:v>71.33665</x:v>
      </x:c>
      <x:c t="n" s="0">
        <x:v>66.05035</x:v>
      </x:c>
      <x:c t="n" s="0">
        <x:v>22.60249</x:v>
      </x:c>
      <x:c t="n" s="0">
        <x:v>27.42364</x:v>
      </x:c>
      <x:c t="n" s="0">
        <x:v>18.38915</x:v>
      </x:c>
      <x:c t="n" s="0">
        <x:v>13.70649</x:v>
      </x:c>
      <x:c t="n" s="0">
        <x:v>8.70043</x:v>
      </x:c>
      <x:c t="n" s="0">
        <x:v>2.793278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43943.1133796296</x:v>
      </x:c>
      <x:c t="n" s="7">
        <x:v>43943.1133796296</x:v>
      </x:c>
      <x:c t="n" s="0">
        <x:v>69.48222</x:v>
      </x:c>
      <x:c t="n" s="0">
        <x:v>77.66422</x:v>
      </x:c>
      <x:c t="n" s="0">
        <x:v>69.85864</x:v>
      </x:c>
      <x:c t="n" s="0">
        <x:v>78.85532</x:v>
      </x:c>
      <x:c t="n" s="0">
        <x:v>-30.06697</x:v>
      </x:c>
      <x:c t="n" s="0">
        <x:v>-24.61062</x:v>
      </x:c>
      <x:c t="n" s="0">
        <x:v>-17.34004</x:v>
      </x:c>
      <x:c t="n" s="0">
        <x:v>2.600132</x:v>
      </x:c>
      <x:c t="n" s="0">
        <x:v>3.97432</x:v>
      </x:c>
      <x:c t="n" s="0">
        <x:v>9.978917</x:v>
      </x:c>
      <x:c t="n" s="0">
        <x:v>15.15126</x:v>
      </x:c>
      <x:c t="n" s="0">
        <x:v>11.88387</x:v>
      </x:c>
      <x:c t="n" s="0">
        <x:v>18.8661</x:v>
      </x:c>
      <x:c t="n" s="0">
        <x:v>21.54812</x:v>
      </x:c>
      <x:c t="n" s="0">
        <x:v>26.25637</x:v>
      </x:c>
      <x:c t="n" s="0">
        <x:v>24.14357</x:v>
      </x:c>
      <x:c t="n" s="0">
        <x:v>30.86229</x:v>
      </x:c>
      <x:c t="n" s="0">
        <x:v>33.44905</x:v>
      </x:c>
      <x:c t="n" s="0">
        <x:v>35.87584</x:v>
      </x:c>
      <x:c t="n" s="0">
        <x:v>36.3399</x:v>
      </x:c>
      <x:c t="n" s="0">
        <x:v>39.96543</x:v>
      </x:c>
      <x:c t="n" s="0">
        <x:v>38.66975</x:v>
      </x:c>
      <x:c t="n" s="0">
        <x:v>40.29932</x:v>
      </x:c>
      <x:c t="n" s="0">
        <x:v>38.59142</x:v>
      </x:c>
      <x:c t="n" s="0">
        <x:v>39.43791</x:v>
      </x:c>
      <x:c t="n" s="0">
        <x:v>39.73248</x:v>
      </x:c>
      <x:c t="n" s="0">
        <x:v>40.88325</x:v>
      </x:c>
      <x:c t="n" s="0">
        <x:v>42.07585</x:v>
      </x:c>
      <x:c t="n" s="0">
        <x:v>39.50443</x:v>
      </x:c>
      <x:c t="n" s="0">
        <x:v>37.43542</x:v>
      </x:c>
      <x:c t="n" s="0">
        <x:v>36.28276</x:v>
      </x:c>
      <x:c t="n" s="0">
        <x:v>41.03819</x:v>
      </x:c>
      <x:c t="n" s="0">
        <x:v>69.25096</x:v>
      </x:c>
      <x:c t="n" s="0">
        <x:v>62.39479</x:v>
      </x:c>
      <x:c t="n" s="0">
        <x:v>22.39386</x:v>
      </x:c>
      <x:c t="n" s="0">
        <x:v>26.37206</x:v>
      </x:c>
      <x:c t="n" s="0">
        <x:v>16.6451</x:v>
      </x:c>
      <x:c t="n" s="0">
        <x:v>12.05928</x:v>
      </x:c>
      <x:c t="n" s="0">
        <x:v>7.517549</x:v>
      </x:c>
      <x:c t="n" s="0">
        <x:v>1.84084</x:v>
      </x:c>
      <x:c t="n" s="0">
        <x:v>-30.06697</x:v>
      </x:c>
      <x:c t="n" s="0">
        <x:v>-25.31648</x:v>
      </x:c>
      <x:c t="n" s="0">
        <x:v>-20.82185</x:v>
      </x:c>
      <x:c t="n" s="0">
        <x:v>2.946956</x:v>
      </x:c>
      <x:c t="n" s="0">
        <x:v>-12.33353</x:v>
      </x:c>
      <x:c t="n" s="0">
        <x:v>10.49051</x:v>
      </x:c>
      <x:c t="n" s="0">
        <x:v>13.96103</x:v>
      </x:c>
      <x:c t="n" s="0">
        <x:v>11.76274</x:v>
      </x:c>
      <x:c t="n" s="0">
        <x:v>19.69087</x:v>
      </x:c>
      <x:c t="n" s="0">
        <x:v>19.03056</x:v>
      </x:c>
      <x:c t="n" s="0">
        <x:v>20.61209</x:v>
      </x:c>
      <x:c t="n" s="0">
        <x:v>14.83064</x:v>
      </x:c>
      <x:c t="n" s="0">
        <x:v>32.11515</x:v>
      </x:c>
      <x:c t="n" s="0">
        <x:v>37.44596</x:v>
      </x:c>
      <x:c t="n" s="0">
        <x:v>35.51986</x:v>
      </x:c>
      <x:c t="n" s="0">
        <x:v>37.65311</x:v>
      </x:c>
      <x:c t="n" s="0">
        <x:v>38.15449</x:v>
      </x:c>
      <x:c t="n" s="0">
        <x:v>33.78507</x:v>
      </x:c>
      <x:c t="n" s="0">
        <x:v>34.23701</x:v>
      </x:c>
      <x:c t="n" s="0">
        <x:v>35.40009</x:v>
      </x:c>
      <x:c t="n" s="0">
        <x:v>36.24424</x:v>
      </x:c>
      <x:c t="n" s="0">
        <x:v>38.35509</x:v>
      </x:c>
      <x:c t="n" s="0">
        <x:v>38.63049</x:v>
      </x:c>
      <x:c t="n" s="0">
        <x:v>40.24359</x:v>
      </x:c>
      <x:c t="n" s="0">
        <x:v>36.22849</x:v>
      </x:c>
      <x:c t="n" s="0">
        <x:v>35.43747</x:v>
      </x:c>
      <x:c t="n" s="0">
        <x:v>32.60027</x:v>
      </x:c>
      <x:c t="n" s="0">
        <x:v>36.2028</x:v>
      </x:c>
      <x:c t="n" s="0">
        <x:v>68.73337</x:v>
      </x:c>
      <x:c t="n" s="0">
        <x:v>65.10756</x:v>
      </x:c>
      <x:c t="n" s="0">
        <x:v>20.98003</x:v>
      </x:c>
      <x:c t="n" s="0">
        <x:v>25.75278</x:v>
      </x:c>
      <x:c t="n" s="0">
        <x:v>18.06547</x:v>
      </x:c>
      <x:c t="n" s="0">
        <x:v>14.05051</x:v>
      </x:c>
      <x:c t="n" s="0">
        <x:v>6.93584</x:v>
      </x:c>
      <x:c t="n" s="0">
        <x:v>3.021599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43943.1133796296</x:v>
      </x:c>
      <x:c t="n" s="7">
        <x:v>43943.1133796296</x:v>
      </x:c>
      <x:c t="n" s="0">
        <x:v>73.95122</x:v>
      </x:c>
      <x:c t="n" s="0">
        <x:v>80.73282</x:v>
      </x:c>
      <x:c t="n" s="0">
        <x:v>74.52853</x:v>
      </x:c>
      <x:c t="n" s="0">
        <x:v>81.55179</x:v>
      </x:c>
      <x:c t="n" s="0">
        <x:v>-30.06697</x:v>
      </x:c>
      <x:c t="n" s="0">
        <x:v>-24.70739</x:v>
      </x:c>
      <x:c t="n" s="0">
        <x:v>-17.7046</x:v>
      </x:c>
      <x:c t="n" s="0">
        <x:v>2.652518</x:v>
      </x:c>
      <x:c t="n" s="0">
        <x:v>3.303792</x:v>
      </x:c>
      <x:c t="n" s="0">
        <x:v>10.05746</x:v>
      </x:c>
      <x:c t="n" s="0">
        <x:v>14.72114</x:v>
      </x:c>
      <x:c t="n" s="0">
        <x:v>11.8664</x:v>
      </x:c>
      <x:c t="n" s="0">
        <x:v>18.89535</x:v>
      </x:c>
      <x:c t="n" s="0">
        <x:v>21.2441</x:v>
      </x:c>
      <x:c t="n" s="0">
        <x:v>25.76888</x:v>
      </x:c>
      <x:c t="n" s="0">
        <x:v>23.63603</x:v>
      </x:c>
      <x:c t="n" s="0">
        <x:v>30.6361</x:v>
      </x:c>
      <x:c t="n" s="0">
        <x:v>33.71945</x:v>
      </x:c>
      <x:c t="n" s="0">
        <x:v>35.96588</x:v>
      </x:c>
      <x:c t="n" s="0">
        <x:v>36.41905</x:v>
      </x:c>
      <x:c t="n" s="0">
        <x:v>39.84774</x:v>
      </x:c>
      <x:c t="n" s="0">
        <x:v>38.44736</x:v>
      </x:c>
      <x:c t="n" s="0">
        <x:v>39.69841</x:v>
      </x:c>
      <x:c t="n" s="0">
        <x:v>38.51555</x:v>
      </x:c>
      <x:c t="n" s="0">
        <x:v>39.1161</x:v>
      </x:c>
      <x:c t="n" s="0">
        <x:v>39.50566</x:v>
      </x:c>
      <x:c t="n" s="0">
        <x:v>40.79219</x:v>
      </x:c>
      <x:c t="n" s="0">
        <x:v>42.09427</x:v>
      </x:c>
      <x:c t="n" s="0">
        <x:v>39.32006</x:v>
      </x:c>
      <x:c t="n" s="0">
        <x:v>37.2177</x:v>
      </x:c>
      <x:c t="n" s="0">
        <x:v>36.06702</x:v>
      </x:c>
      <x:c t="n" s="0">
        <x:v>40.70629</x:v>
      </x:c>
      <x:c t="n" s="0">
        <x:v>69.49602</x:v>
      </x:c>
      <x:c t="n" s="0">
        <x:v>63.65112</x:v>
      </x:c>
      <x:c t="n" s="0">
        <x:v>22.36451</x:v>
      </x:c>
      <x:c t="n" s="0">
        <x:v>26.52068</x:v>
      </x:c>
      <x:c t="n" s="0">
        <x:v>16.45439</x:v>
      </x:c>
      <x:c t="n" s="0">
        <x:v>12.45189</x:v>
      </x:c>
      <x:c t="n" s="0">
        <x:v>7.74122</x:v>
      </x:c>
      <x:c t="n" s="0">
        <x:v>2.176785</x:v>
      </x:c>
      <x:c t="n" s="0">
        <x:v>-30.06697</x:v>
      </x:c>
      <x:c t="n" s="0">
        <x:v>-25.31648</x:v>
      </x:c>
      <x:c t="n" s="0">
        <x:v>-20.82185</x:v>
      </x:c>
      <x:c t="n" s="0">
        <x:v>2.946956</x:v>
      </x:c>
      <x:c t="n" s="0">
        <x:v>-13.15689</x:v>
      </x:c>
      <x:c t="n" s="0">
        <x:v>10.49051</x:v>
      </x:c>
      <x:c t="n" s="0">
        <x:v>10.64193</x:v>
      </x:c>
      <x:c t="n" s="0">
        <x:v>11.76274</x:v>
      </x:c>
      <x:c t="n" s="0">
        <x:v>19.06263</x:v>
      </x:c>
      <x:c t="n" s="0">
        <x:v>18.76789</x:v>
      </x:c>
      <x:c t="n" s="0">
        <x:v>20.61209</x:v>
      </x:c>
      <x:c t="n" s="0">
        <x:v>18.87537</x:v>
      </x:c>
      <x:c t="n" s="0">
        <x:v>28.1806</x:v>
      </x:c>
      <x:c t="n" s="0">
        <x:v>35.0329</x:v>
      </x:c>
      <x:c t="n" s="0">
        <x:v>36.45826</x:v>
      </x:c>
      <x:c t="n" s="0">
        <x:v>36.70111</x:v>
      </x:c>
      <x:c t="n" s="0">
        <x:v>38.77052</x:v>
      </x:c>
      <x:c t="n" s="0">
        <x:v>37.85332</x:v>
      </x:c>
      <x:c t="n" s="0">
        <x:v>31.40745</x:v>
      </x:c>
      <x:c t="n" s="0">
        <x:v>38.06794</x:v>
      </x:c>
      <x:c t="n" s="0">
        <x:v>35.80628</x:v>
      </x:c>
      <x:c t="n" s="0">
        <x:v>37.6214</x:v>
      </x:c>
      <x:c t="n" s="0">
        <x:v>40.16075</x:v>
      </x:c>
      <x:c t="n" s="0">
        <x:v>41.56319</x:v>
      </x:c>
      <x:c t="n" s="0">
        <x:v>37.66299</x:v>
      </x:c>
      <x:c t="n" s="0">
        <x:v>36.37329</x:v>
      </x:c>
      <x:c t="n" s="0">
        <x:v>34.69231</x:v>
      </x:c>
      <x:c t="n" s="0">
        <x:v>37.54182</x:v>
      </x:c>
      <x:c t="n" s="0">
        <x:v>70.97793</x:v>
      </x:c>
      <x:c t="n" s="0">
        <x:v>67.92035</x:v>
      </x:c>
      <x:c t="n" s="0">
        <x:v>22.47291</x:v>
      </x:c>
      <x:c t="n" s="0">
        <x:v>27.21345</x:v>
      </x:c>
      <x:c t="n" s="0">
        <x:v>15.65891</x:v>
      </x:c>
      <x:c t="n" s="0">
        <x:v>14.45589</x:v>
      </x:c>
      <x:c t="n" s="0">
        <x:v>8.942904</x:v>
      </x:c>
      <x:c t="n" s="0">
        <x:v>4.04932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43943.1133796296</x:v>
      </x:c>
      <x:c t="n" s="7">
        <x:v>43943.1133796296</x:v>
      </x:c>
      <x:c t="n" s="0">
        <x:v>71.98315</x:v>
      </x:c>
      <x:c t="n" s="0">
        <x:v>80.47435</x:v>
      </x:c>
      <x:c t="n" s="0">
        <x:v>71.60518</x:v>
      </x:c>
      <x:c t="n" s="0">
        <x:v>80.43864</x:v>
      </x:c>
      <x:c t="n" s="0">
        <x:v>-30.06697</x:v>
      </x:c>
      <x:c t="n" s="0">
        <x:v>-24.79173</x:v>
      </x:c>
      <x:c t="n" s="0">
        <x:v>-18.04218</x:v>
      </x:c>
      <x:c t="n" s="0">
        <x:v>2.696762</x:v>
      </x:c>
      <x:c t="n" s="0">
        <x:v>2.634066</x:v>
      </x:c>
      <x:c t="n" s="0">
        <x:v>10.12343</x:v>
      </x:c>
      <x:c t="n" s="0">
        <x:v>14.31674</x:v>
      </x:c>
      <x:c t="n" s="0">
        <x:v>12.82564</x:v>
      </x:c>
      <x:c t="n" s="0">
        <x:v>19.12528</x:v>
      </x:c>
      <x:c t="n" s="0">
        <x:v>20.91952</x:v>
      </x:c>
      <x:c t="n" s="0">
        <x:v>25.43953</x:v>
      </x:c>
      <x:c t="n" s="0">
        <x:v>23.42269</x:v>
      </x:c>
      <x:c t="n" s="0">
        <x:v>30.16016</x:v>
      </x:c>
      <x:c t="n" s="0">
        <x:v>33.76808</x:v>
      </x:c>
      <x:c t="n" s="0">
        <x:v>35.69533</x:v>
      </x:c>
      <x:c t="n" s="0">
        <x:v>36.19964</x:v>
      </x:c>
      <x:c t="n" s="0">
        <x:v>39.46978</x:v>
      </x:c>
      <x:c t="n" s="0">
        <x:v>40.85832</x:v>
      </x:c>
      <x:c t="n" s="0">
        <x:v>39.46727</x:v>
      </x:c>
      <x:c t="n" s="0">
        <x:v>38.59386</x:v>
      </x:c>
      <x:c t="n" s="0">
        <x:v>38.67325</x:v>
      </x:c>
      <x:c t="n" s="0">
        <x:v>39.56281</x:v>
      </x:c>
      <x:c t="n" s="0">
        <x:v>41.25597</x:v>
      </x:c>
      <x:c t="n" s="0">
        <x:v>42.13387</x:v>
      </x:c>
      <x:c t="n" s="0">
        <x:v>39.11506</x:v>
      </x:c>
      <x:c t="n" s="0">
        <x:v>37.0708</x:v>
      </x:c>
      <x:c t="n" s="0">
        <x:v>35.77715</x:v>
      </x:c>
      <x:c t="n" s="0">
        <x:v>40.27443</x:v>
      </x:c>
      <x:c t="n" s="0">
        <x:v>69.68911</x:v>
      </x:c>
      <x:c t="n" s="0">
        <x:v>64.48882</x:v>
      </x:c>
      <x:c t="n" s="0">
        <x:v>22.3842</x:v>
      </x:c>
      <x:c t="n" s="0">
        <x:v>26.82412</x:v>
      </x:c>
      <x:c t="n" s="0">
        <x:v>16.37032</x:v>
      </x:c>
      <x:c t="n" s="0">
        <x:v>12.64437</x:v>
      </x:c>
      <x:c t="n" s="0">
        <x:v>7.966838</x:v>
      </x:c>
      <x:c t="n" s="0">
        <x:v>2.767186</x:v>
      </x:c>
      <x:c t="n" s="0">
        <x:v>-30.06697</x:v>
      </x:c>
      <x:c t="n" s="0">
        <x:v>-25.31648</x:v>
      </x:c>
      <x:c t="n" s="0">
        <x:v>-20.82185</x:v>
      </x:c>
      <x:c t="n" s="0">
        <x:v>2.946956</x:v>
      </x:c>
      <x:c t="n" s="0">
        <x:v>-13.47012</x:v>
      </x:c>
      <x:c t="n" s="0">
        <x:v>10.49051</x:v>
      </x:c>
      <x:c t="n" s="0">
        <x:v>10.64193</x:v>
      </x:c>
      <x:c t="n" s="0">
        <x:v>16.51973</x:v>
      </x:c>
      <x:c t="n" s="0">
        <x:v>21.10124</x:v>
      </x:c>
      <x:c t="n" s="0">
        <x:v>18.2914</x:v>
      </x:c>
      <x:c t="n" s="0">
        <x:v>23.08594</x:v>
      </x:c>
      <x:c t="n" s="0">
        <x:v>21.90723</x:v>
      </x:c>
      <x:c t="n" s="0">
        <x:v>25.24404</x:v>
      </x:c>
      <x:c t="n" s="0">
        <x:v>33.55362</x:v>
      </x:c>
      <x:c t="n" s="0">
        <x:v>33.03463</x:v>
      </x:c>
      <x:c t="n" s="0">
        <x:v>33.97583</x:v>
      </x:c>
      <x:c t="n" s="0">
        <x:v>35.96457</x:v>
      </x:c>
      <x:c t="n" s="0">
        <x:v>46.87583</x:v>
      </x:c>
      <x:c t="n" s="0">
        <x:v>38.39573</x:v>
      </x:c>
      <x:c t="n" s="0">
        <x:v>38.98798</x:v>
      </x:c>
      <x:c t="n" s="0">
        <x:v>36.55286</x:v>
      </x:c>
      <x:c t="n" s="0">
        <x:v>41.47384</x:v>
      </x:c>
      <x:c t="n" s="0">
        <x:v>43.32825</x:v>
      </x:c>
      <x:c t="n" s="0">
        <x:v>43.17805</x:v>
      </x:c>
      <x:c t="n" s="0">
        <x:v>38.27663</x:v>
      </x:c>
      <x:c t="n" s="0">
        <x:v>36.05698</x:v>
      </x:c>
      <x:c t="n" s="0">
        <x:v>34.39582</x:v>
      </x:c>
      <x:c t="n" s="0">
        <x:v>37.85295</x:v>
      </x:c>
      <x:c t="n" s="0">
        <x:v>70.47969</x:v>
      </x:c>
      <x:c t="n" s="0">
        <x:v>67.1687</x:v>
      </x:c>
      <x:c t="n" s="0">
        <x:v>22.58899</x:v>
      </x:c>
      <x:c t="n" s="0">
        <x:v>28.20042</x:v>
      </x:c>
      <x:c t="n" s="0">
        <x:v>15.8441</x:v>
      </x:c>
      <x:c t="n" s="0">
        <x:v>14.38485</x:v>
      </x:c>
      <x:c t="n" s="0">
        <x:v>9.478889</x:v>
      </x:c>
      <x:c t="n" s="0">
        <x:v>5.303529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43943.1133796296</x:v>
      </x:c>
      <x:c t="n" s="7">
        <x:v>43943.1133796296</x:v>
      </x:c>
      <x:c t="n" s="0">
        <x:v>72.77413</x:v>
      </x:c>
      <x:c t="n" s="0">
        <x:v>80.17764</x:v>
      </x:c>
      <x:c t="n" s="0">
        <x:v>72.21326</x:v>
      </x:c>
      <x:c t="n" s="0">
        <x:v>79.91532</x:v>
      </x:c>
      <x:c t="n" s="0">
        <x:v>-30.06697</x:v>
      </x:c>
      <x:c t="n" s="0">
        <x:v>-24.86534</x:v>
      </x:c>
      <x:c t="n" s="0">
        <x:v>-18.35279</x:v>
      </x:c>
      <x:c t="n" s="0">
        <x:v>2.734194</x:v>
      </x:c>
      <x:c t="n" s="0">
        <x:v>1.966933</x:v>
      </x:c>
      <x:c t="n" s="0">
        <x:v>10.07658</x:v>
      </x:c>
      <x:c t="n" s="0">
        <x:v>13.9388</x:v>
      </x:c>
      <x:c t="n" s="0">
        <x:v>13.60208</x:v>
      </x:c>
      <x:c t="n" s="0">
        <x:v>20.40503</x:v>
      </x:c>
      <x:c t="n" s="0">
        <x:v>20.62171</x:v>
      </x:c>
      <x:c t="n" s="0">
        <x:v>25.26698</x:v>
      </x:c>
      <x:c t="n" s="0">
        <x:v>23.23181</x:v>
      </x:c>
      <x:c t="n" s="0">
        <x:v>30.16963</x:v>
      </x:c>
      <x:c t="n" s="0">
        <x:v>33.30563</x:v>
      </x:c>
      <x:c t="n" s="0">
        <x:v>35.44024</x:v>
      </x:c>
      <x:c t="n" s="0">
        <x:v>35.61242</x:v>
      </x:c>
      <x:c t="n" s="0">
        <x:v>39.61308</x:v>
      </x:c>
      <x:c t="n" s="0">
        <x:v>41.22153</x:v>
      </x:c>
      <x:c t="n" s="0">
        <x:v>39.10004</x:v>
      </x:c>
      <x:c t="n" s="0">
        <x:v>38.77462</x:v>
      </x:c>
      <x:c t="n" s="0">
        <x:v>38.98675</x:v>
      </x:c>
      <x:c t="n" s="0">
        <x:v>39.75407</x:v>
      </x:c>
      <x:c t="n" s="0">
        <x:v>40.97695</x:v>
      </x:c>
      <x:c t="n" s="0">
        <x:v>42.16519</x:v>
      </x:c>
      <x:c t="n" s="0">
        <x:v>39.02807</x:v>
      </x:c>
      <x:c t="n" s="0">
        <x:v>36.87314</x:v>
      </x:c>
      <x:c t="n" s="0">
        <x:v>35.85044</x:v>
      </x:c>
      <x:c t="n" s="0">
        <x:v>39.97726</x:v>
      </x:c>
      <x:c t="n" s="0">
        <x:v>69.96084</x:v>
      </x:c>
      <x:c t="n" s="0">
        <x:v>65.28828</x:v>
      </x:c>
      <x:c t="n" s="0">
        <x:v>22.23663</x:v>
      </x:c>
      <x:c t="n" s="0">
        <x:v>27.0429</x:v>
      </x:c>
      <x:c t="n" s="0">
        <x:v>16.91151</x:v>
      </x:c>
      <x:c t="n" s="0">
        <x:v>13.17317</x:v>
      </x:c>
      <x:c t="n" s="0">
        <x:v>8.10583</x:v>
      </x:c>
      <x:c t="n" s="0">
        <x:v>3.19145</x:v>
      </x:c>
      <x:c t="n" s="0">
        <x:v>-30.06697</x:v>
      </x:c>
      <x:c t="n" s="0">
        <x:v>-25.31648</x:v>
      </x:c>
      <x:c t="n" s="0">
        <x:v>-20.82185</x:v>
      </x:c>
      <x:c t="n" s="0">
        <x:v>2.946956</x:v>
      </x:c>
      <x:c t="n" s="0">
        <x:v>-13.47012</x:v>
      </x:c>
      <x:c t="n" s="0">
        <x:v>9.582029</x:v>
      </x:c>
      <x:c t="n" s="0">
        <x:v>10.64193</x:v>
      </x:c>
      <x:c t="n" s="0">
        <x:v>16.51973</x:v>
      </x:c>
      <x:c t="n" s="0">
        <x:v>24.37255</x:v>
      </x:c>
      <x:c t="n" s="0">
        <x:v>18.2914</x:v>
      </x:c>
      <x:c t="n" s="0">
        <x:v>24.09156</x:v>
      </x:c>
      <x:c t="n" s="0">
        <x:v>21.90723</x:v>
      </x:c>
      <x:c t="n" s="0">
        <x:v>30.95978</x:v>
      </x:c>
      <x:c t="n" s="0">
        <x:v>28.65427</x:v>
      </x:c>
      <x:c t="n" s="0">
        <x:v>33.8412</x:v>
      </x:c>
      <x:c t="n" s="0">
        <x:v>29.43506</x:v>
      </x:c>
      <x:c t="n" s="0">
        <x:v>40.96014</x:v>
      </x:c>
      <x:c t="n" s="0">
        <x:v>41.2623</x:v>
      </x:c>
      <x:c t="n" s="0">
        <x:v>36.27415</x:v>
      </x:c>
      <x:c t="n" s="0">
        <x:v>39.39411</x:v>
      </x:c>
      <x:c t="n" s="0">
        <x:v>40.08674</x:v>
      </x:c>
      <x:c t="n" s="0">
        <x:v>39.30049</x:v>
      </x:c>
      <x:c t="n" s="0">
        <x:v>39.85632</x:v>
      </x:c>
      <x:c t="n" s="0">
        <x:v>41.64048</x:v>
      </x:c>
      <x:c t="n" s="0">
        <x:v>37.85406</x:v>
      </x:c>
      <x:c t="n" s="0">
        <x:v>34.8125</x:v>
      </x:c>
      <x:c t="n" s="0">
        <x:v>35.79813</x:v>
      </x:c>
      <x:c t="n" s="0">
        <x:v>36.43919</x:v>
      </x:c>
      <x:c t="n" s="0">
        <x:v>70.99377</x:v>
      </x:c>
      <x:c t="n" s="0">
        <x:v>68.2002</x:v>
      </x:c>
      <x:c t="n" s="0">
        <x:v>21.04641</x:v>
      </x:c>
      <x:c t="n" s="0">
        <x:v>28.32852</x:v>
      </x:c>
      <x:c t="n" s="0">
        <x:v>19.36988</x:v>
      </x:c>
      <x:c t="n" s="0">
        <x:v>14.94905</x:v>
      </x:c>
      <x:c t="n" s="0">
        <x:v>8.580401</x:v>
      </x:c>
      <x:c t="n" s="0">
        <x:v>5.047931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43943.1133796296</x:v>
      </x:c>
      <x:c t="n" s="7">
        <x:v>43943.1133796296</x:v>
      </x:c>
      <x:c t="n" s="0">
        <x:v>72.21408</x:v>
      </x:c>
      <x:c t="n" s="0">
        <x:v>80.9309</x:v>
      </x:c>
      <x:c t="n" s="0">
        <x:v>74.48174</x:v>
      </x:c>
      <x:c t="n" s="0">
        <x:v>83.50656</x:v>
      </x:c>
      <x:c t="n" s="0">
        <x:v>-30.06697</x:v>
      </x:c>
      <x:c t="n" s="0">
        <x:v>-24.92888</x:v>
      </x:c>
      <x:c t="n" s="0">
        <x:v>-18.63693</x:v>
      </x:c>
      <x:c t="n" s="0">
        <x:v>2.765908</x:v>
      </x:c>
      <x:c t="n" s="0">
        <x:v>1.302807</x:v>
      </x:c>
      <x:c t="n" s="0">
        <x:v>9.871973</x:v>
      </x:c>
      <x:c t="n" s="0">
        <x:v>13.52479</x:v>
      </x:c>
      <x:c t="n" s="0">
        <x:v>14.09435</x:v>
      </x:c>
      <x:c t="n" s="0">
        <x:v>21.26138</x:v>
      </x:c>
      <x:c t="n" s="0">
        <x:v>20.32507</x:v>
      </x:c>
      <x:c t="n" s="0">
        <x:v>25.11399</x:v>
      </x:c>
      <x:c t="n" s="0">
        <x:v>23.23431</x:v>
      </x:c>
      <x:c t="n" s="0">
        <x:v>30.80399</x:v>
      </x:c>
      <x:c t="n" s="0">
        <x:v>33.0134</x:v>
      </x:c>
      <x:c t="n" s="0">
        <x:v>35.38136</x:v>
      </x:c>
      <x:c t="n" s="0">
        <x:v>35.49036</x:v>
      </x:c>
      <x:c t="n" s="0">
        <x:v>39.48419</x:v>
      </x:c>
      <x:c t="n" s="0">
        <x:v>41.01602</x:v>
      </x:c>
      <x:c t="n" s="0">
        <x:v>38.98801</x:v>
      </x:c>
      <x:c t="n" s="0">
        <x:v>38.31875</x:v>
      </x:c>
      <x:c t="n" s="0">
        <x:v>39.25986</x:v>
      </x:c>
      <x:c t="n" s="0">
        <x:v>39.47135</x:v>
      </x:c>
      <x:c t="n" s="0">
        <x:v>41.01913</x:v>
      </x:c>
      <x:c t="n" s="0">
        <x:v>41.95118</x:v>
      </x:c>
      <x:c t="n" s="0">
        <x:v>38.74976</x:v>
      </x:c>
      <x:c t="n" s="0">
        <x:v>37.15458</x:v>
      </x:c>
      <x:c t="n" s="0">
        <x:v>35.63835</x:v>
      </x:c>
      <x:c t="n" s="0">
        <x:v>40.12302</x:v>
      </x:c>
      <x:c t="n" s="0">
        <x:v>70.01685</x:v>
      </x:c>
      <x:c t="n" s="0">
        <x:v>65.94718</x:v>
      </x:c>
      <x:c t="n" s="0">
        <x:v>22.26393</x:v>
      </x:c>
      <x:c t="n" s="0">
        <x:v>27.06699</x:v>
      </x:c>
      <x:c t="n" s="0">
        <x:v>16.98273</x:v>
      </x:c>
      <x:c t="n" s="0">
        <x:v>13.58986</x:v>
      </x:c>
      <x:c t="n" s="0">
        <x:v>8.227417</x:v>
      </x:c>
      <x:c t="n" s="0">
        <x:v>3.517952</x:v>
      </x:c>
      <x:c t="n" s="0">
        <x:v>-30.06697</x:v>
      </x:c>
      <x:c t="n" s="0">
        <x:v>-25.31648</x:v>
      </x:c>
      <x:c t="n" s="0">
        <x:v>-20.82185</x:v>
      </x:c>
      <x:c t="n" s="0">
        <x:v>2.946956</x:v>
      </x:c>
      <x:c t="n" s="0">
        <x:v>-13.47012</x:v>
      </x:c>
      <x:c t="n" s="0">
        <x:v>8.431827</x:v>
      </x:c>
      <x:c t="n" s="0">
        <x:v>9.485904</x:v>
      </x:c>
      <x:c t="n" s="0">
        <x:v>16.14208</x:v>
      </x:c>
      <x:c t="n" s="0">
        <x:v>24.37255</x:v>
      </x:c>
      <x:c t="n" s="0">
        <x:v>17.7443</x:v>
      </x:c>
      <x:c t="n" s="0">
        <x:v>24.09156</x:v>
      </x:c>
      <x:c t="n" s="0">
        <x:v>23.47662</x:v>
      </x:c>
      <x:c t="n" s="0">
        <x:v>33.3448</x:v>
      </x:c>
      <x:c t="n" s="0">
        <x:v>31.06582</x:v>
      </x:c>
      <x:c t="n" s="0">
        <x:v>35.01997</x:v>
      </x:c>
      <x:c t="n" s="0">
        <x:v>34.38963</x:v>
      </x:c>
      <x:c t="n" s="0">
        <x:v>37.42064</x:v>
      </x:c>
      <x:c t="n" s="0">
        <x:v>38.76278</x:v>
      </x:c>
      <x:c t="n" s="0">
        <x:v>37.64588</x:v>
      </x:c>
      <x:c t="n" s="0">
        <x:v>34.42987</x:v>
      </x:c>
      <x:c t="n" s="0">
        <x:v>40.73328</x:v>
      </x:c>
      <x:c t="n" s="0">
        <x:v>36.47528</x:v>
      </x:c>
      <x:c t="n" s="0">
        <x:v>40.72062</x:v>
      </x:c>
      <x:c t="n" s="0">
        <x:v>41.13648</x:v>
      </x:c>
      <x:c t="n" s="0">
        <x:v>36.48804</x:v>
      </x:c>
      <x:c t="n" s="0">
        <x:v>38.55476</x:v>
      </x:c>
      <x:c t="n" s="0">
        <x:v>34.70825</x:v>
      </x:c>
      <x:c t="n" s="0">
        <x:v>40.77729</x:v>
      </x:c>
      <x:c t="n" s="0">
        <x:v>71.4026</x:v>
      </x:c>
      <x:c t="n" s="0">
        <x:v>68.6452</x:v>
      </x:c>
      <x:c t="n" s="0">
        <x:v>22.98423</x:v>
      </x:c>
      <x:c t="n" s="0">
        <x:v>26.78555</x:v>
      </x:c>
      <x:c t="n" s="0">
        <x:v>17.13284</x:v>
      </x:c>
      <x:c t="n" s="0">
        <x:v>15.36155</x:v>
      </x:c>
      <x:c t="n" s="0">
        <x:v>8.701071</x:v>
      </x:c>
      <x:c t="n" s="0">
        <x:v>4.864978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43943.1133796296</x:v>
      </x:c>
      <x:c t="n" s="7">
        <x:v>43943.1133796296</x:v>
      </x:c>
      <x:c t="n" s="0">
        <x:v>73.19335</x:v>
      </x:c>
      <x:c t="n" s="0">
        <x:v>80.22129</x:v>
      </x:c>
      <x:c t="n" s="0">
        <x:v>74.47372</x:v>
      </x:c>
      <x:c t="n" s="0">
        <x:v>81.9175</x:v>
      </x:c>
      <x:c t="n" s="0">
        <x:v>-30.06697</x:v>
      </x:c>
      <x:c t="n" s="0">
        <x:v>-24.9839</x:v>
      </x:c>
      <x:c t="n" s="0">
        <x:v>-18.20734</x:v>
      </x:c>
      <x:c t="n" s="0">
        <x:v>2.531396</x:v>
      </x:c>
      <x:c t="n" s="0">
        <x:v>0.6421708</x:v>
      </x:c>
      <x:c t="n" s="0">
        <x:v>9.689259</x:v>
      </x:c>
      <x:c t="n" s="0">
        <x:v>13.07243</x:v>
      </x:c>
      <x:c t="n" s="0">
        <x:v>14.40918</x:v>
      </x:c>
      <x:c t="n" s="0">
        <x:v>21.87906</x:v>
      </x:c>
      <x:c t="n" s="0">
        <x:v>19.87785</x:v>
      </x:c>
      <x:c t="n" s="0">
        <x:v>24.97893</x:v>
      </x:c>
      <x:c t="n" s="0">
        <x:v>23.38984</x:v>
      </x:c>
      <x:c t="n" s="0">
        <x:v>31.24765</x:v>
      </x:c>
      <x:c t="n" s="0">
        <x:v>32.88595</x:v>
      </x:c>
      <x:c t="n" s="0">
        <x:v>35.42998</x:v>
      </x:c>
      <x:c t="n" s="0">
        <x:v>35.07573</x:v>
      </x:c>
      <x:c t="n" s="0">
        <x:v>39.40273</x:v>
      </x:c>
      <x:c t="n" s="0">
        <x:v>40.97535</x:v>
      </x:c>
      <x:c t="n" s="0">
        <x:v>39.31276</x:v>
      </x:c>
      <x:c t="n" s="0">
        <x:v>37.86939</x:v>
      </x:c>
      <x:c t="n" s="0">
        <x:v>39.00356</x:v>
      </x:c>
      <x:c t="n" s="0">
        <x:v>39.11871</x:v>
      </x:c>
      <x:c t="n" s="0">
        <x:v>40.99537</x:v>
      </x:c>
      <x:c t="n" s="0">
        <x:v>41.75671</x:v>
      </x:c>
      <x:c t="n" s="0">
        <x:v>38.67651</x:v>
      </x:c>
      <x:c t="n" s="0">
        <x:v>36.86467</x:v>
      </x:c>
      <x:c t="n" s="0">
        <x:v>35.66909</x:v>
      </x:c>
      <x:c t="n" s="0">
        <x:v>39.87778</x:v>
      </x:c>
      <x:c t="n" s="0">
        <x:v>70.11929</x:v>
      </x:c>
      <x:c t="n" s="0">
        <x:v>66.19914</x:v>
      </x:c>
      <x:c t="n" s="0">
        <x:v>22.3982</x:v>
      </x:c>
      <x:c t="n" s="0">
        <x:v>27.01543</x:v>
      </x:c>
      <x:c t="n" s="0">
        <x:v>16.9625</x:v>
      </x:c>
      <x:c t="n" s="0">
        <x:v>13.66652</x:v>
      </x:c>
      <x:c t="n" s="0">
        <x:v>8.168961</x:v>
      </x:c>
      <x:c t="n" s="0">
        <x:v>3.751003</x:v>
      </x:c>
      <x:c t="n" s="0">
        <x:v>-30.06697</x:v>
      </x:c>
      <x:c t="n" s="0">
        <x:v>-25.31648</x:v>
      </x:c>
      <x:c t="n" s="0">
        <x:v>-15.91275</x:v>
      </x:c>
      <x:c t="n" s="0">
        <x:v>0.4132925</x:v>
      </x:c>
      <x:c t="n" s="0">
        <x:v>-13.47012</x:v>
      </x:c>
      <x:c t="n" s="0">
        <x:v>8.431827</x:v>
      </x:c>
      <x:c t="n" s="0">
        <x:v>8.608197</x:v>
      </x:c>
      <x:c t="n" s="0">
        <x:v>15.89865</x:v>
      </x:c>
      <x:c t="n" s="0">
        <x:v>24.2735</x:v>
      </x:c>
      <x:c t="n" s="0">
        <x:v>15.50585</x:v>
      </x:c>
      <x:c t="n" s="0">
        <x:v>24.18241</x:v>
      </x:c>
      <x:c t="n" s="0">
        <x:v>24.20266</x:v>
      </x:c>
      <x:c t="n" s="0">
        <x:v>33.07315</x:v>
      </x:c>
      <x:c t="n" s="0">
        <x:v>32.05452</x:v>
      </x:c>
      <x:c t="n" s="0">
        <x:v>35.79442</x:v>
      </x:c>
      <x:c t="n" s="0">
        <x:v>31.24476</x:v>
      </x:c>
      <x:c t="n" s="0">
        <x:v>39.38453</x:v>
      </x:c>
      <x:c t="n" s="0">
        <x:v>41.15911</x:v>
      </x:c>
      <x:c t="n" s="0">
        <x:v>40.98827</x:v>
      </x:c>
      <x:c t="n" s="0">
        <x:v>32.48877</x:v>
      </x:c>
      <x:c t="n" s="0">
        <x:v>36.3214</x:v>
      </x:c>
      <x:c t="n" s="0">
        <x:v>36.81775</x:v>
      </x:c>
      <x:c t="n" s="0">
        <x:v>40.6719</x:v>
      </x:c>
      <x:c t="n" s="0">
        <x:v>39.34727</x:v>
      </x:c>
      <x:c t="n" s="0">
        <x:v>38.221</x:v>
      </x:c>
      <x:c t="n" s="0">
        <x:v>35.61951</x:v>
      </x:c>
      <x:c t="n" s="0">
        <x:v>34.94704</x:v>
      </x:c>
      <x:c t="n" s="0">
        <x:v>38.11477</x:v>
      </x:c>
      <x:c t="n" s="0">
        <x:v>70.2534</x:v>
      </x:c>
      <x:c t="n" s="0">
        <x:v>67.61491</x:v>
      </x:c>
      <x:c t="n" s="0">
        <x:v>22.33202</x:v>
      </x:c>
      <x:c t="n" s="0">
        <x:v>26.70901</x:v>
      </x:c>
      <x:c t="n" s="0">
        <x:v>16.63527</x:v>
      </x:c>
      <x:c t="n" s="0">
        <x:v>13.93411</x:v>
      </x:c>
      <x:c t="n" s="0">
        <x:v>7.70064</x:v>
      </x:c>
      <x:c t="n" s="0">
        <x:v>5.246127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43943.1133796296</x:v>
      </x:c>
      <x:c t="n" s="7">
        <x:v>43943.1133796296</x:v>
      </x:c>
      <x:c t="n" s="0">
        <x:v>73.02128</x:v>
      </x:c>
      <x:c t="n" s="0">
        <x:v>79.94101</x:v>
      </x:c>
      <x:c t="n" s="0">
        <x:v>73.52603</x:v>
      </x:c>
      <x:c t="n" s="0">
        <x:v>82.24524</x:v>
      </x:c>
      <x:c t="n" s="0">
        <x:v>-30.06697</x:v>
      </x:c>
      <x:c t="n" s="0">
        <x:v>-25.03154</x:v>
      </x:c>
      <x:c t="n" s="0">
        <x:v>-17.69374</x:v>
      </x:c>
      <x:c t="n" s="0">
        <x:v>2.232607</x:v>
      </x:c>
      <x:c t="n" s="0">
        <x:v>-0.01442689</x:v>
      </x:c>
      <x:c t="n" s="0">
        <x:v>9.526889</x:v>
      </x:c>
      <x:c t="n" s="0">
        <x:v>12.64489</x:v>
      </x:c>
      <x:c t="n" s="0">
        <x:v>14.6611</x:v>
      </x:c>
      <x:c t="n" s="0">
        <x:v>22.15851</x:v>
      </x:c>
      <x:c t="n" s="0">
        <x:v>19.45568</x:v>
      </x:c>
      <x:c t="n" s="0">
        <x:v>24.94907</x:v>
      </x:c>
      <x:c t="n" s="0">
        <x:v>23.5184</x:v>
      </x:c>
      <x:c t="n" s="0">
        <x:v>31.38964</x:v>
      </x:c>
      <x:c t="n" s="0">
        <x:v>32.96096</x:v>
      </x:c>
      <x:c t="n" s="0">
        <x:v>35.27156</x:v>
      </x:c>
      <x:c t="n" s="0">
        <x:v>35.41575</x:v>
      </x:c>
      <x:c t="n" s="0">
        <x:v>38.90017</x:v>
      </x:c>
      <x:c t="n" s="0">
        <x:v>40.87696</x:v>
      </x:c>
      <x:c t="n" s="0">
        <x:v>39.42916</x:v>
      </x:c>
      <x:c t="n" s="0">
        <x:v>37.46027</x:v>
      </x:c>
      <x:c t="n" s="0">
        <x:v>39.46642</x:v>
      </x:c>
      <x:c t="n" s="0">
        <x:v>39.5342</x:v>
      </x:c>
      <x:c t="n" s="0">
        <x:v>40.6347</x:v>
      </x:c>
      <x:c t="n" s="0">
        <x:v>41.502</x:v>
      </x:c>
      <x:c t="n" s="0">
        <x:v>38.40925</x:v>
      </x:c>
      <x:c t="n" s="0">
        <x:v>36.83486</x:v>
      </x:c>
      <x:c t="n" s="0">
        <x:v>35.62616</x:v>
      </x:c>
      <x:c t="n" s="0">
        <x:v>39.42282</x:v>
      </x:c>
      <x:c t="n" s="0">
        <x:v>70.43868</x:v>
      </x:c>
      <x:c t="n" s="0">
        <x:v>66.23409</x:v>
      </x:c>
      <x:c t="n" s="0">
        <x:v>22.12025</x:v>
      </x:c>
      <x:c t="n" s="0">
        <x:v>26.81273</x:v>
      </x:c>
      <x:c t="n" s="0">
        <x:v>16.80935</x:v>
      </x:c>
      <x:c t="n" s="0">
        <x:v>13.73535</x:v>
      </x:c>
      <x:c t="n" s="0">
        <x:v>8.135526</x:v>
      </x:c>
      <x:c t="n" s="0">
        <x:v>3.955587</x:v>
      </x:c>
      <x:c t="n" s="0">
        <x:v>-30.06697</x:v>
      </x:c>
      <x:c t="n" s="0">
        <x:v>-25.31648</x:v>
      </x:c>
      <x:c t="n" s="0">
        <x:v>-15.51177</x:v>
      </x:c>
      <x:c t="n" s="0">
        <x:v>-0.1082525</x:v>
      </x:c>
      <x:c t="n" s="0">
        <x:v>-13.47012</x:v>
      </x:c>
      <x:c t="n" s="0">
        <x:v>8.431827</x:v>
      </x:c>
      <x:c t="n" s="0">
        <x:v>8.608197</x:v>
      </x:c>
      <x:c t="n" s="0">
        <x:v>15.89865</x:v>
      </x:c>
      <x:c t="n" s="0">
        <x:v>23.50857</x:v>
      </x:c>
      <x:c t="n" s="0">
        <x:v>15.50585</x:v>
      </x:c>
      <x:c t="n" s="0">
        <x:v>24.77014</x:v>
      </x:c>
      <x:c t="n" s="0">
        <x:v>24.20266</x:v>
      </x:c>
      <x:c t="n" s="0">
        <x:v>32.13845</x:v>
      </x:c>
      <x:c t="n" s="0">
        <x:v>33.53703</x:v>
      </x:c>
      <x:c t="n" s="0">
        <x:v>33.61075</x:v>
      </x:c>
      <x:c t="n" s="0">
        <x:v>37.40265</x:v>
      </x:c>
      <x:c t="n" s="0">
        <x:v>30.77968</x:v>
      </x:c>
      <x:c t="n" s="0">
        <x:v>40.0211</x:v>
      </x:c>
      <x:c t="n" s="0">
        <x:v>40.01202</x:v>
      </x:c>
      <x:c t="n" s="0">
        <x:v>34.81302</x:v>
      </x:c>
      <x:c t="n" s="0">
        <x:v>41.52649</x:v>
      </x:c>
      <x:c t="n" s="0">
        <x:v>41.21695</x:v>
      </x:c>
      <x:c t="n" s="0">
        <x:v>37.97969</x:v>
      </x:c>
      <x:c t="n" s="0">
        <x:v>40.43031</x:v>
      </x:c>
      <x:c t="n" s="0">
        <x:v>36.83192</x:v>
      </x:c>
      <x:c t="n" s="0">
        <x:v>36.8686</x:v>
      </x:c>
      <x:c t="n" s="0">
        <x:v>35.62775</x:v>
      </x:c>
      <x:c t="n" s="0">
        <x:v>34.86544</x:v>
      </x:c>
      <x:c t="n" s="0">
        <x:v>71.63023</x:v>
      </x:c>
      <x:c t="n" s="0">
        <x:v>66.83713</x:v>
      </x:c>
      <x:c t="n" s="0">
        <x:v>20.63171</x:v>
      </x:c>
      <x:c t="n" s="0">
        <x:v>25.1679</x:v>
      </x:c>
      <x:c t="n" s="0">
        <x:v>15.64827</x:v>
      </x:c>
      <x:c t="n" s="0">
        <x:v>14.5164</x:v>
      </x:c>
      <x:c t="n" s="0">
        <x:v>7.832057</x:v>
      </x:c>
      <x:c t="n" s="0">
        <x:v>4.828354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43943.1133796296</x:v>
      </x:c>
      <x:c t="n" s="7">
        <x:v>43943.1133796296</x:v>
      </x:c>
      <x:c t="n" s="0">
        <x:v>73.57343</x:v>
      </x:c>
      <x:c t="n" s="0">
        <x:v>81.1817</x:v>
      </x:c>
      <x:c t="n" s="0">
        <x:v>73.28368</x:v>
      </x:c>
      <x:c t="n" s="0">
        <x:v>81.56859</x:v>
      </x:c>
      <x:c t="n" s="0">
        <x:v>-30.06697</x:v>
      </x:c>
      <x:c t="n" s="0">
        <x:v>-24.3843</x:v>
      </x:c>
      <x:c t="n" s="0">
        <x:v>-17.29858</x:v>
      </x:c>
      <x:c t="n" s="0">
        <x:v>1.960075</x:v>
      </x:c>
      <x:c t="n" s="0">
        <x:v>-0.6096967</x:v>
      </x:c>
      <x:c t="n" s="0">
        <x:v>9.383247</x:v>
      </x:c>
      <x:c t="n" s="0">
        <x:v>12.24317</x:v>
      </x:c>
      <x:c t="n" s="0">
        <x:v>15.2645</x:v>
      </x:c>
      <x:c t="n" s="0">
        <x:v>22.38372</x:v>
      </x:c>
      <x:c t="n" s="0">
        <x:v>18.97126</x:v>
      </x:c>
      <x:c t="n" s="0">
        <x:v>24.92341</x:v>
      </x:c>
      <x:c t="n" s="0">
        <x:v>23.35459</x:v>
      </x:c>
      <x:c t="n" s="0">
        <x:v>31.50732</x:v>
      </x:c>
      <x:c t="n" s="0">
        <x:v>33.07917</x:v>
      </x:c>
      <x:c t="n" s="0">
        <x:v>34.73954</x:v>
      </x:c>
      <x:c t="n" s="0">
        <x:v>35.47495</x:v>
      </x:c>
      <x:c t="n" s="0">
        <x:v>38.87663</x:v>
      </x:c>
      <x:c t="n" s="0">
        <x:v>40.51176</x:v>
      </x:c>
      <x:c t="n" s="0">
        <x:v>39.40602</x:v>
      </x:c>
      <x:c t="n" s="0">
        <x:v>37.12231</x:v>
      </x:c>
      <x:c t="n" s="0">
        <x:v>39.31851</x:v>
      </x:c>
      <x:c t="n" s="0">
        <x:v>39.8055</x:v>
      </x:c>
      <x:c t="n" s="0">
        <x:v>40.37639</x:v>
      </x:c>
      <x:c t="n" s="0">
        <x:v>41.12679</x:v>
      </x:c>
      <x:c t="n" s="0">
        <x:v>38.5297</x:v>
      </x:c>
      <x:c t="n" s="0">
        <x:v>36.90545</x:v>
      </x:c>
      <x:c t="n" s="0">
        <x:v>35.4179</x:v>
      </x:c>
      <x:c t="n" s="0">
        <x:v>39.12525</x:v>
      </x:c>
      <x:c t="n" s="0">
        <x:v>70.71234</x:v>
      </x:c>
      <x:c t="n" s="0">
        <x:v>66.52227</x:v>
      </x:c>
      <x:c t="n" s="0">
        <x:v>22.11307</x:v>
      </x:c>
      <x:c t="n" s="0">
        <x:v>26.84523</x:v>
      </x:c>
      <x:c t="n" s="0">
        <x:v>16.82488</x:v>
      </x:c>
      <x:c t="n" s="0">
        <x:v>13.63175</x:v>
      </x:c>
      <x:c t="n" s="0">
        <x:v>8.13373</x:v>
      </x:c>
      <x:c t="n" s="0">
        <x:v>4.055232</x:v>
      </x:c>
      <x:c t="n" s="0">
        <x:v>-30.06697</x:v>
      </x:c>
      <x:c t="n" s="0">
        <x:v>-21.19938</x:v>
      </x:c>
      <x:c t="n" s="0">
        <x:v>-15.51177</x:v>
      </x:c>
      <x:c t="n" s="0">
        <x:v>-0.1082525</x:v>
      </x:c>
      <x:c t="n" s="0">
        <x:v>-8.446625</x:v>
      </x:c>
      <x:c t="n" s="0">
        <x:v>8.431827</x:v>
      </x:c>
      <x:c t="n" s="0">
        <x:v>8.608197</x:v>
      </x:c>
      <x:c t="n" s="0">
        <x:v>18.10104</x:v>
      </x:c>
      <x:c t="n" s="0">
        <x:v>23.50857</x:v>
      </x:c>
      <x:c t="n" s="0">
        <x:v>13.31118</x:v>
      </x:c>
      <x:c t="n" s="0">
        <x:v>24.77014</x:v>
      </x:c>
      <x:c t="n" s="0">
        <x:v>21.52386</x:v>
      </x:c>
      <x:c t="n" s="0">
        <x:v>32.13845</x:v>
      </x:c>
      <x:c t="n" s="0">
        <x:v>34.05151</x:v>
      </x:c>
      <x:c t="n" s="0">
        <x:v>28.49714</x:v>
      </x:c>
      <x:c t="n" s="0">
        <x:v>35.51804</x:v>
      </x:c>
      <x:c t="n" s="0">
        <x:v>38.67274</x:v>
      </x:c>
      <x:c t="n" s="0">
        <x:v>37.18894</x:v>
      </x:c>
      <x:c t="n" s="0">
        <x:v>38.91016</x:v>
      </x:c>
      <x:c t="n" s="0">
        <x:v>33.89155</x:v>
      </x:c>
      <x:c t="n" s="0">
        <x:v>38.676</x:v>
      </x:c>
      <x:c t="n" s="0">
        <x:v>41.4119</x:v>
      </x:c>
      <x:c t="n" s="0">
        <x:v>37.54216</x:v>
      </x:c>
      <x:c t="n" s="0">
        <x:v>38.25861</x:v>
      </x:c>
      <x:c t="n" s="0">
        <x:v>38.89512</x:v>
      </x:c>
      <x:c t="n" s="0">
        <x:v>36.77762</x:v>
      </x:c>
      <x:c t="n" s="0">
        <x:v>34.54923</x:v>
      </x:c>
      <x:c t="n" s="0">
        <x:v>38.64752</x:v>
      </x:c>
      <x:c t="n" s="0">
        <x:v>72.88048</x:v>
      </x:c>
      <x:c t="n" s="0">
        <x:v>67.16306</x:v>
      </x:c>
      <x:c t="n" s="0">
        <x:v>22.17573</x:v>
      </x:c>
      <x:c t="n" s="0">
        <x:v>27.72492</x:v>
      </x:c>
      <x:c t="n" s="0">
        <x:v>17.22633</x:v>
      </x:c>
      <x:c t="n" s="0">
        <x:v>13.3726</x:v>
      </x:c>
      <x:c t="n" s="0">
        <x:v>8.816433</x:v>
      </x:c>
      <x:c t="n" s="0">
        <x:v>4.64854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43943.1133796296</x:v>
      </x:c>
      <x:c t="n" s="7">
        <x:v>43943.1133796296</x:v>
      </x:c>
      <x:c t="n" s="0">
        <x:v>72.92741</x:v>
      </x:c>
      <x:c t="n" s="0">
        <x:v>80.58559</x:v>
      </x:c>
      <x:c t="n" s="0">
        <x:v>73.80397</x:v>
      </x:c>
      <x:c t="n" s="0">
        <x:v>81.9278</x:v>
      </x:c>
      <x:c t="n" s="0">
        <x:v>-30.06697</x:v>
      </x:c>
      <x:c t="n" s="0">
        <x:v>-23.10023</x:v>
      </x:c>
      <x:c t="n" s="0">
        <x:v>-16.98742</x:v>
      </x:c>
      <x:c t="n" s="0">
        <x:v>1.712971</x:v>
      </x:c>
      <x:c t="n" s="0">
        <x:v>-1.093845</x:v>
      </x:c>
      <x:c t="n" s="0">
        <x:v>9.256697</x:v>
      </x:c>
      <x:c t="n" s="0">
        <x:v>11.86797</x:v>
      </x:c>
      <x:c t="n" s="0">
        <x:v>16.22004</x:v>
      </x:c>
      <x:c t="n" s="0">
        <x:v>22.20422</x:v>
      </x:c>
      <x:c t="n" s="0">
        <x:v>18.35447</x:v>
      </x:c>
      <x:c t="n" s="0">
        <x:v>24.90137</x:v>
      </x:c>
      <x:c t="n" s="0">
        <x:v>22.74029</x:v>
      </x:c>
      <x:c t="n" s="0">
        <x:v>30.96895</x:v>
      </x:c>
      <x:c t="n" s="0">
        <x:v>33.61962</x:v>
      </x:c>
      <x:c t="n" s="0">
        <x:v>34.67014</x:v>
      </x:c>
      <x:c t="n" s="0">
        <x:v>35.87467</x:v>
      </x:c>
      <x:c t="n" s="0">
        <x:v>38.25858</x:v>
      </x:c>
      <x:c t="n" s="0">
        <x:v>40.68355</x:v>
      </x:c>
      <x:c t="n" s="0">
        <x:v>38.77619</x:v>
      </x:c>
      <x:c t="n" s="0">
        <x:v>36.79449</x:v>
      </x:c>
      <x:c t="n" s="0">
        <x:v>39.06023</x:v>
      </x:c>
      <x:c t="n" s="0">
        <x:v>39.65569</x:v>
      </x:c>
      <x:c t="n" s="0">
        <x:v>40.17479</x:v>
      </x:c>
      <x:c t="n" s="0">
        <x:v>41.23732</x:v>
      </x:c>
      <x:c t="n" s="0">
        <x:v>38.54687</x:v>
      </x:c>
      <x:c t="n" s="0">
        <x:v>36.83645</x:v>
      </x:c>
      <x:c t="n" s="0">
        <x:v>35.27544</x:v>
      </x:c>
      <x:c t="n" s="0">
        <x:v>39.05679</x:v>
      </x:c>
      <x:c t="n" s="0">
        <x:v>70.97839</x:v>
      </x:c>
      <x:c t="n" s="0">
        <x:v>66.59558</x:v>
      </x:c>
      <x:c t="n" s="0">
        <x:v>22.02097</x:v>
      </x:c>
      <x:c t="n" s="0">
        <x:v>26.80458</x:v>
      </x:c>
      <x:c t="n" s="0">
        <x:v>17.05189</x:v>
      </x:c>
      <x:c t="n" s="0">
        <x:v>13.60904</x:v>
      </x:c>
      <x:c t="n" s="0">
        <x:v>8.017188</x:v>
      </x:c>
      <x:c t="n" s="0">
        <x:v>4.127895</x:v>
      </x:c>
      <x:c t="n" s="0">
        <x:v>-30.06697</x:v>
      </x:c>
      <x:c t="n" s="0">
        <x:v>-19.12443</x:v>
      </x:c>
      <x:c t="n" s="0">
        <x:v>-15.51177</x:v>
      </x:c>
      <x:c t="n" s="0">
        <x:v>-0.1082525</x:v>
      </x:c>
      <x:c t="n" s="0">
        <x:v>-6.179392</x:v>
      </x:c>
      <x:c t="n" s="0">
        <x:v>8.431827</x:v>
      </x:c>
      <x:c t="n" s="0">
        <x:v>8.608197</x:v>
      </x:c>
      <x:c t="n" s="0">
        <x:v>19.5554</x:v>
      </x:c>
      <x:c t="n" s="0">
        <x:v>20.36099</x:v>
      </x:c>
      <x:c t="n" s="0">
        <x:v>8.657171</x:v>
      </x:c>
      <x:c t="n" s="0">
        <x:v>24.77014</x:v>
      </x:c>
      <x:c t="n" s="0">
        <x:v>13.19643</x:v>
      </x:c>
      <x:c t="n" s="0">
        <x:v>20.27616</x:v>
      </x:c>
      <x:c t="n" s="0">
        <x:v>35.88451</x:v>
      </x:c>
      <x:c t="n" s="0">
        <x:v>34.64142</x:v>
      </x:c>
      <x:c t="n" s="0">
        <x:v>37.98218</x:v>
      </x:c>
      <x:c t="n" s="0">
        <x:v>27.88727</x:v>
      </x:c>
      <x:c t="n" s="0">
        <x:v>41.69864</x:v>
      </x:c>
      <x:c t="n" s="0">
        <x:v>27.90871</x:v>
      </x:c>
      <x:c t="n" s="0">
        <x:v>33.92254</x:v>
      </x:c>
      <x:c t="n" s="0">
        <x:v>36.56283</x:v>
      </x:c>
      <x:c t="n" s="0">
        <x:v>37.96725</x:v>
      </x:c>
      <x:c t="n" s="0">
        <x:v>39.25394</x:v>
      </x:c>
      <x:c t="n" s="0">
        <x:v>41.68173</x:v>
      </x:c>
      <x:c t="n" s="0">
        <x:v>38.67233</x:v>
      </x:c>
      <x:c t="n" s="0">
        <x:v>35.95402</x:v>
      </x:c>
      <x:c t="n" s="0">
        <x:v>33.87733</x:v>
      </x:c>
      <x:c t="n" s="0">
        <x:v>36.97292</x:v>
      </x:c>
      <x:c t="n" s="0">
        <x:v>71.27917</x:v>
      </x:c>
      <x:c t="n" s="0">
        <x:v>67.42908</x:v>
      </x:c>
      <x:c t="n" s="0">
        <x:v>20.88867</x:v>
      </x:c>
      <x:c t="n" s="0">
        <x:v>25.61004</x:v>
      </x:c>
      <x:c t="n" s="0">
        <x:v>17.97355</x:v>
      </x:c>
      <x:c t="n" s="0">
        <x:v>12.90712</x:v>
      </x:c>
      <x:c t="n" s="0">
        <x:v>6.77804</x:v>
      </x:c>
      <x:c t="n" s="0">
        <x:v>4.713113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43943.1133796296</x:v>
      </x:c>
      <x:c t="n" s="7">
        <x:v>43943.1133796296</x:v>
      </x:c>
      <x:c t="n" s="0">
        <x:v>72.661</x:v>
      </x:c>
      <x:c t="n" s="0">
        <x:v>80.21042</x:v>
      </x:c>
      <x:c t="n" s="0">
        <x:v>72.92046</x:v>
      </x:c>
      <x:c t="n" s="0">
        <x:v>80.78683</x:v>
      </x:c>
      <x:c t="n" s="0">
        <x:v>-30.06697</x:v>
      </x:c>
      <x:c t="n" s="0">
        <x:v>-22.2417</x:v>
      </x:c>
      <x:c t="n" s="0">
        <x:v>-16.73826</x:v>
      </x:c>
      <x:c t="n" s="0">
        <x:v>1.490202</x:v>
      </x:c>
      <x:c t="n" s="0">
        <x:v>-1.554873</x:v>
      </x:c>
      <x:c t="n" s="0">
        <x:v>8.829236</x:v>
      </x:c>
      <x:c t="n" s="0">
        <x:v>11.78897</x:v>
      </x:c>
      <x:c t="n" s="0">
        <x:v>16.85697</x:v>
      </x:c>
      <x:c t="n" s="0">
        <x:v>21.82147</x:v>
      </x:c>
      <x:c t="n" s="0">
        <x:v>17.74804</x:v>
      </x:c>
      <x:c t="n" s="0">
        <x:v>24.80253</x:v>
      </x:c>
      <x:c t="n" s="0">
        <x:v>22.13667</x:v>
      </x:c>
      <x:c t="n" s="0">
        <x:v>30.34648</x:v>
      </x:c>
      <x:c t="n" s="0">
        <x:v>34.16853</x:v>
      </x:c>
      <x:c t="n" s="0">
        <x:v>35.38097</x:v>
      </x:c>
      <x:c t="n" s="0">
        <x:v>36.30721</x:v>
      </x:c>
      <x:c t="n" s="0">
        <x:v>37.6174</x:v>
      </x:c>
      <x:c t="n" s="0">
        <x:v>40.37009</x:v>
      </x:c>
      <x:c t="n" s="0">
        <x:v>38.35685</x:v>
      </x:c>
      <x:c t="n" s="0">
        <x:v>36.89719</x:v>
      </x:c>
      <x:c t="n" s="0">
        <x:v>38.51932</x:v>
      </x:c>
      <x:c t="n" s="0">
        <x:v>39.2518</x:v>
      </x:c>
      <x:c t="n" s="0">
        <x:v>41.30184</x:v>
      </x:c>
      <x:c t="n" s="0">
        <x:v>41.27917</x:v>
      </x:c>
      <x:c t="n" s="0">
        <x:v>38.84219</x:v>
      </x:c>
      <x:c t="n" s="0">
        <x:v>36.94868</x:v>
      </x:c>
      <x:c t="n" s="0">
        <x:v>35.37258</x:v>
      </x:c>
      <x:c t="n" s="0">
        <x:v>38.95552</x:v>
      </x:c>
      <x:c t="n" s="0">
        <x:v>71.09773</x:v>
      </x:c>
      <x:c t="n" s="0">
        <x:v>66.70903</x:v>
      </x:c>
      <x:c t="n" s="0">
        <x:v>22.05615</x:v>
      </x:c>
      <x:c t="n" s="0">
        <x:v>26.66949</x:v>
      </x:c>
      <x:c t="n" s="0">
        <x:v>16.90112</x:v>
      </x:c>
      <x:c t="n" s="0">
        <x:v>13.9101</x:v>
      </x:c>
      <x:c t="n" s="0">
        <x:v>8.052496</x:v>
      </x:c>
      <x:c t="n" s="0">
        <x:v>4.214551</x:v>
      </x:c>
      <x:c t="n" s="0">
        <x:v>-30.06697</x:v>
      </x:c>
      <x:c t="n" s="0">
        <x:v>-19.12443</x:v>
      </x:c>
      <x:c t="n" s="0">
        <x:v>-15.51177</x:v>
      </x:c>
      <x:c t="n" s="0">
        <x:v>-0.1082525</x:v>
      </x:c>
      <x:c t="n" s="0">
        <x:v>-6.179392</x:v>
      </x:c>
      <x:c t="n" s="0">
        <x:v>3.969118</x:v>
      </x:c>
      <x:c t="n" s="0">
        <x:v>11.55215</x:v>
      </x:c>
      <x:c t="n" s="0">
        <x:v>19.27007</x:v>
      </x:c>
      <x:c t="n" s="0">
        <x:v>18.45832</x:v>
      </x:c>
      <x:c t="n" s="0">
        <x:v>8.657171</x:v>
      </x:c>
      <x:c t="n" s="0">
        <x:v>24.04306</x:v>
      </x:c>
      <x:c t="n" s="0">
        <x:v>13.19643</x:v>
      </x:c>
      <x:c t="n" s="0">
        <x:v>20.27616</x:v>
      </x:c>
      <x:c t="n" s="0">
        <x:v>36.67719</x:v>
      </x:c>
      <x:c t="n" s="0">
        <x:v>38.59064</x:v>
      </x:c>
      <x:c t="n" s="0">
        <x:v>38.10876</x:v>
      </x:c>
      <x:c t="n" s="0">
        <x:v>27.42095</x:v>
      </x:c>
      <x:c t="n" s="0">
        <x:v>37.54346</x:v>
      </x:c>
      <x:c t="n" s="0">
        <x:v>34.53709</x:v>
      </x:c>
      <x:c t="n" s="0">
        <x:v>37.32624</x:v>
      </x:c>
      <x:c t="n" s="0">
        <x:v>33.76796</x:v>
      </x:c>
      <x:c t="n" s="0">
        <x:v>35.65171</x:v>
      </x:c>
      <x:c t="n" s="0">
        <x:v>45.57911</x:v>
      </x:c>
      <x:c t="n" s="0">
        <x:v>40.74101</x:v>
      </x:c>
      <x:c t="n" s="0">
        <x:v>40.40155</x:v>
      </x:c>
      <x:c t="n" s="0">
        <x:v>37.59896</x:v>
      </x:c>
      <x:c t="n" s="0">
        <x:v>35.8421</x:v>
      </x:c>
      <x:c t="n" s="0">
        <x:v>38.36944</x:v>
      </x:c>
      <x:c t="n" s="0">
        <x:v>72.22375</x:v>
      </x:c>
      <x:c t="n" s="0">
        <x:v>67.11604</x:v>
      </x:c>
      <x:c t="n" s="0">
        <x:v>22.74442</x:v>
      </x:c>
      <x:c t="n" s="0">
        <x:v>26.65882</x:v>
      </x:c>
      <x:c t="n" s="0">
        <x:v>15.53123</x:v>
      </x:c>
      <x:c t="n" s="0">
        <x:v>15.07655</x:v>
      </x:c>
      <x:c t="n" s="0">
        <x:v>8.530146</x:v>
      </x:c>
      <x:c t="n" s="0">
        <x:v>4.095288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43943.1133796296</x:v>
      </x:c>
      <x:c t="n" s="7">
        <x:v>43943.1133796296</x:v>
      </x:c>
      <x:c t="n" s="0">
        <x:v>72.76997</x:v>
      </x:c>
      <x:c t="n" s="0">
        <x:v>80.73282</x:v>
      </x:c>
      <x:c t="n" s="0">
        <x:v>73.96111</x:v>
      </x:c>
      <x:c t="n" s="0">
        <x:v>81.61308</x:v>
      </x:c>
      <x:c t="n" s="0">
        <x:v>-30.06697</x:v>
      </x:c>
      <x:c t="n" s="0">
        <x:v>-21.62272</x:v>
      </x:c>
      <x:c t="n" s="0">
        <x:v>-16.53628</x:v>
      </x:c>
      <x:c t="n" s="0">
        <x:v>1.290465</x:v>
      </x:c>
      <x:c t="n" s="0">
        <x:v>-1.99149</x:v>
      </x:c>
      <x:c t="n" s="0">
        <x:v>8.37984</x:v>
      </x:c>
      <x:c t="n" s="0">
        <x:v>11.75519</x:v>
      </x:c>
      <x:c t="n" s="0">
        <x:v>17.0962</x:v>
      </x:c>
      <x:c t="n" s="0">
        <x:v>21.46556</x:v>
      </x:c>
      <x:c t="n" s="0">
        <x:v>18.89519</x:v>
      </x:c>
      <x:c t="n" s="0">
        <x:v>24.6396</x:v>
      </x:c>
      <x:c t="n" s="0">
        <x:v>23.40149</x:v>
      </x:c>
      <x:c t="n" s="0">
        <x:v>29.71178</x:v>
      </x:c>
      <x:c t="n" s="0">
        <x:v>34.91103</x:v>
      </x:c>
      <x:c t="n" s="0">
        <x:v>36.41634</x:v>
      </x:c>
      <x:c t="n" s="0">
        <x:v>36.30618</x:v>
      </x:c>
      <x:c t="n" s="0">
        <x:v>37.89867</x:v>
      </x:c>
      <x:c t="n" s="0">
        <x:v>40.09495</x:v>
      </x:c>
      <x:c t="n" s="0">
        <x:v>38.292</x:v>
      </x:c>
      <x:c t="n" s="0">
        <x:v>36.45969</x:v>
      </x:c>
      <x:c t="n" s="0">
        <x:v>39.00759</x:v>
      </x:c>
      <x:c t="n" s="0">
        <x:v>39.04699</x:v>
      </x:c>
      <x:c t="n" s="0">
        <x:v>41.45099</x:v>
      </x:c>
      <x:c t="n" s="0">
        <x:v>40.78812</x:v>
      </x:c>
      <x:c t="n" s="0">
        <x:v>38.48832</x:v>
      </x:c>
      <x:c t="n" s="0">
        <x:v>36.66407</x:v>
      </x:c>
      <x:c t="n" s="0">
        <x:v>35.19057</x:v>
      </x:c>
      <x:c t="n" s="0">
        <x:v>38.69085</x:v>
      </x:c>
      <x:c t="n" s="0">
        <x:v>71.11072</x:v>
      </x:c>
      <x:c t="n" s="0">
        <x:v>66.73179</x:v>
      </x:c>
      <x:c t="n" s="0">
        <x:v>22.23724</x:v>
      </x:c>
      <x:c t="n" s="0">
        <x:v>26.6303</x:v>
      </x:c>
      <x:c t="n" s="0">
        <x:v>16.90301</x:v>
      </x:c>
      <x:c t="n" s="0">
        <x:v>13.97155</x:v>
      </x:c>
      <x:c t="n" s="0">
        <x:v>8.326529</x:v>
      </x:c>
      <x:c t="n" s="0">
        <x:v>4.236326</x:v>
      </x:c>
      <x:c t="n" s="0">
        <x:v>-30.06697</x:v>
      </x:c>
      <x:c t="n" s="0">
        <x:v>-19.12443</x:v>
      </x:c>
      <x:c t="n" s="0">
        <x:v>-15.51177</x:v>
      </x:c>
      <x:c t="n" s="0">
        <x:v>-0.1082525</x:v>
      </x:c>
      <x:c t="n" s="0">
        <x:v>-6.179392</x:v>
      </x:c>
      <x:c t="n" s="0">
        <x:v>3.969118</x:v>
      </x:c>
      <x:c t="n" s="0">
        <x:v>11.55215</x:v>
      </x:c>
      <x:c t="n" s="0">
        <x:v>18.2807</x:v>
      </x:c>
      <x:c t="n" s="0">
        <x:v>18.45832</x:v>
      </x:c>
      <x:c t="n" s="0">
        <x:v>24.07749</x:v>
      </x:c>
      <x:c t="n" s="0">
        <x:v>23.54014</x:v>
      </x:c>
      <x:c t="n" s="0">
        <x:v>27.90744</x:v>
      </x:c>
      <x:c t="n" s="0">
        <x:v>18.42549</x:v>
      </x:c>
      <x:c t="n" s="0">
        <x:v>37.74269</x:v>
      </x:c>
      <x:c t="n" s="0">
        <x:v>39.92069</x:v>
      </x:c>
      <x:c t="n" s="0">
        <x:v>35.66873</x:v>
      </x:c>
      <x:c t="n" s="0">
        <x:v>40.1369</x:v>
      </x:c>
      <x:c t="n" s="0">
        <x:v>38.76566</x:v>
      </x:c>
      <x:c t="n" s="0">
        <x:v>38.63503</x:v>
      </x:c>
      <x:c t="n" s="0">
        <x:v>33.52938</x:v>
      </x:c>
      <x:c t="n" s="0">
        <x:v>40.82776</x:v>
      </x:c>
      <x:c t="n" s="0">
        <x:v>37.77344</x:v>
      </x:c>
      <x:c t="n" s="0">
        <x:v>41.39952</x:v>
      </x:c>
      <x:c t="n" s="0">
        <x:v>36.59777</x:v>
      </x:c>
      <x:c t="n" s="0">
        <x:v>36.22419</x:v>
      </x:c>
      <x:c t="n" s="0">
        <x:v>34.85754</x:v>
      </x:c>
      <x:c t="n" s="0">
        <x:v>34.18132</x:v>
      </x:c>
      <x:c t="n" s="0">
        <x:v>36.61031</x:v>
      </x:c>
      <x:c t="n" s="0">
        <x:v>70.90003</x:v>
      </x:c>
      <x:c t="n" s="0">
        <x:v>67.36237</x:v>
      </x:c>
      <x:c t="n" s="0">
        <x:v>22.85205</x:v>
      </x:c>
      <x:c t="n" s="0">
        <x:v>25.56959</x:v>
      </x:c>
      <x:c t="n" s="0">
        <x:v>17.39175</x:v>
      </x:c>
      <x:c t="n" s="0">
        <x:v>14.41203</x:v>
      </x:c>
      <x:c t="n" s="0">
        <x:v>9.25071</x:v>
      </x:c>
      <x:c t="n" s="0">
        <x:v>4.494514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43943.1133796296</x:v>
      </x:c>
      <x:c t="n" s="7">
        <x:v>43943.1133796296</x:v>
      </x:c>
      <x:c t="n" s="0">
        <x:v>73.65712</x:v>
      </x:c>
      <x:c t="n" s="0">
        <x:v>81.63579</x:v>
      </x:c>
      <x:c t="n" s="0">
        <x:v>74.09707</x:v>
      </x:c>
      <x:c t="n" s="0">
        <x:v>81.93295</x:v>
      </x:c>
      <x:c t="n" s="0">
        <x:v>-30.06697</x:v>
      </x:c>
      <x:c t="n" s="0">
        <x:v>-20.68217</x:v>
      </x:c>
      <x:c t="n" s="0">
        <x:v>-16.37967</x:v>
      </x:c>
      <x:c t="n" s="0">
        <x:v>0.9720283</x:v>
      </x:c>
      <x:c t="n" s="0">
        <x:v>-2.40262</x:v>
      </x:c>
      <x:c t="n" s="0">
        <x:v>7.955405</x:v>
      </x:c>
      <x:c t="n" s="0">
        <x:v>11.72614</x:v>
      </x:c>
      <x:c t="n" s="0">
        <x:v>17.29058</x:v>
      </x:c>
      <x:c t="n" s="0">
        <x:v>21.05016</x:v>
      </x:c>
      <x:c t="n" s="0">
        <x:v>22.14777</x:v>
      </x:c>
      <x:c t="n" s="0">
        <x:v>24.49545</x:v>
      </x:c>
      <x:c t="n" s="0">
        <x:v>24.61666</x:v>
      </x:c>
      <x:c t="n" s="0">
        <x:v>29.0772</x:v>
      </x:c>
      <x:c t="n" s="0">
        <x:v>35.14527</x:v>
      </x:c>
      <x:c t="n" s="0">
        <x:v>35.95934</x:v>
      </x:c>
      <x:c t="n" s="0">
        <x:v>35.7271</x:v>
      </x:c>
      <x:c t="n" s="0">
        <x:v>38.20899</x:v>
      </x:c>
      <x:c t="n" s="0">
        <x:v>40.0203</x:v>
      </x:c>
      <x:c t="n" s="0">
        <x:v>38.69686</x:v>
      </x:c>
      <x:c t="n" s="0">
        <x:v>36.6026</x:v>
      </x:c>
      <x:c t="n" s="0">
        <x:v>38.57306</x:v>
      </x:c>
      <x:c t="n" s="0">
        <x:v>38.76125</x:v>
      </x:c>
      <x:c t="n" s="0">
        <x:v>41.23034</x:v>
      </x:c>
      <x:c t="n" s="0">
        <x:v>40.32692</x:v>
      </x:c>
      <x:c t="n" s="0">
        <x:v>38.43238</x:v>
      </x:c>
      <x:c t="n" s="0">
        <x:v>36.54527</x:v>
      </x:c>
      <x:c t="n" s="0">
        <x:v>35.4918</x:v>
      </x:c>
      <x:c t="n" s="0">
        <x:v>38.38221</x:v>
      </x:c>
      <x:c t="n" s="0">
        <x:v>71.16882</x:v>
      </x:c>
      <x:c t="n" s="0">
        <x:v>66.84808</x:v>
      </x:c>
      <x:c t="n" s="0">
        <x:v>22.20975</x:v>
      </x:c>
      <x:c t="n" s="0">
        <x:v>26.51421</x:v>
      </x:c>
      <x:c t="n" s="0">
        <x:v>16.83577</x:v>
      </x:c>
      <x:c t="n" s="0">
        <x:v>14.26466</x:v>
      </x:c>
      <x:c t="n" s="0">
        <x:v>8.512827</x:v>
      </x:c>
      <x:c t="n" s="0">
        <x:v>4.477998</x:v>
      </x:c>
      <x:c t="n" s="0">
        <x:v>-30.06697</x:v>
      </x:c>
      <x:c t="n" s="0">
        <x:v>-17.09706</x:v>
      </x:c>
      <x:c t="n" s="0">
        <x:v>-15.57146</x:v>
      </x:c>
      <x:c t="n" s="0">
        <x:v>-1.957739</x:v>
      </x:c>
      <x:c t="n" s="0">
        <x:v>-6.179392</x:v>
      </x:c>
      <x:c t="n" s="0">
        <x:v>3.969118</x:v>
      </x:c>
      <x:c t="n" s="0">
        <x:v>11.55215</x:v>
      </x:c>
      <x:c t="n" s="0">
        <x:v>18.2807</x:v>
      </x:c>
      <x:c t="n" s="0">
        <x:v>16.90321</x:v>
      </x:c>
      <x:c t="n" s="0">
        <x:v>28.25856</x:v>
      </x:c>
      <x:c t="n" s="0">
        <x:v>23.54014</x:v>
      </x:c>
      <x:c t="n" s="0">
        <x:v>28.46897</x:v>
      </x:c>
      <x:c t="n" s="0">
        <x:v>18.08267</x:v>
      </x:c>
      <x:c t="n" s="0">
        <x:v>35.95003</x:v>
      </x:c>
      <x:c t="n" s="0">
        <x:v>24.32728</x:v>
      </x:c>
      <x:c t="n" s="0">
        <x:v>29.03475</x:v>
      </x:c>
      <x:c t="n" s="0">
        <x:v>38.6211</x:v>
      </x:c>
      <x:c t="n" s="0">
        <x:v>38.75775</x:v>
      </x:c>
      <x:c t="n" s="0">
        <x:v>40.51415</x:v>
      </x:c>
      <x:c t="n" s="0">
        <x:v>36.92645</x:v>
      </x:c>
      <x:c t="n" s="0">
        <x:v>34.3631</x:v>
      </x:c>
      <x:c t="n" s="0">
        <x:v>37.11946</x:v>
      </x:c>
      <x:c t="n" s="0">
        <x:v>38.62258</x:v>
      </x:c>
      <x:c t="n" s="0">
        <x:v>36.69193</x:v>
      </x:c>
      <x:c t="n" s="0">
        <x:v>37.21774</x:v>
      </x:c>
      <x:c t="n" s="0">
        <x:v>36.69614</x:v>
      </x:c>
      <x:c t="n" s="0">
        <x:v>36.88021</x:v>
      </x:c>
      <x:c t="n" s="0">
        <x:v>35.81099</x:v>
      </x:c>
      <x:c t="n" s="0">
        <x:v>71.54858</x:v>
      </x:c>
      <x:c t="n" s="0">
        <x:v>67.153</x:v>
      </x:c>
      <x:c t="n" s="0">
        <x:v>22.0918</x:v>
      </x:c>
      <x:c t="n" s="0">
        <x:v>26.40251</x:v>
      </x:c>
      <x:c t="n" s="0">
        <x:v>17.47609</x:v>
      </x:c>
      <x:c t="n" s="0">
        <x:v>15.83915</x:v>
      </x:c>
      <x:c t="n" s="0">
        <x:v>9.453527</x:v>
      </x:c>
      <x:c t="n" s="0">
        <x:v>6.437666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43943.1133796296</x:v>
      </x:c>
      <x:c t="n" s="7">
        <x:v>43943.1133796296</x:v>
      </x:c>
      <x:c t="n" s="0">
        <x:v>73.43088</x:v>
      </x:c>
      <x:c t="n" s="0">
        <x:v>82.11058</x:v>
      </x:c>
      <x:c t="n" s="0">
        <x:v>73.73831</x:v>
      </x:c>
      <x:c t="n" s="0">
        <x:v>82.3725</x:v>
      </x:c>
      <x:c t="n" s="0">
        <x:v>-30.06697</x:v>
      </x:c>
      <x:c t="n" s="0">
        <x:v>-19.6722</x:v>
      </x:c>
      <x:c t="n" s="0">
        <x:v>-16.25813</x:v>
      </x:c>
      <x:c t="n" s="0">
        <x:v>0.5370388</x:v>
      </x:c>
      <x:c t="n" s="0">
        <x:v>-2.787449</x:v>
      </x:c>
      <x:c t="n" s="0">
        <x:v>7.556886</x:v>
      </x:c>
      <x:c t="n" s="0">
        <x:v>11.70117</x:v>
      </x:c>
      <x:c t="n" s="0">
        <x:v>17.44995</x:v>
      </x:c>
      <x:c t="n" s="0">
        <x:v>20.57174</x:v>
      </x:c>
      <x:c t="n" s="0">
        <x:v>23.76199</x:v>
      </x:c>
      <x:c t="n" s="0">
        <x:v>24.36843</x:v>
      </x:c>
      <x:c t="n" s="0">
        <x:v>25.43891</x:v>
      </x:c>
      <x:c t="n" s="0">
        <x:v>28.74613</x:v>
      </x:c>
      <x:c t="n" s="0">
        <x:v>35.0391</x:v>
      </x:c>
      <x:c t="n" s="0">
        <x:v>35.95166</x:v>
      </x:c>
      <x:c t="n" s="0">
        <x:v>35.4172</x:v>
      </x:c>
      <x:c t="n" s="0">
        <x:v>38.13829</x:v>
      </x:c>
      <x:c t="n" s="0">
        <x:v>39.44718</x:v>
      </x:c>
      <x:c t="n" s="0">
        <x:v>38.6187</x:v>
      </x:c>
      <x:c t="n" s="0">
        <x:v>36.5187</x:v>
      </x:c>
      <x:c t="n" s="0">
        <x:v>39.54187</x:v>
      </x:c>
      <x:c t="n" s="0">
        <x:v>38.85518</x:v>
      </x:c>
      <x:c t="n" s="0">
        <x:v>41.21208</x:v>
      </x:c>
      <x:c t="n" s="0">
        <x:v>40.495</x:v>
      </x:c>
      <x:c t="n" s="0">
        <x:v>38.87814</x:v>
      </x:c>
      <x:c t="n" s="0">
        <x:v>36.69245</x:v>
      </x:c>
      <x:c t="n" s="0">
        <x:v>35.32014</x:v>
      </x:c>
      <x:c t="n" s="0">
        <x:v>38.48103</x:v>
      </x:c>
      <x:c t="n" s="0">
        <x:v>71.35036</x:v>
      </x:c>
      <x:c t="n" s="0">
        <x:v>67.16033</x:v>
      </x:c>
      <x:c t="n" s="0">
        <x:v>22.14468</x:v>
      </x:c>
      <x:c t="n" s="0">
        <x:v>26.41129</x:v>
      </x:c>
      <x:c t="n" s="0">
        <x:v>16.93225</x:v>
      </x:c>
      <x:c t="n" s="0">
        <x:v>14.18307</x:v>
      </x:c>
      <x:c t="n" s="0">
        <x:v>8.349882</x:v>
      </x:c>
      <x:c t="n" s="0">
        <x:v>4.771327</x:v>
      </x:c>
      <x:c t="n" s="0">
        <x:v>-30.06697</x:v>
      </x:c>
      <x:c t="n" s="0">
        <x:v>-16.21994</x:v>
      </x:c>
      <x:c t="n" s="0">
        <x:v>-15.60767</x:v>
      </x:c>
      <x:c t="n" s="0">
        <x:v>-3.623359</x:v>
      </x:c>
      <x:c t="n" s="0">
        <x:v>-4.977772</x:v>
      </x:c>
      <x:c t="n" s="0">
        <x:v>3.969118</x:v>
      </x:c>
      <x:c t="n" s="0">
        <x:v>11.42367</x:v>
      </x:c>
      <x:c t="n" s="0">
        <x:v>17.97719</x:v>
      </x:c>
      <x:c t="n" s="0">
        <x:v>15.60521</x:v>
      </x:c>
      <x:c t="n" s="0">
        <x:v>28.25856</x:v>
      </x:c>
      <x:c t="n" s="0">
        <x:v>25.56215</x:v>
      </x:c>
      <x:c t="n" s="0">
        <x:v>28.46897</x:v>
      </x:c>
      <x:c t="n" s="0">
        <x:v>26.93107</x:v>
      </x:c>
      <x:c t="n" s="0">
        <x:v>34.35984</x:v>
      </x:c>
      <x:c t="n" s="0">
        <x:v>36.65647</x:v>
      </x:c>
      <x:c t="n" s="0">
        <x:v>33.43045</x:v>
      </x:c>
      <x:c t="n" s="0">
        <x:v>38.48695</x:v>
      </x:c>
      <x:c t="n" s="0">
        <x:v>31.7313</x:v>
      </x:c>
      <x:c t="n" s="0">
        <x:v>37.22268</x:v>
      </x:c>
      <x:c t="n" s="0">
        <x:v>36.37384</x:v>
      </x:c>
      <x:c t="n" s="0">
        <x:v>43.81793</x:v>
      </x:c>
      <x:c t="n" s="0">
        <x:v>39.70796</x:v>
      </x:c>
      <x:c t="n" s="0">
        <x:v>41.13335</x:v>
      </x:c>
      <x:c t="n" s="0">
        <x:v>41.83624</x:v>
      </x:c>
      <x:c t="n" s="0">
        <x:v>40.98351</x:v>
      </x:c>
      <x:c t="n" s="0">
        <x:v>37.38201</x:v>
      </x:c>
      <x:c t="n" s="0">
        <x:v>33.95722</x:v>
      </x:c>
      <x:c t="n" s="0">
        <x:v>38.97279</x:v>
      </x:c>
      <x:c t="n" s="0">
        <x:v>72.39775</x:v>
      </x:c>
      <x:c t="n" s="0">
        <x:v>68.47991</x:v>
      </x:c>
      <x:c t="n" s="0">
        <x:v>21.47581</x:v>
      </x:c>
      <x:c t="n" s="0">
        <x:v>25.34757</x:v>
      </x:c>
      <x:c t="n" s="0">
        <x:v>17.18414</x:v>
      </x:c>
      <x:c t="n" s="0">
        <x:v>14.32889</x:v>
      </x:c>
      <x:c t="n" s="0">
        <x:v>7.354561</x:v>
      </x:c>
      <x:c t="n" s="0">
        <x:v>5.957017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43943.1133796296</x:v>
      </x:c>
      <x:c t="n" s="7">
        <x:v>43943.1133796296</x:v>
      </x:c>
      <x:c t="n" s="0">
        <x:v>71.65012</x:v>
      </x:c>
      <x:c t="n" s="0">
        <x:v>79.2386</x:v>
      </x:c>
      <x:c t="n" s="0">
        <x:v>72.60876</x:v>
      </x:c>
      <x:c t="n" s="0">
        <x:v>81.76528</x:v>
      </x:c>
      <x:c t="n" s="0">
        <x:v>-30.06697</x:v>
      </x:c>
      <x:c t="n" s="0">
        <x:v>-18.96369</x:v>
      </x:c>
      <x:c t="n" s="0">
        <x:v>-16.15695</x:v>
      </x:c>
      <x:c t="n" s="0">
        <x:v>0.1275985</x:v>
      </x:c>
      <x:c t="n" s="0">
        <x:v>-2.407879</x:v>
      </x:c>
      <x:c t="n" s="0">
        <x:v>7.184955</x:v>
      </x:c>
      <x:c t="n" s="0">
        <x:v>11.53375</x:v>
      </x:c>
      <x:c t="n" s="0">
        <x:v>17.15959</x:v>
      </x:c>
      <x:c t="n" s="0">
        <x:v>20.12588</x:v>
      </x:c>
      <x:c t="n" s="0">
        <x:v>24.08308</x:v>
      </x:c>
      <x:c t="n" s="0">
        <x:v>26.26296</x:v>
      </x:c>
      <x:c t="n" s="0">
        <x:v>25.96388</x:v>
      </x:c>
      <x:c t="n" s="0">
        <x:v>28.89014</x:v>
      </x:c>
      <x:c t="n" s="0">
        <x:v>34.99424</x:v>
      </x:c>
      <x:c t="n" s="0">
        <x:v>36.45435</x:v>
      </x:c>
      <x:c t="n" s="0">
        <x:v>35.47527</x:v>
      </x:c>
      <x:c t="n" s="0">
        <x:v>37.9703</x:v>
      </x:c>
      <x:c t="n" s="0">
        <x:v>38.86678</x:v>
      </x:c>
      <x:c t="n" s="0">
        <x:v>38.35423</x:v>
      </x:c>
      <x:c t="n" s="0">
        <x:v>36.63491</x:v>
      </x:c>
      <x:c t="n" s="0">
        <x:v>39.7638</x:v>
      </x:c>
      <x:c t="n" s="0">
        <x:v>38.9864</x:v>
      </x:c>
      <x:c t="n" s="0">
        <x:v>40.96283</x:v>
      </x:c>
      <x:c t="n" s="0">
        <x:v>40.74242</x:v>
      </x:c>
      <x:c t="n" s="0">
        <x:v>38.76688</x:v>
      </x:c>
      <x:c t="n" s="0">
        <x:v>36.94306</x:v>
      </x:c>
      <x:c t="n" s="0">
        <x:v>35.11144</x:v>
      </x:c>
      <x:c t="n" s="0">
        <x:v>38.50647</x:v>
      </x:c>
      <x:c t="n" s="0">
        <x:v>71.31525</x:v>
      </x:c>
      <x:c t="n" s="0">
        <x:v>67.21539</x:v>
      </x:c>
      <x:c t="n" s="0">
        <x:v>21.88941</x:v>
      </x:c>
      <x:c t="n" s="0">
        <x:v>26.47377</x:v>
      </x:c>
      <x:c t="n" s="0">
        <x:v>17.10819</x:v>
      </x:c>
      <x:c t="n" s="0">
        <x:v>14.95577</x:v>
      </x:c>
      <x:c t="n" s="0">
        <x:v>8.576349</x:v>
      </x:c>
      <x:c t="n" s="0">
        <x:v>5.075649</x:v>
      </x:c>
      <x:c t="n" s="0">
        <x:v>-30.06697</x:v>
      </x:c>
      <x:c t="n" s="0">
        <x:v>-16.21994</x:v>
      </x:c>
      <x:c t="n" s="0">
        <x:v>-15.60767</x:v>
      </x:c>
      <x:c t="n" s="0">
        <x:v>-3.623359</x:v>
      </x:c>
      <x:c t="n" s="0">
        <x:v>-0.6771222</x:v>
      </x:c>
      <x:c t="n" s="0">
        <x:v>3.969118</x:v>
      </x:c>
      <x:c t="n" s="0">
        <x:v>10.39898</x:v>
      </x:c>
      <x:c t="n" s="0">
        <x:v>14.90825</x:v>
      </x:c>
      <x:c t="n" s="0">
        <x:v>15.92283</x:v>
      </x:c>
      <x:c t="n" s="0">
        <x:v>24.9406</x:v>
      </x:c>
      <x:c t="n" s="0">
        <x:v>31.13197</x:v>
      </x:c>
      <x:c t="n" s="0">
        <x:v>28.1313</x:v>
      </x:c>
      <x:c t="n" s="0">
        <x:v>29.64864</x:v>
      </x:c>
      <x:c t="n" s="0">
        <x:v>34.772</x:v>
      </x:c>
      <x:c t="n" s="0">
        <x:v>38.28685</x:v>
      </x:c>
      <x:c t="n" s="0">
        <x:v>35.80027</x:v>
      </x:c>
      <x:c t="n" s="0">
        <x:v>35.75075</x:v>
      </x:c>
      <x:c t="n" s="0">
        <x:v>32.23083</x:v>
      </x:c>
      <x:c t="n" s="0">
        <x:v>37.62291</x:v>
      </x:c>
      <x:c t="n" s="0">
        <x:v>37.07258</x:v>
      </x:c>
      <x:c t="n" s="0">
        <x:v>38.93412</x:v>
      </x:c>
      <x:c t="n" s="0">
        <x:v>38.91051</x:v>
      </x:c>
      <x:c t="n" s="0">
        <x:v>40.21476</x:v>
      </x:c>
      <x:c t="n" s="0">
        <x:v>41.66263</x:v>
      </x:c>
      <x:c t="n" s="0">
        <x:v>38.38188</x:v>
      </x:c>
      <x:c t="n" s="0">
        <x:v>37.53107</x:v>
      </x:c>
      <x:c t="n" s="0">
        <x:v>37.32999</x:v>
      </x:c>
      <x:c t="n" s="0">
        <x:v>39.32187</x:v>
      </x:c>
      <x:c t="n" s="0">
        <x:v>70.52838</x:v>
      </x:c>
      <x:c t="n" s="0">
        <x:v>67.44484</x:v>
      </x:c>
      <x:c t="n" s="0">
        <x:v>19.81697</x:v>
      </x:c>
      <x:c t="n" s="0">
        <x:v>27.1493</x:v>
      </x:c>
      <x:c t="n" s="0">
        <x:v>17.04263</x:v>
      </x:c>
      <x:c t="n" s="0">
        <x:v>17.58404</x:v>
      </x:c>
      <x:c t="n" s="0">
        <x:v>9.649631</x:v>
      </x:c>
      <x:c t="n" s="0">
        <x:v>6.028424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43943.1133796296</x:v>
      </x:c>
      <x:c t="n" s="7">
        <x:v>43943.1133796296</x:v>
      </x:c>
      <x:c t="n" s="0">
        <x:v>70.62096</x:v>
      </x:c>
      <x:c t="n" s="0">
        <x:v>78.12766</x:v>
      </x:c>
      <x:c t="n" s="0">
        <x:v>74.38769</x:v>
      </x:c>
      <x:c t="n" s="0">
        <x:v>81.4381</x:v>
      </x:c>
      <x:c t="n" s="0">
        <x:v>-30.06697</x:v>
      </x:c>
      <x:c t="n" s="0">
        <x:v>-18.43843</x:v>
      </x:c>
      <x:c t="n" s="0">
        <x:v>-16.07238</x:v>
      </x:c>
      <x:c t="n" s="0">
        <x:v>-0.2554971</x:v>
      </x:c>
      <x:c t="n" s="0">
        <x:v>-2.10807</x:v>
      </x:c>
      <x:c t="n" s="0">
        <x:v>6.839973</x:v>
      </x:c>
      <x:c t="n" s="0">
        <x:v>11.38547</x:v>
      </x:c>
      <x:c t="n" s="0">
        <x:v>16.89525</x:v>
      </x:c>
      <x:c t="n" s="0">
        <x:v>19.7695</x:v>
      </x:c>
      <x:c t="n" s="0">
        <x:v>23.92332</x:v>
      </x:c>
      <x:c t="n" s="0">
        <x:v>27.40882</x:v>
      </x:c>
      <x:c t="n" s="0">
        <x:v>26.33014</x:v>
      </x:c>
      <x:c t="n" s="0">
        <x:v>28.94873</x:v>
      </x:c>
      <x:c t="n" s="0">
        <x:v>34.97034</x:v>
      </x:c>
      <x:c t="n" s="0">
        <x:v>36.27525</x:v>
      </x:c>
      <x:c t="n" s="0">
        <x:v>34.9995</x:v>
      </x:c>
      <x:c t="n" s="0">
        <x:v>37.41138</x:v>
      </x:c>
      <x:c t="n" s="0">
        <x:v>38.43512</x:v>
      </x:c>
      <x:c t="n" s="0">
        <x:v>38.94045</x:v>
      </x:c>
      <x:c t="n" s="0">
        <x:v>37.30998</x:v>
      </x:c>
      <x:c t="n" s="0">
        <x:v>39.52847</x:v>
      </x:c>
      <x:c t="n" s="0">
        <x:v>39.18079</x:v>
      </x:c>
      <x:c t="n" s="0">
        <x:v>40.79003</x:v>
      </x:c>
      <x:c t="n" s="0">
        <x:v>40.75531</x:v>
      </x:c>
      <x:c t="n" s="0">
        <x:v>38.65122</x:v>
      </x:c>
      <x:c t="n" s="0">
        <x:v>36.91637</x:v>
      </x:c>
      <x:c t="n" s="0">
        <x:v>35.70697</x:v>
      </x:c>
      <x:c t="n" s="0">
        <x:v>38.25386</x:v>
      </x:c>
      <x:c t="n" s="0">
        <x:v>71.05769</x:v>
      </x:c>
      <x:c t="n" s="0">
        <x:v>67.04141</x:v>
      </x:c>
      <x:c t="n" s="0">
        <x:v>21.72236</x:v>
      </x:c>
      <x:c t="n" s="0">
        <x:v>26.61419</x:v>
      </x:c>
      <x:c t="n" s="0">
        <x:v>18.07512</x:v>
      </x:c>
      <x:c t="n" s="0">
        <x:v>15.41291</x:v>
      </x:c>
      <x:c t="n" s="0">
        <x:v>8.720764</x:v>
      </x:c>
      <x:c t="n" s="0">
        <x:v>5.055123</x:v>
      </x:c>
      <x:c t="n" s="0">
        <x:v>-30.06697</x:v>
      </x:c>
      <x:c t="n" s="0">
        <x:v>-16.21994</x:v>
      </x:c>
      <x:c t="n" s="0">
        <x:v>-15.60767</x:v>
      </x:c>
      <x:c t="n" s="0">
        <x:v>-3.623359</x:v>
      </x:c>
      <x:c t="n" s="0">
        <x:v>-0.6771222</x:v>
      </x:c>
      <x:c t="n" s="0">
        <x:v>3.969118</x:v>
      </x:c>
      <x:c t="n" s="0">
        <x:v>10.39898</x:v>
      </x:c>
      <x:c t="n" s="0">
        <x:v>14.90825</x:v>
      </x:c>
      <x:c t="n" s="0">
        <x:v>16.75632</x:v>
      </x:c>
      <x:c t="n" s="0">
        <x:v>22.84857</x:v>
      </x:c>
      <x:c t="n" s="0">
        <x:v>31.13197</x:v>
      </x:c>
      <x:c t="n" s="0">
        <x:v>28.01265</x:v>
      </x:c>
      <x:c t="n" s="0">
        <x:v>29.11214</x:v>
      </x:c>
      <x:c t="n" s="0">
        <x:v>34.67708</x:v>
      </x:c>
      <x:c t="n" s="0">
        <x:v>35.04718</x:v>
      </x:c>
      <x:c t="n" s="0">
        <x:v>28.15083</x:v>
      </x:c>
      <x:c t="n" s="0">
        <x:v>30.23446</x:v>
      </x:c>
      <x:c t="n" s="0">
        <x:v>33.88593</x:v>
      </x:c>
      <x:c t="n" s="0">
        <x:v>41.37389</x:v>
      </x:c>
      <x:c t="n" s="0">
        <x:v>40.01771</x:v>
      </x:c>
      <x:c t="n" s="0">
        <x:v>37.4497</x:v>
      </x:c>
      <x:c t="n" s="0">
        <x:v>40.25051</x:v>
      </x:c>
      <x:c t="n" s="0">
        <x:v>39.07575</x:v>
      </x:c>
      <x:c t="n" s="0">
        <x:v>40.21763</x:v>
      </x:c>
      <x:c t="n" s="0">
        <x:v>39.22679</x:v>
      </x:c>
      <x:c t="n" s="0">
        <x:v>36.21107</x:v>
      </x:c>
      <x:c t="n" s="0">
        <x:v>35.7743</x:v>
      </x:c>
      <x:c t="n" s="0">
        <x:v>35.46695</x:v>
      </x:c>
      <x:c t="n" s="0">
        <x:v>69.489</x:v>
      </x:c>
      <x:c t="n" s="0">
        <x:v>66.26328</x:v>
      </x:c>
      <x:c t="n" s="0">
        <x:v>21.2676</x:v>
      </x:c>
      <x:c t="n" s="0">
        <x:v>26.95923</x:v>
      </x:c>
      <x:c t="n" s="0">
        <x:v>22.05382</x:v>
      </x:c>
      <x:c t="n" s="0">
        <x:v>17.29248</x:v>
      </x:c>
      <x:c t="n" s="0">
        <x:v>9.44894</x:v>
      </x:c>
      <x:c t="n" s="0">
        <x:v>4.818954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43943.1133796296</x:v>
      </x:c>
      <x:c t="n" s="7">
        <x:v>43943.1133796296</x:v>
      </x:c>
      <x:c t="n" s="0">
        <x:v>67.30025</x:v>
      </x:c>
      <x:c t="n" s="0">
        <x:v>78.03885</x:v>
      </x:c>
      <x:c t="n" s="0">
        <x:v>70.45247</x:v>
      </x:c>
      <x:c t="n" s="0">
        <x:v>78.6741</x:v>
      </x:c>
      <x:c t="n" s="0">
        <x:v>-30.06697</x:v>
      </x:c>
      <x:c t="n" s="0">
        <x:v>-18.03522</x:v>
      </x:c>
      <x:c t="n" s="0">
        <x:v>-16.00144</x:v>
      </x:c>
      <x:c t="n" s="0">
        <x:v>-0.6117546</x:v>
      </x:c>
      <x:c t="n" s="0">
        <x:v>-1.867454</x:v>
      </x:c>
      <x:c t="n" s="0">
        <x:v>6.357213</x:v>
      </x:c>
      <x:c t="n" s="0">
        <x:v>11.2547</x:v>
      </x:c>
      <x:c t="n" s="0">
        <x:v>16.65422</x:v>
      </x:c>
      <x:c t="n" s="0">
        <x:v>19.44013</x:v>
      </x:c>
      <x:c t="n" s="0">
        <x:v>23.78206</x:v>
      </x:c>
      <x:c t="n" s="0">
        <x:v>28.19359</x:v>
      </x:c>
      <x:c t="n" s="0">
        <x:v>26.6202</x:v>
      </x:c>
      <x:c t="n" s="0">
        <x:v>28.8271</x:v>
      </x:c>
      <x:c t="n" s="0">
        <x:v>34.77827</x:v>
      </x:c>
      <x:c t="n" s="0">
        <x:v>35.79513</x:v>
      </x:c>
      <x:c t="n" s="0">
        <x:v>34.38631</x:v>
      </x:c>
      <x:c t="n" s="0">
        <x:v>36.78972</x:v>
      </x:c>
      <x:c t="n" s="0">
        <x:v>38.08794</x:v>
      </x:c>
      <x:c t="n" s="0">
        <x:v>38.76661</x:v>
      </x:c>
      <x:c t="n" s="0">
        <x:v>37.61754</x:v>
      </x:c>
      <x:c t="n" s="0">
        <x:v>39.14388</x:v>
      </x:c>
      <x:c t="n" s="0">
        <x:v>39.3242</x:v>
      </x:c>
      <x:c t="n" s="0">
        <x:v>40.83191</x:v>
      </x:c>
      <x:c t="n" s="0">
        <x:v>40.59632</x:v>
      </x:c>
      <x:c t="n" s="0">
        <x:v>38.50118</x:v>
      </x:c>
      <x:c t="n" s="0">
        <x:v>36.72988</x:v>
      </x:c>
      <x:c t="n" s="0">
        <x:v>35.61242</x:v>
      </x:c>
      <x:c t="n" s="0">
        <x:v>38.11335</x:v>
      </x:c>
      <x:c t="n" s="0">
        <x:v>70.7615</x:v>
      </x:c>
      <x:c t="n" s="0">
        <x:v>66.86873</x:v>
      </x:c>
      <x:c t="n" s="0">
        <x:v>22.06466</x:v>
      </x:c>
      <x:c t="n" s="0">
        <x:v>26.46828</x:v>
      </x:c>
      <x:c t="n" s="0">
        <x:v>19.13049</x:v>
      </x:c>
      <x:c t="n" s="0">
        <x:v>14.94308</x:v>
      </x:c>
      <x:c t="n" s="0">
        <x:v>8.599157</x:v>
      </x:c>
      <x:c t="n" s="0">
        <x:v>4.709826</x:v>
      </x:c>
      <x:c t="n" s="0">
        <x:v>-30.06697</x:v>
      </x:c>
      <x:c t="n" s="0">
        <x:v>-16.21994</x:v>
      </x:c>
      <x:c t="n" s="0">
        <x:v>-15.60767</x:v>
      </x:c>
      <x:c t="n" s="0">
        <x:v>-3.623359</x:v>
      </x:c>
      <x:c t="n" s="0">
        <x:v>-0.6771222</x:v>
      </x:c>
      <x:c t="n" s="0">
        <x:v>0.6424798</x:v>
      </x:c>
      <x:c t="n" s="0">
        <x:v>10.39898</x:v>
      </x:c>
      <x:c t="n" s="0">
        <x:v>14.88665</x:v>
      </x:c>
      <x:c t="n" s="0">
        <x:v>16.75632</x:v>
      </x:c>
      <x:c t="n" s="0">
        <x:v>22.84857</x:v>
      </x:c>
      <x:c t="n" s="0">
        <x:v>31.13197</x:v>
      </x:c>
      <x:c t="n" s="0">
        <x:v>28.01265</x:v>
      </x:c>
      <x:c t="n" s="0">
        <x:v>28.03782</x:v>
      </x:c>
      <x:c t="n" s="0">
        <x:v>33.44379</x:v>
      </x:c>
      <x:c t="n" s="0">
        <x:v>29.39318</x:v>
      </x:c>
      <x:c t="n" s="0">
        <x:v>24.15092</x:v>
      </x:c>
      <x:c t="n" s="0">
        <x:v>29.17965</x:v>
      </x:c>
      <x:c t="n" s="0">
        <x:v>35.74707</x:v>
      </x:c>
      <x:c t="n" s="0">
        <x:v>36.61655</x:v>
      </x:c>
      <x:c t="n" s="0">
        <x:v>39.31821</x:v>
      </x:c>
      <x:c t="n" s="0">
        <x:v>35.91238</x:v>
      </x:c>
      <x:c t="n" s="0">
        <x:v>41.07599</x:v>
      </x:c>
      <x:c t="n" s="0">
        <x:v>40.82253</x:v>
      </x:c>
      <x:c t="n" s="0">
        <x:v>39.64152</x:v>
      </x:c>
      <x:c t="n" s="0">
        <x:v>33.95924</x:v>
      </x:c>
      <x:c t="n" s="0">
        <x:v>35.7231</x:v>
      </x:c>
      <x:c t="n" s="0">
        <x:v>34.75302</x:v>
      </x:c>
      <x:c t="n" s="0">
        <x:v>37.53087</x:v>
      </x:c>
      <x:c t="n" s="0">
        <x:v>67.91166</x:v>
      </x:c>
      <x:c t="n" s="0">
        <x:v>65.02306</x:v>
      </x:c>
      <x:c t="n" s="0">
        <x:v>23.44814</x:v>
      </x:c>
      <x:c t="n" s="0">
        <x:v>25.36094</x:v>
      </x:c>
      <x:c t="n" s="0">
        <x:v>22.18183</x:v>
      </x:c>
      <x:c t="n" s="0">
        <x:v>9.447527</x:v>
      </x:c>
      <x:c t="n" s="0">
        <x:v>8.038359</x:v>
      </x:c>
      <x:c t="n" s="0">
        <x:v>1.654008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43943.1133796296</x:v>
      </x:c>
      <x:c t="n" s="7">
        <x:v>43943.1133796296</x:v>
      </x:c>
      <x:c t="n" s="0">
        <x:v>56.73298</x:v>
      </x:c>
      <x:c t="n" s="0">
        <x:v>66.50519</x:v>
      </x:c>
      <x:c t="n" s="0">
        <x:v>60.15932</x:v>
      </x:c>
      <x:c t="n" s="0">
        <x:v>71.58533</x:v>
      </x:c>
      <x:c t="n" s="0">
        <x:v>-30.06697</x:v>
      </x:c>
      <x:c t="n" s="0">
        <x:v>-17.7182</x:v>
      </x:c>
      <x:c t="n" s="0">
        <x:v>-15.94175</x:v>
      </x:c>
      <x:c t="n" s="0">
        <x:v>-0.9410065</x:v>
      </x:c>
      <x:c t="n" s="0">
        <x:v>-1.672015</x:v>
      </x:c>
      <x:c t="n" s="0">
        <x:v>5.79293</x:v>
      </x:c>
      <x:c t="n" s="0">
        <x:v>11.13982</x:v>
      </x:c>
      <x:c t="n" s="0">
        <x:v>16.43616</x:v>
      </x:c>
      <x:c t="n" s="0">
        <x:v>19.1376</x:v>
      </x:c>
      <x:c t="n" s="0">
        <x:v>23.62597</x:v>
      </x:c>
      <x:c t="n" s="0">
        <x:v>28.35347</x:v>
      </x:c>
      <x:c t="n" s="0">
        <x:v>27.40387</x:v>
      </x:c>
      <x:c t="n" s="0">
        <x:v>28.72044</x:v>
      </x:c>
      <x:c t="n" s="0">
        <x:v>34.51308</x:v>
      </x:c>
      <x:c t="n" s="0">
        <x:v>35.12814</x:v>
      </x:c>
      <x:c t="n" s="0">
        <x:v>34.38168</x:v>
      </x:c>
      <x:c t="n" s="0">
        <x:v>36.65821</x:v>
      </x:c>
      <x:c t="n" s="0">
        <x:v>37.89555</x:v>
      </x:c>
      <x:c t="n" s="0">
        <x:v>38.41113</x:v>
      </x:c>
      <x:c t="n" s="0">
        <x:v>37.75189</x:v>
      </x:c>
      <x:c t="n" s="0">
        <x:v>39.04689</x:v>
      </x:c>
      <x:c t="n" s="0">
        <x:v>40.19495</x:v>
      </x:c>
      <x:c t="n" s="0">
        <x:v>41.0815</x:v>
      </x:c>
      <x:c t="n" s="0">
        <x:v>40.2671</x:v>
      </x:c>
      <x:c t="n" s="0">
        <x:v>38.03349</x:v>
      </x:c>
      <x:c t="n" s="0">
        <x:v>36.69659</x:v>
      </x:c>
      <x:c t="n" s="0">
        <x:v>35.56807</x:v>
      </x:c>
      <x:c t="n" s="0">
        <x:v>38.0057</x:v>
      </x:c>
      <x:c t="n" s="0">
        <x:v>70.12366</x:v>
      </x:c>
      <x:c t="n" s="0">
        <x:v>66.24677</x:v>
      </x:c>
      <x:c t="n" s="0">
        <x:v>21.9863</x:v>
      </x:c>
      <x:c t="n" s="0">
        <x:v>26.3738</x:v>
      </x:c>
      <x:c t="n" s="0">
        <x:v>18.65402</x:v>
      </x:c>
      <x:c t="n" s="0">
        <x:v>14.37355</x:v>
      </x:c>
      <x:c t="n" s="0">
        <x:v>8.272326</x:v>
      </x:c>
      <x:c t="n" s="0">
        <x:v>4.315862</x:v>
      </x:c>
      <x:c t="n" s="0">
        <x:v>-30.06697</x:v>
      </x:c>
      <x:c t="n" s="0">
        <x:v>-16.21994</x:v>
      </x:c>
      <x:c t="n" s="0">
        <x:v>-15.88689</x:v>
      </x:c>
      <x:c t="n" s="0">
        <x:v>-3.55876</x:v>
      </x:c>
      <x:c t="n" s="0">
        <x:v>-0.6771222</x:v>
      </x:c>
      <x:c t="n" s="0">
        <x:v>-1.459636</x:v>
      </x:c>
      <x:c t="n" s="0">
        <x:v>10.39898</x:v>
      </x:c>
      <x:c t="n" s="0">
        <x:v>14.87943</x:v>
      </x:c>
      <x:c t="n" s="0">
        <x:v>17.11187</x:v>
      </x:c>
      <x:c t="n" s="0">
        <x:v>22.52308</x:v>
      </x:c>
      <x:c t="n" s="0">
        <x:v>28.65859</x:v>
      </x:c>
      <x:c t="n" s="0">
        <x:v>30.57089</x:v>
      </x:c>
      <x:c t="n" s="0">
        <x:v>28.03782</x:v>
      </x:c>
      <x:c t="n" s="0">
        <x:v>32.06653</x:v>
      </x:c>
      <x:c t="n" s="0">
        <x:v>28.07405</x:v>
      </x:c>
      <x:c t="n" s="0">
        <x:v>34.97416</x:v>
      </x:c>
      <x:c t="n" s="0">
        <x:v>36.71084</x:v>
      </x:c>
      <x:c t="n" s="0">
        <x:v>36.38684</x:v>
      </x:c>
      <x:c t="n" s="0">
        <x:v>34.84335</x:v>
      </x:c>
      <x:c t="n" s="0">
        <x:v>38.98144</x:v>
      </x:c>
      <x:c t="n" s="0">
        <x:v>40.28979</x:v>
      </x:c>
      <x:c t="n" s="0">
        <x:v>42.97404</x:v>
      </x:c>
      <x:c t="n" s="0">
        <x:v>42.39278</x:v>
      </x:c>
      <x:c t="n" s="0">
        <x:v>37.00525</x:v>
      </x:c>
      <x:c t="n" s="0">
        <x:v>33.82048</x:v>
      </x:c>
      <x:c t="n" s="0">
        <x:v>36.89098</x:v>
      </x:c>
      <x:c t="n" s="0">
        <x:v>35.23659</x:v>
      </x:c>
      <x:c t="n" s="0">
        <x:v>37.65292</x:v>
      </x:c>
      <x:c t="n" s="0">
        <x:v>56.67216</x:v>
      </x:c>
      <x:c t="n" s="0">
        <x:v>55.09021</x:v>
      </x:c>
      <x:c t="n" s="0">
        <x:v>21.35837</x:v>
      </x:c>
      <x:c t="n" s="0">
        <x:v>25.65283</x:v>
      </x:c>
      <x:c t="n" s="0">
        <x:v>13.38009</x:v>
      </x:c>
      <x:c t="n" s="0">
        <x:v>7.129972</x:v>
      </x:c>
      <x:c t="n" s="0">
        <x:v>5.693031</x:v>
      </x:c>
      <x:c t="n" s="0">
        <x:v>0.7664117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43943.1133796296</x:v>
      </x:c>
      <x:c t="n" s="7">
        <x:v>43943.1133796296</x:v>
      </x:c>
      <x:c t="n" s="0">
        <x:v>52.9648</x:v>
      </x:c>
      <x:c t="n" s="0">
        <x:v>63.23159</x:v>
      </x:c>
      <x:c t="n" s="0">
        <x:v>69.17686</x:v>
      </x:c>
      <x:c t="n" s="0">
        <x:v>76.00892</x:v>
      </x:c>
      <x:c t="n" s="0">
        <x:v>-30.06697</x:v>
      </x:c>
      <x:c t="n" s="0">
        <x:v>-17.46469</x:v>
      </x:c>
      <x:c t="n" s="0">
        <x:v>-16.24235</x:v>
      </x:c>
      <x:c t="n" s="0">
        <x:v>-1.1997</x:v>
      </x:c>
      <x:c t="n" s="0">
        <x:v>-1.511798</x:v>
      </x:c>
      <x:c t="n" s="0">
        <x:v>5.245175</x:v>
      </x:c>
      <x:c t="n" s="0">
        <x:v>11.43501</x:v>
      </x:c>
      <x:c t="n" s="0">
        <x:v>16.24086</x:v>
      </x:c>
      <x:c t="n" s="0">
        <x:v>19.12004</x:v>
      </x:c>
      <x:c t="n" s="0">
        <x:v>23.45761</x:v>
      </x:c>
      <x:c t="n" s="0">
        <x:v>28.0779</x:v>
      </x:c>
      <x:c t="n" s="0">
        <x:v>28.03609</x:v>
      </x:c>
      <x:c t="n" s="0">
        <x:v>28.59527</x:v>
      </x:c>
      <x:c t="n" s="0">
        <x:v>33.98468</x:v>
      </x:c>
      <x:c t="n" s="0">
        <x:v>35.35944</x:v>
      </x:c>
      <x:c t="n" s="0">
        <x:v>34.37516</x:v>
      </x:c>
      <x:c t="n" s="0">
        <x:v>37.29241</x:v>
      </x:c>
      <x:c t="n" s="0">
        <x:v>37.37725</x:v>
      </x:c>
      <x:c t="n" s="0">
        <x:v>38.82279</x:v>
      </x:c>
      <x:c t="n" s="0">
        <x:v>37.96638</x:v>
      </x:c>
      <x:c t="n" s="0">
        <x:v>39.8247</x:v>
      </x:c>
      <x:c t="n" s="0">
        <x:v>39.93264</x:v>
      </x:c>
      <x:c t="n" s="0">
        <x:v>40.72854</x:v>
      </x:c>
      <x:c t="n" s="0">
        <x:v>40.98726</x:v>
      </x:c>
      <x:c t="n" s="0">
        <x:v>38.53458</x:v>
      </x:c>
      <x:c t="n" s="0">
        <x:v>36.74142</x:v>
      </x:c>
      <x:c t="n" s="0">
        <x:v>35.50685</x:v>
      </x:c>
      <x:c t="n" s="0">
        <x:v>38.13481</x:v>
      </x:c>
      <x:c t="n" s="0">
        <x:v>69.44325</x:v>
      </x:c>
      <x:c t="n" s="0">
        <x:v>65.56506</x:v>
      </x:c>
      <x:c t="n" s="0">
        <x:v>21.88411</x:v>
      </x:c>
      <x:c t="n" s="0">
        <x:v>26.19749</x:v>
      </x:c>
      <x:c t="n" s="0">
        <x:v>18.1405</x:v>
      </x:c>
      <x:c t="n" s="0">
        <x:v>13.84267</x:v>
      </x:c>
      <x:c t="n" s="0">
        <x:v>7.949341</x:v>
      </x:c>
      <x:c t="n" s="0">
        <x:v>3.995311</x:v>
      </x:c>
      <x:c t="n" s="0">
        <x:v>-30.06697</x:v>
      </x:c>
      <x:c t="n" s="0">
        <x:v>-16.21994</x:v>
      </x:c>
      <x:c t="n" s="0">
        <x:v>-18.602</x:v>
      </x:c>
      <x:c t="n" s="0">
        <x:v>-3.131617</x:v>
      </x:c>
      <x:c t="n" s="0">
        <x:v>-0.6771222</x:v>
      </x:c>
      <x:c t="n" s="0">
        <x:v>-1.459636</x:v>
      </x:c>
      <x:c t="n" s="0">
        <x:v>13.56269</x:v>
      </x:c>
      <x:c t="n" s="0">
        <x:v>14.87943</x:v>
      </x:c>
      <x:c t="n" s="0">
        <x:v>19.01587</x:v>
      </x:c>
      <x:c t="n" s="0">
        <x:v>22.3154</x:v>
      </x:c>
      <x:c t="n" s="0">
        <x:v>25.97892</x:v>
      </x:c>
      <x:c t="n" s="0">
        <x:v>30.57089</x:v>
      </x:c>
      <x:c t="n" s="0">
        <x:v>27.74525</x:v>
      </x:c>
      <x:c t="n" s="0">
        <x:v>27.84191</x:v>
      </x:c>
      <x:c t="n" s="0">
        <x:v>36.51033</x:v>
      </x:c>
      <x:c t="n" s="0">
        <x:v>33.85434</x:v>
      </x:c>
      <x:c t="n" s="0">
        <x:v>39.2931</x:v>
      </x:c>
      <x:c t="n" s="0">
        <x:v>33.31095</x:v>
      </x:c>
      <x:c t="n" s="0">
        <x:v>40.69023</x:v>
      </x:c>
      <x:c t="n" s="0">
        <x:v>38.63353</x:v>
      </x:c>
      <x:c t="n" s="0">
        <x:v>41.94699</x:v>
      </x:c>
      <x:c t="n" s="0">
        <x:v>36.78942</x:v>
      </x:c>
      <x:c t="n" s="0">
        <x:v>37.70155</x:v>
      </x:c>
      <x:c t="n" s="0">
        <x:v>43.71095</x:v>
      </x:c>
      <x:c t="n" s="0">
        <x:v>40.7453</x:v>
      </x:c>
      <x:c t="n" s="0">
        <x:v>36.63221</x:v>
      </x:c>
      <x:c t="n" s="0">
        <x:v>35.10585</x:v>
      </x:c>
      <x:c t="n" s="0">
        <x:v>38.17247</x:v>
      </x:c>
      <x:c t="n" s="0">
        <x:v>47.59762</x:v>
      </x:c>
      <x:c t="n" s="0">
        <x:v>43.60649</x:v>
      </x:c>
      <x:c t="n" s="0">
        <x:v>21.26125</x:v>
      </x:c>
      <x:c t="n" s="0">
        <x:v>25.02353</x:v>
      </x:c>
      <x:c t="n" s="0">
        <x:v>12.22425</x:v>
      </x:c>
      <x:c t="n" s="0">
        <x:v>7.884271</x:v>
      </x:c>
      <x:c t="n" s="0">
        <x:v>4.952927</x:v>
      </x:c>
      <x:c t="n" s="0">
        <x:v>1.558435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43943.1133796296</x:v>
      </x:c>
      <x:c t="n" s="7">
        <x:v>43943.1133796296</x:v>
      </x:c>
      <x:c t="n" s="0">
        <x:v>51.40188</x:v>
      </x:c>
      <x:c t="n" s="0">
        <x:v>57.21099</x:v>
      </x:c>
      <x:c t="n" s="0">
        <x:v>62.22511</x:v>
      </x:c>
      <x:c t="n" s="0">
        <x:v>71.3567</x:v>
      </x:c>
      <x:c t="n" s="0">
        <x:v>-30.06697</x:v>
      </x:c>
      <x:c t="n" s="0">
        <x:v>-17.25928</x:v>
      </x:c>
      <x:c t="n" s="0">
        <x:v>-16.51667</x:v>
      </x:c>
      <x:c t="n" s="0">
        <x:v>-1.433525</x:v>
      </x:c>
      <x:c t="n" s="0">
        <x:v>-1.379498</x:v>
      </x:c>
      <x:c t="n" s="0">
        <x:v>4.715581</x:v>
      </x:c>
      <x:c t="n" s="0">
        <x:v>12.56683</x:v>
      </x:c>
      <x:c t="n" s="0">
        <x:v>16.03193</x:v>
      </x:c>
      <x:c t="n" s="0">
        <x:v>19.10499</x:v>
      </x:c>
      <x:c t="n" s="0">
        <x:v>23.30847</x:v>
      </x:c>
      <x:c t="n" s="0">
        <x:v>27.82786</x:v>
      </x:c>
      <x:c t="n" s="0">
        <x:v>28.51156</x:v>
      </x:c>
      <x:c t="n" s="0">
        <x:v>28.48108</x:v>
      </x:c>
      <x:c t="n" s="0">
        <x:v>33.45348</x:v>
      </x:c>
      <x:c t="n" s="0">
        <x:v>35.068</x:v>
      </x:c>
      <x:c t="n" s="0">
        <x:v>34.0112</x:v>
      </x:c>
      <x:c t="n" s="0">
        <x:v>37.01311</x:v>
      </x:c>
      <x:c t="n" s="0">
        <x:v>37.82856</x:v>
      </x:c>
      <x:c t="n" s="0">
        <x:v>38.93372</x:v>
      </x:c>
      <x:c t="n" s="0">
        <x:v>38.19281</x:v>
      </x:c>
      <x:c t="n" s="0">
        <x:v>40.06522</x:v>
      </x:c>
      <x:c t="n" s="0">
        <x:v>39.52858</x:v>
      </x:c>
      <x:c t="n" s="0">
        <x:v>40.40686</x:v>
      </x:c>
      <x:c t="n" s="0">
        <x:v>40.61012</x:v>
      </x:c>
      <x:c t="n" s="0">
        <x:v>38.45066</x:v>
      </x:c>
      <x:c t="n" s="0">
        <x:v>36.86811</x:v>
      </x:c>
      <x:c t="n" s="0">
        <x:v>35.69331</x:v>
      </x:c>
      <x:c t="n" s="0">
        <x:v>38.04568</x:v>
      </x:c>
      <x:c t="n" s="0">
        <x:v>68.76157</x:v>
      </x:c>
      <x:c t="n" s="0">
        <x:v>64.88306</x:v>
      </x:c>
      <x:c t="n" s="0">
        <x:v>21.72124</x:v>
      </x:c>
      <x:c t="n" s="0">
        <x:v>26.01087</x:v>
      </x:c>
      <x:c t="n" s="0">
        <x:v>17.59502</x:v>
      </x:c>
      <x:c t="n" s="0">
        <x:v>13.50815</x:v>
      </x:c>
      <x:c t="n" s="0">
        <x:v>7.76709</x:v>
      </x:c>
      <x:c t="n" s="0">
        <x:v>3.660401</x:v>
      </x:c>
      <x:c t="n" s="0">
        <x:v>-30.06697</x:v>
      </x:c>
      <x:c t="n" s="0">
        <x:v>-16.21994</x:v>
      </x:c>
      <x:c t="n" s="0">
        <x:v>-18.602</x:v>
      </x:c>
      <x:c t="n" s="0">
        <x:v>-3.131617</x:v>
      </x:c>
      <x:c t="n" s="0">
        <x:v>-0.6771222</x:v>
      </x:c>
      <x:c t="n" s="0">
        <x:v>-1.459636</x:v>
      </x:c>
      <x:c t="n" s="0">
        <x:v>16.26308</x:v>
      </x:c>
      <x:c t="n" s="0">
        <x:v>14.48588</x:v>
      </x:c>
      <x:c t="n" s="0">
        <x:v>19.01587</x:v>
      </x:c>
      <x:c t="n" s="0">
        <x:v>22.3154</x:v>
      </x:c>
      <x:c t="n" s="0">
        <x:v>25.97892</x:v>
      </x:c>
      <x:c t="n" s="0">
        <x:v>30.57089</x:v>
      </x:c>
      <x:c t="n" s="0">
        <x:v>27.74525</x:v>
      </x:c>
      <x:c t="n" s="0">
        <x:v>27.09963</x:v>
      </x:c>
      <x:c t="n" s="0">
        <x:v>31.70809</x:v>
      </x:c>
      <x:c t="n" s="0">
        <x:v>30.72327</x:v>
      </x:c>
      <x:c t="n" s="0">
        <x:v>35.83723</x:v>
      </x:c>
      <x:c t="n" s="0">
        <x:v>39.85062</x:v>
      </x:c>
      <x:c t="n" s="0">
        <x:v>40.18544</x:v>
      </x:c>
      <x:c t="n" s="0">
        <x:v>39.01521</x:v>
      </x:c>
      <x:c t="n" s="0">
        <x:v>41.34013</x:v>
      </x:c>
      <x:c t="n" s="0">
        <x:v>37.02514</x:v>
      </x:c>
      <x:c t="n" s="0">
        <x:v>38.52773</x:v>
      </x:c>
      <x:c t="n" s="0">
        <x:v>38.16153</x:v>
      </x:c>
      <x:c t="n" s="0">
        <x:v>38.97836</x:v>
      </x:c>
      <x:c t="n" s="0">
        <x:v>37.18878</x:v>
      </x:c>
      <x:c t="n" s="0">
        <x:v>37.70895</x:v>
      </x:c>
      <x:c t="n" s="0">
        <x:v>37.27994</x:v>
      </x:c>
      <x:c t="n" s="0">
        <x:v>46.45082</x:v>
      </x:c>
      <x:c t="n" s="0">
        <x:v>41.13197</x:v>
      </x:c>
      <x:c t="n" s="0">
        <x:v>23.72125</x:v>
      </x:c>
      <x:c t="n" s="0">
        <x:v>25.3214</x:v>
      </x:c>
      <x:c t="n" s="0">
        <x:v>11.04142</x:v>
      </x:c>
      <x:c t="n" s="0">
        <x:v>10.61787</x:v>
      </x:c>
      <x:c t="n" s="0">
        <x:v>6.636692</x:v>
      </x:c>
      <x:c t="n" s="0">
        <x:v>0.716713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43943.1133796296</x:v>
      </x:c>
      <x:c t="n" s="7">
        <x:v>43943.1133796296</x:v>
      </x:c>
      <x:c t="n" s="0">
        <x:v>55.94397</x:v>
      </x:c>
      <x:c t="n" s="0">
        <x:v>66.98823</x:v>
      </x:c>
      <x:c t="n" s="0">
        <x:v>67.95238</x:v>
      </x:c>
      <x:c t="n" s="0">
        <x:v>73.77028</x:v>
      </x:c>
      <x:c t="n" s="0">
        <x:v>-30.06697</x:v>
      </x:c>
      <x:c t="n" s="0">
        <x:v>-17.01497</x:v>
      </x:c>
      <x:c t="n" s="0">
        <x:v>-16.76547</x:v>
      </x:c>
      <x:c t="n" s="0">
        <x:v>-1.643697</x:v>
      </x:c>
      <x:c t="n" s="0">
        <x:v>-1.691698</x:v>
      </x:c>
      <x:c t="n" s="0">
        <x:v>4.205778</x:v>
      </x:c>
      <x:c t="n" s="0">
        <x:v>13.34389</x:v>
      </x:c>
      <x:c t="n" s="0">
        <x:v>15.81126</x:v>
      </x:c>
      <x:c t="n" s="0">
        <x:v>18.78132</x:v>
      </x:c>
      <x:c t="n" s="0">
        <x:v>22.86177</x:v>
      </x:c>
      <x:c t="n" s="0">
        <x:v>27.6023</x:v>
      </x:c>
      <x:c t="n" s="0">
        <x:v>28.18769</x:v>
      </x:c>
      <x:c t="n" s="0">
        <x:v>29.27873</x:v>
      </x:c>
      <x:c t="n" s="0">
        <x:v>32.91821</x:v>
      </x:c>
      <x:c t="n" s="0">
        <x:v>34.51484</x:v>
      </x:c>
      <x:c t="n" s="0">
        <x:v>33.54478</x:v>
      </x:c>
      <x:c t="n" s="0">
        <x:v>37.51468</x:v>
      </x:c>
      <x:c t="n" s="0">
        <x:v>37.84692</x:v>
      </x:c>
      <x:c t="n" s="0">
        <x:v>39.38213</x:v>
      </x:c>
      <x:c t="n" s="0">
        <x:v>37.77496</x:v>
      </x:c>
      <x:c t="n" s="0">
        <x:v>40.08002</x:v>
      </x:c>
      <x:c t="n" s="0">
        <x:v>39.29652</x:v>
      </x:c>
      <x:c t="n" s="0">
        <x:v>40.92671</x:v>
      </x:c>
      <x:c t="n" s="0">
        <x:v>40.68659</x:v>
      </x:c>
      <x:c t="n" s="0">
        <x:v>38.45696</x:v>
      </x:c>
      <x:c t="n" s="0">
        <x:v>36.74846</x:v>
      </x:c>
      <x:c t="n" s="0">
        <x:v>35.66584</x:v>
      </x:c>
      <x:c t="n" s="0">
        <x:v>37.67841</x:v>
      </x:c>
      <x:c t="n" s="0">
        <x:v>68.07961</x:v>
      </x:c>
      <x:c t="n" s="0">
        <x:v>64.21254</x:v>
      </x:c>
      <x:c t="n" s="0">
        <x:v>28.52902</x:v>
      </x:c>
      <x:c t="n" s="0">
        <x:v>25.89704</x:v>
      </x:c>
      <x:c t="n" s="0">
        <x:v>17.66791</x:v>
      </x:c>
      <x:c t="n" s="0">
        <x:v>13.05262</x:v>
      </x:c>
      <x:c t="n" s="0">
        <x:v>9.32955</x:v>
      </x:c>
      <x:c t="n" s="0">
        <x:v>3.671716</x:v>
      </x:c>
      <x:c t="n" s="0">
        <x:v>-30.06697</x:v>
      </x:c>
      <x:c t="n" s="0">
        <x:v>-15.7522</x:v>
      </x:c>
      <x:c t="n" s="0">
        <x:v>-18.602</x:v>
      </x:c>
      <x:c t="n" s="0">
        <x:v>-3.131617</x:v>
      </x:c>
      <x:c t="n" s="0">
        <x:v>-5.036042</x:v>
      </x:c>
      <x:c t="n" s="0">
        <x:v>-1.459636</x:v>
      </x:c>
      <x:c t="n" s="0">
        <x:v>16.26308</x:v>
      </x:c>
      <x:c t="n" s="0">
        <x:v>14.23141</x:v>
      </x:c>
      <x:c t="n" s="0">
        <x:v>15.53867</x:v>
      </x:c>
      <x:c t="n" s="0">
        <x:v>17.51214</x:v>
      </x:c>
      <x:c t="n" s="0">
        <x:v>25.97892</x:v>
      </x:c>
      <x:c t="n" s="0">
        <x:v>23.94021</x:v>
      </x:c>
      <x:c t="n" s="0">
        <x:v>32.63596</x:v>
      </x:c>
      <x:c t="n" s="0">
        <x:v>26.58456</x:v>
      </x:c>
      <x:c t="n" s="0">
        <x:v>28.22873</x:v>
      </x:c>
      <x:c t="n" s="0">
        <x:v>28.34654</x:v>
      </x:c>
      <x:c t="n" s="0">
        <x:v>39.79366</x:v>
      </x:c>
      <x:c t="n" s="0">
        <x:v>37.48275</x:v>
      </x:c>
      <x:c t="n" s="0">
        <x:v>41.29915</x:v>
      </x:c>
      <x:c t="n" s="0">
        <x:v>33.70051</x:v>
      </x:c>
      <x:c t="n" s="0">
        <x:v>40.11758</x:v>
      </x:c>
      <x:c t="n" s="0">
        <x:v>36.80792</x:v>
      </x:c>
      <x:c t="n" s="0">
        <x:v>42.9458</x:v>
      </x:c>
      <x:c t="n" s="0">
        <x:v>41.76336</x:v>
      </x:c>
      <x:c t="n" s="0">
        <x:v>37.89816</x:v>
      </x:c>
      <x:c t="n" s="0">
        <x:v>37.0019</x:v>
      </x:c>
      <x:c t="n" s="0">
        <x:v>33.57967</x:v>
      </x:c>
      <x:c t="n" s="0">
        <x:v>34.60258</x:v>
      </x:c>
      <x:c t="n" s="0">
        <x:v>45.85802</x:v>
      </x:c>
      <x:c t="n" s="0">
        <x:v>48.44205</x:v>
      </x:c>
      <x:c t="n" s="0">
        <x:v>35.9159</x:v>
      </x:c>
      <x:c t="n" s="0">
        <x:v>25.02223</x:v>
      </x:c>
      <x:c t="n" s="0">
        <x:v>21.22182</x:v>
      </x:c>
      <x:c t="n" s="0">
        <x:v>8.455905</x:v>
      </x:c>
      <x:c t="n" s="0">
        <x:v>14.11159</x:v>
      </x:c>
      <x:c t="n" s="0">
        <x:v>4.712965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43943.1133796296</x:v>
      </x:c>
      <x:c t="n" s="7">
        <x:v>43943.1133796296</x:v>
      </x:c>
      <x:c t="n" s="0">
        <x:v>69.55075</x:v>
      </x:c>
      <x:c t="n" s="0">
        <x:v>77.54523</x:v>
      </x:c>
      <x:c t="n" s="0">
        <x:v>70.48195</x:v>
      </x:c>
      <x:c t="n" s="0">
        <x:v>78.00464</x:v>
      </x:c>
      <x:c t="n" s="0">
        <x:v>-30.06697</x:v>
      </x:c>
      <x:c t="n" s="0">
        <x:v>-16.79444</x:v>
      </x:c>
      <x:c t="n" s="0">
        <x:v>-16.98987</x:v>
      </x:c>
      <x:c t="n" s="0">
        <x:v>-1.831609</x:v>
      </x:c>
      <x:c t="n" s="0">
        <x:v>-2.12559</x:v>
      </x:c>
      <x:c t="n" s="0">
        <x:v>3.972734</x:v>
      </x:c>
      <x:c t="n" s="0">
        <x:v>13.91261</x:v>
      </x:c>
      <x:c t="n" s="0">
        <x:v>15.55404</x:v>
      </x:c>
      <x:c t="n" s="0">
        <x:v>18.3769</x:v>
      </x:c>
      <x:c t="n" s="0">
        <x:v>22.32782</x:v>
      </x:c>
      <x:c t="n" s="0">
        <x:v>27.61684</x:v>
      </x:c>
      <x:c t="n" s="0">
        <x:v>27.63578</x:v>
      </x:c>
      <x:c t="n" s="0">
        <x:v>30.07337</x:v>
      </x:c>
      <x:c t="n" s="0">
        <x:v>33.40304</x:v>
      </x:c>
      <x:c t="n" s="0">
        <x:v>34.13616</x:v>
      </x:c>
      <x:c t="n" s="0">
        <x:v>33.03786</x:v>
      </x:c>
      <x:c t="n" s="0">
        <x:v>37.59702</x:v>
      </x:c>
      <x:c t="n" s="0">
        <x:v>38.33765</x:v>
      </x:c>
      <x:c t="n" s="0">
        <x:v>39.28878</x:v>
      </x:c>
      <x:c t="n" s="0">
        <x:v>37.94501</x:v>
      </x:c>
      <x:c t="n" s="0">
        <x:v>40.20963</x:v>
      </x:c>
      <x:c t="n" s="0">
        <x:v>39.06125</x:v>
      </x:c>
      <x:c t="n" s="0">
        <x:v>41.03555</x:v>
      </x:c>
      <x:c t="n" s="0">
        <x:v>40.8766</x:v>
      </x:c>
      <x:c t="n" s="0">
        <x:v>38.31985</x:v>
      </x:c>
      <x:c t="n" s="0">
        <x:v>36.78167</x:v>
      </x:c>
      <x:c t="n" s="0">
        <x:v>35.42045</x:v>
      </x:c>
      <x:c t="n" s="0">
        <x:v>37.43879</x:v>
      </x:c>
      <x:c t="n" s="0">
        <x:v>67.46728</x:v>
      </x:c>
      <x:c t="n" s="0">
        <x:v>64.46695</x:v>
      </x:c>
      <x:c t="n" s="0">
        <x:v>28.18476</x:v>
      </x:c>
      <x:c t="n" s="0">
        <x:v>25.70334</x:v>
      </x:c>
      <x:c t="n" s="0">
        <x:v>18.5598</x:v>
      </x:c>
      <x:c t="n" s="0">
        <x:v>12.83372</x:v>
      </x:c>
      <x:c t="n" s="0">
        <x:v>9.389709</x:v>
      </x:c>
      <x:c t="n" s="0">
        <x:v>3.600382</x:v>
      </x:c>
      <x:c t="n" s="0">
        <x:v>-30.06697</x:v>
      </x:c>
      <x:c t="n" s="0">
        <x:v>-15.68931</x:v>
      </x:c>
      <x:c t="n" s="0">
        <x:v>-18.602</x:v>
      </x:c>
      <x:c t="n" s="0">
        <x:v>-3.131617</x:v>
      </x:c>
      <x:c t="n" s="0">
        <x:v>-6.267514</x:v>
      </x:c>
      <x:c t="n" s="0">
        <x:v>4.047087</x:v>
      </x:c>
      <x:c t="n" s="0">
        <x:v>16.26308</x:v>
      </x:c>
      <x:c t="n" s="0">
        <x:v>13.0437</x:v>
      </x:c>
      <x:c t="n" s="0">
        <x:v>14.70171</x:v>
      </x:c>
      <x:c t="n" s="0">
        <x:v>16.03151</x:v>
      </x:c>
      <x:c t="n" s="0">
        <x:v>27.88456</x:v>
      </x:c>
      <x:c t="n" s="0">
        <x:v>20.79981</x:v>
      </x:c>
      <x:c t="n" s="0">
        <x:v>33.03617</x:v>
      </x:c>
      <x:c t="n" s="0">
        <x:v>36.00753</x:v>
      </x:c>
      <x:c t="n" s="0">
        <x:v>30.82903</x:v>
      </x:c>
      <x:c t="n" s="0">
        <x:v>29.18647</x:v>
      </x:c>
      <x:c t="n" s="0">
        <x:v>37.37547</x:v>
      </x:c>
      <x:c t="n" s="0">
        <x:v>40.43133</x:v>
      </x:c>
      <x:c t="n" s="0">
        <x:v>37.75367</x:v>
      </x:c>
      <x:c t="n" s="0">
        <x:v>38.92494</x:v>
      </x:c>
      <x:c t="n" s="0">
        <x:v>41.49882</x:v>
      </x:c>
      <x:c t="n" s="0">
        <x:v>37.81958</x:v>
      </x:c>
      <x:c t="n" s="0">
        <x:v>41.80187</x:v>
      </x:c>
      <x:c t="n" s="0">
        <x:v>40.8689</x:v>
      </x:c>
      <x:c t="n" s="0">
        <x:v>37.05616</x:v>
      </x:c>
      <x:c t="n" s="0">
        <x:v>36.02214</x:v>
      </x:c>
      <x:c t="n" s="0">
        <x:v>34.28888</x:v>
      </x:c>
      <x:c t="n" s="0">
        <x:v>35.5428</x:v>
      </x:c>
      <x:c t="n" s="0">
        <x:v>62.93825</x:v>
      </x:c>
      <x:c t="n" s="0">
        <x:v>65.74483</x:v>
      </x:c>
      <x:c t="n" s="0">
        <x:v>24.5308</x:v>
      </x:c>
      <x:c t="n" s="0">
        <x:v>24.3895</x:v>
      </x:c>
      <x:c t="n" s="0">
        <x:v>19.49792</x:v>
      </x:c>
      <x:c t="n" s="0">
        <x:v>11.57582</x:v>
      </x:c>
      <x:c t="n" s="0">
        <x:v>8.480674</x:v>
      </x:c>
      <x:c t="n" s="0">
        <x:v>1.998027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43943.1133796296</x:v>
      </x:c>
      <x:c t="n" s="7">
        <x:v>43943.1133796296</x:v>
      </x:c>
      <x:c t="n" s="0">
        <x:v>58.48247</x:v>
      </x:c>
      <x:c t="n" s="0">
        <x:v>67.81797</x:v>
      </x:c>
      <x:c t="n" s="0">
        <x:v>69.72926</x:v>
      </x:c>
      <x:c t="n" s="0">
        <x:v>76.62637</x:v>
      </x:c>
      <x:c t="n" s="0">
        <x:v>-30.06697</x:v>
      </x:c>
      <x:c t="n" s="0">
        <x:v>-16.6146</x:v>
      </x:c>
      <x:c t="n" s="0">
        <x:v>-17.19112</x:v>
      </x:c>
      <x:c t="n" s="0">
        <x:v>-1.99879</x:v>
      </x:c>
      <x:c t="n" s="0">
        <x:v>-2.533894</x:v>
      </x:c>
      <x:c t="n" s="0">
        <x:v>5.18718</x:v>
      </x:c>
      <x:c t="n" s="0">
        <x:v>14.06531</x:v>
      </x:c>
      <x:c t="n" s="0">
        <x:v>14.89216</x:v>
      </x:c>
      <x:c t="n" s="0">
        <x:v>17.99894</x:v>
      </x:c>
      <x:c t="n" s="0">
        <x:v>21.81329</x:v>
      </x:c>
      <x:c t="n" s="0">
        <x:v>27.65697</x:v>
      </x:c>
      <x:c t="n" s="0">
        <x:v>27.10163</x:v>
      </x:c>
      <x:c t="n" s="0">
        <x:v>30.36236</x:v>
      </x:c>
      <x:c t="n" s="0">
        <x:v>34.02351</x:v>
      </x:c>
      <x:c t="n" s="0">
        <x:v>33.71228</x:v>
      </x:c>
      <x:c t="n" s="0">
        <x:v>33.21893</x:v>
      </x:c>
      <x:c t="n" s="0">
        <x:v>37.28789</x:v>
      </x:c>
      <x:c t="n" s="0">
        <x:v>37.82319</x:v>
      </x:c>
      <x:c t="n" s="0">
        <x:v>38.97029</x:v>
      </x:c>
      <x:c t="n" s="0">
        <x:v>37.64551</x:v>
      </x:c>
      <x:c t="n" s="0">
        <x:v>39.98798</x:v>
      </x:c>
      <x:c t="n" s="0">
        <x:v>39.53055</x:v>
      </x:c>
      <x:c t="n" s="0">
        <x:v>40.68738</x:v>
      </x:c>
      <x:c t="n" s="0">
        <x:v>40.80307</x:v>
      </x:c>
      <x:c t="n" s="0">
        <x:v>38.81298</x:v>
      </x:c>
      <x:c t="n" s="0">
        <x:v>36.41411</x:v>
      </x:c>
      <x:c t="n" s="0">
        <x:v>35.34099</x:v>
      </x:c>
      <x:c t="n" s="0">
        <x:v>37.6021</x:v>
      </x:c>
      <x:c t="n" s="0">
        <x:v>67.36968</x:v>
      </x:c>
      <x:c t="n" s="0">
        <x:v>63.90783</x:v>
      </x:c>
      <x:c t="n" s="0">
        <x:v>34.72279</x:v>
      </x:c>
      <x:c t="n" s="0">
        <x:v>28.44241</x:v>
      </x:c>
      <x:c t="n" s="0">
        <x:v>18.31048</x:v>
      </x:c>
      <x:c t="n" s="0">
        <x:v>12.42463</x:v>
      </x:c>
      <x:c t="n" s="0">
        <x:v>9.533091</x:v>
      </x:c>
      <x:c t="n" s="0">
        <x:v>3.757633</x:v>
      </x:c>
      <x:c t="n" s="0">
        <x:v>-30.06697</x:v>
      </x:c>
      <x:c t="n" s="0">
        <x:v>-15.68931</x:v>
      </x:c>
      <x:c t="n" s="0">
        <x:v>-18.602</x:v>
      </x:c>
      <x:c t="n" s="0">
        <x:v>-3.131617</x:v>
      </x:c>
      <x:c t="n" s="0">
        <x:v>-6.267514</x:v>
      </x:c>
      <x:c t="n" s="0">
        <x:v>9.038171</x:v>
      </x:c>
      <x:c t="n" s="0">
        <x:v>14.39428</x:v>
      </x:c>
      <x:c t="n" s="0">
        <x:v>0.5571879</x:v>
      </x:c>
      <x:c t="n" s="0">
        <x:v>14.70171</x:v>
      </x:c>
      <x:c t="n" s="0">
        <x:v>16.03151</x:v>
      </x:c>
      <x:c t="n" s="0">
        <x:v>27.88456</x:v>
      </x:c>
      <x:c t="n" s="0">
        <x:v>23.12948</x:v>
      </x:c>
      <x:c t="n" s="0">
        <x:v>31.32603</x:v>
      </x:c>
      <x:c t="n" s="0">
        <x:v>35.95093</x:v>
      </x:c>
      <x:c t="n" s="0">
        <x:v>29.55146</x:v>
      </x:c>
      <x:c t="n" s="0">
        <x:v>34.64908</x:v>
      </x:c>
      <x:c t="n" s="0">
        <x:v>35.07297</x:v>
      </x:c>
      <x:c t="n" s="0">
        <x:v>31.16017</x:v>
      </x:c>
      <x:c t="n" s="0">
        <x:v>36.76748</x:v>
      </x:c>
      <x:c t="n" s="0">
        <x:v>34.82548</x:v>
      </x:c>
      <x:c t="n" s="0">
        <x:v>39.47087</x:v>
      </x:c>
      <x:c t="n" s="0">
        <x:v>41.91543</x:v>
      </x:c>
      <x:c t="n" s="0">
        <x:v>37.06277</x:v>
      </x:c>
      <x:c t="n" s="0">
        <x:v>40.19789</x:v>
      </x:c>
      <x:c t="n" s="0">
        <x:v>40.81516</x:v>
      </x:c>
      <x:c t="n" s="0">
        <x:v>35.10366</x:v>
      </x:c>
      <x:c t="n" s="0">
        <x:v>35.56952</x:v>
      </x:c>
      <x:c t="n" s="0">
        <x:v>38.5028</x:v>
      </x:c>
      <x:c t="n" s="0">
        <x:v>65.55303</x:v>
      </x:c>
      <x:c t="n" s="0">
        <x:v>55.88358</x:v>
      </x:c>
      <x:c t="n" s="0">
        <x:v>42.20288</x:v>
      </x:c>
      <x:c t="n" s="0">
        <x:v>34.12452</x:v>
      </x:c>
      <x:c t="n" s="0">
        <x:v>16.2292</x:v>
      </x:c>
      <x:c t="n" s="0">
        <x:v>8.058652</x:v>
      </x:c>
      <x:c t="n" s="0">
        <x:v>10.97406</x:v>
      </x:c>
      <x:c t="n" s="0">
        <x:v>4.531565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43943.1133796296</x:v>
      </x:c>
      <x:c t="n" s="7">
        <x:v>43943.1133796296</x:v>
      </x:c>
      <x:c t="n" s="0">
        <x:v>52.85104</x:v>
      </x:c>
      <x:c t="n" s="0">
        <x:v>61.19039</x:v>
      </x:c>
      <x:c t="n" s="0">
        <x:v>67.41609</x:v>
      </x:c>
      <x:c t="n" s="0">
        <x:v>74.75953</x:v>
      </x:c>
      <x:c t="n" s="0">
        <x:v>-30.06697</x:v>
      </x:c>
      <x:c t="n" s="0">
        <x:v>-16.4667</x:v>
      </x:c>
      <x:c t="n" s="0">
        <x:v>-17.37071</x:v>
      </x:c>
      <x:c t="n" s="0">
        <x:v>-2.146846</x:v>
      </x:c>
      <x:c t="n" s="0">
        <x:v>-2.915824</x:v>
      </x:c>
      <x:c t="n" s="0">
        <x:v>6.009041</x:v>
      </x:c>
      <x:c t="n" s="0">
        <x:v>13.73524</x:v>
      </x:c>
      <x:c t="n" s="0">
        <x:v>14.23414</x:v>
      </x:c>
      <x:c t="n" s="0">
        <x:v>18.54995</x:v>
      </x:c>
      <x:c t="n" s="0">
        <x:v>21.8247</x:v>
      </x:c>
      <x:c t="n" s="0">
        <x:v>27.69094</x:v>
      </x:c>
      <x:c t="n" s="0">
        <x:v>27.44586</x:v>
      </x:c>
      <x:c t="n" s="0">
        <x:v>30.13192</x:v>
      </x:c>
      <x:c t="n" s="0">
        <x:v>33.35065</x:v>
      </x:c>
      <x:c t="n" s="0">
        <x:v>33.30439</x:v>
      </x:c>
      <x:c t="n" s="0">
        <x:v>34.05154</x:v>
      </x:c>
      <x:c t="n" s="0">
        <x:v>37.00766</x:v>
      </x:c>
      <x:c t="n" s="0">
        <x:v>37.68684</x:v>
      </x:c>
      <x:c t="n" s="0">
        <x:v>38.86394</x:v>
      </x:c>
      <x:c t="n" s="0">
        <x:v>37.57129</x:v>
      </x:c>
      <x:c t="n" s="0">
        <x:v>40.38367</x:v>
      </x:c>
      <x:c t="n" s="0">
        <x:v>39.65055</x:v>
      </x:c>
      <x:c t="n" s="0">
        <x:v>41.67796</x:v>
      </x:c>
      <x:c t="n" s="0">
        <x:v>40.99052</x:v>
      </x:c>
      <x:c t="n" s="0">
        <x:v>38.82688</x:v>
      </x:c>
      <x:c t="n" s="0">
        <x:v>36.53935</x:v>
      </x:c>
      <x:c t="n" s="0">
        <x:v>35.20999</x:v>
      </x:c>
      <x:c t="n" s="0">
        <x:v>37.41071</x:v>
      </x:c>
      <x:c t="n" s="0">
        <x:v>66.70632</x:v>
      </x:c>
      <x:c t="n" s="0">
        <x:v>63.2349</x:v>
      </x:c>
      <x:c t="n" s="0">
        <x:v>36.24304</x:v>
      </x:c>
      <x:c t="n" s="0">
        <x:v>28.30368</x:v>
      </x:c>
      <x:c t="n" s="0">
        <x:v>17.83893</x:v>
      </x:c>
      <x:c t="n" s="0">
        <x:v>12.0279</x:v>
      </x:c>
      <x:c t="n" s="0">
        <x:v>9.368755</x:v>
      </x:c>
      <x:c t="n" s="0">
        <x:v>3.573805</x:v>
      </x:c>
      <x:c t="n" s="0">
        <x:v>-30.06697</x:v>
      </x:c>
      <x:c t="n" s="0">
        <x:v>-15.68931</x:v>
      </x:c>
      <x:c t="n" s="0">
        <x:v>-18.602</x:v>
      </x:c>
      <x:c t="n" s="0">
        <x:v>-3.131617</x:v>
      </x:c>
      <x:c t="n" s="0">
        <x:v>-6.267514</x:v>
      </x:c>
      <x:c t="n" s="0">
        <x:v>9.038171</x:v>
      </x:c>
      <x:c t="n" s="0">
        <x:v>11.04325</x:v>
      </x:c>
      <x:c t="n" s="0">
        <x:v>0.5571879</x:v>
      </x:c>
      <x:c t="n" s="0">
        <x:v>21.36048</x:v>
      </x:c>
      <x:c t="n" s="0">
        <x:v>22.39371</x:v>
      </x:c>
      <x:c t="n" s="0">
        <x:v>27.88456</x:v>
      </x:c>
      <x:c t="n" s="0">
        <x:v>29.04698</x:v>
      </x:c>
      <x:c t="n" s="0">
        <x:v>28.46457</x:v>
      </x:c>
      <x:c t="n" s="0">
        <x:v>16.27218</x:v>
      </x:c>
      <x:c t="n" s="0">
        <x:v>29.67402</x:v>
      </x:c>
      <x:c t="n" s="0">
        <x:v>37.10645</x:v>
      </x:c>
      <x:c t="n" s="0">
        <x:v>34.67765</x:v>
      </x:c>
      <x:c t="n" s="0">
        <x:v>37.25205</x:v>
      </x:c>
      <x:c t="n" s="0">
        <x:v>38.02554</x:v>
      </x:c>
      <x:c t="n" s="0">
        <x:v>37.66624</x:v>
      </x:c>
      <x:c t="n" s="0">
        <x:v>41.3462</x:v>
      </x:c>
      <x:c t="n" s="0">
        <x:v>39.56728</x:v>
      </x:c>
      <x:c t="n" s="0">
        <x:v>45.0332</x:v>
      </x:c>
      <x:c t="n" s="0">
        <x:v>42.25863</x:v>
      </x:c>
      <x:c t="n" s="0">
        <x:v>38.64941</x:v>
      </x:c>
      <x:c t="n" s="0">
        <x:v>36.61808</x:v>
      </x:c>
      <x:c t="n" s="0">
        <x:v>32.95457</x:v>
      </x:c>
      <x:c t="n" s="0">
        <x:v>35.69604</x:v>
      </x:c>
      <x:c t="n" s="0">
        <x:v>51.82005</x:v>
      </x:c>
      <x:c t="n" s="0">
        <x:v>43.39869</x:v>
      </x:c>
      <x:c t="n" s="0">
        <x:v>40.3928</x:v>
      </x:c>
      <x:c t="n" s="0">
        <x:v>26.96325</x:v>
      </x:c>
      <x:c t="n" s="0">
        <x:v>12.73275</x:v>
      </x:c>
      <x:c t="n" s="0">
        <x:v>8.865796</x:v>
      </x:c>
      <x:c t="n" s="0">
        <x:v>7.229326</x:v>
      </x:c>
      <x:c t="n" s="0">
        <x:v>2.655846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43943.1133796296</x:v>
      </x:c>
      <x:c t="n" s="7">
        <x:v>43943.1133796296</x:v>
      </x:c>
      <x:c t="n" s="0">
        <x:v>56.2999</x:v>
      </x:c>
      <x:c t="n" s="0">
        <x:v>66.50519</x:v>
      </x:c>
      <x:c t="n" s="0">
        <x:v>65.32024</x:v>
      </x:c>
      <x:c t="n" s="0">
        <x:v>72.79275</x:v>
      </x:c>
      <x:c t="n" s="0">
        <x:v>-30.06697</x:v>
      </x:c>
      <x:c t="n" s="0">
        <x:v>-16.50687</x:v>
      </x:c>
      <x:c t="n" s="0">
        <x:v>-17.74605</x:v>
      </x:c>
      <x:c t="n" s="0">
        <x:v>-2.226813</x:v>
      </x:c>
      <x:c t="n" s="0">
        <x:v>-3.270902</x:v>
      </x:c>
      <x:c t="n" s="0">
        <x:v>6.605601</x:v>
      </x:c>
      <x:c t="n" s="0">
        <x:v>13.43201</x:v>
      </x:c>
      <x:c t="n" s="0">
        <x:v>13.58056</x:v>
      </x:c>
      <x:c t="n" s="0">
        <x:v>19.36246</x:v>
      </x:c>
      <x:c t="n" s="0">
        <x:v>22.09039</x:v>
      </x:c>
      <x:c t="n" s="0">
        <x:v>27.45269</x:v>
      </x:c>
      <x:c t="n" s="0">
        <x:v>27.71967</x:v>
      </x:c>
      <x:c t="n" s="0">
        <x:v>29.94875</x:v>
      </x:c>
      <x:c t="n" s="0">
        <x:v>32.79454</x:v>
      </x:c>
      <x:c t="n" s="0">
        <x:v>32.96695</x:v>
      </x:c>
      <x:c t="n" s="0">
        <x:v>35.86734</x:v>
      </x:c>
      <x:c t="n" s="0">
        <x:v>36.80908</x:v>
      </x:c>
      <x:c t="n" s="0">
        <x:v>38.206</x:v>
      </x:c>
      <x:c t="n" s="0">
        <x:v>38.5965</x:v>
      </x:c>
      <x:c t="n" s="0">
        <x:v>37.44187</x:v>
      </x:c>
      <x:c t="n" s="0">
        <x:v>39.9999</x:v>
      </x:c>
      <x:c t="n" s="0">
        <x:v>40.04078</x:v>
      </x:c>
      <x:c t="n" s="0">
        <x:v>41.29406</x:v>
      </x:c>
      <x:c t="n" s="0">
        <x:v>40.95016</x:v>
      </x:c>
      <x:c t="n" s="0">
        <x:v>38.49121</x:v>
      </x:c>
      <x:c t="n" s="0">
        <x:v>36.65331</x:v>
      </x:c>
      <x:c t="n" s="0">
        <x:v>35.01526</x:v>
      </x:c>
      <x:c t="n" s="0">
        <x:v>37.07564</x:v>
      </x:c>
      <x:c t="n" s="0">
        <x:v>66.02534</x:v>
      </x:c>
      <x:c t="n" s="0">
        <x:v>62.58205</x:v>
      </x:c>
      <x:c t="n" s="0">
        <x:v>36.2505</x:v>
      </x:c>
      <x:c t="n" s="0">
        <x:v>27.87284</x:v>
      </x:c>
      <x:c t="n" s="0">
        <x:v>17.57311</x:v>
      </x:c>
      <x:c t="n" s="0">
        <x:v>11.62373</x:v>
      </x:c>
      <x:c t="n" s="0">
        <x:v>10.95582</x:v>
      </x:c>
      <x:c t="n" s="0">
        <x:v>3.862651</x:v>
      </x:c>
      <x:c t="n" s="0">
        <x:v>-30.06697</x:v>
      </x:c>
      <x:c t="n" s="0">
        <x:v>-16.92592</x:v>
      </x:c>
      <x:c t="n" s="0">
        <x:v>-21.49685</x:v>
      </x:c>
      <x:c t="n" s="0">
        <x:v>-2.671178</x:v>
      </x:c>
      <x:c t="n" s="0">
        <x:v>-6.267514</x:v>
      </x:c>
      <x:c t="n" s="0">
        <x:v>9.038171</x:v>
      </x:c>
      <x:c t="n" s="0">
        <x:v>11.04325</x:v>
      </x:c>
      <x:c t="n" s="0">
        <x:v>3.816414</x:v>
      </x:c>
      <x:c t="n" s="0">
        <x:v>22.36896</x:v>
      </x:c>
      <x:c t="n" s="0">
        <x:v>23.38465</x:v>
      </x:c>
      <x:c t="n" s="0">
        <x:v>24.877</x:v>
      </x:c>
      <x:c t="n" s="0">
        <x:v>29.04698</x:v>
      </x:c>
      <x:c t="n" s="0">
        <x:v>28.77698</x:v>
      </x:c>
      <x:c t="n" s="0">
        <x:v>27.18608</x:v>
      </x:c>
      <x:c t="n" s="0">
        <x:v>30.18764</x:v>
      </x:c>
      <x:c t="n" s="0">
        <x:v>40.94494</x:v>
      </x:c>
      <x:c t="n" s="0">
        <x:v>35.5696</x:v>
      </x:c>
      <x:c t="n" s="0">
        <x:v>41.0147</x:v>
      </x:c>
      <x:c t="n" s="0">
        <x:v>36.82507</x:v>
      </x:c>
      <x:c t="n" s="0">
        <x:v>35.89498</x:v>
      </x:c>
      <x:c t="n" s="0">
        <x:v>36.48486</x:v>
      </x:c>
      <x:c t="n" s="0">
        <x:v>41.6655</x:v>
      </x:c>
      <x:c t="n" s="0">
        <x:v>38.01089</x:v>
      </x:c>
      <x:c t="n" s="0">
        <x:v>40.2919</x:v>
      </x:c>
      <x:c t="n" s="0">
        <x:v>35.82716</x:v>
      </x:c>
      <x:c t="n" s="0">
        <x:v>38.1348</x:v>
      </x:c>
      <x:c t="n" s="0">
        <x:v>34.77491</x:v>
      </x:c>
      <x:c t="n" s="0">
        <x:v>34.42765</x:v>
      </x:c>
      <x:c t="n" s="0">
        <x:v>44.53599</x:v>
      </x:c>
      <x:c t="n" s="0">
        <x:v>49.85062</x:v>
      </x:c>
      <x:c t="n" s="0">
        <x:v>35.59226</x:v>
      </x:c>
      <x:c t="n" s="0">
        <x:v>23.59943</x:v>
      </x:c>
      <x:c t="n" s="0">
        <x:v>16.67532</x:v>
      </x:c>
      <x:c t="n" s="0">
        <x:v>7.415505</x:v>
      </x:c>
      <x:c t="n" s="0">
        <x:v>16.05111</x:v>
      </x:c>
      <x:c t="n" s="0">
        <x:v>5.784721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43943.1133796296</x:v>
      </x:c>
      <x:c t="n" s="7">
        <x:v>43943.1133796296</x:v>
      </x:c>
      <x:c t="n" s="0">
        <x:v>71.48021</x:v>
      </x:c>
      <x:c t="n" s="0">
        <x:v>78.00281</x:v>
      </x:c>
      <x:c t="n" s="0">
        <x:v>72.91322</x:v>
      </x:c>
      <x:c t="n" s="0">
        <x:v>79.42216</x:v>
      </x:c>
      <x:c t="n" s="0">
        <x:v>-30.06697</x:v>
      </x:c>
      <x:c t="n" s="0">
        <x:v>-16.59322</x:v>
      </x:c>
      <x:c t="n" s="0">
        <x:v>-18.16893</x:v>
      </x:c>
      <x:c t="n" s="0">
        <x:v>-2.280581</x:v>
      </x:c>
      <x:c t="n" s="0">
        <x:v>-3.494723</x:v>
      </x:c>
      <x:c t="n" s="0">
        <x:v>7.057309</x:v>
      </x:c>
      <x:c t="n" s="0">
        <x:v>13.15516</x:v>
      </x:c>
      <x:c t="n" s="0">
        <x:v>13.24847</x:v>
      </x:c>
      <x:c t="n" s="0">
        <x:v>19.69585</x:v>
      </x:c>
      <x:c t="n" s="0">
        <x:v>22.3051</x:v>
      </x:c>
      <x:c t="n" s="0">
        <x:v>26.7679</x:v>
      </x:c>
      <x:c t="n" s="0">
        <x:v>27.94058</x:v>
      </x:c>
      <x:c t="n" s="0">
        <x:v>29.8538</x:v>
      </x:c>
      <x:c t="n" s="0">
        <x:v>32.59735</x:v>
      </x:c>
      <x:c t="n" s="0">
        <x:v>32.60125</x:v>
      </x:c>
      <x:c t="n" s="0">
        <x:v>36.46191</x:v>
      </x:c>
      <x:c t="n" s="0">
        <x:v>36.63498</x:v>
      </x:c>
      <x:c t="n" s="0">
        <x:v>38.58634</x:v>
      </x:c>
      <x:c t="n" s="0">
        <x:v>38.28966</x:v>
      </x:c>
      <x:c t="n" s="0">
        <x:v>37.14523</x:v>
      </x:c>
      <x:c t="n" s="0">
        <x:v>39.55468</x:v>
      </x:c>
      <x:c t="n" s="0">
        <x:v>40.23858</x:v>
      </x:c>
      <x:c t="n" s="0">
        <x:v>41.02782</x:v>
      </x:c>
      <x:c t="n" s="0">
        <x:v>41.00269</x:v>
      </x:c>
      <x:c t="n" s="0">
        <x:v>38.41741</x:v>
      </x:c>
      <x:c t="n" s="0">
        <x:v>36.56615</x:v>
      </x:c>
      <x:c t="n" s="0">
        <x:v>34.99122</x:v>
      </x:c>
      <x:c t="n" s="0">
        <x:v>37.07144</x:v>
      </x:c>
      <x:c t="n" s="0">
        <x:v>65.34672</x:v>
      </x:c>
      <x:c t="n" s="0">
        <x:v>64.33727</x:v>
      </x:c>
      <x:c t="n" s="0">
        <x:v>35.61055</x:v>
      </x:c>
      <x:c t="n" s="0">
        <x:v>27.6604</x:v>
      </x:c>
      <x:c t="n" s="0">
        <x:v>18.3914</x:v>
      </x:c>
      <x:c t="n" s="0">
        <x:v>12.41539</x:v>
      </x:c>
      <x:c t="n" s="0">
        <x:v>11.91</x:v>
      </x:c>
      <x:c t="n" s="0">
        <x:v>4.477935</x:v>
      </x:c>
      <x:c t="n" s="0">
        <x:v>-30.06697</x:v>
      </x:c>
      <x:c t="n" s="0">
        <x:v>-17.13527</x:v>
      </x:c>
      <x:c t="n" s="0">
        <x:v>-22.1285</x:v>
      </x:c>
      <x:c t="n" s="0">
        <x:v>-2.609211</x:v>
      </x:c>
      <x:c t="n" s="0">
        <x:v>-4.697727</x:v>
      </x:c>
      <x:c t="n" s="0">
        <x:v>9.038171</x:v>
      </x:c>
      <x:c t="n" s="0">
        <x:v>11.04325</x:v>
      </x:c>
      <x:c t="n" s="0">
        <x:v>10.53274</x:v>
      </x:c>
      <x:c t="n" s="0">
        <x:v>20.69487</x:v>
      </x:c>
      <x:c t="n" s="0">
        <x:v>23.38465</x:v>
      </x:c>
      <x:c t="n" s="0">
        <x:v>-4.112711</x:v>
      </x:c>
      <x:c t="n" s="0">
        <x:v>29.04698</x:v>
      </x:c>
      <x:c t="n" s="0">
        <x:v>29.25237</x:v>
      </x:c>
      <x:c t="n" s="0">
        <x:v>31.22008</x:v>
      </x:c>
      <x:c t="n" s="0">
        <x:v>29.36327</x:v>
      </x:c>
      <x:c t="n" s="0">
        <x:v>38.49131</x:v>
      </x:c>
      <x:c t="n" s="0">
        <x:v>36.30177</x:v>
      </x:c>
      <x:c t="n" s="0">
        <x:v>39.38233</x:v>
      </x:c>
      <x:c t="n" s="0">
        <x:v>35.78924</x:v>
      </x:c>
      <x:c t="n" s="0">
        <x:v>34.51408</x:v>
      </x:c>
      <x:c t="n" s="0">
        <x:v>35.77344</x:v>
      </x:c>
      <x:c t="n" s="0">
        <x:v>41.31137</x:v>
      </x:c>
      <x:c t="n" s="0">
        <x:v>39.63507</x:v>
      </x:c>
      <x:c t="n" s="0">
        <x:v>41.39983</x:v>
      </x:c>
      <x:c t="n" s="0">
        <x:v>38.02362</x:v>
      </x:c>
      <x:c t="n" s="0">
        <x:v>34.62555</x:v>
      </x:c>
      <x:c t="n" s="0">
        <x:v>33.45892</x:v>
      </x:c>
      <x:c t="n" s="0">
        <x:v>37.74833</x:v>
      </x:c>
      <x:c t="n" s="0">
        <x:v>47.94987</x:v>
      </x:c>
      <x:c t="n" s="0">
        <x:v>69.95566</x:v>
      </x:c>
      <x:c t="n" s="0">
        <x:v>24.01253</x:v>
      </x:c>
      <x:c t="n" s="0">
        <x:v>26.15294</x:v>
      </x:c>
      <x:c t="n" s="0">
        <x:v>22.06502</x:v>
      </x:c>
      <x:c t="n" s="0">
        <x:v>16.67443</x:v>
      </x:c>
      <x:c t="n" s="0">
        <x:v>14.57384</x:v>
      </x:c>
      <x:c t="n" s="0">
        <x:v>6.835193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43943.1133796296</x:v>
      </x:c>
      <x:c t="n" s="7">
        <x:v>43943.1133796296</x:v>
      </x:c>
      <x:c t="n" s="0">
        <x:v>76.37514</x:v>
      </x:c>
      <x:c t="n" s="0">
        <x:v>82.85766</x:v>
      </x:c>
      <x:c t="n" s="0">
        <x:v>75.92921</x:v>
      </x:c>
      <x:c t="n" s="0">
        <x:v>82.94602</x:v>
      </x:c>
      <x:c t="n" s="0">
        <x:v>-30.06697</x:v>
      </x:c>
      <x:c t="n" s="0">
        <x:v>-16.66836</x:v>
      </x:c>
      <x:c t="n" s="0">
        <x:v>-18.56589</x:v>
      </x:c>
      <x:c t="n" s="0">
        <x:v>-2.327034</x:v>
      </x:c>
      <x:c t="n" s="0">
        <x:v>-3.40606</x:v>
      </x:c>
      <x:c t="n" s="0">
        <x:v>7.409056</x:v>
      </x:c>
      <x:c t="n" s="0">
        <x:v>12.9039</x:v>
      </x:c>
      <x:c t="n" s="0">
        <x:v>12.94325</x:v>
      </x:c>
      <x:c t="n" s="0">
        <x:v>19.20795</x:v>
      </x:c>
      <x:c t="n" s="0">
        <x:v>21.829</x:v>
      </x:c>
      <x:c t="n" s="0">
        <x:v>26.08321</x:v>
      </x:c>
      <x:c t="n" s="0">
        <x:v>28.75934</x:v>
      </x:c>
      <x:c t="n" s="0">
        <x:v>29.77103</x:v>
      </x:c>
      <x:c t="n" s="0">
        <x:v>32.40832</x:v>
      </x:c>
      <x:c t="n" s="0">
        <x:v>32.7478</x:v>
      </x:c>
      <x:c t="n" s="0">
        <x:v>36.325</x:v>
      </x:c>
      <x:c t="n" s="0">
        <x:v>37.35257</x:v>
      </x:c>
      <x:c t="n" s="0">
        <x:v>38.22503</x:v>
      </x:c>
      <x:c t="n" s="0">
        <x:v>37.92673</x:v>
      </x:c>
      <x:c t="n" s="0">
        <x:v>37.21779</x:v>
      </x:c>
      <x:c t="n" s="0">
        <x:v>39.33434</x:v>
      </x:c>
      <x:c t="n" s="0">
        <x:v>40.5475</x:v>
      </x:c>
      <x:c t="n" s="0">
        <x:v>41.08782</x:v>
      </x:c>
      <x:c t="n" s="0">
        <x:v>40.75455</x:v>
      </x:c>
      <x:c t="n" s="0">
        <x:v>38.47655</x:v>
      </x:c>
      <x:c t="n" s="0">
        <x:v>36.53292</x:v>
      </x:c>
      <x:c t="n" s="0">
        <x:v>35.57238</x:v>
      </x:c>
      <x:c t="n" s="0">
        <x:v>36.96851</x:v>
      </x:c>
      <x:c t="n" s="0">
        <x:v>65.97714</x:v>
      </x:c>
      <x:c t="n" s="0">
        <x:v>66.22977</x:v>
      </x:c>
      <x:c t="n" s="0">
        <x:v>34.96247</x:v>
      </x:c>
      <x:c t="n" s="0">
        <x:v>27.7166</x:v>
      </x:c>
      <x:c t="n" s="0">
        <x:v>19.49287</x:v>
      </x:c>
      <x:c t="n" s="0">
        <x:v>12.89304</x:v>
      </x:c>
      <x:c t="n" s="0">
        <x:v>11.69397</x:v>
      </x:c>
      <x:c t="n" s="0">
        <x:v>4.843722</x:v>
      </x:c>
      <x:c t="n" s="0">
        <x:v>-30.06697</x:v>
      </x:c>
      <x:c t="n" s="0">
        <x:v>-17.13527</x:v>
      </x:c>
      <x:c t="n" s="0">
        <x:v>-22.1285</x:v>
      </x:c>
      <x:c t="n" s="0">
        <x:v>-2.609211</x:v>
      </x:c>
      <x:c t="n" s="0">
        <x:v>-2.920731</x:v>
      </x:c>
      <x:c t="n" s="0">
        <x:v>9.038171</x:v>
      </x:c>
      <x:c t="n" s="0">
        <x:v>11.04325</x:v>
      </x:c>
      <x:c t="n" s="0">
        <x:v>10.53274</x:v>
      </x:c>
      <x:c t="n" s="0">
        <x:v>14.04236</x:v>
      </x:c>
      <x:c t="n" s="0">
        <x:v>14.28243</x:v>
      </x:c>
      <x:c t="n" s="0">
        <x:v>-4.112711</x:v>
      </x:c>
      <x:c t="n" s="0">
        <x:v>32.04069</x:v>
      </x:c>
      <x:c t="n" s="0">
        <x:v>29.25237</x:v>
      </x:c>
      <x:c t="n" s="0">
        <x:v>31.07412</x:v>
      </x:c>
      <x:c t="n" s="0">
        <x:v>34.50712</x:v>
      </x:c>
      <x:c t="n" s="0">
        <x:v>34.80062</x:v>
      </x:c>
      <x:c t="n" s="0">
        <x:v>40.28345</x:v>
      </x:c>
      <x:c t="n" s="0">
        <x:v>35.69533</x:v>
      </x:c>
      <x:c t="n" s="0">
        <x:v>34.02192</x:v>
      </x:c>
      <x:c t="n" s="0">
        <x:v>37.5798</x:v>
      </x:c>
      <x:c t="n" s="0">
        <x:v>39.07552</x:v>
      </x:c>
      <x:c t="n" s="0">
        <x:v>42.09352</x:v>
      </x:c>
      <x:c t="n" s="0">
        <x:v>41.1664</x:v>
      </x:c>
      <x:c t="n" s="0">
        <x:v>39.40484</x:v>
      </x:c>
      <x:c t="n" s="0">
        <x:v>38.69673</x:v>
      </x:c>
      <x:c t="n" s="0">
        <x:v>36.08759</x:v>
      </x:c>
      <x:c t="n" s="0">
        <x:v>38.35323</x:v>
      </x:c>
      <x:c t="n" s="0">
        <x:v>35.171</x:v>
      </x:c>
      <x:c t="n" s="0">
        <x:v>70.75328</x:v>
      </x:c>
      <x:c t="n" s="0">
        <x:v>70.81757</x:v>
      </x:c>
      <x:c t="n" s="0">
        <x:v>22.33713</x:v>
      </x:c>
      <x:c t="n" s="0">
        <x:v>28.10511</x:v>
      </x:c>
      <x:c t="n" s="0">
        <x:v>22.49789</x:v>
      </x:c>
      <x:c t="n" s="0">
        <x:v>13.11913</x:v>
      </x:c>
      <x:c t="n" s="0">
        <x:v>10.24174</x:v>
      </x:c>
      <x:c t="n" s="0">
        <x:v>6.349747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43943.1133912037</x:v>
      </x:c>
      <x:c t="n" s="7">
        <x:v>43943.1133912037</x:v>
      </x:c>
      <x:c t="n" s="0">
        <x:v>71.44156</x:v>
      </x:c>
      <x:c t="n" s="0">
        <x:v>78.68775</x:v>
      </x:c>
      <x:c t="n" s="0">
        <x:v>72.14823</x:v>
      </x:c>
      <x:c t="n" s="0">
        <x:v>80.81351</x:v>
      </x:c>
      <x:c t="n" s="0">
        <x:v>-30.06697</x:v>
      </x:c>
      <x:c t="n" s="0">
        <x:v>-16.73356</x:v>
      </x:c>
      <x:c t="n" s="0">
        <x:v>-18.93623</x:v>
      </x:c>
      <x:c t="n" s="0">
        <x:v>-2.367102</x:v>
      </x:c>
      <x:c t="n" s="0">
        <x:v>-3.331746</x:v>
      </x:c>
      <x:c t="n" s="0">
        <x:v>7.688432</x:v>
      </x:c>
      <x:c t="n" s="0">
        <x:v>12.65184</x:v>
      </x:c>
      <x:c t="n" s="0">
        <x:v>12.43741</x:v>
      </x:c>
      <x:c t="n" s="0">
        <x:v>18.74293</x:v>
      </x:c>
      <x:c t="n" s="0">
        <x:v>21.27237</x:v>
      </x:c>
      <x:c t="n" s="0">
        <x:v>25.39862</x:v>
      </x:c>
      <x:c t="n" s="0">
        <x:v>29.42177</x:v>
      </x:c>
      <x:c t="n" s="0">
        <x:v>29.5969</x:v>
      </x:c>
      <x:c t="n" s="0">
        <x:v>32.22735</x:v>
      </x:c>
      <x:c t="n" s="0">
        <x:v>33.9736</x:v>
      </x:c>
      <x:c t="n" s="0">
        <x:v>36.01587</x:v>
      </x:c>
      <x:c t="n" s="0">
        <x:v>38.00572</x:v>
      </x:c>
      <x:c t="n" s="0">
        <x:v>38.32241</x:v>
      </x:c>
      <x:c t="n" s="0">
        <x:v>37.48734</x:v>
      </x:c>
      <x:c t="n" s="0">
        <x:v>36.95583</x:v>
      </x:c>
      <x:c t="n" s="0">
        <x:v>39.31025</x:v>
      </x:c>
      <x:c t="n" s="0">
        <x:v>40.39013</x:v>
      </x:c>
      <x:c t="n" s="0">
        <x:v>41.2117</x:v>
      </x:c>
      <x:c t="n" s="0">
        <x:v>41.00874</x:v>
      </x:c>
      <x:c t="n" s="0">
        <x:v>38.75398</x:v>
      </x:c>
      <x:c t="n" s="0">
        <x:v>36.54172</x:v>
      </x:c>
      <x:c t="n" s="0">
        <x:v>35.45973</x:v>
      </x:c>
      <x:c t="n" s="0">
        <x:v>37.01938</x:v>
      </x:c>
      <x:c t="n" s="0">
        <x:v>68.98737</x:v>
      </x:c>
      <x:c t="n" s="0">
        <x:v>66.09959</x:v>
      </x:c>
      <x:c t="n" s="0">
        <x:v>34.31523</x:v>
      </x:c>
      <x:c t="n" s="0">
        <x:v>27.61169</x:v>
      </x:c>
      <x:c t="n" s="0">
        <x:v>19.03235</x:v>
      </x:c>
      <x:c t="n" s="0">
        <x:v>12.59133</x:v>
      </x:c>
      <x:c t="n" s="0">
        <x:v>11.49948</x:v>
      </x:c>
      <x:c t="n" s="0">
        <x:v>4.559403</x:v>
      </x:c>
      <x:c t="n" s="0">
        <x:v>-30.06697</x:v>
      </x:c>
      <x:c t="n" s="0">
        <x:v>-17.13527</x:v>
      </x:c>
      <x:c t="n" s="0">
        <x:v>-22.1285</x:v>
      </x:c>
      <x:c t="n" s="0">
        <x:v>-2.609211</x:v>
      </x:c>
      <x:c t="n" s="0">
        <x:v>-2.920731</x:v>
      </x:c>
      <x:c t="n" s="0">
        <x:v>9.038171</x:v>
      </x:c>
      <x:c t="n" s="0">
        <x:v>10.73912</x:v>
      </x:c>
      <x:c t="n" s="0">
        <x:v>5.789318</x:v>
      </x:c>
      <x:c t="n" s="0">
        <x:v>14.04236</x:v>
      </x:c>
      <x:c t="n" s="0">
        <x:v>14.28243</x:v>
      </x:c>
      <x:c t="n" s="0">
        <x:v>-4.112711</x:v>
      </x:c>
      <x:c t="n" s="0">
        <x:v>32.04069</x:v>
      </x:c>
      <x:c t="n" s="0">
        <x:v>28.28429</x:v>
      </x:c>
      <x:c t="n" s="0">
        <x:v>30.98412</x:v>
      </x:c>
      <x:c t="n" s="0">
        <x:v>37.84521</x:v>
      </x:c>
      <x:c t="n" s="0">
        <x:v>33.69332</x:v>
      </x:c>
      <x:c t="n" s="0">
        <x:v>39.98339</x:v>
      </x:c>
      <x:c t="n" s="0">
        <x:v>38.98808</x:v>
      </x:c>
      <x:c t="n" s="0">
        <x:v>34.19263</x:v>
      </x:c>
      <x:c t="n" s="0">
        <x:v>34.93789</x:v>
      </x:c>
      <x:c t="n" s="0">
        <x:v>37.56458</x:v>
      </x:c>
      <x:c t="n" s="0">
        <x:v>39.9142</x:v>
      </x:c>
      <x:c t="n" s="0">
        <x:v>42.12064</x:v>
      </x:c>
      <x:c t="n" s="0">
        <x:v>42.28069</x:v>
      </x:c>
      <x:c t="n" s="0">
        <x:v>40.00153</x:v>
      </x:c>
      <x:c t="n" s="0">
        <x:v>38.17007</x:v>
      </x:c>
      <x:c t="n" s="0">
        <x:v>35.21996</x:v>
      </x:c>
      <x:c t="n" s="0">
        <x:v>37.82113</x:v>
      </x:c>
      <x:c t="n" s="0">
        <x:v>74.41019</x:v>
      </x:c>
      <x:c t="n" s="0">
        <x:v>62.99075</x:v>
      </x:c>
      <x:c t="n" s="0">
        <x:v>22.19238</x:v>
      </x:c>
      <x:c t="n" s="0">
        <x:v>27.35316</x:v>
      </x:c>
      <x:c t="n" s="0">
        <x:v>14.09032</x:v>
      </x:c>
      <x:c t="n" s="0">
        <x:v>9.700176</x:v>
      </x:c>
      <x:c t="n" s="0">
        <x:v>9.91952</x:v>
      </x:c>
      <x:c t="n" s="0">
        <x:v>1.888568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43943.1133912037</x:v>
      </x:c>
      <x:c t="n" s="7">
        <x:v>43943.1133912037</x:v>
      </x:c>
      <x:c t="n" s="0">
        <x:v>69.87772</x:v>
      </x:c>
      <x:c t="n" s="0">
        <x:v>77.87425</x:v>
      </x:c>
      <x:c t="n" s="0">
        <x:v>70.57421</x:v>
      </x:c>
      <x:c t="n" s="0">
        <x:v>79.98027</x:v>
      </x:c>
      <x:c t="n" s="0">
        <x:v>-30.06697</x:v>
      </x:c>
      <x:c t="n" s="0">
        <x:v>-16.79003</x:v>
      </x:c>
      <x:c t="n" s="0">
        <x:v>-19.27958</x:v>
      </x:c>
      <x:c t="n" s="0">
        <x:v>-2.401618</x:v>
      </x:c>
      <x:c t="n" s="0">
        <x:v>-3.269273</x:v>
      </x:c>
      <x:c t="n" s="0">
        <x:v>8.936399</x:v>
      </x:c>
      <x:c t="n" s="0">
        <x:v>12.40949</x:v>
      </x:c>
      <x:c t="n" s="0">
        <x:v>11.80634</x:v>
      </x:c>
      <x:c t="n" s="0">
        <x:v>18.55097</x:v>
      </x:c>
      <x:c t="n" s="0">
        <x:v>20.73305</x:v>
      </x:c>
      <x:c t="n" s="0">
        <x:v>25.96675</x:v>
      </x:c>
      <x:c t="n" s="0">
        <x:v>29.77722</x:v>
      </x:c>
      <x:c t="n" s="0">
        <x:v>29.42831</x:v>
      </x:c>
      <x:c t="n" s="0">
        <x:v>31.87049</x:v>
      </x:c>
      <x:c t="n" s="0">
        <x:v>36.22514</x:v>
      </x:c>
      <x:c t="n" s="0">
        <x:v>35.85465</x:v>
      </x:c>
      <x:c t="n" s="0">
        <x:v>37.90814</x:v>
      </x:c>
      <x:c t="n" s="0">
        <x:v>38.02028</x:v>
      </x:c>
      <x:c t="n" s="0">
        <x:v>38.28234</x:v>
      </x:c>
      <x:c t="n" s="0">
        <x:v>36.69073</x:v>
      </x:c>
      <x:c t="n" s="0">
        <x:v>39.00368</x:v>
      </x:c>
      <x:c t="n" s="0">
        <x:v>40.31804</x:v>
      </x:c>
      <x:c t="n" s="0">
        <x:v>40.95364</x:v>
      </x:c>
      <x:c t="n" s="0">
        <x:v>40.75528</x:v>
      </x:c>
      <x:c t="n" s="0">
        <x:v>38.50671</x:v>
      </x:c>
      <x:c t="n" s="0">
        <x:v>36.56931</x:v>
      </x:c>
      <x:c t="n" s="0">
        <x:v>35.39827</x:v>
      </x:c>
      <x:c t="n" s="0">
        <x:v>37.11193</x:v>
      </x:c>
      <x:c t="n" s="0">
        <x:v>69.58699</x:v>
      </x:c>
      <x:c t="n" s="0">
        <x:v>65.42004</x:v>
      </x:c>
      <x:c t="n" s="0">
        <x:v>33.67167</x:v>
      </x:c>
      <x:c t="n" s="0">
        <x:v>27.47038</x:v>
      </x:c>
      <x:c t="n" s="0">
        <x:v>18.53855</x:v>
      </x:c>
      <x:c t="n" s="0">
        <x:v>12.16852</x:v>
      </x:c>
      <x:c t="n" s="0">
        <x:v>11.19728</x:v>
      </x:c>
      <x:c t="n" s="0">
        <x:v>4.212204</x:v>
      </x:c>
      <x:c t="n" s="0">
        <x:v>-30.06697</x:v>
      </x:c>
      <x:c t="n" s="0">
        <x:v>-17.13527</x:v>
      </x:c>
      <x:c t="n" s="0">
        <x:v>-22.1285</x:v>
      </x:c>
      <x:c t="n" s="0">
        <x:v>-2.609211</x:v>
      </x:c>
      <x:c t="n" s="0">
        <x:v>-2.920731</x:v>
      </x:c>
      <x:c t="n" s="0">
        <x:v>13.17017</x:v>
      </x:c>
      <x:c t="n" s="0">
        <x:v>10.63282</x:v>
      </x:c>
      <x:c t="n" s="0">
        <x:v>1.100415</x:v>
      </x:c>
      <x:c t="n" s="0">
        <x:v>18.83241</x:v>
      </x:c>
      <x:c t="n" s="0">
        <x:v>14.28243</x:v>
      </x:c>
      <x:c t="n" s="0">
        <x:v>28.85329</x:v>
      </x:c>
      <x:c t="n" s="0">
        <x:v>30.79808</x:v>
      </x:c>
      <x:c t="n" s="0">
        <x:v>28.28429</x:v>
      </x:c>
      <x:c t="n" s="0">
        <x:v>28.4341</x:v>
      </x:c>
      <x:c t="n" s="0">
        <x:v>41.81146</x:v>
      </x:c>
      <x:c t="n" s="0">
        <x:v>35.00821</x:v>
      </x:c>
      <x:c t="n" s="0">
        <x:v>38.75628</x:v>
      </x:c>
      <x:c t="n" s="0">
        <x:v>34.58856</x:v>
      </x:c>
      <x:c t="n" s="0">
        <x:v>41.01995</x:v>
      </x:c>
      <x:c t="n" s="0">
        <x:v>35.13005</x:v>
      </x:c>
      <x:c t="n" s="0">
        <x:v>38.60344</x:v>
      </x:c>
      <x:c t="n" s="0">
        <x:v>39.67383</x:v>
      </x:c>
      <x:c t="n" s="0">
        <x:v>40.50469</x:v>
      </x:c>
      <x:c t="n" s="0">
        <x:v>40.16338</x:v>
      </x:c>
      <x:c t="n" s="0">
        <x:v>37.11517</x:v>
      </x:c>
      <x:c t="n" s="0">
        <x:v>35.27934</x:v>
      </x:c>
      <x:c t="n" s="0">
        <x:v>35.14212</x:v>
      </x:c>
      <x:c t="n" s="0">
        <x:v>37.4852</x:v>
      </x:c>
      <x:c t="n" s="0">
        <x:v>71.89689</x:v>
      </x:c>
      <x:c t="n" s="0">
        <x:v>44.56757</x:v>
      </x:c>
      <x:c t="n" s="0">
        <x:v>21.86921</x:v>
      </x:c>
      <x:c t="n" s="0">
        <x:v>26.157</x:v>
      </x:c>
      <x:c t="n" s="0">
        <x:v>13.21716</x:v>
      </x:c>
      <x:c t="n" s="0">
        <x:v>8.25647</x:v>
      </x:c>
      <x:c t="n" s="0">
        <x:v>8.234217</x:v>
      </x:c>
      <x:c t="n" s="0">
        <x:v>1.181568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43943.1133912037</x:v>
      </x:c>
      <x:c t="n" s="7">
        <x:v>43943.1133912037</x:v>
      </x:c>
      <x:c t="n" s="0">
        <x:v>67.87955</x:v>
      </x:c>
      <x:c t="n" s="0">
        <x:v>76.15968</x:v>
      </x:c>
      <x:c t="n" s="0">
        <x:v>68.87759</x:v>
      </x:c>
      <x:c t="n" s="0">
        <x:v>77.49312</x:v>
      </x:c>
      <x:c t="n" s="0">
        <x:v>-30.06697</x:v>
      </x:c>
      <x:c t="n" s="0">
        <x:v>-16.83883</x:v>
      </x:c>
      <x:c t="n" s="0">
        <x:v>-19.62184</x:v>
      </x:c>
      <x:c t="n" s="0">
        <x:v>-2.526705</x:v>
      </x:c>
      <x:c t="n" s="0">
        <x:v>-3.216622</x:v>
      </x:c>
      <x:c t="n" s="0">
        <x:v>9.874039</x:v>
      </x:c>
      <x:c t="n" s="0">
        <x:v>12.19125</x:v>
      </x:c>
      <x:c t="n" s="0">
        <x:v>11.18368</x:v>
      </x:c>
      <x:c t="n" s="0">
        <x:v>19.76311</x:v>
      </x:c>
      <x:c t="n" s="0">
        <x:v>20.13514</x:v>
      </x:c>
      <x:c t="n" s="0">
        <x:v>26.52731</x:v>
      </x:c>
      <x:c t="n" s="0">
        <x:v>29.09778</x:v>
      </x:c>
      <x:c t="n" s="0">
        <x:v>28.90592</x:v>
      </x:c>
      <x:c t="n" s="0">
        <x:v>31.47348</x:v>
      </x:c>
      <x:c t="n" s="0">
        <x:v>37.10965</x:v>
      </x:c>
      <x:c t="n" s="0">
        <x:v>35.81099</x:v>
      </x:c>
      <x:c t="n" s="0">
        <x:v>38.53407</x:v>
      </x:c>
      <x:c t="n" s="0">
        <x:v>37.66315</x:v>
      </x:c>
      <x:c t="n" s="0">
        <x:v>38.37654</x:v>
      </x:c>
      <x:c t="n" s="0">
        <x:v>37.09348</x:v>
      </x:c>
      <x:c t="n" s="0">
        <x:v>38.95135</x:v>
      </x:c>
      <x:c t="n" s="0">
        <x:v>40.17269</x:v>
      </x:c>
      <x:c t="n" s="0">
        <x:v>41.19419</x:v>
      </x:c>
      <x:c t="n" s="0">
        <x:v>40.80181</x:v>
      </x:c>
      <x:c t="n" s="0">
        <x:v>38.20032</x:v>
      </x:c>
      <x:c t="n" s="0">
        <x:v>36.46159</x:v>
      </x:c>
      <x:c t="n" s="0">
        <x:v>35.27752</x:v>
      </x:c>
      <x:c t="n" s="0">
        <x:v>47.21678</x:v>
      </x:c>
      <x:c t="n" s="0">
        <x:v>69.36002</x:v>
      </x:c>
      <x:c t="n" s="0">
        <x:v>64.73876</x:v>
      </x:c>
      <x:c t="n" s="0">
        <x:v>33.05559</x:v>
      </x:c>
      <x:c t="n" s="0">
        <x:v>27.15759</x:v>
      </x:c>
      <x:c t="n" s="0">
        <x:v>18.02387</x:v>
      </x:c>
      <x:c t="n" s="0">
        <x:v>11.70076</x:v>
      </x:c>
      <x:c t="n" s="0">
        <x:v>10.66706</x:v>
      </x:c>
      <x:c t="n" s="0">
        <x:v>3.890346</x:v>
      </x:c>
      <x:c t="n" s="0">
        <x:v>-30.06697</x:v>
      </x:c>
      <x:c t="n" s="0">
        <x:v>-17.13527</x:v>
      </x:c>
      <x:c t="n" s="0">
        <x:v>-22.55104</x:v>
      </x:c>
      <x:c t="n" s="0">
        <x:v>-3.56187</x:v>
      </x:c>
      <x:c t="n" s="0">
        <x:v>-2.920731</x:v>
      </x:c>
      <x:c t="n" s="0">
        <x:v>13.17017</x:v>
      </x:c>
      <x:c t="n" s="0">
        <x:v>10.63282</x:v>
      </x:c>
      <x:c t="n" s="0">
        <x:v>1.100415</x:v>
      </x:c>
      <x:c t="n" s="0">
        <x:v>23.60988</x:v>
      </x:c>
      <x:c t="n" s="0">
        <x:v>10.87757</x:v>
      </x:c>
      <x:c t="n" s="0">
        <x:v>28.85329</x:v>
      </x:c>
      <x:c t="n" s="0">
        <x:v>8.749697</x:v>
      </x:c>
      <x:c t="n" s="0">
        <x:v>21.04088</x:v>
      </x:c>
      <x:c t="n" s="0">
        <x:v>28.64182</x:v>
      </x:c>
      <x:c t="n" s="0">
        <x:v>39.76177</x:v>
      </x:c>
      <x:c t="n" s="0">
        <x:v>34.92761</x:v>
      </x:c>
      <x:c t="n" s="0">
        <x:v>40.35207</x:v>
      </x:c>
      <x:c t="n" s="0">
        <x:v>35.02121</x:v>
      </x:c>
      <x:c t="n" s="0">
        <x:v>39.56724</x:v>
      </x:c>
      <x:c t="n" s="0">
        <x:v>38.58761</x:v>
      </x:c>
      <x:c t="n" s="0">
        <x:v>38.95167</x:v>
      </x:c>
      <x:c t="n" s="0">
        <x:v>38.95585</x:v>
      </x:c>
      <x:c t="n" s="0">
        <x:v>41.51334</x:v>
      </x:c>
      <x:c t="n" s="0">
        <x:v>39.40841</x:v>
      </x:c>
      <x:c t="n" s="0">
        <x:v>36.09858</x:v>
      </x:c>
      <x:c t="n" s="0">
        <x:v>34.92085</x:v>
      </x:c>
      <x:c t="n" s="0">
        <x:v>32.61091</x:v>
      </x:c>
      <x:c t="n" s="0">
        <x:v>58.4552</x:v>
      </x:c>
      <x:c t="n" s="0">
        <x:v>67.69864</x:v>
      </x:c>
      <x:c t="n" s="0">
        <x:v>42.85159</x:v>
      </x:c>
      <x:c t="n" s="0">
        <x:v>23.70876</x:v>
      </x:c>
      <x:c t="n" s="0">
        <x:v>24.53707</x:v>
      </x:c>
      <x:c t="n" s="0">
        <x:v>12.7144</x:v>
      </x:c>
      <x:c t="n" s="0">
        <x:v>6.767349</x:v>
      </x:c>
      <x:c t="n" s="0">
        <x:v>4.642734</x:v>
      </x:c>
      <x:c t="n" s="0">
        <x:v>1.474724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43943.1133912037</x:v>
      </x:c>
      <x:c t="n" s="7">
        <x:v>43943.1133912037</x:v>
      </x:c>
      <x:c t="n" s="0">
        <x:v>58.64296</x:v>
      </x:c>
      <x:c t="n" s="0">
        <x:v>66.75342</x:v>
      </x:c>
      <x:c t="n" s="0">
        <x:v>69.17153</x:v>
      </x:c>
      <x:c t="n" s="0">
        <x:v>75.33609</x:v>
      </x:c>
      <x:c t="n" s="0">
        <x:v>-30.06697</x:v>
      </x:c>
      <x:c t="n" s="0">
        <x:v>-16.88095</x:v>
      </x:c>
      <x:c t="n" s="0">
        <x:v>-19.98039</x:v>
      </x:c>
      <x:c t="n" s="0">
        <x:v>-2.791594</x:v>
      </x:c>
      <x:c t="n" s="0">
        <x:v>-3.172156</x:v>
      </x:c>
      <x:c t="n" s="0">
        <x:v>10.54042</x:v>
      </x:c>
      <x:c t="n" s="0">
        <x:v>11.99576</x:v>
      </x:c>
      <x:c t="n" s="0">
        <x:v>11.72324</x:v>
      </x:c>
      <x:c t="n" s="0">
        <x:v>20.58373</x:v>
      </x:c>
      <x:c t="n" s="0">
        <x:v>19.52233</x:v>
      </x:c>
      <x:c t="n" s="0">
        <x:v>26.9547</x:v>
      </x:c>
      <x:c t="n" s="0">
        <x:v>28.41932</x:v>
      </x:c>
      <x:c t="n" s="0">
        <x:v>28.26717</x:v>
      </x:c>
      <x:c t="n" s="0">
        <x:v>31.52898</x:v>
      </x:c>
      <x:c t="n" s="0">
        <x:v>36.93561</x:v>
      </x:c>
      <x:c t="n" s="0">
        <x:v>35.13275</x:v>
      </x:c>
      <x:c t="n" s="0">
        <x:v>38.0055</x:v>
      </x:c>
      <x:c t="n" s="0">
        <x:v>37.4047</x:v>
      </x:c>
      <x:c t="n" s="0">
        <x:v>38.40546</x:v>
      </x:c>
      <x:c t="n" s="0">
        <x:v>37.91611</x:v>
      </x:c>
      <x:c t="n" s="0">
        <x:v>39.29221</x:v>
      </x:c>
      <x:c t="n" s="0">
        <x:v>39.9418</x:v>
      </x:c>
      <x:c t="n" s="0">
        <x:v>41.24703</x:v>
      </x:c>
      <x:c t="n" s="0">
        <x:v>40.63443</x:v>
      </x:c>
      <x:c t="n" s="0">
        <x:v>38.4204</x:v>
      </x:c>
      <x:c t="n" s="0">
        <x:v>36.34121</x:v>
      </x:c>
      <x:c t="n" s="0">
        <x:v>35.23746</x:v>
      </x:c>
      <x:c t="n" s="0">
        <x:v>53.81691</x:v>
      </x:c>
      <x:c t="n" s="0">
        <x:v>68.77931</x:v>
      </x:c>
      <x:c t="n" s="0">
        <x:v>64.0545</x:v>
      </x:c>
      <x:c t="n" s="0">
        <x:v>32.4422</x:v>
      </x:c>
      <x:c t="n" s="0">
        <x:v>26.82985</x:v>
      </x:c>
      <x:c t="n" s="0">
        <x:v>17.56502</x:v>
      </x:c>
      <x:c t="n" s="0">
        <x:v>11.36649</x:v>
      </x:c>
      <x:c t="n" s="0">
        <x:v>10.20212</x:v>
      </x:c>
      <x:c t="n" s="0">
        <x:v>3.595592</x:v>
      </x:c>
      <x:c t="n" s="0">
        <x:v>-30.06697</x:v>
      </x:c>
      <x:c t="n" s="0">
        <x:v>-17.13527</x:v>
      </x:c>
      <x:c t="n" s="0">
        <x:v>-23.01916</x:v>
      </x:c>
      <x:c t="n" s="0">
        <x:v>-4.783991</x:v>
      </x:c>
      <x:c t="n" s="0">
        <x:v>-2.920731</x:v>
      </x:c>
      <x:c t="n" s="0">
        <x:v>13.17017</x:v>
      </x:c>
      <x:c t="n" s="0">
        <x:v>10.63282</x:v>
      </x:c>
      <x:c t="n" s="0">
        <x:v>14.74873</x:v>
      </x:c>
      <x:c t="n" s="0">
        <x:v>23.60988</x:v>
      </x:c>
      <x:c t="n" s="0">
        <x:v>10.0682</x:v>
      </x:c>
      <x:c t="n" s="0">
        <x:v>28.85329</x:v>
      </x:c>
      <x:c t="n" s="0">
        <x:v>8.749697</x:v>
      </x:c>
      <x:c t="n" s="0">
        <x:v>16.90224</x:v>
      </x:c>
      <x:c t="n" s="0">
        <x:v>31.84016</x:v>
      </x:c>
      <x:c t="n" s="0">
        <x:v>35.61231</x:v>
      </x:c>
      <x:c t="n" s="0">
        <x:v>29.32715</x:v>
      </x:c>
      <x:c t="n" s="0">
        <x:v>31.61594</x:v>
      </x:c>
      <x:c t="n" s="0">
        <x:v>36.51112</x:v>
      </x:c>
      <x:c t="n" s="0">
        <x:v>38.22614</x:v>
      </x:c>
      <x:c t="n" s="0">
        <x:v>41.90462</x:v>
      </x:c>
      <x:c t="n" s="0">
        <x:v>41.00053</x:v>
      </x:c>
      <x:c t="n" s="0">
        <x:v>39.53926</x:v>
      </x:c>
      <x:c t="n" s="0">
        <x:v>42.32213</x:v>
      </x:c>
      <x:c t="n" s="0">
        <x:v>41.09592</x:v>
      </x:c>
      <x:c t="n" s="0">
        <x:v>40.10666</x:v>
      </x:c>
      <x:c t="n" s="0">
        <x:v>35.50613</x:v>
      </x:c>
      <x:c t="n" s="0">
        <x:v>35.14779</x:v>
      </x:c>
      <x:c t="n" s="0">
        <x:v>60.16911</x:v>
      </x:c>
      <x:c t="n" s="0">
        <x:v>59.46497</x:v>
      </x:c>
      <x:c t="n" s="0">
        <x:v>34.37333</x:v>
      </x:c>
      <x:c t="n" s="0">
        <x:v>23.00007</x:v>
      </x:c>
      <x:c t="n" s="0">
        <x:v>24.15035</x:v>
      </x:c>
      <x:c t="n" s="0">
        <x:v>12.12407</x:v>
      </x:c>
      <x:c t="n" s="0">
        <x:v>9.15522</x:v>
      </x:c>
      <x:c t="n" s="0">
        <x:v>5.939475</x:v>
      </x:c>
      <x:c t="n" s="0">
        <x:v>1.406707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43943.1133912037</x:v>
      </x:c>
      <x:c t="n" s="7">
        <x:v>43943.1133912037</x:v>
      </x:c>
      <x:c t="n" s="0">
        <x:v>51.98811</x:v>
      </x:c>
      <x:c t="n" s="0">
        <x:v>60.22129</x:v>
      </x:c>
      <x:c t="n" s="0">
        <x:v>60.76042</x:v>
      </x:c>
      <x:c t="n" s="0">
        <x:v>68.10506</x:v>
      </x:c>
      <x:c t="n" s="0">
        <x:v>-30.06697</x:v>
      </x:c>
      <x:c t="n" s="0">
        <x:v>-16.91725</x:v>
      </x:c>
      <x:c t="n" s="0">
        <x:v>-20.31196</x:v>
      </x:c>
      <x:c t="n" s="0">
        <x:v>-3.031354</x:v>
      </x:c>
      <x:c t="n" s="0">
        <x:v>-3.134537</x:v>
      </x:c>
      <x:c t="n" s="0">
        <x:v>11.03835</x:v>
      </x:c>
      <x:c t="n" s="0">
        <x:v>12.58589</x:v>
      </x:c>
      <x:c t="n" s="0">
        <x:v>12.91314</x:v>
      </x:c>
      <x:c t="n" s="0">
        <x:v>21.08849</x:v>
      </x:c>
      <x:c t="n" s="0">
        <x:v>18.92039</x:v>
      </x:c>
      <x:c t="n" s="0">
        <x:v>27.12739</x:v>
      </x:c>
      <x:c t="n" s="0">
        <x:v>27.74203</x:v>
      </x:c>
      <x:c t="n" s="0">
        <x:v>27.77193</x:v>
      </x:c>
      <x:c t="n" s="0">
        <x:v>31.51933</x:v>
      </x:c>
      <x:c t="n" s="0">
        <x:v>36.65626</x:v>
      </x:c>
      <x:c t="n" s="0">
        <x:v>35.73758</x:v>
      </x:c>
      <x:c t="n" s="0">
        <x:v>37.7067</x:v>
      </x:c>
      <x:c t="n" s="0">
        <x:v>38.091</x:v>
      </x:c>
      <x:c t="n" s="0">
        <x:v>38.94542</x:v>
      </x:c>
      <x:c t="n" s="0">
        <x:v>38.5176</x:v>
      </x:c>
      <x:c t="n" s="0">
        <x:v>39.47946</x:v>
      </x:c>
      <x:c t="n" s="0">
        <x:v>39.99427</x:v>
      </x:c>
      <x:c t="n" s="0">
        <x:v>41.13483</x:v>
      </x:c>
      <x:c t="n" s="0">
        <x:v>40.64334</x:v>
      </x:c>
      <x:c t="n" s="0">
        <x:v>38.42878</x:v>
      </x:c>
      <x:c t="n" s="0">
        <x:v>36.54016</x:v>
      </x:c>
      <x:c t="n" s="0">
        <x:v>35.1245</x:v>
      </x:c>
      <x:c t="n" s="0">
        <x:v>54.00099</x:v>
      </x:c>
      <x:c t="n" s="0">
        <x:v>68.10174</x:v>
      </x:c>
      <x:c t="n" s="0">
        <x:v>63.37064</x:v>
      </x:c>
      <x:c t="n" s="0">
        <x:v>31.8174</x:v>
      </x:c>
      <x:c t="n" s="0">
        <x:v>26.56491</x:v>
      </x:c>
      <x:c t="n" s="0">
        <x:v>17.02573</x:v>
      </x:c>
      <x:c t="n" s="0">
        <x:v>11.11089</x:v>
      </x:c>
      <x:c t="n" s="0">
        <x:v>9.888218</x:v>
      </x:c>
      <x:c t="n" s="0">
        <x:v>3.264984</x:v>
      </x:c>
      <x:c t="n" s="0">
        <x:v>-30.06697</x:v>
      </x:c>
      <x:c t="n" s="0">
        <x:v>-17.38927</x:v>
      </x:c>
      <x:c t="n" s="0">
        <x:v>-23.01916</x:v>
      </x:c>
      <x:c t="n" s="0">
        <x:v>-4.783991</x:v>
      </x:c>
      <x:c t="n" s="0">
        <x:v>-1.715369</x:v>
      </x:c>
      <x:c t="n" s="0">
        <x:v>13.17017</x:v>
      </x:c>
      <x:c t="n" s="0">
        <x:v>15.38017</x:v>
      </x:c>
      <x:c t="n" s="0">
        <x:v>16.71905</x:v>
      </x:c>
      <x:c t="n" s="0">
        <x:v>23.18629</x:v>
      </x:c>
      <x:c t="n" s="0">
        <x:v>10.91323</x:v>
      </x:c>
      <x:c t="n" s="0">
        <x:v>27.76381</x:v>
      </x:c>
      <x:c t="n" s="0">
        <x:v>16.26522</x:v>
      </x:c>
      <x:c t="n" s="0">
        <x:v>23.21884</x:v>
      </x:c>
      <x:c t="n" s="0">
        <x:v>31.10552</x:v>
      </x:c>
      <x:c t="n" s="0">
        <x:v>34.51895</x:v>
      </x:c>
      <x:c t="n" s="0">
        <x:v>38.19417</x:v>
      </x:c>
      <x:c t="n" s="0">
        <x:v>35.81948</x:v>
      </x:c>
      <x:c t="n" s="0">
        <x:v>40.75306</x:v>
      </x:c>
      <x:c t="n" s="0">
        <x:v>41.69435</x:v>
      </x:c>
      <x:c t="n" s="0">
        <x:v>40.10255</x:v>
      </x:c>
      <x:c t="n" s="0">
        <x:v>39.24949</x:v>
      </x:c>
      <x:c t="n" s="0">
        <x:v>39.39772</x:v>
      </x:c>
      <x:c t="n" s="0">
        <x:v>39.19191</x:v>
      </x:c>
      <x:c t="n" s="0">
        <x:v>38.96524</x:v>
      </x:c>
      <x:c t="n" s="0">
        <x:v>37.16385</x:v>
      </x:c>
      <x:c t="n" s="0">
        <x:v>38.074</x:v>
      </x:c>
      <x:c t="n" s="0">
        <x:v>35.41166</x:v>
      </x:c>
      <x:c t="n" s="0">
        <x:v>54.57645</x:v>
      </x:c>
      <x:c t="n" s="0">
        <x:v>48.78571</x:v>
      </x:c>
      <x:c t="n" s="0">
        <x:v>37.41608</x:v>
      </x:c>
      <x:c t="n" s="0">
        <x:v>21.23772</x:v>
      </x:c>
      <x:c t="n" s="0">
        <x:v>24.60345</x:v>
      </x:c>
      <x:c t="n" s="0">
        <x:v>11.04478</x:v>
      </x:c>
      <x:c t="n" s="0">
        <x:v>8.87267</x:v>
      </x:c>
      <x:c t="n" s="0">
        <x:v>7.407107</x:v>
      </x:c>
      <x:c t="n" s="0">
        <x:v>0.4098628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43943.1133912037</x:v>
      </x:c>
      <x:c t="n" s="7">
        <x:v>43943.1133912037</x:v>
      </x:c>
      <x:c t="n" s="0">
        <x:v>50.93651</x:v>
      </x:c>
      <x:c t="n" s="0">
        <x:v>60.22129</x:v>
      </x:c>
      <x:c t="n" s="0">
        <x:v>67.88025</x:v>
      </x:c>
      <x:c t="n" s="0">
        <x:v>72.87627</x:v>
      </x:c>
      <x:c t="n" s="0">
        <x:v>-30.06697</x:v>
      </x:c>
      <x:c t="n" s="0">
        <x:v>-17.23364</x:v>
      </x:c>
      <x:c t="n" s="0">
        <x:v>-20.61663</x:v>
      </x:c>
      <x:c t="n" s="0">
        <x:v>-3.247147</x:v>
      </x:c>
      <x:c t="n" s="0">
        <x:v>-1.673935</x:v>
      </x:c>
      <x:c t="n" s="0">
        <x:v>11.4226</x:v>
      </x:c>
      <x:c t="n" s="0">
        <x:v>13.22369</x:v>
      </x:c>
      <x:c t="n" s="0">
        <x:v>14.08786</x:v>
      </x:c>
      <x:c t="n" s="0">
        <x:v>21.45153</x:v>
      </x:c>
      <x:c t="n" s="0">
        <x:v>18.49029</x:v>
      </x:c>
      <x:c t="n" s="0">
        <x:v>27.01675</x:v>
      </x:c>
      <x:c t="n" s="0">
        <x:v>27.39994</x:v>
      </x:c>
      <x:c t="n" s="0">
        <x:v>27.52352</x:v>
      </x:c>
      <x:c t="n" s="0">
        <x:v>31.12574</x:v>
      </x:c>
      <x:c t="n" s="0">
        <x:v>36.44079</x:v>
      </x:c>
      <x:c t="n" s="0">
        <x:v>35.51796</x:v>
      </x:c>
      <x:c t="n" s="0">
        <x:v>37.49613</x:v>
      </x:c>
      <x:c t="n" s="0">
        <x:v>38.04647</x:v>
      </x:c>
      <x:c t="n" s="0">
        <x:v>39.78217</x:v>
      </x:c>
      <x:c t="n" s="0">
        <x:v>38.42574</x:v>
      </x:c>
      <x:c t="n" s="0">
        <x:v>38.99304</x:v>
      </x:c>
      <x:c t="n" s="0">
        <x:v>39.73284</x:v>
      </x:c>
      <x:c t="n" s="0">
        <x:v>41.08914</x:v>
      </x:c>
      <x:c t="n" s="0">
        <x:v>40.49433</x:v>
      </x:c>
      <x:c t="n" s="0">
        <x:v>38.15508</x:v>
      </x:c>
      <x:c t="n" s="0">
        <x:v>36.82868</x:v>
      </x:c>
      <x:c t="n" s="0">
        <x:v>35.39458</x:v>
      </x:c>
      <x:c t="n" s="0">
        <x:v>53.32924</x:v>
      </x:c>
      <x:c t="n" s="0">
        <x:v>67.42168</x:v>
      </x:c>
      <x:c t="n" s="0">
        <x:v>62.68612</x:v>
      </x:c>
      <x:c t="n" s="0">
        <x:v>31.19257</x:v>
      </x:c>
      <x:c t="n" s="0">
        <x:v>26.29321</x:v>
      </x:c>
      <x:c t="n" s="0">
        <x:v>16.49162</x:v>
      </x:c>
      <x:c t="n" s="0">
        <x:v>10.89905</x:v>
      </x:c>
      <x:c t="n" s="0">
        <x:v>9.556657</x:v>
      </x:c>
      <x:c t="n" s="0">
        <x:v>3.06688</x:v>
      </x:c>
      <x:c t="n" s="0">
        <x:v>-29.61767</x:v>
      </x:c>
      <x:c t="n" s="0">
        <x:v>-19.76705</x:v>
      </x:c>
      <x:c t="n" s="0">
        <x:v>-23.01916</x:v>
      </x:c>
      <x:c t="n" s="0">
        <x:v>-4.783991</x:v>
      </x:c>
      <x:c t="n" s="0">
        <x:v>2.592649</x:v>
      </x:c>
      <x:c t="n" s="0">
        <x:v>13.17017</x:v>
      </x:c>
      <x:c t="n" s="0">
        <x:v>15.77421</x:v>
      </x:c>
      <x:c t="n" s="0">
        <x:v>18.26491</x:v>
      </x:c>
      <x:c t="n" s="0">
        <x:v>23.12225</x:v>
      </x:c>
      <x:c t="n" s="0">
        <x:v>14.41129</x:v>
      </x:c>
      <x:c t="n" s="0">
        <x:v>26.30606</x:v>
      </x:c>
      <x:c t="n" s="0">
        <x:v>24.56446</x:v>
      </x:c>
      <x:c t="n" s="0">
        <x:v>25.68991</x:v>
      </x:c>
      <x:c t="n" s="0">
        <x:v>27.60944</x:v>
      </x:c>
      <x:c t="n" s="0">
        <x:v>35.00583</x:v>
      </x:c>
      <x:c t="n" s="0">
        <x:v>32.87487</x:v>
      </x:c>
      <x:c t="n" s="0">
        <x:v>35.87231</x:v>
      </x:c>
      <x:c t="n" s="0">
        <x:v>36.75015</x:v>
      </x:c>
      <x:c t="n" s="0">
        <x:v>42.68023</x:v>
      </x:c>
      <x:c t="n" s="0">
        <x:v>37.37416</x:v>
      </x:c>
      <x:c t="n" s="0">
        <x:v>34.20422</x:v>
      </x:c>
      <x:c t="n" s="0">
        <x:v>38.07229</x:v>
      </x:c>
      <x:c t="n" s="0">
        <x:v>40.52327</x:v>
      </x:c>
      <x:c t="n" s="0">
        <x:v>40.54172</x:v>
      </x:c>
      <x:c t="n" s="0">
        <x:v>36.49287</x:v>
      </x:c>
      <x:c t="n" s="0">
        <x:v>37.73951</x:v>
      </x:c>
      <x:c t="n" s="0">
        <x:v>36.06187</x:v>
      </x:c>
      <x:c t="n" s="0">
        <x:v>37.0601</x:v>
      </x:c>
      <x:c t="n" s="0">
        <x:v>46.24018</x:v>
      </x:c>
      <x:c t="n" s="0">
        <x:v>31.78705</x:v>
      </x:c>
      <x:c t="n" s="0">
        <x:v>20.83588</x:v>
      </x:c>
      <x:c t="n" s="0">
        <x:v>23.90929</x:v>
      </x:c>
      <x:c t="n" s="0">
        <x:v>10.96991</x:v>
      </x:c>
      <x:c t="n" s="0">
        <x:v>9.518263</x:v>
      </x:c>
      <x:c t="n" s="0">
        <x:v>6.682236</x:v>
      </x:c>
      <x:c t="n" s="0">
        <x:v>1.643422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43943.1133912037</x:v>
      </x:c>
      <x:c t="n" s="7">
        <x:v>43943.1133912037</x:v>
      </x:c>
      <x:c t="n" s="0">
        <x:v>54.3376</x:v>
      </x:c>
      <x:c t="n" s="0">
        <x:v>64.20069</x:v>
      </x:c>
      <x:c t="n" s="0">
        <x:v>66.22801</x:v>
      </x:c>
      <x:c t="n" s="0">
        <x:v>73.90289</x:v>
      </x:c>
      <x:c t="n" s="0">
        <x:v>-30.06697</x:v>
      </x:c>
      <x:c t="n" s="0">
        <x:v>-17.52337</x:v>
      </x:c>
      <x:c t="n" s="0">
        <x:v>-20.89489</x:v>
      </x:c>
      <x:c t="n" s="0">
        <x:v>-3.440329</x:v>
      </x:c>
      <x:c t="n" s="0">
        <x:v>-0.7260395</x:v>
      </x:c>
      <x:c t="n" s="0">
        <x:v>11.52758</x:v>
      </x:c>
      <x:c t="n" s="0">
        <x:v>13.70286</x:v>
      </x:c>
      <x:c t="n" s="0">
        <x:v>15.63088</x:v>
      </x:c>
      <x:c t="n" s="0">
        <x:v>21.73923</x:v>
      </x:c>
      <x:c t="n" s="0">
        <x:v>18.0859</x:v>
      </x:c>
      <x:c t="n" s="0">
        <x:v>26.91998</x:v>
      </x:c>
      <x:c t="n" s="0">
        <x:v>27.08482</x:v>
      </x:c>
      <x:c t="n" s="0">
        <x:v>27.18441</x:v>
      </x:c>
      <x:c t="n" s="0">
        <x:v>30.68825</x:v>
      </x:c>
      <x:c t="n" s="0">
        <x:v>36.30874</x:v>
      </x:c>
      <x:c t="n" s="0">
        <x:v>35.75843</x:v>
      </x:c>
      <x:c t="n" s="0">
        <x:v>37.63531</x:v>
      </x:c>
      <x:c t="n" s="0">
        <x:v>37.56565</x:v>
      </x:c>
      <x:c t="n" s="0">
        <x:v>40.82249</x:v>
      </x:c>
      <x:c t="n" s="0">
        <x:v>38.04333</x:v>
      </x:c>
      <x:c t="n" s="0">
        <x:v>39.09315</x:v>
      </x:c>
      <x:c t="n" s="0">
        <x:v>39.39286</x:v>
      </x:c>
      <x:c t="n" s="0">
        <x:v>40.88727</x:v>
      </x:c>
      <x:c t="n" s="0">
        <x:v>40.924</x:v>
      </x:c>
      <x:c t="n" s="0">
        <x:v>37.92673</x:v>
      </x:c>
      <x:c t="n" s="0">
        <x:v>36.97129</x:v>
      </x:c>
      <x:c t="n" s="0">
        <x:v>35.45708</x:v>
      </x:c>
      <x:c t="n" s="0">
        <x:v>52.6604</x:v>
      </x:c>
      <x:c t="n" s="0">
        <x:v>66.73825</x:v>
      </x:c>
      <x:c t="n" s="0">
        <x:v>62.00244</x:v>
      </x:c>
      <x:c t="n" s="0">
        <x:v>30.62246</x:v>
      </x:c>
      <x:c t="n" s="0">
        <x:v>26.11113</x:v>
      </x:c>
      <x:c t="n" s="0">
        <x:v>16.1563</x:v>
      </x:c>
      <x:c t="n" s="0">
        <x:v>10.49163</x:v>
      </x:c>
      <x:c t="n" s="0">
        <x:v>9.339543</x:v>
      </x:c>
      <x:c t="n" s="0">
        <x:v>2.818063</x:v>
      </x:c>
      <x:c t="n" s="0">
        <x:v>-29.61767</x:v>
      </x:c>
      <x:c t="n" s="0">
        <x:v>-19.76705</x:v>
      </x:c>
      <x:c t="n" s="0">
        <x:v>-23.01916</x:v>
      </x:c>
      <x:c t="n" s="0">
        <x:v>-4.783991</x:v>
      </x:c>
      <x:c t="n" s="0">
        <x:v>2.592649</x:v>
      </x:c>
      <x:c t="n" s="0">
        <x:v>11.75281</x:v>
      </x:c>
      <x:c t="n" s="0">
        <x:v>15.77421</x:v>
      </x:c>
      <x:c t="n" s="0">
        <x:v>20.02337</x:v>
      </x:c>
      <x:c t="n" s="0">
        <x:v>23.12225</x:v>
      </x:c>
      <x:c t="n" s="0">
        <x:v>14.41129</x:v>
      </x:c>
      <x:c t="n" s="0">
        <x:v>26.30606</x:v>
      </x:c>
      <x:c t="n" s="0">
        <x:v>24.56446</x:v>
      </x:c>
      <x:c t="n" s="0">
        <x:v>23.70189</x:v>
      </x:c>
      <x:c t="n" s="0">
        <x:v>26.12413</x:v>
      </x:c>
      <x:c t="n" s="0">
        <x:v>35.17465</x:v>
      </x:c>
      <x:c t="n" s="0">
        <x:v>37.31397</x:v>
      </x:c>
      <x:c t="n" s="0">
        <x:v>38.6608</x:v>
      </x:c>
      <x:c t="n" s="0">
        <x:v>33.88487</x:v>
      </x:c>
      <x:c t="n" s="0">
        <x:v>44.47298</x:v>
      </x:c>
      <x:c t="n" s="0">
        <x:v>34.95303</x:v>
      </x:c>
      <x:c t="n" s="0">
        <x:v>40.49184</x:v>
      </x:c>
      <x:c t="n" s="0">
        <x:v>35.85305</x:v>
      </x:c>
      <x:c t="n" s="0">
        <x:v>40.00771</x:v>
      </x:c>
      <x:c t="n" s="0">
        <x:v>43.59933</x:v>
      </x:c>
      <x:c t="n" s="0">
        <x:v>36.37722</x:v>
      </x:c>
      <x:c t="n" s="0">
        <x:v>38.72102</x:v>
      </x:c>
      <x:c t="n" s="0">
        <x:v>36.04605</x:v>
      </x:c>
      <x:c t="n" s="0">
        <x:v>38.20824</x:v>
      </x:c>
      <x:c t="n" s="0">
        <x:v>44.02946</x:v>
      </x:c>
      <x:c t="n" s="0">
        <x:v>36.23764</x:v>
      </x:c>
      <x:c t="n" s="0">
        <x:v>23.11002</x:v>
      </x:c>
      <x:c t="n" s="0">
        <x:v>25.47937</x:v>
      </x:c>
      <x:c t="n" s="0">
        <x:v>13.41439</x:v>
      </x:c>
      <x:c t="n" s="0">
        <x:v>6.046429</x:v>
      </x:c>
      <x:c t="n" s="0">
        <x:v>8.475128</x:v>
      </x:c>
      <x:c t="n" s="0">
        <x:v>0.9395052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43943.1133912037</x:v>
      </x:c>
      <x:c t="n" s="7">
        <x:v>43943.1133912037</x:v>
      </x:c>
      <x:c t="n" s="0">
        <x:v>53.60451</x:v>
      </x:c>
      <x:c t="n" s="0">
        <x:v>62.65167</x:v>
      </x:c>
      <x:c t="n" s="0">
        <x:v>63.81268</x:v>
      </x:c>
      <x:c t="n" s="0">
        <x:v>70.44589</x:v>
      </x:c>
      <x:c t="n" s="0">
        <x:v>-30.06697</x:v>
      </x:c>
      <x:c t="n" s="0">
        <x:v>-17.78708</x:v>
      </x:c>
      <x:c t="n" s="0">
        <x:v>-21.14755</x:v>
      </x:c>
      <x:c t="n" s="0">
        <x:v>-3.612399</x:v>
      </x:c>
      <x:c t="n" s="0">
        <x:v>-0.05361744</x:v>
      </x:c>
      <x:c t="n" s="0">
        <x:v>11.29767</x:v>
      </x:c>
      <x:c t="n" s="0">
        <x:v>14.07398</x:v>
      </x:c>
      <x:c t="n" s="0">
        <x:v>16.61863</x:v>
      </x:c>
      <x:c t="n" s="0">
        <x:v>21.55266</x:v>
      </x:c>
      <x:c t="n" s="0">
        <x:v>17.70798</x:v>
      </x:c>
      <x:c t="n" s="0">
        <x:v>26.8356</x:v>
      </x:c>
      <x:c t="n" s="0">
        <x:v>26.74443</x:v>
      </x:c>
      <x:c t="n" s="0">
        <x:v>26.5099</x:v>
      </x:c>
      <x:c t="n" s="0">
        <x:v>30.154</x:v>
      </x:c>
      <x:c t="n" s="0">
        <x:v>35.92852</x:v>
      </x:c>
      <x:c t="n" s="0">
        <x:v>35.68852</x:v>
      </x:c>
      <x:c t="n" s="0">
        <x:v>38.27607</x:v>
      </x:c>
      <x:c t="n" s="0">
        <x:v>37.21946</x:v>
      </x:c>
      <x:c t="n" s="0">
        <x:v>40.49688</x:v>
      </x:c>
      <x:c t="n" s="0">
        <x:v>37.93556</x:v>
      </x:c>
      <x:c t="n" s="0">
        <x:v>39.34404</x:v>
      </x:c>
      <x:c t="n" s="0">
        <x:v>39.42531</x:v>
      </x:c>
      <x:c t="n" s="0">
        <x:v>40.92262</x:v>
      </x:c>
      <x:c t="n" s="0">
        <x:v>41.00224</x:v>
      </x:c>
      <x:c t="n" s="0">
        <x:v>40.00301</x:v>
      </x:c>
      <x:c t="n" s="0">
        <x:v>37.69557</x:v>
      </x:c>
      <x:c t="n" s="0">
        <x:v>35.94519</x:v>
      </x:c>
      <x:c t="n" s="0">
        <x:v>52.03428</x:v>
      </x:c>
      <x:c t="n" s="0">
        <x:v>66.05905</x:v>
      </x:c>
      <x:c t="n" s="0">
        <x:v>61.32101</x:v>
      </x:c>
      <x:c t="n" s="0">
        <x:v>30.03618</x:v>
      </x:c>
      <x:c t="n" s="0">
        <x:v>26.01599</x:v>
      </x:c>
      <x:c t="n" s="0">
        <x:v>15.75583</x:v>
      </x:c>
      <x:c t="n" s="0">
        <x:v>10.10203</x:v>
      </x:c>
      <x:c t="n" s="0">
        <x:v>9.191969</x:v>
      </x:c>
      <x:c t="n" s="0">
        <x:v>2.567904</x:v>
      </x:c>
      <x:c t="n" s="0">
        <x:v>-29.61767</x:v>
      </x:c>
      <x:c t="n" s="0">
        <x:v>-19.76705</x:v>
      </x:c>
      <x:c t="n" s="0">
        <x:v>-23.01916</x:v>
      </x:c>
      <x:c t="n" s="0">
        <x:v>-4.783991</x:v>
      </x:c>
      <x:c t="n" s="0">
        <x:v>2.592649</x:v>
      </x:c>
      <x:c t="n" s="0">
        <x:v>9.635112</x:v>
      </x:c>
      <x:c t="n" s="0">
        <x:v>15.77421</x:v>
      </x:c>
      <x:c t="n" s="0">
        <x:v>20.02337</x:v>
      </x:c>
      <x:c t="n" s="0">
        <x:v>19.53552</x:v>
      </x:c>
      <x:c t="n" s="0">
        <x:v>14.41129</x:v>
      </x:c>
      <x:c t="n" s="0">
        <x:v>26.30606</x:v>
      </x:c>
      <x:c t="n" s="0">
        <x:v>23.63596</x:v>
      </x:c>
      <x:c t="n" s="0">
        <x:v>8.815286</x:v>
      </x:c>
      <x:c t="n" s="0">
        <x:v>23.84907</x:v>
      </x:c>
      <x:c t="n" s="0">
        <x:v>32.60044</x:v>
      </x:c>
      <x:c t="n" s="0">
        <x:v>34.67596</x:v>
      </x:c>
      <x:c t="n" s="0">
        <x:v>40.53342</x:v>
      </x:c>
      <x:c t="n" s="0">
        <x:v>33.31847</x:v>
      </x:c>
      <x:c t="n" s="0">
        <x:v>36.25461</x:v>
      </x:c>
      <x:c t="n" s="0">
        <x:v>37.44301</x:v>
      </x:c>
      <x:c t="n" s="0">
        <x:v>39.85859</x:v>
      </x:c>
      <x:c t="n" s="0">
        <x:v>40.1746</x:v>
      </x:c>
      <x:c t="n" s="0">
        <x:v>42.17194</x:v>
      </x:c>
      <x:c t="n" s="0">
        <x:v>41.5942</x:v>
      </x:c>
      <x:c t="n" s="0">
        <x:v>44.9104</x:v>
      </x:c>
      <x:c t="n" s="0">
        <x:v>39.80181</x:v>
      </x:c>
      <x:c t="n" s="0">
        <x:v>39.59247</x:v>
      </x:c>
      <x:c t="n" s="0">
        <x:v>41.13824</x:v>
      </x:c>
      <x:c t="n" s="0">
        <x:v>45.13757</x:v>
      </x:c>
      <x:c t="n" s="0">
        <x:v>39.18262</x:v>
      </x:c>
      <x:c t="n" s="0">
        <x:v>22.00852</x:v>
      </x:c>
      <x:c t="n" s="0">
        <x:v>24.80679</x:v>
      </x:c>
      <x:c t="n" s="0">
        <x:v>11.65486</x:v>
      </x:c>
      <x:c t="n" s="0">
        <x:v>7.669337</x:v>
      </x:c>
      <x:c t="n" s="0">
        <x:v>7.566964</x:v>
      </x:c>
      <x:c t="n" s="0">
        <x:v>0.816733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43943.1133912037</x:v>
      </x:c>
      <x:c t="n" s="7">
        <x:v>43943.1133912037</x:v>
      </x:c>
      <x:c t="n" s="0">
        <x:v>52.13316</x:v>
      </x:c>
      <x:c t="n" s="0">
        <x:v>61.19039</x:v>
      </x:c>
      <x:c t="n" s="0">
        <x:v>69.50806</x:v>
      </x:c>
      <x:c t="n" s="0">
        <x:v>76.3005</x:v>
      </x:c>
      <x:c t="n" s="0">
        <x:v>-30.06697</x:v>
      </x:c>
      <x:c t="n" s="0">
        <x:v>-18.02845</x:v>
      </x:c>
      <x:c t="n" s="0">
        <x:v>-21.37396</x:v>
      </x:c>
      <x:c t="n" s="0">
        <x:v>-3.813088</x:v>
      </x:c>
      <x:c t="n" s="0">
        <x:v>0.4482513</x:v>
      </x:c>
      <x:c t="n" s="0">
        <x:v>11.09119</x:v>
      </x:c>
      <x:c t="n" s="0">
        <x:v>14.28371</x:v>
      </x:c>
      <x:c t="n" s="0">
        <x:v>17.22174</x:v>
      </x:c>
      <x:c t="n" s="0">
        <x:v>21.12636</x:v>
      </x:c>
      <x:c t="n" s="0">
        <x:v>17.71795</x:v>
      </x:c>
      <x:c t="n" s="0">
        <x:v>27.22211</x:v>
      </x:c>
      <x:c t="n" s="0">
        <x:v>26.27251</x:v>
      </x:c>
      <x:c t="n" s="0">
        <x:v>25.83721</x:v>
      </x:c>
      <x:c t="n" s="0">
        <x:v>32.38941</x:v>
      </x:c>
      <x:c t="n" s="0">
        <x:v>35.7844</x:v>
      </x:c>
      <x:c t="n" s="0">
        <x:v>35.57793</x:v>
      </x:c>
      <x:c t="n" s="0">
        <x:v>37.78159</x:v>
      </x:c>
      <x:c t="n" s="0">
        <x:v>37.37446</x:v>
      </x:c>
      <x:c t="n" s="0">
        <x:v>40.07779</x:v>
      </x:c>
      <x:c t="n" s="0">
        <x:v>37.6867</x:v>
      </x:c>
      <x:c t="n" s="0">
        <x:v>39.20792</x:v>
      </x:c>
      <x:c t="n" s="0">
        <x:v>40.44212</x:v>
      </x:c>
      <x:c t="n" s="0">
        <x:v>42.20348</x:v>
      </x:c>
      <x:c t="n" s="0">
        <x:v>41.20607</x:v>
      </x:c>
      <x:c t="n" s="0">
        <x:v>40.48795</x:v>
      </x:c>
      <x:c t="n" s="0">
        <x:v>38.56429</x:v>
      </x:c>
      <x:c t="n" s="0">
        <x:v>36.80862</x:v>
      </x:c>
      <x:c t="n" s="0">
        <x:v>51.38072</x:v>
      </x:c>
      <x:c t="n" s="0">
        <x:v>65.37782</x:v>
      </x:c>
      <x:c t="n" s="0">
        <x:v>60.63692</x:v>
      </x:c>
      <x:c t="n" s="0">
        <x:v>29.47998</x:v>
      </x:c>
      <x:c t="n" s="0">
        <x:v>26.05649</x:v>
      </x:c>
      <x:c t="n" s="0">
        <x:v>15.38682</x:v>
      </x:c>
      <x:c t="n" s="0">
        <x:v>9.859924</x:v>
      </x:c>
      <x:c t="n" s="0">
        <x:v>9.110287</x:v>
      </x:c>
      <x:c t="n" s="0">
        <x:v>2.433005</x:v>
      </x:c>
      <x:c t="n" s="0">
        <x:v>-29.61767</x:v>
      </x:c>
      <x:c t="n" s="0">
        <x:v>-19.81908</x:v>
      </x:c>
      <x:c t="n" s="0">
        <x:v>-22.98883</x:v>
      </x:c>
      <x:c t="n" s="0">
        <x:v>-5.637453</x:v>
      </x:c>
      <x:c t="n" s="0">
        <x:v>2.592649</x:v>
      </x:c>
      <x:c t="n" s="0">
        <x:v>9.635112</x:v>
      </x:c>
      <x:c t="n" s="0">
        <x:v>14.92738</x:v>
      </x:c>
      <x:c t="n" s="0">
        <x:v>19.34454</x:v>
      </x:c>
      <x:c t="n" s="0">
        <x:v>17.10979</x:v>
      </x:c>
      <x:c t="n" s="0">
        <x:v>18.07421</x:v>
      </x:c>
      <x:c t="n" s="0">
        <x:v>29.23329</x:v>
      </x:c>
      <x:c t="n" s="0">
        <x:v>21.43709</x:v>
      </x:c>
      <x:c t="n" s="0">
        <x:v>8.815286</x:v>
      </x:c>
      <x:c t="n" s="0">
        <x:v>38.28503</x:v>
      </x:c>
      <x:c t="n" s="0">
        <x:v>35.16888</x:v>
      </x:c>
      <x:c t="n" s="0">
        <x:v>35.17599</x:v>
      </x:c>
      <x:c t="n" s="0">
        <x:v>32.59795</x:v>
      </x:c>
      <x:c t="n" s="0">
        <x:v>38.28793</x:v>
      </x:c>
      <x:c t="n" s="0">
        <x:v>38.86689</x:v>
      </x:c>
      <x:c t="n" s="0">
        <x:v>35.55644</x:v>
      </x:c>
      <x:c t="n" s="0">
        <x:v>39.74012</x:v>
      </x:c>
      <x:c t="n" s="0">
        <x:v>44.48726</x:v>
      </x:c>
      <x:c t="n" s="0">
        <x:v>45.74241</x:v>
      </x:c>
      <x:c t="n" s="0">
        <x:v>40.77415</x:v>
      </x:c>
      <x:c t="n" s="0">
        <x:v>42.96061</x:v>
      </x:c>
      <x:c t="n" s="0">
        <x:v>42.63834</x:v>
      </x:c>
      <x:c t="n" s="0">
        <x:v>38.97161</x:v>
      </x:c>
      <x:c t="n" s="0">
        <x:v>38.48889</x:v>
      </x:c>
      <x:c t="n" s="0">
        <x:v>42.24028</x:v>
      </x:c>
      <x:c t="n" s="0">
        <x:v>32.93136</x:v>
      </x:c>
      <x:c t="n" s="0">
        <x:v>22.38318</x:v>
      </x:c>
      <x:c t="n" s="0">
        <x:v>26.44221</x:v>
      </x:c>
      <x:c t="n" s="0">
        <x:v>12.08195</x:v>
      </x:c>
      <x:c t="n" s="0">
        <x:v>7.35512</x:v>
      </x:c>
      <x:c t="n" s="0">
        <x:v>8.514126</x:v>
      </x:c>
      <x:c t="n" s="0">
        <x:v>1.397711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43943.1133912037</x:v>
      </x:c>
      <x:c t="n" s="7">
        <x:v>43943.1133912037</x:v>
      </x:c>
      <x:c t="n" s="0">
        <x:v>52.47864</x:v>
      </x:c>
      <x:c t="n" s="0">
        <x:v>60.22129</x:v>
      </x:c>
      <x:c t="n" s="0">
        <x:v>60.81861</x:v>
      </x:c>
      <x:c t="n" s="0">
        <x:v>68.89687</x:v>
      </x:c>
      <x:c t="n" s="0">
        <x:v>-30.06697</x:v>
      </x:c>
      <x:c t="n" s="0">
        <x:v>-18.26424</x:v>
      </x:c>
      <x:c t="n" s="0">
        <x:v>-21.5661</x:v>
      </x:c>
      <x:c t="n" s="0">
        <x:v>-4.331652</x:v>
      </x:c>
      <x:c t="n" s="0">
        <x:v>0.8352535</x:v>
      </x:c>
      <x:c t="n" s="0">
        <x:v>10.90674</x:v>
      </x:c>
      <x:c t="n" s="0">
        <x:v>13.89305</x:v>
      </x:c>
      <x:c t="n" s="0">
        <x:v>17.09492</x:v>
      </x:c>
      <x:c t="n" s="0">
        <x:v>20.75074</x:v>
      </x:c>
      <x:c t="n" s="0">
        <x:v>17.77181</x:v>
      </x:c>
      <x:c t="n" s="0">
        <x:v>27.58031</x:v>
      </x:c>
      <x:c t="n" s="0">
        <x:v>25.82442</x:v>
      </x:c>
      <x:c t="n" s="0">
        <x:v>28.10479</x:v>
      </x:c>
      <x:c t="n" s="0">
        <x:v>34.44056</x:v>
      </x:c>
      <x:c t="n" s="0">
        <x:v>35.78688</x:v>
      </x:c>
      <x:c t="n" s="0">
        <x:v>35.56782</x:v>
      </x:c>
      <x:c t="n" s="0">
        <x:v>37.47952</x:v>
      </x:c>
      <x:c t="n" s="0">
        <x:v>36.87315</x:v>
      </x:c>
      <x:c t="n" s="0">
        <x:v>40.68195</x:v>
      </x:c>
      <x:c t="n" s="0">
        <x:v>38.45678</x:v>
      </x:c>
      <x:c t="n" s="0">
        <x:v>39.51961</x:v>
      </x:c>
      <x:c t="n" s="0">
        <x:v>40.92945</x:v>
      </x:c>
      <x:c t="n" s="0">
        <x:v>42.30237</x:v>
      </x:c>
      <x:c t="n" s="0">
        <x:v>41.03876</x:v>
      </x:c>
      <x:c t="n" s="0">
        <x:v>41.28438</x:v>
      </x:c>
      <x:c t="n" s="0">
        <x:v>39.05907</x:v>
      </x:c>
      <x:c t="n" s="0">
        <x:v>37.33352</x:v>
      </x:c>
      <x:c t="n" s="0">
        <x:v>50.72852</x:v>
      </x:c>
      <x:c t="n" s="0">
        <x:v>64.6947</x:v>
      </x:c>
      <x:c t="n" s="0">
        <x:v>59.95259</x:v>
      </x:c>
      <x:c t="n" s="0">
        <x:v>28.87296</x:v>
      </x:c>
      <x:c t="n" s="0">
        <x:v>25.79634</x:v>
      </x:c>
      <x:c t="n" s="0">
        <x:v>14.96459</x:v>
      </x:c>
      <x:c t="n" s="0">
        <x:v>9.674715</x:v>
      </x:c>
      <x:c t="n" s="0">
        <x:v>8.791547</x:v>
      </x:c>
      <x:c t="n" s="0">
        <x:v>2.236394</x:v>
      </x:c>
      <x:c t="n" s="0">
        <x:v>-29.61767</x:v>
      </x:c>
      <x:c t="n" s="0">
        <x:v>-19.979</x:v>
      </x:c>
      <x:c t="n" s="0">
        <x:v>-22.89911</x:v>
      </x:c>
      <x:c t="n" s="0">
        <x:v>-10.21501</x:v>
      </x:c>
      <x:c t="n" s="0">
        <x:v>2.592649</x:v>
      </x:c>
      <x:c t="n" s="0">
        <x:v>9.635112</x:v>
      </x:c>
      <x:c t="n" s="0">
        <x:v>10.41868</x:v>
      </x:c>
      <x:c t="n" s="0">
        <x:v>16.26817</x:v>
      </x:c>
      <x:c t="n" s="0">
        <x:v>17.63212</x:v>
      </x:c>
      <x:c t="n" s="0">
        <x:v>18.07421</x:v>
      </x:c>
      <x:c t="n" s="0">
        <x:v>29.23329</x:v>
      </x:c>
      <x:c t="n" s="0">
        <x:v>21.43709</x:v>
      </x:c>
      <x:c t="n" s="0">
        <x:v>33.92987</x:v>
      </x:c>
      <x:c t="n" s="0">
        <x:v>39.49515</x:v>
      </x:c>
      <x:c t="n" s="0">
        <x:v>35.42316</x:v>
      </x:c>
      <x:c t="n" s="0">
        <x:v>35.32533</x:v>
      </x:c>
      <x:c t="n" s="0">
        <x:v>36.21177</x:v>
      </x:c>
      <x:c t="n" s="0">
        <x:v>30.88296</x:v>
      </x:c>
      <x:c t="n" s="0">
        <x:v>42.34295</x:v>
      </x:c>
      <x:c t="n" s="0">
        <x:v>41.78877</x:v>
      </x:c>
      <x:c t="n" s="0">
        <x:v>40.38824</x:v>
      </x:c>
      <x:c t="n" s="0">
        <x:v>41.70466</x:v>
      </x:c>
      <x:c t="n" s="0">
        <x:v>42.98621</x:v>
      </x:c>
      <x:c t="n" s="0">
        <x:v>39.55025</x:v>
      </x:c>
      <x:c t="n" s="0">
        <x:v>44.51489</x:v>
      </x:c>
      <x:c t="n" s="0">
        <x:v>40.25819</x:v>
      </x:c>
      <x:c t="n" s="0">
        <x:v>39.10899</x:v>
      </x:c>
      <x:c t="n" s="0">
        <x:v>37.64102</x:v>
      </x:c>
      <x:c t="n" s="0">
        <x:v>41.23486</x:v>
      </x:c>
      <x:c t="n" s="0">
        <x:v>31.62113</x:v>
      </x:c>
      <x:c t="n" s="0">
        <x:v>19.52675</x:v>
      </x:c>
      <x:c t="n" s="0">
        <x:v>23.84364</x:v>
      </x:c>
      <x:c t="n" s="0">
        <x:v>11.69205</x:v>
      </x:c>
      <x:c t="n" s="0">
        <x:v>8.431126</x:v>
      </x:c>
      <x:c t="n" s="0">
        <x:v>6.948449</x:v>
      </x:c>
      <x:c t="n" s="0">
        <x:v>1.244059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43943.1133912037</x:v>
      </x:c>
      <x:c t="n" s="7">
        <x:v>43943.1133912037</x:v>
      </x:c>
      <x:c t="n" s="0">
        <x:v>53.56818</x:v>
      </x:c>
      <x:c t="n" s="0">
        <x:v>63.74312</x:v>
      </x:c>
      <x:c t="n" s="0">
        <x:v>62.14531</x:v>
      </x:c>
      <x:c t="n" s="0">
        <x:v>70.22313</x:v>
      </x:c>
      <x:c t="n" s="0">
        <x:v>-30.06697</x:v>
      </x:c>
      <x:c t="n" s="0">
        <x:v>-18.47628</x:v>
      </x:c>
      <x:c t="n" s="0">
        <x:v>-21.73727</x:v>
      </x:c>
      <x:c t="n" s="0">
        <x:v>-4.829521</x:v>
      </x:c>
      <x:c t="n" s="0">
        <x:v>1.201209</x:v>
      </x:c>
      <x:c t="n" s="0">
        <x:v>10.74276</x:v>
      </x:c>
      <x:c t="n" s="0">
        <x:v>13.52911</x:v>
      </x:c>
      <x:c t="n" s="0">
        <x:v>16.98362</x:v>
      </x:c>
      <x:c t="n" s="0">
        <x:v>20.47582</x:v>
      </x:c>
      <x:c t="n" s="0">
        <x:v>18.48045</x:v>
      </x:c>
      <x:c t="n" s="0">
        <x:v>27.86445</x:v>
      </x:c>
      <x:c t="n" s="0">
        <x:v>25.40004</x:v>
      </x:c>
      <x:c t="n" s="0">
        <x:v>29.60383</x:v>
      </x:c>
      <x:c t="n" s="0">
        <x:v>34.88508</x:v>
      </x:c>
      <x:c t="n" s="0">
        <x:v>35.37456</x:v>
      </x:c>
      <x:c t="n" s="0">
        <x:v>35.35128</x:v>
      </x:c>
      <x:c t="n" s="0">
        <x:v>37.79963</x:v>
      </x:c>
      <x:c t="n" s="0">
        <x:v>37.21377</x:v>
      </x:c>
      <x:c t="n" s="0">
        <x:v>40.44944</x:v>
      </x:c>
      <x:c t="n" s="0">
        <x:v>38.75318</x:v>
      </x:c>
      <x:c t="n" s="0">
        <x:v>40.30099</x:v>
      </x:c>
      <x:c t="n" s="0">
        <x:v>41.29729</x:v>
      </x:c>
      <x:c t="n" s="0">
        <x:v>42.10258</x:v>
      </x:c>
      <x:c t="n" s="0">
        <x:v>41.33239</x:v>
      </x:c>
      <x:c t="n" s="0">
        <x:v>41.5036</x:v>
      </x:c>
      <x:c t="n" s="0">
        <x:v>39.63783</x:v>
      </x:c>
      <x:c t="n" s="0">
        <x:v>37.24137</x:v>
      </x:c>
      <x:c t="n" s="0">
        <x:v>50.08089</x:v>
      </x:c>
      <x:c t="n" s="0">
        <x:v>64.01311</x:v>
      </x:c>
      <x:c t="n" s="0">
        <x:v>59.26803</x:v>
      </x:c>
      <x:c t="n" s="0">
        <x:v>28.31529</x:v>
      </x:c>
      <x:c t="n" s="0">
        <x:v>25.58185</x:v>
      </x:c>
      <x:c t="n" s="0">
        <x:v>14.65477</x:v>
      </x:c>
      <x:c t="n" s="0">
        <x:v>9.350503</x:v>
      </x:c>
      <x:c t="n" s="0">
        <x:v>8.714213</x:v>
      </x:c>
      <x:c t="n" s="0">
        <x:v>2.081055</x:v>
      </x:c>
      <x:c t="n" s="0">
        <x:v>-29.61767</x:v>
      </x:c>
      <x:c t="n" s="0">
        <x:v>-19.979</x:v>
      </x:c>
      <x:c t="n" s="0">
        <x:v>-22.89911</x:v>
      </x:c>
      <x:c t="n" s="0">
        <x:v>-10.21501</x:v>
      </x:c>
      <x:c t="n" s="0">
        <x:v>2.939057</x:v>
      </x:c>
      <x:c t="n" s="0">
        <x:v>9.635112</x:v>
      </x:c>
      <x:c t="n" s="0">
        <x:v>10.41868</x:v>
      </x:c>
      <x:c t="n" s="0">
        <x:v>16.26817</x:v>
      </x:c>
      <x:c t="n" s="0">
        <x:v>18.38345</x:v>
      </x:c>
      <x:c t="n" s="0">
        <x:v>22.83146</x:v>
      </x:c>
      <x:c t="n" s="0">
        <x:v>29.23329</x:v>
      </x:c>
      <x:c t="n" s="0">
        <x:v>21.39503</x:v>
      </x:c>
      <x:c t="n" s="0">
        <x:v>33.92987</x:v>
      </x:c>
      <x:c t="n" s="0">
        <x:v>36.3304</x:v>
      </x:c>
      <x:c t="n" s="0">
        <x:v>31.5794</x:v>
      </x:c>
      <x:c t="n" s="0">
        <x:v>33.5637</x:v>
      </x:c>
      <x:c t="n" s="0">
        <x:v>38.92791</x:v>
      </x:c>
      <x:c t="n" s="0">
        <x:v>39.22063</x:v>
      </x:c>
      <x:c t="n" s="0">
        <x:v>38.85753</x:v>
      </x:c>
      <x:c t="n" s="0">
        <x:v>39.33712</x:v>
      </x:c>
      <x:c t="n" s="0">
        <x:v>43.08763</x:v>
      </x:c>
      <x:c t="n" s="0">
        <x:v>43.1062</x:v>
      </x:c>
      <x:c t="n" s="0">
        <x:v>40.35735</x:v>
      </x:c>
      <x:c t="n" s="0">
        <x:v>43.30722</x:v>
      </x:c>
      <x:c t="n" s="0">
        <x:v>43.60491</x:v>
      </x:c>
      <x:c t="n" s="0">
        <x:v>41.70553</x:v>
      </x:c>
      <x:c t="n" s="0">
        <x:v>38.7122</x:v>
      </x:c>
      <x:c t="n" s="0">
        <x:v>37.55882</x:v>
      </x:c>
      <x:c t="n" s="0">
        <x:v>40.89897</x:v>
      </x:c>
      <x:c t="n" s="0">
        <x:v>29.49993</x:v>
      </x:c>
      <x:c t="n" s="0">
        <x:v>21.75751</x:v>
      </x:c>
      <x:c t="n" s="0">
        <x:v>24.20768</x:v>
      </x:c>
      <x:c t="n" s="0">
        <x:v>11.51747</x:v>
      </x:c>
      <x:c t="n" s="0">
        <x:v>6.242832</x:v>
      </x:c>
      <x:c t="n" s="0">
        <x:v>7.527849</x:v>
      </x:c>
      <x:c t="n" s="0">
        <x:v>0.7837823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43943.1133912037</x:v>
      </x:c>
      <x:c t="n" s="7">
        <x:v>43943.1133912037</x:v>
      </x:c>
      <x:c t="n" s="0">
        <x:v>51.33778</x:v>
      </x:c>
      <x:c t="n" s="0">
        <x:v>58.9719</x:v>
      </x:c>
      <x:c t="n" s="0">
        <x:v>60.26052</x:v>
      </x:c>
      <x:c t="n" s="0">
        <x:v>68.79222</x:v>
      </x:c>
      <x:c t="n" s="0">
        <x:v>-30.06697</x:v>
      </x:c>
      <x:c t="n" s="0">
        <x:v>-18.66594</x:v>
      </x:c>
      <x:c t="n" s="0">
        <x:v>-21.88888</x:v>
      </x:c>
      <x:c t="n" s="0">
        <x:v>-5.305164</x:v>
      </x:c>
      <x:c t="n" s="0">
        <x:v>1.542866</x:v>
      </x:c>
      <x:c t="n" s="0">
        <x:v>10.59765</x:v>
      </x:c>
      <x:c t="n" s="0">
        <x:v>13.19216</x:v>
      </x:c>
      <x:c t="n" s="0">
        <x:v>16.59028</x:v>
      </x:c>
      <x:c t="n" s="0">
        <x:v>20.22641</x:v>
      </x:c>
      <x:c t="n" s="0">
        <x:v>21.58816</x:v>
      </x:c>
      <x:c t="n" s="0">
        <x:v>27.77296</x:v>
      </x:c>
      <x:c t="n" s="0">
        <x:v>24.99225</x:v>
      </x:c>
      <x:c t="n" s="0">
        <x:v>29.98141</x:v>
      </x:c>
      <x:c t="n" s="0">
        <x:v>35.074</x:v>
      </x:c>
      <x:c t="n" s="0">
        <x:v>35.10922</x:v>
      </x:c>
      <x:c t="n" s="0">
        <x:v>34.9615</x:v>
      </x:c>
      <x:c t="n" s="0">
        <x:v>37.73122</x:v>
      </x:c>
      <x:c t="n" s="0">
        <x:v>37.63859</x:v>
      </x:c>
      <x:c t="n" s="0">
        <x:v>40.19797</x:v>
      </x:c>
      <x:c t="n" s="0">
        <x:v>38.25352</x:v>
      </x:c>
      <x:c t="n" s="0">
        <x:v>40.304</x:v>
      </x:c>
      <x:c t="n" s="0">
        <x:v>41.36015</x:v>
      </x:c>
      <x:c t="n" s="0">
        <x:v>42.33761</x:v>
      </x:c>
      <x:c t="n" s="0">
        <x:v>41.21758</x:v>
      </x:c>
      <x:c t="n" s="0">
        <x:v>41.71261</x:v>
      </x:c>
      <x:c t="n" s="0">
        <x:v>39.29001</x:v>
      </x:c>
      <x:c t="n" s="0">
        <x:v>37.45825</x:v>
      </x:c>
      <x:c t="n" s="0">
        <x:v>49.43409</x:v>
      </x:c>
      <x:c t="n" s="0">
        <x:v>63.33149</x:v>
      </x:c>
      <x:c t="n" s="0">
        <x:v>58.58337</x:v>
      </x:c>
      <x:c t="n" s="0">
        <x:v>27.7617</x:v>
      </x:c>
      <x:c t="n" s="0">
        <x:v>25.51986</x:v>
      </x:c>
      <x:c t="n" s="0">
        <x:v>14.34621</x:v>
      </x:c>
      <x:c t="n" s="0">
        <x:v>9.032077</x:v>
      </x:c>
      <x:c t="n" s="0">
        <x:v>8.395782</x:v>
      </x:c>
      <x:c t="n" s="0">
        <x:v>2.030296</x:v>
      </x:c>
      <x:c t="n" s="0">
        <x:v>-29.61767</x:v>
      </x:c>
      <x:c t="n" s="0">
        <x:v>-19.979</x:v>
      </x:c>
      <x:c t="n" s="0">
        <x:v>-22.89911</x:v>
      </x:c>
      <x:c t="n" s="0">
        <x:v>-10.21501</x:v>
      </x:c>
      <x:c t="n" s="0">
        <x:v>3.13437</x:v>
      </x:c>
      <x:c t="n" s="0">
        <x:v>9.635112</x:v>
      </x:c>
      <x:c t="n" s="0">
        <x:v>10.41868</x:v>
      </x:c>
      <x:c t="n" s="0">
        <x:v>12.33792</x:v>
      </x:c>
      <x:c t="n" s="0">
        <x:v>18.38345</x:v>
      </x:c>
      <x:c t="n" s="0">
        <x:v>27.598</x:v>
      </x:c>
      <x:c t="n" s="0">
        <x:v>26.42828</x:v>
      </x:c>
      <x:c t="n" s="0">
        <x:v>21.26632</x:v>
      </x:c>
      <x:c t="n" s="0">
        <x:v>31.26372</x:v>
      </x:c>
      <x:c t="n" s="0">
        <x:v>35.77053</x:v>
      </x:c>
      <x:c t="n" s="0">
        <x:v>33.36642</x:v>
      </x:c>
      <x:c t="n" s="0">
        <x:v>31.18666</x:v>
      </x:c>
      <x:c t="n" s="0">
        <x:v>37.65219</x:v>
      </x:c>
      <x:c t="n" s="0">
        <x:v>39.66967</x:v>
      </x:c>
      <x:c t="n" s="0">
        <x:v>38.1531</x:v>
      </x:c>
      <x:c t="n" s="0">
        <x:v>33.84232</x:v>
      </x:c>
      <x:c t="n" s="0">
        <x:v>40.81586</x:v>
      </x:c>
      <x:c t="n" s="0">
        <x:v>41.38067</x:v>
      </x:c>
      <x:c t="n" s="0">
        <x:v>43.84963</x:v>
      </x:c>
      <x:c t="n" s="0">
        <x:v>40.88276</x:v>
      </x:c>
      <x:c t="n" s="0">
        <x:v>40.59536</x:v>
      </x:c>
      <x:c t="n" s="0">
        <x:v>36.31545</x:v>
      </x:c>
      <x:c t="n" s="0">
        <x:v>36.49239</x:v>
      </x:c>
      <x:c t="n" s="0">
        <x:v>37.27103</x:v>
      </x:c>
      <x:c t="n" s="0">
        <x:v>40.82906</x:v>
      </x:c>
      <x:c t="n" s="0">
        <x:v>28.99921</x:v>
      </x:c>
      <x:c t="n" s="0">
        <x:v>21.47204</x:v>
      </x:c>
      <x:c t="n" s="0">
        <x:v>24.65216</x:v>
      </x:c>
      <x:c t="n" s="0">
        <x:v>12.12383</x:v>
      </x:c>
      <x:c t="n" s="0">
        <x:v>6.859314</x:v>
      </x:c>
      <x:c t="n" s="0">
        <x:v>5.736442</x:v>
      </x:c>
      <x:c t="n" s="0">
        <x:v>1.942115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43943.1133912037</x:v>
      </x:c>
      <x:c t="n" s="7">
        <x:v>43943.1133912037</x:v>
      </x:c>
      <x:c t="n" s="0">
        <x:v>50.25784</x:v>
      </x:c>
      <x:c t="n" s="0">
        <x:v>54.20069</x:v>
      </x:c>
      <x:c t="n" s="0">
        <x:v>65.3744</x:v>
      </x:c>
      <x:c t="n" s="0">
        <x:v>72.34921</x:v>
      </x:c>
      <x:c t="n" s="0">
        <x:v>-30.06697</x:v>
      </x:c>
      <x:c t="n" s="0">
        <x:v>-18.8347</x:v>
      </x:c>
      <x:c t="n" s="0">
        <x:v>-22.02273</x:v>
      </x:c>
      <x:c t="n" s="0">
        <x:v>-5.757182</x:v>
      </x:c>
      <x:c t="n" s="0">
        <x:v>1.814775</x:v>
      </x:c>
      <x:c t="n" s="0">
        <x:v>10.40808</x:v>
      </x:c>
      <x:c t="n" s="0">
        <x:v>12.92792</x:v>
      </x:c>
      <x:c t="n" s="0">
        <x:v>16.11979</x:v>
      </x:c>
      <x:c t="n" s="0">
        <x:v>20.01183</x:v>
      </x:c>
      <x:c t="n" s="0">
        <x:v>23.16117</x:v>
      </x:c>
      <x:c t="n" s="0">
        <x:v>27.13766</x:v>
      </x:c>
      <x:c t="n" s="0">
        <x:v>24.61084</x:v>
      </x:c>
      <x:c t="n" s="0">
        <x:v>30.09455</x:v>
      </x:c>
      <x:c t="n" s="0">
        <x:v>34.87247</x:v>
      </x:c>
      <x:c t="n" s="0">
        <x:v>35.03588</x:v>
      </x:c>
      <x:c t="n" s="0">
        <x:v>34.43433</x:v>
      </x:c>
      <x:c t="n" s="0">
        <x:v>37.65508</x:v>
      </x:c>
      <x:c t="n" s="0">
        <x:v>37.97606</x:v>
      </x:c>
      <x:c t="n" s="0">
        <x:v>39.70876</x:v>
      </x:c>
      <x:c t="n" s="0">
        <x:v>37.98664</x:v>
      </x:c>
      <x:c t="n" s="0">
        <x:v>40.40367</x:v>
      </x:c>
      <x:c t="n" s="0">
        <x:v>42.1293</x:v>
      </x:c>
      <x:c t="n" s="0">
        <x:v>42.68015</x:v>
      </x:c>
      <x:c t="n" s="0">
        <x:v>41.12367</x:v>
      </x:c>
      <x:c t="n" s="0">
        <x:v>41.34001</x:v>
      </x:c>
      <x:c t="n" s="0">
        <x:v>38.91927</x:v>
      </x:c>
      <x:c t="n" s="0">
        <x:v>37.39735</x:v>
      </x:c>
      <x:c t="n" s="0">
        <x:v>48.80309</x:v>
      </x:c>
      <x:c t="n" s="0">
        <x:v>62.64951</x:v>
      </x:c>
      <x:c t="n" s="0">
        <x:v>57.89883</x:v>
      </x:c>
      <x:c t="n" s="0">
        <x:v>27.27517</x:v>
      </x:c>
      <x:c t="n" s="0">
        <x:v>25.29264</x:v>
      </x:c>
      <x:c t="n" s="0">
        <x:v>14.0894</x:v>
      </x:c>
      <x:c t="n" s="0">
        <x:v>8.881437</x:v>
      </x:c>
      <x:c t="n" s="0">
        <x:v>8.150167</x:v>
      </x:c>
      <x:c t="n" s="0">
        <x:v>1.890001</x:v>
      </x:c>
      <x:c t="n" s="0">
        <x:v>-29.39112</x:v>
      </x:c>
      <x:c t="n" s="0">
        <x:v>-19.979</x:v>
      </x:c>
      <x:c t="n" s="0">
        <x:v>-22.89911</x:v>
      </x:c>
      <x:c t="n" s="0">
        <x:v>-10.21501</x:v>
      </x:c>
      <x:c t="n" s="0">
        <x:v>3.13437</x:v>
      </x:c>
      <x:c t="n" s="0">
        <x:v>8.563014</x:v>
      </x:c>
      <x:c t="n" s="0">
        <x:v>11.35015</x:v>
      </x:c>
      <x:c t="n" s="0">
        <x:v>11.31273</x:v>
      </x:c>
      <x:c t="n" s="0">
        <x:v>18.57225</x:v>
      </x:c>
      <x:c t="n" s="0">
        <x:v>27.598</x:v>
      </x:c>
      <x:c t="n" s="0">
        <x:v>16.08224</x:v>
      </x:c>
      <x:c t="n" s="0">
        <x:v>21.26632</x:v>
      </x:c>
      <x:c t="n" s="0">
        <x:v>30.70317</x:v>
      </x:c>
      <x:c t="n" s="0">
        <x:v>33.45859</x:v>
      </x:c>
      <x:c t="n" s="0">
        <x:v>34.9095</x:v>
      </x:c>
      <x:c t="n" s="0">
        <x:v>29.38429</x:v>
      </x:c>
      <x:c t="n" s="0">
        <x:v>36.70313</x:v>
      </x:c>
      <x:c t="n" s="0">
        <x:v>40.64211</x:v>
      </x:c>
      <x:c t="n" s="0">
        <x:v>35.23635</x:v>
      </x:c>
      <x:c t="n" s="0">
        <x:v>35.68691</x:v>
      </x:c>
      <x:c t="n" s="0">
        <x:v>40.15923</x:v>
      </x:c>
      <x:c t="n" s="0">
        <x:v>46.07281</x:v>
      </x:c>
      <x:c t="n" s="0">
        <x:v>43.77621</x:v>
      </x:c>
      <x:c t="n" s="0">
        <x:v>38.87359</x:v>
      </x:c>
      <x:c t="n" s="0">
        <x:v>39.16362</x:v>
      </x:c>
      <x:c t="n" s="0">
        <x:v>36.06174</x:v>
      </x:c>
      <x:c t="n" s="0">
        <x:v>36.98946</x:v>
      </x:c>
      <x:c t="n" s="0">
        <x:v>37.84137</x:v>
      </x:c>
      <x:c t="n" s="0">
        <x:v>39.53904</x:v>
      </x:c>
      <x:c t="n" s="0">
        <x:v>28.90671</x:v>
      </x:c>
      <x:c t="n" s="0">
        <x:v>21.30279</x:v>
      </x:c>
      <x:c t="n" s="0">
        <x:v>24.47813</x:v>
      </x:c>
      <x:c t="n" s="0">
        <x:v>12.34962</x:v>
      </x:c>
      <x:c t="n" s="0">
        <x:v>8.185924</x:v>
      </x:c>
      <x:c t="n" s="0">
        <x:v>6.541483</x:v>
      </x:c>
      <x:c t="n" s="0">
        <x:v>0.7736952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43943.1133912037</x:v>
      </x:c>
      <x:c t="n" s="7">
        <x:v>43943.1133912037</x:v>
      </x:c>
      <x:c t="n" s="0">
        <x:v>51.98574</x:v>
      </x:c>
      <x:c t="n" s="0">
        <x:v>58.9719</x:v>
      </x:c>
      <x:c t="n" s="0">
        <x:v>65.32353</x:v>
      </x:c>
      <x:c t="n" s="0">
        <x:v>71.74923</x:v>
      </x:c>
      <x:c t="n" s="0">
        <x:v>-30.06694</x:v>
      </x:c>
      <x:c t="n" s="0">
        <x:v>-18.98419</x:v>
      </x:c>
      <x:c t="n" s="0">
        <x:v>-22.14042</x:v>
      </x:c>
      <x:c t="n" s="0">
        <x:v>-6.184355</x:v>
      </x:c>
      <x:c t="n" s="0">
        <x:v>2.034232</x:v>
      </x:c>
      <x:c t="n" s="0">
        <x:v>9.799755</x:v>
      </x:c>
      <x:c t="n" s="0">
        <x:v>12.98966</x:v>
      </x:c>
      <x:c t="n" s="0">
        <x:v>15.67322</x:v>
      </x:c>
      <x:c t="n" s="0">
        <x:v>19.88933</x:v>
      </x:c>
      <x:c t="n" s="0">
        <x:v>24.16315</x:v>
      </x:c>
      <x:c t="n" s="0">
        <x:v>26.51019</x:v>
      </x:c>
      <x:c t="n" s="0">
        <x:v>24.31535</x:v>
      </x:c>
      <x:c t="n" s="0">
        <x:v>30.30517</x:v>
      </x:c>
      <x:c t="n" s="0">
        <x:v>34.56086</x:v>
      </x:c>
      <x:c t="n" s="0">
        <x:v>35.29986</x:v>
      </x:c>
      <x:c t="n" s="0">
        <x:v>34.29663</x:v>
      </x:c>
      <x:c t="n" s="0">
        <x:v>37.7874</x:v>
      </x:c>
      <x:c t="n" s="0">
        <x:v>39.70046</x:v>
      </x:c>
      <x:c t="n" s="0">
        <x:v>39.38539</x:v>
      </x:c>
      <x:c t="n" s="0">
        <x:v>38.41417</x:v>
      </x:c>
      <x:c t="n" s="0">
        <x:v>40.38686</x:v>
      </x:c>
      <x:c t="n" s="0">
        <x:v>43.41059</x:v>
      </x:c>
      <x:c t="n" s="0">
        <x:v>42.28684</x:v>
      </x:c>
      <x:c t="n" s="0">
        <x:v>40.7113</x:v>
      </x:c>
      <x:c t="n" s="0">
        <x:v>41.04027</x:v>
      </x:c>
      <x:c t="n" s="0">
        <x:v>38.61874</x:v>
      </x:c>
      <x:c t="n" s="0">
        <x:v>37.18526</x:v>
      </x:c>
      <x:c t="n" s="0">
        <x:v>48.16245</x:v>
      </x:c>
      <x:c t="n" s="0">
        <x:v>61.96735</x:v>
      </x:c>
      <x:c t="n" s="0">
        <x:v>57.21442</x:v>
      </x:c>
      <x:c t="n" s="0">
        <x:v>26.7986</x:v>
      </x:c>
      <x:c t="n" s="0">
        <x:v>25.38432</x:v>
      </x:c>
      <x:c t="n" s="0">
        <x:v>13.87261</x:v>
      </x:c>
      <x:c t="n" s="0">
        <x:v>8.862078</x:v>
      </x:c>
      <x:c t="n" s="0">
        <x:v>7.922779</x:v>
      </x:c>
      <x:c t="n" s="0">
        <x:v>1.769778</x:v>
      </x:c>
      <x:c t="n" s="0">
        <x:v>-28.77478</x:v>
      </x:c>
      <x:c t="n" s="0">
        <x:v>-19.979</x:v>
      </x:c>
      <x:c t="n" s="0">
        <x:v>-22.89911</x:v>
      </x:c>
      <x:c t="n" s="0">
        <x:v>-10.21501</x:v>
      </x:c>
      <x:c t="n" s="0">
        <x:v>3.13437</x:v>
      </x:c>
      <x:c t="n" s="0">
        <x:v>0.604261</x:v>
      </x:c>
      <x:c t="n" s="0">
        <x:v>13.33428</x:v>
      </x:c>
      <x:c t="n" s="0">
        <x:v>11.31273</x:v>
      </x:c>
      <x:c t="n" s="0">
        <x:v>19.09389</x:v>
      </x:c>
      <x:c t="n" s="0">
        <x:v>27.54395</x:v>
      </x:c>
      <x:c t="n" s="0">
        <x:v>16.08224</x:v>
      </x:c>
      <x:c t="n" s="0">
        <x:v>22.19066</x:v>
      </x:c>
      <x:c t="n" s="0">
        <x:v>31.53023</x:v>
      </x:c>
      <x:c t="n" s="0">
        <x:v>31.6173</x:v>
      </x:c>
      <x:c t="n" s="0">
        <x:v>36.58714</x:v>
      </x:c>
      <x:c t="n" s="0">
        <x:v>33.38962</x:v>
      </x:c>
      <x:c t="n" s="0">
        <x:v>38.90927</x:v>
      </x:c>
      <x:c t="n" s="0">
        <x:v>44.10144</x:v>
      </x:c>
      <x:c t="n" s="0">
        <x:v>36.42418</x:v>
      </x:c>
      <x:c t="n" s="0">
        <x:v>41.54324</x:v>
      </x:c>
      <x:c t="n" s="0">
        <x:v>41.18199</x:v>
      </x:c>
      <x:c t="n" s="0">
        <x:v>47.14722</x:v>
      </x:c>
      <x:c t="n" s="0">
        <x:v>39.0009</x:v>
      </x:c>
      <x:c t="n" s="0">
        <x:v>36.67793</x:v>
      </x:c>
      <x:c t="n" s="0">
        <x:v>37.41188</x:v>
      </x:c>
      <x:c t="n" s="0">
        <x:v>36.08188</x:v>
      </x:c>
      <x:c t="n" s="0">
        <x:v>36.04431</x:v>
      </x:c>
      <x:c t="n" s="0">
        <x:v>37.52076</x:v>
      </x:c>
      <x:c t="n" s="0">
        <x:v>39.27593</x:v>
      </x:c>
      <x:c t="n" s="0">
        <x:v>27.65625</x:v>
      </x:c>
      <x:c t="n" s="0">
        <x:v>22.15452</x:v>
      </x:c>
      <x:c t="n" s="0">
        <x:v>25.3967</x:v>
      </x:c>
      <x:c t="n" s="0">
        <x:v>12.68366</x:v>
      </x:c>
      <x:c t="n" s="0">
        <x:v>8.235119</x:v>
      </x:c>
      <x:c t="n" s="0">
        <x:v>6.292643</x:v>
      </x:c>
      <x:c t="n" s="0">
        <x:v>1.159366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43943.1133912037</x:v>
      </x:c>
      <x:c t="n" s="7">
        <x:v>43943.1133912037</x:v>
      </x:c>
      <x:c t="n" s="0">
        <x:v>50.86603</x:v>
      </x:c>
      <x:c t="n" s="0">
        <x:v>58.9719</x:v>
      </x:c>
      <x:c t="n" s="0">
        <x:v>68.5164</x:v>
      </x:c>
      <x:c t="n" s="0">
        <x:v>73.27135</x:v>
      </x:c>
      <x:c t="n" s="0">
        <x:v>-29.85403</x:v>
      </x:c>
      <x:c t="n" s="0">
        <x:v>-19.11615</x:v>
      </x:c>
      <x:c t="n" s="0">
        <x:v>-22.31511</x:v>
      </x:c>
      <x:c t="n" s="0">
        <x:v>-6.657805</x:v>
      </x:c>
      <x:c t="n" s="0">
        <x:v>2.213256</x:v>
      </x:c>
      <x:c t="n" s="0">
        <x:v>9.202889</x:v>
      </x:c>
      <x:c t="n" s="0">
        <x:v>13.0417</x:v>
      </x:c>
      <x:c t="n" s="0">
        <x:v>15.18863</x:v>
      </x:c>
      <x:c t="n" s="0">
        <x:v>19.78191</x:v>
      </x:c>
      <x:c t="n" s="0">
        <x:v>24.7478</x:v>
      </x:c>
      <x:c t="n" s="0">
        <x:v>25.89165</x:v>
      </x:c>
      <x:c t="n" s="0">
        <x:v>24.14114</x:v>
      </x:c>
      <x:c t="n" s="0">
        <x:v>30.64396</x:v>
      </x:c>
      <x:c t="n" s="0">
        <x:v>34.04991</x:v>
      </x:c>
      <x:c t="n" s="0">
        <x:v>35.47839</x:v>
      </x:c>
      <x:c t="n" s="0">
        <x:v>34.49973</x:v>
      </x:c>
      <x:c t="n" s="0">
        <x:v>39.10265</x:v>
      </x:c>
      <x:c t="n" s="0">
        <x:v>40.09767</x:v>
      </x:c>
      <x:c t="n" s="0">
        <x:v>39.6107</x:v>
      </x:c>
      <x:c t="n" s="0">
        <x:v>38.94927</x:v>
      </x:c>
      <x:c t="n" s="0">
        <x:v>40.81579</x:v>
      </x:c>
      <x:c t="n" s="0">
        <x:v>43.24114</x:v>
      </x:c>
      <x:c t="n" s="0">
        <x:v>42.50637</x:v>
      </x:c>
      <x:c t="n" s="0">
        <x:v>40.28252</x:v>
      </x:c>
      <x:c t="n" s="0">
        <x:v>40.89252</x:v>
      </x:c>
      <x:c t="n" s="0">
        <x:v>38.43182</x:v>
      </x:c>
      <x:c t="n" s="0">
        <x:v>36.99744</x:v>
      </x:c>
      <x:c t="n" s="0">
        <x:v>47.52053</x:v>
      </x:c>
      <x:c t="n" s="0">
        <x:v>61.28528</x:v>
      </x:c>
      <x:c t="n" s="0">
        <x:v>56.5299</x:v>
      </x:c>
      <x:c t="n" s="0">
        <x:v>26.33089</x:v>
      </x:c>
      <x:c t="n" s="0">
        <x:v>25.50838</x:v>
      </x:c>
      <x:c t="n" s="0">
        <x:v>13.88432</x:v>
      </x:c>
      <x:c t="n" s="0">
        <x:v>8.667759</x:v>
      </x:c>
      <x:c t="n" s="0">
        <x:v>7.751351</x:v>
      </x:c>
      <x:c t="n" s="0">
        <x:v>1.794818</x:v>
      </x:c>
      <x:c t="n" s="0">
        <x:v>-28.77478</x:v>
      </x:c>
      <x:c t="n" s="0">
        <x:v>-19.979</x:v>
      </x:c>
      <x:c t="n" s="0">
        <x:v>-23.61486</x:v>
      </x:c>
      <x:c t="n" s="0">
        <x:v>-11.78433</x:v>
      </x:c>
      <x:c t="n" s="0">
        <x:v>3.13437</x:v>
      </x:c>
      <x:c t="n" s="0">
        <x:v>0.604261</x:v>
      </x:c>
      <x:c t="n" s="0">
        <x:v>13.33428</x:v>
      </x:c>
      <x:c t="n" s="0">
        <x:v>9.853928</x:v>
      </x:c>
      <x:c t="n" s="0">
        <x:v>19.09389</x:v>
      </x:c>
      <x:c t="n" s="0">
        <x:v>27.14549</x:v>
      </x:c>
      <x:c t="n" s="0">
        <x:v>16.08224</x:v>
      </x:c>
      <x:c t="n" s="0">
        <x:v>22.95237</x:v>
      </x:c>
      <x:c t="n" s="0">
        <x:v>32.2247</x:v>
      </x:c>
      <x:c t="n" s="0">
        <x:v>28.35654</x:v>
      </x:c>
      <x:c t="n" s="0">
        <x:v>36.36499</x:v>
      </x:c>
      <x:c t="n" s="0">
        <x:v>35.74585</x:v>
      </x:c>
      <x:c t="n" s="0">
        <x:v>43.45768</x:v>
      </x:c>
      <x:c t="n" s="0">
        <x:v>41.79661</x:v>
      </x:c>
      <x:c t="n" s="0">
        <x:v>40.84445</x:v>
      </x:c>
      <x:c t="n" s="0">
        <x:v>39.88269</x:v>
      </x:c>
      <x:c t="n" s="0">
        <x:v>42.65509</x:v>
      </x:c>
      <x:c t="n" s="0">
        <x:v>40.04193</x:v>
      </x:c>
      <x:c t="n" s="0">
        <x:v>44.06844</x:v>
      </x:c>
      <x:c t="n" s="0">
        <x:v>37.11052</x:v>
      </x:c>
      <x:c t="n" s="0">
        <x:v>40.4159</x:v>
      </x:c>
      <x:c t="n" s="0">
        <x:v>37.03013</x:v>
      </x:c>
      <x:c t="n" s="0">
        <x:v>35.35915</x:v>
      </x:c>
      <x:c t="n" s="0">
        <x:v>35.10701</x:v>
      </x:c>
      <x:c t="n" s="0">
        <x:v>38.19587</x:v>
      </x:c>
      <x:c t="n" s="0">
        <x:v>27.37436</x:v>
      </x:c>
      <x:c t="n" s="0">
        <x:v>21.61902</x:v>
      </x:c>
      <x:c t="n" s="0">
        <x:v>26.51044</x:v>
      </x:c>
      <x:c t="n" s="0">
        <x:v>13.48589</x:v>
      </x:c>
      <x:c t="n" s="0">
        <x:v>7.735159</x:v>
      </x:c>
      <x:c t="n" s="0">
        <x:v>6.878261</x:v>
      </x:c>
      <x:c t="n" s="0">
        <x:v>1.734306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43943.1133912037</x:v>
      </x:c>
      <x:c t="n" s="7">
        <x:v>43943.1133912037</x:v>
      </x:c>
      <x:c t="n" s="0">
        <x:v>52.88298</x:v>
      </x:c>
      <x:c t="n" s="0">
        <x:v>61.19039</x:v>
      </x:c>
      <x:c t="n" s="0">
        <x:v>60.98629</x:v>
      </x:c>
      <x:c t="n" s="0">
        <x:v>69.90714</x:v>
      </x:c>
      <x:c t="n" s="0">
        <x:v>-29.68013</x:v>
      </x:c>
      <x:c t="n" s="0">
        <x:v>-19.23206</x:v>
      </x:c>
      <x:c t="n" s="0">
        <x:v>-22.51191</x:v>
      </x:c>
      <x:c t="n" s="0">
        <x:v>-7.152435</x:v>
      </x:c>
      <x:c t="n" s="0">
        <x:v>2.360514</x:v>
      </x:c>
      <x:c t="n" s="0">
        <x:v>8.6189</x:v>
      </x:c>
      <x:c t="n" s="0">
        <x:v>13.08566</x:v>
      </x:c>
      <x:c t="n" s="0">
        <x:v>14.68777</x:v>
      </x:c>
      <x:c t="n" s="0">
        <x:v>19.30625</x:v>
      </x:c>
      <x:c t="n" s="0">
        <x:v>25.1915</x:v>
      </x:c>
      <x:c t="n" s="0">
        <x:v>25.72088</x:v>
      </x:c>
      <x:c t="n" s="0">
        <x:v>23.98661</x:v>
      </x:c>
      <x:c t="n" s="0">
        <x:v>30.82385</x:v>
      </x:c>
      <x:c t="n" s="0">
        <x:v>33.44017</x:v>
      </x:c>
      <x:c t="n" s="0">
        <x:v>35.52906</x:v>
      </x:c>
      <x:c t="n" s="0">
        <x:v>35.57581</x:v>
      </x:c>
      <x:c t="n" s="0">
        <x:v>39.3213</x:v>
      </x:c>
      <x:c t="n" s="0">
        <x:v>40.82272</x:v>
      </x:c>
      <x:c t="n" s="0">
        <x:v>39.27795</x:v>
      </x:c>
      <x:c t="n" s="0">
        <x:v>39.45462</x:v>
      </x:c>
      <x:c t="n" s="0">
        <x:v>40.76245</x:v>
      </x:c>
      <x:c t="n" s="0">
        <x:v>43.01287</x:v>
      </x:c>
      <x:c t="n" s="0">
        <x:v>42.46109</x:v>
      </x:c>
      <x:c t="n" s="0">
        <x:v>40.52511</x:v>
      </x:c>
      <x:c t="n" s="0">
        <x:v>40.67373</x:v>
      </x:c>
      <x:c t="n" s="0">
        <x:v>38.77969</x:v>
      </x:c>
      <x:c t="n" s="0">
        <x:v>37.01647</x:v>
      </x:c>
      <x:c t="n" s="0">
        <x:v>46.88326</x:v>
      </x:c>
      <x:c t="n" s="0">
        <x:v>60.60398</x:v>
      </x:c>
      <x:c t="n" s="0">
        <x:v>55.84541</x:v>
      </x:c>
      <x:c t="n" s="0">
        <x:v>25.89767</x:v>
      </x:c>
      <x:c t="n" s="0">
        <x:v>25.45861</x:v>
      </x:c>
      <x:c t="n" s="0">
        <x:v>13.67777</x:v>
      </x:c>
      <x:c t="n" s="0">
        <x:v>8.789442</x:v>
      </x:c>
      <x:c t="n" s="0">
        <x:v>7.594543</x:v>
      </x:c>
      <x:c t="n" s="0">
        <x:v>1.644585</x:v>
      </x:c>
      <x:c t="n" s="0">
        <x:v>-28.77478</x:v>
      </x:c>
      <x:c t="n" s="0">
        <x:v>-19.979</x:v>
      </x:c>
      <x:c t="n" s="0">
        <x:v>-23.8823</x:v>
      </x:c>
      <x:c t="n" s="0">
        <x:v>-12.46511</x:v>
      </x:c>
      <x:c t="n" s="0">
        <x:v>3.13437</x:v>
      </x:c>
      <x:c t="n" s="0">
        <x:v>0.604261</x:v>
      </x:c>
      <x:c t="n" s="0">
        <x:v>13.33428</x:v>
      </x:c>
      <x:c t="n" s="0">
        <x:v>9.233782</x:v>
      </x:c>
      <x:c t="n" s="0">
        <x:v>13.1045</x:v>
      </x:c>
      <x:c t="n" s="0">
        <x:v>27.14549</x:v>
      </x:c>
      <x:c t="n" s="0">
        <x:v>25.02535</x:v>
      </x:c>
      <x:c t="n" s="0">
        <x:v>22.95237</x:v>
      </x:c>
      <x:c t="n" s="0">
        <x:v>31.53492</x:v>
      </x:c>
      <x:c t="n" s="0">
        <x:v>22.80159</x:v>
      </x:c>
      <x:c t="n" s="0">
        <x:v>35.60101</x:v>
      </x:c>
      <x:c t="n" s="0">
        <x:v>39.4915</x:v>
      </x:c>
      <x:c t="n" s="0">
        <x:v>39.6078</x:v>
      </x:c>
      <x:c t="n" s="0">
        <x:v>43.38032</x:v>
      </x:c>
      <x:c t="n" s="0">
        <x:v>36.18306</x:v>
      </x:c>
      <x:c t="n" s="0">
        <x:v>41.60673</x:v>
      </x:c>
      <x:c t="n" s="0">
        <x:v>40.04816</x:v>
      </x:c>
      <x:c t="n" s="0">
        <x:v>42.43928</x:v>
      </x:c>
      <x:c t="n" s="0">
        <x:v>41.67261</x:v>
      </x:c>
      <x:c t="n" s="0">
        <x:v>41.49236</x:v>
      </x:c>
      <x:c t="n" s="0">
        <x:v>39.26226</x:v>
      </x:c>
      <x:c t="n" s="0">
        <x:v>40.38941</x:v>
      </x:c>
      <x:c t="n" s="0">
        <x:v>37.06265</x:v>
      </x:c>
      <x:c t="n" s="0">
        <x:v>35.78902</x:v>
      </x:c>
      <x:c t="n" s="0">
        <x:v>38.29607</x:v>
      </x:c>
      <x:c t="n" s="0">
        <x:v>27.36632</x:v>
      </x:c>
      <x:c t="n" s="0">
        <x:v>22.00666</x:v>
      </x:c>
      <x:c t="n" s="0">
        <x:v>24.78231</x:v>
      </x:c>
      <x:c t="n" s="0">
        <x:v>12.13309</x:v>
      </x:c>
      <x:c t="n" s="0">
        <x:v>9.134427</x:v>
      </x:c>
      <x:c t="n" s="0">
        <x:v>6.336718</x:v>
      </x:c>
      <x:c t="n" s="0">
        <x:v>1.093757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43943.1133912037</x:v>
      </x:c>
      <x:c t="n" s="7">
        <x:v>43943.1133912037</x:v>
      </x:c>
      <x:c t="n" s="0">
        <x:v>55.17068</x:v>
      </x:c>
      <x:c t="n" s="0">
        <x:v>63.74312</x:v>
      </x:c>
      <x:c t="n" s="0">
        <x:v>66.58824</x:v>
      </x:c>
      <x:c t="n" s="0">
        <x:v>73.27135</x:v>
      </x:c>
      <x:c t="n" s="0">
        <x:v>-29.53501</x:v>
      </x:c>
      <x:c t="n" s="0">
        <x:v>-19.2581</x:v>
      </x:c>
      <x:c t="n" s="0">
        <x:v>-22.68732</x:v>
      </x:c>
      <x:c t="n" s="0">
        <x:v>-7.624622</x:v>
      </x:c>
      <x:c t="n" s="0">
        <x:v>2.471436</x:v>
      </x:c>
      <x:c t="n" s="0">
        <x:v>8.049301</x:v>
      </x:c>
      <x:c t="n" s="0">
        <x:v>13.12285</x:v>
      </x:c>
      <x:c t="n" s="0">
        <x:v>14.54408</x:v>
      </x:c>
      <x:c t="n" s="0">
        <x:v>18.7954</x:v>
      </x:c>
      <x:c t="n" s="0">
        <x:v>25.36713</x:v>
      </x:c>
      <x:c t="n" s="0">
        <x:v>25.62604</x:v>
      </x:c>
      <x:c t="n" s="0">
        <x:v>24.43752</x:v>
      </x:c>
      <x:c t="n" s="0">
        <x:v>30.72119</x:v>
      </x:c>
      <x:c t="n" s="0">
        <x:v>32.76355</x:v>
      </x:c>
      <x:c t="n" s="0">
        <x:v>35.35187</x:v>
      </x:c>
      <x:c t="n" s="0">
        <x:v>35.61743</x:v>
      </x:c>
      <x:c t="n" s="0">
        <x:v>39.26501</x:v>
      </x:c>
      <x:c t="n" s="0">
        <x:v>40.46198</x:v>
      </x:c>
      <x:c t="n" s="0">
        <x:v>38.99104</x:v>
      </x:c>
      <x:c t="n" s="0">
        <x:v>39.35322</x:v>
      </x:c>
      <x:c t="n" s="0">
        <x:v>40.54396</x:v>
      </x:c>
      <x:c t="n" s="0">
        <x:v>42.70175</x:v>
      </x:c>
      <x:c t="n" s="0">
        <x:v>42.52873</x:v>
      </x:c>
      <x:c t="n" s="0">
        <x:v>40.70912</x:v>
      </x:c>
      <x:c t="n" s="0">
        <x:v>40.93804</x:v>
      </x:c>
      <x:c t="n" s="0">
        <x:v>38.94291</x:v>
      </x:c>
      <x:c t="n" s="0">
        <x:v>37.03398</x:v>
      </x:c>
      <x:c t="n" s="0">
        <x:v>46.33131</x:v>
      </x:c>
      <x:c t="n" s="0">
        <x:v>59.92554</x:v>
      </x:c>
      <x:c t="n" s="0">
        <x:v>55.1614</x:v>
      </x:c>
      <x:c t="n" s="0">
        <x:v>25.54397</x:v>
      </x:c>
      <x:c t="n" s="0">
        <x:v>25.28477</x:v>
      </x:c>
      <x:c t="n" s="0">
        <x:v>13.48272</x:v>
      </x:c>
      <x:c t="n" s="0">
        <x:v>8.931817</x:v>
      </x:c>
      <x:c t="n" s="0">
        <x:v>7.498505</x:v>
      </x:c>
      <x:c t="n" s="0">
        <x:v>1.587736</x:v>
      </x:c>
      <x:c t="n" s="0">
        <x:v>-28.75847</x:v>
      </x:c>
      <x:c t="n" s="0">
        <x:v>-19.19758</x:v>
      </x:c>
      <x:c t="n" s="0">
        <x:v>-23.8823</x:v>
      </x:c>
      <x:c t="n" s="0">
        <x:v>-12.46511</x:v>
      </x:c>
      <x:c t="n" s="0">
        <x:v>3.041703</x:v>
      </x:c>
      <x:c t="n" s="0">
        <x:v>0.604261</x:v>
      </x:c>
      <x:c t="n" s="0">
        <x:v>13.33428</x:v>
      </x:c>
      <x:c t="n" s="0">
        <x:v>14.60629</x:v>
      </x:c>
      <x:c t="n" s="0">
        <x:v>13.1045</x:v>
      </x:c>
      <x:c t="n" s="0">
        <x:v>25.85176</x:v>
      </x:c>
      <x:c t="n" s="0">
        <x:v>25.02535</x:v>
      </x:c>
      <x:c t="n" s="0">
        <x:v>27.30828</x:v>
      </x:c>
      <x:c t="n" s="0">
        <x:v>30.06644</x:v>
      </x:c>
      <x:c t="n" s="0">
        <x:v>14.12294</x:v>
      </x:c>
      <x:c t="n" s="0">
        <x:v>34.13925</x:v>
      </x:c>
      <x:c t="n" s="0">
        <x:v>34.60999</x:v>
      </x:c>
      <x:c t="n" s="0">
        <x:v>38.91932</x:v>
      </x:c>
      <x:c t="n" s="0">
        <x:v>37.74908</x:v>
      </x:c>
      <x:c t="n" s="0">
        <x:v>37.44841</x:v>
      </x:c>
      <x:c t="n" s="0">
        <x:v>39.55837</x:v>
      </x:c>
      <x:c t="n" s="0">
        <x:v>38.97543</x:v>
      </x:c>
      <x:c t="n" s="0">
        <x:v>39.85547</x:v>
      </x:c>
      <x:c t="n" s="0">
        <x:v>44.65521</x:v>
      </x:c>
      <x:c t="n" s="0">
        <x:v>41.74176</x:v>
      </x:c>
      <x:c t="n" s="0">
        <x:v>41.98851</x:v>
      </x:c>
      <x:c t="n" s="0">
        <x:v>40.58642</x:v>
      </x:c>
      <x:c t="n" s="0">
        <x:v>37.36061</x:v>
      </x:c>
      <x:c t="n" s="0">
        <x:v>39.57436</x:v>
      </x:c>
      <x:c t="n" s="0">
        <x:v>40.59872</x:v>
      </x:c>
      <x:c t="n" s="0">
        <x:v>27.93154</x:v>
      </x:c>
      <x:c t="n" s="0">
        <x:v>22.06176</x:v>
      </x:c>
      <x:c t="n" s="0">
        <x:v>24.51351</x:v>
      </x:c>
      <x:c t="n" s="0">
        <x:v>12.33946</x:v>
      </x:c>
      <x:c t="n" s="0">
        <x:v>9.688739</x:v>
      </x:c>
      <x:c t="n" s="0">
        <x:v>6.627936</x:v>
      </x:c>
      <x:c t="n" s="0">
        <x:v>0.5154443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43943.1133912037</x:v>
      </x:c>
      <x:c t="n" s="7">
        <x:v>43943.1133912037</x:v>
      </x:c>
      <x:c t="n" s="0">
        <x:v>53.34821</x:v>
      </x:c>
      <x:c t="n" s="0">
        <x:v>62.65167</x:v>
      </x:c>
      <x:c t="n" s="0">
        <x:v>57.58248</x:v>
      </x:c>
      <x:c t="n" s="0">
        <x:v>67.97917</x:v>
      </x:c>
      <x:c t="n" s="0">
        <x:v>-29.40977</x:v>
      </x:c>
      <x:c t="n" s="0">
        <x:v>-19.07676</x:v>
      </x:c>
      <x:c t="n" s="0">
        <x:v>-22.84291</x:v>
      </x:c>
      <x:c t="n" s="0">
        <x:v>-8.072986</x:v>
      </x:c>
      <x:c t="n" s="0">
        <x:v>2.533956</x:v>
      </x:c>
      <x:c t="n" s="0">
        <x:v>7.495673</x:v>
      </x:c>
      <x:c t="n" s="0">
        <x:v>13.03057</x:v>
      </x:c>
      <x:c t="n" s="0">
        <x:v>15.25287</x:v>
      </x:c>
      <x:c t="n" s="0">
        <x:v>18.30584</x:v>
      </x:c>
      <x:c t="n" s="0">
        <x:v>25.01839</x:v>
      </x:c>
      <x:c t="n" s="0">
        <x:v>25.54337</x:v>
      </x:c>
      <x:c t="n" s="0">
        <x:v>26.0064</x:v>
      </x:c>
      <x:c t="n" s="0">
        <x:v>30.63155</x:v>
      </x:c>
      <x:c t="n" s="0">
        <x:v>32.20654</x:v>
      </x:c>
      <x:c t="n" s="0">
        <x:v>34.88889</x:v>
      </x:c>
      <x:c t="n" s="0">
        <x:v>35.23865</x:v>
      </x:c>
      <x:c t="n" s="0">
        <x:v>39.14368</x:v>
      </x:c>
      <x:c t="n" s="0">
        <x:v>39.9692</x:v>
      </x:c>
      <x:c t="n" s="0">
        <x:v>39.22717</x:v>
      </x:c>
      <x:c t="n" s="0">
        <x:v>39.89865</x:v>
      </x:c>
      <x:c t="n" s="0">
        <x:v>40.74731</x:v>
      </x:c>
      <x:c t="n" s="0">
        <x:v>42.4725</x:v>
      </x:c>
      <x:c t="n" s="0">
        <x:v>43.56833</x:v>
      </x:c>
      <x:c t="n" s="0">
        <x:v>41.24886</x:v>
      </x:c>
      <x:c t="n" s="0">
        <x:v>41.39441</x:v>
      </x:c>
      <x:c t="n" s="0">
        <x:v>40.11039</x:v>
      </x:c>
      <x:c t="n" s="0">
        <x:v>37.76468</x:v>
      </x:c>
      <x:c t="n" s="0">
        <x:v>45.72125</x:v>
      </x:c>
      <x:c t="n" s="0">
        <x:v>59.24844</x:v>
      </x:c>
      <x:c t="n" s="0">
        <x:v>54.47837</x:v>
      </x:c>
      <x:c t="n" s="0">
        <x:v>25.12021</x:v>
      </x:c>
      <x:c t="n" s="0">
        <x:v>25.24691</x:v>
      </x:c>
      <x:c t="n" s="0">
        <x:v>13.33281</x:v>
      </x:c>
      <x:c t="n" s="0">
        <x:v>8.805427</x:v>
      </x:c>
      <x:c t="n" s="0">
        <x:v>7.365989</x:v>
      </x:c>
      <x:c t="n" s="0">
        <x:v>1.562444</x:v>
      </x:c>
      <x:c t="n" s="0">
        <x:v>-28.73143</x:v>
      </x:c>
      <x:c t="n" s="0">
        <x:v>-18.14436</x:v>
      </x:c>
      <x:c t="n" s="0">
        <x:v>-23.8823</x:v>
      </x:c>
      <x:c t="n" s="0">
        <x:v>-12.46511</x:v>
      </x:c>
      <x:c t="n" s="0">
        <x:v>2.882724</x:v>
      </x:c>
      <x:c t="n" s="0">
        <x:v>0.604261</x:v>
      </x:c>
      <x:c t="n" s="0">
        <x:v>12.24344</x:v>
      </x:c>
      <x:c t="n" s="0">
        <x:v>17.99672</x:v>
      </x:c>
      <x:c t="n" s="0">
        <x:v>13.1045</x:v>
      </x:c>
      <x:c t="n" s="0">
        <x:v>22.10115</x:v>
      </x:c>
      <x:c t="n" s="0">
        <x:v>25.02535</x:v>
      </x:c>
      <x:c t="n" s="0">
        <x:v>30.43716</x:v>
      </x:c>
      <x:c t="n" s="0">
        <x:v>30.06644</x:v>
      </x:c>
      <x:c t="n" s="0">
        <x:v>25.70245</x:v>
      </x:c>
      <x:c t="n" s="0">
        <x:v>29.02276</x:v>
      </x:c>
      <x:c t="n" s="0">
        <x:v>32.41807</x:v>
      </x:c>
      <x:c t="n" s="0">
        <x:v>38.23815</x:v>
      </x:c>
      <x:c t="n" s="0">
        <x:v>34.67884</x:v>
      </x:c>
      <x:c t="n" s="0">
        <x:v>40.44237</x:v>
      </x:c>
      <x:c t="n" s="0">
        <x:v>42.00135</x:v>
      </x:c>
      <x:c t="n" s="0">
        <x:v>42.29412</x:v>
      </x:c>
      <x:c t="n" s="0">
        <x:v>39.85421</x:v>
      </x:c>
      <x:c t="n" s="0">
        <x:v>47.19408</x:v>
      </x:c>
      <x:c t="n" s="0">
        <x:v>45.50875</x:v>
      </x:c>
      <x:c t="n" s="0">
        <x:v>43.82088</x:v>
      </x:c>
      <x:c t="n" s="0">
        <x:v>43.84783</x:v>
      </x:c>
      <x:c t="n" s="0">
        <x:v>40.45988</x:v>
      </x:c>
      <x:c t="n" s="0">
        <x:v>37.84259</x:v>
      </x:c>
      <x:c t="n" s="0">
        <x:v>40.06342</x:v>
      </x:c>
      <x:c t="n" s="0">
        <x:v>30.60074</x:v>
      </x:c>
      <x:c t="n" s="0">
        <x:v>21.20693</x:v>
      </x:c>
      <x:c t="n" s="0">
        <x:v>25.03421</x:v>
      </x:c>
      <x:c t="n" s="0">
        <x:v>12.19065</x:v>
      </x:c>
      <x:c t="n" s="0">
        <x:v>8.384177</x:v>
      </x:c>
      <x:c t="n" s="0">
        <x:v>6.719407</x:v>
      </x:c>
      <x:c t="n" s="0">
        <x:v>1.447278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43943.1133912037</x:v>
      </x:c>
      <x:c t="n" s="7">
        <x:v>43943.1133912037</x:v>
      </x:c>
      <x:c t="n" s="0">
        <x:v>52.76261</x:v>
      </x:c>
      <x:c t="n" s="0">
        <x:v>61.98221</x:v>
      </x:c>
      <x:c t="n" s="0">
        <x:v>63.33401</x:v>
      </x:c>
      <x:c t="n" s="0">
        <x:v>69.90714</x:v>
      </x:c>
      <x:c t="n" s="0">
        <x:v>-29.30583</x:v>
      </x:c>
      <x:c t="n" s="0">
        <x:v>-18.92766</x:v>
      </x:c>
      <x:c t="n" s="0">
        <x:v>-22.98031</x:v>
      </x:c>
      <x:c t="n" s="0">
        <x:v>-8.496346</x:v>
      </x:c>
      <x:c t="n" s="0">
        <x:v>2.586646</x:v>
      </x:c>
      <x:c t="n" s="0">
        <x:v>7.304273</x:v>
      </x:c>
      <x:c t="n" s="0">
        <x:v>12.83033</x:v>
      </x:c>
      <x:c t="n" s="0">
        <x:v>15.77828</x:v>
      </x:c>
      <x:c t="n" s="0">
        <x:v>17.80038</x:v>
      </x:c>
      <x:c t="n" s="0">
        <x:v>24.69665</x:v>
      </x:c>
      <x:c t="n" s="0">
        <x:v>26.16174</x:v>
      </x:c>
      <x:c t="n" s="0">
        <x:v>27.00642</x:v>
      </x:c>
      <x:c t="n" s="0">
        <x:v>30.21535</x:v>
      </x:c>
      <x:c t="n" s="0">
        <x:v>31.89359</x:v>
      </x:c>
      <x:c t="n" s="0">
        <x:v>34.55159</x:v>
      </x:c>
      <x:c t="n" s="0">
        <x:v>35.16777</x:v>
      </x:c>
      <x:c t="n" s="0">
        <x:v>39.11865</x:v>
      </x:c>
      <x:c t="n" s="0">
        <x:v>39.61121</x:v>
      </x:c>
      <x:c t="n" s="0">
        <x:v>39.20466</x:v>
      </x:c>
      <x:c t="n" s="0">
        <x:v>39.78236</x:v>
      </x:c>
      <x:c t="n" s="0">
        <x:v>40.46124</x:v>
      </x:c>
      <x:c t="n" s="0">
        <x:v>42.35564</x:v>
      </x:c>
      <x:c t="n" s="0">
        <x:v>45.3524</x:v>
      </x:c>
      <x:c t="n" s="0">
        <x:v>42.48602</x:v>
      </x:c>
      <x:c t="n" s="0">
        <x:v>42.24585</x:v>
      </x:c>
      <x:c t="n" s="0">
        <x:v>40.2223</x:v>
      </x:c>
      <x:c t="n" s="0">
        <x:v>38.13345</x:v>
      </x:c>
      <x:c t="n" s="0">
        <x:v>45.15636</x:v>
      </x:c>
      <x:c t="n" s="0">
        <x:v>58.57096</x:v>
      </x:c>
      <x:c t="n" s="0">
        <x:v>53.79475</x:v>
      </x:c>
      <x:c t="n" s="0">
        <x:v>24.78758</x:v>
      </x:c>
      <x:c t="n" s="0">
        <x:v>25.25913</x:v>
      </x:c>
      <x:c t="n" s="0">
        <x:v>13.20328</x:v>
      </x:c>
      <x:c t="n" s="0">
        <x:v>8.671563</x:v>
      </x:c>
      <x:c t="n" s="0">
        <x:v>7.18498</x:v>
      </x:c>
      <x:c t="n" s="0">
        <x:v>1.51762</x:v>
      </x:c>
      <x:c t="n" s="0">
        <x:v>-28.73143</x:v>
      </x:c>
      <x:c t="n" s="0">
        <x:v>-18.14436</x:v>
      </x:c>
      <x:c t="n" s="0">
        <x:v>-23.8823</x:v>
      </x:c>
      <x:c t="n" s="0">
        <x:v>-12.46511</x:v>
      </x:c>
      <x:c t="n" s="0">
        <x:v>2.882724</x:v>
      </x:c>
      <x:c t="n" s="0">
        <x:v>6.399084</x:v>
      </x:c>
      <x:c t="n" s="0">
        <x:v>11.42731</x:v>
      </x:c>
      <x:c t="n" s="0">
        <x:v>17.99672</x:v>
      </x:c>
      <x:c t="n" s="0">
        <x:v>12.0985</x:v>
      </x:c>
      <x:c t="n" s="0">
        <x:v>22.10115</x:v>
      </x:c>
      <x:c t="n" s="0">
        <x:v>29.2762</x:v>
      </x:c>
      <x:c t="n" s="0">
        <x:v>30.43716</x:v>
      </x:c>
      <x:c t="n" s="0">
        <x:v>25.5098</x:v>
      </x:c>
      <x:c t="n" s="0">
        <x:v>31.15159</x:v>
      </x:c>
      <x:c t="n" s="0">
        <x:v>32.68824</x:v>
      </x:c>
      <x:c t="n" s="0">
        <x:v>34.94592</x:v>
      </x:c>
      <x:c t="n" s="0">
        <x:v>39.48833</x:v>
      </x:c>
      <x:c t="n" s="0">
        <x:v>35.81287</x:v>
      </x:c>
      <x:c t="n" s="0">
        <x:v>39.19896</x:v>
      </x:c>
      <x:c t="n" s="0">
        <x:v>38.33869</x:v>
      </x:c>
      <x:c t="n" s="0">
        <x:v>37.31019</x:v>
      </x:c>
      <x:c t="n" s="0">
        <x:v>42.60612</x:v>
      </x:c>
      <x:c t="n" s="0">
        <x:v>49.60747</x:v>
      </x:c>
      <x:c t="n" s="0">
        <x:v>45.08958</x:v>
      </x:c>
      <x:c t="n" s="0">
        <x:v>45.07437</x:v>
      </x:c>
      <x:c t="n" s="0">
        <x:v>40.30936</x:v>
      </x:c>
      <x:c t="n" s="0">
        <x:v>39.79055</x:v>
      </x:c>
      <x:c t="n" s="0">
        <x:v>36.45918</x:v>
      </x:c>
      <x:c t="n" s="0">
        <x:v>39.34339</x:v>
      </x:c>
      <x:c t="n" s="0">
        <x:v>27.20933</x:v>
      </x:c>
      <x:c t="n" s="0">
        <x:v>22.87602</x:v>
      </x:c>
      <x:c t="n" s="0">
        <x:v>25.16667</x:v>
      </x:c>
      <x:c t="n" s="0">
        <x:v>12.56763</x:v>
      </x:c>
      <x:c t="n" s="0">
        <x:v>7.168808</x:v>
      </x:c>
      <x:c t="n" s="0">
        <x:v>5.828825</x:v>
      </x:c>
      <x:c t="n" s="0">
        <x:v>1.400192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43943.1133912037</x:v>
      </x:c>
      <x:c t="n" s="7">
        <x:v>43943.1133912037</x:v>
      </x:c>
      <x:c t="n" s="0">
        <x:v>53.05424</x:v>
      </x:c>
      <x:c t="n" s="0">
        <x:v>61.19039</x:v>
      </x:c>
      <x:c t="n" s="0">
        <x:v>66.35569</x:v>
      </x:c>
      <x:c t="n" s="0">
        <x:v>72.00936</x:v>
      </x:c>
      <x:c t="n" s="0">
        <x:v>-29.21844</x:v>
      </x:c>
      <x:c t="n" s="0">
        <x:v>-18.80427</x:v>
      </x:c>
      <x:c t="n" s="0">
        <x:v>-23.10123</x:v>
      </x:c>
      <x:c t="n" s="0">
        <x:v>-8.893758</x:v>
      </x:c>
      <x:c t="n" s="0">
        <x:v>2.631144</x:v>
      </x:c>
      <x:c t="n" s="0">
        <x:v>7.238669</x:v>
      </x:c>
      <x:c t="n" s="0">
        <x:v>12.65169</x:v>
      </x:c>
      <x:c t="n" s="0">
        <x:v>16.18551</x:v>
      </x:c>
      <x:c t="n" s="0">
        <x:v>17.30323</x:v>
      </x:c>
      <x:c t="n" s="0">
        <x:v>24.36474</x:v>
      </x:c>
      <x:c t="n" s="0">
        <x:v>27.43192</x:v>
      </x:c>
      <x:c t="n" s="0">
        <x:v>27.46382</x:v>
      </x:c>
      <x:c t="n" s="0">
        <x:v>29.77426</x:v>
      </x:c>
      <x:c t="n" s="0">
        <x:v>32.83116</x:v>
      </x:c>
      <x:c t="n" s="0">
        <x:v>34.69629</x:v>
      </x:c>
      <x:c t="n" s="0">
        <x:v>35.21953</x:v>
      </x:c>
      <x:c t="n" s="0">
        <x:v>39.33199</x:v>
      </x:c>
      <x:c t="n" s="0">
        <x:v>39.49699</x:v>
      </x:c>
      <x:c t="n" s="0">
        <x:v>39.74212</x:v>
      </x:c>
      <x:c t="n" s="0">
        <x:v>41.28721</x:v>
      </x:c>
      <x:c t="n" s="0">
        <x:v>41.28382</x:v>
      </x:c>
      <x:c t="n" s="0">
        <x:v>42.71328</x:v>
      </x:c>
      <x:c t="n" s="0">
        <x:v>45.23315</x:v>
      </x:c>
      <x:c t="n" s="0">
        <x:v>42.65335</x:v>
      </x:c>
      <x:c t="n" s="0">
        <x:v>42.05721</x:v>
      </x:c>
      <x:c t="n" s="0">
        <x:v>40.4094</x:v>
      </x:c>
      <x:c t="n" s="0">
        <x:v>37.88804</x:v>
      </x:c>
      <x:c t="n" s="0">
        <x:v>44.56505</x:v>
      </x:c>
      <x:c t="n" s="0">
        <x:v>57.8956</x:v>
      </x:c>
      <x:c t="n" s="0">
        <x:v>53.11168</x:v>
      </x:c>
      <x:c t="n" s="0">
        <x:v>24.51605</x:v>
      </x:c>
      <x:c t="n" s="0">
        <x:v>25.36399</x:v>
      </x:c>
      <x:c t="n" s="0">
        <x:v>13.08721</x:v>
      </x:c>
      <x:c t="n" s="0">
        <x:v>8.274019</x:v>
      </x:c>
      <x:c t="n" s="0">
        <x:v>7.425695</x:v>
      </x:c>
      <x:c t="n" s="0">
        <x:v>1.412951</x:v>
      </x:c>
      <x:c t="n" s="0">
        <x:v>-28.73143</x:v>
      </x:c>
      <x:c t="n" s="0">
        <x:v>-18.14436</x:v>
      </x:c>
      <x:c t="n" s="0">
        <x:v>-23.8823</x:v>
      </x:c>
      <x:c t="n" s="0">
        <x:v>-12.46511</x:v>
      </x:c>
      <x:c t="n" s="0">
        <x:v>2.882724</x:v>
      </x:c>
      <x:c t="n" s="0">
        <x:v>6.833639</x:v>
      </x:c>
      <x:c t="n" s="0">
        <x:v>11.42731</x:v>
      </x:c>
      <x:c t="n" s="0">
        <x:v>18.02962</x:v>
      </x:c>
      <x:c t="n" s="0">
        <x:v>11.93369</x:v>
      </x:c>
      <x:c t="n" s="0">
        <x:v>21.2185</x:v>
      </x:c>
      <x:c t="n" s="0">
        <x:v>31.38268</x:v>
      </x:c>
      <x:c t="n" s="0">
        <x:v>29.23671</x:v>
      </x:c>
      <x:c t="n" s="0">
        <x:v>25.5098</x:v>
      </x:c>
      <x:c t="n" s="0">
        <x:v>36.12714</x:v>
      </x:c>
      <x:c t="n" s="0">
        <x:v>35.45803</x:v>
      </x:c>
      <x:c t="n" s="0">
        <x:v>35.1983</x:v>
      </x:c>
      <x:c t="n" s="0">
        <x:v>39.77032</x:v>
      </x:c>
      <x:c t="n" s="0">
        <x:v>39.397</x:v>
      </x:c>
      <x:c t="n" s="0">
        <x:v>42.22023</x:v>
      </x:c>
      <x:c t="n" s="0">
        <x:v>45.95543</x:v>
      </x:c>
      <x:c t="n" s="0">
        <x:v>44.21412</x:v>
      </x:c>
      <x:c t="n" s="0">
        <x:v>44.73251</x:v>
      </x:c>
      <x:c t="n" s="0">
        <x:v>45.77141</x:v>
      </x:c>
      <x:c t="n" s="0">
        <x:v>43.6518</x:v>
      </x:c>
      <x:c t="n" s="0">
        <x:v>41.11237</x:v>
      </x:c>
      <x:c t="n" s="0">
        <x:v>41.56182</x:v>
      </x:c>
      <x:c t="n" s="0">
        <x:v>36.94721</x:v>
      </x:c>
      <x:c t="n" s="0">
        <x:v>36.55405</x:v>
      </x:c>
      <x:c t="n" s="0">
        <x:v>40.46389</x:v>
      </x:c>
      <x:c t="n" s="0">
        <x:v>28.94746</x:v>
      </x:c>
      <x:c t="n" s="0">
        <x:v>22.12794</x:v>
      </x:c>
      <x:c t="n" s="0">
        <x:v>25.83803</x:v>
      </x:c>
      <x:c t="n" s="0">
        <x:v>12.03456</x:v>
      </x:c>
      <x:c t="n" s="0">
        <x:v>5.626863</x:v>
      </x:c>
      <x:c t="n" s="0">
        <x:v>8.594298</x:v>
      </x:c>
      <x:c t="n" s="0">
        <x:v>0.5939686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43943.1133912037</x:v>
      </x:c>
      <x:c t="n" s="7">
        <x:v>43943.1133912037</x:v>
      </x:c>
      <x:c t="n" s="0">
        <x:v>52.7811</x:v>
      </x:c>
      <x:c t="n" s="0">
        <x:v>61.19039</x:v>
      </x:c>
      <x:c t="n" s="0">
        <x:v>64.74016</x:v>
      </x:c>
      <x:c t="n" s="0">
        <x:v>71.85516</x:v>
      </x:c>
      <x:c t="n" s="0">
        <x:v>-29.14564</x:v>
      </x:c>
      <x:c t="n" s="0">
        <x:v>-18.67074</x:v>
      </x:c>
      <x:c t="n" s="0">
        <x:v>-23.14168</x:v>
      </x:c>
      <x:c t="n" s="0">
        <x:v>-8.617782</x:v>
      </x:c>
      <x:c t="n" s="0">
        <x:v>2.668788</x:v>
      </x:c>
      <x:c t="n" s="0">
        <x:v>7.181848</x:v>
      </x:c>
      <x:c t="n" s="0">
        <x:v>12.49308</x:v>
      </x:c>
      <x:c t="n" s="0">
        <x:v>16.52889</x:v>
      </x:c>
      <x:c t="n" s="0">
        <x:v>16.75163</x:v>
      </x:c>
      <x:c t="n" s="0">
        <x:v>23.79442</x:v>
      </x:c>
      <x:c t="n" s="0">
        <x:v>28.28328</x:v>
      </x:c>
      <x:c t="n" s="0">
        <x:v>27.59913</x:v>
      </x:c>
      <x:c t="n" s="0">
        <x:v>29.50226</x:v>
      </x:c>
      <x:c t="n" s="0">
        <x:v>33.4716</x:v>
      </x:c>
      <x:c t="n" s="0">
        <x:v>35.93743</x:v>
      </x:c>
      <x:c t="n" s="0">
        <x:v>34.90155</x:v>
      </x:c>
      <x:c t="n" s="0">
        <x:v>39.10563</x:v>
      </x:c>
      <x:c t="n" s="0">
        <x:v>39.26766</x:v>
      </x:c>
      <x:c t="n" s="0">
        <x:v>39.3813</x:v>
      </x:c>
      <x:c t="n" s="0">
        <x:v>41.19824</x:v>
      </x:c>
      <x:c t="n" s="0">
        <x:v>40.9858</x:v>
      </x:c>
      <x:c t="n" s="0">
        <x:v>43.19148</x:v>
      </x:c>
      <x:c t="n" s="0">
        <x:v>45.53077</x:v>
      </x:c>
      <x:c t="n" s="0">
        <x:v>42.54634</x:v>
      </x:c>
      <x:c t="n" s="0">
        <x:v>42.12034</x:v>
      </x:c>
      <x:c t="n" s="0">
        <x:v>40.44133</x:v>
      </x:c>
      <x:c t="n" s="0">
        <x:v>37.73097</x:v>
      </x:c>
      <x:c t="n" s="0">
        <x:v>44.0074</x:v>
      </x:c>
      <x:c t="n" s="0">
        <x:v>57.21722</x:v>
      </x:c>
      <x:c t="n" s="0">
        <x:v>52.42966</x:v>
      </x:c>
      <x:c t="n" s="0">
        <x:v>24.14294</x:v>
      </x:c>
      <x:c t="n" s="0">
        <x:v>25.20975</x:v>
      </x:c>
      <x:c t="n" s="0">
        <x:v>13.00238</x:v>
      </x:c>
      <x:c t="n" s="0">
        <x:v>8.089217</x:v>
      </x:c>
      <x:c t="n" s="0">
        <x:v>7.317368</x:v>
      </x:c>
      <x:c t="n" s="0">
        <x:v>1.400614</x:v>
      </x:c>
      <x:c t="n" s="0">
        <x:v>-28.73143</x:v>
      </x:c>
      <x:c t="n" s="0">
        <x:v>-17.91349</x:v>
      </x:c>
      <x:c t="n" s="0">
        <x:v>-23.25779</x:v>
      </x:c>
      <x:c t="n" s="0">
        <x:v>-6.532174</x:v>
      </x:c>
      <x:c t="n" s="0">
        <x:v>2.882724</x:v>
      </x:c>
      <x:c t="n" s="0">
        <x:v>6.833639</x:v>
      </x:c>
      <x:c t="n" s="0">
        <x:v>11.42731</x:v>
      </x:c>
      <x:c t="n" s="0">
        <x:v>18.12685</x:v>
      </x:c>
      <x:c t="n" s="0">
        <x:v>9.174471</x:v>
      </x:c>
      <x:c t="n" s="0">
        <x:v>16.32276</x:v>
      </x:c>
      <x:c t="n" s="0">
        <x:v>31.38268</x:v>
      </x:c>
      <x:c t="n" s="0">
        <x:v>28.316</x:v>
      </x:c>
      <x:c t="n" s="0">
        <x:v>27.65847</x:v>
      </x:c>
      <x:c t="n" s="0">
        <x:v>36.00272</x:v>
      </x:c>
      <x:c t="n" s="0">
        <x:v>40.21772</x:v>
      </x:c>
      <x:c t="n" s="0">
        <x:v>33.42595</x:v>
      </x:c>
      <x:c t="n" s="0">
        <x:v>38.34608</x:v>
      </x:c>
      <x:c t="n" s="0">
        <x:v>37.02181</x:v>
      </x:c>
      <x:c t="n" s="0">
        <x:v>33.74409</x:v>
      </x:c>
      <x:c t="n" s="0">
        <x:v>39.7775</x:v>
      </x:c>
      <x:c t="n" s="0">
        <x:v>38.53112</x:v>
      </x:c>
      <x:c t="n" s="0">
        <x:v>44.58762</x:v>
      </x:c>
      <x:c t="n" s="0">
        <x:v>46.31183</x:v>
      </x:c>
      <x:c t="n" s="0">
        <x:v>41.39278</x:v>
      </x:c>
      <x:c t="n" s="0">
        <x:v>43.36764</x:v>
      </x:c>
      <x:c t="n" s="0">
        <x:v>40.02814</x:v>
      </x:c>
      <x:c t="n" s="0">
        <x:v>36.57703</x:v>
      </x:c>
      <x:c t="n" s="0">
        <x:v>37.50776</x:v>
      </x:c>
      <x:c t="n" s="0">
        <x:v>37.5875</x:v>
      </x:c>
      <x:c t="n" s="0">
        <x:v>30.37048</x:v>
      </x:c>
      <x:c t="n" s="0">
        <x:v>20.28459</x:v>
      </x:c>
      <x:c t="n" s="0">
        <x:v>24.33264</x:v>
      </x:c>
      <x:c t="n" s="0">
        <x:v>13.09513</x:v>
      </x:c>
      <x:c t="n" s="0">
        <x:v>7.095966</x:v>
      </x:c>
      <x:c t="n" s="0">
        <x:v>6.893183</x:v>
      </x:c>
      <x:c t="n" s="0">
        <x:v>1.695891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43943.1133912037</x:v>
      </x:c>
      <x:c t="n" s="7">
        <x:v>43943.1133912037</x:v>
      </x:c>
      <x:c t="n" s="0">
        <x:v>52.29943</x:v>
      </x:c>
      <x:c t="n" s="0">
        <x:v>57.21099</x:v>
      </x:c>
      <x:c t="n" s="0">
        <x:v>66.58724</x:v>
      </x:c>
      <x:c t="n" s="0">
        <x:v>73.73648</x:v>
      </x:c>
      <x:c t="n" s="0">
        <x:v>-29.08411</x:v>
      </x:c>
      <x:c t="n" s="0">
        <x:v>-18.51391</x:v>
      </x:c>
      <x:c t="n" s="0">
        <x:v>-23.07661</x:v>
      </x:c>
      <x:c t="n" s="0">
        <x:v>-7.594298</x:v>
      </x:c>
      <x:c t="n" s="0">
        <x:v>2.700681</x:v>
      </x:c>
      <x:c t="n" s="0">
        <x:v>7.132725</x:v>
      </x:c>
      <x:c t="n" s="0">
        <x:v>12.75923</x:v>
      </x:c>
      <x:c t="n" s="0">
        <x:v>16.80208</x:v>
      </x:c>
      <x:c t="n" s="0">
        <x:v>16.08088</x:v>
      </x:c>
      <x:c t="n" s="0">
        <x:v>23.24</x:v>
      </x:c>
      <x:c t="n" s="0">
        <x:v>28.89791</x:v>
      </x:c>
      <x:c t="n" s="0">
        <x:v>27.71144</x:v>
      </x:c>
      <x:c t="n" s="0">
        <x:v>29.30149</x:v>
      </x:c>
      <x:c t="n" s="0">
        <x:v>33.91652</x:v>
      </x:c>
      <x:c t="n" s="0">
        <x:v>36.48931</x:v>
      </x:c>
      <x:c t="n" s="0">
        <x:v>35.38491</x:v>
      </x:c>
      <x:c t="n" s="0">
        <x:v>38.97899</x:v>
      </x:c>
      <x:c t="n" s="0">
        <x:v>39.06404</x:v>
      </x:c>
      <x:c t="n" s="0">
        <x:v>39.32971</x:v>
      </x:c>
      <x:c t="n" s="0">
        <x:v>41.09791</x:v>
      </x:c>
      <x:c t="n" s="0">
        <x:v>41.10099</x:v>
      </x:c>
      <x:c t="n" s="0">
        <x:v>43.286</x:v>
      </x:c>
      <x:c t="n" s="0">
        <x:v>45.5053</x:v>
      </x:c>
      <x:c t="n" s="0">
        <x:v>42.73424</x:v>
      </x:c>
      <x:c t="n" s="0">
        <x:v>42.39301</x:v>
      </x:c>
      <x:c t="n" s="0">
        <x:v>40.03597</x:v>
      </x:c>
      <x:c t="n" s="0">
        <x:v>37.50384</x:v>
      </x:c>
      <x:c t="n" s="0">
        <x:v>43.52701</x:v>
      </x:c>
      <x:c t="n" s="0">
        <x:v>56.54276</x:v>
      </x:c>
      <x:c t="n" s="0">
        <x:v>51.74957</x:v>
      </x:c>
      <x:c t="n" s="0">
        <x:v>23.90992</x:v>
      </x:c>
      <x:c t="n" s="0">
        <x:v>25.21736</x:v>
      </x:c>
      <x:c t="n" s="0">
        <x:v>13.1154</x:v>
      </x:c>
      <x:c t="n" s="0">
        <x:v>8.416838</x:v>
      </x:c>
      <x:c t="n" s="0">
        <x:v>7.205745</x:v>
      </x:c>
      <x:c t="n" s="0">
        <x:v>1.505263</x:v>
      </x:c>
      <x:c t="n" s="0">
        <x:v>-28.73143</x:v>
      </x:c>
      <x:c t="n" s="0">
        <x:v>-17.69428</x:v>
      </x:c>
      <x:c t="n" s="0">
        <x:v>-22.7119</x:v>
      </x:c>
      <x:c t="n" s="0">
        <x:v>-4.114462</x:v>
      </x:c>
      <x:c t="n" s="0">
        <x:v>2.882724</x:v>
      </x:c>
      <x:c t="n" s="0">
        <x:v>6.833639</x:v>
      </x:c>
      <x:c t="n" s="0">
        <x:v>14.3705</x:v>
      </x:c>
      <x:c t="n" s="0">
        <x:v>18.12685</x:v>
      </x:c>
      <x:c t="n" s="0">
        <x:v>-0.319843</x:v>
      </x:c>
      <x:c t="n" s="0">
        <x:v>16.32276</x:v>
      </x:c>
      <x:c t="n" s="0">
        <x:v>31.38268</x:v>
      </x:c>
      <x:c t="n" s="0">
        <x:v>28.316</x:v>
      </x:c>
      <x:c t="n" s="0">
        <x:v>27.8941</x:v>
      </x:c>
      <x:c t="n" s="0">
        <x:v>35.87463</x:v>
      </x:c>
      <x:c t="n" s="0">
        <x:v>38.12891</x:v>
      </x:c>
      <x:c t="n" s="0">
        <x:v>37.46992</x:v>
      </x:c>
      <x:c t="n" s="0">
        <x:v>37.23814</x:v>
      </x:c>
      <x:c t="n" s="0">
        <x:v>37.7179</x:v>
      </x:c>
      <x:c t="n" s="0">
        <x:v>38.87687</x:v>
      </x:c>
      <x:c t="n" s="0">
        <x:v>40.56048</x:v>
      </x:c>
      <x:c t="n" s="0">
        <x:v>42.15397</x:v>
      </x:c>
      <x:c t="n" s="0">
        <x:v>46.03562</x:v>
      </x:c>
      <x:c t="n" s="0">
        <x:v>45.66954</x:v>
      </x:c>
      <x:c t="n" s="0">
        <x:v>44.33765</x:v>
      </x:c>
      <x:c t="n" s="0">
        <x:v>42.81872</x:v>
      </x:c>
      <x:c t="n" s="0">
        <x:v>36.75156</x:v>
      </x:c>
      <x:c t="n" s="0">
        <x:v>35.06799</x:v>
      </x:c>
      <x:c t="n" s="0">
        <x:v>37.71288</x:v>
      </x:c>
      <x:c t="n" s="0">
        <x:v>38.58231</x:v>
      </x:c>
      <x:c t="n" s="0">
        <x:v>30.20506</x:v>
      </x:c>
      <x:c t="n" s="0">
        <x:v>22.45729</x:v>
      </x:c>
      <x:c t="n" s="0">
        <x:v>25.05493</x:v>
      </x:c>
      <x:c t="n" s="0">
        <x:v>13.24094</x:v>
      </x:c>
      <x:c t="n" s="0">
        <x:v>9.696993</x:v>
      </x:c>
      <x:c t="n" s="0">
        <x:v>5.985353</x:v>
      </x:c>
      <x:c t="n" s="0">
        <x:v>1.695355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43943.1133912037</x:v>
      </x:c>
      <x:c t="n" s="7">
        <x:v>43943.1133912037</x:v>
      </x:c>
      <x:c t="n" s="0">
        <x:v>50.45564</x:v>
      </x:c>
      <x:c t="n" s="0">
        <x:v>54.20069</x:v>
      </x:c>
      <x:c t="n" s="0">
        <x:v>71.16075</x:v>
      </x:c>
      <x:c t="n" s="0">
        <x:v>75.92774</x:v>
      </x:c>
      <x:c t="n" s="0">
        <x:v>-29.03259</x:v>
      </x:c>
      <x:c t="n" s="0">
        <x:v>-18.3843</x:v>
      </x:c>
      <x:c t="n" s="0">
        <x:v>-23.02183</x:v>
      </x:c>
      <x:c t="n" s="0">
        <x:v>-6.878027</x:v>
      </x:c>
      <x:c t="n" s="0">
        <x:v>2.51499</x:v>
      </x:c>
      <x:c t="n" s="0">
        <x:v>7.090328</x:v>
      </x:c>
      <x:c t="n" s="0">
        <x:v>13.17427</x:v>
      </x:c>
      <x:c t="n" s="0">
        <x:v>16.49019</x:v>
      </x:c>
      <x:c t="n" s="0">
        <x:v>15.41255</x:v>
      </x:c>
      <x:c t="n" s="0">
        <x:v>22.79739</x:v>
      </x:c>
      <x:c t="n" s="0">
        <x:v>28.54883</x:v>
      </x:c>
      <x:c t="n" s="0">
        <x:v>27.54085</x:v>
      </x:c>
      <x:c t="n" s="0">
        <x:v>29.61914</x:v>
      </x:c>
      <x:c t="n" s="0">
        <x:v>34.08591</x:v>
      </x:c>
      <x:c t="n" s="0">
        <x:v>36.04465</x:v>
      </x:c>
      <x:c t="n" s="0">
        <x:v>35.17545</x:v>
      </x:c>
      <x:c t="n" s="0">
        <x:v>38.70589</x:v>
      </x:c>
      <x:c t="n" s="0">
        <x:v>39.10809</x:v>
      </x:c>
      <x:c t="n" s="0">
        <x:v>39.16969</x:v>
      </x:c>
      <x:c t="n" s="0">
        <x:v>40.64117</x:v>
      </x:c>
      <x:c t="n" s="0">
        <x:v>41.00921</x:v>
      </x:c>
      <x:c t="n" s="0">
        <x:v>44.44696</x:v>
      </x:c>
      <x:c t="n" s="0">
        <x:v>45.60858</x:v>
      </x:c>
      <x:c t="n" s="0">
        <x:v>42.82637</x:v>
      </x:c>
      <x:c t="n" s="0">
        <x:v>42.33197</x:v>
      </x:c>
      <x:c t="n" s="0">
        <x:v>39.96706</x:v>
      </x:c>
      <x:c t="n" s="0">
        <x:v>37.33621</x:v>
      </x:c>
      <x:c t="n" s="0">
        <x:v>42.98045</x:v>
      </x:c>
      <x:c t="n" s="0">
        <x:v>55.86871</x:v>
      </x:c>
      <x:c t="n" s="0">
        <x:v>51.06781</x:v>
      </x:c>
      <x:c t="n" s="0">
        <x:v>23.59528</x:v>
      </x:c>
      <x:c t="n" s="0">
        <x:v>25.276</x:v>
      </x:c>
      <x:c t="n" s="0">
        <x:v>12.98451</x:v>
      </x:c>
      <x:c t="n" s="0">
        <x:v>8.407827</x:v>
      </x:c>
      <x:c t="n" s="0">
        <x:v>7.075374</x:v>
      </x:c>
      <x:c t="n" s="0">
        <x:v>1.414572</x:v>
      </x:c>
      <x:c t="n" s="0">
        <x:v>-28.73143</x:v>
      </x:c>
      <x:c t="n" s="0">
        <x:v>-17.69428</x:v>
      </x:c>
      <x:c t="n" s="0">
        <x:v>-22.7119</x:v>
      </x:c>
      <x:c t="n" s="0">
        <x:v>-4.114462</x:v>
      </x:c>
      <x:c t="n" s="0">
        <x:v>0.9333726</x:v>
      </x:c>
      <x:c t="n" s="0">
        <x:v>6.833639</x:v>
      </x:c>
      <x:c t="n" s="0">
        <x:v>15.0303</x:v>
      </x:c>
      <x:c t="n" s="0">
        <x:v>12.87915</x:v>
      </x:c>
      <x:c t="n" s="0">
        <x:v>-0.319843</x:v>
      </x:c>
      <x:c t="n" s="0">
        <x:v>18.94726</x:v>
      </x:c>
      <x:c t="n" s="0">
        <x:v>23.41644</x:v>
      </x:c>
      <x:c t="n" s="0">
        <x:v>25.66626</x:v>
      </x:c>
      <x:c t="n" s="0">
        <x:v>31.6949</x:v>
      </x:c>
      <x:c t="n" s="0">
        <x:v>34.79153</x:v>
      </x:c>
      <x:c t="n" s="0">
        <x:v>31.71791</x:v>
      </x:c>
      <x:c t="n" s="0">
        <x:v>32.81692</x:v>
      </x:c>
      <x:c t="n" s="0">
        <x:v>37.17966</x:v>
      </x:c>
      <x:c t="n" s="0">
        <x:v>40.02243</x:v>
      </x:c>
      <x:c t="n" s="0">
        <x:v>37.82735</x:v>
      </x:c>
      <x:c t="n" s="0">
        <x:v>36.53626</x:v>
      </x:c>
      <x:c t="n" s="0">
        <x:v>40.72471</x:v>
      </x:c>
      <x:c t="n" s="0">
        <x:v>47.15961</x:v>
      </x:c>
      <x:c t="n" s="0">
        <x:v>45.9658</x:v>
      </x:c>
      <x:c t="n" s="0">
        <x:v>42.60107</x:v>
      </x:c>
      <x:c t="n" s="0">
        <x:v>42.25159</x:v>
      </x:c>
      <x:c t="n" s="0">
        <x:v>39.67549</x:v>
      </x:c>
      <x:c t="n" s="0">
        <x:v>37.67707</x:v>
      </x:c>
      <x:c t="n" s="0">
        <x:v>36.89946</x:v>
      </x:c>
      <x:c t="n" s="0">
        <x:v>38.30169</x:v>
      </x:c>
      <x:c t="n" s="0">
        <x:v>28.51375</x:v>
      </x:c>
      <x:c t="n" s="0">
        <x:v>21.32013</x:v>
      </x:c>
      <x:c t="n" s="0">
        <x:v>25.71634</x:v>
      </x:c>
      <x:c t="n" s="0">
        <x:v>12.40728</x:v>
      </x:c>
      <x:c t="n" s="0">
        <x:v>8.285238</x:v>
      </x:c>
      <x:c t="n" s="0">
        <x:v>6.28236</x:v>
      </x:c>
      <x:c t="n" s="0">
        <x:v>1.208702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43943.1133912037</x:v>
      </x:c>
      <x:c t="n" s="7">
        <x:v>43943.1133912037</x:v>
      </x:c>
      <x:c t="n" s="0">
        <x:v>51.28174</x:v>
      </x:c>
      <x:c t="n" s="0">
        <x:v>58.9719</x:v>
      </x:c>
      <x:c t="n" s="0">
        <x:v>72.18318</x:v>
      </x:c>
      <x:c t="n" s="0">
        <x:v>75.31256</x:v>
      </x:c>
      <x:c t="n" s="0">
        <x:v>-28.98897</x:v>
      </x:c>
      <x:c t="n" s="0">
        <x:v>-18.27657</x:v>
      </x:c>
      <x:c t="n" s="0">
        <x:v>-22.9756</x:v>
      </x:c>
      <x:c t="n" s="0">
        <x:v>-6.347819</x:v>
      </x:c>
      <x:c t="n" s="0">
        <x:v>2.279567</x:v>
      </x:c>
      <x:c t="n" s="0">
        <x:v>7.05379</x:v>
      </x:c>
      <x:c t="n" s="0">
        <x:v>13.4998</x:v>
      </x:c>
      <x:c t="n" s="0">
        <x:v>16.01455</x:v>
      </x:c>
      <x:c t="n" s="0">
        <x:v>14.83108</x:v>
      </x:c>
      <x:c t="n" s="0">
        <x:v>22.53542</x:v>
      </x:c>
      <x:c t="n" s="0">
        <x:v>27.91975</x:v>
      </x:c>
      <x:c t="n" s="0">
        <x:v>26.93169</x:v>
      </x:c>
      <x:c t="n" s="0">
        <x:v>30.50672</x:v>
      </x:c>
      <x:c t="n" s="0">
        <x:v>34.12714</x:v>
      </x:c>
      <x:c t="n" s="0">
        <x:v>35.58728</x:v>
      </x:c>
      <x:c t="n" s="0">
        <x:v>34.60302</x:v>
      </x:c>
      <x:c t="n" s="0">
        <x:v>38.73635</x:v>
      </x:c>
      <x:c t="n" s="0">
        <x:v>39.77121</x:v>
      </x:c>
      <x:c t="n" s="0">
        <x:v>39.03216</x:v>
      </x:c>
      <x:c t="n" s="0">
        <x:v>40.2112</x:v>
      </x:c>
      <x:c t="n" s="0">
        <x:v>42.15752</x:v>
      </x:c>
      <x:c t="n" s="0">
        <x:v>44.04411</x:v>
      </x:c>
      <x:c t="n" s="0">
        <x:v>45.27531</x:v>
      </x:c>
      <x:c t="n" s="0">
        <x:v>42.72328</x:v>
      </x:c>
      <x:c t="n" s="0">
        <x:v>42.11163</x:v>
      </x:c>
      <x:c t="n" s="0">
        <x:v>39.5952</x:v>
      </x:c>
      <x:c t="n" s="0">
        <x:v>37.21724</x:v>
      </x:c>
      <x:c t="n" s="0">
        <x:v>42.46491</x:v>
      </x:c>
      <x:c t="n" s="0">
        <x:v>55.1949</x:v>
      </x:c>
      <x:c t="n" s="0">
        <x:v>50.38453</x:v>
      </x:c>
      <x:c t="n" s="0">
        <x:v>23.32797</x:v>
      </x:c>
      <x:c t="n" s="0">
        <x:v>25.02178</x:v>
      </x:c>
      <x:c t="n" s="0">
        <x:v>12.83735</x:v>
      </x:c>
      <x:c t="n" s="0">
        <x:v>8.165159</x:v>
      </x:c>
      <x:c t="n" s="0">
        <x:v>7.111731</x:v>
      </x:c>
      <x:c t="n" s="0">
        <x:v>1.326288</x:v>
      </x:c>
      <x:c t="n" s="0">
        <x:v>-28.73143</x:v>
      </x:c>
      <x:c t="n" s="0">
        <x:v>-17.69428</x:v>
      </x:c>
      <x:c t="n" s="0">
        <x:v>-22.7119</x:v>
      </x:c>
      <x:c t="n" s="0">
        <x:v>-4.114462</x:v>
      </x:c>
      <x:c t="n" s="0">
        <x:v>0.5668535</x:v>
      </x:c>
      <x:c t="n" s="0">
        <x:v>6.833639</x:v>
      </x:c>
      <x:c t="n" s="0">
        <x:v>15.0303</x:v>
      </x:c>
      <x:c t="n" s="0">
        <x:v>11.10469</x:v>
      </x:c>
      <x:c t="n" s="0">
        <x:v>8.182653</x:v>
      </x:c>
      <x:c t="n" s="0">
        <x:v>20.57157</x:v>
      </x:c>
      <x:c t="n" s="0">
        <x:v>17.36917</x:v>
      </x:c>
      <x:c t="n" s="0">
        <x:v>17.68937</x:v>
      </x:c>
      <x:c t="n" s="0">
        <x:v>33.69028</x:v>
      </x:c>
      <x:c t="n" s="0">
        <x:v>34.36082</x:v>
      </x:c>
      <x:c t="n" s="0">
        <x:v>30.93197</x:v>
      </x:c>
      <x:c t="n" s="0">
        <x:v>24.83169</x:v>
      </x:c>
      <x:c t="n" s="0">
        <x:v>38.99862</x:v>
      </x:c>
      <x:c t="n" s="0">
        <x:v>42.30219</x:v>
      </x:c>
      <x:c t="n" s="0">
        <x:v>39.16535</x:v>
      </x:c>
      <x:c t="n" s="0">
        <x:v>35.62176</x:v>
      </x:c>
      <x:c t="n" s="0">
        <x:v>45.71267</x:v>
      </x:c>
      <x:c t="n" s="0">
        <x:v>40.83164</x:v>
      </x:c>
      <x:c t="n" s="0">
        <x:v>42.9203</x:v>
      </x:c>
      <x:c t="n" s="0">
        <x:v>42.54192</x:v>
      </x:c>
      <x:c t="n" s="0">
        <x:v>39.74318</x:v>
      </x:c>
      <x:c t="n" s="0">
        <x:v>35.35762</x:v>
      </x:c>
      <x:c t="n" s="0">
        <x:v>35.21893</x:v>
      </x:c>
      <x:c t="n" s="0">
        <x:v>35.76274</x:v>
      </x:c>
      <x:c t="n" s="0">
        <x:v>37.98734</x:v>
      </x:c>
      <x:c t="n" s="0">
        <x:v>28.09805</x:v>
      </x:c>
      <x:c t="n" s="0">
        <x:v>20.79867</x:v>
      </x:c>
      <x:c t="n" s="0">
        <x:v>24.19675</x:v>
      </x:c>
      <x:c t="n" s="0">
        <x:v>12.37857</x:v>
      </x:c>
      <x:c t="n" s="0">
        <x:v>6.522127</x:v>
      </x:c>
      <x:c t="n" s="0">
        <x:v>7.481194</x:v>
      </x:c>
      <x:c t="n" s="0">
        <x:v>0.7187778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43943.1133912037</x:v>
      </x:c>
      <x:c t="n" s="7">
        <x:v>43943.1133912037</x:v>
      </x:c>
      <x:c t="n" s="0">
        <x:v>51.11056</x:v>
      </x:c>
      <x:c t="n" s="0">
        <x:v>60.22129</x:v>
      </x:c>
      <x:c t="n" s="0">
        <x:v>67.17879</x:v>
      </x:c>
      <x:c t="n" s="0">
        <x:v>74.15657</x:v>
      </x:c>
      <x:c t="n" s="0">
        <x:v>-28.97342</x:v>
      </x:c>
      <x:c t="n" s="0">
        <x:v>-18.18667</x:v>
      </x:c>
      <x:c t="n" s="0">
        <x:v>-22.93638</x:v>
      </x:c>
      <x:c t="n" s="0">
        <x:v>-5.941201</x:v>
      </x:c>
      <x:c t="n" s="0">
        <x:v>2.067885</x:v>
      </x:c>
      <x:c t="n" s="0">
        <x:v>6.847503</x:v>
      </x:c>
      <x:c t="n" s="0">
        <x:v>13.75971</x:v>
      </x:c>
      <x:c t="n" s="0">
        <x:v>15.56254</x:v>
      </x:c>
      <x:c t="n" s="0">
        <x:v>14.5197</x:v>
      </x:c>
      <x:c t="n" s="0">
        <x:v>22.29845</x:v>
      </x:c>
      <x:c t="n" s="0">
        <x:v>27.29935</x:v>
      </x:c>
      <x:c t="n" s="0">
        <x:v>26.33389</x:v>
      </x:c>
      <x:c t="n" s="0">
        <x:v>30.93978</x:v>
      </x:c>
      <x:c t="n" s="0">
        <x:v>33.8427</x:v>
      </x:c>
      <x:c t="n" s="0">
        <x:v>35.33502</x:v>
      </x:c>
      <x:c t="n" s="0">
        <x:v>34.67289</x:v>
      </x:c>
      <x:c t="n" s="0">
        <x:v>38.53649</x:v>
      </x:c>
      <x:c t="n" s="0">
        <x:v>40.20726</x:v>
      </x:c>
      <x:c t="n" s="0">
        <x:v>39.1967</x:v>
      </x:c>
      <x:c t="n" s="0">
        <x:v>39.97994</x:v>
      </x:c>
      <x:c t="n" s="0">
        <x:v>42.15655</x:v>
      </x:c>
      <x:c t="n" s="0">
        <x:v>43.81403</x:v>
      </x:c>
      <x:c t="n" s="0">
        <x:v>44.94602</x:v>
      </x:c>
      <x:c t="n" s="0">
        <x:v>42.67198</x:v>
      </x:c>
      <x:c t="n" s="0">
        <x:v>41.78829</x:v>
      </x:c>
      <x:c t="n" s="0">
        <x:v>39.19867</x:v>
      </x:c>
      <x:c t="n" s="0">
        <x:v>36.88857</x:v>
      </x:c>
      <x:c t="n" s="0">
        <x:v>41.95887</x:v>
      </x:c>
      <x:c t="n" s="0">
        <x:v>54.52667</x:v>
      </x:c>
      <x:c t="n" s="0">
        <x:v>49.70442</x:v>
      </x:c>
      <x:c t="n" s="0">
        <x:v>23.08155</x:v>
      </x:c>
      <x:c t="n" s="0">
        <x:v>25.04907</x:v>
      </x:c>
      <x:c t="n" s="0">
        <x:v>12.92027</x:v>
      </x:c>
      <x:c t="n" s="0">
        <x:v>8.117559</x:v>
      </x:c>
      <x:c t="n" s="0">
        <x:v>7.052717</x:v>
      </x:c>
      <x:c t="n" s="0">
        <x:v>1.261508</x:v>
      </x:c>
      <x:c t="n" s="0">
        <x:v>-28.90932</x:v>
      </x:c>
      <x:c t="n" s="0">
        <x:v>-17.69428</x:v>
      </x:c>
      <x:c t="n" s="0">
        <x:v>-22.7119</x:v>
      </x:c>
      <x:c t="n" s="0">
        <x:v>-4.114462</x:v>
      </x:c>
      <x:c t="n" s="0">
        <x:v>0.5668535</x:v>
      </x:c>
      <x:c t="n" s="0">
        <x:v>5.032356</x:v>
      </x:c>
      <x:c t="n" s="0">
        <x:v>15.0303</x:v>
      </x:c>
      <x:c t="n" s="0">
        <x:v>11.10469</x:v>
      </x:c>
      <x:c t="n" s="0">
        <x:v>12.04118</x:v>
      </x:c>
      <x:c t="n" s="0">
        <x:v>20.57157</x:v>
      </x:c>
      <x:c t="n" s="0">
        <x:v>17.36917</x:v>
      </x:c>
      <x:c t="n" s="0">
        <x:v>17.68937</x:v>
      </x:c>
      <x:c t="n" s="0">
        <x:v>32.45899</x:v>
      </x:c>
      <x:c t="n" s="0">
        <x:v>31.12655</x:v>
      </x:c>
      <x:c t="n" s="0">
        <x:v>33.83727</x:v>
      </x:c>
      <x:c t="n" s="0">
        <x:v>35.71223</x:v>
      </x:c>
      <x:c t="n" s="0">
        <x:v>36.76356</x:v>
      </x:c>
      <x:c t="n" s="0">
        <x:v>41.83151</x:v>
      </x:c>
      <x:c t="n" s="0">
        <x:v>39.79684</x:v>
      </x:c>
      <x:c t="n" s="0">
        <x:v>38.99512</x:v>
      </x:c>
      <x:c t="n" s="0">
        <x:v>42.18999</x:v>
      </x:c>
      <x:c t="n" s="0">
        <x:v>41.58755</x:v>
      </x:c>
      <x:c t="n" s="0">
        <x:v>40.82903</x:v>
      </x:c>
      <x:c t="n" s="0">
        <x:v>42.1738</x:v>
      </x:c>
      <x:c t="n" s="0">
        <x:v>40.26153</x:v>
      </x:c>
      <x:c t="n" s="0">
        <x:v>36.41846</x:v>
      </x:c>
      <x:c t="n" s="0">
        <x:v>33.10162</x:v>
      </x:c>
      <x:c t="n" s="0">
        <x:v>36.78756</x:v>
      </x:c>
      <x:c t="n" s="0">
        <x:v>38.48135</x:v>
      </x:c>
      <x:c t="n" s="0">
        <x:v>26.44898</x:v>
      </x:c>
      <x:c t="n" s="0">
        <x:v>21.69718</x:v>
      </x:c>
      <x:c t="n" s="0">
        <x:v>24.42929</x:v>
      </x:c>
      <x:c t="n" s="0">
        <x:v>13.24133</x:v>
      </x:c>
      <x:c t="n" s="0">
        <x:v>7.842159</x:v>
      </x:c>
      <x:c t="n" s="0">
        <x:v>6.949125</x:v>
      </x:c>
      <x:c t="n" s="0">
        <x:v>0.5292708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43943.1133912037</x:v>
      </x:c>
      <x:c t="n" s="7">
        <x:v>43943.1133912037</x:v>
      </x:c>
      <x:c t="n" s="0">
        <x:v>50.67877</x:v>
      </x:c>
      <x:c t="n" s="0">
        <x:v>57.21099</x:v>
      </x:c>
      <x:c t="n" s="0">
        <x:v>68.72938</x:v>
      </x:c>
      <x:c t="n" s="0">
        <x:v>74.83922</x:v>
      </x:c>
      <x:c t="n" s="0">
        <x:v>-28.98129</x:v>
      </x:c>
      <x:c t="n" s="0">
        <x:v>-18.11135</x:v>
      </x:c>
      <x:c t="n" s="0">
        <x:v>-22.90327</x:v>
      </x:c>
      <x:c t="n" s="0">
        <x:v>-5.621746</x:v>
      </x:c>
      <x:c t="n" s="0">
        <x:v>1.878557</x:v>
      </x:c>
      <x:c t="n" s="0">
        <x:v>6.487706</x:v>
      </x:c>
      <x:c t="n" s="0">
        <x:v>13.96999</x:v>
      </x:c>
      <x:c t="n" s="0">
        <x:v>14.97415</x:v>
      </x:c>
      <x:c t="n" s="0">
        <x:v>14.23487</x:v>
      </x:c>
      <x:c t="n" s="0">
        <x:v>22.34065</x:v>
      </x:c>
      <x:c t="n" s="0">
        <x:v>26.72458</x:v>
      </x:c>
      <x:c t="n" s="0">
        <x:v>25.83238</x:v>
      </x:c>
      <x:c t="n" s="0">
        <x:v>30.70781</x:v>
      </x:c>
      <x:c t="n" s="0">
        <x:v>33.65114</x:v>
      </x:c>
      <x:c t="n" s="0">
        <x:v>35.28119</x:v>
      </x:c>
      <x:c t="n" s="0">
        <x:v>34.92173</x:v>
      </x:c>
      <x:c t="n" s="0">
        <x:v>39.18471</x:v>
      </x:c>
      <x:c t="n" s="0">
        <x:v>40.13784</x:v>
      </x:c>
      <x:c t="n" s="0">
        <x:v>39.01532</x:v>
      </x:c>
      <x:c t="n" s="0">
        <x:v>39.93752</x:v>
      </x:c>
      <x:c t="n" s="0">
        <x:v>41.94039</x:v>
      </x:c>
      <x:c t="n" s="0">
        <x:v>43.27946</x:v>
      </x:c>
      <x:c t="n" s="0">
        <x:v>44.43525</x:v>
      </x:c>
      <x:c t="n" s="0">
        <x:v>42.58954</x:v>
      </x:c>
      <x:c t="n" s="0">
        <x:v>41.5027</x:v>
      </x:c>
      <x:c t="n" s="0">
        <x:v>39.2084</x:v>
      </x:c>
      <x:c t="n" s="0">
        <x:v>36.67648</x:v>
      </x:c>
      <x:c t="n" s="0">
        <x:v>41.45749</x:v>
      </x:c>
      <x:c t="n" s="0">
        <x:v>53.85963</x:v>
      </x:c>
      <x:c t="n" s="0">
        <x:v>49.02432</x:v>
      </x:c>
      <x:c t="n" s="0">
        <x:v>22.83924</x:v>
      </x:c>
      <x:c t="n" s="0">
        <x:v>24.8846</x:v>
      </x:c>
      <x:c t="n" s="0">
        <x:v>12.78484</x:v>
      </x:c>
      <x:c t="n" s="0">
        <x:v>7.918621</x:v>
      </x:c>
      <x:c t="n" s="0">
        <x:v>6.976343</x:v>
      </x:c>
      <x:c t="n" s="0">
        <x:v>1.367747</x:v>
      </x:c>
      <x:c t="n" s="0">
        <x:v>-29.01966</x:v>
      </x:c>
      <x:c t="n" s="0">
        <x:v>-17.69428</x:v>
      </x:c>
      <x:c t="n" s="0">
        <x:v>-22.7119</x:v>
      </x:c>
      <x:c t="n" s="0">
        <x:v>-4.114462</x:v>
      </x:c>
      <x:c t="n" s="0">
        <x:v>0.5668535</x:v>
      </x:c>
      <x:c t="n" s="0">
        <x:v>3.430872</x:v>
      </x:c>
      <x:c t="n" s="0">
        <x:v>15.0303</x:v>
      </x:c>
      <x:c t="n" s="0">
        <x:v>5.31722</x:v>
      </x:c>
      <x:c t="n" s="0">
        <x:v>12.04118</x:v>
      </x:c>
      <x:c t="n" s="0">
        <x:v>23.20061</x:v>
      </x:c>
      <x:c t="n" s="0">
        <x:v>19.63512</x:v>
      </x:c>
      <x:c t="n" s="0">
        <x:v>20.68223</x:v>
      </x:c>
      <x:c t="n" s="0">
        <x:v>29.02656</x:v>
      </x:c>
      <x:c t="n" s="0">
        <x:v>33.14456</x:v>
      </x:c>
      <x:c t="n" s="0">
        <x:v>34.95211</x:v>
      </x:c>
      <x:c t="n" s="0">
        <x:v>35.96653</x:v>
      </x:c>
      <x:c t="n" s="0">
        <x:v>41.90673</x:v>
      </x:c>
      <x:c t="n" s="0">
        <x:v>40.20142</x:v>
      </x:c>
      <x:c t="n" s="0">
        <x:v>36.84563</x:v>
      </x:c>
      <x:c t="n" s="0">
        <x:v>39.11702</x:v>
      </x:c>
      <x:c t="n" s="0">
        <x:v>40.21991</x:v>
      </x:c>
      <x:c t="n" s="0">
        <x:v>38.85976</x:v>
      </x:c>
      <x:c t="n" s="0">
        <x:v>39.75948</x:v>
      </x:c>
      <x:c t="n" s="0">
        <x:v>42.49828</x:v>
      </x:c>
      <x:c t="n" s="0">
        <x:v>39.09195</x:v>
      </x:c>
      <x:c t="n" s="0">
        <x:v>38.97334</x:v>
      </x:c>
      <x:c t="n" s="0">
        <x:v>35.05602</x:v>
      </x:c>
      <x:c t="n" s="0">
        <x:v>36.26338</x:v>
      </x:c>
      <x:c t="n" s="0">
        <x:v>39.98779</x:v>
      </x:c>
      <x:c t="n" s="0">
        <x:v>28.36664</x:v>
      </x:c>
      <x:c t="n" s="0">
        <x:v>20.52664</x:v>
      </x:c>
      <x:c t="n" s="0">
        <x:v>23.67749</x:v>
      </x:c>
      <x:c t="n" s="0">
        <x:v>11.38984</x:v>
      </x:c>
      <x:c t="n" s="0">
        <x:v>6.656327</x:v>
      </x:c>
      <x:c t="n" s="0">
        <x:v>6.40726</x:v>
      </x:c>
      <x:c t="n" s="0">
        <x:v>2.322374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43943.1133912037</x:v>
      </x:c>
      <x:c t="n" s="7">
        <x:v>43943.1133912037</x:v>
      </x:c>
      <x:c t="n" s="0">
        <x:v>51.1139</x:v>
      </x:c>
      <x:c t="n" s="0">
        <x:v>58.9719</x:v>
      </x:c>
      <x:c t="n" s="0">
        <x:v>67.94561</x:v>
      </x:c>
      <x:c t="n" s="0">
        <x:v>73.52798</x:v>
      </x:c>
      <x:c t="n" s="0">
        <x:v>-28.98779</x:v>
      </x:c>
      <x:c t="n" s="0">
        <x:v>-18.048</x:v>
      </x:c>
      <x:c t="n" s="0">
        <x:v>-21.52937</x:v>
      </x:c>
      <x:c t="n" s="0">
        <x:v>-3.552125</x:v>
      </x:c>
      <x:c t="n" s="0">
        <x:v>1.710064</x:v>
      </x:c>
      <x:c t="n" s="0">
        <x:v>6.154913</x:v>
      </x:c>
      <x:c t="n" s="0">
        <x:v>13.79824</x:v>
      </x:c>
      <x:c t="n" s="0">
        <x:v>14.29444</x:v>
      </x:c>
      <x:c t="n" s="0">
        <x:v>15.008</x:v>
      </x:c>
      <x:c t="n" s="0">
        <x:v>23.01003</x:v>
      </x:c>
      <x:c t="n" s="0">
        <x:v>26.27611</x:v>
      </x:c>
      <x:c t="n" s="0">
        <x:v>25.40375</x:v>
      </x:c>
      <x:c t="n" s="0">
        <x:v>30.49939</x:v>
      </x:c>
      <x:c t="n" s="0">
        <x:v>34.17718</x:v>
      </x:c>
      <x:c t="n" s="0">
        <x:v>34.99966</x:v>
      </x:c>
      <x:c t="n" s="0">
        <x:v>34.72366</x:v>
      </x:c>
      <x:c t="n" s="0">
        <x:v>39.3206</x:v>
      </x:c>
      <x:c t="n" s="0">
        <x:v>39.95121</x:v>
      </x:c>
      <x:c t="n" s="0">
        <x:v>38.90977</x:v>
      </x:c>
      <x:c t="n" s="0">
        <x:v>39.81577</x:v>
      </x:c>
      <x:c t="n" s="0">
        <x:v>41.94233</x:v>
      </x:c>
      <x:c t="n" s="0">
        <x:v>43.06569</x:v>
      </x:c>
      <x:c t="n" s="0">
        <x:v>44.13443</x:v>
      </x:c>
      <x:c t="n" s="0">
        <x:v>42.62629</x:v>
      </x:c>
      <x:c t="n" s="0">
        <x:v>41.16317</x:v>
      </x:c>
      <x:c t="n" s="0">
        <x:v>38.98636</x:v>
      </x:c>
      <x:c t="n" s="0">
        <x:v>36.48035</x:v>
      </x:c>
      <x:c t="n" s="0">
        <x:v>40.92156</x:v>
      </x:c>
      <x:c t="n" s="0">
        <x:v>53.20006</x:v>
      </x:c>
      <x:c t="n" s="0">
        <x:v>48.34314</x:v>
      </x:c>
      <x:c t="n" s="0">
        <x:v>22.57146</x:v>
      </x:c>
      <x:c t="n" s="0">
        <x:v>24.94328</x:v>
      </x:c>
      <x:c t="n" s="0">
        <x:v>12.63414</x:v>
      </x:c>
      <x:c t="n" s="0">
        <x:v>7.92213</x:v>
      </x:c>
      <x:c t="n" s="0">
        <x:v>7.151069</x:v>
      </x:c>
      <x:c t="n" s="0">
        <x:v>1.52467</x:v>
      </x:c>
      <x:c t="n" s="0">
        <x:v>-29.01966</x:v>
      </x:c>
      <x:c t="n" s="0">
        <x:v>-17.69428</x:v>
      </x:c>
      <x:c t="n" s="0">
        <x:v>-17.015</x:v>
      </x:c>
      <x:c t="n" s="0">
        <x:v>1.921136</x:v>
      </x:c>
      <x:c t="n" s="0">
        <x:v>0.5668535</x:v>
      </x:c>
      <x:c t="n" s="0">
        <x:v>3.430872</x:v>
      </x:c>
      <x:c t="n" s="0">
        <x:v>12.18418</x:v>
      </x:c>
      <x:c t="n" s="0">
        <x:v>-6.251272</x:v>
      </x:c>
      <x:c t="n" s="0">
        <x:v>18.32268</x:v>
      </x:c>
      <x:c t="n" s="0">
        <x:v>25.648</x:v>
      </x:c>
      <x:c t="n" s="0">
        <x:v>21.88185</x:v>
      </x:c>
      <x:c t="n" s="0">
        <x:v>21.3492</x:v>
      </x:c>
      <x:c t="n" s="0">
        <x:v>29.02656</x:v>
      </x:c>
      <x:c t="n" s="0">
        <x:v>36.39759</x:v>
      </x:c>
      <x:c t="n" s="0">
        <x:v>32.46552</x:v>
      </x:c>
      <x:c t="n" s="0">
        <x:v>32.63262</x:v>
      </x:c>
      <x:c t="n" s="0">
        <x:v>40.3997</x:v>
      </x:c>
      <x:c t="n" s="0">
        <x:v>37.61187</x:v>
      </x:c>
      <x:c t="n" s="0">
        <x:v>39.16664</x:v>
      </x:c>
      <x:c t="n" s="0">
        <x:v>39.06866</x:v>
      </x:c>
      <x:c t="n" s="0">
        <x:v>41.94772</x:v>
      </x:c>
      <x:c t="n" s="0">
        <x:v>40.87175</x:v>
      </x:c>
      <x:c t="n" s="0">
        <x:v>41.23475</x:v>
      </x:c>
      <x:c t="n" s="0">
        <x:v>43.23815</x:v>
      </x:c>
      <x:c t="n" s="0">
        <x:v>37.78761</x:v>
      </x:c>
      <x:c t="n" s="0">
        <x:v>37.12434</x:v>
      </x:c>
      <x:c t="n" s="0">
        <x:v>35.85479</x:v>
      </x:c>
      <x:c t="n" s="0">
        <x:v>33.2821</x:v>
      </x:c>
      <x:c t="n" s="0">
        <x:v>37.06647</x:v>
      </x:c>
      <x:c t="n" s="0">
        <x:v>26.52922</x:v>
      </x:c>
      <x:c t="n" s="0">
        <x:v>20.65281</x:v>
      </x:c>
      <x:c t="n" s="0">
        <x:v>25.32707</x:v>
      </x:c>
      <x:c t="n" s="0">
        <x:v>11.35289</x:v>
      </x:c>
      <x:c t="n" s="0">
        <x:v>7.801502</x:v>
      </x:c>
      <x:c t="n" s="0">
        <x:v>8.009909</x:v>
      </x:c>
      <x:c t="n" s="0">
        <x:v>1.984154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43943.1133912037</x:v>
      </x:c>
      <x:c t="n" s="7">
        <x:v>43943.1133912037</x:v>
      </x:c>
      <x:c t="n" s="0">
        <x:v>50.58799</x:v>
      </x:c>
      <x:c t="n" s="0">
        <x:v>60.22129</x:v>
      </x:c>
      <x:c t="n" s="0">
        <x:v>58.53954</x:v>
      </x:c>
      <x:c t="n" s="0">
        <x:v>67.84952</x:v>
      </x:c>
      <x:c t="n" s="0">
        <x:v>-28.99411</x:v>
      </x:c>
      <x:c t="n" s="0">
        <x:v>-17.99468</x:v>
      </x:c>
      <x:c t="n" s="0">
        <x:v>-20.50245</x:v>
      </x:c>
      <x:c t="n" s="0">
        <x:v>-2.188768</x:v>
      </x:c>
      <x:c t="n" s="0">
        <x:v>1.560803</x:v>
      </x:c>
      <x:c t="n" s="0">
        <x:v>5.849002</x:v>
      </x:c>
      <x:c t="n" s="0">
        <x:v>13.59686</x:v>
      </x:c>
      <x:c t="n" s="0">
        <x:v>13.62171</x:v>
      </x:c>
      <x:c t="n" s="0">
        <x:v>15.67934</x:v>
      </x:c>
      <x:c t="n" s="0">
        <x:v>23.50992</x:v>
      </x:c>
      <x:c t="n" s="0">
        <x:v>25.85263</x:v>
      </x:c>
      <x:c t="n" s="0">
        <x:v>25.0009</x:v>
      </x:c>
      <x:c t="n" s="0">
        <x:v>29.89265</x:v>
      </x:c>
      <x:c t="n" s="0">
        <x:v>34.90314</x:v>
      </x:c>
      <x:c t="n" s="0">
        <x:v>35.20091</x:v>
      </x:c>
      <x:c t="n" s="0">
        <x:v>34.83577</x:v>
      </x:c>
      <x:c t="n" s="0">
        <x:v>39.85552</x:v>
      </x:c>
      <x:c t="n" s="0">
        <x:v>39.73688</x:v>
      </x:c>
      <x:c t="n" s="0">
        <x:v>38.68029</x:v>
      </x:c>
      <x:c t="n" s="0">
        <x:v>39.4847</x:v>
      </x:c>
      <x:c t="n" s="0">
        <x:v>41.56464</x:v>
      </x:c>
      <x:c t="n" s="0">
        <x:v>42.65629</x:v>
      </x:c>
      <x:c t="n" s="0">
        <x:v>43.6435</x:v>
      </x:c>
      <x:c t="n" s="0">
        <x:v>42.47791</x:v>
      </x:c>
      <x:c t="n" s="0">
        <x:v>40.96007</x:v>
      </x:c>
      <x:c t="n" s="0">
        <x:v>38.72066</x:v>
      </x:c>
      <x:c t="n" s="0">
        <x:v>36.35863</x:v>
      </x:c>
      <x:c t="n" s="0">
        <x:v>40.45403</x:v>
      </x:c>
      <x:c t="n" s="0">
        <x:v>52.53433</x:v>
      </x:c>
      <x:c t="n" s="0">
        <x:v>47.66441</x:v>
      </x:c>
      <x:c t="n" s="0">
        <x:v>22.4356</x:v>
      </x:c>
      <x:c t="n" s="0">
        <x:v>24.97321</x:v>
      </x:c>
      <x:c t="n" s="0">
        <x:v>12.77923</x:v>
      </x:c>
      <x:c t="n" s="0">
        <x:v>7.958056</x:v>
      </x:c>
      <x:c t="n" s="0">
        <x:v>7.309336</x:v>
      </x:c>
      <x:c t="n" s="0">
        <x:v>1.41566</x:v>
      </x:c>
      <x:c t="n" s="0">
        <x:v>-29.01966</x:v>
      </x:c>
      <x:c t="n" s="0">
        <x:v>-17.69428</x:v>
      </x:c>
      <x:c t="n" s="0">
        <x:v>-17.015</x:v>
      </x:c>
      <x:c t="n" s="0">
        <x:v>1.921136</x:v>
      </x:c>
      <x:c t="n" s="0">
        <x:v>0.5668535</x:v>
      </x:c>
      <x:c t="n" s="0">
        <x:v>3.430872</x:v>
      </x:c>
      <x:c t="n" s="0">
        <x:v>12.18418</x:v>
      </x:c>
      <x:c t="n" s="0">
        <x:v>-2.882073</x:v>
      </x:c>
      <x:c t="n" s="0">
        <x:v>18.32268</x:v>
      </x:c>
      <x:c t="n" s="0">
        <x:v>25.648</x:v>
      </x:c>
      <x:c t="n" s="0">
        <x:v>21.88185</x:v>
      </x:c>
      <x:c t="n" s="0">
        <x:v>21.3492</x:v>
      </x:c>
      <x:c t="n" s="0">
        <x:v>14.79693</x:v>
      </x:c>
      <x:c t="n" s="0">
        <x:v>37.98449</x:v>
      </x:c>
      <x:c t="n" s="0">
        <x:v>36.70316</x:v>
      </x:c>
      <x:c t="n" s="0">
        <x:v>36.83247</x:v>
      </x:c>
      <x:c t="n" s="0">
        <x:v>42.06393</x:v>
      </x:c>
      <x:c t="n" s="0">
        <x:v>38.31285</x:v>
      </x:c>
      <x:c t="n" s="0">
        <x:v>35.1515</x:v>
      </x:c>
      <x:c t="n" s="0">
        <x:v>37.26132</x:v>
      </x:c>
      <x:c t="n" s="0">
        <x:v>37.78261</x:v>
      </x:c>
      <x:c t="n" s="0">
        <x:v>38.91064</x:v>
      </x:c>
      <x:c t="n" s="0">
        <x:v>39.40033</x:v>
      </x:c>
      <x:c t="n" s="0">
        <x:v>39.69574</x:v>
      </x:c>
      <x:c t="n" s="0">
        <x:v>38.89104</x:v>
      </x:c>
      <x:c t="n" s="0">
        <x:v>36.8083</x:v>
      </x:c>
      <x:c t="n" s="0">
        <x:v>34.96595</x:v>
      </x:c>
      <x:c t="n" s="0">
        <x:v>35.90272</x:v>
      </x:c>
      <x:c t="n" s="0">
        <x:v>37.60588</x:v>
      </x:c>
      <x:c t="n" s="0">
        <x:v>27.92306</x:v>
      </x:c>
      <x:c t="n" s="0">
        <x:v>21.40831</x:v>
      </x:c>
      <x:c t="n" s="0">
        <x:v>25.37778</x:v>
      </x:c>
      <x:c t="n" s="0">
        <x:v>13.92739</x:v>
      </x:c>
      <x:c t="n" s="0">
        <x:v>8.333451</x:v>
      </x:c>
      <x:c t="n" s="0">
        <x:v>8.398672</x:v>
      </x:c>
      <x:c t="n" s="0">
        <x:v>1.146093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43943.1133912037</x:v>
      </x:c>
      <x:c t="n" s="7">
        <x:v>43943.1133912037</x:v>
      </x:c>
      <x:c t="n" s="0">
        <x:v>49.37431</x:v>
      </x:c>
      <x:c t="n" s="0">
        <x:v>54.20069</x:v>
      </x:c>
      <x:c t="n" s="0">
        <x:v>61.00102</x:v>
      </x:c>
      <x:c t="n" s="0">
        <x:v>67.97917</x:v>
      </x:c>
      <x:c t="n" s="0">
        <x:v>-28.99905</x:v>
      </x:c>
      <x:c t="n" s="0">
        <x:v>-18.05739</x:v>
      </x:c>
      <x:c t="n" s="0">
        <x:v>-19.78425</x:v>
      </x:c>
      <x:c t="n" s="0">
        <x:v>-1.289377</x:v>
      </x:c>
      <x:c t="n" s="0">
        <x:v>1.824543</x:v>
      </x:c>
      <x:c t="n" s="0">
        <x:v>5.569522</x:v>
      </x:c>
      <x:c t="n" s="0">
        <x:v>13.41715</x:v>
      </x:c>
      <x:c t="n" s="0">
        <x:v>12.9619</x:v>
      </x:c>
      <x:c t="n" s="0">
        <x:v>16.18051</x:v>
      </x:c>
      <x:c t="n" s="0">
        <x:v>23.7233</x:v>
      </x:c>
      <x:c t="n" s="0">
        <x:v>25.4551</x:v>
      </x:c>
      <x:c t="n" s="0">
        <x:v>24.58046</x:v>
      </x:c>
      <x:c t="n" s="0">
        <x:v>29.23025</x:v>
      </x:c>
      <x:c t="n" s="0">
        <x:v>35.84304</x:v>
      </x:c>
      <x:c t="n" s="0">
        <x:v>35.76025</x:v>
      </x:c>
      <x:c t="n" s="0">
        <x:v>36.36334</x:v>
      </x:c>
      <x:c t="n" s="0">
        <x:v>39.93259</x:v>
      </x:c>
      <x:c t="n" s="0">
        <x:v>39.9467</x:v>
      </x:c>
      <x:c t="n" s="0">
        <x:v>39.18795</x:v>
      </x:c>
      <x:c t="n" s="0">
        <x:v>39.16094</x:v>
      </x:c>
      <x:c t="n" s="0">
        <x:v>41.07714</x:v>
      </x:c>
      <x:c t="n" s="0">
        <x:v>43.06987</x:v>
      </x:c>
      <x:c t="n" s="0">
        <x:v>43.4602</x:v>
      </x:c>
      <x:c t="n" s="0">
        <x:v>41.99661</x:v>
      </x:c>
      <x:c t="n" s="0">
        <x:v>40.48899</x:v>
      </x:c>
      <x:c t="n" s="0">
        <x:v>38.27825</x:v>
      </x:c>
      <x:c t="n" s="0">
        <x:v>35.97378</x:v>
      </x:c>
      <x:c t="n" s="0">
        <x:v>40.02407</x:v>
      </x:c>
      <x:c t="n" s="0">
        <x:v>51.86878</x:v>
      </x:c>
      <x:c t="n" s="0">
        <x:v>46.9847</x:v>
      </x:c>
      <x:c t="n" s="0">
        <x:v>22.25523</x:v>
      </x:c>
      <x:c t="n" s="0">
        <x:v>24.99186</x:v>
      </x:c>
      <x:c t="n" s="0">
        <x:v>12.6167</x:v>
      </x:c>
      <x:c t="n" s="0">
        <x:v>8.190033</x:v>
      </x:c>
      <x:c t="n" s="0">
        <x:v>7.321305</x:v>
      </x:c>
      <x:c t="n" s="0">
        <x:v>1.375257</x:v>
      </x:c>
      <x:c t="n" s="0">
        <x:v>-29.01569</x:v>
      </x:c>
      <x:c t="n" s="0">
        <x:v>-18.61139</x:v>
      </x:c>
      <x:c t="n" s="0">
        <x:v>-17.015</x:v>
      </x:c>
      <x:c t="n" s="0">
        <x:v>1.921136</x:v>
      </x:c>
      <x:c t="n" s="0">
        <x:v>3.484364</x:v>
      </x:c>
      <x:c t="n" s="0">
        <x:v>3.430872</x:v>
      </x:c>
      <x:c t="n" s="0">
        <x:v>12.18418</x:v>
      </x:c>
      <x:c t="n" s="0">
        <x:v>-1.007829</x:v>
      </x:c>
      <x:c t="n" s="0">
        <x:v>18.32268</x:v>
      </x:c>
      <x:c t="n" s="0">
        <x:v>24.60234</x:v>
      </x:c>
      <x:c t="n" s="0">
        <x:v>21.88185</x:v>
      </x:c>
      <x:c t="n" s="0">
        <x:v>20.50371</x:v>
      </x:c>
      <x:c t="n" s="0">
        <x:v>14.79693</x:v>
      </x:c>
      <x:c t="n" s="0">
        <x:v>39.14419</x:v>
      </x:c>
      <x:c t="n" s="0">
        <x:v>37.65963</x:v>
      </x:c>
      <x:c t="n" s="0">
        <x:v>40.56975</x:v>
      </x:c>
      <x:c t="n" s="0">
        <x:v>39.85527</x:v>
      </x:c>
      <x:c t="n" s="0">
        <x:v>41.60521</x:v>
      </x:c>
      <x:c t="n" s="0">
        <x:v>41.26726</x:v>
      </x:c>
      <x:c t="n" s="0">
        <x:v>36.01186</x:v>
      </x:c>
      <x:c t="n" s="0">
        <x:v>37.45311</x:v>
      </x:c>
      <x:c t="n" s="0">
        <x:v>44.79907</x:v>
      </x:c>
      <x:c t="n" s="0">
        <x:v>41.88237</x:v>
      </x:c>
      <x:c t="n" s="0">
        <x:v>37.06919</x:v>
      </x:c>
      <x:c t="n" s="0">
        <x:v>36.17845</x:v>
      </x:c>
      <x:c t="n" s="0">
        <x:v>34.93213</x:v>
      </x:c>
      <x:c t="n" s="0">
        <x:v>32.67017</x:v>
      </x:c>
      <x:c t="n" s="0">
        <x:v>35.95017</x:v>
      </x:c>
      <x:c t="n" s="0">
        <x:v>36.39668</x:v>
      </x:c>
      <x:c t="n" s="0">
        <x:v>27.01816</x:v>
      </x:c>
      <x:c t="n" s="0">
        <x:v>21.02457</x:v>
      </x:c>
      <x:c t="n" s="0">
        <x:v>25.00164</x:v>
      </x:c>
      <x:c t="n" s="0">
        <x:v>10.90806</x:v>
      </x:c>
      <x:c t="n" s="0">
        <x:v>9.466856</x:v>
      </x:c>
      <x:c t="n" s="0">
        <x:v>6.779355</x:v>
      </x:c>
      <x:c t="n" s="0">
        <x:v>0.8731666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43943.1133912037</x:v>
      </x:c>
      <x:c t="n" s="7">
        <x:v>43943.1133912037</x:v>
      </x:c>
      <x:c t="n" s="0">
        <x:v>51.5459</x:v>
      </x:c>
      <x:c t="n" s="0">
        <x:v>58.9719</x:v>
      </x:c>
      <x:c t="n" s="0">
        <x:v>66.50307</x:v>
      </x:c>
      <x:c t="n" s="0">
        <x:v>74.12566</x:v>
      </x:c>
      <x:c t="n" s="0">
        <x:v>-29.0028</x:v>
      </x:c>
      <x:c t="n" s="0">
        <x:v>-18.21498</x:v>
      </x:c>
      <x:c t="n" s="0">
        <x:v>-19.25279</x:v>
      </x:c>
      <x:c t="n" s="0">
        <x:v>-0.6457344</x:v>
      </x:c>
      <x:c t="n" s="0">
        <x:v>2.358177</x:v>
      </x:c>
      <x:c t="n" s="0">
        <x:v>5.315719</x:v>
      </x:c>
      <x:c t="n" s="0">
        <x:v>13.25757</x:v>
      </x:c>
      <x:c t="n" s="0">
        <x:v>12.30626</x:v>
      </x:c>
      <x:c t="n" s="0">
        <x:v>16.28574</x:v>
      </x:c>
      <x:c t="n" s="0">
        <x:v>23.73872</x:v>
      </x:c>
      <x:c t="n" s="0">
        <x:v>26.1315</x:v>
      </x:c>
      <x:c t="n" s="0">
        <x:v>24.14098</x:v>
      </x:c>
      <x:c t="n" s="0">
        <x:v>28.58718</x:v>
      </x:c>
      <x:c t="n" s="0">
        <x:v>35.7949</x:v>
      </x:c>
      <x:c t="n" s="0">
        <x:v>35.38975</x:v>
      </x:c>
      <x:c t="n" s="0">
        <x:v>36.94637</x:v>
      </x:c>
      <x:c t="n" s="0">
        <x:v>39.60935</x:v>
      </x:c>
      <x:c t="n" s="0">
        <x:v>40.2591</x:v>
      </x:c>
      <x:c t="n" s="0">
        <x:v>39.10912</x:v>
      </x:c>
      <x:c t="n" s="0">
        <x:v>38.7227</x:v>
      </x:c>
      <x:c t="n" s="0">
        <x:v>40.87678</x:v>
      </x:c>
      <x:c t="n" s="0">
        <x:v>42.70844</x:v>
      </x:c>
      <x:c t="n" s="0">
        <x:v>43.34365</x:v>
      </x:c>
      <x:c t="n" s="0">
        <x:v>41.66324</x:v>
      </x:c>
      <x:c t="n" s="0">
        <x:v>40.13676</x:v>
      </x:c>
      <x:c t="n" s="0">
        <x:v>37.83427</x:v>
      </x:c>
      <x:c t="n" s="0">
        <x:v>35.97371</x:v>
      </x:c>
      <x:c t="n" s="0">
        <x:v>39.58897</x:v>
      </x:c>
      <x:c t="n" s="0">
        <x:v>51.21388</x:v>
      </x:c>
      <x:c t="n" s="0">
        <x:v>46.31117</x:v>
      </x:c>
      <x:c t="n" s="0">
        <x:v>21.98808</x:v>
      </x:c>
      <x:c t="n" s="0">
        <x:v>24.98355</x:v>
      </x:c>
      <x:c t="n" s="0">
        <x:v>12.36074</x:v>
      </x:c>
      <x:c t="n" s="0">
        <x:v>8.209641</x:v>
      </x:c>
      <x:c t="n" s="0">
        <x:v>7.29162</x:v>
      </x:c>
      <x:c t="n" s="0">
        <x:v>1.311193</x:v>
      </x:c>
      <x:c t="n" s="0">
        <x:v>-29.01331</x:v>
      </x:c>
      <x:c t="n" s="0">
        <x:v>-19.27184</x:v>
      </x:c>
      <x:c t="n" s="0">
        <x:v>-17.015</x:v>
      </x:c>
      <x:c t="n" s="0">
        <x:v>1.921136</x:v>
      </x:c>
      <x:c t="n" s="0">
        <x:v>4.6021</x:v>
      </x:c>
      <x:c t="n" s="0">
        <x:v>3.886212</x:v>
      </x:c>
      <x:c t="n" s="0">
        <x:v>12.14476</x:v>
      </x:c>
      <x:c t="n" s="0">
        <x:v>-1.007829</x:v>
      </x:c>
      <x:c t="n" s="0">
        <x:v>16.59519</x:v>
      </x:c>
      <x:c t="n" s="0">
        <x:v>23.82784</x:v>
      </x:c>
      <x:c t="n" s="0">
        <x:v>29.26117</x:v>
      </x:c>
      <x:c t="n" s="0">
        <x:v>19.90412</x:v>
      </x:c>
      <x:c t="n" s="0">
        <x:v>17.02787</x:v>
      </x:c>
      <x:c t="n" s="0">
        <x:v>34.43585</x:v>
      </x:c>
      <x:c t="n" s="0">
        <x:v>32.19287</x:v>
      </x:c>
      <x:c t="n" s="0">
        <x:v>38.76494</x:v>
      </x:c>
      <x:c t="n" s="0">
        <x:v>37.20582</x:v>
      </x:c>
      <x:c t="n" s="0">
        <x:v>41.33249</x:v>
      </x:c>
      <x:c t="n" s="0">
        <x:v>39.3904</x:v>
      </x:c>
      <x:c t="n" s="0">
        <x:v>34.41551</x:v>
      </x:c>
      <x:c t="n" s="0">
        <x:v>39.07036</x:v>
      </x:c>
      <x:c t="n" s="0">
        <x:v>40.26582</x:v>
      </x:c>
      <x:c t="n" s="0">
        <x:v>42.61719</x:v>
      </x:c>
      <x:c t="n" s="0">
        <x:v>39.6944</x:v>
      </x:c>
      <x:c t="n" s="0">
        <x:v>38.89346</x:v>
      </x:c>
      <x:c t="n" s="0">
        <x:v>32.95337</x:v>
      </x:c>
      <x:c t="n" s="0">
        <x:v>35.91437</x:v>
      </x:c>
      <x:c t="n" s="0">
        <x:v>35.90493</x:v>
      </x:c>
      <x:c t="n" s="0">
        <x:v>38.65643</x:v>
      </x:c>
      <x:c t="n" s="0">
        <x:v>28.28755</x:v>
      </x:c>
      <x:c t="n" s="0">
        <x:v>19.81905</x:v>
      </x:c>
      <x:c t="n" s="0">
        <x:v>24.84452</x:v>
      </x:c>
      <x:c t="n" s="0">
        <x:v>11.11142</x:v>
      </x:c>
      <x:c t="n" s="0">
        <x:v>8.172561</x:v>
      </x:c>
      <x:c t="n" s="0">
        <x:v>7.196293</x:v>
      </x:c>
      <x:c t="n" s="0">
        <x:v>0.8691306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43943.1133912037</x:v>
      </x:c>
      <x:c t="n" s="7">
        <x:v>43943.1133912037</x:v>
      </x:c>
      <x:c t="n" s="0">
        <x:v>49.69435</x:v>
      </x:c>
      <x:c t="n" s="0">
        <x:v>57.21099</x:v>
      </x:c>
      <x:c t="n" s="0">
        <x:v>57.69449</x:v>
      </x:c>
      <x:c t="n" s="0">
        <x:v>66.81411</x:v>
      </x:c>
      <x:c t="n" s="0">
        <x:v>-29.00597</x:v>
      </x:c>
      <x:c t="n" s="0">
        <x:v>-18.35424</x:v>
      </x:c>
      <x:c t="n" s="0">
        <x:v>-18.8453</x:v>
      </x:c>
      <x:c t="n" s="0">
        <x:v>-0.1627241</x:v>
      </x:c>
      <x:c t="n" s="0">
        <x:v>2.767151</x:v>
      </x:c>
      <x:c t="n" s="0">
        <x:v>5.453532</x:v>
      </x:c>
      <x:c t="n" s="0">
        <x:v>13.07935</x:v>
      </x:c>
      <x:c t="n" s="0">
        <x:v>11.75463</x:v>
      </x:c>
      <x:c t="n" s="0">
        <x:v>16.28505</x:v>
      </x:c>
      <x:c t="n" s="0">
        <x:v>23.75184</x:v>
      </x:c>
      <x:c t="n" s="0">
        <x:v>26.88384</x:v>
      </x:c>
      <x:c t="n" s="0">
        <x:v>23.72687</x:v>
      </x:c>
      <x:c t="n" s="0">
        <x:v>27.95635</x:v>
      </x:c>
      <x:c t="n" s="0">
        <x:v>35.29437</x:v>
      </x:c>
      <x:c t="n" s="0">
        <x:v>35.26358</x:v>
      </x:c>
      <x:c t="n" s="0">
        <x:v>36.27264</x:v>
      </x:c>
      <x:c t="n" s="0">
        <x:v>39.44278</x:v>
      </x:c>
      <x:c t="n" s="0">
        <x:v>40.2648</x:v>
      </x:c>
      <x:c t="n" s="0">
        <x:v>39.31199</x:v>
      </x:c>
      <x:c t="n" s="0">
        <x:v>38.50825</x:v>
      </x:c>
      <x:c t="n" s="0">
        <x:v>40.8111</x:v>
      </x:c>
      <x:c t="n" s="0">
        <x:v>42.48996</x:v>
      </x:c>
      <x:c t="n" s="0">
        <x:v>43.03904</x:v>
      </x:c>
      <x:c t="n" s="0">
        <x:v>41.31039</x:v>
      </x:c>
      <x:c t="n" s="0">
        <x:v>39.90113</x:v>
      </x:c>
      <x:c t="n" s="0">
        <x:v>37.70395</x:v>
      </x:c>
      <x:c t="n" s="0">
        <x:v>35.79902</x:v>
      </x:c>
      <x:c t="n" s="0">
        <x:v>39.38646</x:v>
      </x:c>
      <x:c t="n" s="0">
        <x:v>50.56622</x:v>
      </x:c>
      <x:c t="n" s="0">
        <x:v>45.63905</x:v>
      </x:c>
      <x:c t="n" s="0">
        <x:v>21.72385</x:v>
      </x:c>
      <x:c t="n" s="0">
        <x:v>25.06203</x:v>
      </x:c>
      <x:c t="n" s="0">
        <x:v>12.30327</x:v>
      </x:c>
      <x:c t="n" s="0">
        <x:v>7.994812</x:v>
      </x:c>
      <x:c t="n" s="0">
        <x:v>7.35956</x:v>
      </x:c>
      <x:c t="n" s="0">
        <x:v>1.38711</x:v>
      </x:c>
      <x:c t="n" s="0">
        <x:v>-29.01331</x:v>
      </x:c>
      <x:c t="n" s="0">
        <x:v>-19.27184</x:v>
      </x:c>
      <x:c t="n" s="0">
        <x:v>-17.015</x:v>
      </x:c>
      <x:c t="n" s="0">
        <x:v>1.921136</x:v>
      </x:c>
      <x:c t="n" s="0">
        <x:v>4.6021</x:v>
      </x:c>
      <x:c t="n" s="0">
        <x:v>6.182411</x:v>
      </x:c>
      <x:c t="n" s="0">
        <x:v>11.85839</x:v>
      </x:c>
      <x:c t="n" s="0">
        <x:v>6.098199</x:v>
      </x:c>
      <x:c t="n" s="0">
        <x:v>16.28102</x:v>
      </x:c>
      <x:c t="n" s="0">
        <x:v>23.82784</x:v>
      </x:c>
      <x:c t="n" s="0">
        <x:v>29.74068</x:v>
      </x:c>
      <x:c t="n" s="0">
        <x:v>19.90412</x:v>
      </x:c>
      <x:c t="n" s="0">
        <x:v>17.27022</x:v>
      </x:c>
      <x:c t="n" s="0">
        <x:v>29.84796</x:v>
      </x:c>
      <x:c t="n" s="0">
        <x:v>34.72312</x:v>
      </x:c>
      <x:c t="n" s="0">
        <x:v>18.87962</x:v>
      </x:c>
      <x:c t="n" s="0">
        <x:v>38.36221</x:v>
      </x:c>
      <x:c t="n" s="0">
        <x:v>40.45199</x:v>
      </x:c>
      <x:c t="n" s="0">
        <x:v>40.48499</x:v>
      </x:c>
      <x:c t="n" s="0">
        <x:v>36.81634</x:v>
      </x:c>
      <x:c t="n" s="0">
        <x:v>40.78185</x:v>
      </x:c>
      <x:c t="n" s="0">
        <x:v>40.95244</x:v>
      </x:c>
      <x:c t="n" s="0">
        <x:v>42.41193</x:v>
      </x:c>
      <x:c t="n" s="0">
        <x:v>40.18099</x:v>
      </x:c>
      <x:c t="n" s="0">
        <x:v>38.05968</x:v>
      </x:c>
      <x:c t="n" s="0">
        <x:v>36.55429</x:v>
      </x:c>
      <x:c t="n" s="0">
        <x:v>34.14404</x:v>
      </x:c>
      <x:c t="n" s="0">
        <x:v>37.47003</x:v>
      </x:c>
      <x:c t="n" s="0">
        <x:v>37.45346</x:v>
      </x:c>
      <x:c t="n" s="0">
        <x:v>28.71038</x:v>
      </x:c>
      <x:c t="n" s="0">
        <x:v>20.37674</x:v>
      </x:c>
      <x:c t="n" s="0">
        <x:v>25.76334</x:v>
      </x:c>
      <x:c t="n" s="0">
        <x:v>11.67177</x:v>
      </x:c>
      <x:c t="n" s="0">
        <x:v>7.828123</x:v>
      </x:c>
      <x:c t="n" s="0">
        <x:v>8.024142</x:v>
      </x:c>
      <x:c t="n" s="0">
        <x:v>1.792366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43943.1133912037</x:v>
      </x:c>
      <x:c t="n" s="7">
        <x:v>43943.1133912037</x:v>
      </x:c>
      <x:c t="n" s="0">
        <x:v>49.90379</x:v>
      </x:c>
      <x:c t="n" s="0">
        <x:v>54.20069</x:v>
      </x:c>
      <x:c t="n" s="0">
        <x:v>64.04401</x:v>
      </x:c>
      <x:c t="n" s="0">
        <x:v>71.41499</x:v>
      </x:c>
      <x:c t="n" s="0">
        <x:v>-29.00914</x:v>
      </x:c>
      <x:c t="n" s="0">
        <x:v>-18.47684</x:v>
      </x:c>
      <x:c t="n" s="0">
        <x:v>-18.52521</x:v>
      </x:c>
      <x:c t="n" s="0">
        <x:v>0.2111058</x:v>
      </x:c>
      <x:c t="n" s="0">
        <x:v>3.08831</x:v>
      </x:c>
      <x:c t="n" s="0">
        <x:v>5.567862</x:v>
      </x:c>
      <x:c t="n" s="0">
        <x:v>12.92113</x:v>
      </x:c>
      <x:c t="n" s="0">
        <x:v>11.51802</x:v>
      </x:c>
      <x:c t="n" s="0">
        <x:v>16.48956</x:v>
      </x:c>
      <x:c t="n" s="0">
        <x:v>24.09135</x:v>
      </x:c>
      <x:c t="n" s="0">
        <x:v>27.43702</x:v>
      </x:c>
      <x:c t="n" s="0">
        <x:v>23.81968</x:v>
      </x:c>
      <x:c t="n" s="0">
        <x:v>27.52526</x:v>
      </x:c>
      <x:c t="n" s="0">
        <x:v>35.09765</x:v>
      </x:c>
      <x:c t="n" s="0">
        <x:v>35.27179</x:v>
      </x:c>
      <x:c t="n" s="0">
        <x:v>35.98092</x:v>
      </x:c>
      <x:c t="n" s="0">
        <x:v>39.42618</x:v>
      </x:c>
      <x:c t="n" s="0">
        <x:v>39.99454</x:v>
      </x:c>
      <x:c t="n" s="0">
        <x:v>39.97322</x:v>
      </x:c>
      <x:c t="n" s="0">
        <x:v>38.23847</x:v>
      </x:c>
      <x:c t="n" s="0">
        <x:v>40.39661</x:v>
      </x:c>
      <x:c t="n" s="0">
        <x:v>42.35509</x:v>
      </x:c>
      <x:c t="n" s="0">
        <x:v>43.12807</x:v>
      </x:c>
      <x:c t="n" s="0">
        <x:v>41.22015</x:v>
      </x:c>
      <x:c t="n" s="0">
        <x:v>39.81433</x:v>
      </x:c>
      <x:c t="n" s="0">
        <x:v>37.72433</x:v>
      </x:c>
      <x:c t="n" s="0">
        <x:v>35.65675</x:v>
      </x:c>
      <x:c t="n" s="0">
        <x:v>38.9154</x:v>
      </x:c>
      <x:c t="n" s="0">
        <x:v>49.92878</x:v>
      </x:c>
      <x:c t="n" s="0">
        <x:v>44.96309</x:v>
      </x:c>
      <x:c t="n" s="0">
        <x:v>21.64433</x:v>
      </x:c>
      <x:c t="n" s="0">
        <x:v>25.09573</x:v>
      </x:c>
      <x:c t="n" s="0">
        <x:v>12.45992</x:v>
      </x:c>
      <x:c t="n" s="0">
        <x:v>8.15857</x:v>
      </x:c>
      <x:c t="n" s="0">
        <x:v>7.18067</x:v>
      </x:c>
      <x:c t="n" s="0">
        <x:v>1.349069</x:v>
      </x:c>
      <x:c t="n" s="0">
        <x:v>-29.01331</x:v>
      </x:c>
      <x:c t="n" s="0">
        <x:v>-19.27184</x:v>
      </x:c>
      <x:c t="n" s="0">
        <x:v>-17.015</x:v>
      </x:c>
      <x:c t="n" s="0">
        <x:v>1.921136</x:v>
      </x:c>
      <x:c t="n" s="0">
        <x:v>4.6021</x:v>
      </x:c>
      <x:c t="n" s="0">
        <x:v>6.182411</x:v>
      </x:c>
      <x:c t="n" s="0">
        <x:v>11.85839</x:v>
      </x:c>
      <x:c t="n" s="0">
        <x:v>9.794334</x:v>
      </x:c>
      <x:c t="n" s="0">
        <x:v>17.80741</x:v>
      </x:c>
      <x:c t="n" s="0">
        <x:v>26.06353</x:v>
      </x:c>
      <x:c t="n" s="0">
        <x:v>29.74068</x:v>
      </x:c>
      <x:c t="n" s="0">
        <x:v>24.6775</x:v>
      </x:c>
      <x:c t="n" s="0">
        <x:v>24.23934</x:v>
      </x:c>
      <x:c t="n" s="0">
        <x:v>34.05013</x:v>
      </x:c>
      <x:c t="n" s="0">
        <x:v>35.5313</x:v>
      </x:c>
      <x:c t="n" s="0">
        <x:v>34.2368</x:v>
      </x:c>
      <x:c t="n" s="0">
        <x:v>39.44729</x:v>
      </x:c>
      <x:c t="n" s="0">
        <x:v>37.87311</x:v>
      </x:c>
      <x:c t="n" s="0">
        <x:v>42.24155</x:v>
      </x:c>
      <x:c t="n" s="0">
        <x:v>36.22971</x:v>
      </x:c>
      <x:c t="n" s="0">
        <x:v>34.95306</x:v>
      </x:c>
      <x:c t="n" s="0">
        <x:v>40.94762</x:v>
      </x:c>
      <x:c t="n" s="0">
        <x:v>42.34641</x:v>
      </x:c>
      <x:c t="n" s="0">
        <x:v>38.42767</x:v>
      </x:c>
      <x:c t="n" s="0">
        <x:v>38.51938</x:v>
      </x:c>
      <x:c t="n" s="0">
        <x:v>37.88495</x:v>
      </x:c>
      <x:c t="n" s="0">
        <x:v>35.36465</x:v>
      </x:c>
      <x:c t="n" s="0">
        <x:v>34.42147</x:v>
      </x:c>
      <x:c t="n" s="0">
        <x:v>38.99398</x:v>
      </x:c>
      <x:c t="n" s="0">
        <x:v>26.45023</x:v>
      </x:c>
      <x:c t="n" s="0">
        <x:v>20.84977</x:v>
      </x:c>
      <x:c t="n" s="0">
        <x:v>25.10061</x:v>
      </x:c>
      <x:c t="n" s="0">
        <x:v>13.58923</x:v>
      </x:c>
      <x:c t="n" s="0">
        <x:v>8.076304</x:v>
      </x:c>
      <x:c t="n" s="0">
        <x:v>5.562149</x:v>
      </x:c>
      <x:c t="n" s="0">
        <x:v>1.067097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43943.1133912037</x:v>
      </x:c>
      <x:c t="n" s="7">
        <x:v>43943.1133912037</x:v>
      </x:c>
      <x:c t="n" s="0">
        <x:v>50.70652</x:v>
      </x:c>
      <x:c t="n" s="0">
        <x:v>58.9719</x:v>
      </x:c>
      <x:c t="n" s="0">
        <x:v>63.16432</x:v>
      </x:c>
      <x:c t="n" s="0">
        <x:v>70.14626</x:v>
      </x:c>
      <x:c t="n" s="0">
        <x:v>-29.01232</x:v>
      </x:c>
      <x:c t="n" s="0">
        <x:v>-18.78584</x:v>
      </x:c>
      <x:c t="n" s="0">
        <x:v>-17.77571</x:v>
      </x:c>
      <x:c t="n" s="0">
        <x:v>0.8702943</x:v>
      </x:c>
      <x:c t="n" s="0">
        <x:v>3.344957</x:v>
      </x:c>
      <x:c t="n" s="0">
        <x:v>5.663175</x:v>
      </x:c>
      <x:c t="n" s="0">
        <x:v>12.78129</x:v>
      </x:c>
      <x:c t="n" s="0">
        <x:v>11.3052</x:v>
      </x:c>
      <x:c t="n" s="0">
        <x:v>16.94414</x:v>
      </x:c>
      <x:c t="n" s="0">
        <x:v>24.7969</x:v>
      </x:c>
      <x:c t="n" s="0">
        <x:v>27.724</x:v>
      </x:c>
      <x:c t="n" s="0">
        <x:v>23.95596</x:v>
      </x:c>
      <x:c t="n" s="0">
        <x:v>27.42536</x:v>
      </x:c>
      <x:c t="n" s="0">
        <x:v>34.95961</x:v>
      </x:c>
      <x:c t="n" s="0">
        <x:v>35.52742</x:v>
      </x:c>
      <x:c t="n" s="0">
        <x:v>35.67683</x:v>
      </x:c>
      <x:c t="n" s="0">
        <x:v>39.59901</x:v>
      </x:c>
      <x:c t="n" s="0">
        <x:v>39.86728</x:v>
      </x:c>
      <x:c t="n" s="0">
        <x:v>39.64321</x:v>
      </x:c>
      <x:c t="n" s="0">
        <x:v>38.23834</x:v>
      </x:c>
      <x:c t="n" s="0">
        <x:v>40.04122</x:v>
      </x:c>
      <x:c t="n" s="0">
        <x:v>41.77396</x:v>
      </x:c>
      <x:c t="n" s="0">
        <x:v>42.69194</x:v>
      </x:c>
      <x:c t="n" s="0">
        <x:v>40.97452</x:v>
      </x:c>
      <x:c t="n" s="0">
        <x:v>39.57095</x:v>
      </x:c>
      <x:c t="n" s="0">
        <x:v>37.48624</x:v>
      </x:c>
      <x:c t="n" s="0">
        <x:v>35.44976</x:v>
      </x:c>
      <x:c t="n" s="0">
        <x:v>38.626</x:v>
      </x:c>
      <x:c t="n" s="0">
        <x:v>49.32792</x:v>
      </x:c>
      <x:c t="n" s="0">
        <x:v>44.29066</x:v>
      </x:c>
      <x:c t="n" s="0">
        <x:v>21.80027</x:v>
      </x:c>
      <x:c t="n" s="0">
        <x:v>25.09132</x:v>
      </x:c>
      <x:c t="n" s="0">
        <x:v>12.46496</x:v>
      </x:c>
      <x:c t="n" s="0">
        <x:v>8.145584</x:v>
      </x:c>
      <x:c t="n" s="0">
        <x:v>7.096079</x:v>
      </x:c>
      <x:c t="n" s="0">
        <x:v>1.218322</x:v>
      </x:c>
      <x:c t="n" s="0">
        <x:v>-29.01331</x:v>
      </x:c>
      <x:c t="n" s="0">
        <x:v>-21.66909</x:v>
      </x:c>
      <x:c t="n" s="0">
        <x:v>-14.65938</x:v>
      </x:c>
      <x:c t="n" s="0">
        <x:v>3.692173</x:v>
      </x:c>
      <x:c t="n" s="0">
        <x:v>4.6021</x:v>
      </x:c>
      <x:c t="n" s="0">
        <x:v>6.182411</x:v>
      </x:c>
      <x:c t="n" s="0">
        <x:v>11.85839</x:v>
      </x:c>
      <x:c t="n" s="0">
        <x:v>9.794334</x:v>
      </x:c>
      <x:c t="n" s="0">
        <x:v>18.93461</x:v>
      </x:c>
      <x:c t="n" s="0">
        <x:v>27.53216</x:v>
      </x:c>
      <x:c t="n" s="0">
        <x:v>28.80985</x:v>
      </x:c>
      <x:c t="n" s="0">
        <x:v>24.6775</x:v>
      </x:c>
      <x:c t="n" s="0">
        <x:v>26.78978</x:v>
      </x:c>
      <x:c t="n" s="0">
        <x:v>34.02356</x:v>
      </x:c>
      <x:c t="n" s="0">
        <x:v>36.78037</x:v>
      </x:c>
      <x:c t="n" s="0">
        <x:v>33.12095</x:v>
      </x:c>
      <x:c t="n" s="0">
        <x:v>40.5934</x:v>
      </x:c>
      <x:c t="n" s="0">
        <x:v>38.43089</x:v>
      </x:c>
      <x:c t="n" s="0">
        <x:v>36.49714</x:v>
      </x:c>
      <x:c t="n" s="0">
        <x:v>38.21811</x:v>
      </x:c>
      <x:c t="n" s="0">
        <x:v>36.66388</x:v>
      </x:c>
      <x:c t="n" s="0">
        <x:v>33.1515</x:v>
      </x:c>
      <x:c t="n" s="0">
        <x:v>38.58261</x:v>
      </x:c>
      <x:c t="n" s="0">
        <x:v>39.92657</x:v>
      </x:c>
      <x:c t="n" s="0">
        <x:v>37.64815</x:v>
      </x:c>
      <x:c t="n" s="0">
        <x:v>37.56911</x:v>
      </x:c>
      <x:c t="n" s="0">
        <x:v>33.32267</x:v>
      </x:c>
      <x:c t="n" s="0">
        <x:v>36.41584</x:v>
      </x:c>
      <x:c t="n" s="0">
        <x:v>40.28904</x:v>
      </x:c>
      <x:c t="n" s="0">
        <x:v>27.88997</x:v>
      </x:c>
      <x:c t="n" s="0">
        <x:v>22.45479</x:v>
      </x:c>
      <x:c t="n" s="0">
        <x:v>24.84128</x:v>
      </x:c>
      <x:c t="n" s="0">
        <x:v>12.34103</x:v>
      </x:c>
      <x:c t="n" s="0">
        <x:v>8.243336</x:v>
      </x:c>
      <x:c t="n" s="0">
        <x:v>6.457682</x:v>
      </x:c>
      <x:c t="n" s="0">
        <x:v>0.1577823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43943.1133912037</x:v>
      </x:c>
      <x:c t="n" s="7">
        <x:v>43943.1133912037</x:v>
      </x:c>
      <x:c t="n" s="0">
        <x:v>51.05731</x:v>
      </x:c>
      <x:c t="n" s="0">
        <x:v>60.22129</x:v>
      </x:c>
      <x:c t="n" s="0">
        <x:v>61.82499</x:v>
      </x:c>
      <x:c t="n" s="0">
        <x:v>69.82442</x:v>
      </x:c>
      <x:c t="n" s="0">
        <x:v>-29.0135</x:v>
      </x:c>
      <x:c t="n" s="0">
        <x:v>-19.19211</x:v>
      </x:c>
      <x:c t="n" s="0">
        <x:v>-17.00236</x:v>
      </x:c>
      <x:c t="n" s="0">
        <x:v>1.532758</x:v>
      </x:c>
      <x:c t="n" s="0">
        <x:v>3.622817</x:v>
      </x:c>
      <x:c t="n" s="0">
        <x:v>5.74295</x:v>
      </x:c>
      <x:c t="n" s="0">
        <x:v>12.65819</x:v>
      </x:c>
      <x:c t="n" s="0">
        <x:v>11.7477</x:v>
      </x:c>
      <x:c t="n" s="0">
        <x:v>17.29793</x:v>
      </x:c>
      <x:c t="n" s="0">
        <x:v>25.32022</x:v>
      </x:c>
      <x:c t="n" s="0">
        <x:v>27.57733</x:v>
      </x:c>
      <x:c t="n" s="0">
        <x:v>24.06906</x:v>
      </x:c>
      <x:c t="n" s="0">
        <x:v>27.24133</x:v>
      </x:c>
      <x:c t="n" s="0">
        <x:v>34.81227</x:v>
      </x:c>
      <x:c t="n" s="0">
        <x:v>35.55707</x:v>
      </x:c>
      <x:c t="n" s="0">
        <x:v>36.06571</x:v>
      </x:c>
      <x:c t="n" s="0">
        <x:v>39.47817</x:v>
      </x:c>
      <x:c t="n" s="0">
        <x:v>39.96391</x:v>
      </x:c>
      <x:c t="n" s="0">
        <x:v>39.17331</x:v>
      </x:c>
      <x:c t="n" s="0">
        <x:v>37.96753</x:v>
      </x:c>
      <x:c t="n" s="0">
        <x:v>39.49155</x:v>
      </x:c>
      <x:c t="n" s="0">
        <x:v>41.3704</x:v>
      </x:c>
      <x:c t="n" s="0">
        <x:v>42.25438</x:v>
      </x:c>
      <x:c t="n" s="0">
        <x:v>40.8922</x:v>
      </x:c>
      <x:c t="n" s="0">
        <x:v>39.53521</x:v>
      </x:c>
      <x:c t="n" s="0">
        <x:v>37.94318</x:v>
      </x:c>
      <x:c t="n" s="0">
        <x:v>35.38652</x:v>
      </x:c>
      <x:c t="n" s="0">
        <x:v>38.35249</x:v>
      </x:c>
      <x:c t="n" s="0">
        <x:v>48.71141</x:v>
      </x:c>
      <x:c t="n" s="0">
        <x:v>43.62043</x:v>
      </x:c>
      <x:c t="n" s="0">
        <x:v>21.75319</x:v>
      </x:c>
      <x:c t="n" s="0">
        <x:v>25.33259</x:v>
      </x:c>
      <x:c t="n" s="0">
        <x:v>12.50781</x:v>
      </x:c>
      <x:c t="n" s="0">
        <x:v>8.164686</x:v>
      </x:c>
      <x:c t="n" s="0">
        <x:v>6.956023</x:v>
      </x:c>
      <x:c t="n" s="0">
        <x:v>1.270211</x:v>
      </x:c>
      <x:c t="n" s="0">
        <x:v>-29.01331</x:v>
      </x:c>
      <x:c t="n" s="0">
        <x:v>-22.89289</x:v>
      </x:c>
      <x:c t="n" s="0">
        <x:v>-14.09205</x:v>
      </x:c>
      <x:c t="n" s="0">
        <x:v>4.15177</x:v>
      </x:c>
      <x:c t="n" s="0">
        <x:v>5.259858</x:v>
      </x:c>
      <x:c t="n" s="0">
        <x:v>6.182411</x:v>
      </x:c>
      <x:c t="n" s="0">
        <x:v>11.85839</x:v>
      </x:c>
      <x:c t="n" s="0">
        <x:v>14.02469</x:v>
      </x:c>
      <x:c t="n" s="0">
        <x:v>18.93461</x:v>
      </x:c>
      <x:c t="n" s="0">
        <x:v>27.53216</x:v>
      </x:c>
      <x:c t="n" s="0">
        <x:v>26.60301</x:v>
      </x:c>
      <x:c t="n" s="0">
        <x:v>24.6775</x:v>
      </x:c>
      <x:c t="n" s="0">
        <x:v>25.58323</x:v>
      </x:c>
      <x:c t="n" s="0">
        <x:v>33.83288</x:v>
      </x:c>
      <x:c t="n" s="0">
        <x:v>35.5243</x:v>
      </x:c>
      <x:c t="n" s="0">
        <x:v>38.29103</x:v>
      </x:c>
      <x:c t="n" s="0">
        <x:v>38.34345</x:v>
      </x:c>
      <x:c t="n" s="0">
        <x:v>41.22268</x:v>
      </x:c>
      <x:c t="n" s="0">
        <x:v>34.68644</x:v>
      </x:c>
      <x:c t="n" s="0">
        <x:v>36.62519</x:v>
      </x:c>
      <x:c t="n" s="0">
        <x:v>32.95585</x:v>
      </x:c>
      <x:c t="n" s="0">
        <x:v>37.53881</x:v>
      </x:c>
      <x:c t="n" s="0">
        <x:v>37.73894</x:v>
      </x:c>
      <x:c t="n" s="0">
        <x:v>41.8978</x:v>
      </x:c>
      <x:c t="n" s="0">
        <x:v>39.02364</x:v>
      </x:c>
      <x:c t="n" s="0">
        <x:v>38.97515</x:v>
      </x:c>
      <x:c t="n" s="0">
        <x:v>35.68303</x:v>
      </x:c>
      <x:c t="n" s="0">
        <x:v>36.3941</x:v>
      </x:c>
      <x:c t="n" s="0">
        <x:v>39.68557</x:v>
      </x:c>
      <x:c t="n" s="0">
        <x:v>27.56095</x:v>
      </x:c>
      <x:c t="n" s="0">
        <x:v>21.66296</x:v>
      </x:c>
      <x:c t="n" s="0">
        <x:v>27.04183</x:v>
      </x:c>
      <x:c t="n" s="0">
        <x:v>12.50577</x:v>
      </x:c>
      <x:c t="n" s="0">
        <x:v>8.47443</x:v>
      </x:c>
      <x:c t="n" s="0">
        <x:v>5.925377</x:v>
      </x:c>
      <x:c t="n" s="0">
        <x:v>1.703755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43943.1133912037</x:v>
      </x:c>
      <x:c t="n" s="7">
        <x:v>43943.1133912037</x:v>
      </x:c>
      <x:c t="n" s="0">
        <x:v>53.36199</x:v>
      </x:c>
      <x:c t="n" s="0">
        <x:v>63.23159</x:v>
      </x:c>
      <x:c t="n" s="0">
        <x:v>70.16706</x:v>
      </x:c>
      <x:c t="n" s="0">
        <x:v>73.93542</x:v>
      </x:c>
      <x:c t="n" s="0">
        <x:v>-29.0135</x:v>
      </x:c>
      <x:c t="n" s="0">
        <x:v>-19.57193</x:v>
      </x:c>
      <x:c t="n" s="0">
        <x:v>-16.43592</x:v>
      </x:c>
      <x:c t="n" s="0">
        <x:v>2.028124</x:v>
      </x:c>
      <x:c t="n" s="0">
        <x:v>4.254485</x:v>
      </x:c>
      <x:c t="n" s="0">
        <x:v>5.809939</x:v>
      </x:c>
      <x:c t="n" s="0">
        <x:v>12.61493</x:v>
      </x:c>
      <x:c t="n" s="0">
        <x:v>12.16406</x:v>
      </x:c>
      <x:c t="n" s="0">
        <x:v>17.48624</x:v>
      </x:c>
      <x:c t="n" s="0">
        <x:v>25.01821</x:v>
      </x:c>
      <x:c t="n" s="0">
        <x:v>27.44802</x:v>
      </x:c>
      <x:c t="n" s="0">
        <x:v>24.54745</x:v>
      </x:c>
      <x:c t="n" s="0">
        <x:v>26.7861</x:v>
      </x:c>
      <x:c t="n" s="0">
        <x:v>34.54918</x:v>
      </x:c>
      <x:c t="n" s="0">
        <x:v>35.41075</x:v>
      </x:c>
      <x:c t="n" s="0">
        <x:v>36.08771</x:v>
      </x:c>
      <x:c t="n" s="0">
        <x:v>39.4038</x:v>
      </x:c>
      <x:c t="n" s="0">
        <x:v>39.67159</x:v>
      </x:c>
      <x:c t="n" s="0">
        <x:v>39.11427</x:v>
      </x:c>
      <x:c t="n" s="0">
        <x:v>38.73134</x:v>
      </x:c>
      <x:c t="n" s="0">
        <x:v>39.12333</x:v>
      </x:c>
      <x:c t="n" s="0">
        <x:v>41.00195</x:v>
      </x:c>
      <x:c t="n" s="0">
        <x:v>41.79593</x:v>
      </x:c>
      <x:c t="n" s="0">
        <x:v>41.09139</x:v>
      </x:c>
      <x:c t="n" s="0">
        <x:v>39.28266</x:v>
      </x:c>
      <x:c t="n" s="0">
        <x:v>37.88755</x:v>
      </x:c>
      <x:c t="n" s="0">
        <x:v>35.1899</x:v>
      </x:c>
      <x:c t="n" s="0">
        <x:v>38.17285</x:v>
      </x:c>
      <x:c t="n" s="0">
        <x:v>48.13125</x:v>
      </x:c>
      <x:c t="n" s="0">
        <x:v>42.96159</x:v>
      </x:c>
      <x:c t="n" s="0">
        <x:v>21.78506</x:v>
      </x:c>
      <x:c t="n" s="0">
        <x:v>25.28339</x:v>
      </x:c>
      <x:c t="n" s="0">
        <x:v>12.64093</x:v>
      </x:c>
      <x:c t="n" s="0">
        <x:v>8.216933</x:v>
      </x:c>
      <x:c t="n" s="0">
        <x:v>6.951231</x:v>
      </x:c>
      <x:c t="n" s="0">
        <x:v>1.294312</x:v>
      </x:c>
      <x:c t="n" s="0">
        <x:v>-29.01331</x:v>
      </x:c>
      <x:c t="n" s="0">
        <x:v>-22.89289</x:v>
      </x:c>
      <x:c t="n" s="0">
        <x:v>-14.09205</x:v>
      </x:c>
      <x:c t="n" s="0">
        <x:v>4.15177</x:v>
      </x:c>
      <x:c t="n" s="0">
        <x:v>6.78772</x:v>
      </x:c>
      <x:c t="n" s="0">
        <x:v>6.182411</x:v>
      </x:c>
      <x:c t="n" s="0">
        <x:v>12.54261</x:v>
      </x:c>
      <x:c t="n" s="0">
        <x:v>14.02469</x:v>
      </x:c>
      <x:c t="n" s="0">
        <x:v>18.23067</x:v>
      </x:c>
      <x:c t="n" s="0">
        <x:v>21.08883</x:v>
      </x:c>
      <x:c t="n" s="0">
        <x:v>26.60301</x:v>
      </x:c>
      <x:c t="n" s="0">
        <x:v>26.83647</x:v>
      </x:c>
      <x:c t="n" s="0">
        <x:v>22.2695</x:v>
      </x:c>
      <x:c t="n" s="0">
        <x:v>31.92169</x:v>
      </x:c>
      <x:c t="n" s="0">
        <x:v>33.87467</x:v>
      </x:c>
      <x:c t="n" s="0">
        <x:v>35.23746</x:v>
      </x:c>
      <x:c t="n" s="0">
        <x:v>39.63624</x:v>
      </x:c>
      <x:c t="n" s="0">
        <x:v>37.05023</x:v>
      </x:c>
      <x:c t="n" s="0">
        <x:v>38.79885</x:v>
      </x:c>
      <x:c t="n" s="0">
        <x:v>41.2866</x:v>
      </x:c>
      <x:c t="n" s="0">
        <x:v>35.66615</x:v>
      </x:c>
      <x:c t="n" s="0">
        <x:v>37.84447</x:v>
      </x:c>
      <x:c t="n" s="0">
        <x:v>37.89952</x:v>
      </x:c>
      <x:c t="n" s="0">
        <x:v>39.99762</x:v>
      </x:c>
      <x:c t="n" s="0">
        <x:v>37.75983</x:v>
      </x:c>
      <x:c t="n" s="0">
        <x:v>38.29852</x:v>
      </x:c>
      <x:c t="n" s="0">
        <x:v>32.67408</x:v>
      </x:c>
      <x:c t="n" s="0">
        <x:v>37.26583</x:v>
      </x:c>
      <x:c t="n" s="0">
        <x:v>39.93283</x:v>
      </x:c>
      <x:c t="n" s="0">
        <x:v>30.26935</x:v>
      </x:c>
      <x:c t="n" s="0">
        <x:v>21.75217</x:v>
      </x:c>
      <x:c t="n" s="0">
        <x:v>24.4738</x:v>
      </x:c>
      <x:c t="n" s="0">
        <x:v>13.18588</x:v>
      </x:c>
      <x:c t="n" s="0">
        <x:v>8.144451</x:v>
      </x:c>
      <x:c t="n" s="0">
        <x:v>7.278132</x:v>
      </x:c>
      <x:c t="n" s="0">
        <x:v>1.518101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43943.1133912037</x:v>
      </x:c>
      <x:c t="n" s="7">
        <x:v>43943.1133912037</x:v>
      </x:c>
      <x:c t="n" s="0">
        <x:v>54.36655</x:v>
      </x:c>
      <x:c t="n" s="0">
        <x:v>64.99251</x:v>
      </x:c>
      <x:c t="n" s="0">
        <x:v>66.46998</x:v>
      </x:c>
      <x:c t="n" s="0">
        <x:v>73.52798</x:v>
      </x:c>
      <x:c t="n" s="0">
        <x:v>-29.0135</x:v>
      </x:c>
      <x:c t="n" s="0">
        <x:v>-19.92489</x:v>
      </x:c>
      <x:c t="n" s="0">
        <x:v>-16.00456</x:v>
      </x:c>
      <x:c t="n" s="0">
        <x:v>2.410596</x:v>
      </x:c>
      <x:c t="n" s="0">
        <x:v>4.729586</x:v>
      </x:c>
      <x:c t="n" s="0">
        <x:v>5.866342</x:v>
      </x:c>
      <x:c t="n" s="0">
        <x:v>12.75369</x:v>
      </x:c>
      <x:c t="n" s="0">
        <x:v>12.49055</x:v>
      </x:c>
      <x:c t="n" s="0">
        <x:v>17.38287</x:v>
      </x:c>
      <x:c t="n" s="0">
        <x:v>24.48434</x:v>
      </x:c>
      <x:c t="n" s="0">
        <x:v>27.33445</x:v>
      </x:c>
      <x:c t="n" s="0">
        <x:v>25.02074</x:v>
      </x:c>
      <x:c t="n" s="0">
        <x:v>26.35556</x:v>
      </x:c>
      <x:c t="n" s="0">
        <x:v>33.89565</x:v>
      </x:c>
      <x:c t="n" s="0">
        <x:v>34.77943</x:v>
      </x:c>
      <x:c t="n" s="0">
        <x:v>35.68497</x:v>
      </x:c>
      <x:c t="n" s="0">
        <x:v>39.87135</x:v>
      </x:c>
      <x:c t="n" s="0">
        <x:v>40.33459</x:v>
      </x:c>
      <x:c t="n" s="0">
        <x:v>38.97956</x:v>
      </x:c>
      <x:c t="n" s="0">
        <x:v>38.62098</x:v>
      </x:c>
      <x:c t="n" s="0">
        <x:v>39.15186</x:v>
      </x:c>
      <x:c t="n" s="0">
        <x:v>40.49515</x:v>
      </x:c>
      <x:c t="n" s="0">
        <x:v>41.70438</x:v>
      </x:c>
      <x:c t="n" s="0">
        <x:v>41.13606</x:v>
      </x:c>
      <x:c t="n" s="0">
        <x:v>39.22078</x:v>
      </x:c>
      <x:c t="n" s="0">
        <x:v>38.01807</x:v>
      </x:c>
      <x:c t="n" s="0">
        <x:v>35.29078</x:v>
      </x:c>
      <x:c t="n" s="0">
        <x:v>38.00504</x:v>
      </x:c>
      <x:c t="n" s="0">
        <x:v>47.58326</x:v>
      </x:c>
      <x:c t="n" s="0">
        <x:v>42.31815</x:v>
      </x:c>
      <x:c t="n" s="0">
        <x:v>21.52088</x:v>
      </x:c>
      <x:c t="n" s="0">
        <x:v>25.23781</x:v>
      </x:c>
      <x:c t="n" s="0">
        <x:v>12.86506</x:v>
      </x:c>
      <x:c t="n" s="0">
        <x:v>7.948117</x:v>
      </x:c>
      <x:c t="n" s="0">
        <x:v>7.16611</x:v>
      </x:c>
      <x:c t="n" s="0">
        <x:v>1.421347</x:v>
      </x:c>
      <x:c t="n" s="0">
        <x:v>-29.01331</x:v>
      </x:c>
      <x:c t="n" s="0">
        <x:v>-22.89289</x:v>
      </x:c>
      <x:c t="n" s="0">
        <x:v>-14.09205</x:v>
      </x:c>
      <x:c t="n" s="0">
        <x:v>4.15177</x:v>
      </x:c>
      <x:c t="n" s="0">
        <x:v>6.78772</x:v>
      </x:c>
      <x:c t="n" s="0">
        <x:v>6.182411</x:v>
      </x:c>
      <x:c t="n" s="0">
        <x:v>13.48711</x:v>
      </x:c>
      <x:c t="n" s="0">
        <x:v>14.02469</x:v>
      </x:c>
      <x:c t="n" s="0">
        <x:v>16.7232</x:v>
      </x:c>
      <x:c t="n" s="0">
        <x:v>18.19009</x:v>
      </x:c>
      <x:c t="n" s="0">
        <x:v>26.60301</x:v>
      </x:c>
      <x:c t="n" s="0">
        <x:v>27.07294</x:v>
      </x:c>
      <x:c t="n" s="0">
        <x:v>22.2695</x:v>
      </x:c>
      <x:c t="n" s="0">
        <x:v>20.87844</x:v>
      </x:c>
      <x:c t="n" s="0">
        <x:v>24.05348</x:v>
      </x:c>
      <x:c t="n" s="0">
        <x:v>32.873</x:v>
      </x:c>
      <x:c t="n" s="0">
        <x:v>41.31084</x:v>
      </x:c>
      <x:c t="n" s="0">
        <x:v>43.07656</x:v>
      </x:c>
      <x:c t="n" s="0">
        <x:v>37.91118</x:v>
      </x:c>
      <x:c t="n" s="0">
        <x:v>38.95377</x:v>
      </x:c>
      <x:c t="n" s="0">
        <x:v>39.59455</x:v>
      </x:c>
      <x:c t="n" s="0">
        <x:v>34.68401</x:v>
      </x:c>
      <x:c t="n" s="0">
        <x:v>40.95543</x:v>
      </x:c>
      <x:c t="n" s="0">
        <x:v>41.68483</x:v>
      </x:c>
      <x:c t="n" s="0">
        <x:v>38.84147</x:v>
      </x:c>
      <x:c t="n" s="0">
        <x:v>37.8147</x:v>
      </x:c>
      <x:c t="n" s="0">
        <x:v>36.47375</x:v>
      </x:c>
      <x:c t="n" s="0">
        <x:v>36.1738</x:v>
      </x:c>
      <x:c t="n" s="0">
        <x:v>41.16539</x:v>
      </x:c>
      <x:c t="n" s="0">
        <x:v>29.36413</x:v>
      </x:c>
      <x:c t="n" s="0">
        <x:v>20.39412</x:v>
      </x:c>
      <x:c t="n" s="0">
        <x:v>24.81331</x:v>
      </x:c>
      <x:c t="n" s="0">
        <x:v>14.00272</x:v>
      </x:c>
      <x:c t="n" s="0">
        <x:v>5.965111</x:v>
      </x:c>
      <x:c t="n" s="0">
        <x:v>8.158444</x:v>
      </x:c>
      <x:c t="n" s="0">
        <x:v>2.260024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43943.1133912037</x:v>
      </x:c>
      <x:c t="n" s="7">
        <x:v>43943.1133912037</x:v>
      </x:c>
      <x:c t="n" s="0">
        <x:v>55.83685</x:v>
      </x:c>
      <x:c t="n" s="0">
        <x:v>64.99251</x:v>
      </x:c>
      <x:c t="n" s="0">
        <x:v>69.06158</x:v>
      </x:c>
      <x:c t="n" s="0">
        <x:v>74.96886</x:v>
      </x:c>
      <x:c t="n" s="0">
        <x:v>-29.02801</x:v>
      </x:c>
      <x:c t="n" s="0">
        <x:v>-20.25087</x:v>
      </x:c>
      <x:c t="n" s="0">
        <x:v>-15.6673</x:v>
      </x:c>
      <x:c t="n" s="0">
        <x:v>2.712523</x:v>
      </x:c>
      <x:c t="n" s="0">
        <x:v>5.097862</x:v>
      </x:c>
      <x:c t="n" s="0">
        <x:v>5.425961</x:v>
      </x:c>
      <x:c t="n" s="0">
        <x:v>12.86879</x:v>
      </x:c>
      <x:c t="n" s="0">
        <x:v>12.44129</x:v>
      </x:c>
      <x:c t="n" s="0">
        <x:v>17.2926</x:v>
      </x:c>
      <x:c t="n" s="0">
        <x:v>23.96988</x:v>
      </x:c>
      <x:c t="n" s="0">
        <x:v>26.80047</x:v>
      </x:c>
      <x:c t="n" s="0">
        <x:v>25.38774</x:v>
      </x:c>
      <x:c t="n" s="0">
        <x:v>25.85784</x:v>
      </x:c>
      <x:c t="n" s="0">
        <x:v>33.31497</x:v>
      </x:c>
      <x:c t="n" s="0">
        <x:v>34.40801</x:v>
      </x:c>
      <x:c t="n" s="0">
        <x:v>35.96658</x:v>
      </x:c>
      <x:c t="n" s="0">
        <x:v>39.29472</x:v>
      </x:c>
      <x:c t="n" s="0">
        <x:v>40.62816</x:v>
      </x:c>
      <x:c t="n" s="0">
        <x:v>38.57067</x:v>
      </x:c>
      <x:c t="n" s="0">
        <x:v>39.18073</x:v>
      </x:c>
      <x:c t="n" s="0">
        <x:v>38.87292</x:v>
      </x:c>
      <x:c t="n" s="0">
        <x:v>40.32706</x:v>
      </x:c>
      <x:c t="n" s="0">
        <x:v>41.49128</x:v>
      </x:c>
      <x:c t="n" s="0">
        <x:v>41.38066</x:v>
      </x:c>
      <x:c t="n" s="0">
        <x:v>39.49521</x:v>
      </x:c>
      <x:c t="n" s="0">
        <x:v>37.77427</x:v>
      </x:c>
      <x:c t="n" s="0">
        <x:v>35.36086</x:v>
      </x:c>
      <x:c t="n" s="0">
        <x:v>37.62064</x:v>
      </x:c>
      <x:c t="n" s="0">
        <x:v>47.03876</x:v>
      </x:c>
      <x:c t="n" s="0">
        <x:v>41.6543</x:v>
      </x:c>
      <x:c t="n" s="0">
        <x:v>21.46707</x:v>
      </x:c>
      <x:c t="n" s="0">
        <x:v>25.18862</x:v>
      </x:c>
      <x:c t="n" s="0">
        <x:v>13.21286</x:v>
      </x:c>
      <x:c t="n" s="0">
        <x:v>8.022737</x:v>
      </x:c>
      <x:c t="n" s="0">
        <x:v>7.201924</x:v>
      </x:c>
      <x:c t="n" s="0">
        <x:v>1.508413</x:v>
      </x:c>
      <x:c t="n" s="0">
        <x:v>-29.11517</x:v>
      </x:c>
      <x:c t="n" s="0">
        <x:v>-22.89289</x:v>
      </x:c>
      <x:c t="n" s="0">
        <x:v>-14.09205</x:v>
      </x:c>
      <x:c t="n" s="0">
        <x:v>4.15177</x:v>
      </x:c>
      <x:c t="n" s="0">
        <x:v>6.78772</x:v>
      </x:c>
      <x:c t="n" s="0">
        <x:v>-0.4577557</x:v>
      </x:c>
      <x:c t="n" s="0">
        <x:v>13.48711</x:v>
      </x:c>
      <x:c t="n" s="0">
        <x:v>11.78686</x:v>
      </x:c>
      <x:c t="n" s="0">
        <x:v>18.18348</x:v>
      </x:c>
      <x:c t="n" s="0">
        <x:v>18.19009</x:v>
      </x:c>
      <x:c t="n" s="0">
        <x:v>17.95518</x:v>
      </x:c>
      <x:c t="n" s="0">
        <x:v>26.68143</x:v>
      </x:c>
      <x:c t="n" s="0">
        <x:v>20.17217</x:v>
      </x:c>
      <x:c t="n" s="0">
        <x:v>25.97559</x:v>
      </x:c>
      <x:c t="n" s="0">
        <x:v>31.67785</x:v>
      </x:c>
      <x:c t="n" s="0">
        <x:v>37.90729</x:v>
      </x:c>
      <x:c t="n" s="0">
        <x:v>32.38654</x:v>
      </x:c>
      <x:c t="n" s="0">
        <x:v>41.58377</x:v>
      </x:c>
      <x:c t="n" s="0">
        <x:v>34.87023</x:v>
      </x:c>
      <x:c t="n" s="0">
        <x:v>41.51203</x:v>
      </x:c>
      <x:c t="n" s="0">
        <x:v>36.67824</x:v>
      </x:c>
      <x:c t="n" s="0">
        <x:v>40.18681</x:v>
      </x:c>
      <x:c t="n" s="0">
        <x:v>40.63345</x:v>
      </x:c>
      <x:c t="n" s="0">
        <x:v>42.23476</x:v>
      </x:c>
      <x:c t="n" s="0">
        <x:v>40.66082</x:v>
      </x:c>
      <x:c t="n" s="0">
        <x:v>36.2157</x:v>
      </x:c>
      <x:c t="n" s="0">
        <x:v>34.83139</x:v>
      </x:c>
      <x:c t="n" s="0">
        <x:v>34.55683</x:v>
      </x:c>
      <x:c t="n" s="0">
        <x:v>40.40128</x:v>
      </x:c>
      <x:c t="n" s="0">
        <x:v>28.10036</x:v>
      </x:c>
      <x:c t="n" s="0">
        <x:v>20.41318</x:v>
      </x:c>
      <x:c t="n" s="0">
        <x:v>24.89215</x:v>
      </x:c>
      <x:c t="n" s="0">
        <x:v>14.83998</x:v>
      </x:c>
      <x:c t="n" s="0">
        <x:v>8.597651</x:v>
      </x:c>
      <x:c t="n" s="0">
        <x:v>7.414998</x:v>
      </x:c>
      <x:c t="n" s="0">
        <x:v>1.677531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43943.1133912037</x:v>
      </x:c>
      <x:c t="n" s="7">
        <x:v>43943.1133912037</x:v>
      </x:c>
      <x:c t="n" s="0">
        <x:v>54.81247</x:v>
      </x:c>
      <x:c t="n" s="0">
        <x:v>61.98221</x:v>
      </x:c>
      <x:c t="n" s="0">
        <x:v>66.63871</x:v>
      </x:c>
      <x:c t="n" s="0">
        <x:v>73.83709</x:v>
      </x:c>
      <x:c t="n" s="0">
        <x:v>-29.04356</x:v>
      </x:c>
      <x:c t="n" s="0">
        <x:v>-20.55004</x:v>
      </x:c>
      <x:c t="n" s="0">
        <x:v>-15.42967</x:v>
      </x:c>
      <x:c t="n" s="0">
        <x:v>2.938315</x:v>
      </x:c>
      <x:c t="n" s="0">
        <x:v>5.389405</x:v>
      </x:c>
      <x:c t="n" s="0">
        <x:v>4.832348</x:v>
      </x:c>
      <x:c t="n" s="0">
        <x:v>12.96472</x:v>
      </x:c>
      <x:c t="n" s="0">
        <x:v>12.29775</x:v>
      </x:c>
      <x:c t="n" s="0">
        <x:v>18.7273</x:v>
      </x:c>
      <x:c t="n" s="0">
        <x:v>23.44713</x:v>
      </x:c>
      <x:c t="n" s="0">
        <x:v>26.1245</x:v>
      </x:c>
      <x:c t="n" s="0">
        <x:v>25.02943</x:v>
      </x:c>
      <x:c t="n" s="0">
        <x:v>25.36852</x:v>
      </x:c>
      <x:c t="n" s="0">
        <x:v>32.81923</x:v>
      </x:c>
      <x:c t="n" s="0">
        <x:v>34.23116</x:v>
      </x:c>
      <x:c t="n" s="0">
        <x:v>36.91776</x:v>
      </x:c>
      <x:c t="n" s="0">
        <x:v>38.80099</x:v>
      </x:c>
      <x:c t="n" s="0">
        <x:v>40.37916</x:v>
      </x:c>
      <x:c t="n" s="0">
        <x:v>38.69849</x:v>
      </x:c>
      <x:c t="n" s="0">
        <x:v>40.44856</x:v>
      </x:c>
      <x:c t="n" s="0">
        <x:v>40.74072</x:v>
      </x:c>
      <x:c t="n" s="0">
        <x:v>40.6083</x:v>
      </x:c>
      <x:c t="n" s="0">
        <x:v>41.13921</x:v>
      </x:c>
      <x:c t="n" s="0">
        <x:v>41.27219</x:v>
      </x:c>
      <x:c t="n" s="0">
        <x:v>39.7424</x:v>
      </x:c>
      <x:c t="n" s="0">
        <x:v>37.8556</x:v>
      </x:c>
      <x:c t="n" s="0">
        <x:v>35.45969</x:v>
      </x:c>
      <x:c t="n" s="0">
        <x:v>37.50834</x:v>
      </x:c>
      <x:c t="n" s="0">
        <x:v>46.46427</x:v>
      </x:c>
      <x:c t="n" s="0">
        <x:v>41.03413</x:v>
      </x:c>
      <x:c t="n" s="0">
        <x:v>21.33317</x:v>
      </x:c>
      <x:c t="n" s="0">
        <x:v>25.1391</x:v>
      </x:c>
      <x:c t="n" s="0">
        <x:v>13.1988</x:v>
      </x:c>
      <x:c t="n" s="0">
        <x:v>8.440722</x:v>
      </x:c>
      <x:c t="n" s="0">
        <x:v>7.05861</x:v>
      </x:c>
      <x:c t="n" s="0">
        <x:v>1.546724</x:v>
      </x:c>
      <x:c t="n" s="0">
        <x:v>-29.12992</x:v>
      </x:c>
      <x:c t="n" s="0">
        <x:v>-22.89289</x:v>
      </x:c>
      <x:c t="n" s="0">
        <x:v>-14.3951</x:v>
      </x:c>
      <x:c t="n" s="0">
        <x:v>3.989533</x:v>
      </x:c>
      <x:c t="n" s="0">
        <x:v>6.78772</x:v>
      </x:c>
      <x:c t="n" s="0">
        <x:v>-3.611035</x:v>
      </x:c>
      <x:c t="n" s="0">
        <x:v>13.48711</x:v>
      </x:c>
      <x:c t="n" s="0">
        <x:v>11.3471</x:v>
      </x:c>
      <x:c t="n" s="0">
        <x:v>22.95303</x:v>
      </x:c>
      <x:c t="n" s="0">
        <x:v>17.32063</x:v>
      </x:c>
      <x:c t="n" s="0">
        <x:v>7.799854</x:v>
      </x:c>
      <x:c t="n" s="0">
        <x:v>21.99157</x:v>
      </x:c>
      <x:c t="n" s="0">
        <x:v>20.17217</x:v>
      </x:c>
      <x:c t="n" s="0">
        <x:v>27.48149</x:v>
      </x:c>
      <x:c t="n" s="0">
        <x:v>33.64988</x:v>
      </x:c>
      <x:c t="n" s="0">
        <x:v>39.72968</x:v>
      </x:c>
      <x:c t="n" s="0">
        <x:v>32.85659</x:v>
      </x:c>
      <x:c t="n" s="0">
        <x:v>38.27003</x:v>
      </x:c>
      <x:c t="n" s="0">
        <x:v>39.24926</x:v>
      </x:c>
      <x:c t="n" s="0">
        <x:v>44.03932</x:v>
      </x:c>
      <x:c t="n" s="0">
        <x:v>45.79102</x:v>
      </x:c>
      <x:c t="n" s="0">
        <x:v>42.52873</x:v>
      </x:c>
      <x:c t="n" s="0">
        <x:v>36.81418</x:v>
      </x:c>
      <x:c t="n" s="0">
        <x:v>41.50902</x:v>
      </x:c>
      <x:c t="n" s="0">
        <x:v>40.79066</x:v>
      </x:c>
      <x:c t="n" s="0">
        <x:v>39.06013</x:v>
      </x:c>
      <x:c t="n" s="0">
        <x:v>35.95375</x:v>
      </x:c>
      <x:c t="n" s="0">
        <x:v>36.94174</x:v>
      </x:c>
      <x:c t="n" s="0">
        <x:v>38.75949</x:v>
      </x:c>
      <x:c t="n" s="0">
        <x:v>30.71221</x:v>
      </x:c>
      <x:c t="n" s="0">
        <x:v>20.68256</x:v>
      </x:c>
      <x:c t="n" s="0">
        <x:v>24.62002</x:v>
      </x:c>
      <x:c t="n" s="0">
        <x:v>13.41295</x:v>
      </x:c>
      <x:c t="n" s="0">
        <x:v>10.65607</x:v>
      </x:c>
      <x:c t="n" s="0">
        <x:v>6.359649</x:v>
      </x:c>
      <x:c t="n" s="0">
        <x:v>1.861297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43943.1133912037</x:v>
      </x:c>
      <x:c t="n" s="7">
        <x:v>43943.1133912037</x:v>
      </x:c>
      <x:c t="n" s="0">
        <x:v>52.47665</x:v>
      </x:c>
      <x:c t="n" s="0">
        <x:v>61.98221</x:v>
      </x:c>
      <x:c t="n" s="0">
        <x:v>65.18279</x:v>
      </x:c>
      <x:c t="n" s="0">
        <x:v>72.15828</x:v>
      </x:c>
      <x:c t="n" s="0">
        <x:v>-29.05737</x:v>
      </x:c>
      <x:c t="n" s="0">
        <x:v>-20.82292</x:v>
      </x:c>
      <x:c t="n" s="0">
        <x:v>-15.43363</x:v>
      </x:c>
      <x:c t="n" s="0">
        <x:v>3.018961</x:v>
      </x:c>
      <x:c t="n" s="0">
        <x:v>5.623776</x:v>
      </x:c>
      <x:c t="n" s="0">
        <x:v>4.252001</x:v>
      </x:c>
      <x:c t="n" s="0">
        <x:v>13.02038</x:v>
      </x:c>
      <x:c t="n" s="0">
        <x:v>11.98414</x:v>
      </x:c>
      <x:c t="n" s="0">
        <x:v>19.66244</x:v>
      </x:c>
      <x:c t="n" s="0">
        <x:v>22.9264</x:v>
      </x:c>
      <x:c t="n" s="0">
        <x:v>25.45011</x:v>
      </x:c>
      <x:c t="n" s="0">
        <x:v>24.69812</x:v>
      </x:c>
      <x:c t="n" s="0">
        <x:v>24.92866</x:v>
      </x:c>
      <x:c t="n" s="0">
        <x:v>32.46252</x:v>
      </x:c>
      <x:c t="n" s="0">
        <x:v>34.61647</x:v>
      </x:c>
      <x:c t="n" s="0">
        <x:v>36.40024</x:v>
      </x:c>
      <x:c t="n" s="0">
        <x:v>38.58484</x:v>
      </x:c>
      <x:c t="n" s="0">
        <x:v>40.12537</x:v>
      </x:c>
      <x:c t="n" s="0">
        <x:v>39.43729</x:v>
      </x:c>
      <x:c t="n" s="0">
        <x:v>41.47956</x:v>
      </x:c>
      <x:c t="n" s="0">
        <x:v>41.55388</x:v>
      </x:c>
      <x:c t="n" s="0">
        <x:v>40.97422</x:v>
      </x:c>
      <x:c t="n" s="0">
        <x:v>41.64729</x:v>
      </x:c>
      <x:c t="n" s="0">
        <x:v>41.46526</x:v>
      </x:c>
      <x:c t="n" s="0">
        <x:v>40.34766</x:v>
      </x:c>
      <x:c t="n" s="0">
        <x:v>38.20828</x:v>
      </x:c>
      <x:c t="n" s="0">
        <x:v>35.15252</x:v>
      </x:c>
      <x:c t="n" s="0">
        <x:v>37.21752</x:v>
      </x:c>
      <x:c t="n" s="0">
        <x:v>45.9532</x:v>
      </x:c>
      <x:c t="n" s="0">
        <x:v>40.38462</x:v>
      </x:c>
      <x:c t="n" s="0">
        <x:v>21.50926</x:v>
      </x:c>
      <x:c t="n" s="0">
        <x:v>25.12157</x:v>
      </x:c>
      <x:c t="n" s="0">
        <x:v>13.5655</x:v>
      </x:c>
      <x:c t="n" s="0">
        <x:v>8.443555</x:v>
      </x:c>
      <x:c t="n" s="0">
        <x:v>6.932935</x:v>
      </x:c>
      <x:c t="n" s="0">
        <x:v>1.522503</x:v>
      </x:c>
      <x:c t="n" s="0">
        <x:v>-29.12992</x:v>
      </x:c>
      <x:c t="n" s="0">
        <x:v>-22.89289</x:v>
      </x:c>
      <x:c t="n" s="0">
        <x:v>-15.45646</x:v>
      </x:c>
      <x:c t="n" s="0">
        <x:v>3.462944</x:v>
      </x:c>
      <x:c t="n" s="0">
        <x:v>6.78772</x:v>
      </x:c>
      <x:c t="n" s="0">
        <x:v>-3.611035</x:v>
      </x:c>
      <x:c t="n" s="0">
        <x:v>13.28968</x:v>
      </x:c>
      <x:c t="n" s="0">
        <x:v>8.79974</x:v>
      </x:c>
      <x:c t="n" s="0">
        <x:v>22.95303</x:v>
      </x:c>
      <x:c t="n" s="0">
        <x:v>16.98729</x:v>
      </x:c>
      <x:c t="n" s="0">
        <x:v>7.799854</x:v>
      </x:c>
      <x:c t="n" s="0">
        <x:v>21.99157</x:v>
      </x:c>
      <x:c t="n" s="0">
        <x:v>20.75465</x:v>
      </x:c>
      <x:c t="n" s="0">
        <x:v>29.66755</x:v>
      </x:c>
      <x:c t="n" s="0">
        <x:v>36.36777</x:v>
      </x:c>
      <x:c t="n" s="0">
        <x:v>30.54342</x:v>
      </x:c>
      <x:c t="n" s="0">
        <x:v>37.99876</x:v>
      </x:c>
      <x:c t="n" s="0">
        <x:v>38.44913</x:v>
      </x:c>
      <x:c t="n" s="0">
        <x:v>42.36626</x:v>
      </x:c>
      <x:c t="n" s="0">
        <x:v>45.76388</x:v>
      </x:c>
      <x:c t="n" s="0">
        <x:v>44.06557</x:v>
      </x:c>
      <x:c t="n" s="0">
        <x:v>42.8467</x:v>
      </x:c>
      <x:c t="n" s="0">
        <x:v>45.16547</x:v>
      </x:c>
      <x:c t="n" s="0">
        <x:v>42.07548</x:v>
      </x:c>
      <x:c t="n" s="0">
        <x:v>43.02322</x:v>
      </x:c>
      <x:c t="n" s="0">
        <x:v>39.75806</x:v>
      </x:c>
      <x:c t="n" s="0">
        <x:v>34.15151</x:v>
      </x:c>
      <x:c t="n" s="0">
        <x:v>35.78872</x:v>
      </x:c>
      <x:c t="n" s="0">
        <x:v>40.77386</x:v>
      </x:c>
      <x:c t="n" s="0">
        <x:v>27.66552</x:v>
      </x:c>
      <x:c t="n" s="0">
        <x:v>22.27734</x:v>
      </x:c>
      <x:c t="n" s="0">
        <x:v>24.80446</x:v>
      </x:c>
      <x:c t="n" s="0">
        <x:v>15.44109</x:v>
      </x:c>
      <x:c t="n" s="0">
        <x:v>7.498096</x:v>
      </x:c>
      <x:c t="n" s="0">
        <x:v>6.398982</x:v>
      </x:c>
      <x:c t="n" s="0">
        <x:v>1.286617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43943.1133912037</x:v>
      </x:c>
      <x:c t="n" s="7">
        <x:v>43943.1133912037</x:v>
      </x:c>
      <x:c t="n" s="0">
        <x:v>52.48012</x:v>
      </x:c>
      <x:c t="n" s="0">
        <x:v>61.19039</x:v>
      </x:c>
      <x:c t="n" s="0">
        <x:v>72.33139</x:v>
      </x:c>
      <x:c t="n" s="0">
        <x:v>78.09264</x:v>
      </x:c>
      <x:c t="n" s="0">
        <x:v>-29.06961</x:v>
      </x:c>
      <x:c t="n" s="0">
        <x:v>-21.07039</x:v>
      </x:c>
      <x:c t="n" s="0">
        <x:v>-15.43703</x:v>
      </x:c>
      <x:c t="n" s="0">
        <x:v>3.086669</x:v>
      </x:c>
      <x:c t="n" s="0">
        <x:v>5.814385</x:v>
      </x:c>
      <x:c t="n" s="0">
        <x:v>3.686456</x:v>
      </x:c>
      <x:c t="n" s="0">
        <x:v>13.02955</x:v>
      </x:c>
      <x:c t="n" s="0">
        <x:v>11.37036</x:v>
      </x:c>
      <x:c t="n" s="0">
        <x:v>20.32734</x:v>
      </x:c>
      <x:c t="n" s="0">
        <x:v>22.4262</x:v>
      </x:c>
      <x:c t="n" s="0">
        <x:v>25.10852</x:v>
      </x:c>
      <x:c t="n" s="0">
        <x:v>24.39367</x:v>
      </x:c>
      <x:c t="n" s="0">
        <x:v>24.52316</x:v>
      </x:c>
      <x:c t="n" s="0">
        <x:v>32.17089</x:v>
      </x:c>
      <x:c t="n" s="0">
        <x:v>34.65446</x:v>
      </x:c>
      <x:c t="n" s="0">
        <x:v>36.13229</x:v>
      </x:c>
      <x:c t="n" s="0">
        <x:v>38.84132</x:v>
      </x:c>
      <x:c t="n" s="0">
        <x:v>40.02796</x:v>
      </x:c>
      <x:c t="n" s="0">
        <x:v>39.0642</x:v>
      </x:c>
      <x:c t="n" s="0">
        <x:v>41.99969</x:v>
      </x:c>
      <x:c t="n" s="0">
        <x:v>41.33021</x:v>
      </x:c>
      <x:c t="n" s="0">
        <x:v>43.2495</x:v>
      </x:c>
      <x:c t="n" s="0">
        <x:v>42.796</x:v>
      </x:c>
      <x:c t="n" s="0">
        <x:v>41.23658</x:v>
      </x:c>
      <x:c t="n" s="0">
        <x:v>40.20172</x:v>
      </x:c>
      <x:c t="n" s="0">
        <x:v>38.43216</x:v>
      </x:c>
      <x:c t="n" s="0">
        <x:v>35.39053</x:v>
      </x:c>
      <x:c t="n" s="0">
        <x:v>37.83926</x:v>
      </x:c>
      <x:c t="n" s="0">
        <x:v>45.40553</x:v>
      </x:c>
      <x:c t="n" s="0">
        <x:v>39.77749</x:v>
      </x:c>
      <x:c t="n" s="0">
        <x:v>21.51475</x:v>
      </x:c>
      <x:c t="n" s="0">
        <x:v>25.09594</x:v>
      </x:c>
      <x:c t="n" s="0">
        <x:v>13.56799</x:v>
      </x:c>
      <x:c t="n" s="0">
        <x:v>8.262836</x:v>
      </x:c>
      <x:c t="n" s="0">
        <x:v>6.956945</x:v>
      </x:c>
      <x:c t="n" s="0">
        <x:v>1.44982</x:v>
      </x:c>
      <x:c t="n" s="0">
        <x:v>-29.12992</x:v>
      </x:c>
      <x:c t="n" s="0">
        <x:v>-22.89289</x:v>
      </x:c>
      <x:c t="n" s="0">
        <x:v>-15.45646</x:v>
      </x:c>
      <x:c t="n" s="0">
        <x:v>3.462944</x:v>
      </x:c>
      <x:c t="n" s="0">
        <x:v>6.78772</x:v>
      </x:c>
      <x:c t="n" s="0">
        <x:v>-3.611035</x:v>
      </x:c>
      <x:c t="n" s="0">
        <x:v>13.08283</x:v>
      </x:c>
      <x:c t="n" s="0">
        <x:v>1.858035</x:v>
      </x:c>
      <x:c t="n" s="0">
        <x:v>22.95303</x:v>
      </x:c>
      <x:c t="n" s="0">
        <x:v>16.98729</x:v>
      </x:c>
      <x:c t="n" s="0">
        <x:v>23.74159</x:v>
      </x:c>
      <x:c t="n" s="0">
        <x:v>21.99157</x:v>
      </x:c>
      <x:c t="n" s="0">
        <x:v>20.83183</x:v>
      </x:c>
      <x:c t="n" s="0">
        <x:v>30.67946</x:v>
      </x:c>
      <x:c t="n" s="0">
        <x:v>34.60418</x:v>
      </x:c>
      <x:c t="n" s="0">
        <x:v>34.41916</x:v>
      </x:c>
      <x:c t="n" s="0">
        <x:v>39.92892</x:v>
      </x:c>
      <x:c t="n" s="0">
        <x:v>40.18801</x:v>
      </x:c>
      <x:c t="n" s="0">
        <x:v>39.95372</x:v>
      </x:c>
      <x:c t="n" s="0">
        <x:v>43.23858</x:v>
      </x:c>
      <x:c t="n" s="0">
        <x:v>39.89865</x:v>
      </x:c>
      <x:c t="n" s="0">
        <x:v>48.77244</x:v>
      </x:c>
      <x:c t="n" s="0">
        <x:v>45.88891</x:v>
      </x:c>
      <x:c t="n" s="0">
        <x:v>40.49903</x:v>
      </x:c>
      <x:c t="n" s="0">
        <x:v>38.3854</x:v>
      </x:c>
      <x:c t="n" s="0">
        <x:v>39.2381</x:v>
      </x:c>
      <x:c t="n" s="0">
        <x:v>36.13664</x:v>
      </x:c>
      <x:c t="n" s="0">
        <x:v>41.10279</x:v>
      </x:c>
      <x:c t="n" s="0">
        <x:v>37.29247</x:v>
      </x:c>
      <x:c t="n" s="0">
        <x:v>30.68994</x:v>
      </x:c>
      <x:c t="n" s="0">
        <x:v>21.8667</x:v>
      </x:c>
      <x:c t="n" s="0">
        <x:v>25.5733</x:v>
      </x:c>
      <x:c t="n" s="0">
        <x:v>13.1063</x:v>
      </x:c>
      <x:c t="n" s="0">
        <x:v>7.049482</x:v>
      </x:c>
      <x:c t="n" s="0">
        <x:v>6.371303</x:v>
      </x:c>
      <x:c t="n" s="0">
        <x:v>1.065603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43943.1133912037</x:v>
      </x:c>
      <x:c t="n" s="7">
        <x:v>43943.1133912037</x:v>
      </x:c>
      <x:c t="n" s="0">
        <x:v>53.88635</x:v>
      </x:c>
      <x:c t="n" s="0">
        <x:v>63.74312</x:v>
      </x:c>
      <x:c t="n" s="0">
        <x:v>69.78175</x:v>
      </x:c>
      <x:c t="n" s="0">
        <x:v>75.63103</x:v>
      </x:c>
      <x:c t="n" s="0">
        <x:v>-29.23323</x:v>
      </x:c>
      <x:c t="n" s="0">
        <x:v>-21.48932</x:v>
      </x:c>
      <x:c t="n" s="0">
        <x:v>-15.43992</x:v>
      </x:c>
      <x:c t="n" s="0">
        <x:v>3.143671</x:v>
      </x:c>
      <x:c t="n" s="0">
        <x:v>5.474883</x:v>
      </x:c>
      <x:c t="n" s="0">
        <x:v>3.137306</x:v>
      </x:c>
      <x:c t="n" s="0">
        <x:v>13.03737</x:v>
      </x:c>
      <x:c t="n" s="0">
        <x:v>10.76733</x:v>
      </x:c>
      <x:c t="n" s="0">
        <x:v>20.09017</x:v>
      </x:c>
      <x:c t="n" s="0">
        <x:v>22.53245</x:v>
      </x:c>
      <x:c t="n" s="0">
        <x:v>25.65335</x:v>
      </x:c>
      <x:c t="n" s="0">
        <x:v>24.33399</x:v>
      </x:c>
      <x:c t="n" s="0">
        <x:v>24.30131</x:v>
      </x:c>
      <x:c t="n" s="0">
        <x:v>32.48815</x:v>
      </x:c>
      <x:c t="n" s="0">
        <x:v>34.87856</x:v>
      </x:c>
      <x:c t="n" s="0">
        <x:v>35.90788</x:v>
      </x:c>
      <x:c t="n" s="0">
        <x:v>38.6694</x:v>
      </x:c>
      <x:c t="n" s="0">
        <x:v>40.31719</x:v>
      </x:c>
      <x:c t="n" s="0">
        <x:v>43.02501</x:v>
      </x:c>
      <x:c t="n" s="0">
        <x:v>41.99501</x:v>
      </x:c>
      <x:c t="n" s="0">
        <x:v>42.17471</x:v>
      </x:c>
      <x:c t="n" s="0">
        <x:v>43.06409</x:v>
      </x:c>
      <x:c t="n" s="0">
        <x:v>42.5323</x:v>
      </x:c>
      <x:c t="n" s="0">
        <x:v>41.12589</x:v>
      </x:c>
      <x:c t="n" s="0">
        <x:v>40.27641</x:v>
      </x:c>
      <x:c t="n" s="0">
        <x:v>38.23443</x:v>
      </x:c>
      <x:c t="n" s="0">
        <x:v>36.02875</x:v>
      </x:c>
      <x:c t="n" s="0">
        <x:v>38.15631</x:v>
      </x:c>
      <x:c t="n" s="0">
        <x:v>45.01097</x:v>
      </x:c>
      <x:c t="n" s="0">
        <x:v>39.24603</x:v>
      </x:c>
      <x:c t="n" s="0">
        <x:v>21.58512</x:v>
      </x:c>
      <x:c t="n" s="0">
        <x:v>25.38203</x:v>
      </x:c>
      <x:c t="n" s="0">
        <x:v>13.61634</x:v>
      </x:c>
      <x:c t="n" s="0">
        <x:v>8.220936</x:v>
      </x:c>
      <x:c t="n" s="0">
        <x:v>6.917074</x:v>
      </x:c>
      <x:c t="n" s="0">
        <x:v>1.402333</x:v>
      </x:c>
      <x:c t="n" s="0">
        <x:v>-30.06697</x:v>
      </x:c>
      <x:c t="n" s="0">
        <x:v>-25.85176</x:v>
      </x:c>
      <x:c t="n" s="0">
        <x:v>-15.45646</x:v>
      </x:c>
      <x:c t="n" s="0">
        <x:v>3.462944</x:v>
      </x:c>
      <x:c t="n" s="0">
        <x:v>1.655229</x:v>
      </x:c>
      <x:c t="n" s="0">
        <x:v>-3.611035</x:v>
      </x:c>
      <x:c t="n" s="0">
        <x:v>13.08283</x:v>
      </x:c>
      <x:c t="n" s="0">
        <x:v>1.858035</x:v>
      </x:c>
      <x:c t="n" s="0">
        <x:v>17.12479</x:v>
      </x:c>
      <x:c t="n" s="0">
        <x:v>23.51944</x:v>
      </x:c>
      <x:c t="n" s="0">
        <x:v>27.93162</x:v>
      </x:c>
      <x:c t="n" s="0">
        <x:v>24.17189</x:v>
      </x:c>
      <x:c t="n" s="0">
        <x:v>23.00955</x:v>
      </x:c>
      <x:c t="n" s="0">
        <x:v>33.98693</x:v>
      </x:c>
      <x:c t="n" s="0">
        <x:v>36.5508</x:v>
      </x:c>
      <x:c t="n" s="0">
        <x:v>34.27649</x:v>
      </x:c>
      <x:c t="n" s="0">
        <x:v>37.12103</x:v>
      </x:c>
      <x:c t="n" s="0">
        <x:v>41.14684</x:v>
      </x:c>
      <x:c t="n" s="0">
        <x:v>50.0144</x:v>
      </x:c>
      <x:c t="n" s="0">
        <x:v>42.26755</x:v>
      </x:c>
      <x:c t="n" s="0">
        <x:v>46.21703</x:v>
      </x:c>
      <x:c t="n" s="0">
        <x:v>38.76353</x:v>
      </x:c>
      <x:c t="n" s="0">
        <x:v>41.20626</x:v>
      </x:c>
      <x:c t="n" s="0">
        <x:v>40.13129</x:v>
      </x:c>
      <x:c t="n" s="0">
        <x:v>41.31055</x:v>
      </x:c>
      <x:c t="n" s="0">
        <x:v>37.20114</x:v>
      </x:c>
      <x:c t="n" s="0">
        <x:v>38.75808</x:v>
      </x:c>
      <x:c t="n" s="0">
        <x:v>38.01891</x:v>
      </x:c>
      <x:c t="n" s="0">
        <x:v>41.57513</x:v>
      </x:c>
      <x:c t="n" s="0">
        <x:v>33.07778</x:v>
      </x:c>
      <x:c t="n" s="0">
        <x:v>21.57955</x:v>
      </x:c>
      <x:c t="n" s="0">
        <x:v>26.67484</x:v>
      </x:c>
      <x:c t="n" s="0">
        <x:v>14.08149</x:v>
      </x:c>
      <x:c t="n" s="0">
        <x:v>8.707687</x:v>
      </x:c>
      <x:c t="n" s="0">
        <x:v>6.749537</x:v>
      </x:c>
      <x:c t="n" s="0">
        <x:v>1.325354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43943.1133912037</x:v>
      </x:c>
      <x:c t="n" s="7">
        <x:v>43943.1133912037</x:v>
      </x:c>
      <x:c t="n" s="0">
        <x:v>54.78868</x:v>
      </x:c>
      <x:c t="n" s="0">
        <x:v>64.61462</x:v>
      </x:c>
      <x:c t="n" s="0">
        <x:v>65.82373</x:v>
      </x:c>
      <x:c t="n" s="0">
        <x:v>72.95821</x:v>
      </x:c>
      <x:c t="n" s="0">
        <x:v>-29.39957</x:v>
      </x:c>
      <x:c t="n" s="0">
        <x:v>-21.91124</x:v>
      </x:c>
      <x:c t="n" s="0">
        <x:v>-15.4424</x:v>
      </x:c>
      <x:c t="n" s="0">
        <x:v>3.191764</x:v>
      </x:c>
      <x:c t="n" s="0">
        <x:v>5.087204</x:v>
      </x:c>
      <x:c t="n" s="0">
        <x:v>3.182074</x:v>
      </x:c>
      <x:c t="n" s="0">
        <x:v>13.04404</x:v>
      </x:c>
      <x:c t="n" s="0">
        <x:v>10.18002</x:v>
      </x:c>
      <x:c t="n" s="0">
        <x:v>19.76458</x:v>
      </x:c>
      <x:c t="n" s="0">
        <x:v>22.69127</x:v>
      </x:c>
      <x:c t="n" s="0">
        <x:v>26.07</x:v>
      </x:c>
      <x:c t="n" s="0">
        <x:v>24.3107</x:v>
      </x:c>
      <x:c t="n" s="0">
        <x:v>24.2493</x:v>
      </x:c>
      <x:c t="n" s="0">
        <x:v>32.68251</x:v>
      </x:c>
      <x:c t="n" s="0">
        <x:v>35.721</x:v>
      </x:c>
      <x:c t="n" s="0">
        <x:v>35.49667</x:v>
      </x:c>
      <x:c t="n" s="0">
        <x:v>38.28019</x:v>
      </x:c>
      <x:c t="n" s="0">
        <x:v>40.1894</x:v>
      </x:c>
      <x:c t="n" s="0">
        <x:v>45.71321</x:v>
      </x:c>
      <x:c t="n" s="0">
        <x:v>42.00472</x:v>
      </x:c>
      <x:c t="n" s="0">
        <x:v>42.9334</x:v>
      </x:c>
      <x:c t="n" s="0">
        <x:v>42.83827</x:v>
      </x:c>
      <x:c t="n" s="0">
        <x:v>42.64701</x:v>
      </x:c>
      <x:c t="n" s="0">
        <x:v>41.11868</x:v>
      </x:c>
      <x:c t="n" s="0">
        <x:v>40.30504</x:v>
      </x:c>
      <x:c t="n" s="0">
        <x:v>38.16831</x:v>
      </x:c>
      <x:c t="n" s="0">
        <x:v>36.27729</x:v>
      </x:c>
      <x:c t="n" s="0">
        <x:v>38.17074</x:v>
      </x:c>
      <x:c t="n" s="0">
        <x:v>44.53995</x:v>
      </x:c>
      <x:c t="n" s="0">
        <x:v>38.64551</x:v>
      </x:c>
      <x:c t="n" s="0">
        <x:v>21.55187</x:v>
      </x:c>
      <x:c t="n" s="0">
        <x:v>25.41112</x:v>
      </x:c>
      <x:c t="n" s="0">
        <x:v>13.63115</x:v>
      </x:c>
      <x:c t="n" s="0">
        <x:v>8.339754</x:v>
      </x:c>
      <x:c t="n" s="0">
        <x:v>6.913905</x:v>
      </x:c>
      <x:c t="n" s="0">
        <x:v>1.374465</x:v>
      </x:c>
      <x:c t="n" s="0">
        <x:v>-30.06697</x:v>
      </x:c>
      <x:c t="n" s="0">
        <x:v>-25.85176</x:v>
      </x:c>
      <x:c t="n" s="0">
        <x:v>-15.45646</x:v>
      </x:c>
      <x:c t="n" s="0">
        <x:v>3.462944</x:v>
      </x:c>
      <x:c t="n" s="0">
        <x:v>1.655229</x:v>
      </x:c>
      <x:c t="n" s="0">
        <x:v>4.684156</x:v>
      </x:c>
      <x:c t="n" s="0">
        <x:v>13.08283</x:v>
      </x:c>
      <x:c t="n" s="0">
        <x:v>2.08901</x:v>
      </x:c>
      <x:c t="n" s="0">
        <x:v>17.12479</x:v>
      </x:c>
      <x:c t="n" s="0">
        <x:v>23.51944</x:v>
      </x:c>
      <x:c t="n" s="0">
        <x:v>27.93162</x:v>
      </x:c>
      <x:c t="n" s="0">
        <x:v>24.17189</x:v>
      </x:c>
      <x:c t="n" s="0">
        <x:v>23.93186</x:v>
      </x:c>
      <x:c t="n" s="0">
        <x:v>33.53509</x:v>
      </x:c>
      <x:c t="n" s="0">
        <x:v>38.79937</x:v>
      </x:c>
      <x:c t="n" s="0">
        <x:v>31.10632</x:v>
      </x:c>
      <x:c t="n" s="0">
        <x:v>34.61163</x:v>
      </x:c>
      <x:c t="n" s="0">
        <x:v>39.69341</x:v>
      </x:c>
      <x:c t="n" s="0">
        <x:v>52.05193</x:v>
      </x:c>
      <x:c t="n" s="0">
        <x:v>42.97009</x:v>
      </x:c>
      <x:c t="n" s="0">
        <x:v>44.6553</x:v>
      </x:c>
      <x:c t="n" s="0">
        <x:v>41.25963</x:v>
      </x:c>
      <x:c t="n" s="0">
        <x:v>42.75342</x:v>
      </x:c>
      <x:c t="n" s="0">
        <x:v>40.40557</x:v>
      </x:c>
      <x:c t="n" s="0">
        <x:v>39.7169</x:v>
      </x:c>
      <x:c t="n" s="0">
        <x:v>38.21572</x:v>
      </x:c>
      <x:c t="n" s="0">
        <x:v>37.31843</x:v>
      </x:c>
      <x:c t="n" s="0">
        <x:v>38.11196</x:v>
      </x:c>
      <x:c t="n" s="0">
        <x:v>39.16992</x:v>
      </x:c>
      <x:c t="n" s="0">
        <x:v>30.06299</x:v>
      </x:c>
      <x:c t="n" s="0">
        <x:v>21.85835</x:v>
      </x:c>
      <x:c t="n" s="0">
        <x:v>25.28635</x:v>
      </x:c>
      <x:c t="n" s="0">
        <x:v>13.65481</x:v>
      </x:c>
      <x:c t="n" s="0">
        <x:v>8.22339</x:v>
      </x:c>
      <x:c t="n" s="0">
        <x:v>7.041587</x:v>
      </x:c>
      <x:c t="n" s="0">
        <x:v>1.052847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43943.1133912037</x:v>
      </x:c>
      <x:c t="n" s="7">
        <x:v>43943.1133912037</x:v>
      </x:c>
      <x:c t="n" s="0">
        <x:v>54.29996</x:v>
      </x:c>
      <x:c t="n" s="0">
        <x:v>61.98221</x:v>
      </x:c>
      <x:c t="n" s="0">
        <x:v>69.21921</x:v>
      </x:c>
      <x:c t="n" s="0">
        <x:v>76.59135</x:v>
      </x:c>
      <x:c t="n" s="0">
        <x:v>-29.54643</x:v>
      </x:c>
      <x:c t="n" s="0">
        <x:v>-22.3071</x:v>
      </x:c>
      <x:c t="n" s="0">
        <x:v>-15.4445</x:v>
      </x:c>
      <x:c t="n" s="0">
        <x:v>3.23242</x:v>
      </x:c>
      <x:c t="n" s="0">
        <x:v>4.726301</x:v>
      </x:c>
      <x:c t="n" s="0">
        <x:v>4.4958</x:v>
      </x:c>
      <x:c t="n" s="0">
        <x:v>13.04972</x:v>
      </x:c>
      <x:c t="n" s="0">
        <x:v>9.61811</x:v>
      </x:c>
      <x:c t="n" s="0">
        <x:v>19.5378</x:v>
      </x:c>
      <x:c t="n" s="0">
        <x:v>22.82246</x:v>
      </x:c>
      <x:c t="n" s="0">
        <x:v>26.39669</x:v>
      </x:c>
      <x:c t="n" s="0">
        <x:v>24.23181</x:v>
      </x:c>
      <x:c t="n" s="0">
        <x:v>24.41551</x:v>
      </x:c>
      <x:c t="n" s="0">
        <x:v>32.67904</x:v>
      </x:c>
      <x:c t="n" s="0">
        <x:v>35.40078</x:v>
      </x:c>
      <x:c t="n" s="0">
        <x:v>35.81129</x:v>
      </x:c>
      <x:c t="n" s="0">
        <x:v>39.16102</x:v>
      </x:c>
      <x:c t="n" s="0">
        <x:v>40.29762</x:v>
      </x:c>
      <x:c t="n" s="0">
        <x:v>47.40406</x:v>
      </x:c>
      <x:c t="n" s="0">
        <x:v>42.35161</x:v>
      </x:c>
      <x:c t="n" s="0">
        <x:v>42.32464</x:v>
      </x:c>
      <x:c t="n" s="0">
        <x:v>42.57193</x:v>
      </x:c>
      <x:c t="n" s="0">
        <x:v>42.90762</x:v>
      </x:c>
      <x:c t="n" s="0">
        <x:v>41.89685</x:v>
      </x:c>
      <x:c t="n" s="0">
        <x:v>40.32202</x:v>
      </x:c>
      <x:c t="n" s="0">
        <x:v>38.03222</x:v>
      </x:c>
      <x:c t="n" s="0">
        <x:v>36.16065</x:v>
      </x:c>
      <x:c t="n" s="0">
        <x:v>38.03404</x:v>
      </x:c>
      <x:c t="n" s="0">
        <x:v>44.04015</x:v>
      </x:c>
      <x:c t="n" s="0">
        <x:v>38.11999</x:v>
      </x:c>
      <x:c t="n" s="0">
        <x:v>21.93986</x:v>
      </x:c>
      <x:c t="n" s="0">
        <x:v>25.22324</x:v>
      </x:c>
      <x:c t="n" s="0">
        <x:v>13.87427</x:v>
      </x:c>
      <x:c t="n" s="0">
        <x:v>8.159639</x:v>
      </x:c>
      <x:c t="n" s="0">
        <x:v>7.18122</x:v>
      </x:c>
      <x:c t="n" s="0">
        <x:v>1.382776</x:v>
      </x:c>
      <x:c t="n" s="0">
        <x:v>-30.06697</x:v>
      </x:c>
      <x:c t="n" s="0">
        <x:v>-25.85176</x:v>
      </x:c>
      <x:c t="n" s="0">
        <x:v>-15.45646</x:v>
      </x:c>
      <x:c t="n" s="0">
        <x:v>3.462944</x:v>
      </x:c>
      <x:c t="n" s="0">
        <x:v>1.655229</x:v>
      </x:c>
      <x:c t="n" s="0">
        <x:v>8.522086</x:v>
      </x:c>
      <x:c t="n" s="0">
        <x:v>13.08283</x:v>
      </x:c>
      <x:c t="n" s="0">
        <x:v>2.448603</x:v>
      </x:c>
      <x:c t="n" s="0">
        <x:v>18.04558</x:v>
      </x:c>
      <x:c t="n" s="0">
        <x:v>23.51944</x:v>
      </x:c>
      <x:c t="n" s="0">
        <x:v>27.93162</x:v>
      </x:c>
      <x:c t="n" s="0">
        <x:v>23.32465</x:v>
      </x:c>
      <x:c t="n" s="0">
        <x:v>25.73377</x:v>
      </x:c>
      <x:c t="n" s="0">
        <x:v>32.65868</x:v>
      </x:c>
      <x:c t="n" s="0">
        <x:v>30.67279</x:v>
      </x:c>
      <x:c t="n" s="0">
        <x:v>37.98618</x:v>
      </x:c>
      <x:c t="n" s="0">
        <x:v>42.24649</x:v>
      </x:c>
      <x:c t="n" s="0">
        <x:v>40.84411</x:v>
      </x:c>
      <x:c t="n" s="0">
        <x:v>50.96764</x:v>
      </x:c>
      <x:c t="n" s="0">
        <x:v>43.0428</x:v>
      </x:c>
      <x:c t="n" s="0">
        <x:v>34.34093</x:v>
      </x:c>
      <x:c t="n" s="0">
        <x:v>40.72457</x:v>
      </x:c>
      <x:c t="n" s="0">
        <x:v>44.5766</x:v>
      </x:c>
      <x:c t="n" s="0">
        <x:v>44.84603</x:v>
      </x:c>
      <x:c t="n" s="0">
        <x:v>41.6299</x:v>
      </x:c>
      <x:c t="n" s="0">
        <x:v>36.11176</x:v>
      </x:c>
      <x:c t="n" s="0">
        <x:v>34.95527</x:v>
      </x:c>
      <x:c t="n" s="0">
        <x:v>37.52872</x:v>
      </x:c>
      <x:c t="n" s="0">
        <x:v>38.64853</x:v>
      </x:c>
      <x:c t="n" s="0">
        <x:v>31.75488</x:v>
      </x:c>
      <x:c t="n" s="0">
        <x:v>23.32825</x:v>
      </x:c>
      <x:c t="n" s="0">
        <x:v>24.50573</x:v>
      </x:c>
      <x:c t="n" s="0">
        <x:v>14.78685</x:v>
      </x:c>
      <x:c t="n" s="0">
        <x:v>7.119254</x:v>
      </x:c>
      <x:c t="n" s="0">
        <x:v>8.331657</x:v>
      </x:c>
      <x:c t="n" s="0">
        <x:v>1.331943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43943.1133912037</x:v>
      </x:c>
      <x:c t="n" s="7">
        <x:v>43943.1133912037</x:v>
      </x:c>
      <x:c t="n" s="0">
        <x:v>56.71154</x:v>
      </x:c>
      <x:c t="n" s="0">
        <x:v>64.99251</x:v>
      </x:c>
      <x:c t="n" s="0">
        <x:v>64.47657</x:v>
      </x:c>
      <x:c t="n" s="0">
        <x:v>73.52798</x:v>
      </x:c>
      <x:c t="n" s="0">
        <x:v>-29.67643</x:v>
      </x:c>
      <x:c t="n" s="0">
        <x:v>-22.67637</x:v>
      </x:c>
      <x:c t="n" s="0">
        <x:v>-15.44631</x:v>
      </x:c>
      <x:c t="n" s="0">
        <x:v>3.266842</x:v>
      </x:c>
      <x:c t="n" s="0">
        <x:v>4.3924</x:v>
      </x:c>
      <x:c t="n" s="0">
        <x:v>5.369799</x:v>
      </x:c>
      <x:c t="n" s="0">
        <x:v>13.01004</x:v>
      </x:c>
      <x:c t="n" s="0">
        <x:v>9.072968</x:v>
      </x:c>
      <x:c t="n" s="0">
        <x:v>19.40292</x:v>
      </x:c>
      <x:c t="n" s="0">
        <x:v>23.26255</x:v>
      </x:c>
      <x:c t="n" s="0">
        <x:v>27.36427</x:v>
      </x:c>
      <x:c t="n" s="0">
        <x:v>23.75454</x:v>
      </x:c>
      <x:c t="n" s="0">
        <x:v>25.0739</x:v>
      </x:c>
      <x:c t="n" s="0">
        <x:v>32.47573</x:v>
      </x:c>
      <x:c t="n" s="0">
        <x:v>35.13056</x:v>
      </x:c>
      <x:c t="n" s="0">
        <x:v>36.91333</x:v>
      </x:c>
      <x:c t="n" s="0">
        <x:v>38.58687</x:v>
      </x:c>
      <x:c t="n" s="0">
        <x:v>41.05383</x:v>
      </x:c>
      <x:c t="n" s="0">
        <x:v>47.1529</x:v>
      </x:c>
      <x:c t="n" s="0">
        <x:v>42.21167</x:v>
      </x:c>
      <x:c t="n" s="0">
        <x:v>42.92811</x:v>
      </x:c>
      <x:c t="n" s="0">
        <x:v>42.39891</x:v>
      </x:c>
      <x:c t="n" s="0">
        <x:v>43.98507</x:v>
      </x:c>
      <x:c t="n" s="0">
        <x:v>41.51493</x:v>
      </x:c>
      <x:c t="n" s="0">
        <x:v>40.64297</x:v>
      </x:c>
      <x:c t="n" s="0">
        <x:v>38.0131</x:v>
      </x:c>
      <x:c t="n" s="0">
        <x:v>36.35131</x:v>
      </x:c>
      <x:c t="n" s="0">
        <x:v>38.20989</x:v>
      </x:c>
      <x:c t="n" s="0">
        <x:v>43.6088</x:v>
      </x:c>
      <x:c t="n" s="0">
        <x:v>37.49719</x:v>
      </x:c>
      <x:c t="n" s="0">
        <x:v>21.91338</x:v>
      </x:c>
      <x:c t="n" s="0">
        <x:v>25.52604</x:v>
      </x:c>
      <x:c t="n" s="0">
        <x:v>13.61948</x:v>
      </x:c>
      <x:c t="n" s="0">
        <x:v>8.226098</x:v>
      </x:c>
      <x:c t="n" s="0">
        <x:v>7.068401</x:v>
      </x:c>
      <x:c t="n" s="0">
        <x:v>1.310378</x:v>
      </x:c>
      <x:c t="n" s="0">
        <x:v>-30.06697</x:v>
      </x:c>
      <x:c t="n" s="0">
        <x:v>-25.85176</x:v>
      </x:c>
      <x:c t="n" s="0">
        <x:v>-15.45646</x:v>
      </x:c>
      <x:c t="n" s="0">
        <x:v>3.462944</x:v>
      </x:c>
      <x:c t="n" s="0">
        <x:v>1.655229</x:v>
      </x:c>
      <x:c t="n" s="0">
        <x:v>8.522086</x:v>
      </x:c>
      <x:c t="n" s="0">
        <x:v>12.72325</x:v>
      </x:c>
      <x:c t="n" s="0">
        <x:v>2.448603</x:v>
      </x:c>
      <x:c t="n" s="0">
        <x:v>18.51689</x:v>
      </x:c>
      <x:c t="n" s="0">
        <x:v>25.40151</x:v>
      </x:c>
      <x:c t="n" s="0">
        <x:v>31.01359</x:v>
      </x:c>
      <x:c t="n" s="0">
        <x:v>18.81168</x:v>
      </x:c>
      <x:c t="n" s="0">
        <x:v>27.68167</x:v>
      </x:c>
      <x:c t="n" s="0">
        <x:v>30.63212</x:v>
      </x:c>
      <x:c t="n" s="0">
        <x:v>33.55891</x:v>
      </x:c>
      <x:c t="n" s="0">
        <x:v>40.73295</x:v>
      </x:c>
      <x:c t="n" s="0">
        <x:v>30.75735</x:v>
      </x:c>
      <x:c t="n" s="0">
        <x:v>43.72566</x:v>
      </x:c>
      <x:c t="n" s="0">
        <x:v>45.15948</x:v>
      </x:c>
      <x:c t="n" s="0">
        <x:v>42.55842</x:v>
      </x:c>
      <x:c t="n" s="0">
        <x:v>45.94472</x:v>
      </x:c>
      <x:c t="n" s="0">
        <x:v>41.30299</x:v>
      </x:c>
      <x:c t="n" s="0">
        <x:v>47.33367</x:v>
      </x:c>
      <x:c t="n" s="0">
        <x:v>37.16646</x:v>
      </x:c>
      <x:c t="n" s="0">
        <x:v>41.34818</x:v>
      </x:c>
      <x:c t="n" s="0">
        <x:v>37.96794</x:v>
      </x:c>
      <x:c t="n" s="0">
        <x:v>37.35644</x:v>
      </x:c>
      <x:c t="n" s="0">
        <x:v>38.82928</x:v>
      </x:c>
      <x:c t="n" s="0">
        <x:v>39.96752</x:v>
      </x:c>
      <x:c t="n" s="0">
        <x:v>27.54835</x:v>
      </x:c>
      <x:c t="n" s="0">
        <x:v>21.75567</x:v>
      </x:c>
      <x:c t="n" s="0">
        <x:v>27.02579</x:v>
      </x:c>
      <x:c t="n" s="0">
        <x:v>13.11098</x:v>
      </x:c>
      <x:c t="n" s="0">
        <x:v>8.946167</x:v>
      </x:c>
      <x:c t="n" s="0">
        <x:v>6.618339</x:v>
      </x:c>
      <x:c t="n" s="0">
        <x:v>0.7878226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43943.1133912037</x:v>
      </x:c>
      <x:c t="n" s="7">
        <x:v>43943.1133912037</x:v>
      </x:c>
      <x:c t="n" s="0">
        <x:v>53.55122</x:v>
      </x:c>
      <x:c t="n" s="0">
        <x:v>62.65167</x:v>
      </x:c>
      <x:c t="n" s="0">
        <x:v>65.33722</x:v>
      </x:c>
      <x:c t="n" s="0">
        <x:v>72.95821</x:v>
      </x:c>
      <x:c t="n" s="0">
        <x:v>-29.7907</x:v>
      </x:c>
      <x:c t="n" s="0">
        <x:v>-22.92613</x:v>
      </x:c>
      <x:c t="n" s="0">
        <x:v>-15.97821</x:v>
      </x:c>
      <x:c t="n" s="0">
        <x:v>3.030729</x:v>
      </x:c>
      <x:c t="n" s="0">
        <x:v>4.085392</x:v>
      </x:c>
      <x:c t="n" s="0">
        <x:v>5.99817</x:v>
      </x:c>
      <x:c t="n" s="0">
        <x:v>12.96194</x:v>
      </x:c>
      <x:c t="n" s="0">
        <x:v>10.51706</x:v>
      </x:c>
      <x:c t="n" s="0">
        <x:v>19.28432</x:v>
      </x:c>
      <x:c t="n" s="0">
        <x:v>23.6958</x:v>
      </x:c>
      <x:c t="n" s="0">
        <x:v>28.2165</x:v>
      </x:c>
      <x:c t="n" s="0">
        <x:v>23.30081</x:v>
      </x:c>
      <x:c t="n" s="0">
        <x:v>25.56659</x:v>
      </x:c>
      <x:c t="n" s="0">
        <x:v>32.09204</x:v>
      </x:c>
      <x:c t="n" s="0">
        <x:v>35.15234</x:v>
      </x:c>
      <x:c t="n" s="0">
        <x:v>37.69645</x:v>
      </x:c>
      <x:c t="n" s="0">
        <x:v>38.10654</x:v>
      </x:c>
      <x:c t="n" s="0">
        <x:v>40.62503</x:v>
      </x:c>
      <x:c t="n" s="0">
        <x:v>46.65599</x:v>
      </x:c>
      <x:c t="n" s="0">
        <x:v>42.12519</x:v>
      </x:c>
      <x:c t="n" s="0">
        <x:v>43.06171</x:v>
      </x:c>
      <x:c t="n" s="0">
        <x:v>42.74553</x:v>
      </x:c>
      <x:c t="n" s="0">
        <x:v>44.40045</x:v>
      </x:c>
      <x:c t="n" s="0">
        <x:v>41.67628</x:v>
      </x:c>
      <x:c t="n" s="0">
        <x:v>41.36187</x:v>
      </x:c>
      <x:c t="n" s="0">
        <x:v>37.58022</x:v>
      </x:c>
      <x:c t="n" s="0">
        <x:v>36.44479</x:v>
      </x:c>
      <x:c t="n" s="0">
        <x:v>37.98757</x:v>
      </x:c>
      <x:c t="n" s="0">
        <x:v>43.38383</x:v>
      </x:c>
      <x:c t="n" s="0">
        <x:v>37.15278</x:v>
      </x:c>
      <x:c t="n" s="0">
        <x:v>21.87615</x:v>
      </x:c>
      <x:c t="n" s="0">
        <x:v>25.52803</x:v>
      </x:c>
      <x:c t="n" s="0">
        <x:v>13.67723</x:v>
      </x:c>
      <x:c t="n" s="0">
        <x:v>8.335732</x:v>
      </x:c>
      <x:c t="n" s="0">
        <x:v>6.906143</x:v>
      </x:c>
      <x:c t="n" s="0">
        <x:v>1.194269</x:v>
      </x:c>
      <x:c t="n" s="0">
        <x:v>-30.06697</x:v>
      </x:c>
      <x:c t="n" s="0">
        <x:v>-24.64318</x:v>
      </x:c>
      <x:c t="n" s="0">
        <x:v>-25.16991</x:v>
      </x:c>
      <x:c t="n" s="0">
        <x:v>0.9279592</x:v>
      </x:c>
      <x:c t="n" s="0">
        <x:v>1.655229</x:v>
      </x:c>
      <x:c t="n" s="0">
        <x:v>8.522086</x:v>
      </x:c>
      <x:c t="n" s="0">
        <x:v>12.66936</x:v>
      </x:c>
      <x:c t="n" s="0">
        <x:v>15.26597</x:v>
      </x:c>
      <x:c t="n" s="0">
        <x:v>18.51689</x:v>
      </x:c>
      <x:c t="n" s="0">
        <x:v>25.61439</x:v>
      </x:c>
      <x:c t="n" s="0">
        <x:v>31.31796</x:v>
      </x:c>
      <x:c t="n" s="0">
        <x:v>18.81168</x:v>
      </x:c>
      <x:c t="n" s="0">
        <x:v>29.66002</x:v>
      </x:c>
      <x:c t="n" s="0">
        <x:v>28.71581</x:v>
      </x:c>
      <x:c t="n" s="0">
        <x:v>35.32164</x:v>
      </x:c>
      <x:c t="n" s="0">
        <x:v>40.21377</x:v>
      </x:c>
      <x:c t="n" s="0">
        <x:v>34.97583</x:v>
      </x:c>
      <x:c t="n" s="0">
        <x:v>36.38828</x:v>
      </x:c>
      <x:c t="n" s="0">
        <x:v>40.32963</x:v>
      </x:c>
      <x:c t="n" s="0">
        <x:v>39.83657</x:v>
      </x:c>
      <x:c t="n" s="0">
        <x:v>42.73086</x:v>
      </x:c>
      <x:c t="n" s="0">
        <x:v>44.58791</x:v>
      </x:c>
      <x:c t="n" s="0">
        <x:v>46.15211</x:v>
      </x:c>
      <x:c t="n" s="0">
        <x:v>42.72004</x:v>
      </x:c>
      <x:c t="n" s="0">
        <x:v>44.14147</x:v>
      </x:c>
      <x:c t="n" s="0">
        <x:v>33.14337</x:v>
      </x:c>
      <x:c t="n" s="0">
        <x:v>36.86828</x:v>
      </x:c>
      <x:c t="n" s="0">
        <x:v>36.72567</x:v>
      </x:c>
      <x:c t="n" s="0">
        <x:v>42.88069</x:v>
      </x:c>
      <x:c t="n" s="0">
        <x:v>34.20066</x:v>
      </x:c>
      <x:c t="n" s="0">
        <x:v>22.14735</x:v>
      </x:c>
      <x:c t="n" s="0">
        <x:v>24.92055</x:v>
      </x:c>
      <x:c t="n" s="0">
        <x:v>13.0232</x:v>
      </x:c>
      <x:c t="n" s="0">
        <x:v>8.834476</x:v>
      </x:c>
      <x:c t="n" s="0">
        <x:v>5.412236</x:v>
      </x:c>
      <x:c t="n" s="0">
        <x:v>0.8067232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43943.1133912037</x:v>
      </x:c>
      <x:c t="n" s="7">
        <x:v>43943.1133912037</x:v>
      </x:c>
      <x:c t="n" s="0">
        <x:v>52.56794</x:v>
      </x:c>
      <x:c t="n" s="0">
        <x:v>61.19039</x:v>
      </x:c>
      <x:c t="n" s="0">
        <x:v>65.40475</x:v>
      </x:c>
      <x:c t="n" s="0">
        <x:v>72.5321</x:v>
      </x:c>
      <x:c t="n" s="0">
        <x:v>-29.89006</x:v>
      </x:c>
      <x:c t="n" s="0">
        <x:v>-23.13865</x:v>
      </x:c>
      <x:c t="n" s="0">
        <x:v>-16.57511</x:v>
      </x:c>
      <x:c t="n" s="0">
        <x:v>2.780332</x:v>
      </x:c>
      <x:c t="n" s="0">
        <x:v>3.667071</x:v>
      </x:c>
      <x:c t="n" s="0">
        <x:v>6.471088</x:v>
      </x:c>
      <x:c t="n" s="0">
        <x:v>12.92044</x:v>
      </x:c>
      <x:c t="n" s="0">
        <x:v>11.62197</x:v>
      </x:c>
      <x:c t="n" s="0">
        <x:v>19.29712</x:v>
      </x:c>
      <x:c t="n" s="0">
        <x:v>24.03439</x:v>
      </x:c>
      <x:c t="n" s="0">
        <x:v>28.83166</x:v>
      </x:c>
      <x:c t="n" s="0">
        <x:v>22.87184</x:v>
      </x:c>
      <x:c t="n" s="0">
        <x:v>28.96753</x:v>
      </x:c>
      <x:c t="n" s="0">
        <x:v>31.6787</x:v>
      </x:c>
      <x:c t="n" s="0">
        <x:v>35.22348</x:v>
      </x:c>
      <x:c t="n" s="0">
        <x:v>37.48219</x:v>
      </x:c>
      <x:c t="n" s="0">
        <x:v>38.4164</x:v>
      </x:c>
      <x:c t="n" s="0">
        <x:v>40.61481</x:v>
      </x:c>
      <x:c t="n" s="0">
        <x:v>46.09389</x:v>
      </x:c>
      <x:c t="n" s="0">
        <x:v>42.94013</x:v>
      </x:c>
      <x:c t="n" s="0">
        <x:v>42.91868</x:v>
      </x:c>
      <x:c t="n" s="0">
        <x:v>43.00034</x:v>
      </x:c>
      <x:c t="n" s="0">
        <x:v>44.1466</x:v>
      </x:c>
      <x:c t="n" s="0">
        <x:v>41.60152</x:v>
      </x:c>
      <x:c t="n" s="0">
        <x:v>41.09168</x:v>
      </x:c>
      <x:c t="n" s="0">
        <x:v>37.61345</x:v>
      </x:c>
      <x:c t="n" s="0">
        <x:v>36.50842</x:v>
      </x:c>
      <x:c t="n" s="0">
        <x:v>37.8264</x:v>
      </x:c>
      <x:c t="n" s="0">
        <x:v>43.0686</x:v>
      </x:c>
      <x:c t="n" s="0">
        <x:v>36.62721</x:v>
      </x:c>
      <x:c t="n" s="0">
        <x:v>22.15468</x:v>
      </x:c>
      <x:c t="n" s="0">
        <x:v>25.35254</x:v>
      </x:c>
      <x:c t="n" s="0">
        <x:v>13.58494</x:v>
      </x:c>
      <x:c t="n" s="0">
        <x:v>8.343304</x:v>
      </x:c>
      <x:c t="n" s="0">
        <x:v>6.663739</x:v>
      </x:c>
      <x:c t="n" s="0">
        <x:v>1.299347</x:v>
      </x:c>
      <x:c t="n" s="0">
        <x:v>-30.06697</x:v>
      </x:c>
      <x:c t="n" s="0">
        <x:v>-24.64318</x:v>
      </x:c>
      <x:c t="n" s="0">
        <x:v>-25.16991</x:v>
      </x:c>
      <x:c t="n" s="0">
        <x:v>0.9279592</x:v>
      </x:c>
      <x:c t="n" s="0">
        <x:v>-0.9076701</x:v>
      </x:c>
      <x:c t="n" s="0">
        <x:v>8.522086</x:v>
      </x:c>
      <x:c t="n" s="0">
        <x:v>12.66936</x:v>
      </x:c>
      <x:c t="n" s="0">
        <x:v>15.26597</x:v>
      </x:c>
      <x:c t="n" s="0">
        <x:v>19.57607</x:v>
      </x:c>
      <x:c t="n" s="0">
        <x:v>25.04652</x:v>
      </x:c>
      <x:c t="n" s="0">
        <x:v>31.31796</x:v>
      </x:c>
      <x:c t="n" s="0">
        <x:v>21.16752</x:v>
      </x:c>
      <x:c t="n" s="0">
        <x:v>35.17601</x:v>
      </x:c>
      <x:c t="n" s="0">
        <x:v>27.73046</x:v>
      </x:c>
      <x:c t="n" s="0">
        <x:v>35.61782</x:v>
      </x:c>
      <x:c t="n" s="0">
        <x:v>35.40096</x:v>
      </x:c>
      <x:c t="n" s="0">
        <x:v>39.78934</x:v>
      </x:c>
      <x:c t="n" s="0">
        <x:v>41.03684</x:v>
      </x:c>
      <x:c t="n" s="0">
        <x:v>40.65648</x:v>
      </x:c>
      <x:c t="n" s="0">
        <x:v>46.51114</x:v>
      </x:c>
      <x:c t="n" s="0">
        <x:v>41.67576</x:v>
      </x:c>
      <x:c t="n" s="0">
        <x:v>43.70218</x:v>
      </x:c>
      <x:c t="n" s="0">
        <x:v>43.42039</x:v>
      </x:c>
      <x:c t="n" s="0">
        <x:v>41.07629</x:v>
      </x:c>
      <x:c t="n" s="0">
        <x:v>38.97878</x:v>
      </x:c>
      <x:c t="n" s="0">
        <x:v>38.01277</x:v>
      </x:c>
      <x:c t="n" s="0">
        <x:v>36.49368</x:v>
      </x:c>
      <x:c t="n" s="0">
        <x:v>37.01923</x:v>
      </x:c>
      <x:c t="n" s="0">
        <x:v>38.12281</x:v>
      </x:c>
      <x:c t="n" s="0">
        <x:v>31.30307</x:v>
      </x:c>
      <x:c t="n" s="0">
        <x:v>23.50199</x:v>
      </x:c>
      <x:c t="n" s="0">
        <x:v>24.68821</x:v>
      </x:c>
      <x:c t="n" s="0">
        <x:v>13.39429</x:v>
      </x:c>
      <x:c t="n" s="0">
        <x:v>8.288678</x:v>
      </x:c>
      <x:c t="n" s="0">
        <x:v>4.97238</x:v>
      </x:c>
      <x:c t="n" s="0">
        <x:v>1.92145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43943.1133912037</x:v>
      </x:c>
      <x:c t="n" s="7">
        <x:v>43943.1133912037</x:v>
      </x:c>
      <x:c t="n" s="0">
        <x:v>53.31109</x:v>
      </x:c>
      <x:c t="n" s="0">
        <x:v>61.98221</x:v>
      </x:c>
      <x:c t="n" s="0">
        <x:v>72.89395</x:v>
      </x:c>
      <x:c t="n" s="0">
        <x:v>79.13821</x:v>
      </x:c>
      <x:c t="n" s="0">
        <x:v>-29.97735</x:v>
      </x:c>
      <x:c t="n" s="0">
        <x:v>-23.32882</x:v>
      </x:c>
      <x:c t="n" s="0">
        <x:v>-17.15911</x:v>
      </x:c>
      <x:c t="n" s="0">
        <x:v>2.554427</x:v>
      </x:c>
      <x:c t="n" s="0">
        <x:v>3.032163</x:v>
      </x:c>
      <x:c t="n" s="0">
        <x:v>6.837829</x:v>
      </x:c>
      <x:c t="n" s="0">
        <x:v>12.88468</x:v>
      </x:c>
      <x:c t="n" s="0">
        <x:v>12.38416</x:v>
      </x:c>
      <x:c t="n" s="0">
        <x:v>19.48151</x:v>
      </x:c>
      <x:c t="n" s="0">
        <x:v>23.36982</x:v>
      </x:c>
      <x:c t="n" s="0">
        <x:v>29.14227</x:v>
      </x:c>
      <x:c t="n" s="0">
        <x:v>23.81157</x:v>
      </x:c>
      <x:c t="n" s="0">
        <x:v>30.62218</x:v>
      </x:c>
      <x:c t="n" s="0">
        <x:v>31.27243</x:v>
      </x:c>
      <x:c t="n" s="0">
        <x:v>35.22606</x:v>
      </x:c>
      <x:c t="n" s="0">
        <x:v>36.84968</x:v>
      </x:c>
      <x:c t="n" s="0">
        <x:v>38.2416</x:v>
      </x:c>
      <x:c t="n" s="0">
        <x:v>40.2721</x:v>
      </x:c>
      <x:c t="n" s="0">
        <x:v>45.87215</x:v>
      </x:c>
      <x:c t="n" s="0">
        <x:v>43.68045</x:v>
      </x:c>
      <x:c t="n" s="0">
        <x:v>42.81794</x:v>
      </x:c>
      <x:c t="n" s="0">
        <x:v>42.93804</x:v>
      </x:c>
      <x:c t="n" s="0">
        <x:v>44.65202</x:v>
      </x:c>
      <x:c t="n" s="0">
        <x:v>41.9184</x:v>
      </x:c>
      <x:c t="n" s="0">
        <x:v>40.79329</x:v>
      </x:c>
      <x:c t="n" s="0">
        <x:v>37.48874</x:v>
      </x:c>
      <x:c t="n" s="0">
        <x:v>36.10569</x:v>
      </x:c>
      <x:c t="n" s="0">
        <x:v>37.86052</x:v>
      </x:c>
      <x:c t="n" s="0">
        <x:v>42.64261</x:v>
      </x:c>
      <x:c t="n" s="0">
        <x:v>36.47074</x:v>
      </x:c>
      <x:c t="n" s="0">
        <x:v>22.31702</x:v>
      </x:c>
      <x:c t="n" s="0">
        <x:v>25.42688</x:v>
      </x:c>
      <x:c t="n" s="0">
        <x:v>13.59308</x:v>
      </x:c>
      <x:c t="n" s="0">
        <x:v>8.201553</x:v>
      </x:c>
      <x:c t="n" s="0">
        <x:v>6.643155</x:v>
      </x:c>
      <x:c t="n" s="0">
        <x:v>1.383015</x:v>
      </x:c>
      <x:c t="n" s="0">
        <x:v>-30.06697</x:v>
      </x:c>
      <x:c t="n" s="0">
        <x:v>-24.64318</x:v>
      </x:c>
      <x:c t="n" s="0">
        <x:v>-25.16991</x:v>
      </x:c>
      <x:c t="n" s="0">
        <x:v>0.9279592</x:v>
      </x:c>
      <x:c t="n" s="0">
        <x:v>-7.990028</x:v>
      </x:c>
      <x:c t="n" s="0">
        <x:v>8.522086</x:v>
      </x:c>
      <x:c t="n" s="0">
        <x:v>12.66936</x:v>
      </x:c>
      <x:c t="n" s="0">
        <x:v>15.26597</x:v>
      </x:c>
      <x:c t="n" s="0">
        <x:v>20.42691</x:v>
      </x:c>
      <x:c t="n" s="0">
        <x:v>8.504152</x:v>
      </x:c>
      <x:c t="n" s="0">
        <x:v>30.28658</x:v>
      </x:c>
      <x:c t="n" s="0">
        <x:v>27.11229</x:v>
      </x:c>
      <x:c t="n" s="0">
        <x:v>35.17601</x:v>
      </x:c>
      <x:c t="n" s="0">
        <x:v>27.9253</x:v>
      </x:c>
      <x:c t="n" s="0">
        <x:v>35.13348</x:v>
      </x:c>
      <x:c t="n" s="0">
        <x:v>33.69168</x:v>
      </x:c>
      <x:c t="n" s="0">
        <x:v>36.226</x:v>
      </x:c>
      <x:c t="n" s="0">
        <x:v>35.87709</x:v>
      </x:c>
      <x:c t="n" s="0">
        <x:v>43.92393</x:v>
      </x:c>
      <x:c t="n" s="0">
        <x:v>46.43179</x:v>
      </x:c>
      <x:c t="n" s="0">
        <x:v>42.89823</x:v>
      </x:c>
      <x:c t="n" s="0">
        <x:v>42.51292</x:v>
      </x:c>
      <x:c t="n" s="0">
        <x:v>46.56891</x:v>
      </x:c>
      <x:c t="n" s="0">
        <x:v>43.88061</x:v>
      </x:c>
      <x:c t="n" s="0">
        <x:v>39.64775</x:v>
      </x:c>
      <x:c t="n" s="0">
        <x:v>36.51519</x:v>
      </x:c>
      <x:c t="n" s="0">
        <x:v>34.44582</x:v>
      </x:c>
      <x:c t="n" s="0">
        <x:v>38.65299</x:v>
      </x:c>
      <x:c t="n" s="0">
        <x:v>38.87799</x:v>
      </x:c>
      <x:c t="n" s="0">
        <x:v>35.25896</x:v>
      </x:c>
      <x:c t="n" s="0">
        <x:v>22.80048</x:v>
      </x:c>
      <x:c t="n" s="0">
        <x:v>26.18018</x:v>
      </x:c>
      <x:c t="n" s="0">
        <x:v>13.49239</x:v>
      </x:c>
      <x:c t="n" s="0">
        <x:v>7.40932</x:v>
      </x:c>
      <x:c t="n" s="0">
        <x:v>6.598756</x:v>
      </x:c>
      <x:c t="n" s="0">
        <x:v>1.818631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43943.1133912037</x:v>
      </x:c>
      <x:c t="n" s="7">
        <x:v>43943.1133912037</x:v>
      </x:c>
      <x:c t="n" s="0">
        <x:v>51.79212</x:v>
      </x:c>
      <x:c t="n" s="0">
        <x:v>60.22129</x:v>
      </x:c>
      <x:c t="n" s="0">
        <x:v>71.04384</x:v>
      </x:c>
      <x:c t="n" s="0">
        <x:v>76.83078</x:v>
      </x:c>
      <x:c t="n" s="0">
        <x:v>-30.05331</x:v>
      </x:c>
      <x:c t="n" s="0">
        <x:v>-23.49802</x:v>
      </x:c>
      <x:c t="n" s="0">
        <x:v>-17.72872</x:v>
      </x:c>
      <x:c t="n" s="0">
        <x:v>2.351735</x:v>
      </x:c>
      <x:c t="n" s="0">
        <x:v>2.405135</x:v>
      </x:c>
      <x:c t="n" s="0">
        <x:v>7.128243</x:v>
      </x:c>
      <x:c t="n" s="0">
        <x:v>12.51677</x:v>
      </x:c>
      <x:c t="n" s="0">
        <x:v>13.11049</x:v>
      </x:c>
      <x:c t="n" s="0">
        <x:v>19.63302</x:v>
      </x:c>
      <x:c t="n" s="0">
        <x:v>22.70866</x:v>
      </x:c>
      <x:c t="n" s="0">
        <x:v>28.96104</x:v>
      </x:c>
      <x:c t="n" s="0">
        <x:v>24.47917</x:v>
      </x:c>
      <x:c t="n" s="0">
        <x:v>30.40981</x:v>
      </x:c>
      <x:c t="n" s="0">
        <x:v>31.0895</x:v>
      </x:c>
      <x:c t="n" s="0">
        <x:v>35.1386</x:v>
      </x:c>
      <x:c t="n" s="0">
        <x:v>38.1007</x:v>
      </x:c>
      <x:c t="n" s="0">
        <x:v>38.96583</x:v>
      </x:c>
      <x:c t="n" s="0">
        <x:v>39.66633</x:v>
      </x:c>
      <x:c t="n" s="0">
        <x:v>46.30678</x:v>
      </x:c>
      <x:c t="n" s="0">
        <x:v>43.51963</x:v>
      </x:c>
      <x:c t="n" s="0">
        <x:v>42.52106</x:v>
      </x:c>
      <x:c t="n" s="0">
        <x:v>42.67412</x:v>
      </x:c>
      <x:c t="n" s="0">
        <x:v>44.10008</x:v>
      </x:c>
      <x:c t="n" s="0">
        <x:v>41.68003</x:v>
      </x:c>
      <x:c t="n" s="0">
        <x:v>41.2238</x:v>
      </x:c>
      <x:c t="n" s="0">
        <x:v>37.77121</x:v>
      </x:c>
      <x:c t="n" s="0">
        <x:v>36.07853</x:v>
      </x:c>
      <x:c t="n" s="0">
        <x:v>37.81125</x:v>
      </x:c>
      <x:c t="n" s="0">
        <x:v>42.24014</x:v>
      </x:c>
      <x:c t="n" s="0">
        <x:v>35.90384</x:v>
      </x:c>
      <x:c t="n" s="0">
        <x:v>22.52203</x:v>
      </x:c>
      <x:c t="n" s="0">
        <x:v>25.794</x:v>
      </x:c>
      <x:c t="n" s="0">
        <x:v>13.64032</x:v>
      </x:c>
      <x:c t="n" s="0">
        <x:v>8.216458</x:v>
      </x:c>
      <x:c t="n" s="0">
        <x:v>6.584715</x:v>
      </x:c>
      <x:c t="n" s="0">
        <x:v>1.40231</x:v>
      </x:c>
      <x:c t="n" s="0">
        <x:v>-30.06697</x:v>
      </x:c>
      <x:c t="n" s="0">
        <x:v>-24.64318</x:v>
      </x:c>
      <x:c t="n" s="0">
        <x:v>-25.16991</x:v>
      </x:c>
      <x:c t="n" s="0">
        <x:v>0.9279592</x:v>
      </x:c>
      <x:c t="n" s="0">
        <x:v>-7.990028</x:v>
      </x:c>
      <x:c t="n" s="0">
        <x:v>8.148116</x:v>
      </x:c>
      <x:c t="n" s="0">
        <x:v>8.569103</x:v>
      </x:c>
      <x:c t="n" s="0">
        <x:v>15.98472</x:v>
      </x:c>
      <x:c t="n" s="0">
        <x:v>19.86538</x:v>
      </x:c>
      <x:c t="n" s="0">
        <x:v>8.504152</x:v>
      </x:c>
      <x:c t="n" s="0">
        <x:v>27.71569</x:v>
      </x:c>
      <x:c t="n" s="0">
        <x:v>27.11229</x:v>
      </x:c>
      <x:c t="n" s="0">
        <x:v>26.16357</x:v>
      </x:c>
      <x:c t="n" s="0">
        <x:v>29.83034</x:v>
      </x:c>
      <x:c t="n" s="0">
        <x:v>34.94632</x:v>
      </x:c>
      <x:c t="n" s="0">
        <x:v>42.01756</x:v>
      </x:c>
      <x:c t="n" s="0">
        <x:v>42.54713</x:v>
      </x:c>
      <x:c t="n" s="0">
        <x:v>30.46867</x:v>
      </x:c>
      <x:c t="n" s="0">
        <x:v>48.27198</x:v>
      </x:c>
      <x:c t="n" s="0">
        <x:v>41.70452</x:v>
      </x:c>
      <x:c t="n" s="0">
        <x:v>39.50564</x:v>
      </x:c>
      <x:c t="n" s="0">
        <x:v>40.98478</x:v>
      </x:c>
      <x:c t="n" s="0">
        <x:v>35.72375</x:v>
      </x:c>
      <x:c t="n" s="0">
        <x:v>38.52668</x:v>
      </x:c>
      <x:c t="n" s="0">
        <x:v>43.0867</x:v>
      </x:c>
      <x:c t="n" s="0">
        <x:v>39.19402</x:v>
      </x:c>
      <x:c t="n" s="0">
        <x:v>35.83862</x:v>
      </x:c>
      <x:c t="n" s="0">
        <x:v>37.11048</x:v>
      </x:c>
      <x:c t="n" s="0">
        <x:v>38.3539</x:v>
      </x:c>
      <x:c t="n" s="0">
        <x:v>28.64365</x:v>
      </x:c>
      <x:c t="n" s="0">
        <x:v>24.12588</x:v>
      </x:c>
      <x:c t="n" s="0">
        <x:v>27.06112</x:v>
      </x:c>
      <x:c t="n" s="0">
        <x:v>14.2476</x:v>
      </x:c>
      <x:c t="n" s="0">
        <x:v>8.385406</x:v>
      </x:c>
      <x:c t="n" s="0">
        <x:v>6.949211</x:v>
      </x:c>
      <x:c t="n" s="0">
        <x:v>1.365045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43943.1133912037</x:v>
      </x:c>
      <x:c t="n" s="7">
        <x:v>43943.1133912037</x:v>
      </x:c>
      <x:c t="n" s="0">
        <x:v>53.83278</x:v>
      </x:c>
      <x:c t="n" s="0">
        <x:v>61.19039</x:v>
      </x:c>
      <x:c t="n" s="0">
        <x:v>70.01843</x:v>
      </x:c>
      <x:c t="n" s="0">
        <x:v>75.96852</x:v>
      </x:c>
      <x:c t="n" s="0">
        <x:v>-30.06697</x:v>
      </x:c>
      <x:c t="n" s="0">
        <x:v>-23.64784</x:v>
      </x:c>
      <x:c t="n" s="0">
        <x:v>-18.28235</x:v>
      </x:c>
      <x:c t="n" s="0">
        <x:v>2.170812</x:v>
      </x:c>
      <x:c t="n" s="0">
        <x:v>1.787087</x:v>
      </x:c>
      <x:c t="n" s="0">
        <x:v>6.777565</x:v>
      </x:c>
      <x:c t="n" s="0">
        <x:v>12.05748</x:v>
      </x:c>
      <x:c t="n" s="0">
        <x:v>13.69146</x:v>
      </x:c>
      <x:c t="n" s="0">
        <x:v>18.9741</x:v>
      </x:c>
      <x:c t="n" s="0">
        <x:v>22.05147</x:v>
      </x:c>
      <x:c t="n" s="0">
        <x:v>28.80005</x:v>
      </x:c>
      <x:c t="n" s="0">
        <x:v>24.73507</x:v>
      </x:c>
      <x:c t="n" s="0">
        <x:v>29.72586</x:v>
      </x:c>
      <x:c t="n" s="0">
        <x:v>31.20897</x:v>
      </x:c>
      <x:c t="n" s="0">
        <x:v>35.43667</x:v>
      </x:c>
      <x:c t="n" s="0">
        <x:v>39.03754</x:v>
      </x:c>
      <x:c t="n" s="0">
        <x:v>39.8</x:v>
      </x:c>
      <x:c t="n" s="0">
        <x:v>39.58301</x:v>
      </x:c>
      <x:c t="n" s="0">
        <x:v>47.13581</x:v>
      </x:c>
      <x:c t="n" s="0">
        <x:v>43.18778</x:v>
      </x:c>
      <x:c t="n" s="0">
        <x:v>42.9335</x:v>
      </x:c>
      <x:c t="n" s="0">
        <x:v>42.41371</x:v>
      </x:c>
      <x:c t="n" s="0">
        <x:v>44.16123</x:v>
      </x:c>
      <x:c t="n" s="0">
        <x:v>41.62505</x:v>
      </x:c>
      <x:c t="n" s="0">
        <x:v>41.22183</x:v>
      </x:c>
      <x:c t="n" s="0">
        <x:v>37.54752</x:v>
      </x:c>
      <x:c t="n" s="0">
        <x:v>36.47696</x:v>
      </x:c>
      <x:c t="n" s="0">
        <x:v>37.78609</x:v>
      </x:c>
      <x:c t="n" s="0">
        <x:v>41.94857</x:v>
      </x:c>
      <x:c t="n" s="0">
        <x:v>35.32492</x:v>
      </x:c>
      <x:c t="n" s="0">
        <x:v>22.50337</x:v>
      </x:c>
      <x:c t="n" s="0">
        <x:v>25.94525</x:v>
      </x:c>
      <x:c t="n" s="0">
        <x:v>13.72119</x:v>
      </x:c>
      <x:c t="n" s="0">
        <x:v>8.017748</x:v>
      </x:c>
      <x:c t="n" s="0">
        <x:v>6.596644</x:v>
      </x:c>
      <x:c t="n" s="0">
        <x:v>1.347506</x:v>
      </x:c>
      <x:c t="n" s="0">
        <x:v>-30.06697</x:v>
      </x:c>
      <x:c t="n" s="0">
        <x:v>-24.64318</x:v>
      </x:c>
      <x:c t="n" s="0">
        <x:v>-25.16991</x:v>
      </x:c>
      <x:c t="n" s="0">
        <x:v>0.9279592</x:v>
      </x:c>
      <x:c t="n" s="0">
        <x:v>-7.990028</x:v>
      </x:c>
      <x:c t="n" s="0">
        <x:v>3.836201</x:v>
      </x:c>
      <x:c t="n" s="0">
        <x:v>7.465683</x:v>
      </x:c>
      <x:c t="n" s="0">
        <x:v>16.07833</x:v>
      </x:c>
      <x:c t="n" s="0">
        <x:v>5.153158</x:v>
      </x:c>
      <x:c t="n" s="0">
        <x:v>8.504152</x:v>
      </x:c>
      <x:c t="n" s="0">
        <x:v>27.71569</x:v>
      </x:c>
      <x:c t="n" s="0">
        <x:v>25.42139</x:v>
      </x:c>
      <x:c t="n" s="0">
        <x:v>3.017349</x:v>
      </x:c>
      <x:c t="n" s="0">
        <x:v>32.47213</x:v>
      </x:c>
      <x:c t="n" s="0">
        <x:v>36.86079</x:v>
      </x:c>
      <x:c t="n" s="0">
        <x:v>42.37172</x:v>
      </x:c>
      <x:c t="n" s="0">
        <x:v>42.40797</x:v>
      </x:c>
      <x:c t="n" s="0">
        <x:v>40.49572</x:v>
      </x:c>
      <x:c t="n" s="0">
        <x:v>51.51776</x:v>
      </x:c>
      <x:c t="n" s="0">
        <x:v>40.46404</x:v>
      </x:c>
      <x:c t="n" s="0">
        <x:v>45.48782</x:v>
      </x:c>
      <x:c t="n" s="0">
        <x:v>40.06622</x:v>
      </x:c>
      <x:c t="n" s="0">
        <x:v>44.99216</x:v>
      </x:c>
      <x:c t="n" s="0">
        <x:v>41.29288</x:v>
      </x:c>
      <x:c t="n" s="0">
        <x:v>40.43918</x:v>
      </x:c>
      <x:c t="n" s="0">
        <x:v>35.54449</x:v>
      </x:c>
      <x:c t="n" s="0">
        <x:v>38.09179</x:v>
      </x:c>
      <x:c t="n" s="0">
        <x:v>38.40306</x:v>
      </x:c>
      <x:c t="n" s="0">
        <x:v>39.83741</x:v>
      </x:c>
      <x:c t="n" s="0">
        <x:v>27.57148</x:v>
      </x:c>
      <x:c t="n" s="0">
        <x:v>21.50851</x:v>
      </x:c>
      <x:c t="n" s="0">
        <x:v>26.80946</x:v>
      </x:c>
      <x:c t="n" s="0">
        <x:v>13.79914</x:v>
      </x:c>
      <x:c t="n" s="0">
        <x:v>6.401343</x:v>
      </x:c>
      <x:c t="n" s="0">
        <x:v>5.989229</x:v>
      </x:c>
      <x:c t="n" s="0">
        <x:v>0.9265872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43943.1133912037</x:v>
      </x:c>
      <x:c t="n" s="7">
        <x:v>43943.1133912037</x:v>
      </x:c>
      <x:c t="n" s="0">
        <x:v>52.84539</x:v>
      </x:c>
      <x:c t="n" s="0">
        <x:v>60.22129</x:v>
      </x:c>
      <x:c t="n" s="0">
        <x:v>68.57166</x:v>
      </x:c>
      <x:c t="n" s="0">
        <x:v>74.86546</x:v>
      </x:c>
      <x:c t="n" s="0">
        <x:v>-30.06697</x:v>
      </x:c>
      <x:c t="n" s="0">
        <x:v>-23.78015</x:v>
      </x:c>
      <x:c t="n" s="0">
        <x:v>-18.48865</x:v>
      </x:c>
      <x:c t="n" s="0">
        <x:v>1.891788</x:v>
      </x:c>
      <x:c t="n" s="0">
        <x:v>1.179233</x:v>
      </x:c>
      <x:c t="n" s="0">
        <x:v>6.453886</x:v>
      </x:c>
      <x:c t="n" s="0">
        <x:v>11.6227</x:v>
      </x:c>
      <x:c t="n" s="0">
        <x:v>14.08211</x:v>
      </x:c>
      <x:c t="n" s="0">
        <x:v>18.31949</x:v>
      </x:c>
      <x:c t="n" s="0">
        <x:v>22.17239</x:v>
      </x:c>
      <x:c t="n" s="0">
        <x:v>28.65766</x:v>
      </x:c>
      <x:c t="n" s="0">
        <x:v>24.22582</x:v>
      </x:c>
      <x:c t="n" s="0">
        <x:v>29.66627</x:v>
      </x:c>
      <x:c t="n" s="0">
        <x:v>31.99201</x:v>
      </x:c>
      <x:c t="n" s="0">
        <x:v>35.73513</x:v>
      </x:c>
      <x:c t="n" s="0">
        <x:v>38.90841</x:v>
      </x:c>
      <x:c t="n" s="0">
        <x:v>39.93139</x:v>
      </x:c>
      <x:c t="n" s="0">
        <x:v>40.392</x:v>
      </x:c>
      <x:c t="n" s="0">
        <x:v>48.29445</x:v>
      </x:c>
      <x:c t="n" s="0">
        <x:v>43.05792</x:v>
      </x:c>
      <x:c t="n" s="0">
        <x:v>42.97443</x:v>
      </x:c>
      <x:c t="n" s="0">
        <x:v>42.24889</x:v>
      </x:c>
      <x:c t="n" s="0">
        <x:v>43.75297</x:v>
      </x:c>
      <x:c t="n" s="0">
        <x:v>41.73668</x:v>
      </x:c>
      <x:c t="n" s="0">
        <x:v>40.94948</x:v>
      </x:c>
      <x:c t="n" s="0">
        <x:v>37.35795</x:v>
      </x:c>
      <x:c t="n" s="0">
        <x:v>36.41714</x:v>
      </x:c>
      <x:c t="n" s="0">
        <x:v>37.68277</x:v>
      </x:c>
      <x:c t="n" s="0">
        <x:v>41.61288</x:v>
      </x:c>
      <x:c t="n" s="0">
        <x:v>34.7275</x:v>
      </x:c>
      <x:c t="n" s="0">
        <x:v>22.34576</x:v>
      </x:c>
      <x:c t="n" s="0">
        <x:v>25.98066</x:v>
      </x:c>
      <x:c t="n" s="0">
        <x:v>13.57492</x:v>
      </x:c>
      <x:c t="n" s="0">
        <x:v>8.022686</x:v>
      </x:c>
      <x:c t="n" s="0">
        <x:v>6.709112</x:v>
      </x:c>
      <x:c t="n" s="0">
        <x:v>1.346535</x:v>
      </x:c>
      <x:c t="n" s="0">
        <x:v>-30.06697</x:v>
      </x:c>
      <x:c t="n" s="0">
        <x:v>-24.64318</x:v>
      </x:c>
      <x:c t="n" s="0">
        <x:v>-19.36562</x:v>
      </x:c>
      <x:c t="n" s="0">
        <x:v>-0.5231682</x:v>
      </x:c>
      <x:c t="n" s="0">
        <x:v>-7.990028</x:v>
      </x:c>
      <x:c t="n" s="0">
        <x:v>3.836201</x:v>
      </x:c>
      <x:c t="n" s="0">
        <x:v>7.465683</x:v>
      </x:c>
      <x:c t="n" s="0">
        <x:v>15.80525</x:v>
      </x:c>
      <x:c t="n" s="0">
        <x:v>5.153158</x:v>
      </x:c>
      <x:c t="n" s="0">
        <x:v>23.33877</x:v>
      </x:c>
      <x:c t="n" s="0">
        <x:v>27.71569</x:v>
      </x:c>
      <x:c t="n" s="0">
        <x:v>18.57373</x:v>
      </x:c>
      <x:c t="n" s="0">
        <x:v>30.09969</x:v>
      </x:c>
      <x:c t="n" s="0">
        <x:v>34.92611</x:v>
      </x:c>
      <x:c t="n" s="0">
        <x:v>37.21908</x:v>
      </x:c>
      <x:c t="n" s="0">
        <x:v>36.84487</x:v>
      </x:c>
      <x:c t="n" s="0">
        <x:v>40.68686</x:v>
      </x:c>
      <x:c t="n" s="0">
        <x:v>43.0215</x:v>
      </x:c>
      <x:c t="n" s="0">
        <x:v>50.92105</x:v>
      </x:c>
      <x:c t="n" s="0">
        <x:v>42.43779</x:v>
      </x:c>
      <x:c t="n" s="0">
        <x:v>41.90548</x:v>
      </x:c>
      <x:c t="n" s="0">
        <x:v>42.38074</x:v>
      </x:c>
      <x:c t="n" s="0">
        <x:v>38.62051</x:v>
      </x:c>
      <x:c t="n" s="0">
        <x:v>43.74928</x:v>
      </x:c>
      <x:c t="n" s="0">
        <x:v>39.83492</x:v>
      </x:c>
      <x:c t="n" s="0">
        <x:v>36.44035</x:v>
      </x:c>
      <x:c t="n" s="0">
        <x:v>36.73006</x:v>
      </x:c>
      <x:c t="n" s="0">
        <x:v>35.7342</x:v>
      </x:c>
      <x:c t="n" s="0">
        <x:v>38.69406</x:v>
      </x:c>
      <x:c t="n" s="0">
        <x:v>25.86843</x:v>
      </x:c>
      <x:c t="n" s="0">
        <x:v>21.7668</x:v>
      </x:c>
      <x:c t="n" s="0">
        <x:v>26.05738</x:v>
      </x:c>
      <x:c t="n" s="0">
        <x:v>12.20995</x:v>
      </x:c>
      <x:c t="n" s="0">
        <x:v>8.036094</x:v>
      </x:c>
      <x:c t="n" s="0">
        <x:v>7.171646</x:v>
      </x:c>
      <x:c t="n" s="0">
        <x:v>1.199166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43943.1134027778</x:v>
      </x:c>
      <x:c t="n" s="7">
        <x:v>43943.1134027778</x:v>
      </x:c>
      <x:c t="n" s="0">
        <x:v>51.27076</x:v>
      </x:c>
      <x:c t="n" s="0">
        <x:v>58.9719</x:v>
      </x:c>
      <x:c t="n" s="0">
        <x:v>67.29816</x:v>
      </x:c>
      <x:c t="n" s="0">
        <x:v>71.17696</x:v>
      </x:c>
      <x:c t="n" s="0">
        <x:v>-30.06697</x:v>
      </x:c>
      <x:c t="n" s="0">
        <x:v>-23.89659</x:v>
      </x:c>
      <x:c t="n" s="0">
        <x:v>-18.37698</x:v>
      </x:c>
      <x:c t="n" s="0">
        <x:v>1.519309</x:v>
      </x:c>
      <x:c t="n" s="0">
        <x:v>0.5828962</x:v>
      </x:c>
      <x:c t="n" s="0">
        <x:v>6.156971</x:v>
      </x:c>
      <x:c t="n" s="0">
        <x:v>11.21347</x:v>
      </x:c>
      <x:c t="n" s="0">
        <x:v>14.34597</x:v>
      </x:c>
      <x:c t="n" s="0">
        <x:v>17.66985</x:v>
      </x:c>
      <x:c t="n" s="0">
        <x:v>22.36345</x:v>
      </x:c>
      <x:c t="n" s="0">
        <x:v>28.67974</x:v>
      </x:c>
      <x:c t="n" s="0">
        <x:v>23.73798</x:v>
      </x:c>
      <x:c t="n" s="0">
        <x:v>30.12696</x:v>
      </x:c>
      <x:c t="n" s="0">
        <x:v>32.2039</x:v>
      </x:c>
      <x:c t="n" s="0">
        <x:v>36.02346</x:v>
      </x:c>
      <x:c t="n" s="0">
        <x:v>38.71088</x:v>
      </x:c>
      <x:c t="n" s="0">
        <x:v>39.81013</x:v>
      </x:c>
      <x:c t="n" s="0">
        <x:v>40.33429</x:v>
      </x:c>
      <x:c t="n" s="0">
        <x:v>47.829</x:v>
      </x:c>
      <x:c t="n" s="0">
        <x:v>42.8387</x:v>
      </x:c>
      <x:c t="n" s="0">
        <x:v>42.78171</x:v>
      </x:c>
      <x:c t="n" s="0">
        <x:v>42.25647</x:v>
      </x:c>
      <x:c t="n" s="0">
        <x:v>43.77401</x:v>
      </x:c>
      <x:c t="n" s="0">
        <x:v>41.96149</x:v>
      </x:c>
      <x:c t="n" s="0">
        <x:v>40.80305</x:v>
      </x:c>
      <x:c t="n" s="0">
        <x:v>37.89924</x:v>
      </x:c>
      <x:c t="n" s="0">
        <x:v>36.58689</x:v>
      </x:c>
      <x:c t="n" s="0">
        <x:v>37.80059</x:v>
      </x:c>
      <x:c t="n" s="0">
        <x:v>41.37249</x:v>
      </x:c>
      <x:c t="n" s="0">
        <x:v>34.19138</x:v>
      </x:c>
      <x:c t="n" s="0">
        <x:v>22.27927</x:v>
      </x:c>
      <x:c t="n" s="0">
        <x:v>25.80439</x:v>
      </x:c>
      <x:c t="n" s="0">
        <x:v>13.58919</x:v>
      </x:c>
      <x:c t="n" s="0">
        <x:v>7.95284</x:v>
      </x:c>
      <x:c t="n" s="0">
        <x:v>6.541318</x:v>
      </x:c>
      <x:c t="n" s="0">
        <x:v>1.275151</x:v>
      </x:c>
      <x:c t="n" s="0">
        <x:v>-30.06697</x:v>
      </x:c>
      <x:c t="n" s="0">
        <x:v>-24.64318</x:v>
      </x:c>
      <x:c t="n" s="0">
        <x:v>-17.77495</x:v>
      </x:c>
      <x:c t="n" s="0">
        <x:v>-1.703839</x:v>
      </x:c>
      <x:c t="n" s="0">
        <x:v>-7.990028</x:v>
      </x:c>
      <x:c t="n" s="0">
        <x:v>3.836201</x:v>
      </x:c>
      <x:c t="n" s="0">
        <x:v>7.465683</x:v>
      </x:c>
      <x:c t="n" s="0">
        <x:v>15.63275</x:v>
      </x:c>
      <x:c t="n" s="0">
        <x:v>5.153158</x:v>
      </x:c>
      <x:c t="n" s="0">
        <x:v>23.33877</x:v>
      </x:c>
      <x:c t="n" s="0">
        <x:v>28.96378</x:v>
      </x:c>
      <x:c t="n" s="0">
        <x:v>18.57373</x:v>
      </x:c>
      <x:c t="n" s="0">
        <x:v>32.1377</x:v>
      </x:c>
      <x:c t="n" s="0">
        <x:v>32.84265</x:v>
      </x:c>
      <x:c t="n" s="0">
        <x:v>37.39882</x:v>
      </x:c>
      <x:c t="n" s="0">
        <x:v>37.63256</x:v>
      </x:c>
      <x:c t="n" s="0">
        <x:v>38.69014</x:v>
      </x:c>
      <x:c t="n" s="0">
        <x:v>40.23307</x:v>
      </x:c>
      <x:c t="n" s="0">
        <x:v>43.79247</x:v>
      </x:c>
      <x:c t="n" s="0">
        <x:v>40.49624</x:v>
      </x:c>
      <x:c t="n" s="0">
        <x:v>41.6872</x:v>
      </x:c>
      <x:c t="n" s="0">
        <x:v>41.08085</x:v>
      </x:c>
      <x:c t="n" s="0">
        <x:v>43.55458</x:v>
      </x:c>
      <x:c t="n" s="0">
        <x:v>41.70668</x:v>
      </x:c>
      <x:c t="n" s="0">
        <x:v>39.32122</x:v>
      </x:c>
      <x:c t="n" s="0">
        <x:v>40.83115</x:v>
      </x:c>
      <x:c t="n" s="0">
        <x:v>37.10481</x:v>
      </x:c>
      <x:c t="n" s="0">
        <x:v>38.38383</x:v>
      </x:c>
      <x:c t="n" s="0">
        <x:v>40.20728</x:v>
      </x:c>
      <x:c t="n" s="0">
        <x:v>27.7566</x:v>
      </x:c>
      <x:c t="n" s="0">
        <x:v>21.58377</x:v>
      </x:c>
      <x:c t="n" s="0">
        <x:v>24.48359</x:v>
      </x:c>
      <x:c t="n" s="0">
        <x:v>13.97977</x:v>
      </x:c>
      <x:c t="n" s="0">
        <x:v>8.432174</x:v>
      </x:c>
      <x:c t="n" s="0">
        <x:v>6.070086</x:v>
      </x:c>
      <x:c t="n" s="0">
        <x:v>0.9597658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43943.1134027778</x:v>
      </x:c>
      <x:c t="n" s="7">
        <x:v>43943.1134027778</x:v>
      </x:c>
      <x:c t="n" s="0">
        <x:v>52.63258</x:v>
      </x:c>
      <x:c t="n" s="0">
        <x:v>61.98221</x:v>
      </x:c>
      <x:c t="n" s="0">
        <x:v>68.12327</x:v>
      </x:c>
      <x:c t="n" s="0">
        <x:v>75.45191</x:v>
      </x:c>
      <x:c t="n" s="0">
        <x:v>-30.06697</x:v>
      </x:c>
      <x:c t="n" s="0">
        <x:v>-23.98903</x:v>
      </x:c>
      <x:c t="n" s="0">
        <x:v>-18.28385</x:v>
      </x:c>
      <x:c t="n" s="0">
        <x:v>1.173776</x:v>
      </x:c>
      <x:c t="n" s="0">
        <x:v>0.2395739</x:v>
      </x:c>
      <x:c t="n" s="0">
        <x:v>5.886266</x:v>
      </x:c>
      <x:c t="n" s="0">
        <x:v>10.85631</x:v>
      </x:c>
      <x:c t="n" s="0">
        <x:v>14.55927</x:v>
      </x:c>
      <x:c t="n" s="0">
        <x:v>17.45787</x:v>
      </x:c>
      <x:c t="n" s="0">
        <x:v>22.45361</x:v>
      </x:c>
      <x:c t="n" s="0">
        <x:v>28.77783</x:v>
      </x:c>
      <x:c t="n" s="0">
        <x:v>23.40203</x:v>
      </x:c>
      <x:c t="n" s="0">
        <x:v>30.64401</x:v>
      </x:c>
      <x:c t="n" s="0">
        <x:v>32.02961</x:v>
      </x:c>
      <x:c t="n" s="0">
        <x:v>36.24095</x:v>
      </x:c>
      <x:c t="n" s="0">
        <x:v>38.76984</x:v>
      </x:c>
      <x:c t="n" s="0">
        <x:v>39.36335</x:v>
      </x:c>
      <x:c t="n" s="0">
        <x:v>40.44559</x:v>
      </x:c>
      <x:c t="n" s="0">
        <x:v>47.232</x:v>
      </x:c>
      <x:c t="n" s="0">
        <x:v>42.43599</x:v>
      </x:c>
      <x:c t="n" s="0">
        <x:v>42.48753</x:v>
      </x:c>
      <x:c t="n" s="0">
        <x:v>42.49798</x:v>
      </x:c>
      <x:c t="n" s="0">
        <x:v>43.61894</x:v>
      </x:c>
      <x:c t="n" s="0">
        <x:v>41.71806</x:v>
      </x:c>
      <x:c t="n" s="0">
        <x:v>40.38532</x:v>
      </x:c>
      <x:c t="n" s="0">
        <x:v>38.03358</x:v>
      </x:c>
      <x:c t="n" s="0">
        <x:v>36.31596</x:v>
      </x:c>
      <x:c t="n" s="0">
        <x:v>37.8971</x:v>
      </x:c>
      <x:c t="n" s="0">
        <x:v>41.14041</x:v>
      </x:c>
      <x:c t="n" s="0">
        <x:v>33.65258</x:v>
      </x:c>
      <x:c t="n" s="0">
        <x:v>22.06511</x:v>
      </x:c>
      <x:c t="n" s="0">
        <x:v>25.61312</x:v>
      </x:c>
      <x:c t="n" s="0">
        <x:v>13.61223</x:v>
      </x:c>
      <x:c t="n" s="0">
        <x:v>8.312827</x:v>
      </x:c>
      <x:c t="n" s="0">
        <x:v>6.573878</x:v>
      </x:c>
      <x:c t="n" s="0">
        <x:v>1.303092</x:v>
      </x:c>
      <x:c t="n" s="0">
        <x:v>-30.06697</x:v>
      </x:c>
      <x:c t="n" s="0">
        <x:v>-24.50518</x:v>
      </x:c>
      <x:c t="n" s="0">
        <x:v>-17.77495</x:v>
      </x:c>
      <x:c t="n" s="0">
        <x:v>-1.703839</x:v>
      </x:c>
      <x:c t="n" s="0">
        <x:v>-0.5243749</x:v>
      </x:c>
      <x:c t="n" s="0">
        <x:v>3.836201</x:v>
      </x:c>
      <x:c t="n" s="0">
        <x:v>8.12909</x:v>
      </x:c>
      <x:c t="n" s="0">
        <x:v>15.63275</x:v>
      </x:c>
      <x:c t="n" s="0">
        <x:v>16.45013</x:v>
      </x:c>
      <x:c t="n" s="0">
        <x:v>22.57462</x:v>
      </x:c>
      <x:c t="n" s="0">
        <x:v>29.3111</x:v>
      </x:c>
      <x:c t="n" s="0">
        <x:v>21.8754</x:v>
      </x:c>
      <x:c t="n" s="0">
        <x:v>33.09632</x:v>
      </x:c>
      <x:c t="n" s="0">
        <x:v>30.84027</x:v>
      </x:c>
      <x:c t="n" s="0">
        <x:v>37.33258</x:v>
      </x:c>
      <x:c t="n" s="0">
        <x:v>39.25043</x:v>
      </x:c>
      <x:c t="n" s="0">
        <x:v>35.85032</x:v>
      </x:c>
      <x:c t="n" s="0">
        <x:v>40.54081</x:v>
      </x:c>
      <x:c t="n" s="0">
        <x:v>35.27879</x:v>
      </x:c>
      <x:c t="n" s="0">
        <x:v>40.47879</x:v>
      </x:c>
      <x:c t="n" s="0">
        <x:v>40.09678</x:v>
      </x:c>
      <x:c t="n" s="0">
        <x:v>43.76392</x:v>
      </x:c>
      <x:c t="n" s="0">
        <x:v>42.67344</x:v>
      </x:c>
      <x:c t="n" s="0">
        <x:v>40.93216</x:v>
      </x:c>
      <x:c t="n" s="0">
        <x:v>35.49726</x:v>
      </x:c>
      <x:c t="n" s="0">
        <x:v>38.1093</x:v>
      </x:c>
      <x:c t="n" s="0">
        <x:v>33.47282</x:v>
      </x:c>
      <x:c t="n" s="0">
        <x:v>38.15379</x:v>
      </x:c>
      <x:c t="n" s="0">
        <x:v>39.79218</x:v>
      </x:c>
      <x:c t="n" s="0">
        <x:v>27.29234</x:v>
      </x:c>
      <x:c t="n" s="0">
        <x:v>21.51645</x:v>
      </x:c>
      <x:c t="n" s="0">
        <x:v>24.20004</x:v>
      </x:c>
      <x:c t="n" s="0">
        <x:v>13.45744</x:v>
      </x:c>
      <x:c t="n" s="0">
        <x:v>9.478795</x:v>
      </x:c>
      <x:c t="n" s="0">
        <x:v>6.263878</x:v>
      </x:c>
      <x:c t="n" s="0">
        <x:v>1.523957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43943.1134027778</x:v>
      </x:c>
      <x:c t="n" s="7">
        <x:v>43943.1134027778</x:v>
      </x:c>
      <x:c t="n" s="0">
        <x:v>51.76649</x:v>
      </x:c>
      <x:c t="n" s="0">
        <x:v>57.21099</x:v>
      </x:c>
      <x:c t="n" s="0">
        <x:v>68.70261</x:v>
      </x:c>
      <x:c t="n" s="0">
        <x:v>75.42899</x:v>
      </x:c>
      <x:c t="n" s="0">
        <x:v>-30.06697</x:v>
      </x:c>
      <x:c t="n" s="0">
        <x:v>-24.00775</x:v>
      </x:c>
      <x:c t="n" s="0">
        <x:v>-18.20584</x:v>
      </x:c>
      <x:c t="n" s="0">
        <x:v>0.8552228</x:v>
      </x:c>
      <x:c t="n" s="0">
        <x:v>1.304575</x:v>
      </x:c>
      <x:c t="n" s="0">
        <x:v>5.640919</x:v>
      </x:c>
      <x:c t="n" s="0">
        <x:v>10.70175</x:v>
      </x:c>
      <x:c t="n" s="0">
        <x:v>15.40081</x:v>
      </x:c>
      <x:c t="n" s="0">
        <x:v>17.32456</x:v>
      </x:c>
      <x:c t="n" s="0">
        <x:v>22.07964</x:v>
      </x:c>
      <x:c t="n" s="0">
        <x:v>28.85987</x:v>
      </x:c>
      <x:c t="n" s="0">
        <x:v>23.89731</x:v>
      </x:c>
      <x:c t="n" s="0">
        <x:v>31.41962</x:v>
      </x:c>
      <x:c t="n" s="0">
        <x:v>32.22776</x:v>
      </x:c>
      <x:c t="n" s="0">
        <x:v>36.10838</x:v>
      </x:c>
      <x:c t="n" s="0">
        <x:v>38.81507</x:v>
      </x:c>
      <x:c t="n" s="0">
        <x:v>39.5987</x:v>
      </x:c>
      <x:c t="n" s="0">
        <x:v>40.77315</x:v>
      </x:c>
      <x:c t="n" s="0">
        <x:v>46.59636</x:v>
      </x:c>
      <x:c t="n" s="0">
        <x:v>42.83313</x:v>
      </x:c>
      <x:c t="n" s="0">
        <x:v>42.45489</x:v>
      </x:c>
      <x:c t="n" s="0">
        <x:v>42.618</x:v>
      </x:c>
      <x:c t="n" s="0">
        <x:v>43.41664</x:v>
      </x:c>
      <x:c t="n" s="0">
        <x:v>41.81822</x:v>
      </x:c>
      <x:c t="n" s="0">
        <x:v>39.9893</x:v>
      </x:c>
      <x:c t="n" s="0">
        <x:v>37.94239</x:v>
      </x:c>
      <x:c t="n" s="0">
        <x:v>36.50219</x:v>
      </x:c>
      <x:c t="n" s="0">
        <x:v>37.64189</x:v>
      </x:c>
      <x:c t="n" s="0">
        <x:v>40.96545</x:v>
      </x:c>
      <x:c t="n" s="0">
        <x:v>33.18899</x:v>
      </x:c>
      <x:c t="n" s="0">
        <x:v>22.52081</x:v>
      </x:c>
      <x:c t="n" s="0">
        <x:v>25.90388</x:v>
      </x:c>
      <x:c t="n" s="0">
        <x:v>14.36977</x:v>
      </x:c>
      <x:c t="n" s="0">
        <x:v>8.263793</x:v>
      </x:c>
      <x:c t="n" s="0">
        <x:v>6.910055</x:v>
      </x:c>
      <x:c t="n" s="0">
        <x:v>1.356454</x:v>
      </x:c>
      <x:c t="n" s="0">
        <x:v>-30.06697</x:v>
      </x:c>
      <x:c t="n" s="0">
        <x:v>-24.11566</x:v>
      </x:c>
      <x:c t="n" s="0">
        <x:v>-17.77495</x:v>
      </x:c>
      <x:c t="n" s="0">
        <x:v>-1.703839</x:v>
      </x:c>
      <x:c t="n" s="0">
        <x:v>4.869247</x:v>
      </x:c>
      <x:c t="n" s="0">
        <x:v>3.836201</x:v>
      </x:c>
      <x:c t="n" s="0">
        <x:v>9.667181</x:v>
      </x:c>
      <x:c t="n" s="0">
        <x:v>19.00735</x:v>
      </x:c>
      <x:c t="n" s="0">
        <x:v>16.45013</x:v>
      </x:c>
      <x:c t="n" s="0">
        <x:v>18.83649</x:v>
      </x:c>
      <x:c t="n" s="0">
        <x:v>29.3111</x:v>
      </x:c>
      <x:c t="n" s="0">
        <x:v>26.02068</x:v>
      </x:c>
      <x:c t="n" s="0">
        <x:v>34.33519</x:v>
      </x:c>
      <x:c t="n" s="0">
        <x:v>33.49266</x:v>
      </x:c>
      <x:c t="n" s="0">
        <x:v>34.65731</x:v>
      </x:c>
      <x:c t="n" s="0">
        <x:v>38.86766</x:v>
      </x:c>
      <x:c t="n" s="0">
        <x:v>40.92194</x:v>
      </x:c>
      <x:c t="n" s="0">
        <x:v>42.85223</x:v>
      </x:c>
      <x:c t="n" s="0">
        <x:v>36.16912</x:v>
      </x:c>
      <x:c t="n" s="0">
        <x:v>44.2418</x:v>
      </x:c>
      <x:c t="n" s="0">
        <x:v>42.23492</x:v>
      </x:c>
      <x:c t="n" s="0">
        <x:v>44.30536</x:v>
      </x:c>
      <x:c t="n" s="0">
        <x:v>42.62167</x:v>
      </x:c>
      <x:c t="n" s="0">
        <x:v>43.46316</x:v>
      </x:c>
      <x:c t="n" s="0">
        <x:v>39.996</x:v>
      </x:c>
      <x:c t="n" s="0">
        <x:v>37.09233</x:v>
      </x:c>
      <x:c t="n" s="0">
        <x:v>37.38337</x:v>
      </x:c>
      <x:c t="n" s="0">
        <x:v>35.66422</x:v>
      </x:c>
      <x:c t="n" s="0">
        <x:v>39.56515</x:v>
      </x:c>
      <x:c t="n" s="0">
        <x:v>28.30753</x:v>
      </x:c>
      <x:c t="n" s="0">
        <x:v>24.29814</x:v>
      </x:c>
      <x:c t="n" s="0">
        <x:v>27.15923</x:v>
      </x:c>
      <x:c t="n" s="0">
        <x:v>17.41829</x:v>
      </x:c>
      <x:c t="n" s="0">
        <x:v>7.718878</x:v>
      </x:c>
      <x:c t="n" s="0">
        <x:v>8.733422</x:v>
      </x:c>
      <x:c t="n" s="0">
        <x:v>1.687931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43943.1134027778</x:v>
      </x:c>
      <x:c t="n" s="7">
        <x:v>43943.1134027778</x:v>
      </x:c>
      <x:c t="n" s="0">
        <x:v>51.08316</x:v>
      </x:c>
      <x:c t="n" s="0">
        <x:v>58.9719</x:v>
      </x:c>
      <x:c t="n" s="0">
        <x:v>61.98216</x:v>
      </x:c>
      <x:c t="n" s="0">
        <x:v>68.99906</x:v>
      </x:c>
      <x:c t="n" s="0">
        <x:v>-30.06697</x:v>
      </x:c>
      <x:c t="n" s="0">
        <x:v>-24.02375</x:v>
      </x:c>
      <x:c t="n" s="0">
        <x:v>-18.1403</x:v>
      </x:c>
      <x:c t="n" s="0">
        <x:v>0.5633539</x:v>
      </x:c>
      <x:c t="n" s="0">
        <x:v>2.044419</x:v>
      </x:c>
      <x:c t="n" s="0">
        <x:v>5.23234</x:v>
      </x:c>
      <x:c t="n" s="0">
        <x:v>10.56524</x:v>
      </x:c>
      <x:c t="n" s="0">
        <x:v>16.76761</x:v>
      </x:c>
      <x:c t="n" s="0">
        <x:v>17.35341</x:v>
      </x:c>
      <x:c t="n" s="0">
        <x:v>21.7326</x:v>
      </x:c>
      <x:c t="n" s="0">
        <x:v>28.91159</x:v>
      </x:c>
      <x:c t="n" s="0">
        <x:v>24.27972</x:v>
      </x:c>
      <x:c t="n" s="0">
        <x:v>31.98744</x:v>
      </x:c>
      <x:c t="n" s="0">
        <x:v>32.48945</x:v>
      </x:c>
      <x:c t="n" s="0">
        <x:v>35.95758</x:v>
      </x:c>
      <x:c t="n" s="0">
        <x:v>38.59766</x:v>
      </x:c>
      <x:c t="n" s="0">
        <x:v>39.917</x:v>
      </x:c>
      <x:c t="n" s="0">
        <x:v>40.34998</x:v>
      </x:c>
      <x:c t="n" s="0">
        <x:v>46.03163</x:v>
      </x:c>
      <x:c t="n" s="0">
        <x:v>42.61815</x:v>
      </x:c>
      <x:c t="n" s="0">
        <x:v>41.8947</x:v>
      </x:c>
      <x:c t="n" s="0">
        <x:v>42.44745</x:v>
      </x:c>
      <x:c t="n" s="0">
        <x:v>43.19946</x:v>
      </x:c>
      <x:c t="n" s="0">
        <x:v>42.23405</x:v>
      </x:c>
      <x:c t="n" s="0">
        <x:v>40.16143</x:v>
      </x:c>
      <x:c t="n" s="0">
        <x:v>38.16582</x:v>
      </x:c>
      <x:c t="n" s="0">
        <x:v>36.32681</x:v>
      </x:c>
      <x:c t="n" s="0">
        <x:v>37.73356</x:v>
      </x:c>
      <x:c t="n" s="0">
        <x:v>40.69299</x:v>
      </x:c>
      <x:c t="n" s="0">
        <x:v>32.7211</x:v>
      </x:c>
      <x:c t="n" s="0">
        <x:v>22.69128</x:v>
      </x:c>
      <x:c t="n" s="0">
        <x:v>26.09707</x:v>
      </x:c>
      <x:c t="n" s="0">
        <x:v>14.73677</x:v>
      </x:c>
      <x:c t="n" s="0">
        <x:v>8.217799</x:v>
      </x:c>
      <x:c t="n" s="0">
        <x:v>6.779831</x:v>
      </x:c>
      <x:c t="n" s="0">
        <x:v>1.244796</x:v>
      </x:c>
      <x:c t="n" s="0">
        <x:v>-30.06697</x:v>
      </x:c>
      <x:c t="n" s="0">
        <x:v>-24.11566</x:v>
      </x:c>
      <x:c t="n" s="0">
        <x:v>-17.77495</x:v>
      </x:c>
      <x:c t="n" s="0">
        <x:v>-1.703839</x:v>
      </x:c>
      <x:c t="n" s="0">
        <x:v>4.869247</x:v>
      </x:c>
      <x:c t="n" s="0">
        <x:v>0.8152717</x:v>
      </x:c>
      <x:c t="n" s="0">
        <x:v>9.667181</x:v>
      </x:c>
      <x:c t="n" s="0">
        <x:v>20.88321</x:v>
      </x:c>
      <x:c t="n" s="0">
        <x:v>17.70619</x:v>
      </x:c>
      <x:c t="n" s="0">
        <x:v>18.83649</x:v>
      </x:c>
      <x:c t="n" s="0">
        <x:v>29.10571</x:v>
      </x:c>
      <x:c t="n" s="0">
        <x:v>26.02068</x:v>
      </x:c>
      <x:c t="n" s="0">
        <x:v>33.80243</x:v>
      </x:c>
      <x:c t="n" s="0">
        <x:v>33.76176</x:v>
      </x:c>
      <x:c t="n" s="0">
        <x:v>36.62971</x:v>
      </x:c>
      <x:c t="n" s="0">
        <x:v>36.71134</x:v>
      </x:c>
      <x:c t="n" s="0">
        <x:v>40.98077</x:v>
      </x:c>
      <x:c t="n" s="0">
        <x:v>32.91406</x:v>
      </x:c>
      <x:c t="n" s="0">
        <x:v>38.37474</x:v>
      </x:c>
      <x:c t="n" s="0">
        <x:v>41.37947</x:v>
      </x:c>
      <x:c t="n" s="0">
        <x:v>36.1011</x:v>
      </x:c>
      <x:c t="n" s="0">
        <x:v>37.85326</x:v>
      </x:c>
      <x:c t="n" s="0">
        <x:v>41.25538</x:v>
      </x:c>
      <x:c t="n" s="0">
        <x:v>42.42367</x:v>
      </x:c>
      <x:c t="n" s="0">
        <x:v>39.05292</x:v>
      </x:c>
      <x:c t="n" s="0">
        <x:v>39.65279</x:v>
      </x:c>
      <x:c t="n" s="0">
        <x:v>35.55481</x:v>
      </x:c>
      <x:c t="n" s="0">
        <x:v>38.31071</x:v>
      </x:c>
      <x:c t="n" s="0">
        <x:v>38.24714</x:v>
      </x:c>
      <x:c t="n" s="0">
        <x:v>29.10269</x:v>
      </x:c>
      <x:c t="n" s="0">
        <x:v>23.55266</x:v>
      </x:c>
      <x:c t="n" s="0">
        <x:v>27.42491</x:v>
      </x:c>
      <x:c t="n" s="0">
        <x:v>16.17058</x:v>
      </x:c>
      <x:c t="n" s="0">
        <x:v>7.646692</x:v>
      </x:c>
      <x:c t="n" s="0">
        <x:v>5.965798</x:v>
      </x:c>
      <x:c t="n" s="0">
        <x:v>1.380437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43943.1134027778</x:v>
      </x:c>
      <x:c t="n" s="7">
        <x:v>43943.1134027778</x:v>
      </x:c>
      <x:c t="n" s="0">
        <x:v>52.62653</x:v>
      </x:c>
      <x:c t="n" s="0">
        <x:v>58.9719</x:v>
      </x:c>
      <x:c t="n" s="0">
        <x:v>65.68197</x:v>
      </x:c>
      <x:c t="n" s="0">
        <x:v>71.74923</x:v>
      </x:c>
      <x:c t="n" s="0">
        <x:v>-30.06697</x:v>
      </x:c>
      <x:c t="n" s="0">
        <x:v>-24.03752</x:v>
      </x:c>
      <x:c t="n" s="0">
        <x:v>-18.08513</x:v>
      </x:c>
      <x:c t="n" s="0">
        <x:v>0.2975533</x:v>
      </x:c>
      <x:c t="n" s="0">
        <x:v>2.589669</x:v>
      </x:c>
      <x:c t="n" s="0">
        <x:v>4.652349</x:v>
      </x:c>
      <x:c t="n" s="0">
        <x:v>10.44517</x:v>
      </x:c>
      <x:c t="n" s="0">
        <x:v>17.66874</x:v>
      </x:c>
      <x:c t="n" s="0">
        <x:v>17.50789</x:v>
      </x:c>
      <x:c t="n" s="0">
        <x:v>21.41256</x:v>
      </x:c>
      <x:c t="n" s="0">
        <x:v>28.84372</x:v>
      </x:c>
      <x:c t="n" s="0">
        <x:v>25.13139</x:v>
      </x:c>
      <x:c t="n" s="0">
        <x:v>31.39847</x:v>
      </x:c>
      <x:c t="n" s="0">
        <x:v>32.69275</x:v>
      </x:c>
      <x:c t="n" s="0">
        <x:v>37.34659</x:v>
      </x:c>
      <x:c t="n" s="0">
        <x:v>38.24587</x:v>
      </x:c>
      <x:c t="n" s="0">
        <x:v>39.50786</x:v>
      </x:c>
      <x:c t="n" s="0">
        <x:v>40.10421</x:v>
      </x:c>
      <x:c t="n" s="0">
        <x:v>46.74147</x:v>
      </x:c>
      <x:c t="n" s="0">
        <x:v>42.19268</x:v>
      </x:c>
      <x:c t="n" s="0">
        <x:v>41.63028</x:v>
      </x:c>
      <x:c t="n" s="0">
        <x:v>42.11869</x:v>
      </x:c>
      <x:c t="n" s="0">
        <x:v>42.93414</x:v>
      </x:c>
      <x:c t="n" s="0">
        <x:v>41.8573</x:v>
      </x:c>
      <x:c t="n" s="0">
        <x:v>40.06366</x:v>
      </x:c>
      <x:c t="n" s="0">
        <x:v>38.17806</x:v>
      </x:c>
      <x:c t="n" s="0">
        <x:v>36.14457</x:v>
      </x:c>
      <x:c t="n" s="0">
        <x:v>37.46904</x:v>
      </x:c>
      <x:c t="n" s="0">
        <x:v>40.57964</x:v>
      </x:c>
      <x:c t="n" s="0">
        <x:v>32.41191</x:v>
      </x:c>
      <x:c t="n" s="0">
        <x:v>22.88412</x:v>
      </x:c>
      <x:c t="n" s="0">
        <x:v>26.26028</x:v>
      </x:c>
      <x:c t="n" s="0">
        <x:v>14.73526</x:v>
      </x:c>
      <x:c t="n" s="0">
        <x:v>8.08326</x:v>
      </x:c>
      <x:c t="n" s="0">
        <x:v>6.795673</x:v>
      </x:c>
      <x:c t="n" s="0">
        <x:v>1.237536</x:v>
      </x:c>
      <x:c t="n" s="0">
        <x:v>-30.06697</x:v>
      </x:c>
      <x:c t="n" s="0">
        <x:v>-24.11566</x:v>
      </x:c>
      <x:c t="n" s="0">
        <x:v>-17.77495</x:v>
      </x:c>
      <x:c t="n" s="0">
        <x:v>-1.703839</x:v>
      </x:c>
      <x:c t="n" s="0">
        <x:v>4.869247</x:v>
      </x:c>
      <x:c t="n" s="0">
        <x:v>-3.196172</x:v>
      </x:c>
      <x:c t="n" s="0">
        <x:v>9.667181</x:v>
      </x:c>
      <x:c t="n" s="0">
        <x:v>20.89796</x:v>
      </x:c>
      <x:c t="n" s="0">
        <x:v>18.31577</x:v>
      </x:c>
      <x:c t="n" s="0">
        <x:v>20.91063</x:v>
      </x:c>
      <x:c t="n" s="0">
        <x:v>28.42392</x:v>
      </x:c>
      <x:c t="n" s="0">
        <x:v>28.67631</x:v>
      </x:c>
      <x:c t="n" s="0">
        <x:v>23.16748</x:v>
      </x:c>
      <x:c t="n" s="0">
        <x:v>33.72241</x:v>
      </x:c>
      <x:c t="n" s="0">
        <x:v>41.4987</x:v>
      </x:c>
      <x:c t="n" s="0">
        <x:v>36.12915</x:v>
      </x:c>
      <x:c t="n" s="0">
        <x:v>35.68422</x:v>
      </x:c>
      <x:c t="n" s="0">
        <x:v>38.63383</x:v>
      </x:c>
      <x:c t="n" s="0">
        <x:v>49.76839</x:v>
      </x:c>
      <x:c t="n" s="0">
        <x:v>36.40042</x:v>
      </x:c>
      <x:c t="n" s="0">
        <x:v>39.47349</x:v>
      </x:c>
      <x:c t="n" s="0">
        <x:v>39.96419</x:v>
      </x:c>
      <x:c t="n" s="0">
        <x:v>42.17171</x:v>
      </x:c>
      <x:c t="n" s="0">
        <x:v>38.66666</x:v>
      </x:c>
      <x:c t="n" s="0">
        <x:v>39.17536</x:v>
      </x:c>
      <x:c t="n" s="0">
        <x:v>37.48433</x:v>
      </x:c>
      <x:c t="n" s="0">
        <x:v>35.14928</x:v>
      </x:c>
      <x:c t="n" s="0">
        <x:v>35.57568</x:v>
      </x:c>
      <x:c t="n" s="0">
        <x:v>40.23468</x:v>
      </x:c>
      <x:c t="n" s="0">
        <x:v>29.28905</x:v>
      </x:c>
      <x:c t="n" s="0">
        <x:v>24.22443</x:v>
      </x:c>
      <x:c t="n" s="0">
        <x:v>27.03583</x:v>
      </x:c>
      <x:c t="n" s="0">
        <x:v>14.86592</x:v>
      </x:c>
      <x:c t="n" s="0">
        <x:v>7.498177</x:v>
      </x:c>
      <x:c t="n" s="0">
        <x:v>6.500194</x:v>
      </x:c>
      <x:c t="n" s="0">
        <x:v>0.290149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43943.1134027778</x:v>
      </x:c>
      <x:c t="n" s="7">
        <x:v>43943.1134027778</x:v>
      </x:c>
      <x:c t="n" s="0">
        <x:v>51.28556</x:v>
      </x:c>
      <x:c t="n" s="0">
        <x:v>58.9719</x:v>
      </x:c>
      <x:c t="n" s="0">
        <x:v>63.30424</x:v>
      </x:c>
      <x:c t="n" s="0">
        <x:v>70.22313</x:v>
      </x:c>
      <x:c t="n" s="0">
        <x:v>-30.06697</x:v>
      </x:c>
      <x:c t="n" s="0">
        <x:v>-24.07931</x:v>
      </x:c>
      <x:c t="n" s="0">
        <x:v>-17.73095</x:v>
      </x:c>
      <x:c t="n" s="0">
        <x:v>0.004798677</x:v>
      </x:c>
      <x:c t="n" s="0">
        <x:v>3.006609</x:v>
      </x:c>
      <x:c t="n" s="0">
        <x:v>4.087199</x:v>
      </x:c>
      <x:c t="n" s="0">
        <x:v>10.41735</x:v>
      </x:c>
      <x:c t="n" s="0">
        <x:v>18.34451</x:v>
      </x:c>
      <x:c t="n" s="0">
        <x:v>17.63561</x:v>
      </x:c>
      <x:c t="n" s="0">
        <x:v>22.65019</x:v>
      </x:c>
      <x:c t="n" s="0">
        <x:v>28.78491</x:v>
      </x:c>
      <x:c t="n" s="0">
        <x:v>26.38709</x:v>
      </x:c>
      <x:c t="n" s="0">
        <x:v>30.82332</x:v>
      </x:c>
      <x:c t="n" s="0">
        <x:v>32.70271</x:v>
      </x:c>
      <x:c t="n" s="0">
        <x:v>38.4767</x:v>
      </x:c>
      <x:c t="n" s="0">
        <x:v>38.43829</x:v>
      </x:c>
      <x:c t="n" s="0">
        <x:v>39.26896</x:v>
      </x:c>
      <x:c t="n" s="0">
        <x:v>40.18018</x:v>
      </x:c>
      <x:c t="n" s="0">
        <x:v>46.48549</x:v>
      </x:c>
      <x:c t="n" s="0">
        <x:v>41.76291</x:v>
      </x:c>
      <x:c t="n" s="0">
        <x:v>41.19392</x:v>
      </x:c>
      <x:c t="n" s="0">
        <x:v>42.33165</x:v>
      </x:c>
      <x:c t="n" s="0">
        <x:v>43.12231</x:v>
      </x:c>
      <x:c t="n" s="0">
        <x:v>41.84185</x:v>
      </x:c>
      <x:c t="n" s="0">
        <x:v>39.91239</x:v>
      </x:c>
      <x:c t="n" s="0">
        <x:v>38.28193</x:v>
      </x:c>
      <x:c t="n" s="0">
        <x:v>36.38763</x:v>
      </x:c>
      <x:c t="n" s="0">
        <x:v>37.49752</x:v>
      </x:c>
      <x:c t="n" s="0">
        <x:v>40.34433</x:v>
      </x:c>
      <x:c t="n" s="0">
        <x:v>32.09531</x:v>
      </x:c>
      <x:c t="n" s="0">
        <x:v>22.86893</x:v>
      </x:c>
      <x:c t="n" s="0">
        <x:v>26.06265</x:v>
      </x:c>
      <x:c t="n" s="0">
        <x:v>14.72662</x:v>
      </x:c>
      <x:c t="n" s="0">
        <x:v>7.958672</x:v>
      </x:c>
      <x:c t="n" s="0">
        <x:v>6.611548</x:v>
      </x:c>
      <x:c t="n" s="0">
        <x:v>1.266591</x:v>
      </x:c>
      <x:c t="n" s="0">
        <x:v>-30.06697</x:v>
      </x:c>
      <x:c t="n" s="0">
        <x:v>-24.4211</x:v>
      </x:c>
      <x:c t="n" s="0">
        <x:v>-15.54864</x:v>
      </x:c>
      <x:c t="n" s="0">
        <x:v>-2.531242</x:v>
      </x:c>
      <x:c t="n" s="0">
        <x:v>4.869247</x:v>
      </x:c>
      <x:c t="n" s="0">
        <x:v>-3.196172</x:v>
      </x:c>
      <x:c t="n" s="0">
        <x:v>10.472</x:v>
      </x:c>
      <x:c t="n" s="0">
        <x:v>20.99985</x:v>
      </x:c>
      <x:c t="n" s="0">
        <x:v>18.31577</x:v>
      </x:c>
      <x:c t="n" s="0">
        <x:v>26.54313</x:v>
      </x:c>
      <x:c t="n" s="0">
        <x:v>28.42392</x:v>
      </x:c>
      <x:c t="n" s="0">
        <x:v>30.31226</x:v>
      </x:c>
      <x:c t="n" s="0">
        <x:v>23.16748</x:v>
      </x:c>
      <x:c t="n" s="0">
        <x:v>32.28876</x:v>
      </x:c>
      <x:c t="n" s="0">
        <x:v>42.27151</x:v>
      </x:c>
      <x:c t="n" s="0">
        <x:v>39.41974</x:v>
      </x:c>
      <x:c t="n" s="0">
        <x:v>37.98289</x:v>
      </x:c>
      <x:c t="n" s="0">
        <x:v>40.33345</x:v>
      </x:c>
      <x:c t="n" s="0">
        <x:v>43.94574</x:v>
      </x:c>
      <x:c t="n" s="0">
        <x:v>38.28214</x:v>
      </x:c>
      <x:c t="n" s="0">
        <x:v>36.11769</x:v>
      </x:c>
      <x:c t="n" s="0">
        <x:v>43.55655</x:v>
      </x:c>
      <x:c t="n" s="0">
        <x:v>43.50914</x:v>
      </x:c>
      <x:c t="n" s="0">
        <x:v>41.57091</x:v>
      </x:c>
      <x:c t="n" s="0">
        <x:v>39.30507</x:v>
      </x:c>
      <x:c t="n" s="0">
        <x:v>38.54908</x:v>
      </x:c>
      <x:c t="n" s="0">
        <x:v>37.12578</x:v>
      </x:c>
      <x:c t="n" s="0">
        <x:v>37.57595</x:v>
      </x:c>
      <x:c t="n" s="0">
        <x:v>38.85273</x:v>
      </x:c>
      <x:c t="n" s="0">
        <x:v>29.65103</x:v>
      </x:c>
      <x:c t="n" s="0">
        <x:v>21.94708</x:v>
      </x:c>
      <x:c t="n" s="0">
        <x:v>24.1387</x:v>
      </x:c>
      <x:c t="n" s="0">
        <x:v>14.87974</x:v>
      </x:c>
      <x:c t="n" s="0">
        <x:v>7.262079</x:v>
      </x:c>
      <x:c t="n" s="0">
        <x:v>5.294847</x:v>
      </x:c>
      <x:c t="n" s="0">
        <x:v>1.360893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43943.1134027778</x:v>
      </x:c>
      <x:c t="n" s="7">
        <x:v>43943.1134027778</x:v>
      </x:c>
      <x:c t="n" s="0">
        <x:v>50.69855</x:v>
      </x:c>
      <x:c t="n" s="0">
        <x:v>57.21099</x:v>
      </x:c>
      <x:c t="n" s="0">
        <x:v>63.98794</x:v>
      </x:c>
      <x:c t="n" s="0">
        <x:v>70.79352</x:v>
      </x:c>
      <x:c t="n" s="0">
        <x:v>-30.06697</x:v>
      </x:c>
      <x:c t="n" s="0">
        <x:v>-24.20048</x:v>
      </x:c>
      <x:c t="n" s="0">
        <x:v>-16.73912</x:v>
      </x:c>
      <x:c t="n" s="0">
        <x:v>-0.4193343</x:v>
      </x:c>
      <x:c t="n" s="0">
        <x:v>3.333511</x:v>
      </x:c>
      <x:c t="n" s="0">
        <x:v>3.538486</x:v>
      </x:c>
      <x:c t="n" s="0">
        <x:v>10.60238</x:v>
      </x:c>
      <x:c t="n" s="0">
        <x:v>18.84855</x:v>
      </x:c>
      <x:c t="n" s="0">
        <x:v>17.64882</x:v>
      </x:c>
      <x:c t="n" s="0">
        <x:v>23.48439</x:v>
      </x:c>
      <x:c t="n" s="0">
        <x:v>28.73405</x:v>
      </x:c>
      <x:c t="n" s="0">
        <x:v>27.23083</x:v>
      </x:c>
      <x:c t="n" s="0">
        <x:v>30.37724</x:v>
      </x:c>
      <x:c t="n" s="0">
        <x:v>32.2462</x:v>
      </x:c>
      <x:c t="n" s="0">
        <x:v>39.09015</x:v>
      </x:c>
      <x:c t="n" s="0">
        <x:v>38.54991</x:v>
      </x:c>
      <x:c t="n" s="0">
        <x:v>39.10323</x:v>
      </x:c>
      <x:c t="n" s="0">
        <x:v>39.91612</x:v>
      </x:c>
      <x:c t="n" s="0">
        <x:v>46.25275</x:v>
      </x:c>
      <x:c t="n" s="0">
        <x:v>41.73554</x:v>
      </x:c>
      <x:c t="n" s="0">
        <x:v>41.01589</x:v>
      </x:c>
      <x:c t="n" s="0">
        <x:v>42.25864</x:v>
      </x:c>
      <x:c t="n" s="0">
        <x:v>42.7266</x:v>
      </x:c>
      <x:c t="n" s="0">
        <x:v>41.93652</x:v>
      </x:c>
      <x:c t="n" s="0">
        <x:v>40.11819</x:v>
      </x:c>
      <x:c t="n" s="0">
        <x:v>38.5079</x:v>
      </x:c>
      <x:c t="n" s="0">
        <x:v>36.07978</x:v>
      </x:c>
      <x:c t="n" s="0">
        <x:v>37.35336</x:v>
      </x:c>
      <x:c t="n" s="0">
        <x:v>40.16995</x:v>
      </x:c>
      <x:c t="n" s="0">
        <x:v>31.86616</x:v>
      </x:c>
      <x:c t="n" s="0">
        <x:v>22.89812</x:v>
      </x:c>
      <x:c t="n" s="0">
        <x:v>26.74891</x:v>
      </x:c>
      <x:c t="n" s="0">
        <x:v>15.48989</x:v>
      </x:c>
      <x:c t="n" s="0">
        <x:v>8.104888</x:v>
      </x:c>
      <x:c t="n" s="0">
        <x:v>6.435544</x:v>
      </x:c>
      <x:c t="n" s="0">
        <x:v>1.26659</x:v>
      </x:c>
      <x:c t="n" s="0">
        <x:v>-30.06697</x:v>
      </x:c>
      <x:c t="n" s="0">
        <x:v>-24.98336</x:v>
      </x:c>
      <x:c t="n" s="0">
        <x:v>-13.32547</x:v>
      </x:c>
      <x:c t="n" s="0">
        <x:v>-4.400712</x:v>
      </x:c>
      <x:c t="n" s="0">
        <x:v>4.869247</x:v>
      </x:c>
      <x:c t="n" s="0">
        <x:v>-3.196172</x:v>
      </x:c>
      <x:c t="n" s="0">
        <x:v>11.55065</x:v>
      </x:c>
      <x:c t="n" s="0">
        <x:v>20.99985</x:v>
      </x:c>
      <x:c t="n" s="0">
        <x:v>17.55091</x:v>
      </x:c>
      <x:c t="n" s="0">
        <x:v>26.54313</x:v>
      </x:c>
      <x:c t="n" s="0">
        <x:v>28.42392</x:v>
      </x:c>
      <x:c t="n" s="0">
        <x:v>30.31226</x:v>
      </x:c>
      <x:c t="n" s="0">
        <x:v>26.29332</x:v>
      </x:c>
      <x:c t="n" s="0">
        <x:v>27.70617</x:v>
      </x:c>
      <x:c t="n" s="0">
        <x:v>41.1182</x:v>
      </x:c>
      <x:c t="n" s="0">
        <x:v>39.11431</x:v>
      </x:c>
      <x:c t="n" s="0">
        <x:v>37.54591</x:v>
      </x:c>
      <x:c t="n" s="0">
        <x:v>38.30903</x:v>
      </x:c>
      <x:c t="n" s="0">
        <x:v>44.90721</x:v>
      </x:c>
      <x:c t="n" s="0">
        <x:v>41.24965</x:v>
      </x:c>
      <x:c t="n" s="0">
        <x:v>39.9371</x:v>
      </x:c>
      <x:c t="n" s="0">
        <x:v>41.06022</x:v>
      </x:c>
      <x:c t="n" s="0">
        <x:v>38.86765</x:v>
      </x:c>
      <x:c t="n" s="0">
        <x:v>42.93871</x:v>
      </x:c>
      <x:c t="n" s="0">
        <x:v>40.8625</x:v>
      </x:c>
      <x:c t="n" s="0">
        <x:v>39.89888</x:v>
      </x:c>
      <x:c t="n" s="0">
        <x:v>33.84487</x:v>
      </x:c>
      <x:c t="n" s="0">
        <x:v>36.72112</x:v>
      </x:c>
      <x:c t="n" s="0">
        <x:v>38.11211</x:v>
      </x:c>
      <x:c t="n" s="0">
        <x:v>30.29629</x:v>
      </x:c>
      <x:c t="n" s="0">
        <x:v>22.79142</x:v>
      </x:c>
      <x:c t="n" s="0">
        <x:v>29.46283</x:v>
      </x:c>
      <x:c t="n" s="0">
        <x:v>18.51847</x:v>
      </x:c>
      <x:c t="n" s="0">
        <x:v>9.213552</x:v>
      </x:c>
      <x:c t="n" s="0">
        <x:v>5.544228</x:v>
      </x:c>
      <x:c t="n" s="0">
        <x:v>1.521906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43943.1134027778</x:v>
      </x:c>
      <x:c t="n" s="7">
        <x:v>43943.1134027778</x:v>
      </x:c>
      <x:c t="n" s="0">
        <x:v>52.02344</x:v>
      </x:c>
      <x:c t="n" s="0">
        <x:v>54.20069</x:v>
      </x:c>
      <x:c t="n" s="0">
        <x:v>63.95412</x:v>
      </x:c>
      <x:c t="n" s="0">
        <x:v>71.17696</x:v>
      </x:c>
      <x:c t="n" s="0">
        <x:v>-30.06697</x:v>
      </x:c>
      <x:c t="n" s="0">
        <x:v>-24.30678</x:v>
      </x:c>
      <x:c t="n" s="0">
        <x:v>-16.04107</x:v>
      </x:c>
      <x:c t="n" s="0">
        <x:v>-0.8175418</x:v>
      </x:c>
      <x:c t="n" s="0">
        <x:v>4.447521</x:v>
      </x:c>
      <x:c t="n" s="0">
        <x:v>3.007845</x:v>
      </x:c>
      <x:c t="n" s="0">
        <x:v>10.75439</x:v>
      </x:c>
      <x:c t="n" s="0">
        <x:v>19.23706</x:v>
      </x:c>
      <x:c t="n" s="0">
        <x:v>17.51323</x:v>
      </x:c>
      <x:c t="n" s="0">
        <x:v>23.88669</x:v>
      </x:c>
      <x:c t="n" s="0">
        <x:v>28.88212</x:v>
      </x:c>
      <x:c t="n" s="0">
        <x:v>27.71093</x:v>
      </x:c>
      <x:c t="n" s="0">
        <x:v>29.97255</x:v>
      </x:c>
      <x:c t="n" s="0">
        <x:v>31.75328</x:v>
      </x:c>
      <x:c t="n" s="0">
        <x:v>38.82759</x:v>
      </x:c>
      <x:c t="n" s="0">
        <x:v>38.67239</x:v>
      </x:c>
      <x:c t="n" s="0">
        <x:v>39.06239</x:v>
      </x:c>
      <x:c t="n" s="0">
        <x:v>39.5042</x:v>
      </x:c>
      <x:c t="n" s="0">
        <x:v>46.05037</x:v>
      </x:c>
      <x:c t="n" s="0">
        <x:v>41.3773</x:v>
      </x:c>
      <x:c t="n" s="0">
        <x:v>40.77839</x:v>
      </x:c>
      <x:c t="n" s="0">
        <x:v>41.76319</x:v>
      </x:c>
      <x:c t="n" s="0">
        <x:v>42.39009</x:v>
      </x:c>
      <x:c t="n" s="0">
        <x:v>41.62595</x:v>
      </x:c>
      <x:c t="n" s="0">
        <x:v>40.31235</x:v>
      </x:c>
      <x:c t="n" s="0">
        <x:v>38.30847</x:v>
      </x:c>
      <x:c t="n" s="0">
        <x:v>36.05411</x:v>
      </x:c>
      <x:c t="n" s="0">
        <x:v>37.31768</x:v>
      </x:c>
      <x:c t="n" s="0">
        <x:v>40.21214</x:v>
      </x:c>
      <x:c t="n" s="0">
        <x:v>31.46347</x:v>
      </x:c>
      <x:c t="n" s="0">
        <x:v>22.75437</x:v>
      </x:c>
      <x:c t="n" s="0">
        <x:v>26.80135</x:v>
      </x:c>
      <x:c t="n" s="0">
        <x:v>15.49076</x:v>
      </x:c>
      <x:c t="n" s="0">
        <x:v>8.161442</x:v>
      </x:c>
      <x:c t="n" s="0">
        <x:v>6.599562</x:v>
      </x:c>
      <x:c t="n" s="0">
        <x:v>1.199687</x:v>
      </x:c>
      <x:c t="n" s="0">
        <x:v>-30.06697</x:v>
      </x:c>
      <x:c t="n" s="0">
        <x:v>-24.98336</x:v>
      </x:c>
      <x:c t="n" s="0">
        <x:v>-13.32547</x:v>
      </x:c>
      <x:c t="n" s="0">
        <x:v>-4.400712</x:v>
      </x:c>
      <x:c t="n" s="0">
        <x:v>8.472164</x:v>
      </x:c>
      <x:c t="n" s="0">
        <x:v>-3.196172</x:v>
      </x:c>
      <x:c t="n" s="0">
        <x:v>11.55065</x:v>
      </x:c>
      <x:c t="n" s="0">
        <x:v>20.99985</x:v>
      </x:c>
      <x:c t="n" s="0">
        <x:v>16.62194</x:v>
      </x:c>
      <x:c t="n" s="0">
        <x:v>25.29265</x:v>
      </x:c>
      <x:c t="n" s="0">
        <x:v>29.83454</x:v>
      </x:c>
      <x:c t="n" s="0">
        <x:v>29.54629</x:v>
      </x:c>
      <x:c t="n" s="0">
        <x:v>26.29332</x:v>
      </x:c>
      <x:c t="n" s="0">
        <x:v>26.18087</x:v>
      </x:c>
      <x:c t="n" s="0">
        <x:v>36.85801</x:v>
      </x:c>
      <x:c t="n" s="0">
        <x:v>39.35691</x:v>
      </x:c>
      <x:c t="n" s="0">
        <x:v>39.1839</x:v>
      </x:c>
      <x:c t="n" s="0">
        <x:v>35.09634</x:v>
      </x:c>
      <x:c t="n" s="0">
        <x:v>44.20597</x:v>
      </x:c>
      <x:c t="n" s="0">
        <x:v>38.91505</x:v>
      </x:c>
      <x:c t="n" s="0">
        <x:v>38.67314</x:v>
      </x:c>
      <x:c t="n" s="0">
        <x:v>37.45764</x:v>
      </x:c>
      <x:c t="n" s="0">
        <x:v>38.91306</x:v>
      </x:c>
      <x:c t="n" s="0">
        <x:v>39.64791</x:v>
      </x:c>
      <x:c t="n" s="0">
        <x:v>42.88962</x:v>
      </x:c>
      <x:c t="n" s="0">
        <x:v>37.42382</x:v>
      </x:c>
      <x:c t="n" s="0">
        <x:v>35.68317</x:v>
      </x:c>
      <x:c t="n" s="0">
        <x:v>37.10673</x:v>
      </x:c>
      <x:c t="n" s="0">
        <x:v>40.2092</x:v>
      </x:c>
      <x:c t="n" s="0">
        <x:v>27.42274</x:v>
      </x:c>
      <x:c t="n" s="0">
        <x:v>22.07446</x:v>
      </x:c>
      <x:c t="n" s="0">
        <x:v>27.15513</x:v>
      </x:c>
      <x:c t="n" s="0">
        <x:v>14.93002</x:v>
      </x:c>
      <x:c t="n" s="0">
        <x:v>7.890919</x:v>
      </x:c>
      <x:c t="n" s="0">
        <x:v>7.501258</x:v>
      </x:c>
      <x:c t="n" s="0">
        <x:v>0.4984351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43943.1134027778</x:v>
      </x:c>
      <x:c t="n" s="7">
        <x:v>43943.1134027778</x:v>
      </x:c>
      <x:c t="n" s="0">
        <x:v>50.71508</x:v>
      </x:c>
      <x:c t="n" s="0">
        <x:v>58.9719</x:v>
      </x:c>
      <x:c t="n" s="0">
        <x:v>59.39838</x:v>
      </x:c>
      <x:c t="n" s="0">
        <x:v>66.97801</x:v>
      </x:c>
      <x:c t="n" s="0">
        <x:v>-30.06697</x:v>
      </x:c>
      <x:c t="n" s="0">
        <x:v>-24.39966</x:v>
      </x:c>
      <x:c t="n" s="0">
        <x:v>-15.52256</x:v>
      </x:c>
      <x:c t="n" s="0">
        <x:v>-1.189155</x:v>
      </x:c>
      <x:c t="n" s="0">
        <x:v>5.560432</x:v>
      </x:c>
      <x:c t="n" s="0">
        <x:v>2.496904</x:v>
      </x:c>
      <x:c t="n" s="0">
        <x:v>10.88012</x:v>
      </x:c>
      <x:c t="n" s="0">
        <x:v>18.95745</x:v>
      </x:c>
      <x:c t="n" s="0">
        <x:v>17.41409</x:v>
      </x:c>
      <x:c t="n" s="0">
        <x:v>23.63453</x:v>
      </x:c>
      <x:c t="n" s="0">
        <x:v>29.10475</x:v>
      </x:c>
      <x:c t="n" s="0">
        <x:v>27.73331</x:v>
      </x:c>
      <x:c t="n" s="0">
        <x:v>29.49487</x:v>
      </x:c>
      <x:c t="n" s="0">
        <x:v>31.21913</x:v>
      </x:c>
      <x:c t="n" s="0">
        <x:v>39.40416</x:v>
      </x:c>
      <x:c t="n" s="0">
        <x:v>38.7653</x:v>
      </x:c>
      <x:c t="n" s="0">
        <x:v>38.74055</x:v>
      </x:c>
      <x:c t="n" s="0">
        <x:v>39.2952</x:v>
      </x:c>
      <x:c t="n" s="0">
        <x:v>45.45041</x:v>
      </x:c>
      <x:c t="n" s="0">
        <x:v>40.84286</x:v>
      </x:c>
      <x:c t="n" s="0">
        <x:v>40.86611</x:v>
      </x:c>
      <x:c t="n" s="0">
        <x:v>41.94609</x:v>
      </x:c>
      <x:c t="n" s="0">
        <x:v>42.32523</x:v>
      </x:c>
      <x:c t="n" s="0">
        <x:v>41.89735</x:v>
      </x:c>
      <x:c t="n" s="0">
        <x:v>40.5949</x:v>
      </x:c>
      <x:c t="n" s="0">
        <x:v>38.23793</x:v>
      </x:c>
      <x:c t="n" s="0">
        <x:v>35.8545</x:v>
      </x:c>
      <x:c t="n" s="0">
        <x:v>37.21205</x:v>
      </x:c>
      <x:c t="n" s="0">
        <x:v>40.03863</x:v>
      </x:c>
      <x:c t="n" s="0">
        <x:v>31.25729</x:v>
      </x:c>
      <x:c t="n" s="0">
        <x:v>22.62005</x:v>
      </x:c>
      <x:c t="n" s="0">
        <x:v>26.79795</x:v>
      </x:c>
      <x:c t="n" s="0">
        <x:v>15.40829</x:v>
      </x:c>
      <x:c t="n" s="0">
        <x:v>8.037003</x:v>
      </x:c>
      <x:c t="n" s="0">
        <x:v>6.557519</x:v>
      </x:c>
      <x:c t="n" s="0">
        <x:v>1.244339</x:v>
      </x:c>
      <x:c t="n" s="0">
        <x:v>-30.06697</x:v>
      </x:c>
      <x:c t="n" s="0">
        <x:v>-24.98336</x:v>
      </x:c>
      <x:c t="n" s="0">
        <x:v>-13.32547</x:v>
      </x:c>
      <x:c t="n" s="0">
        <x:v>-4.400712</x:v>
      </x:c>
      <x:c t="n" s="0">
        <x:v>9.220057</x:v>
      </x:c>
      <x:c t="n" s="0">
        <x:v>-3.196172</x:v>
      </x:c>
      <x:c t="n" s="0">
        <x:v>11.55065</x:v>
      </x:c>
      <x:c t="n" s="0">
        <x:v>15.77362</x:v>
      </x:c>
      <x:c t="n" s="0">
        <x:v>16.91964</x:v>
      </x:c>
      <x:c t="n" s="0">
        <x:v>21.76537</x:v>
      </x:c>
      <x:c t="n" s="0">
        <x:v>30.21853</x:v>
      </x:c>
      <x:c t="n" s="0">
        <x:v>27.862</x:v>
      </x:c>
      <x:c t="n" s="0">
        <x:v>24.08335</x:v>
      </x:c>
      <x:c t="n" s="0">
        <x:v>24.91712</x:v>
      </x:c>
      <x:c t="n" s="0">
        <x:v>42.24045</x:v>
      </x:c>
      <x:c t="n" s="0">
        <x:v>39.25244</x:v>
      </x:c>
      <x:c t="n" s="0">
        <x:v>34.99955</x:v>
      </x:c>
      <x:c t="n" s="0">
        <x:v>38.34641</x:v>
      </x:c>
      <x:c t="n" s="0">
        <x:v>35.5698</x:v>
      </x:c>
      <x:c t="n" s="0">
        <x:v>32.3027</x:v>
      </x:c>
      <x:c t="n" s="0">
        <x:v>42.28739</x:v>
      </x:c>
      <x:c t="n" s="0">
        <x:v>43.52732</x:v>
      </x:c>
      <x:c t="n" s="0">
        <x:v>41.79303</x:v>
      </x:c>
      <x:c t="n" s="0">
        <x:v>43.08369</x:v>
      </x:c>
      <x:c t="n" s="0">
        <x:v>39.8897</x:v>
      </x:c>
      <x:c t="n" s="0">
        <x:v>36.84939</x:v>
      </x:c>
      <x:c t="n" s="0">
        <x:v>35.0369</x:v>
      </x:c>
      <x:c t="n" s="0">
        <x:v>36.14046</x:v>
      </x:c>
      <x:c t="n" s="0">
        <x:v>39.06391</x:v>
      </x:c>
      <x:c t="n" s="0">
        <x:v>29.55755</x:v>
      </x:c>
      <x:c t="n" s="0">
        <x:v>22.08889</x:v>
      </x:c>
      <x:c t="n" s="0">
        <x:v>27.09928</x:v>
      </x:c>
      <x:c t="n" s="0">
        <x:v>14.90201</x:v>
      </x:c>
      <x:c t="n" s="0">
        <x:v>7.717004</x:v>
      </x:c>
      <x:c t="n" s="0">
        <x:v>6.446289</x:v>
      </x:c>
      <x:c t="n" s="0">
        <x:v>1.332541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43943.1134027778</x:v>
      </x:c>
      <x:c t="n" s="7">
        <x:v>43943.1134027778</x:v>
      </x:c>
      <x:c t="n" s="0">
        <x:v>51.27254</x:v>
      </x:c>
      <x:c t="n" s="0">
        <x:v>58.9719</x:v>
      </x:c>
      <x:c t="n" s="0">
        <x:v>67.28072</x:v>
      </x:c>
      <x:c t="n" s="0">
        <x:v>73.49223</x:v>
      </x:c>
      <x:c t="n" s="0">
        <x:v>-30.06697</x:v>
      </x:c>
      <x:c t="n" s="0">
        <x:v>-24.48052</x:v>
      </x:c>
      <x:c t="n" s="0">
        <x:v>-15.12403</x:v>
      </x:c>
      <x:c t="n" s="0">
        <x:v>-1.533815</x:v>
      </x:c>
      <x:c t="n" s="0">
        <x:v>6.32705</x:v>
      </x:c>
      <x:c t="n" s="0">
        <x:v>2.094924</x:v>
      </x:c>
      <x:c t="n" s="0">
        <x:v>10.98469</x:v>
      </x:c>
      <x:c t="n" s="0">
        <x:v>18.61489</x:v>
      </x:c>
      <x:c t="n" s="0">
        <x:v>17.45809</x:v>
      </x:c>
      <x:c t="n" s="0">
        <x:v>23.40694</x:v>
      </x:c>
      <x:c t="n" s="0">
        <x:v>29.28624</x:v>
      </x:c>
      <x:c t="n" s="0">
        <x:v>27.75234</x:v>
      </x:c>
      <x:c t="n" s="0">
        <x:v>28.93623</x:v>
      </x:c>
      <x:c t="n" s="0">
        <x:v>30.8011</x:v>
      </x:c>
      <x:c t="n" s="0">
        <x:v>39.90122</x:v>
      </x:c>
      <x:c t="n" s="0">
        <x:v>38.88455</x:v>
      </x:c>
      <x:c t="n" s="0">
        <x:v>39.31217</x:v>
      </x:c>
      <x:c t="n" s="0">
        <x:v>39.10396</x:v>
      </x:c>
      <x:c t="n" s="0">
        <x:v>44.82052</x:v>
      </x:c>
      <x:c t="n" s="0">
        <x:v>40.1781</x:v>
      </x:c>
      <x:c t="n" s="0">
        <x:v>40.75784</x:v>
      </x:c>
      <x:c t="n" s="0">
        <x:v>42.17389</x:v>
      </x:c>
      <x:c t="n" s="0">
        <x:v>42.12351</x:v>
      </x:c>
      <x:c t="n" s="0">
        <x:v>42.06475</x:v>
      </x:c>
      <x:c t="n" s="0">
        <x:v>40.26281</x:v>
      </x:c>
      <x:c t="n" s="0">
        <x:v>38.19653</x:v>
      </x:c>
      <x:c t="n" s="0">
        <x:v>36.00061</x:v>
      </x:c>
      <x:c t="n" s="0">
        <x:v>37.45022</x:v>
      </x:c>
      <x:c t="n" s="0">
        <x:v>39.81128</x:v>
      </x:c>
      <x:c t="n" s="0">
        <x:v>30.95787</x:v>
      </x:c>
      <x:c t="n" s="0">
        <x:v>22.65321</x:v>
      </x:c>
      <x:c t="n" s="0">
        <x:v>27.15245</x:v>
      </x:c>
      <x:c t="n" s="0">
        <x:v>16.84274</x:v>
      </x:c>
      <x:c t="n" s="0">
        <x:v>8.166096</x:v>
      </x:c>
      <x:c t="n" s="0">
        <x:v>6.816761</x:v>
      </x:c>
      <x:c t="n" s="0">
        <x:v>1.328429</x:v>
      </x:c>
      <x:c t="n" s="0">
        <x:v>-30.06697</x:v>
      </x:c>
      <x:c t="n" s="0">
        <x:v>-24.98336</x:v>
      </x:c>
      <x:c t="n" s="0">
        <x:v>-13.32547</x:v>
      </x:c>
      <x:c t="n" s="0">
        <x:v>-4.400712</x:v>
      </x:c>
      <x:c t="n" s="0">
        <x:v>9.220057</x:v>
      </x:c>
      <x:c t="n" s="0">
        <x:v>-1.007741</x:v>
      </x:c>
      <x:c t="n" s="0">
        <x:v>11.55065</x:v>
      </x:c>
      <x:c t="n" s="0">
        <x:v>15.77362</x:v>
      </x:c>
      <x:c t="n" s="0">
        <x:v>17.70695</x:v>
      </x:c>
      <x:c t="n" s="0">
        <x:v>21.76537</x:v>
      </x:c>
      <x:c t="n" s="0">
        <x:v>30.21853</x:v>
      </x:c>
      <x:c t="n" s="0">
        <x:v>27.862</x:v>
      </x:c>
      <x:c t="n" s="0">
        <x:v>21.87901</x:v>
      </x:c>
      <x:c t="n" s="0">
        <x:v>27.14243</x:v>
      </x:c>
      <x:c t="n" s="0">
        <x:v>41.45642</x:v>
      </x:c>
      <x:c t="n" s="0">
        <x:v>39.585</x:v>
      </x:c>
      <x:c t="n" s="0">
        <x:v>42.22232</x:v>
      </x:c>
      <x:c t="n" s="0">
        <x:v>36.92028</x:v>
      </x:c>
      <x:c t="n" s="0">
        <x:v>38.82298</x:v>
      </x:c>
      <x:c t="n" s="0">
        <x:v>26.47101</x:v>
      </x:c>
      <x:c t="n" s="0">
        <x:v>39.13377</x:v>
      </x:c>
      <x:c t="n" s="0">
        <x:v>42.53955</x:v>
      </x:c>
      <x:c t="n" s="0">
        <x:v>40.81573</x:v>
      </x:c>
      <x:c t="n" s="0">
        <x:v>42.45785</x:v>
      </x:c>
      <x:c t="n" s="0">
        <x:v>37.55329</x:v>
      </x:c>
      <x:c t="n" s="0">
        <x:v>38.22209</x:v>
      </x:c>
      <x:c t="n" s="0">
        <x:v>36.92717</x:v>
      </x:c>
      <x:c t="n" s="0">
        <x:v>39.05185</x:v>
      </x:c>
      <x:c t="n" s="0">
        <x:v>38.78209</x:v>
      </x:c>
      <x:c t="n" s="0">
        <x:v>28.81344</x:v>
      </x:c>
      <x:c t="n" s="0">
        <x:v>22.5784</x:v>
      </x:c>
      <x:c t="n" s="0">
        <x:v>28.64746</x:v>
      </x:c>
      <x:c t="n" s="0">
        <x:v>21.09382</x:v>
      </x:c>
      <x:c t="n" s="0">
        <x:v>8.508968</x:v>
      </x:c>
      <x:c t="n" s="0">
        <x:v>7.721223</x:v>
      </x:c>
      <x:c t="n" s="0">
        <x:v>2.024203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43943.1134027778</x:v>
      </x:c>
      <x:c t="n" s="7">
        <x:v>43943.1134027778</x:v>
      </x:c>
      <x:c t="n" s="0">
        <x:v>51.31059</x:v>
      </x:c>
      <x:c t="n" s="0">
        <x:v>57.21099</x:v>
      </x:c>
      <x:c t="n" s="0">
        <x:v>66.15431</x:v>
      </x:c>
      <x:c t="n" s="0">
        <x:v>71.41499</x:v>
      </x:c>
      <x:c t="n" s="0">
        <x:v>-30.06697</x:v>
      </x:c>
      <x:c t="n" s="0">
        <x:v>-24.55097</x:v>
      </x:c>
      <x:c t="n" s="0">
        <x:v>-14.81042</x:v>
      </x:c>
      <x:c t="n" s="0">
        <x:v>-1.851501</x:v>
      </x:c>
      <x:c t="n" s="0">
        <x:v>6.889222</x:v>
      </x:c>
      <x:c t="n" s="0">
        <x:v>1.974331</x:v>
      </x:c>
      <x:c t="n" s="0">
        <x:v>10.75886</x:v>
      </x:c>
      <x:c t="n" s="0">
        <x:v>18.11945</x:v>
      </x:c>
      <x:c t="n" s="0">
        <x:v>17.49532</x:v>
      </x:c>
      <x:c t="n" s="0">
        <x:v>23.20794</x:v>
      </x:c>
      <x:c t="n" s="0">
        <x:v>29.33538</x:v>
      </x:c>
      <x:c t="n" s="0">
        <x:v>27.56466</x:v>
      </x:c>
      <x:c t="n" s="0">
        <x:v>28.93755</x:v>
      </x:c>
      <x:c t="n" s="0">
        <x:v>30.44129</x:v>
      </x:c>
      <x:c t="n" s="0">
        <x:v>39.42073</x:v>
      </x:c>
      <x:c t="n" s="0">
        <x:v>39.04601</x:v>
      </x:c>
      <x:c t="n" s="0">
        <x:v>39.68328</x:v>
      </x:c>
      <x:c t="n" s="0">
        <x:v>39.6496</x:v>
      </x:c>
      <x:c t="n" s="0">
        <x:v>44.66326</x:v>
      </x:c>
      <x:c t="n" s="0">
        <x:v>39.66608</x:v>
      </x:c>
      <x:c t="n" s="0">
        <x:v>40.62717</x:v>
      </x:c>
      <x:c t="n" s="0">
        <x:v>41.6822</x:v>
      </x:c>
      <x:c t="n" s="0">
        <x:v>41.98619</x:v>
      </x:c>
      <x:c t="n" s="0">
        <x:v>41.72652</x:v>
      </x:c>
      <x:c t="n" s="0">
        <x:v>39.80143</x:v>
      </x:c>
      <x:c t="n" s="0">
        <x:v>38.15704</x:v>
      </x:c>
      <x:c t="n" s="0">
        <x:v>36.4585</x:v>
      </x:c>
      <x:c t="n" s="0">
        <x:v>37.92283</x:v>
      </x:c>
      <x:c t="n" s="0">
        <x:v>40.01061</x:v>
      </x:c>
      <x:c t="n" s="0">
        <x:v>30.97792</x:v>
      </x:c>
      <x:c t="n" s="0">
        <x:v>22.72562</x:v>
      </x:c>
      <x:c t="n" s="0">
        <x:v>27.4329</x:v>
      </x:c>
      <x:c t="n" s="0">
        <x:v>16.84251</x:v>
      </x:c>
      <x:c t="n" s="0">
        <x:v>8.005182</x:v>
      </x:c>
      <x:c t="n" s="0">
        <x:v>6.692211</x:v>
      </x:c>
      <x:c t="n" s="0">
        <x:v>1.277967</x:v>
      </x:c>
      <x:c t="n" s="0">
        <x:v>-30.06697</x:v>
      </x:c>
      <x:c t="n" s="0">
        <x:v>-24.98336</x:v>
      </x:c>
      <x:c t="n" s="0">
        <x:v>-13.32547</x:v>
      </x:c>
      <x:c t="n" s="0">
        <x:v>-4.400712</x:v>
      </x:c>
      <x:c t="n" s="0">
        <x:v>9.220057</x:v>
      </x:c>
      <x:c t="n" s="0">
        <x:v>1.192613</x:v>
      </x:c>
      <x:c t="n" s="0">
        <x:v>8.422636</x:v>
      </x:c>
      <x:c t="n" s="0">
        <x:v>11.8181</x:v>
      </x:c>
      <x:c t="n" s="0">
        <x:v>17.70695</x:v>
      </x:c>
      <x:c t="n" s="0">
        <x:v>21.85837</x:v>
      </x:c>
      <x:c t="n" s="0">
        <x:v>29.00686</x:v>
      </x:c>
      <x:c t="n" s="0">
        <x:v>25.85737</x:v>
      </x:c>
      <x:c t="n" s="0">
        <x:v>29.79886</x:v>
      </x:c>
      <x:c t="n" s="0">
        <x:v>27.38432</x:v>
      </x:c>
      <x:c t="n" s="0">
        <x:v>34.41155</x:v>
      </x:c>
      <x:c t="n" s="0">
        <x:v>39.91011</x:v>
      </x:c>
      <x:c t="n" s="0">
        <x:v>40.81529</x:v>
      </x:c>
      <x:c t="n" s="0">
        <x:v>42.24624</x:v>
      </x:c>
      <x:c t="n" s="0">
        <x:v>42.73385</x:v>
      </x:c>
      <x:c t="n" s="0">
        <x:v>35.43915</x:v>
      </x:c>
      <x:c t="n" s="0">
        <x:v>39.43727</x:v>
      </x:c>
      <x:c t="n" s="0">
        <x:v>35.75498</x:v>
      </x:c>
      <x:c t="n" s="0">
        <x:v>40.91052</x:v>
      </x:c>
      <x:c t="n" s="0">
        <x:v>38.73764</x:v>
      </x:c>
      <x:c t="n" s="0">
        <x:v>35.03538</x:v>
      </x:c>
      <x:c t="n" s="0">
        <x:v>38.47186</x:v>
      </x:c>
      <x:c t="n" s="0">
        <x:v>38.12657</x:v>
      </x:c>
      <x:c t="n" s="0">
        <x:v>40.14586</x:v>
      </x:c>
      <x:c t="n" s="0">
        <x:v>41.15322</x:v>
      </x:c>
      <x:c t="n" s="0">
        <x:v>30.82341</x:v>
      </x:c>
      <x:c t="n" s="0">
        <x:v>23.88056</x:v>
      </x:c>
      <x:c t="n" s="0">
        <x:v>28.60494</x:v>
      </x:c>
      <x:c t="n" s="0">
        <x:v>16.87477</x:v>
      </x:c>
      <x:c t="n" s="0">
        <x:v>6.982451</x:v>
      </x:c>
      <x:c t="n" s="0">
        <x:v>5.973625</x:v>
      </x:c>
      <x:c t="n" s="0">
        <x:v>0.8964282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43943.1134027778</x:v>
      </x:c>
      <x:c t="n" s="7">
        <x:v>43943.1134027778</x:v>
      </x:c>
      <x:c t="n" s="0">
        <x:v>52.99457</x:v>
      </x:c>
      <x:c t="n" s="0">
        <x:v>60.22129</x:v>
      </x:c>
      <x:c t="n" s="0">
        <x:v>67.3634</x:v>
      </x:c>
      <x:c t="n" s="0">
        <x:v>72.2068</x:v>
      </x:c>
      <x:c t="n" s="0">
        <x:v>-30.06697</x:v>
      </x:c>
      <x:c t="n" s="0">
        <x:v>-24.61197</x:v>
      </x:c>
      <x:c t="n" s="0">
        <x:v>-14.67953</x:v>
      </x:c>
      <x:c t="n" s="0">
        <x:v>-2.310547</x:v>
      </x:c>
      <x:c t="n" s="0">
        <x:v>7.317706</x:v>
      </x:c>
      <x:c t="n" s="0">
        <x:v>1.868622</x:v>
      </x:c>
      <x:c t="n" s="0">
        <x:v>10.22982</x:v>
      </x:c>
      <x:c t="n" s="0">
        <x:v>17.45294</x:v>
      </x:c>
      <x:c t="n" s="0">
        <x:v>17.52686</x:v>
      </x:c>
      <x:c t="n" s="0">
        <x:v>23.06584</x:v>
      </x:c>
      <x:c t="n" s="0">
        <x:v>28.67382</x:v>
      </x:c>
      <x:c t="n" s="0">
        <x:v>27.1925</x:v>
      </x:c>
      <x:c t="n" s="0">
        <x:v>29.66109</x:v>
      </x:c>
      <x:c t="n" s="0">
        <x:v>29.99313</x:v>
      </x:c>
      <x:c t="n" s="0">
        <x:v>38.81558</x:v>
      </x:c>
      <x:c t="n" s="0">
        <x:v>39.22563</x:v>
      </x:c>
      <x:c t="n" s="0">
        <x:v>39.51151</x:v>
      </x:c>
      <x:c t="n" s="0">
        <x:v>39.83571</x:v>
      </x:c>
      <x:c t="n" s="0">
        <x:v>44.28104</x:v>
      </x:c>
      <x:c t="n" s="0">
        <x:v>39.4201</x:v>
      </x:c>
      <x:c t="n" s="0">
        <x:v>40.33249</x:v>
      </x:c>
      <x:c t="n" s="0">
        <x:v>41.43578</x:v>
      </x:c>
      <x:c t="n" s="0">
        <x:v>42.03639</x:v>
      </x:c>
      <x:c t="n" s="0">
        <x:v>41.54529</x:v>
      </x:c>
      <x:c t="n" s="0">
        <x:v>40.17681</x:v>
      </x:c>
      <x:c t="n" s="0">
        <x:v>38.26468</x:v>
      </x:c>
      <x:c t="n" s="0">
        <x:v>36.24125</x:v>
      </x:c>
      <x:c t="n" s="0">
        <x:v>37.86956</x:v>
      </x:c>
      <x:c t="n" s="0">
        <x:v>39.98123</x:v>
      </x:c>
      <x:c t="n" s="0">
        <x:v>30.65439</x:v>
      </x:c>
      <x:c t="n" s="0">
        <x:v>22.78204</x:v>
      </x:c>
      <x:c t="n" s="0">
        <x:v>27.30275</x:v>
      </x:c>
      <x:c t="n" s="0">
        <x:v>16.61085</x:v>
      </x:c>
      <x:c t="n" s="0">
        <x:v>8.104145</x:v>
      </x:c>
      <x:c t="n" s="0">
        <x:v>6.769729</x:v>
      </x:c>
      <x:c t="n" s="0">
        <x:v>1.372834</x:v>
      </x:c>
      <x:c t="n" s="0">
        <x:v>-30.06697</x:v>
      </x:c>
      <x:c t="n" s="0">
        <x:v>-24.98336</x:v>
      </x:c>
      <x:c t="n" s="0">
        <x:v>-14.08749</x:v>
      </x:c>
      <x:c t="n" s="0">
        <x:v>-7.414747</x:v>
      </x:c>
      <x:c t="n" s="0">
        <x:v>9.220057</x:v>
      </x:c>
      <x:c t="n" s="0">
        <x:v>1.192613</x:v>
      </x:c>
      <x:c t="n" s="0">
        <x:v>4.069652</x:v>
      </x:c>
      <x:c t="n" s="0">
        <x:v>2.161362</x:v>
      </x:c>
      <x:c t="n" s="0">
        <x:v>17.30719</x:v>
      </x:c>
      <x:c t="n" s="0">
        <x:v>22.12601</x:v>
      </x:c>
      <x:c t="n" s="0">
        <x:v>14.39637</x:v>
      </x:c>
      <x:c t="n" s="0">
        <x:v>23.97347</x:v>
      </x:c>
      <x:c t="n" s="0">
        <x:v>32.44363</x:v>
      </x:c>
      <x:c t="n" s="0">
        <x:v>25.3041</x:v>
      </x:c>
      <x:c t="n" s="0">
        <x:v>28.40475</x:v>
      </x:c>
      <x:c t="n" s="0">
        <x:v>40.20222</x:v>
      </x:c>
      <x:c t="n" s="0">
        <x:v>39.22966</x:v>
      </x:c>
      <x:c t="n" s="0">
        <x:v>40.868</x:v>
      </x:c>
      <x:c t="n" s="0">
        <x:v>41.32668</x:v>
      </x:c>
      <x:c t="n" s="0">
        <x:v>37.31034</x:v>
      </x:c>
      <x:c t="n" s="0">
        <x:v>37.85509</x:v>
      </x:c>
      <x:c t="n" s="0">
        <x:v>40.66321</x:v>
      </x:c>
      <x:c t="n" s="0">
        <x:v>42.41648</x:v>
      </x:c>
      <x:c t="n" s="0">
        <x:v>41.2476</x:v>
      </x:c>
      <x:c t="n" s="0">
        <x:v>42.39319</x:v>
      </x:c>
      <x:c t="n" s="0">
        <x:v>38.27187</x:v>
      </x:c>
      <x:c t="n" s="0">
        <x:v>35.42087</x:v>
      </x:c>
      <x:c t="n" s="0">
        <x:v>36.53708</x:v>
      </x:c>
      <x:c t="n" s="0">
        <x:v>39.31727</x:v>
      </x:c>
      <x:c t="n" s="0">
        <x:v>29.12547</x:v>
      </x:c>
      <x:c t="n" s="0">
        <x:v>22.21941</x:v>
      </x:c>
      <x:c t="n" s="0">
        <x:v>26.53162</x:v>
      </x:c>
      <x:c t="n" s="0">
        <x:v>14.62845</x:v>
      </x:c>
      <x:c t="n" s="0">
        <x:v>8.835732</x:v>
      </x:c>
      <x:c t="n" s="0">
        <x:v>7.33333</x:v>
      </x:c>
      <x:c t="n" s="0">
        <x:v>1.999817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43943.1134027778</x:v>
      </x:c>
      <x:c t="n" s="7">
        <x:v>43943.1134027778</x:v>
      </x:c>
      <x:c t="n" s="0">
        <x:v>50.42274</x:v>
      </x:c>
      <x:c t="n" s="0">
        <x:v>54.20069</x:v>
      </x:c>
      <x:c t="n" s="0">
        <x:v>67.44805</x:v>
      </x:c>
      <x:c t="n" s="0">
        <x:v>72.00936</x:v>
      </x:c>
      <x:c t="n" s="0">
        <x:v>-30.06697</x:v>
      </x:c>
      <x:c t="n" s="0">
        <x:v>-24.66482</x:v>
      </x:c>
      <x:c t="n" s="0">
        <x:v>-14.6075</x:v>
      </x:c>
      <x:c t="n" s="0">
        <x:v>-2.803778</x:v>
      </x:c>
      <x:c t="n" s="0">
        <x:v>7.652894</x:v>
      </x:c>
      <x:c t="n" s="0">
        <x:v>1.776261</x:v>
      </x:c>
      <x:c t="n" s="0">
        <x:v>9.720613</x:v>
      </x:c>
      <x:c t="n" s="0">
        <x:v>16.78954</x:v>
      </x:c>
      <x:c t="n" s="0">
        <x:v>17.06512</x:v>
      </x:c>
      <x:c t="n" s="0">
        <x:v>22.94069</x:v>
      </x:c>
      <x:c t="n" s="0">
        <x:v>28.01616</x:v>
      </x:c>
      <x:c t="n" s="0">
        <x:v>26.84727</x:v>
      </x:c>
      <x:c t="n" s="0">
        <x:v>30.19594</x:v>
      </x:c>
      <x:c t="n" s="0">
        <x:v>30.36338</x:v>
      </x:c>
      <x:c t="n" s="0">
        <x:v>38.16167</x:v>
      </x:c>
      <x:c t="n" s="0">
        <x:v>39.54242</x:v>
      </x:c>
      <x:c t="n" s="0">
        <x:v>39.98963</x:v>
      </x:c>
      <x:c t="n" s="0">
        <x:v>39.43094</x:v>
      </x:c>
      <x:c t="n" s="0">
        <x:v>43.7901</x:v>
      </x:c>
      <x:c t="n" s="0">
        <x:v>39.55145</x:v>
      </x:c>
      <x:c t="n" s="0">
        <x:v>39.75337</x:v>
      </x:c>
      <x:c t="n" s="0">
        <x:v>41.4312</x:v>
      </x:c>
      <x:c t="n" s="0">
        <x:v>42.23635</x:v>
      </x:c>
      <x:c t="n" s="0">
        <x:v>41.56284</x:v>
      </x:c>
      <x:c t="n" s="0">
        <x:v>40.23563</x:v>
      </x:c>
      <x:c t="n" s="0">
        <x:v>40.03901</x:v>
      </x:c>
      <x:c t="n" s="0">
        <x:v>36.13719</x:v>
      </x:c>
      <x:c t="n" s="0">
        <x:v>38.17091</x:v>
      </x:c>
      <x:c t="n" s="0">
        <x:v>40.25204</x:v>
      </x:c>
      <x:c t="n" s="0">
        <x:v>30.54692</x:v>
      </x:c>
      <x:c t="n" s="0">
        <x:v>22.69287</x:v>
      </x:c>
      <x:c t="n" s="0">
        <x:v>27.2226</x:v>
      </x:c>
      <x:c t="n" s="0">
        <x:v>16.37306</x:v>
      </x:c>
      <x:c t="n" s="0">
        <x:v>8.044898</x:v>
      </x:c>
      <x:c t="n" s="0">
        <x:v>6.677353</x:v>
      </x:c>
      <x:c t="n" s="0">
        <x:v>1.415188</x:v>
      </x:c>
      <x:c t="n" s="0">
        <x:v>-30.06697</x:v>
      </x:c>
      <x:c t="n" s="0">
        <x:v>-24.98336</x:v>
      </x:c>
      <x:c t="n" s="0">
        <x:v>-14.20814</x:v>
      </x:c>
      <x:c t="n" s="0">
        <x:v>-8.08546</x:v>
      </x:c>
      <x:c t="n" s="0">
        <x:v>9.220057</x:v>
      </x:c>
      <x:c t="n" s="0">
        <x:v>1.192613</x:v>
      </x:c>
      <x:c t="n" s="0">
        <x:v>4.069652</x:v>
      </x:c>
      <x:c t="n" s="0">
        <x:v>2.161362</x:v>
      </x:c>
      <x:c t="n" s="0">
        <x:v>12.42715</x:v>
      </x:c>
      <x:c t="n" s="0">
        <x:v>22.12601</x:v>
      </x:c>
      <x:c t="n" s="0">
        <x:v>14.39637</x:v>
      </x:c>
      <x:c t="n" s="0">
        <x:v>23.97347</x:v>
      </x:c>
      <x:c t="n" s="0">
        <x:v>32.13493</x:v>
      </x:c>
      <x:c t="n" s="0">
        <x:v>34.32692</x:v>
      </x:c>
      <x:c t="n" s="0">
        <x:v>24.81532</x:v>
      </x:c>
      <x:c t="n" s="0">
        <x:v>41.46561</x:v>
      </x:c>
      <x:c t="n" s="0">
        <x:v>41.47983</x:v>
      </x:c>
      <x:c t="n" s="0">
        <x:v>33.88117</x:v>
      </x:c>
      <x:c t="n" s="0">
        <x:v>38.29733</x:v>
      </x:c>
      <x:c t="n" s="0">
        <x:v>40.29</x:v>
      </x:c>
      <x:c t="n" s="0">
        <x:v>31.50779</x:v>
      </x:c>
      <x:c t="n" s="0">
        <x:v>40.89875</x:v>
      </x:c>
      <x:c t="n" s="0">
        <x:v>42.97861</x:v>
      </x:c>
      <x:c t="n" s="0">
        <x:v>41.00021</x:v>
      </x:c>
      <x:c t="n" s="0">
        <x:v>39.81545</x:v>
      </x:c>
      <x:c t="n" s="0">
        <x:v>44.76965</x:v>
      </x:c>
      <x:c t="n" s="0">
        <x:v>35.16549</x:v>
      </x:c>
      <x:c t="n" s="0">
        <x:v>39.63636</x:v>
      </x:c>
      <x:c t="n" s="0">
        <x:v>41.69504</x:v>
      </x:c>
      <x:c t="n" s="0">
        <x:v>29.95746</x:v>
      </x:c>
      <x:c t="n" s="0">
        <x:v>22.17629</x:v>
      </x:c>
      <x:c t="n" s="0">
        <x:v>26.60062</x:v>
      </x:c>
      <x:c t="n" s="0">
        <x:v>14.7897</x:v>
      </x:c>
      <x:c t="n" s="0">
        <x:v>7.411201</x:v>
      </x:c>
      <x:c t="n" s="0">
        <x:v>5.901615</x:v>
      </x:c>
      <x:c t="n" s="0">
        <x:v>1.418044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43943.1134027778</x:v>
      </x:c>
      <x:c t="n" s="7">
        <x:v>43943.1134027778</x:v>
      </x:c>
      <x:c t="n" s="0">
        <x:v>51.2825</x:v>
      </x:c>
      <x:c t="n" s="0">
        <x:v>61.19039</x:v>
      </x:c>
      <x:c t="n" s="0">
        <x:v>65.29078</x:v>
      </x:c>
      <x:c t="n" s="0">
        <x:v>72.87627</x:v>
      </x:c>
      <x:c t="n" s="0">
        <x:v>-30.06697</x:v>
      </x:c>
      <x:c t="n" s="0">
        <x:v>-24.68612</x:v>
      </x:c>
      <x:c t="n" s="0">
        <x:v>-14.54692</x:v>
      </x:c>
      <x:c t="n" s="0">
        <x:v>-3.27447</x:v>
      </x:c>
      <x:c t="n" s="0">
        <x:v>8.14663</x:v>
      </x:c>
      <x:c t="n" s="0">
        <x:v>1.695798</x:v>
      </x:c>
      <x:c t="n" s="0">
        <x:v>9.232822</x:v>
      </x:c>
      <x:c t="n" s="0">
        <x:v>16.23712</x:v>
      </x:c>
      <x:c t="n" s="0">
        <x:v>16.62776</x:v>
      </x:c>
      <x:c t="n" s="0">
        <x:v>22.99706</x:v>
      </x:c>
      <x:c t="n" s="0">
        <x:v>27.363</x:v>
      </x:c>
      <x:c t="n" s="0">
        <x:v>26.73607</x:v>
      </x:c>
      <x:c t="n" s="0">
        <x:v>30.039</x:v>
      </x:c>
      <x:c t="n" s="0">
        <x:v>33.73169</x:v>
      </x:c>
      <x:c t="n" s="0">
        <x:v>37.50001</x:v>
      </x:c>
      <x:c t="n" s="0">
        <x:v>40.40054</x:v>
      </x:c>
      <x:c t="n" s="0">
        <x:v>39.46254</x:v>
      </x:c>
      <x:c t="n" s="0">
        <x:v>38.87011</x:v>
      </x:c>
      <x:c t="n" s="0">
        <x:v>43.27126</x:v>
      </x:c>
      <x:c t="n" s="0">
        <x:v>39.49053</x:v>
      </x:c>
      <x:c t="n" s="0">
        <x:v>39.33777</x:v>
      </x:c>
      <x:c t="n" s="0">
        <x:v>42.02742</x:v>
      </x:c>
      <x:c t="n" s="0">
        <x:v>41.88142</x:v>
      </x:c>
      <x:c t="n" s="0">
        <x:v>41.20086</x:v>
      </x:c>
      <x:c t="n" s="0">
        <x:v>40.53192</x:v>
      </x:c>
      <x:c t="n" s="0">
        <x:v>39.79586</x:v>
      </x:c>
      <x:c t="n" s="0">
        <x:v>36.47068</x:v>
      </x:c>
      <x:c t="n" s="0">
        <x:v>37.93605</x:v>
      </x:c>
      <x:c t="n" s="0">
        <x:v>40.04983</x:v>
      </x:c>
      <x:c t="n" s="0">
        <x:v>30.53044</x:v>
      </x:c>
      <x:c t="n" s="0">
        <x:v>22.64135</x:v>
      </x:c>
      <x:c t="n" s="0">
        <x:v>27.10661</x:v>
      </x:c>
      <x:c t="n" s="0">
        <x:v>16.63162</x:v>
      </x:c>
      <x:c t="n" s="0">
        <x:v>8.037035</x:v>
      </x:c>
      <x:c t="n" s="0">
        <x:v>6.848022</x:v>
      </x:c>
      <x:c t="n" s="0">
        <x:v>1.434105</x:v>
      </x:c>
      <x:c t="n" s="0">
        <x:v>-30.06697</x:v>
      </x:c>
      <x:c t="n" s="0">
        <x:v>-24.7637</x:v>
      </x:c>
      <x:c t="n" s="0">
        <x:v>-14.20814</x:v>
      </x:c>
      <x:c t="n" s="0">
        <x:v>-8.08546</x:v>
      </x:c>
      <x:c t="n" s="0">
        <x:v>10.50913</x:v>
      </x:c>
      <x:c t="n" s="0">
        <x:v>1.192613</x:v>
      </x:c>
      <x:c t="n" s="0">
        <x:v>4.069652</x:v>
      </x:c>
      <x:c t="n" s="0">
        <x:v>10.24513</x:v>
      </x:c>
      <x:c t="n" s="0">
        <x:v>12.42715</x:v>
      </x:c>
      <x:c t="n" s="0">
        <x:v>23.58498</x:v>
      </x:c>
      <x:c t="n" s="0">
        <x:v>14.39637</x:v>
      </x:c>
      <x:c t="n" s="0">
        <x:v>26.44172</x:v>
      </x:c>
      <x:c t="n" s="0">
        <x:v>28.98614</x:v>
      </x:c>
      <x:c t="n" s="0">
        <x:v>39.91916</x:v>
      </x:c>
      <x:c t="n" s="0">
        <x:v>23.20362</x:v>
      </x:c>
      <x:c t="n" s="0">
        <x:v>43.13058</x:v>
      </x:c>
      <x:c t="n" s="0">
        <x:v>34.12999</x:v>
      </x:c>
      <x:c t="n" s="0">
        <x:v>31.90045</x:v>
      </x:c>
      <x:c t="n" s="0">
        <x:v>36.66699</x:v>
      </x:c>
      <x:c t="n" s="0">
        <x:v>38.75164</x:v>
      </x:c>
      <x:c t="n" s="0">
        <x:v>36.09234</x:v>
      </x:c>
      <x:c t="n" s="0">
        <x:v>45.6564</x:v>
      </x:c>
      <x:c t="n" s="0">
        <x:v>38.78276</x:v>
      </x:c>
      <x:c t="n" s="0">
        <x:v>39.18746</x:v>
      </x:c>
      <x:c t="n" s="0">
        <x:v>42.2425</x:v>
      </x:c>
      <x:c t="n" s="0">
        <x:v>37.40112</x:v>
      </x:c>
      <x:c t="n" s="0">
        <x:v>37.75982</x:v>
      </x:c>
      <x:c t="n" s="0">
        <x:v>36.07899</x:v>
      </x:c>
      <x:c t="n" s="0">
        <x:v>38.42995</x:v>
      </x:c>
      <x:c t="n" s="0">
        <x:v>30.11679</x:v>
      </x:c>
      <x:c t="n" s="0">
        <x:v>21.91662</x:v>
      </x:c>
      <x:c t="n" s="0">
        <x:v>26.50986</x:v>
      </x:c>
      <x:c t="n" s="0">
        <x:v>17.96594</x:v>
      </x:c>
      <x:c t="n" s="0">
        <x:v>7.811966</x:v>
      </x:c>
      <x:c t="n" s="0">
        <x:v>7.587169</x:v>
      </x:c>
      <x:c t="n" s="0">
        <x:v>1.525023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43943.1134027778</x:v>
      </x:c>
      <x:c t="n" s="7">
        <x:v>43943.1134027778</x:v>
      </x:c>
      <x:c t="n" s="0">
        <x:v>50.98225</x:v>
      </x:c>
      <x:c t="n" s="0">
        <x:v>58.9719</x:v>
      </x:c>
      <x:c t="n" s="0">
        <x:v>61.94584</x:v>
      </x:c>
      <x:c t="n" s="0">
        <x:v>69.98832</x:v>
      </x:c>
      <x:c t="n" s="0">
        <x:v>-30.06697</x:v>
      </x:c>
      <x:c t="n" s="0">
        <x:v>-24.66719</x:v>
      </x:c>
      <x:c t="n" s="0">
        <x:v>-14.49584</x:v>
      </x:c>
      <x:c t="n" s="0">
        <x:v>-3.721258</x:v>
      </x:c>
      <x:c t="n" s="0">
        <x:v>8.828896</x:v>
      </x:c>
      <x:c t="n" s="0">
        <x:v>1.625879</x:v>
      </x:c>
      <x:c t="n" s="0">
        <x:v>10.45591</x:v>
      </x:c>
      <x:c t="n" s="0">
        <x:v>15.88341</x:v>
      </x:c>
      <x:c t="n" s="0">
        <x:v>16.96868</x:v>
      </x:c>
      <x:c t="n" s="0">
        <x:v>23.28623</x:v>
      </x:c>
      <x:c t="n" s="0">
        <x:v>27.66537</x:v>
      </x:c>
      <x:c t="n" s="0">
        <x:v>26.94619</x:v>
      </x:c>
      <x:c t="n" s="0">
        <x:v>29.90033</x:v>
      </x:c>
      <x:c t="n" s="0">
        <x:v>34.68768</x:v>
      </x:c>
      <x:c t="n" s="0">
        <x:v>37.28608</x:v>
      </x:c>
      <x:c t="n" s="0">
        <x:v>40.17783</x:v>
      </x:c>
      <x:c t="n" s="0">
        <x:v>40.46386</x:v>
      </x:c>
      <x:c t="n" s="0">
        <x:v>39.03749</x:v>
      </x:c>
      <x:c t="n" s="0">
        <x:v>43.52404</x:v>
      </x:c>
      <x:c t="n" s="0">
        <x:v>38.94551</x:v>
      </x:c>
      <x:c t="n" s="0">
        <x:v>39.16568</x:v>
      </x:c>
      <x:c t="n" s="0">
        <x:v>42.50564</x:v>
      </x:c>
      <x:c t="n" s="0">
        <x:v>41.59728</x:v>
      </x:c>
      <x:c t="n" s="0">
        <x:v>41.28002</x:v>
      </x:c>
      <x:c t="n" s="0">
        <x:v>40.69469</x:v>
      </x:c>
      <x:c t="n" s="0">
        <x:v>39.48652</x:v>
      </x:c>
      <x:c t="n" s="0">
        <x:v>36.59487</x:v>
      </x:c>
      <x:c t="n" s="0">
        <x:v>37.65907</x:v>
      </x:c>
      <x:c t="n" s="0">
        <x:v>40.01944</x:v>
      </x:c>
      <x:c t="n" s="0">
        <x:v>30.71712</x:v>
      </x:c>
      <x:c t="n" s="0">
        <x:v>22.65071</x:v>
      </x:c>
      <x:c t="n" s="0">
        <x:v>27.19752</x:v>
      </x:c>
      <x:c t="n" s="0">
        <x:v>16.55724</x:v>
      </x:c>
      <x:c t="n" s="0">
        <x:v>7.972991</x:v>
      </x:c>
      <x:c t="n" s="0">
        <x:v>6.840742</x:v>
      </x:c>
      <x:c t="n" s="0">
        <x:v>1.425184</x:v>
      </x:c>
      <x:c t="n" s="0">
        <x:v>-30.06697</x:v>
      </x:c>
      <x:c t="n" s="0">
        <x:v>-24.55462</x:v>
      </x:c>
      <x:c t="n" s="0">
        <x:v>-14.20814</x:v>
      </x:c>
      <x:c t="n" s="0">
        <x:v>-8.08546</x:v>
      </x:c>
      <x:c t="n" s="0">
        <x:v>11.50186</x:v>
      </x:c>
      <x:c t="n" s="0">
        <x:v>1.192613</x:v>
      </x:c>
      <x:c t="n" s="0">
        <x:v>14.93002</x:v>
      </x:c>
      <x:c t="n" s="0">
        <x:v>12.904</x:v>
      </x:c>
      <x:c t="n" s="0">
        <x:v>19.07027</x:v>
      </x:c>
      <x:c t="n" s="0">
        <x:v>24.67515</x:v>
      </x:c>
      <x:c t="n" s="0">
        <x:v>29.75149</x:v>
      </x:c>
      <x:c t="n" s="0">
        <x:v>28.00579</x:v>
      </x:c>
      <x:c t="n" s="0">
        <x:v>28.98614</x:v>
      </x:c>
      <x:c t="n" s="0">
        <x:v>37.32907</x:v>
      </x:c>
      <x:c t="n" s="0">
        <x:v>36.32078</x:v>
      </x:c>
      <x:c t="n" s="0">
        <x:v>38.57998</x:v>
      </x:c>
      <x:c t="n" s="0">
        <x:v>44.74424</x:v>
      </x:c>
      <x:c t="n" s="0">
        <x:v>40.45522</x:v>
      </x:c>
      <x:c t="n" s="0">
        <x:v>45.17086</x:v>
      </x:c>
      <x:c t="n" s="0">
        <x:v>36.19823</x:v>
      </x:c>
      <x:c t="n" s="0">
        <x:v>38.11642</x:v>
      </x:c>
      <x:c t="n" s="0">
        <x:v>43.11771</x:v>
      </x:c>
      <x:c t="n" s="0">
        <x:v>40.0448</x:v>
      </x:c>
      <x:c t="n" s="0">
        <x:v>40.93093</x:v>
      </x:c>
      <x:c t="n" s="0">
        <x:v>41.27214</x:v>
      </x:c>
      <x:c t="n" s="0">
        <x:v>38.00694</x:v>
      </x:c>
      <x:c t="n" s="0">
        <x:v>37.62226</x:v>
      </x:c>
      <x:c t="n" s="0">
        <x:v>35.68349</x:v>
      </x:c>
      <x:c t="n" s="0">
        <x:v>39.45505</x:v>
      </x:c>
      <x:c t="n" s="0">
        <x:v>32.15123</x:v>
      </x:c>
      <x:c t="n" s="0">
        <x:v>23.0459</x:v>
      </x:c>
      <x:c t="n" s="0">
        <x:v>27.49944</x:v>
      </x:c>
      <x:c t="n" s="0">
        <x:v>15.86743</x:v>
      </x:c>
      <x:c t="n" s="0">
        <x:v>7.957937</x:v>
      </x:c>
      <x:c t="n" s="0">
        <x:v>7.158675</x:v>
      </x:c>
      <x:c t="n" s="0">
        <x:v>1.604272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43943.1134027778</x:v>
      </x:c>
      <x:c t="n" s="7">
        <x:v>43943.1134027778</x:v>
      </x:c>
      <x:c t="n" s="0">
        <x:v>51.08327</x:v>
      </x:c>
      <x:c t="n" s="0">
        <x:v>54.20069</x:v>
      </x:c>
      <x:c t="n" s="0">
        <x:v>68.45409</x:v>
      </x:c>
      <x:c t="n" s="0">
        <x:v>74.65095</x:v>
      </x:c>
      <x:c t="n" s="0">
        <x:v>-30.06697</x:v>
      </x:c>
      <x:c t="n" s="0">
        <x:v>-24.65115</x:v>
      </x:c>
      <x:c t="n" s="0">
        <x:v>-14.45268</x:v>
      </x:c>
      <x:c t="n" s="0">
        <x:v>-4.142972</x:v>
      </x:c>
      <x:c t="n" s="0">
        <x:v>9.337167</x:v>
      </x:c>
      <x:c t="n" s="0">
        <x:v>1.273953</x:v>
      </x:c>
      <x:c t="n" s="0">
        <x:v>11.88023</x:v>
      </x:c>
      <x:c t="n" s="0">
        <x:v>15.5567</x:v>
      </x:c>
      <x:c t="n" s="0">
        <x:v>17.58584</x:v>
      </x:c>
      <x:c t="n" s="0">
        <x:v>23.51881</x:v>
      </x:c>
      <x:c t="n" s="0">
        <x:v>28.33379</x:v>
      </x:c>
      <x:c t="n" s="0">
        <x:v>27.11793</x:v>
      </x:c>
      <x:c t="n" s="0">
        <x:v>29.42784</x:v>
      </x:c>
      <x:c t="n" s="0">
        <x:v>34.24691</x:v>
      </x:c>
      <x:c t="n" s="0">
        <x:v>36.94728</x:v>
      </x:c>
      <x:c t="n" s="0">
        <x:v>39.63386</x:v>
      </x:c>
      <x:c t="n" s="0">
        <x:v>41.34867</x:v>
      </x:c>
      <x:c t="n" s="0">
        <x:v>38.81963</x:v>
      </x:c>
      <x:c t="n" s="0">
        <x:v>43.20835</x:v>
      </x:c>
      <x:c t="n" s="0">
        <x:v>39.10876</x:v>
      </x:c>
      <x:c t="n" s="0">
        <x:v>39.10679</x:v>
      </x:c>
      <x:c t="n" s="0">
        <x:v>42.06455</x:v>
      </x:c>
      <x:c t="n" s="0">
        <x:v>41.31039</x:v>
      </x:c>
      <x:c t="n" s="0">
        <x:v>41.16416</x:v>
      </x:c>
      <x:c t="n" s="0">
        <x:v>40.24636</x:v>
      </x:c>
      <x:c t="n" s="0">
        <x:v>39.54262</x:v>
      </x:c>
      <x:c t="n" s="0">
        <x:v>36.4342</x:v>
      </x:c>
      <x:c t="n" s="0">
        <x:v>37.41333</x:v>
      </x:c>
      <x:c t="n" s="0">
        <x:v>40.27075</x:v>
      </x:c>
      <x:c t="n" s="0">
        <x:v>30.6171</x:v>
      </x:c>
      <x:c t="n" s="0">
        <x:v>22.46603</x:v>
      </x:c>
      <x:c t="n" s="0">
        <x:v>27.10356</x:v>
      </x:c>
      <x:c t="n" s="0">
        <x:v>16.49792</x:v>
      </x:c>
      <x:c t="n" s="0">
        <x:v>7.963394</x:v>
      </x:c>
      <x:c t="n" s="0">
        <x:v>6.987539</x:v>
      </x:c>
      <x:c t="n" s="0">
        <x:v>1.621758</x:v>
      </x:c>
      <x:c t="n" s="0">
        <x:v>-30.06697</x:v>
      </x:c>
      <x:c t="n" s="0">
        <x:v>-24.55462</x:v>
      </x:c>
      <x:c t="n" s="0">
        <x:v>-14.20814</x:v>
      </x:c>
      <x:c t="n" s="0">
        <x:v>-8.08546</x:v>
      </x:c>
      <x:c t="n" s="0">
        <x:v>11.50186</x:v>
      </x:c>
      <x:c t="n" s="0">
        <x:v>-2.257263</x:v>
      </x:c>
      <x:c t="n" s="0">
        <x:v>16.08942</x:v>
      </x:c>
      <x:c t="n" s="0">
        <x:v>13.3514</x:v>
      </x:c>
      <x:c t="n" s="0">
        <x:v>20.07787</x:v>
      </x:c>
      <x:c t="n" s="0">
        <x:v>24.67515</x:v>
      </x:c>
      <x:c t="n" s="0">
        <x:v>30.96912</x:v>
      </x:c>
      <x:c t="n" s="0">
        <x:v>28.00579</x:v>
      </x:c>
      <x:c t="n" s="0">
        <x:v>23.43562</x:v>
      </x:c>
      <x:c t="n" s="0">
        <x:v>29.98782</x:v>
      </x:c>
      <x:c t="n" s="0">
        <x:v>33.30775</x:v>
      </x:c>
      <x:c t="n" s="0">
        <x:v>31.24102</x:v>
      </x:c>
      <x:c t="n" s="0">
        <x:v>43.6224</x:v>
      </x:c>
      <x:c t="n" s="0">
        <x:v>36.60177</x:v>
      </x:c>
      <x:c t="n" s="0">
        <x:v>40.07812</x:v>
      </x:c>
      <x:c t="n" s="0">
        <x:v>38.81548</x:v>
      </x:c>
      <x:c t="n" s="0">
        <x:v>38.73981</x:v>
      </x:c>
      <x:c t="n" s="0">
        <x:v>37.17542</x:v>
      </x:c>
      <x:c t="n" s="0">
        <x:v>38.57409</x:v>
      </x:c>
      <x:c t="n" s="0">
        <x:v>41.40458</x:v>
      </x:c>
      <x:c t="n" s="0">
        <x:v>35.14819</x:v>
      </x:c>
      <x:c t="n" s="0">
        <x:v>39.41901</x:v>
      </x:c>
      <x:c t="n" s="0">
        <x:v>35.06321</x:v>
      </x:c>
      <x:c t="n" s="0">
        <x:v>35.34</x:v>
      </x:c>
      <x:c t="n" s="0">
        <x:v>41.68469</x:v>
      </x:c>
      <x:c t="n" s="0">
        <x:v>29.31009</x:v>
      </x:c>
      <x:c t="n" s="0">
        <x:v>21.23612</x:v>
      </x:c>
      <x:c t="n" s="0">
        <x:v>27.04831</x:v>
      </x:c>
      <x:c t="n" s="0">
        <x:v>16.201</x:v>
      </x:c>
      <x:c t="n" s="0">
        <x:v>7.437874</x:v>
      </x:c>
      <x:c t="n" s="0">
        <x:v>7.889086</x:v>
      </x:c>
      <x:c t="n" s="0">
        <x:v>2.540087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43943.1134027778</x:v>
      </x:c>
      <x:c t="n" s="7">
        <x:v>43943.1134027778</x:v>
      </x:c>
      <x:c t="n" s="0">
        <x:v>51.68527</x:v>
      </x:c>
      <x:c t="n" s="0">
        <x:v>57.21099</x:v>
      </x:c>
      <x:c t="n" s="0">
        <x:v>68.33595</x:v>
      </x:c>
      <x:c t="n" s="0">
        <x:v>73.90289</x:v>
      </x:c>
      <x:c t="n" s="0">
        <x:v>-30.06697</x:v>
      </x:c>
      <x:c t="n" s="0">
        <x:v>-24.63745</x:v>
      </x:c>
      <x:c t="n" s="0">
        <x:v>-14.41617</x:v>
      </x:c>
      <x:c t="n" s="0">
        <x:v>-4.538683</x:v>
      </x:c>
      <x:c t="n" s="0">
        <x:v>9.728621</x:v>
      </x:c>
      <x:c t="n" s="0">
        <x:v>0.9059823</x:v>
      </x:c>
      <x:c t="n" s="0">
        <x:v>12.81022</x:v>
      </x:c>
      <x:c t="n" s="0">
        <x:v>15.5657</x:v>
      </x:c>
      <x:c t="n" s="0">
        <x:v>18.05132</x:v>
      </x:c>
      <x:c t="n" s="0">
        <x:v>23.51089</x:v>
      </x:c>
      <x:c t="n" s="0">
        <x:v>28.83304</x:v>
      </x:c>
      <x:c t="n" s="0">
        <x:v>27.04092</x:v>
      </x:c>
      <x:c t="n" s="0">
        <x:v>28.92543</x:v>
      </x:c>
      <x:c t="n" s="0">
        <x:v>33.84771</x:v>
      </x:c>
      <x:c t="n" s="0">
        <x:v>36.33714</x:v>
      </x:c>
      <x:c t="n" s="0">
        <x:v>39.10971</x:v>
      </x:c>
      <x:c t="n" s="0">
        <x:v>40.75444</x:v>
      </x:c>
      <x:c t="n" s="0">
        <x:v>38.53297</x:v>
      </x:c>
      <x:c t="n" s="0">
        <x:v>42.68038</x:v>
      </x:c>
      <x:c t="n" s="0">
        <x:v>38.83437</x:v>
      </x:c>
      <x:c t="n" s="0">
        <x:v>39.6783</x:v>
      </x:c>
      <x:c t="n" s="0">
        <x:v>42.37975</x:v>
      </x:c>
      <x:c t="n" s="0">
        <x:v>41.4159</x:v>
      </x:c>
      <x:c t="n" s="0">
        <x:v>40.95633</x:v>
      </x:c>
      <x:c t="n" s="0">
        <x:v>39.78458</x:v>
      </x:c>
      <x:c t="n" s="0">
        <x:v>39.38675</x:v>
      </x:c>
      <x:c t="n" s="0">
        <x:v>36.35063</x:v>
      </x:c>
      <x:c t="n" s="0">
        <x:v>37.15379</x:v>
      </x:c>
      <x:c t="n" s="0">
        <x:v>40.24166</x:v>
      </x:c>
      <x:c t="n" s="0">
        <x:v>30.46162</x:v>
      </x:c>
      <x:c t="n" s="0">
        <x:v>22.27777</x:v>
      </x:c>
      <x:c t="n" s="0">
        <x:v>27.14777</x:v>
      </x:c>
      <x:c t="n" s="0">
        <x:v>16.24281</x:v>
      </x:c>
      <x:c t="n" s="0">
        <x:v>8.012903</x:v>
      </x:c>
      <x:c t="n" s="0">
        <x:v>7.042258</x:v>
      </x:c>
      <x:c t="n" s="0">
        <x:v>1.659667</x:v>
      </x:c>
      <x:c t="n" s="0">
        <x:v>-30.06697</x:v>
      </x:c>
      <x:c t="n" s="0">
        <x:v>-24.55462</x:v>
      </x:c>
      <x:c t="n" s="0">
        <x:v>-14.20814</x:v>
      </x:c>
      <x:c t="n" s="0">
        <x:v>-8.08546</x:v>
      </x:c>
      <x:c t="n" s="0">
        <x:v>11.50186</x:v>
      </x:c>
      <x:c t="n" s="0">
        <x:v>-2.257263</x:v>
      </x:c>
      <x:c t="n" s="0">
        <x:v>16.08942</x:v>
      </x:c>
      <x:c t="n" s="0">
        <x:v>15.61797</x:v>
      </x:c>
      <x:c t="n" s="0">
        <x:v>20.07787</x:v>
      </x:c>
      <x:c t="n" s="0">
        <x:v>22.84192</x:v>
      </x:c>
      <x:c t="n" s="0">
        <x:v>30.96912</x:v>
      </x:c>
      <x:c t="n" s="0">
        <x:v>26.26681</x:v>
      </x:c>
      <x:c t="n" s="0">
        <x:v>23.43562</x:v>
      </x:c>
      <x:c t="n" s="0">
        <x:v>30.29199</x:v>
      </x:c>
      <x:c t="n" s="0">
        <x:v>27.03826</x:v>
      </x:c>
      <x:c t="n" s="0">
        <x:v>33.2924</x:v>
      </x:c>
      <x:c t="n" s="0">
        <x:v>31.13484</x:v>
      </x:c>
      <x:c t="n" s="0">
        <x:v>35.47124</x:v>
      </x:c>
      <x:c t="n" s="0">
        <x:v>36.25644</x:v>
      </x:c>
      <x:c t="n" s="0">
        <x:v>37.62309</x:v>
      </x:c>
      <x:c t="n" s="0">
        <x:v>41.78547</x:v>
      </x:c>
      <x:c t="n" s="0">
        <x:v>43.68805</x:v>
      </x:c>
      <x:c t="n" s="0">
        <x:v>42.78443</x:v>
      </x:c>
      <x:c t="n" s="0">
        <x:v>38.41538</x:v>
      </x:c>
      <x:c t="n" s="0">
        <x:v>35.06352</x:v>
      </x:c>
      <x:c t="n" s="0">
        <x:v>37.6739</x:v>
      </x:c>
      <x:c t="n" s="0">
        <x:v>36.46271</x:v>
      </x:c>
      <x:c t="n" s="0">
        <x:v>35.51567</x:v>
      </x:c>
      <x:c t="n" s="0">
        <x:v>39.90211</x:v>
      </x:c>
      <x:c t="n" s="0">
        <x:v>28.93088</x:v>
      </x:c>
      <x:c t="n" s="0">
        <x:v>20.92768</x:v>
      </x:c>
      <x:c t="n" s="0">
        <x:v>26.94158</x:v>
      </x:c>
      <x:c t="n" s="0">
        <x:v>14.60378</x:v>
      </x:c>
      <x:c t="n" s="0">
        <x:v>8.400882</x:v>
      </x:c>
      <x:c t="n" s="0">
        <x:v>7.050841</x:v>
      </x:c>
      <x:c t="n" s="0">
        <x:v>1.7792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43943.1134027778</x:v>
      </x:c>
      <x:c t="n" s="7">
        <x:v>43943.1134027778</x:v>
      </x:c>
      <x:c t="n" s="0">
        <x:v>50.66272</x:v>
      </x:c>
      <x:c t="n" s="0">
        <x:v>57.21099</x:v>
      </x:c>
      <x:c t="n" s="0">
        <x:v>68.12968</x:v>
      </x:c>
      <x:c t="n" s="0">
        <x:v>75.2171</x:v>
      </x:c>
      <x:c t="n" s="0">
        <x:v>-30.06697</x:v>
      </x:c>
      <x:c t="n" s="0">
        <x:v>-24.49152</x:v>
      </x:c>
      <x:c t="n" s="0">
        <x:v>-14.63524</x:v>
      </x:c>
      <x:c t="n" s="0">
        <x:v>-4.729</x:v>
      </x:c>
      <x:c t="n" s="0">
        <x:v>10.03709</x:v>
      </x:c>
      <x:c t="n" s="0">
        <x:v>0.5649856</x:v>
      </x:c>
      <x:c t="n" s="0">
        <x:v>13.47207</x:v>
      </x:c>
      <x:c t="n" s="0">
        <x:v>15.57337</x:v>
      </x:c>
      <x:c t="n" s="0">
        <x:v>18.71959</x:v>
      </x:c>
      <x:c t="n" s="0">
        <x:v>22.90422</x:v>
      </x:c>
      <x:c t="n" s="0">
        <x:v>29.18692</x:v>
      </x:c>
      <x:c t="n" s="0">
        <x:v>26.84603</x:v>
      </x:c>
      <x:c t="n" s="0">
        <x:v>28.4365</x:v>
      </x:c>
      <x:c t="n" s="0">
        <x:v>33.48488</x:v>
      </x:c>
      <x:c t="n" s="0">
        <x:v>35.82377</x:v>
      </x:c>
      <x:c t="n" s="0">
        <x:v>38.51311</x:v>
      </x:c>
      <x:c t="n" s="0">
        <x:v>40.16088</x:v>
      </x:c>
      <x:c t="n" s="0">
        <x:v>38.19249</x:v>
      </x:c>
      <x:c t="n" s="0">
        <x:v>42.35745</x:v>
      </x:c>
      <x:c t="n" s="0">
        <x:v>38.88266</x:v>
      </x:c>
      <x:c t="n" s="0">
        <x:v>40.42332</x:v>
      </x:c>
      <x:c t="n" s="0">
        <x:v>41.94925</x:v>
      </x:c>
      <x:c t="n" s="0">
        <x:v>41.9203</x:v>
      </x:c>
      <x:c t="n" s="0">
        <x:v>40.78318</x:v>
      </x:c>
      <x:c t="n" s="0">
        <x:v>39.37357</x:v>
      </x:c>
      <x:c t="n" s="0">
        <x:v>39.07964</x:v>
      </x:c>
      <x:c t="n" s="0">
        <x:v>36.60815</x:v>
      </x:c>
      <x:c t="n" s="0">
        <x:v>37.3686</x:v>
      </x:c>
      <x:c t="n" s="0">
        <x:v>40.18679</x:v>
      </x:c>
      <x:c t="n" s="0">
        <x:v>30.3828</x:v>
      </x:c>
      <x:c t="n" s="0">
        <x:v>22.28404</x:v>
      </x:c>
      <x:c t="n" s="0">
        <x:v>27.06444</x:v>
      </x:c>
      <x:c t="n" s="0">
        <x:v>16.27272</x:v>
      </x:c>
      <x:c t="n" s="0">
        <x:v>8.019857</x:v>
      </x:c>
      <x:c t="n" s="0">
        <x:v>6.910151</x:v>
      </x:c>
      <x:c t="n" s="0">
        <x:v>1.591809</x:v>
      </x:c>
      <x:c t="n" s="0">
        <x:v>-30.06697</x:v>
      </x:c>
      <x:c t="n" s="0">
        <x:v>-23.56951</x:v>
      </x:c>
      <x:c t="n" s="0">
        <x:v>-16.74548</x:v>
      </x:c>
      <x:c t="n" s="0">
        <x:v>-5.731397</x:v>
      </x:c>
      <x:c t="n" s="0">
        <x:v>11.50186</x:v>
      </x:c>
      <x:c t="n" s="0">
        <x:v>-2.257263</x:v>
      </x:c>
      <x:c t="n" s="0">
        <x:v>16.08942</x:v>
      </x:c>
      <x:c t="n" s="0">
        <x:v>15.61797</x:v>
      </x:c>
      <x:c t="n" s="0">
        <x:v>21.57305</x:v>
      </x:c>
      <x:c t="n" s="0">
        <x:v>13.80021</x:v>
      </x:c>
      <x:c t="n" s="0">
        <x:v>30.6937</x:v>
      </x:c>
      <x:c t="n" s="0">
        <x:v>25.4881</x:v>
      </x:c>
      <x:c t="n" s="0">
        <x:v>23.20997</x:v>
      </x:c>
      <x:c t="n" s="0">
        <x:v>30.38883</x:v>
      </x:c>
      <x:c t="n" s="0">
        <x:v>30.3497</x:v>
      </x:c>
      <x:c t="n" s="0">
        <x:v>28.8857</x:v>
      </x:c>
      <x:c t="n" s="0">
        <x:v>32.22599</x:v>
      </x:c>
      <x:c t="n" s="0">
        <x:v>36.54858</x:v>
      </x:c>
      <x:c t="n" s="0">
        <x:v>39.97058</x:v>
      </x:c>
      <x:c t="n" s="0">
        <x:v>38.99021</x:v>
      </x:c>
      <x:c t="n" s="0">
        <x:v>43.32552</x:v>
      </x:c>
      <x:c t="n" s="0">
        <x:v>39.57499</x:v>
      </x:c>
      <x:c t="n" s="0">
        <x:v>43.68034</x:v>
      </x:c>
      <x:c t="n" s="0">
        <x:v>40.78671</x:v>
      </x:c>
      <x:c t="n" s="0">
        <x:v>36.25962</x:v>
      </x:c>
      <x:c t="n" s="0">
        <x:v>37.38886</x:v>
      </x:c>
      <x:c t="n" s="0">
        <x:v>37.71239</x:v>
      </x:c>
      <x:c t="n" s="0">
        <x:v>38.79379</x:v>
      </x:c>
      <x:c t="n" s="0">
        <x:v>40.20126</x:v>
      </x:c>
      <x:c t="n" s="0">
        <x:v>30.17802</x:v>
      </x:c>
      <x:c t="n" s="0">
        <x:v>23.27652</x:v>
      </x:c>
      <x:c t="n" s="0">
        <x:v>27.43883</x:v>
      </x:c>
      <x:c t="n" s="0">
        <x:v>16.47297</x:v>
      </x:c>
      <x:c t="n" s="0">
        <x:v>8.26732</x:v>
      </x:c>
      <x:c t="n" s="0">
        <x:v>5.914168</x:v>
      </x:c>
      <x:c t="n" s="0">
        <x:v>1.341788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43943.1134027778</x:v>
      </x:c>
      <x:c t="n" s="7">
        <x:v>43943.1134027778</x:v>
      </x:c>
      <x:c t="n" s="0">
        <x:v>51.98221</x:v>
      </x:c>
      <x:c t="n" s="0">
        <x:v>60.22129</x:v>
      </x:c>
      <x:c t="n" s="0">
        <x:v>64.79971</x:v>
      </x:c>
      <x:c t="n" s="0">
        <x:v>73.93542</x:v>
      </x:c>
      <x:c t="n" s="0">
        <x:v>-30.06697</x:v>
      </x:c>
      <x:c t="n" s="0">
        <x:v>-24.25331</x:v>
      </x:c>
      <x:c t="n" s="0">
        <x:v>-15.08777</x:v>
      </x:c>
      <x:c t="n" s="0">
        <x:v>-4.733313</x:v>
      </x:c>
      <x:c t="n" s="0">
        <x:v>10.28422</x:v>
      </x:c>
      <x:c t="n" s="0">
        <x:v>0.2509426</x:v>
      </x:c>
      <x:c t="n" s="0">
        <x:v>13.96704</x:v>
      </x:c>
      <x:c t="n" s="0">
        <x:v>15.57991</x:v>
      </x:c>
      <x:c t="n" s="0">
        <x:v>19.45616</x:v>
      </x:c>
      <x:c t="n" s="0">
        <x:v>22.30922</x:v>
      </x:c>
      <x:c t="n" s="0">
        <x:v>29.27283</x:v>
      </x:c>
      <x:c t="n" s="0">
        <x:v>26.67237</x:v>
      </x:c>
      <x:c t="n" s="0">
        <x:v>27.9617</x:v>
      </x:c>
      <x:c t="n" s="0">
        <x:v>33.79179</x:v>
      </x:c>
      <x:c t="n" s="0">
        <x:v>35.67642</x:v>
      </x:c>
      <x:c t="n" s="0">
        <x:v>38.19849</x:v>
      </x:c>
      <x:c t="n" s="0">
        <x:v>39.86717</x:v>
      </x:c>
      <x:c t="n" s="0">
        <x:v>38.17197</x:v>
      </x:c>
      <x:c t="n" s="0">
        <x:v>42.02002</x:v>
      </x:c>
      <x:c t="n" s="0">
        <x:v>38.7972</x:v>
      </x:c>
      <x:c t="n" s="0">
        <x:v>40.20932</x:v>
      </x:c>
      <x:c t="n" s="0">
        <x:v>41.74196</x:v>
      </x:c>
      <x:c t="n" s="0">
        <x:v>41.97738</x:v>
      </x:c>
      <x:c t="n" s="0">
        <x:v>40.85487</x:v>
      </x:c>
      <x:c t="n" s="0">
        <x:v>39.35731</x:v>
      </x:c>
      <x:c t="n" s="0">
        <x:v>38.73145</x:v>
      </x:c>
      <x:c t="n" s="0">
        <x:v>36.37853</x:v>
      </x:c>
      <x:c t="n" s="0">
        <x:v>37.30367</x:v>
      </x:c>
      <x:c t="n" s="0">
        <x:v>40.00835</x:v>
      </x:c>
      <x:c t="n" s="0">
        <x:v>30.18505</x:v>
      </x:c>
      <x:c t="n" s="0">
        <x:v>22.46127</x:v>
      </x:c>
      <x:c t="n" s="0">
        <x:v>27.00903</x:v>
      </x:c>
      <x:c t="n" s="0">
        <x:v>16.25781</x:v>
      </x:c>
      <x:c t="n" s="0">
        <x:v>7.98842</x:v>
      </x:c>
      <x:c t="n" s="0">
        <x:v>7.019784</x:v>
      </x:c>
      <x:c t="n" s="0">
        <x:v>1.599913</x:v>
      </x:c>
      <x:c t="n" s="0">
        <x:v>-30.06697</x:v>
      </x:c>
      <x:c t="n" s="0">
        <x:v>-23.07049</x:v>
      </x:c>
      <x:c t="n" s="0">
        <x:v>-19.55365</x:v>
      </x:c>
      <x:c t="n" s="0">
        <x:v>-4.7586</x:v>
      </x:c>
      <x:c t="n" s="0">
        <x:v>11.50186</x:v>
      </x:c>
      <x:c t="n" s="0">
        <x:v>-2.257263</x:v>
      </x:c>
      <x:c t="n" s="0">
        <x:v>16.08942</x:v>
      </x:c>
      <x:c t="n" s="0">
        <x:v>15.61797</x:v>
      </x:c>
      <x:c t="n" s="0">
        <x:v>22.27254</x:v>
      </x:c>
      <x:c t="n" s="0">
        <x:v>13.80021</x:v>
      </x:c>
      <x:c t="n" s="0">
        <x:v>29.74404</x:v>
      </x:c>
      <x:c t="n" s="0">
        <x:v>25.4881</x:v>
      </x:c>
      <x:c t="n" s="0">
        <x:v>23.06874</x:v>
      </x:c>
      <x:c t="n" s="0">
        <x:v>35.62015</x:v>
      </x:c>
      <x:c t="n" s="0">
        <x:v>35.22058</x:v>
      </x:c>
      <x:c t="n" s="0">
        <x:v>36.42881</x:v>
      </x:c>
      <x:c t="n" s="0">
        <x:v>37.96062</x:v>
      </x:c>
      <x:c t="n" s="0">
        <x:v>37.30189</x:v>
      </x:c>
      <x:c t="n" s="0">
        <x:v>39.61582</x:v>
      </x:c>
      <x:c t="n" s="0">
        <x:v>38.12229</x:v>
      </x:c>
      <x:c t="n" s="0">
        <x:v>38.47559</x:v>
      </x:c>
      <x:c t="n" s="0">
        <x:v>38.94904</x:v>
      </x:c>
      <x:c t="n" s="0">
        <x:v>42.35625</x:v>
      </x:c>
      <x:c t="n" s="0">
        <x:v>40.1993</x:v>
      </x:c>
      <x:c t="n" s="0">
        <x:v>39.61378</x:v>
      </x:c>
      <x:c t="n" s="0">
        <x:v>35.34935</x:v>
      </x:c>
      <x:c t="n" s="0">
        <x:v>33.46911</x:v>
      </x:c>
      <x:c t="n" s="0">
        <x:v>36.4416</x:v>
      </x:c>
      <x:c t="n" s="0">
        <x:v>38.56224</x:v>
      </x:c>
      <x:c t="n" s="0">
        <x:v>28.87943</x:v>
      </x:c>
      <x:c t="n" s="0">
        <x:v>22.35952</x:v>
      </x:c>
      <x:c t="n" s="0">
        <x:v>25.84962</x:v>
      </x:c>
      <x:c t="n" s="0">
        <x:v>15.8997</x:v>
      </x:c>
      <x:c t="n" s="0">
        <x:v>8.102129</x:v>
      </x:c>
      <x:c t="n" s="0">
        <x:v>7.540013</x:v>
      </x:c>
      <x:c t="n" s="0">
        <x:v>1.46243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43943.1134027778</x:v>
      </x:c>
      <x:c t="n" s="7">
        <x:v>43943.1134027778</x:v>
      </x:c>
      <x:c t="n" s="0">
        <x:v>53.35878</x:v>
      </x:c>
      <x:c t="n" s="0">
        <x:v>61.19039</x:v>
      </x:c>
      <x:c t="n" s="0">
        <x:v>66.58719</x:v>
      </x:c>
      <x:c t="n" s="0">
        <x:v>73.80381</x:v>
      </x:c>
      <x:c t="n" s="0">
        <x:v>-30.06697</x:v>
      </x:c>
      <x:c t="n" s="0">
        <x:v>-24.05971</x:v>
      </x:c>
      <x:c t="n" s="0">
        <x:v>-15.51547</x:v>
      </x:c>
      <x:c t="n" s="0">
        <x:v>-4.737</x:v>
      </x:c>
      <x:c t="n" s="0">
        <x:v>10.39258</x:v>
      </x:c>
      <x:c t="n" s="0">
        <x:v>-0.03649917</x:v>
      </x:c>
      <x:c t="n" s="0">
        <x:v>14.11193</x:v>
      </x:c>
      <x:c t="n" s="0">
        <x:v>15.5233</x:v>
      </x:c>
      <x:c t="n" s="0">
        <x:v>20.08286</x:v>
      </x:c>
      <x:c t="n" s="0">
        <x:v>21.77989</x:v>
      </x:c>
      <x:c t="n" s="0">
        <x:v>29.34489</x:v>
      </x:c>
      <x:c t="n" s="0">
        <x:v>26.87655</x:v>
      </x:c>
      <x:c t="n" s="0">
        <x:v>27.60979</x:v>
      </x:c>
      <x:c t="n" s="0">
        <x:v>34.0708</x:v>
      </x:c>
      <x:c t="n" s="0">
        <x:v>35.841</x:v>
      </x:c>
      <x:c t="n" s="0">
        <x:v>38.67621</x:v>
      </x:c>
      <x:c t="n" s="0">
        <x:v>39.85642</x:v>
      </x:c>
      <x:c t="n" s="0">
        <x:v>37.88586</x:v>
      </x:c>
      <x:c t="n" s="0">
        <x:v>41.77737</x:v>
      </x:c>
      <x:c t="n" s="0">
        <x:v>39.25459</x:v>
      </x:c>
      <x:c t="n" s="0">
        <x:v>40.10195</x:v>
      </x:c>
      <x:c t="n" s="0">
        <x:v>41.38557</x:v>
      </x:c>
      <x:c t="n" s="0">
        <x:v>42.02097</x:v>
      </x:c>
      <x:c t="n" s="0">
        <x:v>41.16969</x:v>
      </x:c>
      <x:c t="n" s="0">
        <x:v>39.16131</x:v>
      </x:c>
      <x:c t="n" s="0">
        <x:v>38.20164</x:v>
      </x:c>
      <x:c t="n" s="0">
        <x:v>36.44961</x:v>
      </x:c>
      <x:c t="n" s="0">
        <x:v>37.65062</x:v>
      </x:c>
      <x:c t="n" s="0">
        <x:v>40.06797</x:v>
      </x:c>
      <x:c t="n" s="0">
        <x:v>30.02469</x:v>
      </x:c>
      <x:c t="n" s="0">
        <x:v>22.35018</x:v>
      </x:c>
      <x:c t="n" s="0">
        <x:v>26.88133</x:v>
      </x:c>
      <x:c t="n" s="0">
        <x:v>16.14663</x:v>
      </x:c>
      <x:c t="n" s="0">
        <x:v>8.02007</x:v>
      </x:c>
      <x:c t="n" s="0">
        <x:v>6.979959</x:v>
      </x:c>
      <x:c t="n" s="0">
        <x:v>1.491501</x:v>
      </x:c>
      <x:c t="n" s="0">
        <x:v>-30.06697</x:v>
      </x:c>
      <x:c t="n" s="0">
        <x:v>-23.07049</x:v>
      </x:c>
      <x:c t="n" s="0">
        <x:v>-19.55365</x:v>
      </x:c>
      <x:c t="n" s="0">
        <x:v>-4.7586</x:v>
      </x:c>
      <x:c t="n" s="0">
        <x:v>10.90333</x:v>
      </x:c>
      <x:c t="n" s="0">
        <x:v>-2.257263</x:v>
      </x:c>
      <x:c t="n" s="0">
        <x:v>14.68557</x:v>
      </x:c>
      <x:c t="n" s="0">
        <x:v>15.11472</x:v>
      </x:c>
      <x:c t="n" s="0">
        <x:v>22.86918</x:v>
      </x:c>
      <x:c t="n" s="0">
        <x:v>15.90204</x:v>
      </x:c>
      <x:c t="n" s="0">
        <x:v>29.74404</x:v>
      </x:c>
      <x:c t="n" s="0">
        <x:v>28.27074</x:v>
      </x:c>
      <x:c t="n" s="0">
        <x:v>24.99772</x:v>
      </x:c>
      <x:c t="n" s="0">
        <x:v>35.23655</x:v>
      </x:c>
      <x:c t="n" s="0">
        <x:v>37.10403</x:v>
      </x:c>
      <x:c t="n" s="0">
        <x:v>41.21172</x:v>
      </x:c>
      <x:c t="n" s="0">
        <x:v>40.14888</x:v>
      </x:c>
      <x:c t="n" s="0">
        <x:v>35.72567</x:v>
      </x:c>
      <x:c t="n" s="0">
        <x:v>39.11393</x:v>
      </x:c>
      <x:c t="n" s="0">
        <x:v>42.27781</x:v>
      </x:c>
      <x:c t="n" s="0">
        <x:v>39.57399</x:v>
      </x:c>
      <x:c t="n" s="0">
        <x:v>38.41654</x:v>
      </x:c>
      <x:c t="n" s="0">
        <x:v>41.72134</x:v>
      </x:c>
      <x:c t="n" s="0">
        <x:v>42.4655</x:v>
      </x:c>
      <x:c t="n" s="0">
        <x:v>36.90175</x:v>
      </x:c>
      <x:c t="n" s="0">
        <x:v>35.95657</x:v>
      </x:c>
      <x:c t="n" s="0">
        <x:v>37.09463</x:v>
      </x:c>
      <x:c t="n" s="0">
        <x:v>39.23622</x:v>
      </x:c>
      <x:c t="n" s="0">
        <x:v>40.61391</x:v>
      </x:c>
      <x:c t="n" s="0">
        <x:v>28.8392</x:v>
      </x:c>
      <x:c t="n" s="0">
        <x:v>21.54604</x:v>
      </x:c>
      <x:c t="n" s="0">
        <x:v>26.77032</x:v>
      </x:c>
      <x:c t="n" s="0">
        <x:v>16.64111</x:v>
      </x:c>
      <x:c t="n" s="0">
        <x:v>8.038932</x:v>
      </x:c>
      <x:c t="n" s="0">
        <x:v>7.112923</x:v>
      </x:c>
      <x:c t="n" s="0">
        <x:v>0.6868699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43943.1134027778</x:v>
      </x:c>
      <x:c t="n" s="7">
        <x:v>43943.1134027778</x:v>
      </x:c>
      <x:c t="n" s="0">
        <x:v>51.53262</x:v>
      </x:c>
      <x:c t="n" s="0">
        <x:v>57.21099</x:v>
      </x:c>
      <x:c t="n" s="0">
        <x:v>60.74806</x:v>
      </x:c>
      <x:c t="n" s="0">
        <x:v>67.578</x:v>
      </x:c>
      <x:c t="n" s="0">
        <x:v>-30.06697</x:v>
      </x:c>
      <x:c t="n" s="0">
        <x:v>-23.90082</x:v>
      </x:c>
      <x:c t="n" s="0">
        <x:v>-15.91735</x:v>
      </x:c>
      <x:c t="n" s="0">
        <x:v>-4.74015</x:v>
      </x:c>
      <x:c t="n" s="0">
        <x:v>10.47099</x:v>
      </x:c>
      <x:c t="n" s="0">
        <x:v>-0.2980039</x:v>
      </x:c>
      <x:c t="n" s="0">
        <x:v>14.20054</x:v>
      </x:c>
      <x:c t="n" s="0">
        <x:v>15.466</x:v>
      </x:c>
      <x:c t="n" s="0">
        <x:v>21.01033</x:v>
      </x:c>
      <x:c t="n" s="0">
        <x:v>21.32434</x:v>
      </x:c>
      <x:c t="n" s="0">
        <x:v>29.40549</x:v>
      </x:c>
      <x:c t="n" s="0">
        <x:v>27.33907</x:v>
      </x:c>
      <x:c t="n" s="0">
        <x:v>27.44475</x:v>
      </x:c>
      <x:c t="n" s="0">
        <x:v>34.03614</x:v>
      </x:c>
      <x:c t="n" s="0">
        <x:v>36.52973</x:v>
      </x:c>
      <x:c t="n" s="0">
        <x:v>39.27323</x:v>
      </x:c>
      <x:c t="n" s="0">
        <x:v>40.01061</x:v>
      </x:c>
      <x:c t="n" s="0">
        <x:v>37.45909</x:v>
      </x:c>
      <x:c t="n" s="0">
        <x:v>41.38586</x:v>
      </x:c>
      <x:c t="n" s="0">
        <x:v>40.16653</x:v>
      </x:c>
      <x:c t="n" s="0">
        <x:v>39.89956</x:v>
      </x:c>
      <x:c t="n" s="0">
        <x:v>41.05942</x:v>
      </x:c>
      <x:c t="n" s="0">
        <x:v>41.48235</x:v>
      </x:c>
      <x:c t="n" s="0">
        <x:v>41.27018</x:v>
      </x:c>
      <x:c t="n" s="0">
        <x:v>38.91436</x:v>
      </x:c>
      <x:c t="n" s="0">
        <x:v>38.42362</x:v>
      </x:c>
      <x:c t="n" s="0">
        <x:v>36.81078</x:v>
      </x:c>
      <x:c t="n" s="0">
        <x:v>37.69225</x:v>
      </x:c>
      <x:c t="n" s="0">
        <x:v>39.90293</x:v>
      </x:c>
      <x:c t="n" s="0">
        <x:v>30.07647</x:v>
      </x:c>
      <x:c t="n" s="0">
        <x:v>22.41291</x:v>
      </x:c>
      <x:c t="n" s="0">
        <x:v>27.10128</x:v>
      </x:c>
      <x:c t="n" s="0">
        <x:v>16.4206</x:v>
      </x:c>
      <x:c t="n" s="0">
        <x:v>7.965322</x:v>
      </x:c>
      <x:c t="n" s="0">
        <x:v>7.021253</x:v>
      </x:c>
      <x:c t="n" s="0">
        <x:v>1.473286</x:v>
      </x:c>
      <x:c t="n" s="0">
        <x:v>-30.06697</x:v>
      </x:c>
      <x:c t="n" s="0">
        <x:v>-23.07049</x:v>
      </x:c>
      <x:c t="n" s="0">
        <x:v>-19.55365</x:v>
      </x:c>
      <x:c t="n" s="0">
        <x:v>-4.7586</x:v>
      </x:c>
      <x:c t="n" s="0">
        <x:v>10.90333</x:v>
      </x:c>
      <x:c t="n" s="0">
        <x:v>-2.257263</x:v>
      </x:c>
      <x:c t="n" s="0">
        <x:v>14.68557</x:v>
      </x:c>
      <x:c t="n" s="0">
        <x:v>15.11472</x:v>
      </x:c>
      <x:c t="n" s="0">
        <x:v>24.28396</x:v>
      </x:c>
      <x:c t="n" s="0">
        <x:v>16.8018</x:v>
      </x:c>
      <x:c t="n" s="0">
        <x:v>29.74404</x:v>
      </x:c>
      <x:c t="n" s="0">
        <x:v>29.3559</x:v>
      </x:c>
      <x:c t="n" s="0">
        <x:v>26.32877</x:v>
      </x:c>
      <x:c t="n" s="0">
        <x:v>33.8277</x:v>
      </x:c>
      <x:c t="n" s="0">
        <x:v>39.22012</x:v>
      </x:c>
      <x:c t="n" s="0">
        <x:v>41.08541</x:v>
      </x:c>
      <x:c t="n" s="0">
        <x:v>40.32256</x:v>
      </x:c>
      <x:c t="n" s="0">
        <x:v>34.03687</x:v>
      </x:c>
      <x:c t="n" s="0">
        <x:v>38.37233</x:v>
      </x:c>
      <x:c t="n" s="0">
        <x:v>42.81013</x:v>
      </x:c>
      <x:c t="n" s="0">
        <x:v>38.70393</x:v>
      </x:c>
      <x:c t="n" s="0">
        <x:v>39.80959</x:v>
      </x:c>
      <x:c t="n" s="0">
        <x:v>34.35906</x:v>
      </x:c>
      <x:c t="n" s="0">
        <x:v>41.87788</x:v>
      </x:c>
      <x:c t="n" s="0">
        <x:v>38.77682</x:v>
      </x:c>
      <x:c t="n" s="0">
        <x:v>39.18356</x:v>
      </x:c>
      <x:c t="n" s="0">
        <x:v>38.27568</x:v>
      </x:c>
      <x:c t="n" s="0">
        <x:v>38.08669</x:v>
      </x:c>
      <x:c t="n" s="0">
        <x:v>38.63846</x:v>
      </x:c>
      <x:c t="n" s="0">
        <x:v>30.22274</x:v>
      </x:c>
      <x:c t="n" s="0">
        <x:v>22.8505</x:v>
      </x:c>
      <x:c t="n" s="0">
        <x:v>27.53583</x:v>
      </x:c>
      <x:c t="n" s="0">
        <x:v>17.72449</x:v>
      </x:c>
      <x:c t="n" s="0">
        <x:v>7.55136</x:v>
      </x:c>
      <x:c t="n" s="0">
        <x:v>7.784757</x:v>
      </x:c>
      <x:c t="n" s="0">
        <x:v>1.41562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43943.1134027778</x:v>
      </x:c>
      <x:c t="n" s="7">
        <x:v>43943.1134027778</x:v>
      </x:c>
      <x:c t="n" s="0">
        <x:v>52.00056</x:v>
      </x:c>
      <x:c t="n" s="0">
        <x:v>58.9719</x:v>
      </x:c>
      <x:c t="n" s="0">
        <x:v>60.45858</x:v>
      </x:c>
      <x:c t="n" s="0">
        <x:v>69.65408</x:v>
      </x:c>
      <x:c t="n" s="0">
        <x:v>-30.06697</x:v>
      </x:c>
      <x:c t="n" s="0">
        <x:v>-23.76964</x:v>
      </x:c>
      <x:c t="n" s="0">
        <x:v>-16.29271</x:v>
      </x:c>
      <x:c t="n" s="0">
        <x:v>-4.742845</x:v>
      </x:c>
      <x:c t="n" s="0">
        <x:v>10.53685</x:v>
      </x:c>
      <x:c t="n" s="0">
        <x:v>1.055275</x:v>
      </x:c>
      <x:c t="n" s="0">
        <x:v>14.27481</x:v>
      </x:c>
      <x:c t="n" s="0">
        <x:v>15.12731</x:v>
      </x:c>
      <x:c t="n" s="0">
        <x:v>21.67071</x:v>
      </x:c>
      <x:c t="n" s="0">
        <x:v>20.89346</x:v>
      </x:c>
      <x:c t="n" s="0">
        <x:v>29.59809</x:v>
      </x:c>
      <x:c t="n" s="0">
        <x:v>27.69849</x:v>
      </x:c>
      <x:c t="n" s="0">
        <x:v>27.29866</x:v>
      </x:c>
      <x:c t="n" s="0">
        <x:v>33.97852</x:v>
      </x:c>
      <x:c t="n" s="0">
        <x:v>37.05357</x:v>
      </x:c>
      <x:c t="n" s="0">
        <x:v>38.73961</x:v>
      </x:c>
      <x:c t="n" s="0">
        <x:v>39.72538</x:v>
      </x:c>
      <x:c t="n" s="0">
        <x:v>37.09692</x:v>
      </x:c>
      <x:c t="n" s="0">
        <x:v>41.26266</x:v>
      </x:c>
      <x:c t="n" s="0">
        <x:v>40.01852</x:v>
      </x:c>
      <x:c t="n" s="0">
        <x:v>39.79158</x:v>
      </x:c>
      <x:c t="n" s="0">
        <x:v>40.77927</x:v>
      </x:c>
      <x:c t="n" s="0">
        <x:v>41.54356</x:v>
      </x:c>
      <x:c t="n" s="0">
        <x:v>41.09387</x:v>
      </x:c>
      <x:c t="n" s="0">
        <x:v>38.93991</x:v>
      </x:c>
      <x:c t="n" s="0">
        <x:v>38.25905</x:v>
      </x:c>
      <x:c t="n" s="0">
        <x:v>36.81487</x:v>
      </x:c>
      <x:c t="n" s="0">
        <x:v>37.95181</x:v>
      </x:c>
      <x:c t="n" s="0">
        <x:v>39.97769</x:v>
      </x:c>
      <x:c t="n" s="0">
        <x:v>29.9718</x:v>
      </x:c>
      <x:c t="n" s="0">
        <x:v>22.4733</x:v>
      </x:c>
      <x:c t="n" s="0">
        <x:v>27.12481</x:v>
      </x:c>
      <x:c t="n" s="0">
        <x:v>16.78692</x:v>
      </x:c>
      <x:c t="n" s="0">
        <x:v>8.108033</x:v>
      </x:c>
      <x:c t="n" s="0">
        <x:v>6.929436</x:v>
      </x:c>
      <x:c t="n" s="0">
        <x:v>1.373676</x:v>
      </x:c>
      <x:c t="n" s="0">
        <x:v>-30.06697</x:v>
      </x:c>
      <x:c t="n" s="0">
        <x:v>-23.07049</x:v>
      </x:c>
      <x:c t="n" s="0">
        <x:v>-19.55365</x:v>
      </x:c>
      <x:c t="n" s="0">
        <x:v>-4.7586</x:v>
      </x:c>
      <x:c t="n" s="0">
        <x:v>10.90333</x:v>
      </x:c>
      <x:c t="n" s="0">
        <x:v>5.70077</x:v>
      </x:c>
      <x:c t="n" s="0">
        <x:v>14.68557</x:v>
      </x:c>
      <x:c t="n" s="0">
        <x:v>11.63335</x:v>
      </x:c>
      <x:c t="n" s="0">
        <x:v>24.28396</x:v>
      </x:c>
      <x:c t="n" s="0">
        <x:v>16.8018</x:v>
      </x:c>
      <x:c t="n" s="0">
        <x:v>30.70465</x:v>
      </x:c>
      <x:c t="n" s="0">
        <x:v>29.3559</x:v>
      </x:c>
      <x:c t="n" s="0">
        <x:v>27.716</x:v>
      </x:c>
      <x:c t="n" s="0">
        <x:v>33.56871</x:v>
      </x:c>
      <x:c t="n" s="0">
        <x:v>39.27487</x:v>
      </x:c>
      <x:c t="n" s="0">
        <x:v>32.75393</x:v>
      </x:c>
      <x:c t="n" s="0">
        <x:v>38.46235</x:v>
      </x:c>
      <x:c t="n" s="0">
        <x:v>33.43611</x:v>
      </x:c>
      <x:c t="n" s="0">
        <x:v>40.6539</x:v>
      </x:c>
      <x:c t="n" s="0">
        <x:v>38.74062</x:v>
      </x:c>
      <x:c t="n" s="0">
        <x:v>38.42706</x:v>
      </x:c>
      <x:c t="n" s="0">
        <x:v>36.9283</x:v>
      </x:c>
      <x:c t="n" s="0">
        <x:v>41.87073</x:v>
      </x:c>
      <x:c t="n" s="0">
        <x:v>40.47262</x:v>
      </x:c>
      <x:c t="n" s="0">
        <x:v>37.61456</x:v>
      </x:c>
      <x:c t="n" s="0">
        <x:v>35.75034</x:v>
      </x:c>
      <x:c t="n" s="0">
        <x:v>37.00214</x:v>
      </x:c>
      <x:c t="n" s="0">
        <x:v>40.1724</x:v>
      </x:c>
      <x:c t="n" s="0">
        <x:v>40.1015</x:v>
      </x:c>
      <x:c t="n" s="0">
        <x:v>29.05853</x:v>
      </x:c>
      <x:c t="n" s="0">
        <x:v>23.33674</x:v>
      </x:c>
      <x:c t="n" s="0">
        <x:v>27.64783</x:v>
      </x:c>
      <x:c t="n" s="0">
        <x:v>17.82154</x:v>
      </x:c>
      <x:c t="n" s="0">
        <x:v>8.916134</x:v>
      </x:c>
      <x:c t="n" s="0">
        <x:v>5.33226</x:v>
      </x:c>
      <x:c t="n" s="0">
        <x:v>0.6889914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43943.1134027778</x:v>
      </x:c>
      <x:c t="n" s="7">
        <x:v>43943.1134027778</x:v>
      </x:c>
      <x:c t="n" s="0">
        <x:v>51.38422</x:v>
      </x:c>
      <x:c t="n" s="0">
        <x:v>62.65167</x:v>
      </x:c>
      <x:c t="n" s="0">
        <x:v>66.47348</x:v>
      </x:c>
      <x:c t="n" s="0">
        <x:v>72.48709</x:v>
      </x:c>
      <x:c t="n" s="0">
        <x:v>-30.06697</x:v>
      </x:c>
      <x:c t="n" s="0">
        <x:v>-23.66074</x:v>
      </x:c>
      <x:c t="n" s="0">
        <x:v>-16.64115</x:v>
      </x:c>
      <x:c t="n" s="0">
        <x:v>-4.745144</x:v>
      </x:c>
      <x:c t="n" s="0">
        <x:v>10.59231</x:v>
      </x:c>
      <x:c t="n" s="0">
        <x:v>2.512129</x:v>
      </x:c>
      <x:c t="n" s="0">
        <x:v>14.33724</x:v>
      </x:c>
      <x:c t="n" s="0">
        <x:v>14.63372</x:v>
      </x:c>
      <x:c t="n" s="0">
        <x:v>22.16471</x:v>
      </x:c>
      <x:c t="n" s="0">
        <x:v>20.80939</x:v>
      </x:c>
      <x:c t="n" s="0">
        <x:v>29.82988</x:v>
      </x:c>
      <x:c t="n" s="0">
        <x:v>28.39505</x:v>
      </x:c>
      <x:c t="n" s="0">
        <x:v>28.51198</x:v>
      </x:c>
      <x:c t="n" s="0">
        <x:v>33.88498</x:v>
      </x:c>
      <x:c t="n" s="0">
        <x:v>37.46154</x:v>
      </x:c>
      <x:c t="n" s="0">
        <x:v>38.31437</x:v>
      </x:c>
      <x:c t="n" s="0">
        <x:v>40.08805</x:v>
      </x:c>
      <x:c t="n" s="0">
        <x:v>36.61475</x:v>
      </x:c>
      <x:c t="n" s="0">
        <x:v>41.24399</x:v>
      </x:c>
      <x:c t="n" s="0">
        <x:v>40.65572</x:v>
      </x:c>
      <x:c t="n" s="0">
        <x:v>40.10262</x:v>
      </x:c>
      <x:c t="n" s="0">
        <x:v>40.43716</x:v>
      </x:c>
      <x:c t="n" s="0">
        <x:v>42.31315</x:v>
      </x:c>
      <x:c t="n" s="0">
        <x:v>41.06495</x:v>
      </x:c>
      <x:c t="n" s="0">
        <x:v>38.59118</x:v>
      </x:c>
      <x:c t="n" s="0">
        <x:v>38.10142</x:v>
      </x:c>
      <x:c t="n" s="0">
        <x:v>36.76387</x:v>
      </x:c>
      <x:c t="n" s="0">
        <x:v>37.92078</x:v>
      </x:c>
      <x:c t="n" s="0">
        <x:v>39.94261</x:v>
      </x:c>
      <x:c t="n" s="0">
        <x:v>30.16975</x:v>
      </x:c>
      <x:c t="n" s="0">
        <x:v>22.52672</x:v>
      </x:c>
      <x:c t="n" s="0">
        <x:v>27.01128</x:v>
      </x:c>
      <x:c t="n" s="0">
        <x:v>16.65065</x:v>
      </x:c>
      <x:c t="n" s="0">
        <x:v>8.204707</x:v>
      </x:c>
      <x:c t="n" s="0">
        <x:v>6.783788</x:v>
      </x:c>
      <x:c t="n" s="0">
        <x:v>1.317327</x:v>
      </x:c>
      <x:c t="n" s="0">
        <x:v>-30.06697</x:v>
      </x:c>
      <x:c t="n" s="0">
        <x:v>-23.07049</x:v>
      </x:c>
      <x:c t="n" s="0">
        <x:v>-19.94962</x:v>
      </x:c>
      <x:c t="n" s="0">
        <x:v>-3.015064</x:v>
      </x:c>
      <x:c t="n" s="0">
        <x:v>10.90333</x:v>
      </x:c>
      <x:c t="n" s="0">
        <x:v>6.772838</x:v>
      </x:c>
      <x:c t="n" s="0">
        <x:v>14.86214</x:v>
      </x:c>
      <x:c t="n" s="0">
        <x:v>9.343989</x:v>
      </x:c>
      <x:c t="n" s="0">
        <x:v>24.23421</x:v>
      </x:c>
      <x:c t="n" s="0">
        <x:v>20.88523</x:v>
      </x:c>
      <x:c t="n" s="0">
        <x:v>30.98281</x:v>
      </x:c>
      <x:c t="n" s="0">
        <x:v>31.30964</x:v>
      </x:c>
      <x:c t="n" s="0">
        <x:v>32.36093</x:v>
      </x:c>
      <x:c t="n" s="0">
        <x:v>33.29329</x:v>
      </x:c>
      <x:c t="n" s="0">
        <x:v>38.87323</x:v>
      </x:c>
      <x:c t="n" s="0">
        <x:v>34.87359</x:v>
      </x:c>
      <x:c t="n" s="0">
        <x:v>41.78726</x:v>
      </x:c>
      <x:c t="n" s="0">
        <x:v>33.41496</x:v>
      </x:c>
      <x:c t="n" s="0">
        <x:v>41.40063</x:v>
      </x:c>
      <x:c t="n" s="0">
        <x:v>42.92576</x:v>
      </x:c>
      <x:c t="n" s="0">
        <x:v>41.53815</x:v>
      </x:c>
      <x:c t="n" s="0">
        <x:v>41.8009</x:v>
      </x:c>
      <x:c t="n" s="0">
        <x:v>45.69041</x:v>
      </x:c>
      <x:c t="n" s="0">
        <x:v>40.62591</x:v>
      </x:c>
      <x:c t="n" s="0">
        <x:v>36.32746</x:v>
      </x:c>
      <x:c t="n" s="0">
        <x:v>37.0033</x:v>
      </x:c>
      <x:c t="n" s="0">
        <x:v>36.89396</x:v>
      </x:c>
      <x:c t="n" s="0">
        <x:v>38.64508</x:v>
      </x:c>
      <x:c t="n" s="0">
        <x:v>40.40993</x:v>
      </x:c>
      <x:c t="n" s="0">
        <x:v>31.19115</x:v>
      </x:c>
      <x:c t="n" s="0">
        <x:v>23.2079</x:v>
      </x:c>
      <x:c t="n" s="0">
        <x:v>26.06346</x:v>
      </x:c>
      <x:c t="n" s="0">
        <x:v>15.82808</x:v>
      </x:c>
      <x:c t="n" s="0">
        <x:v>9.033901</x:v>
      </x:c>
      <x:c t="n" s="0">
        <x:v>5.654508</x:v>
      </x:c>
      <x:c t="n" s="0">
        <x:v>1.171187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43943.1134027778</x:v>
      </x:c>
      <x:c t="n" s="7">
        <x:v>43943.1134027778</x:v>
      </x:c>
      <x:c t="n" s="0">
        <x:v>51.68085</x:v>
      </x:c>
      <x:c t="n" s="0">
        <x:v>63.23159</x:v>
      </x:c>
      <x:c t="n" s="0">
        <x:v>64.0988</x:v>
      </x:c>
      <x:c t="n" s="0">
        <x:v>70.72618</x:v>
      </x:c>
      <x:c t="n" s="0">
        <x:v>-30.06697</x:v>
      </x:c>
      <x:c t="n" s="0">
        <x:v>-23.56987</x:v>
      </x:c>
      <x:c t="n" s="0">
        <x:v>-17.21304</x:v>
      </x:c>
      <x:c t="n" s="0">
        <x:v>-2.773243</x:v>
      </x:c>
      <x:c t="n" s="0">
        <x:v>10.63912</x:v>
      </x:c>
      <x:c t="n" s="0">
        <x:v>3.458184</x:v>
      </x:c>
      <x:c t="n" s="0">
        <x:v>14.60949</x:v>
      </x:c>
      <x:c t="n" s="0">
        <x:v>14.16264</x:v>
      </x:c>
      <x:c t="n" s="0">
        <x:v>22.45916</x:v>
      </x:c>
      <x:c t="n" s="0">
        <x:v>21.19601</x:v>
      </x:c>
      <x:c t="n" s="0">
        <x:v>30.01848</x:v>
      </x:c>
      <x:c t="n" s="0">
        <x:v>29.01859</x:v>
      </x:c>
      <x:c t="n" s="0">
        <x:v>29.33325</x:v>
      </x:c>
      <x:c t="n" s="0">
        <x:v>34.34069</x:v>
      </x:c>
      <x:c t="n" s="0">
        <x:v>37.06413</x:v>
      </x:c>
      <x:c t="n" s="0">
        <x:v>38.20873</x:v>
      </x:c>
      <x:c t="n" s="0">
        <x:v>40.11343</x:v>
      </x:c>
      <x:c t="n" s="0">
        <x:v>37.16698</x:v>
      </x:c>
      <x:c t="n" s="0">
        <x:v>41.49639</x:v>
      </x:c>
      <x:c t="n" s="0">
        <x:v>40.41217</x:v>
      </x:c>
      <x:c t="n" s="0">
        <x:v>39.93068</x:v>
      </x:c>
      <x:c t="n" s="0">
        <x:v>41.24884</x:v>
      </x:c>
      <x:c t="n" s="0">
        <x:v>42.16359</x:v>
      </x:c>
      <x:c t="n" s="0">
        <x:v>41.28212</x:v>
      </x:c>
      <x:c t="n" s="0">
        <x:v>38.36673</x:v>
      </x:c>
      <x:c t="n" s="0">
        <x:v>38.21927</x:v>
      </x:c>
      <x:c t="n" s="0">
        <x:v>36.53584</x:v>
      </x:c>
      <x:c t="n" s="0">
        <x:v>38.21648</x:v>
      </x:c>
      <x:c t="n" s="0">
        <x:v>39.73803</x:v>
      </x:c>
      <x:c t="n" s="0">
        <x:v>29.92344</x:v>
      </x:c>
      <x:c t="n" s="0">
        <x:v>22.63639</x:v>
      </x:c>
      <x:c t="n" s="0">
        <x:v>26.98967</x:v>
      </x:c>
      <x:c t="n" s="0">
        <x:v>16.83997</x:v>
      </x:c>
      <x:c t="n" s="0">
        <x:v>8.446678</x:v>
      </x:c>
      <x:c t="n" s="0">
        <x:v>6.859711</x:v>
      </x:c>
      <x:c t="n" s="0">
        <x:v>1.394707</x:v>
      </x:c>
      <x:c t="n" s="0">
        <x:v>-30.06697</x:v>
      </x:c>
      <x:c t="n" s="0">
        <x:v>-23.07049</x:v>
      </x:c>
      <x:c t="n" s="0">
        <x:v>-24.74103</x:v>
      </x:c>
      <x:c t="n" s="0">
        <x:v>2.18928</x:v>
      </x:c>
      <x:c t="n" s="0">
        <x:v>10.90333</x:v>
      </x:c>
      <x:c t="n" s="0">
        <x:v>6.772838</x:v>
      </x:c>
      <x:c t="n" s="0">
        <x:v>15.93045</x:v>
      </x:c>
      <x:c t="n" s="0">
        <x:v>9.343989</x:v>
      </x:c>
      <x:c t="n" s="0">
        <x:v>23.869</x:v>
      </x:c>
      <x:c t="n" s="0">
        <x:v>22.95205</x:v>
      </x:c>
      <x:c t="n" s="0">
        <x:v>30.98281</x:v>
      </x:c>
      <x:c t="n" s="0">
        <x:v>31.52878</x:v>
      </x:c>
      <x:c t="n" s="0">
        <x:v>32.36093</x:v>
      </x:c>
      <x:c t="n" s="0">
        <x:v>36.68307</x:v>
      </x:c>
      <x:c t="n" s="0">
        <x:v>33.49263</x:v>
      </x:c>
      <x:c t="n" s="0">
        <x:v>37.5332</x:v>
      </x:c>
      <x:c t="n" s="0">
        <x:v>39.65947</x:v>
      </x:c>
      <x:c t="n" s="0">
        <x:v>39.54953</x:v>
      </x:c>
      <x:c t="n" s="0">
        <x:v>43.16578</x:v>
      </x:c>
      <x:c t="n" s="0">
        <x:v>39.62914</x:v>
      </x:c>
      <x:c t="n" s="0">
        <x:v>38.273</x:v>
      </x:c>
      <x:c t="n" s="0">
        <x:v>43.30346</x:v>
      </x:c>
      <x:c t="n" s="0">
        <x:v>39.88419</x:v>
      </x:c>
      <x:c t="n" s="0">
        <x:v>42.00555</x:v>
      </x:c>
      <x:c t="n" s="0">
        <x:v>36.01263</x:v>
      </x:c>
      <x:c t="n" s="0">
        <x:v>39.05758</x:v>
      </x:c>
      <x:c t="n" s="0">
        <x:v>33.97411</x:v>
      </x:c>
      <x:c t="n" s="0">
        <x:v>37.71626</x:v>
      </x:c>
      <x:c t="n" s="0">
        <x:v>37.52143</x:v>
      </x:c>
      <x:c t="n" s="0">
        <x:v>28.96387</x:v>
      </x:c>
      <x:c t="n" s="0">
        <x:v>22.70186</x:v>
      </x:c>
      <x:c t="n" s="0">
        <x:v>27.10204</x:v>
      </x:c>
      <x:c t="n" s="0">
        <x:v>17.88746</x:v>
      </x:c>
      <x:c t="n" s="0">
        <x:v>9.27164</x:v>
      </x:c>
      <x:c t="n" s="0">
        <x:v>7.409231</x:v>
      </x:c>
      <x:c t="n" s="0">
        <x:v>1.932245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43943.1134027778</x:v>
      </x:c>
      <x:c t="n" s="7">
        <x:v>43943.1134027778</x:v>
      </x:c>
      <x:c t="n" s="0">
        <x:v>51.72645</x:v>
      </x:c>
      <x:c t="n" s="0">
        <x:v>58.9719</x:v>
      </x:c>
      <x:c t="n" s="0">
        <x:v>65.99667</x:v>
      </x:c>
      <x:c t="n" s="0">
        <x:v>74.70557</x:v>
      </x:c>
      <x:c t="n" s="0">
        <x:v>-30.06697</x:v>
      </x:c>
      <x:c t="n" s="0">
        <x:v>-23.49373</x:v>
      </x:c>
      <x:c t="n" s="0">
        <x:v>-17.76922</x:v>
      </x:c>
      <x:c t="n" s="0">
        <x:v>-1.594986</x:v>
      </x:c>
      <x:c t="n" s="0">
        <x:v>10.67871</x:v>
      </x:c>
      <x:c t="n" s="0">
        <x:v>4.129525</x:v>
      </x:c>
      <x:c t="n" s="0">
        <x:v>14.82921</x:v>
      </x:c>
      <x:c t="n" s="0">
        <x:v>13.70505</x:v>
      </x:c>
      <x:c t="n" s="0">
        <x:v>22.69573</x:v>
      </x:c>
      <x:c t="n" s="0">
        <x:v>21.50097</x:v>
      </x:c>
      <x:c t="n" s="0">
        <x:v>30.09861</x:v>
      </x:c>
      <x:c t="n" s="0">
        <x:v>29.4883</x:v>
      </x:c>
      <x:c t="n" s="0">
        <x:v>28.92407</x:v>
      </x:c>
      <x:c t="n" s="0">
        <x:v>34.94605</x:v>
      </x:c>
      <x:c t="n" s="0">
        <x:v>36.68422</x:v>
      </x:c>
      <x:c t="n" s="0">
        <x:v>38.12624</x:v>
      </x:c>
      <x:c t="n" s="0">
        <x:v>39.81765</x:v>
      </x:c>
      <x:c t="n" s="0">
        <x:v>37.83429</x:v>
      </x:c>
      <x:c t="n" s="0">
        <x:v>41.92896</x:v>
      </x:c>
      <x:c t="n" s="0">
        <x:v>40.34073</x:v>
      </x:c>
      <x:c t="n" s="0">
        <x:v>39.72722</x:v>
      </x:c>
      <x:c t="n" s="0">
        <x:v>41.52342</x:v>
      </x:c>
      <x:c t="n" s="0">
        <x:v>42.07125</x:v>
      </x:c>
      <x:c t="n" s="0">
        <x:v>41.28999</x:v>
      </x:c>
      <x:c t="n" s="0">
        <x:v>38.30871</x:v>
      </x:c>
      <x:c t="n" s="0">
        <x:v>38.26381</x:v>
      </x:c>
      <x:c t="n" s="0">
        <x:v>36.35278</x:v>
      </x:c>
      <x:c t="n" s="0">
        <x:v>38.22306</x:v>
      </x:c>
      <x:c t="n" s="0">
        <x:v>39.87934</x:v>
      </x:c>
      <x:c t="n" s="0">
        <x:v>29.74707</x:v>
      </x:c>
      <x:c t="n" s="0">
        <x:v>22.73607</x:v>
      </x:c>
      <x:c t="n" s="0">
        <x:v>26.98744</x:v>
      </x:c>
      <x:c t="n" s="0">
        <x:v>16.96013</x:v>
      </x:c>
      <x:c t="n" s="0">
        <x:v>8.373803</x:v>
      </x:c>
      <x:c t="n" s="0">
        <x:v>6.795473</x:v>
      </x:c>
      <x:c t="n" s="0">
        <x:v>1.332923</x:v>
      </x:c>
      <x:c t="n" s="0">
        <x:v>-30.06697</x:v>
      </x:c>
      <x:c t="n" s="0">
        <x:v>-23.07049</x:v>
      </x:c>
      <x:c t="n" s="0">
        <x:v>-24.74103</x:v>
      </x:c>
      <x:c t="n" s="0">
        <x:v>2.18928</x:v>
      </x:c>
      <x:c t="n" s="0">
        <x:v>10.90333</x:v>
      </x:c>
      <x:c t="n" s="0">
        <x:v>6.772838</x:v>
      </x:c>
      <x:c t="n" s="0">
        <x:v>15.93045</x:v>
      </x:c>
      <x:c t="n" s="0">
        <x:v>9.10338</x:v>
      </x:c>
      <x:c t="n" s="0">
        <x:v>23.869</x:v>
      </x:c>
      <x:c t="n" s="0">
        <x:v>22.95205</x:v>
      </x:c>
      <x:c t="n" s="0">
        <x:v>30.1148</x:v>
      </x:c>
      <x:c t="n" s="0">
        <x:v>31.52878</x:v>
      </x:c>
      <x:c t="n" s="0">
        <x:v>21.6332</x:v>
      </x:c>
      <x:c t="n" s="0">
        <x:v>37.40415</x:v>
      </x:c>
      <x:c t="n" s="0">
        <x:v>33.33802</x:v>
      </x:c>
      <x:c t="n" s="0">
        <x:v>37.62042</x:v>
      </x:c>
      <x:c t="n" s="0">
        <x:v>37.92842</x:v>
      </x:c>
      <x:c t="n" s="0">
        <x:v>40.12175</x:v>
      </x:c>
      <x:c t="n" s="0">
        <x:v>43.24269</x:v>
      </x:c>
      <x:c t="n" s="0">
        <x:v>38.92971</x:v>
      </x:c>
      <x:c t="n" s="0">
        <x:v>39.58751</x:v>
      </x:c>
      <x:c t="n" s="0">
        <x:v>42.01445</x:v>
      </x:c>
      <x:c t="n" s="0">
        <x:v>41.20348</x:v>
      </x:c>
      <x:c t="n" s="0">
        <x:v>42.2226</x:v>
      </x:c>
      <x:c t="n" s="0">
        <x:v>38.28437</x:v>
      </x:c>
      <x:c t="n" s="0">
        <x:v>38.30817</x:v>
      </x:c>
      <x:c t="n" s="0">
        <x:v>35.14497</x:v>
      </x:c>
      <x:c t="n" s="0">
        <x:v>38.00775</x:v>
      </x:c>
      <x:c t="n" s="0">
        <x:v>40.88511</x:v>
      </x:c>
      <x:c t="n" s="0">
        <x:v>27.34814</x:v>
      </x:c>
      <x:c t="n" s="0">
        <x:v>23.00221</x:v>
      </x:c>
      <x:c t="n" s="0">
        <x:v>27.89254</x:v>
      </x:c>
      <x:c t="n" s="0">
        <x:v>17.54689</x:v>
      </x:c>
      <x:c t="n" s="0">
        <x:v>7.874752</x:v>
      </x:c>
      <x:c t="n" s="0">
        <x:v>6.363396</x:v>
      </x:c>
      <x:c t="n" s="0">
        <x:v>0.843446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43943.1134027778</x:v>
      </x:c>
      <x:c t="n" s="7">
        <x:v>43943.1134027778</x:v>
      </x:c>
      <x:c t="n" s="0">
        <x:v>52.58273</x:v>
      </x:c>
      <x:c t="n" s="0">
        <x:v>58.9719</x:v>
      </x:c>
      <x:c t="n" s="0">
        <x:v>63.39569</x:v>
      </x:c>
      <x:c t="n" s="0">
        <x:v>71.85516</x:v>
      </x:c>
      <x:c t="n" s="0">
        <x:v>-30.06697</x:v>
      </x:c>
      <x:c t="n" s="0">
        <x:v>-23.39597</x:v>
      </x:c>
      <x:c t="n" s="0">
        <x:v>-18.30803</x:v>
      </x:c>
      <x:c t="n" s="0">
        <x:v>-0.7925855</x:v>
      </x:c>
      <x:c t="n" s="0">
        <x:v>10.30505</x:v>
      </x:c>
      <x:c t="n" s="0">
        <x:v>4.630688</x:v>
      </x:c>
      <x:c t="n" s="0">
        <x:v>15.00843</x:v>
      </x:c>
      <x:c t="n" s="0">
        <x:v>13.2614</x:v>
      </x:c>
      <x:c t="n" s="0">
        <x:v>22.54617</x:v>
      </x:c>
      <x:c t="n" s="0">
        <x:v>22.02689</x:v>
      </x:c>
      <x:c t="n" s="0">
        <x:v>29.65691</x:v>
      </x:c>
      <x:c t="n" s="0">
        <x:v>29.55044</x:v>
      </x:c>
      <x:c t="n" s="0">
        <x:v>28.37513</x:v>
      </x:c>
      <x:c t="n" s="0">
        <x:v>34.70586</x:v>
      </x:c>
      <x:c t="n" s="0">
        <x:v>36.35133</x:v>
      </x:c>
      <x:c t="n" s="0">
        <x:v>38.84931</x:v>
      </x:c>
      <x:c t="n" s="0">
        <x:v>39.56445</x:v>
      </x:c>
      <x:c t="n" s="0">
        <x:v>37.66693</x:v>
      </x:c>
      <x:c t="n" s="0">
        <x:v>41.42477</x:v>
      </x:c>
      <x:c t="n" s="0">
        <x:v>39.95145</x:v>
      </x:c>
      <x:c t="n" s="0">
        <x:v>39.56322</x:v>
      </x:c>
      <x:c t="n" s="0">
        <x:v>41.34444</x:v>
      </x:c>
      <x:c t="n" s="0">
        <x:v>41.84473</x:v>
      </x:c>
      <x:c t="n" s="0">
        <x:v>41.01394</x:v>
      </x:c>
      <x:c t="n" s="0">
        <x:v>38.68626</x:v>
      </x:c>
      <x:c t="n" s="0">
        <x:v>38.24269</x:v>
      </x:c>
      <x:c t="n" s="0">
        <x:v>36.36942</x:v>
      </x:c>
      <x:c t="n" s="0">
        <x:v>38.05737</x:v>
      </x:c>
      <x:c t="n" s="0">
        <x:v>39.73983</x:v>
      </x:c>
      <x:c t="n" s="0">
        <x:v>29.71832</x:v>
      </x:c>
      <x:c t="n" s="0">
        <x:v>22.76197</x:v>
      </x:c>
      <x:c t="n" s="0">
        <x:v>27.072</x:v>
      </x:c>
      <x:c t="n" s="0">
        <x:v>16.75559</x:v>
      </x:c>
      <x:c t="n" s="0">
        <x:v>8.500252</x:v>
      </x:c>
      <x:c t="n" s="0">
        <x:v>6.716479</x:v>
      </x:c>
      <x:c t="n" s="0">
        <x:v>1.291725</x:v>
      </x:c>
      <x:c t="n" s="0">
        <x:v>-29.82502</x:v>
      </x:c>
      <x:c t="n" s="0">
        <x:v>-22.82822</x:v>
      </x:c>
      <x:c t="n" s="0">
        <x:v>-24.74103</x:v>
      </x:c>
      <x:c t="n" s="0">
        <x:v>2.18928</x:v>
      </x:c>
      <x:c t="n" s="0">
        <x:v>5.901032</x:v>
      </x:c>
      <x:c t="n" s="0">
        <x:v>6.772838</x:v>
      </x:c>
      <x:c t="n" s="0">
        <x:v>15.93045</x:v>
      </x:c>
      <x:c t="n" s="0">
        <x:v>8.952345</x:v>
      </x:c>
      <x:c t="n" s="0">
        <x:v>21.00969</x:v>
      </x:c>
      <x:c t="n" s="0">
        <x:v>24.42865</x:v>
      </x:c>
      <x:c t="n" s="0">
        <x:v>25.38181</x:v>
      </x:c>
      <x:c t="n" s="0">
        <x:v>29.55587</x:v>
      </x:c>
      <x:c t="n" s="0">
        <x:v>21.6332</x:v>
      </x:c>
      <x:c t="n" s="0">
        <x:v>31.77993</x:v>
      </x:c>
      <x:c t="n" s="0">
        <x:v>33.90191</x:v>
      </x:c>
      <x:c t="n" s="0">
        <x:v>42.04351</x:v>
      </x:c>
      <x:c t="n" s="0">
        <x:v>37.38401</x:v>
      </x:c>
      <x:c t="n" s="0">
        <x:v>37.02656</x:v>
      </x:c>
      <x:c t="n" s="0">
        <x:v>35.59225</x:v>
      </x:c>
      <x:c t="n" s="0">
        <x:v>37.27245</x:v>
      </x:c>
      <x:c t="n" s="0">
        <x:v>37.58865</x:v>
      </x:c>
      <x:c t="n" s="0">
        <x:v>41.11815</x:v>
      </x:c>
      <x:c t="n" s="0">
        <x:v>40.245</x:v>
      </x:c>
      <x:c t="n" s="0">
        <x:v>36.94678</x:v>
      </x:c>
      <x:c t="n" s="0">
        <x:v>40.87264</x:v>
      </x:c>
      <x:c t="n" s="0">
        <x:v>38.19265</x:v>
      </x:c>
      <x:c t="n" s="0">
        <x:v>36.4259</x:v>
      </x:c>
      <x:c t="n" s="0">
        <x:v>36.79433</x:v>
      </x:c>
      <x:c t="n" s="0">
        <x:v>38.18571</x:v>
      </x:c>
      <x:c t="n" s="0">
        <x:v>29.88126</x:v>
      </x:c>
      <x:c t="n" s="0">
        <x:v>23.06506</x:v>
      </x:c>
      <x:c t="n" s="0">
        <x:v>26.74599</x:v>
      </x:c>
      <x:c t="n" s="0">
        <x:v>16.00621</x:v>
      </x:c>
      <x:c t="n" s="0">
        <x:v>9.076326</x:v>
      </x:c>
      <x:c t="n" s="0">
        <x:v>6.172932</x:v>
      </x:c>
      <x:c t="n" s="0">
        <x:v>1.12047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43943.1134027778</x:v>
      </x:c>
      <x:c t="n" s="7">
        <x:v>43943.1134027778</x:v>
      </x:c>
      <x:c t="n" s="0">
        <x:v>52.76401</x:v>
      </x:c>
      <x:c t="n" s="0">
        <x:v>61.19039</x:v>
      </x:c>
      <x:c t="n" s="0">
        <x:v>64.71928</x:v>
      </x:c>
      <x:c t="n" s="0">
        <x:v>72.05957</x:v>
      </x:c>
      <x:c t="n" s="0">
        <x:v>-30.06697</x:v>
      </x:c>
      <x:c t="n" s="0">
        <x:v>-23.29594</x:v>
      </x:c>
      <x:c t="n" s="0">
        <x:v>-18.82787</x:v>
      </x:c>
      <x:c t="n" s="0">
        <x:v>-0.2080587</x:v>
      </x:c>
      <x:c t="n" s="0">
        <x:v>9.694153</x:v>
      </x:c>
      <x:c t="n" s="0">
        <x:v>5.121871</x:v>
      </x:c>
      <x:c t="n" s="0">
        <x:v>15.15585</x:v>
      </x:c>
      <x:c t="n" s="0">
        <x:v>12.86833</x:v>
      </x:c>
      <x:c t="n" s="0">
        <x:v>22.20608</x:v>
      </x:c>
      <x:c t="n" s="0">
        <x:v>22.56607</x:v>
      </x:c>
      <x:c t="n" s="0">
        <x:v>29.2405</x:v>
      </x:c>
      <x:c t="n" s="0">
        <x:v>29.42785</x:v>
      </x:c>
      <x:c t="n" s="0">
        <x:v>28.03058</x:v>
      </x:c>
      <x:c t="n" s="0">
        <x:v>34.50192</x:v>
      </x:c>
      <x:c t="n" s="0">
        <x:v>36.2193</x:v>
      </x:c>
      <x:c t="n" s="0">
        <x:v>39.5049</x:v>
      </x:c>
      <x:c t="n" s="0">
        <x:v>41.72661</x:v>
      </x:c>
      <x:c t="n" s="0">
        <x:v>37.64514</x:v>
      </x:c>
      <x:c t="n" s="0">
        <x:v>41.15047</x:v>
      </x:c>
      <x:c t="n" s="0">
        <x:v>39.68415</x:v>
      </x:c>
      <x:c t="n" s="0">
        <x:v>39.45552</x:v>
      </x:c>
      <x:c t="n" s="0">
        <x:v>41.55181</x:v>
      </x:c>
      <x:c t="n" s="0">
        <x:v>41.95469</x:v>
      </x:c>
      <x:c t="n" s="0">
        <x:v>41.0172</x:v>
      </x:c>
      <x:c t="n" s="0">
        <x:v>39.31842</x:v>
      </x:c>
      <x:c t="n" s="0">
        <x:v>38.36077</x:v>
      </x:c>
      <x:c t="n" s="0">
        <x:v>36.42245</x:v>
      </x:c>
      <x:c t="n" s="0">
        <x:v>37.90351</x:v>
      </x:c>
      <x:c t="n" s="0">
        <x:v>39.59071</x:v>
      </x:c>
      <x:c t="n" s="0">
        <x:v>29.34238</x:v>
      </x:c>
      <x:c t="n" s="0">
        <x:v>22.86568</x:v>
      </x:c>
      <x:c t="n" s="0">
        <x:v>27.13144</x:v>
      </x:c>
      <x:c t="n" s="0">
        <x:v>16.99519</x:v>
      </x:c>
      <x:c t="n" s="0">
        <x:v>8.445452</x:v>
      </x:c>
      <x:c t="n" s="0">
        <x:v>6.734181</x:v>
      </x:c>
      <x:c t="n" s="0">
        <x:v>1.344967</x:v>
      </x:c>
      <x:c t="n" s="0">
        <x:v>-29.59583</x:v>
      </x:c>
      <x:c t="n" s="0">
        <x:v>-22.75038</x:v>
      </x:c>
      <x:c t="n" s="0">
        <x:v>-24.74103</x:v>
      </x:c>
      <x:c t="n" s="0">
        <x:v>2.18928</x:v>
      </x:c>
      <x:c t="n" s="0">
        <x:v>0.352124</x:v>
      </x:c>
      <x:c t="n" s="0">
        <x:v>7.595001</x:v>
      </x:c>
      <x:c t="n" s="0">
        <x:v>15.93045</x:v>
      </x:c>
      <x:c t="n" s="0">
        <x:v>9.684689</x:v>
      </x:c>
      <x:c t="n" s="0">
        <x:v>19.3947</x:v>
      </x:c>
      <x:c t="n" s="0">
        <x:v>24.82705</x:v>
      </x:c>
      <x:c t="n" s="0">
        <x:v>25.38181</x:v>
      </x:c>
      <x:c t="n" s="0">
        <x:v>28.6317</x:v>
      </x:c>
      <x:c t="n" s="0">
        <x:v>25.62902</x:v>
      </x:c>
      <x:c t="n" s="0">
        <x:v>33.94119</x:v>
      </x:c>
      <x:c t="n" s="0">
        <x:v>35.35426</x:v>
      </x:c>
      <x:c t="n" s="0">
        <x:v>41.92939</x:v>
      </x:c>
      <x:c t="n" s="0">
        <x:v>47.43891</x:v>
      </x:c>
      <x:c t="n" s="0">
        <x:v>37.20393</x:v>
      </x:c>
      <x:c t="n" s="0">
        <x:v>39.24231</x:v>
      </x:c>
      <x:c t="n" s="0">
        <x:v>37.20456</x:v>
      </x:c>
      <x:c t="n" s="0">
        <x:v>38.02169</x:v>
      </x:c>
      <x:c t="n" s="0">
        <x:v>42.21615</x:v>
      </x:c>
      <x:c t="n" s="0">
        <x:v>42.72161</x:v>
      </x:c>
      <x:c t="n" s="0">
        <x:v>41.08363</x:v>
      </x:c>
      <x:c t="n" s="0">
        <x:v>41.74515</x:v>
      </x:c>
      <x:c t="n" s="0">
        <x:v>38.78858</x:v>
      </x:c>
      <x:c t="n" s="0">
        <x:v>36.90216</x:v>
      </x:c>
      <x:c t="n" s="0">
        <x:v>37.55353</x:v>
      </x:c>
      <x:c t="n" s="0">
        <x:v>38.75601</x:v>
      </x:c>
      <x:c t="n" s="0">
        <x:v>26.62361</x:v>
      </x:c>
      <x:c t="n" s="0">
        <x:v>23.49902</x:v>
      </x:c>
      <x:c t="n" s="0">
        <x:v>26.89118</x:v>
      </x:c>
      <x:c t="n" s="0">
        <x:v>18.0588</x:v>
      </x:c>
      <x:c t="n" s="0">
        <x:v>8.162941</x:v>
      </x:c>
      <x:c t="n" s="0">
        <x:v>6.856481</x:v>
      </x:c>
      <x:c t="n" s="0">
        <x:v>1.625023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43943.1134027778</x:v>
      </x:c>
      <x:c t="n" s="7">
        <x:v>43943.1134027778</x:v>
      </x:c>
      <x:c t="n" s="0">
        <x:v>52.43094</x:v>
      </x:c>
      <x:c t="n" s="0">
        <x:v>58.9719</x:v>
      </x:c>
      <x:c t="n" s="0">
        <x:v>61.83216</x:v>
      </x:c>
      <x:c t="n" s="0">
        <x:v>69.98832</x:v>
      </x:c>
      <x:c t="n" s="0">
        <x:v>-30.06697</x:v>
      </x:c>
      <x:c t="n" s="0">
        <x:v>-23.21233</x:v>
      </x:c>
      <x:c t="n" s="0">
        <x:v>-19.32715</x:v>
      </x:c>
      <x:c t="n" s="0">
        <x:v>0.2355565</x:v>
      </x:c>
      <x:c t="n" s="0">
        <x:v>9.094381</x:v>
      </x:c>
      <x:c t="n" s="0">
        <x:v>6.075284</x:v>
      </x:c>
      <x:c t="n" s="0">
        <x:v>15.30965</x:v>
      </x:c>
      <x:c t="n" s="0">
        <x:v>12.67656</x:v>
      </x:c>
      <x:c t="n" s="0">
        <x:v>21.89293</x:v>
      </x:c>
      <x:c t="n" s="0">
        <x:v>22.97885</x:v>
      </x:c>
      <x:c t="n" s="0">
        <x:v>28.85025</x:v>
      </x:c>
      <x:c t="n" s="0">
        <x:v>29.32034</x:v>
      </x:c>
      <x:c t="n" s="0">
        <x:v>27.89068</x:v>
      </x:c>
      <x:c t="n" s="0">
        <x:v>35.04502</x:v>
      </x:c>
      <x:c t="n" s="0">
        <x:v>35.83608</x:v>
      </x:c>
      <x:c t="n" s="0">
        <x:v>39.98277</x:v>
      </x:c>
      <x:c t="n" s="0">
        <x:v>42.16153</x:v>
      </x:c>
      <x:c t="n" s="0">
        <x:v>37.97248</x:v>
      </x:c>
      <x:c t="n" s="0">
        <x:v>41.60378</x:v>
      </x:c>
      <x:c t="n" s="0">
        <x:v>39.73289</x:v>
      </x:c>
      <x:c t="n" s="0">
        <x:v>39.3264</x:v>
      </x:c>
      <x:c t="n" s="0">
        <x:v>41.58474</x:v>
      </x:c>
      <x:c t="n" s="0">
        <x:v>41.94847</x:v>
      </x:c>
      <x:c t="n" s="0">
        <x:v>41.47519</x:v>
      </x:c>
      <x:c t="n" s="0">
        <x:v>39.31267</x:v>
      </x:c>
      <x:c t="n" s="0">
        <x:v>38.07735</x:v>
      </x:c>
      <x:c t="n" s="0">
        <x:v>36.16165</x:v>
      </x:c>
      <x:c t="n" s="0">
        <x:v>37.86797</x:v>
      </x:c>
      <x:c t="n" s="0">
        <x:v>39.51271</x:v>
      </x:c>
      <x:c t="n" s="0">
        <x:v>29.54122</x:v>
      </x:c>
      <x:c t="n" s="0">
        <x:v>22.77882</x:v>
      </x:c>
      <x:c t="n" s="0">
        <x:v>27.26457</x:v>
      </x:c>
      <x:c t="n" s="0">
        <x:v>17.18929</x:v>
      </x:c>
      <x:c t="n" s="0">
        <x:v>8.578098</x:v>
      </x:c>
      <x:c t="n" s="0">
        <x:v>6.850724</x:v>
      </x:c>
      <x:c t="n" s="0">
        <x:v>1.311141</x:v>
      </x:c>
      <x:c t="n" s="0">
        <x:v>-29.59583</x:v>
      </x:c>
      <x:c t="n" s="0">
        <x:v>-22.75038</x:v>
      </x:c>
      <x:c t="n" s="0">
        <x:v>-24.74103</x:v>
      </x:c>
      <x:c t="n" s="0">
        <x:v>2.18928</x:v>
      </x:c>
      <x:c t="n" s="0">
        <x:v>0.352124</x:v>
      </x:c>
      <x:c t="n" s="0">
        <x:v>9.406032</x:v>
      </x:c>
      <x:c t="n" s="0">
        <x:v>16.16275</x:v>
      </x:c>
      <x:c t="n" s="0">
        <x:v>11.34464</x:v>
      </x:c>
      <x:c t="n" s="0">
        <x:v>19.3947</x:v>
      </x:c>
      <x:c t="n" s="0">
        <x:v>24.82705</x:v>
      </x:c>
      <x:c t="n" s="0">
        <x:v>25.38181</x:v>
      </x:c>
      <x:c t="n" s="0">
        <x:v>28.30726</x:v>
      </x:c>
      <x:c t="n" s="0">
        <x:v>26.9673</x:v>
      </x:c>
      <x:c t="n" s="0">
        <x:v>37.31802</x:v>
      </x:c>
      <x:c t="n" s="0">
        <x:v>31.82991</x:v>
      </x:c>
      <x:c t="n" s="0">
        <x:v>42.24533</x:v>
      </x:c>
      <x:c t="n" s="0">
        <x:v>43.06704</x:v>
      </x:c>
      <x:c t="n" s="0">
        <x:v>40.40294</x:v>
      </x:c>
      <x:c t="n" s="0">
        <x:v>44.14021</x:v>
      </x:c>
      <x:c t="n" s="0">
        <x:v>39.89963</x:v>
      </x:c>
      <x:c t="n" s="0">
        <x:v>39.22308</x:v>
      </x:c>
      <x:c t="n" s="0">
        <x:v>41.44739</x:v>
      </x:c>
      <x:c t="n" s="0">
        <x:v>41.82767</x:v>
      </x:c>
      <x:c t="n" s="0">
        <x:v>45.40384</x:v>
      </x:c>
      <x:c t="n" s="0">
        <x:v>38.98709</x:v>
      </x:c>
      <x:c t="n" s="0">
        <x:v>36.09952</x:v>
      </x:c>
      <x:c t="n" s="0">
        <x:v>33.62413</x:v>
      </x:c>
      <x:c t="n" s="0">
        <x:v>37.51745</x:v>
      </x:c>
      <x:c t="n" s="0">
        <x:v>39.18717</x:v>
      </x:c>
      <x:c t="n" s="0">
        <x:v>30.16438</x:v>
      </x:c>
      <x:c t="n" s="0">
        <x:v>21.99157</x:v>
      </x:c>
      <x:c t="n" s="0">
        <x:v>28.5614</x:v>
      </x:c>
      <x:c t="n" s="0">
        <x:v>17.81744</x:v>
      </x:c>
      <x:c t="n" s="0">
        <x:v>9.630624</x:v>
      </x:c>
      <x:c t="n" s="0">
        <x:v>7.55104</x:v>
      </x:c>
      <x:c t="n" s="0">
        <x:v>0.7708696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43943.1134027778</x:v>
      </x:c>
      <x:c t="n" s="7">
        <x:v>43943.1134027778</x:v>
      </x:c>
      <x:c t="n" s="0">
        <x:v>51.74083</x:v>
      </x:c>
      <x:c t="n" s="0">
        <x:v>58.9719</x:v>
      </x:c>
      <x:c t="n" s="0">
        <x:v>68.26801</x:v>
      </x:c>
      <x:c t="n" s="0">
        <x:v>73.41985</x:v>
      </x:c>
      <x:c t="n" s="0">
        <x:v>-30.06697</x:v>
      </x:c>
      <x:c t="n" s="0">
        <x:v>-23.14215</x:v>
      </x:c>
      <x:c t="n" s="0">
        <x:v>-19.80425</x:v>
      </x:c>
      <x:c t="n" s="0">
        <x:v>0.5815516</x:v>
      </x:c>
      <x:c t="n" s="0">
        <x:v>8.507133</x:v>
      </x:c>
      <x:c t="n" s="0">
        <x:v>6.750949</x:v>
      </x:c>
      <x:c t="n" s="0">
        <x:v>15.4839</x:v>
      </x:c>
      <x:c t="n" s="0">
        <x:v>12.50581</x:v>
      </x:c>
      <x:c t="n" s="0">
        <x:v>21.41658</x:v>
      </x:c>
      <x:c t="n" s="0">
        <x:v>23.12594</x:v>
      </x:c>
      <x:c t="n" s="0">
        <x:v>29.06563</x:v>
      </x:c>
      <x:c t="n" s="0">
        <x:v>28.89574</x:v>
      </x:c>
      <x:c t="n" s="0">
        <x:v>28.01646</x:v>
      </x:c>
      <x:c t="n" s="0">
        <x:v>35.10133</x:v>
      </x:c>
      <x:c t="n" s="0">
        <x:v>35.44146</x:v>
      </x:c>
      <x:c t="n" s="0">
        <x:v>40.49126</x:v>
      </x:c>
      <x:c t="n" s="0">
        <x:v>42.07383</x:v>
      </x:c>
      <x:c t="n" s="0">
        <x:v>39.10296</x:v>
      </x:c>
      <x:c t="n" s="0">
        <x:v>41.26412</x:v>
      </x:c>
      <x:c t="n" s="0">
        <x:v>39.44599</x:v>
      </x:c>
      <x:c t="n" s="0">
        <x:v>39.74082</x:v>
      </x:c>
      <x:c t="n" s="0">
        <x:v>41.23466</x:v>
      </x:c>
      <x:c t="n" s="0">
        <x:v>42.07439</x:v>
      </x:c>
      <x:c t="n" s="0">
        <x:v>42.01815</x:v>
      </x:c>
      <x:c t="n" s="0">
        <x:v>39.43487</x:v>
      </x:c>
      <x:c t="n" s="0">
        <x:v>38.31384</x:v>
      </x:c>
      <x:c t="n" s="0">
        <x:v>36.27214</x:v>
      </x:c>
      <x:c t="n" s="0">
        <x:v>38.18973</x:v>
      </x:c>
      <x:c t="n" s="0">
        <x:v>39.5994</x:v>
      </x:c>
      <x:c t="n" s="0">
        <x:v>29.73305</x:v>
      </x:c>
      <x:c t="n" s="0">
        <x:v>22.95588</x:v>
      </x:c>
      <x:c t="n" s="0">
        <x:v>27.44154</x:v>
      </x:c>
      <x:c t="n" s="0">
        <x:v>17.02682</x:v>
      </x:c>
      <x:c t="n" s="0">
        <x:v>8.507619</x:v>
      </x:c>
      <x:c t="n" s="0">
        <x:v>7.080685</x:v>
      </x:c>
      <x:c t="n" s="0">
        <x:v>1.335057</x:v>
      </x:c>
      <x:c t="n" s="0">
        <x:v>-29.59583</x:v>
      </x:c>
      <x:c t="n" s="0">
        <x:v>-22.75038</x:v>
      </x:c>
      <x:c t="n" s="0">
        <x:v>-24.74103</x:v>
      </x:c>
      <x:c t="n" s="0">
        <x:v>2.18928</x:v>
      </x:c>
      <x:c t="n" s="0">
        <x:v>0.352124</x:v>
      </x:c>
      <x:c t="n" s="0">
        <x:v>9.406032</x:v>
      </x:c>
      <x:c t="n" s="0">
        <x:v>16.38325</x:v>
      </x:c>
      <x:c t="n" s="0">
        <x:v>11.34464</x:v>
      </x:c>
      <x:c t="n" s="0">
        <x:v>15.56302</x:v>
      </x:c>
      <x:c t="n" s="0">
        <x:v>23.68415</x:v>
      </x:c>
      <x:c t="n" s="0">
        <x:v>30.69799</x:v>
      </x:c>
      <x:c t="n" s="0">
        <x:v>24.9067</x:v>
      </x:c>
      <x:c t="n" s="0">
        <x:v>29.05508</x:v>
      </x:c>
      <x:c t="n" s="0">
        <x:v>34.71896</x:v>
      </x:c>
      <x:c t="n" s="0">
        <x:v>32.58603</x:v>
      </x:c>
      <x:c t="n" s="0">
        <x:v>42.47673</x:v>
      </x:c>
      <x:c t="n" s="0">
        <x:v>41.28699</x:v>
      </x:c>
      <x:c t="n" s="0">
        <x:v>42.63095</x:v>
      </x:c>
      <x:c t="n" s="0">
        <x:v>35.68764</x:v>
      </x:c>
      <x:c t="n" s="0">
        <x:v>37.51237</x:v>
      </x:c>
      <x:c t="n" s="0">
        <x:v>41.13896</x:v>
      </x:c>
      <x:c t="n" s="0">
        <x:v>38.35394</x:v>
      </x:c>
      <x:c t="n" s="0">
        <x:v>42.98641</x:v>
      </x:c>
      <x:c t="n" s="0">
        <x:v>41.72347</x:v>
      </x:c>
      <x:c t="n" s="0">
        <x:v>40.10636</x:v>
      </x:c>
      <x:c t="n" s="0">
        <x:v>39.77238</x:v>
      </x:c>
      <x:c t="n" s="0">
        <x:v>37.60141</x:v>
      </x:c>
      <x:c t="n" s="0">
        <x:v>39.73214</x:v>
      </x:c>
      <x:c t="n" s="0">
        <x:v>39.74889</x:v>
      </x:c>
      <x:c t="n" s="0">
        <x:v>30.45945</x:v>
      </x:c>
      <x:c t="n" s="0">
        <x:v>23.83023</x:v>
      </x:c>
      <x:c t="n" s="0">
        <x:v>28.36385</x:v>
      </x:c>
      <x:c t="n" s="0">
        <x:v>16.73636</x:v>
      </x:c>
      <x:c t="n" s="0">
        <x:v>7.603049</x:v>
      </x:c>
      <x:c t="n" s="0">
        <x:v>8.164356</x:v>
      </x:c>
      <x:c t="n" s="0">
        <x:v>1.606674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43943.1134027778</x:v>
      </x:c>
      <x:c t="n" s="7">
        <x:v>43943.1134027778</x:v>
      </x:c>
      <x:c t="n" s="0">
        <x:v>52.10559</x:v>
      </x:c>
      <x:c t="n" s="0">
        <x:v>58.9719</x:v>
      </x:c>
      <x:c t="n" s="0">
        <x:v>64.84225</x:v>
      </x:c>
      <x:c t="n" s="0">
        <x:v>71.90717</x:v>
      </x:c>
      <x:c t="n" s="0">
        <x:v>-30.06697</x:v>
      </x:c>
      <x:c t="n" s="0">
        <x:v>-23.20856</x:v>
      </x:c>
      <x:c t="n" s="0">
        <x:v>-19.92312</x:v>
      </x:c>
      <x:c t="n" s="0">
        <x:v>1.598163</x:v>
      </x:c>
      <x:c t="n" s="0">
        <x:v>7.933902</x:v>
      </x:c>
      <x:c t="n" s="0">
        <x:v>7.254929</x:v>
      </x:c>
      <x:c t="n" s="0">
        <x:v>15.62737</x:v>
      </x:c>
      <x:c t="n" s="0">
        <x:v>12.35447</x:v>
      </x:c>
      <x:c t="n" s="0">
        <x:v>20.76015</x:v>
      </x:c>
      <x:c t="n" s="0">
        <x:v>23.08246</x:v>
      </x:c>
      <x:c t="n" s="0">
        <x:v>29.69763</x:v>
      </x:c>
      <x:c t="n" s="0">
        <x:v>28.49704</x:v>
      </x:c>
      <x:c t="n" s="0">
        <x:v>28.47049</x:v>
      </x:c>
      <x:c t="n" s="0">
        <x:v>34.53716</x:v>
      </x:c>
      <x:c t="n" s="0">
        <x:v>35.44146</x:v>
      </x:c>
      <x:c t="n" s="0">
        <x:v>40.61285</x:v>
      </x:c>
      <x:c t="n" s="0">
        <x:v>41.7576</x:v>
      </x:c>
      <x:c t="n" s="0">
        <x:v>39.04756</x:v>
      </x:c>
      <x:c t="n" s="0">
        <x:v>40.79366</x:v>
      </x:c>
      <x:c t="n" s="0">
        <x:v>39.50194</x:v>
      </x:c>
      <x:c t="n" s="0">
        <x:v>39.66886</x:v>
      </x:c>
      <x:c t="n" s="0">
        <x:v>41.43541</x:v>
      </x:c>
      <x:c t="n" s="0">
        <x:v>42.10411</x:v>
      </x:c>
      <x:c t="n" s="0">
        <x:v>42.30062</x:v>
      </x:c>
      <x:c t="n" s="0">
        <x:v>39.87674</x:v>
      </x:c>
      <x:c t="n" s="0">
        <x:v>38.47866</x:v>
      </x:c>
      <x:c t="n" s="0">
        <x:v>36.35435</x:v>
      </x:c>
      <x:c t="n" s="0">
        <x:v>38.6222</x:v>
      </x:c>
      <x:c t="n" s="0">
        <x:v>39.74045</x:v>
      </x:c>
      <x:c t="n" s="0">
        <x:v>29.83239</x:v>
      </x:c>
      <x:c t="n" s="0">
        <x:v>23.03905</x:v>
      </x:c>
      <x:c t="n" s="0">
        <x:v>27.53689</x:v>
      </x:c>
      <x:c t="n" s="0">
        <x:v>17.14888</x:v>
      </x:c>
      <x:c t="n" s="0">
        <x:v>8.333147</x:v>
      </x:c>
      <x:c t="n" s="0">
        <x:v>6.965158</x:v>
      </x:c>
      <x:c t="n" s="0">
        <x:v>1.301025</x:v>
      </x:c>
      <x:c t="n" s="0">
        <x:v>-29.59583</x:v>
      </x:c>
      <x:c t="n" s="0">
        <x:v>-23.75682</x:v>
      </x:c>
      <x:c t="n" s="0">
        <x:v>-20.32636</x:v>
      </x:c>
      <x:c t="n" s="0">
        <x:v>5.357125</x:v>
      </x:c>
      <x:c t="n" s="0">
        <x:v>0.352124</x:v>
      </x:c>
      <x:c t="n" s="0">
        <x:v>9.406032</x:v>
      </x:c>
      <x:c t="n" s="0">
        <x:v>16.38325</x:v>
      </x:c>
      <x:c t="n" s="0">
        <x:v>11.13798</x:v>
      </x:c>
      <x:c t="n" s="0">
        <x:v>7.328599</x:v>
      </x:c>
      <x:c t="n" s="0">
        <x:v>22.81898</x:v>
      </x:c>
      <x:c t="n" s="0">
        <x:v>32.23183</x:v>
      </x:c>
      <x:c t="n" s="0">
        <x:v>24.9067</x:v>
      </x:c>
      <x:c t="n" s="0">
        <x:v>30.45912</x:v>
      </x:c>
      <x:c t="n" s="0">
        <x:v>27.28839</x:v>
      </x:c>
      <x:c t="n" s="0">
        <x:v>35.44149</x:v>
      </x:c>
      <x:c t="n" s="0">
        <x:v>41.24572</x:v>
      </x:c>
      <x:c t="n" s="0">
        <x:v>39.29077</x:v>
      </x:c>
      <x:c t="n" s="0">
        <x:v>37.89018</x:v>
      </x:c>
      <x:c t="n" s="0">
        <x:v>36.5719</x:v>
      </x:c>
      <x:c t="n" s="0">
        <x:v>40.18381</x:v>
      </x:c>
      <x:c t="n" s="0">
        <x:v>40.91911</x:v>
      </x:c>
      <x:c t="n" s="0">
        <x:v>43.40334</x:v>
      </x:c>
      <x:c t="n" s="0">
        <x:v>42.12202</x:v>
      </x:c>
      <x:c t="n" s="0">
        <x:v>43.50599</x:v>
      </x:c>
      <x:c t="n" s="0">
        <x:v>42.0405</x:v>
      </x:c>
      <x:c t="n" s="0">
        <x:v>39.76848</x:v>
      </x:c>
      <x:c t="n" s="0">
        <x:v>36.16037</x:v>
      </x:c>
      <x:c t="n" s="0">
        <x:v>40.34516</x:v>
      </x:c>
      <x:c t="n" s="0">
        <x:v>40.91681</x:v>
      </x:c>
      <x:c t="n" s="0">
        <x:v>30.4758</x:v>
      </x:c>
      <x:c t="n" s="0">
        <x:v>23.90413</x:v>
      </x:c>
      <x:c t="n" s="0">
        <x:v>28.48858</x:v>
      </x:c>
      <x:c t="n" s="0">
        <x:v>17.24263</x:v>
      </x:c>
      <x:c t="n" s="0">
        <x:v>7.456872</x:v>
      </x:c>
      <x:c t="n" s="0">
        <x:v>6.396898</x:v>
      </x:c>
      <x:c t="n" s="0">
        <x:v>1.103659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43943.1134027778</x:v>
      </x:c>
      <x:c t="n" s="7">
        <x:v>43943.1134027778</x:v>
      </x:c>
      <x:c t="n" s="0">
        <x:v>51.22062</x:v>
      </x:c>
      <x:c t="n" s="0">
        <x:v>60.22129</x:v>
      </x:c>
      <x:c t="n" s="0">
        <x:v>65.43604</x:v>
      </x:c>
      <x:c t="n" s="0">
        <x:v>71.29761</x:v>
      </x:c>
      <x:c t="n" s="0">
        <x:v>-30.06697</x:v>
      </x:c>
      <x:c t="n" s="0">
        <x:v>-23.30599</x:v>
      </x:c>
      <x:c t="n" s="0">
        <x:v>-19.92679</x:v>
      </x:c>
      <x:c t="n" s="0">
        <x:v>2.48506</x:v>
      </x:c>
      <x:c t="n" s="0">
        <x:v>7.377902</x:v>
      </x:c>
      <x:c t="n" s="0">
        <x:v>7.6434</x:v>
      </x:c>
      <x:c t="n" s="0">
        <x:v>15.74625</x:v>
      </x:c>
      <x:c t="n" s="0">
        <x:v>12.02388</x:v>
      </x:c>
      <x:c t="n" s="0">
        <x:v>20.25599</x:v>
      </x:c>
      <x:c t="n" s="0">
        <x:v>23.04498</x:v>
      </x:c>
      <x:c t="n" s="0">
        <x:v>30.17296</x:v>
      </x:c>
      <x:c t="n" s="0">
        <x:v>28.12493</x:v>
      </x:c>
      <x:c t="n" s="0">
        <x:v>28.82389</x:v>
      </x:c>
      <x:c t="n" s="0">
        <x:v>34.0332</x:v>
      </x:c>
      <x:c t="n" s="0">
        <x:v>35.27127</x:v>
      </x:c>
      <x:c t="n" s="0">
        <x:v>40.6925</x:v>
      </x:c>
      <x:c t="n" s="0">
        <x:v>41.40982</x:v>
      </x:c>
      <x:c t="n" s="0">
        <x:v>39.03145</x:v>
      </x:c>
      <x:c t="n" s="0">
        <x:v>40.6292</x:v>
      </x:c>
      <x:c t="n" s="0">
        <x:v>40.12134</x:v>
      </x:c>
      <x:c t="n" s="0">
        <x:v>39.87436</x:v>
      </x:c>
      <x:c t="n" s="0">
        <x:v>41.77206</x:v>
      </x:c>
      <x:c t="n" s="0">
        <x:v>42.09904</x:v>
      </x:c>
      <x:c t="n" s="0">
        <x:v>42.02955</x:v>
      </x:c>
      <x:c t="n" s="0">
        <x:v>39.84227</x:v>
      </x:c>
      <x:c t="n" s="0">
        <x:v>38.70007</x:v>
      </x:c>
      <x:c t="n" s="0">
        <x:v>36.32298</x:v>
      </x:c>
      <x:c t="n" s="0">
        <x:v>38.54943</x:v>
      </x:c>
      <x:c t="n" s="0">
        <x:v>39.5489</x:v>
      </x:c>
      <x:c t="n" s="0">
        <x:v>29.71614</x:v>
      </x:c>
      <x:c t="n" s="0">
        <x:v>23.01093</x:v>
      </x:c>
      <x:c t="n" s="0">
        <x:v>27.73694</x:v>
      </x:c>
      <x:c t="n" s="0">
        <x:v>17.15831</x:v>
      </x:c>
      <x:c t="n" s="0">
        <x:v>8.556424</x:v>
      </x:c>
      <x:c t="n" s="0">
        <x:v>7.046651</x:v>
      </x:c>
      <x:c t="n" s="0">
        <x:v>1.330535</x:v>
      </x:c>
      <x:c t="n" s="0">
        <x:v>-29.59583</x:v>
      </x:c>
      <x:c t="n" s="0">
        <x:v>-23.92172</x:v>
      </x:c>
      <x:c t="n" s="0">
        <x:v>-19.94746</x:v>
      </x:c>
      <x:c t="n" s="0">
        <x:v>5.66706</x:v>
      </x:c>
      <x:c t="n" s="0">
        <x:v>0.4320389</x:v>
      </x:c>
      <x:c t="n" s="0">
        <x:v>9.406032</x:v>
      </x:c>
      <x:c t="n" s="0">
        <x:v>16.38325</x:v>
      </x:c>
      <x:c t="n" s="0">
        <x:v>9.325881</x:v>
      </x:c>
      <x:c t="n" s="0">
        <x:v>15.9949</x:v>
      </x:c>
      <x:c t="n" s="0">
        <x:v>22.81898</x:v>
      </x:c>
      <x:c t="n" s="0">
        <x:v>32.23183</x:v>
      </x:c>
      <x:c t="n" s="0">
        <x:v>24.9067</x:v>
      </x:c>
      <x:c t="n" s="0">
        <x:v>30.42546</x:v>
      </x:c>
      <x:c t="n" s="0">
        <x:v>28.67985</x:v>
      </x:c>
      <x:c t="n" s="0">
        <x:v>33.8845</x:v>
      </x:c>
      <x:c t="n" s="0">
        <x:v>40.8979</x:v>
      </x:c>
      <x:c t="n" s="0">
        <x:v>37.89549</x:v>
      </x:c>
      <x:c t="n" s="0">
        <x:v>39.25951</x:v>
      </x:c>
      <x:c t="n" s="0">
        <x:v>39.04351</x:v>
      </x:c>
      <x:c t="n" s="0">
        <x:v>42.89279</x:v>
      </x:c>
      <x:c t="n" s="0">
        <x:v>40.10069</x:v>
      </x:c>
      <x:c t="n" s="0">
        <x:v>42.30684</x:v>
      </x:c>
      <x:c t="n" s="0">
        <x:v>41.47549</x:v>
      </x:c>
      <x:c t="n" s="0">
        <x:v>39.99982</x:v>
      </x:c>
      <x:c t="n" s="0">
        <x:v>39.54511</x:v>
      </x:c>
      <x:c t="n" s="0">
        <x:v>40.196</x:v>
      </x:c>
      <x:c t="n" s="0">
        <x:v>36.12492</x:v>
      </x:c>
      <x:c t="n" s="0">
        <x:v>38.15686</x:v>
      </x:c>
      <x:c t="n" s="0">
        <x:v>38.73774</x:v>
      </x:c>
      <x:c t="n" s="0">
        <x:v>28.97734</x:v>
      </x:c>
      <x:c t="n" s="0">
        <x:v>23.30347</x:v>
      </x:c>
      <x:c t="n" s="0">
        <x:v>28.27145</x:v>
      </x:c>
      <x:c t="n" s="0">
        <x:v>17.21971</x:v>
      </x:c>
      <x:c t="n" s="0">
        <x:v>9.522155</x:v>
      </x:c>
      <x:c t="n" s="0">
        <x:v>7.621286</x:v>
      </x:c>
      <x:c t="n" s="0">
        <x:v>1.674545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43943.1134027778</x:v>
      </x:c>
      <x:c t="n" s="7">
        <x:v>43943.1134027778</x:v>
      </x:c>
      <x:c t="n" s="0">
        <x:v>52.87857</x:v>
      </x:c>
      <x:c t="n" s="0">
        <x:v>61.19039</x:v>
      </x:c>
      <x:c t="n" s="0">
        <x:v>68.75794</x:v>
      </x:c>
      <x:c t="n" s="0">
        <x:v>74.51129</x:v>
      </x:c>
      <x:c t="n" s="0">
        <x:v>-30.06697</x:v>
      </x:c>
      <x:c t="n" s="0">
        <x:v>-23.39107</x:v>
      </x:c>
      <x:c t="n" s="0">
        <x:v>-19.92998</x:v>
      </x:c>
      <x:c t="n" s="0">
        <x:v>3.121206</x:v>
      </x:c>
      <x:c t="n" s="0">
        <x:v>6.844445</x:v>
      </x:c>
      <x:c t="n" s="0">
        <x:v>7.9497</x:v>
      </x:c>
      <x:c t="n" s="0">
        <x:v>15.6855</x:v>
      </x:c>
      <x:c t="n" s="0">
        <x:v>11.72016</x:v>
      </x:c>
      <x:c t="n" s="0">
        <x:v>20.20159</x:v>
      </x:c>
      <x:c t="n" s="0">
        <x:v>25.5319</x:v>
      </x:c>
      <x:c t="n" s="0">
        <x:v>30.54139</x:v>
      </x:c>
      <x:c t="n" s="0">
        <x:v>27.71499</x:v>
      </x:c>
      <x:c t="n" s="0">
        <x:v>29.05066</x:v>
      </x:c>
      <x:c t="n" s="0">
        <x:v>33.57788</x:v>
      </x:c>
      <x:c t="n" s="0">
        <x:v>35.40686</x:v>
      </x:c>
      <x:c t="n" s="0">
        <x:v>40.46019</x:v>
      </x:c>
      <x:c t="n" s="0">
        <x:v>41.05623</x:v>
      </x:c>
      <x:c t="n" s="0">
        <x:v>39.14662</x:v>
      </x:c>
      <x:c t="n" s="0">
        <x:v>40.32047</x:v>
      </x:c>
      <x:c t="n" s="0">
        <x:v>40.26339</x:v>
      </x:c>
      <x:c t="n" s="0">
        <x:v>39.74284</x:v>
      </x:c>
      <x:c t="n" s="0">
        <x:v>41.62143</x:v>
      </x:c>
      <x:c t="n" s="0">
        <x:v>41.93057</x:v>
      </x:c>
      <x:c t="n" s="0">
        <x:v>41.76239</x:v>
      </x:c>
      <x:c t="n" s="0">
        <x:v>39.85364</x:v>
      </x:c>
      <x:c t="n" s="0">
        <x:v>38.88824</x:v>
      </x:c>
      <x:c t="n" s="0">
        <x:v>36.18863</x:v>
      </x:c>
      <x:c t="n" s="0">
        <x:v>38.37749</x:v>
      </x:c>
      <x:c t="n" s="0">
        <x:v>39.70393</x:v>
      </x:c>
      <x:c t="n" s="0">
        <x:v>30.12048</x:v>
      </x:c>
      <x:c t="n" s="0">
        <x:v>23.46441</x:v>
      </x:c>
      <x:c t="n" s="0">
        <x:v>27.7937</x:v>
      </x:c>
      <x:c t="n" s="0">
        <x:v>17.28648</x:v>
      </x:c>
      <x:c t="n" s="0">
        <x:v>8.89604</x:v>
      </x:c>
      <x:c t="n" s="0">
        <x:v>7.105162</x:v>
      </x:c>
      <x:c t="n" s="0">
        <x:v>1.306389</x:v>
      </x:c>
      <x:c t="n" s="0">
        <x:v>-29.59583</x:v>
      </x:c>
      <x:c t="n" s="0">
        <x:v>-23.92172</x:v>
      </x:c>
      <x:c t="n" s="0">
        <x:v>-19.94746</x:v>
      </x:c>
      <x:c t="n" s="0">
        <x:v>5.66706</x:v>
      </x:c>
      <x:c t="n" s="0">
        <x:v>0.5620472</x:v>
      </x:c>
      <x:c t="n" s="0">
        <x:v>9.406032</x:v>
      </x:c>
      <x:c t="n" s="0">
        <x:v>14.97045</x:v>
      </x:c>
      <x:c t="n" s="0">
        <x:v>9.325881</x:v>
      </x:c>
      <x:c t="n" s="0">
        <x:v>19.86895</x:v>
      </x:c>
      <x:c t="n" s="0">
        <x:v>31.49602</x:v>
      </x:c>
      <x:c t="n" s="0">
        <x:v>32.33193</x:v>
      </x:c>
      <x:c t="n" s="0">
        <x:v>23.81386</x:v>
      </x:c>
      <x:c t="n" s="0">
        <x:v>30.18222</x:v>
      </x:c>
      <x:c t="n" s="0">
        <x:v>29.05961</x:v>
      </x:c>
      <x:c t="n" s="0">
        <x:v>36.85349</x:v>
      </x:c>
      <x:c t="n" s="0">
        <x:v>38.7758</x:v>
      </x:c>
      <x:c t="n" s="0">
        <x:v>39.40582</x:v>
      </x:c>
      <x:c t="n" s="0">
        <x:v>39.22746</x:v>
      </x:c>
      <x:c t="n" s="0">
        <x:v>37.71606</x:v>
      </x:c>
      <x:c t="n" s="0">
        <x:v>40.65136</x:v>
      </x:c>
      <x:c t="n" s="0">
        <x:v>38.41143</x:v>
      </x:c>
      <x:c t="n" s="0">
        <x:v>41.0836</x:v>
      </x:c>
      <x:c t="n" s="0">
        <x:v>41.10871</x:v>
      </x:c>
      <x:c t="n" s="0">
        <x:v>39.73686</x:v>
      </x:c>
      <x:c t="n" s="0">
        <x:v>39.10375</x:v>
      </x:c>
      <x:c t="n" s="0">
        <x:v>38.79525</x:v>
      </x:c>
      <x:c t="n" s="0">
        <x:v>34.80605</x:v>
      </x:c>
      <x:c t="n" s="0">
        <x:v>37.36168</x:v>
      </x:c>
      <x:c t="n" s="0">
        <x:v>39.80384</x:v>
      </x:c>
      <x:c t="n" s="0">
        <x:v>31.77859</x:v>
      </x:c>
      <x:c t="n" s="0">
        <x:v>25.01527</x:v>
      </x:c>
      <x:c t="n" s="0">
        <x:v>27.85871</x:v>
      </x:c>
      <x:c t="n" s="0">
        <x:v>18.05914</x:v>
      </x:c>
      <x:c t="n" s="0">
        <x:v>10.39863</x:v>
      </x:c>
      <x:c t="n" s="0">
        <x:v>6.966074</x:v>
      </x:c>
      <x:c t="n" s="0">
        <x:v>1.031987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43943.1134027778</x:v>
      </x:c>
      <x:c t="n" s="7">
        <x:v>43943.1134027778</x:v>
      </x:c>
      <x:c t="n" s="0">
        <x:v>50.69081</x:v>
      </x:c>
      <x:c t="n" s="0">
        <x:v>61.19039</x:v>
      </x:c>
      <x:c t="n" s="0">
        <x:v>71.34959</x:v>
      </x:c>
      <x:c t="n" s="0">
        <x:v>76.46649</x:v>
      </x:c>
      <x:c t="n" s="0">
        <x:v>-30.06697</x:v>
      </x:c>
      <x:c t="n" s="0">
        <x:v>-23.46499</x:v>
      </x:c>
      <x:c t="n" s="0">
        <x:v>-19.93268</x:v>
      </x:c>
      <x:c t="n" s="0">
        <x:v>3.599269</x:v>
      </x:c>
      <x:c t="n" s="0">
        <x:v>6.330448</x:v>
      </x:c>
      <x:c t="n" s="0">
        <x:v>8.195204</x:v>
      </x:c>
      <x:c t="n" s="0">
        <x:v>15.37144</x:v>
      </x:c>
      <x:c t="n" s="0">
        <x:v>11.39304</x:v>
      </x:c>
      <x:c t="n" s="0">
        <x:v>20.15459</x:v>
      </x:c>
      <x:c t="n" s="0">
        <x:v>27.08643</x:v>
      </x:c>
      <x:c t="n" s="0">
        <x:v>30.99325</x:v>
      </x:c>
      <x:c t="n" s="0">
        <x:v>27.32196</x:v>
      </x:c>
      <x:c t="n" s="0">
        <x:v>29.23537</x:v>
      </x:c>
      <x:c t="n" s="0">
        <x:v>34.02251</x:v>
      </x:c>
      <x:c t="n" s="0">
        <x:v>36.32834</x:v>
      </x:c>
      <x:c t="n" s="0">
        <x:v>40.83755</x:v>
      </x:c>
      <x:c t="n" s="0">
        <x:v>42.25156</x:v>
      </x:c>
      <x:c t="n" s="0">
        <x:v>38.81877</x:v>
      </x:c>
      <x:c t="n" s="0">
        <x:v>40.23704</x:v>
      </x:c>
      <x:c t="n" s="0">
        <x:v>40.35786</x:v>
      </x:c>
      <x:c t="n" s="0">
        <x:v>40.38416</x:v>
      </x:c>
      <x:c t="n" s="0">
        <x:v>41.17264</x:v>
      </x:c>
      <x:c t="n" s="0">
        <x:v>41.64466</x:v>
      </x:c>
      <x:c t="n" s="0">
        <x:v>41.53551</x:v>
      </x:c>
      <x:c t="n" s="0">
        <x:v>39.64277</x:v>
      </x:c>
      <x:c t="n" s="0">
        <x:v>39.1658</x:v>
      </x:c>
      <x:c t="n" s="0">
        <x:v>36.66203</x:v>
      </x:c>
      <x:c t="n" s="0">
        <x:v>38.30338</x:v>
      </x:c>
      <x:c t="n" s="0">
        <x:v>39.82896</x:v>
      </x:c>
      <x:c t="n" s="0">
        <x:v>30.3059</x:v>
      </x:c>
      <x:c t="n" s="0">
        <x:v>23.28675</x:v>
      </x:c>
      <x:c t="n" s="0">
        <x:v>27.52884</x:v>
      </x:c>
      <x:c t="n" s="0">
        <x:v>17.26268</x:v>
      </x:c>
      <x:c t="n" s="0">
        <x:v>8.915138</x:v>
      </x:c>
      <x:c t="n" s="0">
        <x:v>7.164733</x:v>
      </x:c>
      <x:c t="n" s="0">
        <x:v>1.243072</x:v>
      </x:c>
      <x:c t="n" s="0">
        <x:v>-29.59583</x:v>
      </x:c>
      <x:c t="n" s="0">
        <x:v>-23.92172</x:v>
      </x:c>
      <x:c t="n" s="0">
        <x:v>-19.94746</x:v>
      </x:c>
      <x:c t="n" s="0">
        <x:v>5.66706</x:v>
      </x:c>
      <x:c t="n" s="0">
        <x:v>0.5620472</x:v>
      </x:c>
      <x:c t="n" s="0">
        <x:v>9.406032</x:v>
      </x:c>
      <x:c t="n" s="0">
        <x:v>12.86301</x:v>
      </x:c>
      <x:c t="n" s="0">
        <x:v>8.629553</x:v>
      </x:c>
      <x:c t="n" s="0">
        <x:v>19.86895</x:v>
      </x:c>
      <x:c t="n" s="0">
        <x:v>31.49602</x:v>
      </x:c>
      <x:c t="n" s="0">
        <x:v>32.97463</x:v>
      </x:c>
      <x:c t="n" s="0">
        <x:v>23.81386</x:v>
      </x:c>
      <x:c t="n" s="0">
        <x:v>30.18222</x:v>
      </x:c>
      <x:c t="n" s="0">
        <x:v>36.41369</x:v>
      </x:c>
      <x:c t="n" s="0">
        <x:v>39.58858</x:v>
      </x:c>
      <x:c t="n" s="0">
        <x:v>42.88137</x:v>
      </x:c>
      <x:c t="n" s="0">
        <x:v>46.57817</x:v>
      </x:c>
      <x:c t="n" s="0">
        <x:v>36.82011</x:v>
      </x:c>
      <x:c t="n" s="0">
        <x:v>39.6059</x:v>
      </x:c>
      <x:c t="n" s="0">
        <x:v>40.32423</x:v>
      </x:c>
      <x:c t="n" s="0">
        <x:v>43.26575</x:v>
      </x:c>
      <x:c t="n" s="0">
        <x:v>37.64806</x:v>
      </x:c>
      <x:c t="n" s="0">
        <x:v>41.62941</x:v>
      </x:c>
      <x:c t="n" s="0">
        <x:v>40.8373</x:v>
      </x:c>
      <x:c t="n" s="0">
        <x:v>39.2255</x:v>
      </x:c>
      <x:c t="n" s="0">
        <x:v>40.74112</x:v>
      </x:c>
      <x:c t="n" s="0">
        <x:v>38.66168</x:v>
      </x:c>
      <x:c t="n" s="0">
        <x:v>37.57618</x:v>
      </x:c>
      <x:c t="n" s="0">
        <x:v>40.4461</x:v>
      </x:c>
      <x:c t="n" s="0">
        <x:v>32.37838</x:v>
      </x:c>
      <x:c t="n" s="0">
        <x:v>22.31563</x:v>
      </x:c>
      <x:c t="n" s="0">
        <x:v>25.36983</x:v>
      </x:c>
      <x:c t="n" s="0">
        <x:v>17.1139</x:v>
      </x:c>
      <x:c t="n" s="0">
        <x:v>9.02709</x:v>
      </x:c>
      <x:c t="n" s="0">
        <x:v>7.523872</x:v>
      </x:c>
      <x:c t="n" s="0">
        <x:v>1.149196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43943.1134027778</x:v>
      </x:c>
      <x:c t="n" s="7">
        <x:v>43943.1134027778</x:v>
      </x:c>
      <x:c t="n" s="0">
        <x:v>53.29552</x:v>
      </x:c>
      <x:c t="n" s="0">
        <x:v>61.19039</x:v>
      </x:c>
      <x:c t="n" s="0">
        <x:v>68.15005</x:v>
      </x:c>
      <x:c t="n" s="0">
        <x:v>73.90289</x:v>
      </x:c>
      <x:c t="n" s="0">
        <x:v>-30.06697</x:v>
      </x:c>
      <x:c t="n" s="0">
        <x:v>-23.52914</x:v>
      </x:c>
      <x:c t="n" s="0">
        <x:v>-19.93506</x:v>
      </x:c>
      <x:c t="n" s="0">
        <x:v>3.969627</x:v>
      </x:c>
      <x:c t="n" s="0">
        <x:v>5.837502</x:v>
      </x:c>
      <x:c t="n" s="0">
        <x:v>7.975165</x:v>
      </x:c>
      <x:c t="n" s="0">
        <x:v>15.08398</x:v>
      </x:c>
      <x:c t="n" s="0">
        <x:v>11.06291</x:v>
      </x:c>
      <x:c t="n" s="0">
        <x:v>20.43406</x:v>
      </x:c>
      <x:c t="n" s="0">
        <x:v>28.07965</x:v>
      </x:c>
      <x:c t="n" s="0">
        <x:v>31.34511</x:v>
      </x:c>
      <x:c t="n" s="0">
        <x:v>26.92428</x:v>
      </x:c>
      <x:c t="n" s="0">
        <x:v>29.58534</x:v>
      </x:c>
      <x:c t="n" s="0">
        <x:v>34.47019</x:v>
      </x:c>
      <x:c t="n" s="0">
        <x:v>36.11536</x:v>
      </x:c>
      <x:c t="n" s="0">
        <x:v>41.35103</x:v>
      </x:c>
      <x:c t="n" s="0">
        <x:v>43.42088</x:v>
      </x:c>
      <x:c t="n" s="0">
        <x:v>39.02332</x:v>
      </x:c>
      <x:c t="n" s="0">
        <x:v>40.72004</x:v>
      </x:c>
      <x:c t="n" s="0">
        <x:v>39.81656</x:v>
      </x:c>
      <x:c t="n" s="0">
        <x:v>40.90049</x:v>
      </x:c>
      <x:c t="n" s="0">
        <x:v>41.18126</x:v>
      </x:c>
      <x:c t="n" s="0">
        <x:v>41.98373</x:v>
      </x:c>
      <x:c t="n" s="0">
        <x:v>41.67525</x:v>
      </x:c>
      <x:c t="n" s="0">
        <x:v>40.74319</x:v>
      </x:c>
      <x:c t="n" s="0">
        <x:v>39.2068</x:v>
      </x:c>
      <x:c t="n" s="0">
        <x:v>36.48749</x:v>
      </x:c>
      <x:c t="n" s="0">
        <x:v>38.72092</x:v>
      </x:c>
      <x:c t="n" s="0">
        <x:v>39.69844</x:v>
      </x:c>
      <x:c t="n" s="0">
        <x:v>30.57952</x:v>
      </x:c>
      <x:c t="n" s="0">
        <x:v>23.27126</x:v>
      </x:c>
      <x:c t="n" s="0">
        <x:v>27.57953</x:v>
      </x:c>
      <x:c t="n" s="0">
        <x:v>17.53477</x:v>
      </x:c>
      <x:c t="n" s="0">
        <x:v>9.006682</x:v>
      </x:c>
      <x:c t="n" s="0">
        <x:v>7.189752</x:v>
      </x:c>
      <x:c t="n" s="0">
        <x:v>1.298786</x:v>
      </x:c>
      <x:c t="n" s="0">
        <x:v>-28.90438</x:v>
      </x:c>
      <x:c t="n" s="0">
        <x:v>-23.92172</x:v>
      </x:c>
      <x:c t="n" s="0">
        <x:v>-19.94746</x:v>
      </x:c>
      <x:c t="n" s="0">
        <x:v>5.66706</x:v>
      </x:c>
      <x:c t="n" s="0">
        <x:v>0.5620472</x:v>
      </x:c>
      <x:c t="n" s="0">
        <x:v>5.788115</x:v>
      </x:c>
      <x:c t="n" s="0">
        <x:v>12.86301</x:v>
      </x:c>
      <x:c t="n" s="0">
        <x:v>8.370209</x:v>
      </x:c>
      <x:c t="n" s="0">
        <x:v>22.95587</x:v>
      </x:c>
      <x:c t="n" s="0">
        <x:v>31.49602</x:v>
      </x:c>
      <x:c t="n" s="0">
        <x:v>32.97463</x:v>
      </x:c>
      <x:c t="n" s="0">
        <x:v>22.90018</x:v>
      </x:c>
      <x:c t="n" s="0">
        <x:v>31.32672</x:v>
      </x:c>
      <x:c t="n" s="0">
        <x:v>36.4582</x:v>
      </x:c>
      <x:c t="n" s="0">
        <x:v>33.15303</x:v>
      </x:c>
      <x:c t="n" s="0">
        <x:v>43.61858</x:v>
      </x:c>
      <x:c t="n" s="0">
        <x:v>46.89552</x:v>
      </x:c>
      <x:c t="n" s="0">
        <x:v>40.20572</x:v>
      </x:c>
      <x:c t="n" s="0">
        <x:v>42.95166</x:v>
      </x:c>
      <x:c t="n" s="0">
        <x:v>32.34048</x:v>
      </x:c>
      <x:c t="n" s="0">
        <x:v>42.74235</x:v>
      </x:c>
      <x:c t="n" s="0">
        <x:v>40.69737</x:v>
      </x:c>
      <x:c t="n" s="0">
        <x:v>42.5657</x:v>
      </x:c>
      <x:c t="n" s="0">
        <x:v>42.20551</x:v>
      </x:c>
      <x:c t="n" s="0">
        <x:v>44.58568</x:v>
      </x:c>
      <x:c t="n" s="0">
        <x:v>39.46746</x:v>
      </x:c>
      <x:c t="n" s="0">
        <x:v>36.27317</x:v>
      </x:c>
      <x:c t="n" s="0">
        <x:v>40.9977</x:v>
      </x:c>
      <x:c t="n" s="0">
        <x:v>39.71605</x:v>
      </x:c>
      <x:c t="n" s="0">
        <x:v>31.3187</x:v>
      </x:c>
      <x:c t="n" s="0">
        <x:v>23.33676</x:v>
      </x:c>
      <x:c t="n" s="0">
        <x:v>28.53298</x:v>
      </x:c>
      <x:c t="n" s="0">
        <x:v>18.95452</x:v>
      </x:c>
      <x:c t="n" s="0">
        <x:v>9.762115</x:v>
      </x:c>
      <x:c t="n" s="0">
        <x:v>8.09352</x:v>
      </x:c>
      <x:c t="n" s="0">
        <x:v>1.31549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43943.1134027778</x:v>
      </x:c>
      <x:c t="n" s="7">
        <x:v>43943.1134027778</x:v>
      </x:c>
      <x:c t="n" s="0">
        <x:v>51.83605</x:v>
      </x:c>
      <x:c t="n" s="0">
        <x:v>58.9719</x:v>
      </x:c>
      <x:c t="n" s="0">
        <x:v>60.15127</x:v>
      </x:c>
      <x:c t="n" s="0">
        <x:v>68.89687</x:v>
      </x:c>
      <x:c t="n" s="0">
        <x:v>-30.03394</x:v>
      </x:c>
      <x:c t="n" s="0">
        <x:v>-23.58463</x:v>
      </x:c>
      <x:c t="n" s="0">
        <x:v>-19.7585</x:v>
      </x:c>
      <x:c t="n" s="0">
        <x:v>4.291481</x:v>
      </x:c>
      <x:c t="n" s="0">
        <x:v>5.367114</x:v>
      </x:c>
      <x:c t="n" s="0">
        <x:v>7.716807</x:v>
      </x:c>
      <x:c t="n" s="0">
        <x:v>14.82246</x:v>
      </x:c>
      <x:c t="n" s="0">
        <x:v>10.75963</x:v>
      </x:c>
      <x:c t="n" s="0">
        <x:v>22.23273</x:v>
      </x:c>
      <x:c t="n" s="0">
        <x:v>29.04798</x:v>
      </x:c>
      <x:c t="n" s="0">
        <x:v>31.62457</x:v>
      </x:c>
      <x:c t="n" s="0">
        <x:v>26.32557</x:v>
      </x:c>
      <x:c t="n" s="0">
        <x:v>29.88731</x:v>
      </x:c>
      <x:c t="n" s="0">
        <x:v>34.85163</x:v>
      </x:c>
      <x:c t="n" s="0">
        <x:v>35.82939</x:v>
      </x:c>
      <x:c t="n" s="0">
        <x:v>41.19455</x:v>
      </x:c>
      <x:c t="n" s="0">
        <x:v>43.38747</x:v>
      </x:c>
      <x:c t="n" s="0">
        <x:v>39.5377</x:v>
      </x:c>
      <x:c t="n" s="0">
        <x:v>40.88356</x:v>
      </x:c>
      <x:c t="n" s="0">
        <x:v>39.5219</x:v>
      </x:c>
      <x:c t="n" s="0">
        <x:v>40.59156</x:v>
      </x:c>
      <x:c t="n" s="0">
        <x:v>41.14008</x:v>
      </x:c>
      <x:c t="n" s="0">
        <x:v>41.72904</x:v>
      </x:c>
      <x:c t="n" s="0">
        <x:v>41.47862</x:v>
      </x:c>
      <x:c t="n" s="0">
        <x:v>40.43274</x:v>
      </x:c>
      <x:c t="n" s="0">
        <x:v>39.22973</x:v>
      </x:c>
      <x:c t="n" s="0">
        <x:v>36.88255</x:v>
      </x:c>
      <x:c t="n" s="0">
        <x:v>39.0434</x:v>
      </x:c>
      <x:c t="n" s="0">
        <x:v>39.90051</x:v>
      </x:c>
      <x:c t="n" s="0">
        <x:v>30.67468</x:v>
      </x:c>
      <x:c t="n" s="0">
        <x:v>23.30444</x:v>
      </x:c>
      <x:c t="n" s="0">
        <x:v>27.56041</x:v>
      </x:c>
      <x:c t="n" s="0">
        <x:v>17.55221</x:v>
      </x:c>
      <x:c t="n" s="0">
        <x:v>8.972904</x:v>
      </x:c>
      <x:c t="n" s="0">
        <x:v>7.426791</x:v>
      </x:c>
      <x:c t="n" s="0">
        <x:v>1.365552</x:v>
      </x:c>
      <x:c t="n" s="0">
        <x:v>-28.90438</x:v>
      </x:c>
      <x:c t="n" s="0">
        <x:v>-23.92172</x:v>
      </x:c>
      <x:c t="n" s="0">
        <x:v>-18.4622</x:v>
      </x:c>
      <x:c t="n" s="0">
        <x:v>5.865103</x:v>
      </x:c>
      <x:c t="n" s="0">
        <x:v>0.5620472</x:v>
      </x:c>
      <x:c t="n" s="0">
        <x:v>5.788115</x:v>
      </x:c>
      <x:c t="n" s="0">
        <x:v>12.86301</x:v>
      </x:c>
      <x:c t="n" s="0">
        <x:v>8.370209</x:v>
      </x:c>
      <x:c t="n" s="0">
        <x:v>26.9806</x:v>
      </x:c>
      <x:c t="n" s="0">
        <x:v>32.52862</x:v>
      </x:c>
      <x:c t="n" s="0">
        <x:v>32.97463</x:v>
      </x:c>
      <x:c t="n" s="0">
        <x:v>17.63588</x:v>
      </x:c>
      <x:c t="n" s="0">
        <x:v>31.32672</x:v>
      </x:c>
      <x:c t="n" s="0">
        <x:v>36.58908</x:v>
      </x:c>
      <x:c t="n" s="0">
        <x:v>33.80539</x:v>
      </x:c>
      <x:c t="n" s="0">
        <x:v>39.11452</x:v>
      </x:c>
      <x:c t="n" s="0">
        <x:v>42.59751</x:v>
      </x:c>
      <x:c t="n" s="0">
        <x:v>41.56298</x:v>
      </x:c>
      <x:c t="n" s="0">
        <x:v>42.08315</x:v>
      </x:c>
      <x:c t="n" s="0">
        <x:v>37.91695</x:v>
      </x:c>
      <x:c t="n" s="0">
        <x:v>38.53674</x:v>
      </x:c>
      <x:c t="n" s="0">
        <x:v>40.56866</x:v>
      </x:c>
      <x:c t="n" s="0">
        <x:v>39.98742</x:v>
      </x:c>
      <x:c t="n" s="0">
        <x:v>39.82401</x:v>
      </x:c>
      <x:c t="n" s="0">
        <x:v>36.25912</x:v>
      </x:c>
      <x:c t="n" s="0">
        <x:v>40.52066</x:v>
      </x:c>
      <x:c t="n" s="0">
        <x:v>37.90239</x:v>
      </x:c>
      <x:c t="n" s="0">
        <x:v>41.30255</x:v>
      </x:c>
      <x:c t="n" s="0">
        <x:v>40.8125</x:v>
      </x:c>
      <x:c t="n" s="0">
        <x:v>30.52089</x:v>
      </x:c>
      <x:c t="n" s="0">
        <x:v>23.69066</x:v>
      </x:c>
      <x:c t="n" s="0">
        <x:v>27.04054</x:v>
      </x:c>
      <x:c t="n" s="0">
        <x:v>17.56551</x:v>
      </x:c>
      <x:c t="n" s="0">
        <x:v>8.41776</x:v>
      </x:c>
      <x:c t="n" s="0">
        <x:v>7.92922</x:v>
      </x:c>
      <x:c t="n" s="0">
        <x:v>1.594176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43943.1134027778</x:v>
      </x:c>
      <x:c t="n" s="7">
        <x:v>43943.1134027778</x:v>
      </x:c>
      <x:c t="n" s="0">
        <x:v>51.7606</x:v>
      </x:c>
      <x:c t="n" s="0">
        <x:v>58.9719</x:v>
      </x:c>
      <x:c t="n" s="0">
        <x:v>64.72915</x:v>
      </x:c>
      <x:c t="n" s="0">
        <x:v>71.80251</x:v>
      </x:c>
      <x:c t="n" s="0">
        <x:v>-29.85139</x:v>
      </x:c>
      <x:c t="n" s="0">
        <x:v>-23.6327</x:v>
      </x:c>
      <x:c t="n" s="0">
        <x:v>-19.16778</x:v>
      </x:c>
      <x:c t="n" s="0">
        <x:v>4.623012</x:v>
      </x:c>
      <x:c t="n" s="0">
        <x:v>4.920647</x:v>
      </x:c>
      <x:c t="n" s="0">
        <x:v>7.483302</x:v>
      </x:c>
      <x:c t="n" s="0">
        <x:v>14.58592</x:v>
      </x:c>
      <x:c t="n" s="0">
        <x:v>10.5719</x:v>
      </x:c>
      <x:c t="n" s="0">
        <x:v>23.3373</x:v>
      </x:c>
      <x:c t="n" s="0">
        <x:v>29.80055</x:v>
      </x:c>
      <x:c t="n" s="0">
        <x:v>31.69384</x:v>
      </x:c>
      <x:c t="n" s="0">
        <x:v>25.7395</x:v>
      </x:c>
      <x:c t="n" s="0">
        <x:v>30.05593</x:v>
      </x:c>
      <x:c t="n" s="0">
        <x:v>35.09529</x:v>
      </x:c>
      <x:c t="n" s="0">
        <x:v>35.68327</x:v>
      </x:c>
      <x:c t="n" s="0">
        <x:v>41.24325</x:v>
      </x:c>
      <x:c t="n" s="0">
        <x:v>42.80172</x:v>
      </x:c>
      <x:c t="n" s="0">
        <x:v>39.47453</x:v>
      </x:c>
      <x:c t="n" s="0">
        <x:v>40.63822</x:v>
      </x:c>
      <x:c t="n" s="0">
        <x:v>39.76869</x:v>
      </x:c>
      <x:c t="n" s="0">
        <x:v>40.75365</x:v>
      </x:c>
      <x:c t="n" s="0">
        <x:v>40.68027</x:v>
      </x:c>
      <x:c t="n" s="0">
        <x:v>41.87447</x:v>
      </x:c>
      <x:c t="n" s="0">
        <x:v>41.16051</x:v>
      </x:c>
      <x:c t="n" s="0">
        <x:v>39.98622</x:v>
      </x:c>
      <x:c t="n" s="0">
        <x:v>40.09853</x:v>
      </x:c>
      <x:c t="n" s="0">
        <x:v>36.84754</x:v>
      </x:c>
      <x:c t="n" s="0">
        <x:v>39.18826</x:v>
      </x:c>
      <x:c t="n" s="0">
        <x:v>39.85871</x:v>
      </x:c>
      <x:c t="n" s="0">
        <x:v>30.91134</x:v>
      </x:c>
      <x:c t="n" s="0">
        <x:v>23.40044</x:v>
      </x:c>
      <x:c t="n" s="0">
        <x:v>27.89769</x:v>
      </x:c>
      <x:c t="n" s="0">
        <x:v>17.78585</x:v>
      </x:c>
      <x:c t="n" s="0">
        <x:v>8.803404</x:v>
      </x:c>
      <x:c t="n" s="0">
        <x:v>7.320239</x:v>
      </x:c>
      <x:c t="n" s="0">
        <x:v>1.270263</x:v>
      </x:c>
      <x:c t="n" s="0">
        <x:v>-28.90438</x:v>
      </x:c>
      <x:c t="n" s="0">
        <x:v>-23.92172</x:v>
      </x:c>
      <x:c t="n" s="0">
        <x:v>-16.75154</x:v>
      </x:c>
      <x:c t="n" s="0">
        <x:v>6.176338</x:v>
      </x:c>
      <x:c t="n" s="0">
        <x:v>0.5620472</x:v>
      </x:c>
      <x:c t="n" s="0">
        <x:v>5.788115</x:v>
      </x:c>
      <x:c t="n" s="0">
        <x:v>12.86301</x:v>
      </x:c>
      <x:c t="n" s="0">
        <x:v>9.435464</x:v>
      </x:c>
      <x:c t="n" s="0">
        <x:v>26.9806</x:v>
      </x:c>
      <x:c t="n" s="0">
        <x:v>32.65796</x:v>
      </x:c>
      <x:c t="n" s="0">
        <x:v>31.87188</x:v>
      </x:c>
      <x:c t="n" s="0">
        <x:v>17.63588</x:v>
      </x:c>
      <x:c t="n" s="0">
        <x:v>30.84436</x:v>
      </x:c>
      <x:c t="n" s="0">
        <x:v>36.21641</x:v>
      </x:c>
      <x:c t="n" s="0">
        <x:v>34.7131</x:v>
      </x:c>
      <x:c t="n" s="0">
        <x:v>42.15947</x:v>
      </x:c>
      <x:c t="n" s="0">
        <x:v>32.18811</x:v>
      </x:c>
      <x:c t="n" s="0">
        <x:v>39.30972</x:v>
      </x:c>
      <x:c t="n" s="0">
        <x:v>38.43454</x:v>
      </x:c>
      <x:c t="n" s="0">
        <x:v>41.10296</x:v>
      </x:c>
      <x:c t="n" s="0">
        <x:v>41.29662</x:v>
      </x:c>
      <x:c t="n" s="0">
        <x:v>36.84539</x:v>
      </x:c>
      <x:c t="n" s="0">
        <x:v>42.2289</x:v>
      </x:c>
      <x:c t="n" s="0">
        <x:v>38.36877</x:v>
      </x:c>
      <x:c t="n" s="0">
        <x:v>38.56709</x:v>
      </x:c>
      <x:c t="n" s="0">
        <x:v>42.62977</x:v>
      </x:c>
      <x:c t="n" s="0">
        <x:v>36.58512</x:v>
      </x:c>
      <x:c t="n" s="0">
        <x:v>38.35658</x:v>
      </x:c>
      <x:c t="n" s="0">
        <x:v>39.05014</x:v>
      </x:c>
      <x:c t="n" s="0">
        <x:v>33.0685</x:v>
      </x:c>
      <x:c t="n" s="0">
        <x:v>23.53567</x:v>
      </x:c>
      <x:c t="n" s="0">
        <x:v>29.55571</x:v>
      </x:c>
      <x:c t="n" s="0">
        <x:v>19.75217</x:v>
      </x:c>
      <x:c t="n" s="0">
        <x:v>8.013412</x:v>
      </x:c>
      <x:c t="n" s="0">
        <x:v>6.524316</x:v>
      </x:c>
      <x:c t="n" s="0">
        <x:v>0.9584544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43943.1134027778</x:v>
      </x:c>
      <x:c t="n" s="7">
        <x:v>43943.1134027778</x:v>
      </x:c>
      <x:c t="n" s="0">
        <x:v>52.71642</x:v>
      </x:c>
      <x:c t="n" s="0">
        <x:v>61.98221</x:v>
      </x:c>
      <x:c t="n" s="0">
        <x:v>67.72543</x:v>
      </x:c>
      <x:c t="n" s="0">
        <x:v>72.95821</x:v>
      </x:c>
      <x:c t="n" s="0">
        <x:v>-29.70146</x:v>
      </x:c>
      <x:c t="n" s="0">
        <x:v>-23.67414</x:v>
      </x:c>
      <x:c t="n" s="0">
        <x:v>-18.71993</x:v>
      </x:c>
      <x:c t="n" s="0">
        <x:v>4.887396</x:v>
      </x:c>
      <x:c t="n" s="0">
        <x:v>4.499267</x:v>
      </x:c>
      <x:c t="n" s="0">
        <x:v>7.273435</x:v>
      </x:c>
      <x:c t="n" s="0">
        <x:v>14.2684</x:v>
      </x:c>
      <x:c t="n" s="0">
        <x:v>10.48883</x:v>
      </x:c>
      <x:c t="n" s="0">
        <x:v>24.06919</x:v>
      </x:c>
      <x:c t="n" s="0">
        <x:v>30.35386</x:v>
      </x:c>
      <x:c t="n" s="0">
        <x:v>31.60491</x:v>
      </x:c>
      <x:c t="n" s="0">
        <x:v>25.16758</x:v>
      </x:c>
      <x:c t="n" s="0">
        <x:v>30.12795</x:v>
      </x:c>
      <x:c t="n" s="0">
        <x:v>35.20703</x:v>
      </x:c>
      <x:c t="n" s="0">
        <x:v>36.16651</x:v>
      </x:c>
      <x:c t="n" s="0">
        <x:v>41.40472</x:v>
      </x:c>
      <x:c t="n" s="0">
        <x:v>42.8756</x:v>
      </x:c>
      <x:c t="n" s="0">
        <x:v>39.03361</x:v>
      </x:c>
      <x:c t="n" s="0">
        <x:v>40.6109</x:v>
      </x:c>
      <x:c t="n" s="0">
        <x:v>39.74664</x:v>
      </x:c>
      <x:c t="n" s="0">
        <x:v>40.53402</x:v>
      </x:c>
      <x:c t="n" s="0">
        <x:v>40.84998</x:v>
      </x:c>
      <x:c t="n" s="0">
        <x:v>41.66592</x:v>
      </x:c>
      <x:c t="n" s="0">
        <x:v>40.98289</x:v>
      </x:c>
      <x:c t="n" s="0">
        <x:v>40.26069</x:v>
      </x:c>
      <x:c t="n" s="0">
        <x:v>39.8928</x:v>
      </x:c>
      <x:c t="n" s="0">
        <x:v>36.62307</x:v>
      </x:c>
      <x:c t="n" s="0">
        <x:v>39.25127</x:v>
      </x:c>
      <x:c t="n" s="0">
        <x:v>40.22095</x:v>
      </x:c>
      <x:c t="n" s="0">
        <x:v>30.92352</x:v>
      </x:c>
      <x:c t="n" s="0">
        <x:v>23.48318</x:v>
      </x:c>
      <x:c t="n" s="0">
        <x:v>27.94021</x:v>
      </x:c>
      <x:c t="n" s="0">
        <x:v>18.35545</x:v>
      </x:c>
      <x:c t="n" s="0">
        <x:v>8.839268</x:v>
      </x:c>
      <x:c t="n" s="0">
        <x:v>7.104253</x:v>
      </x:c>
      <x:c t="n" s="0">
        <x:v>1.319312</x:v>
      </x:c>
      <x:c t="n" s="0">
        <x:v>-28.95909</x:v>
      </x:c>
      <x:c t="n" s="0">
        <x:v>-24.12179</x:v>
      </x:c>
      <x:c t="n" s="0">
        <x:v>-16.75154</x:v>
      </x:c>
      <x:c t="n" s="0">
        <x:v>6.176338</x:v>
      </x:c>
      <x:c t="n" s="0">
        <x:v>0.8555043</x:v>
      </x:c>
      <x:c t="n" s="0">
        <x:v>5.788115</x:v>
      </x:c>
      <x:c t="n" s="0">
        <x:v>11.52811</x:v>
      </x:c>
      <x:c t="n" s="0">
        <x:v>9.968211</x:v>
      </x:c>
      <x:c t="n" s="0">
        <x:v>26.85776</x:v>
      </x:c>
      <x:c t="n" s="0">
        <x:v>32.19123</x:v>
      </x:c>
      <x:c t="n" s="0">
        <x:v>31.04463</x:v>
      </x:c>
      <x:c t="n" s="0">
        <x:v>18.63062</x:v>
      </x:c>
      <x:c t="n" s="0">
        <x:v>30.52694</x:v>
      </x:c>
      <x:c t="n" s="0">
        <x:v>35.80873</x:v>
      </x:c>
      <x:c t="n" s="0">
        <x:v>38.55916</x:v>
      </x:c>
      <x:c t="n" s="0">
        <x:v>41.66834</x:v>
      </x:c>
      <x:c t="n" s="0">
        <x:v>43.81824</x:v>
      </x:c>
      <x:c t="n" s="0">
        <x:v>34.83494</x:v>
      </x:c>
      <x:c t="n" s="0">
        <x:v>39.96788</x:v>
      </x:c>
      <x:c t="n" s="0">
        <x:v>38.87594</x:v>
      </x:c>
      <x:c t="n" s="0">
        <x:v>39.32161</x:v>
      </x:c>
      <x:c t="n" s="0">
        <x:v>41.5965</x:v>
      </x:c>
      <x:c t="n" s="0">
        <x:v>40.05387</x:v>
      </x:c>
      <x:c t="n" s="0">
        <x:v>40.00795</x:v>
      </x:c>
      <x:c t="n" s="0">
        <x:v>42.09208</x:v>
      </x:c>
      <x:c t="n" s="0">
        <x:v>38.13885</x:v>
      </x:c>
      <x:c t="n" s="0">
        <x:v>36.10471</x:v>
      </x:c>
      <x:c t="n" s="0">
        <x:v>39.55538</x:v>
      </x:c>
      <x:c t="n" s="0">
        <x:v>41.9047</x:v>
      </x:c>
      <x:c t="n" s="0">
        <x:v>29.11144</x:v>
      </x:c>
      <x:c t="n" s="0">
        <x:v>25.07572</x:v>
      </x:c>
      <x:c t="n" s="0">
        <x:v>28.74566</x:v>
      </x:c>
      <x:c t="n" s="0">
        <x:v>20.11514</x:v>
      </x:c>
      <x:c t="n" s="0">
        <x:v>8.465812</x:v>
      </x:c>
      <x:c t="n" s="0">
        <x:v>5.716676</x:v>
      </x:c>
      <x:c t="n" s="0">
        <x:v>1.771199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43943.1134027778</x:v>
      </x:c>
      <x:c t="n" s="7">
        <x:v>43943.1134027778</x:v>
      </x:c>
      <x:c t="n" s="0">
        <x:v>50.86402</x:v>
      </x:c>
      <x:c t="n" s="0">
        <x:v>54.20069</x:v>
      </x:c>
      <x:c t="n" s="0">
        <x:v>66.16521</x:v>
      </x:c>
      <x:c t="n" s="0">
        <x:v>73.38319</x:v>
      </x:c>
      <x:c t="n" s="0">
        <x:v>-29.65223</x:v>
      </x:c>
      <x:c t="n" s="0">
        <x:v>-23.93296</x:v>
      </x:c>
      <x:c t="n" s="0">
        <x:v>-18.37096</x:v>
      </x:c>
      <x:c t="n" s="0">
        <x:v>5.101106</x:v>
      </x:c>
      <x:c t="n" s="0">
        <x:v>4.257984</x:v>
      </x:c>
      <x:c t="n" s="0">
        <x:v>7.085806</x:v>
      </x:c>
      <x:c t="n" s="0">
        <x:v>13.94248</x:v>
      </x:c>
      <x:c t="n" s="0">
        <x:v>10.89197</x:v>
      </x:c>
      <x:c t="n" s="0">
        <x:v>24.60115</x:v>
      </x:c>
      <x:c t="n" s="0">
        <x:v>29.89575</x:v>
      </x:c>
      <x:c t="n" s="0">
        <x:v>31.52749</x:v>
      </x:c>
      <x:c t="n" s="0">
        <x:v>24.86574</x:v>
      </x:c>
      <x:c t="n" s="0">
        <x:v>29.96475</x:v>
      </x:c>
      <x:c t="n" s="0">
        <x:v>35.2531</x:v>
      </x:c>
      <x:c t="n" s="0">
        <x:v>36.3261</x:v>
      </x:c>
      <x:c t="n" s="0">
        <x:v>41.0541</x:v>
      </x:c>
      <x:c t="n" s="0">
        <x:v>42.69676</x:v>
      </x:c>
      <x:c t="n" s="0">
        <x:v>39.43533</x:v>
      </x:c>
      <x:c t="n" s="0">
        <x:v>40.53622</x:v>
      </x:c>
      <x:c t="n" s="0">
        <x:v>39.34395</x:v>
      </x:c>
      <x:c t="n" s="0">
        <x:v>41.14779</x:v>
      </x:c>
      <x:c t="n" s="0">
        <x:v>40.67544</x:v>
      </x:c>
      <x:c t="n" s="0">
        <x:v>41.36341</x:v>
      </x:c>
      <x:c t="n" s="0">
        <x:v>40.81166</x:v>
      </x:c>
      <x:c t="n" s="0">
        <x:v>40.64162</x:v>
      </x:c>
      <x:c t="n" s="0">
        <x:v>39.53596</x:v>
      </x:c>
      <x:c t="n" s="0">
        <x:v>37.07783</x:v>
      </x:c>
      <x:c t="n" s="0">
        <x:v>39.85493</x:v>
      </x:c>
      <x:c t="n" s="0">
        <x:v>40.30272</x:v>
      </x:c>
      <x:c t="n" s="0">
        <x:v>30.78751</x:v>
      </x:c>
      <x:c t="n" s="0">
        <x:v>23.77574</x:v>
      </x:c>
      <x:c t="n" s="0">
        <x:v>28.05846</x:v>
      </x:c>
      <x:c t="n" s="0">
        <x:v>18.31514</x:v>
      </x:c>
      <x:c t="n" s="0">
        <x:v>8.638582</x:v>
      </x:c>
      <x:c t="n" s="0">
        <x:v>7.022231</x:v>
      </x:c>
      <x:c t="n" s="0">
        <x:v>1.336723</x:v>
      </x:c>
      <x:c t="n" s="0">
        <x:v>-29.36265</x:v>
      </x:c>
      <x:c t="n" s="0">
        <x:v>-25.86124</x:v>
      </x:c>
      <x:c t="n" s="0">
        <x:v>-16.75154</x:v>
      </x:c>
      <x:c t="n" s="0">
        <x:v>6.176338</x:v>
      </x:c>
      <x:c t="n" s="0">
        <x:v>2.491203</x:v>
      </x:c>
      <x:c t="n" s="0">
        <x:v>5.788115</x:v>
      </x:c>
      <x:c t="n" s="0">
        <x:v>11.29891</x:v>
      </x:c>
      <x:c t="n" s="0">
        <x:v>14.18685</x:v>
      </x:c>
      <x:c t="n" s="0">
        <x:v>26.83992</x:v>
      </x:c>
      <x:c t="n" s="0">
        <x:v>25.32576</x:v>
      </x:c>
      <x:c t="n" s="0">
        <x:v>31.04463</x:v>
      </x:c>
      <x:c t="n" s="0">
        <x:v>22.49198</x:v>
      </x:c>
      <x:c t="n" s="0">
        <x:v>28.27734</x:v>
      </x:c>
      <x:c t="n" s="0">
        <x:v>35.46227</x:v>
      </x:c>
      <x:c t="n" s="0">
        <x:v>36.68604</x:v>
      </x:c>
      <x:c t="n" s="0">
        <x:v>38.53631</x:v>
      </x:c>
      <x:c t="n" s="0">
        <x:v>40.61818</x:v>
      </x:c>
      <x:c t="n" s="0">
        <x:v>41.48941</x:v>
      </x:c>
      <x:c t="n" s="0">
        <x:v>40.38132</x:v>
      </x:c>
      <x:c t="n" s="0">
        <x:v>36.6771</x:v>
      </x:c>
      <x:c t="n" s="0">
        <x:v>44.20426</x:v>
      </x:c>
      <x:c t="n" s="0">
        <x:v>39.54952</x:v>
      </x:c>
      <x:c t="n" s="0">
        <x:v>39.61632</x:v>
      </x:c>
      <x:c t="n" s="0">
        <x:v>39.20581</x:v>
      </x:c>
      <x:c t="n" s="0">
        <x:v>41.16588</x:v>
      </x:c>
      <x:c t="n" s="0">
        <x:v>37.68853</x:v>
      </x:c>
      <x:c t="n" s="0">
        <x:v>38.7923</x:v>
      </x:c>
      <x:c t="n" s="0">
        <x:v>42.43829</x:v>
      </x:c>
      <x:c t="n" s="0">
        <x:v>40.76725</x:v>
      </x:c>
      <x:c t="n" s="0">
        <x:v>30.34718</x:v>
      </x:c>
      <x:c t="n" s="0">
        <x:v>24.04145</x:v>
      </x:c>
      <x:c t="n" s="0">
        <x:v>28.18859</x:v>
      </x:c>
      <x:c t="n" s="0">
        <x:v>17.99114</x:v>
      </x:c>
      <x:c t="n" s="0">
        <x:v>7.553621</x:v>
      </x:c>
      <x:c t="n" s="0">
        <x:v>6.331211</x:v>
      </x:c>
      <x:c t="n" s="0">
        <x:v>1.361774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43943.1134027778</x:v>
      </x:c>
      <x:c t="n" s="7">
        <x:v>43943.1134027778</x:v>
      </x:c>
      <x:c t="n" s="0">
        <x:v>51.58772</x:v>
      </x:c>
      <x:c t="n" s="0">
        <x:v>61.19039</x:v>
      </x:c>
      <x:c t="n" s="0">
        <x:v>66.94334</x:v>
      </x:c>
      <x:c t="n" s="0">
        <x:v>72.15828</x:v>
      </x:c>
      <x:c t="n" s="0">
        <x:v>-29.61083</x:v>
      </x:c>
      <x:c t="n" s="0">
        <x:v>-24.16695</x:v>
      </x:c>
      <x:c t="n" s="0">
        <x:v>-18.09363</x:v>
      </x:c>
      <x:c t="n" s="0">
        <x:v>5.275646</x:v>
      </x:c>
      <x:c t="n" s="0">
        <x:v>4.040746</x:v>
      </x:c>
      <x:c t="n" s="0">
        <x:v>7.025476</x:v>
      </x:c>
      <x:c t="n" s="0">
        <x:v>13.64336</x:v>
      </x:c>
      <x:c t="n" s="0">
        <x:v>13.31465</x:v>
      </x:c>
      <x:c t="n" s="0">
        <x:v>25.00898</x:v>
      </x:c>
      <x:c t="n" s="0">
        <x:v>29.46219</x:v>
      </x:c>
      <x:c t="n" s="0">
        <x:v>31.46027</x:v>
      </x:c>
      <x:c t="n" s="0">
        <x:v>24.59024</x:v>
      </x:c>
      <x:c t="n" s="0">
        <x:v>29.43826</x:v>
      </x:c>
      <x:c t="n" s="0">
        <x:v>35.26595</x:v>
      </x:c>
      <x:c t="n" s="0">
        <x:v>35.99732</x:v>
      </x:c>
      <x:c t="n" s="0">
        <x:v>40.89993</x:v>
      </x:c>
      <x:c t="n" s="0">
        <x:v>42.18052</x:v>
      </x:c>
      <x:c t="n" s="0">
        <x:v>39.40207</x:v>
      </x:c>
      <x:c t="n" s="0">
        <x:v>40.65706</x:v>
      </x:c>
      <x:c t="n" s="0">
        <x:v>39.75865</x:v>
      </x:c>
      <x:c t="n" s="0">
        <x:v>41.84532</x:v>
      </x:c>
      <x:c t="n" s="0">
        <x:v>40.47692</x:v>
      </x:c>
      <x:c t="n" s="0">
        <x:v>41.39457</x:v>
      </x:c>
      <x:c t="n" s="0">
        <x:v>41.15618</x:v>
      </x:c>
      <x:c t="n" s="0">
        <x:v>40.47341</x:v>
      </x:c>
      <x:c t="n" s="0">
        <x:v>39.76411</x:v>
      </x:c>
      <x:c t="n" s="0">
        <x:v>37.13109</x:v>
      </x:c>
      <x:c t="n" s="0">
        <x:v>39.68834</x:v>
      </x:c>
      <x:c t="n" s="0">
        <x:v>40.25711</x:v>
      </x:c>
      <x:c t="n" s="0">
        <x:v>30.76795</x:v>
      </x:c>
      <x:c t="n" s="0">
        <x:v>23.74392</x:v>
      </x:c>
      <x:c t="n" s="0">
        <x:v>28.12279</x:v>
      </x:c>
      <x:c t="n" s="0">
        <x:v>18.32585</x:v>
      </x:c>
      <x:c t="n" s="0">
        <x:v>8.740026</x:v>
      </x:c>
      <x:c t="n" s="0">
        <x:v>6.875716</x:v>
      </x:c>
      <x:c t="n" s="0">
        <x:v>1.277693</x:v>
      </x:c>
      <x:c t="n" s="0">
        <x:v>-29.36265</x:v>
      </x:c>
      <x:c t="n" s="0">
        <x:v>-25.86124</x:v>
      </x:c>
      <x:c t="n" s="0">
        <x:v>-16.75154</x:v>
      </x:c>
      <x:c t="n" s="0">
        <x:v>6.176338</x:v>
      </x:c>
      <x:c t="n" s="0">
        <x:v>2.491203</x:v>
      </x:c>
      <x:c t="n" s="0">
        <x:v>6.861996</x:v>
      </x:c>
      <x:c t="n" s="0">
        <x:v>11.29891</x:v>
      </x:c>
      <x:c t="n" s="0">
        <x:v>18.75706</x:v>
      </x:c>
      <x:c t="n" s="0">
        <x:v>26.83992</x:v>
      </x:c>
      <x:c t="n" s="0">
        <x:v>25.32576</x:v>
      </x:c>
      <x:c t="n" s="0">
        <x:v>30.60014</x:v>
      </x:c>
      <x:c t="n" s="0">
        <x:v>22.49198</x:v>
      </x:c>
      <x:c t="n" s="0">
        <x:v>23.34712</x:v>
      </x:c>
      <x:c t="n" s="0">
        <x:v>35.34036</x:v>
      </x:c>
      <x:c t="n" s="0">
        <x:v>34.25348</x:v>
      </x:c>
      <x:c t="n" s="0">
        <x:v>39.37456</x:v>
      </x:c>
      <x:c t="n" s="0">
        <x:v>37.15867</x:v>
      </x:c>
      <x:c t="n" s="0">
        <x:v>38.11315</x:v>
      </x:c>
      <x:c t="n" s="0">
        <x:v>41.43803</x:v>
      </x:c>
      <x:c t="n" s="0">
        <x:v>42.35163</x:v>
      </x:c>
      <x:c t="n" s="0">
        <x:v>44.32899</x:v>
      </x:c>
      <x:c t="n" s="0">
        <x:v>39.36261</x:v>
      </x:c>
      <x:c t="n" s="0">
        <x:v>42.26605</x:v>
      </x:c>
      <x:c t="n" s="0">
        <x:v>43.10786</x:v>
      </x:c>
      <x:c t="n" s="0">
        <x:v>39.08335</x:v>
      </x:c>
      <x:c t="n" s="0">
        <x:v>40.57192</x:v>
      </x:c>
      <x:c t="n" s="0">
        <x:v>37.1792</x:v>
      </x:c>
      <x:c t="n" s="0">
        <x:v>38.7297</x:v>
      </x:c>
      <x:c t="n" s="0">
        <x:v>39.95007</x:v>
      </x:c>
      <x:c t="n" s="0">
        <x:v>30.44179</x:v>
      </x:c>
      <x:c t="n" s="0">
        <x:v>23.82682</x:v>
      </x:c>
      <x:c t="n" s="0">
        <x:v>28.18123</x:v>
      </x:c>
      <x:c t="n" s="0">
        <x:v>18.14516</x:v>
      </x:c>
      <x:c t="n" s="0">
        <x:v>9.167356</x:v>
      </x:c>
      <x:c t="n" s="0">
        <x:v>6.439979</x:v>
      </x:c>
      <x:c t="n" s="0">
        <x:v>0.7930679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43943.1134027778</x:v>
      </x:c>
      <x:c t="n" s="7">
        <x:v>43943.1134027778</x:v>
      </x:c>
      <x:c t="n" s="0">
        <x:v>51.88042</x:v>
      </x:c>
      <x:c t="n" s="0">
        <x:v>58.9719</x:v>
      </x:c>
      <x:c t="n" s="0">
        <x:v>69.22212</x:v>
      </x:c>
      <x:c t="n" s="0">
        <x:v>75.42899</x:v>
      </x:c>
      <x:c t="n" s="0">
        <x:v>-29.57546</x:v>
      </x:c>
      <x:c t="n" s="0">
        <x:v>-24.37728</x:v>
      </x:c>
      <x:c t="n" s="0">
        <x:v>-17.87004</x:v>
      </x:c>
      <x:c t="n" s="0">
        <x:v>5.419349</x:v>
      </x:c>
      <x:c t="n" s="0">
        <x:v>3.846209</x:v>
      </x:c>
      <x:c t="n" s="0">
        <x:v>7.13443</x:v>
      </x:c>
      <x:c t="n" s="0">
        <x:v>13.3705</x:v>
      </x:c>
      <x:c t="n" s="0">
        <x:v>14.66643</x:v>
      </x:c>
      <x:c t="n" s="0">
        <x:v>24.79729</x:v>
      </x:c>
      <x:c t="n" s="0">
        <x:v>29.05423</x:v>
      </x:c>
      <x:c t="n" s="0">
        <x:v>30.92201</x:v>
      </x:c>
      <x:c t="n" s="0">
        <x:v>24.80558</x:v>
      </x:c>
      <x:c t="n" s="0">
        <x:v>28.93181</x:v>
      </x:c>
      <x:c t="n" s="0">
        <x:v>34.76851</x:v>
      </x:c>
      <x:c t="n" s="0">
        <x:v>36.34731</x:v>
      </x:c>
      <x:c t="n" s="0">
        <x:v>40.32947</x:v>
      </x:c>
      <x:c t="n" s="0">
        <x:v>41.84292</x:v>
      </x:c>
      <x:c t="n" s="0">
        <x:v>39.00766</x:v>
      </x:c>
      <x:c t="n" s="0">
        <x:v>40.61453</x:v>
      </x:c>
      <x:c t="n" s="0">
        <x:v>39.91525</x:v>
      </x:c>
      <x:c t="n" s="0">
        <x:v>41.74007</x:v>
      </x:c>
      <x:c t="n" s="0">
        <x:v>40.35979</x:v>
      </x:c>
      <x:c t="n" s="0">
        <x:v>41.2665</x:v>
      </x:c>
      <x:c t="n" s="0">
        <x:v>40.79101</x:v>
      </x:c>
      <x:c t="n" s="0">
        <x:v>40.17679</x:v>
      </x:c>
      <x:c t="n" s="0">
        <x:v>39.75317</x:v>
      </x:c>
      <x:c t="n" s="0">
        <x:v>36.97379</x:v>
      </x:c>
      <x:c t="n" s="0">
        <x:v>39.60491</x:v>
      </x:c>
      <x:c t="n" s="0">
        <x:v>40.19819</x:v>
      </x:c>
      <x:c t="n" s="0">
        <x:v>30.78788</x:v>
      </x:c>
      <x:c t="n" s="0">
        <x:v>23.70292</x:v>
      </x:c>
      <x:c t="n" s="0">
        <x:v>28.00334</x:v>
      </x:c>
      <x:c t="n" s="0">
        <x:v>18.06681</x:v>
      </x:c>
      <x:c t="n" s="0">
        <x:v>9.119087</x:v>
      </x:c>
      <x:c t="n" s="0">
        <x:v>7.105966</x:v>
      </x:c>
      <x:c t="n" s="0">
        <x:v>1.2906</x:v>
      </x:c>
      <x:c t="n" s="0">
        <x:v>-29.36265</x:v>
      </x:c>
      <x:c t="n" s="0">
        <x:v>-25.86124</x:v>
      </x:c>
      <x:c t="n" s="0">
        <x:v>-16.75154</x:v>
      </x:c>
      <x:c t="n" s="0">
        <x:v>6.176338</x:v>
      </x:c>
      <x:c t="n" s="0">
        <x:v>2.491203</x:v>
      </x:c>
      <x:c t="n" s="0">
        <x:v>7.722283</x:v>
      </x:c>
      <x:c t="n" s="0">
        <x:v>11.29891</x:v>
      </x:c>
      <x:c t="n" s="0">
        <x:v>18.75706</x:v>
      </x:c>
      <x:c t="n" s="0">
        <x:v>22.27753</x:v>
      </x:c>
      <x:c t="n" s="0">
        <x:v>25.32576</x:v>
      </x:c>
      <x:c t="n" s="0">
        <x:v>24.50262</x:v>
      </x:c>
      <x:c t="n" s="0">
        <x:v>26.77005</x:v>
      </x:c>
      <x:c t="n" s="0">
        <x:v>23.17482</x:v>
      </x:c>
      <x:c t="n" s="0">
        <x:v>26.99969</x:v>
      </x:c>
      <x:c t="n" s="0">
        <x:v>37.9699</x:v>
      </x:c>
      <x:c t="n" s="0">
        <x:v>34.10404</x:v>
      </x:c>
      <x:c t="n" s="0">
        <x:v>38.38408</x:v>
      </x:c>
      <x:c t="n" s="0">
        <x:v>36.40309</x:v>
      </x:c>
      <x:c t="n" s="0">
        <x:v>39.6393</x:v>
      </x:c>
      <x:c t="n" s="0">
        <x:v>39.12118</x:v>
      </x:c>
      <x:c t="n" s="0">
        <x:v>40.94344</x:v>
      </x:c>
      <x:c t="n" s="0">
        <x:v>39.36446</x:v>
      </x:c>
      <x:c t="n" s="0">
        <x:v>39.41402</x:v>
      </x:c>
      <x:c t="n" s="0">
        <x:v>37.94302</x:v>
      </x:c>
      <x:c t="n" s="0">
        <x:v>39.22879</x:v>
      </x:c>
      <x:c t="n" s="0">
        <x:v>40.46124</x:v>
      </x:c>
      <x:c t="n" s="0">
        <x:v>36.07698</x:v>
      </x:c>
      <x:c t="n" s="0">
        <x:v>39.0028</x:v>
      </x:c>
      <x:c t="n" s="0">
        <x:v>39.81949</x:v>
      </x:c>
      <x:c t="n" s="0">
        <x:v>31.10903</x:v>
      </x:c>
      <x:c t="n" s="0">
        <x:v>23.41614</x:v>
      </x:c>
      <x:c t="n" s="0">
        <x:v>27.03956</x:v>
      </x:c>
      <x:c t="n" s="0">
        <x:v>15.99902</x:v>
      </x:c>
      <x:c t="n" s="0">
        <x:v>10.87865</x:v>
      </x:c>
      <x:c t="n" s="0">
        <x:v>7.969476</x:v>
      </x:c>
      <x:c t="n" s="0">
        <x:v>1.446553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43943.1134027778</x:v>
      </x:c>
      <x:c t="n" s="7">
        <x:v>43943.1134027778</x:v>
      </x:c>
      <x:c t="n" s="0">
        <x:v>51.59057</x:v>
      </x:c>
      <x:c t="n" s="0">
        <x:v>57.21099</x:v>
      </x:c>
      <x:c t="n" s="0">
        <x:v>70.59509</x:v>
      </x:c>
      <x:c t="n" s="0">
        <x:v>76.12791</x:v>
      </x:c>
      <x:c t="n" s="0">
        <x:v>-29.54531</x:v>
      </x:c>
      <x:c t="n" s="0">
        <x:v>-24.56517</x:v>
      </x:c>
      <x:c t="n" s="0">
        <x:v>-17.6878</x:v>
      </x:c>
      <x:c t="n" s="0">
        <x:v>5.538419</x:v>
      </x:c>
      <x:c t="n" s="0">
        <x:v>3.672881</x:v>
      </x:c>
      <x:c t="n" s="0">
        <x:v>7.225362</x:v>
      </x:c>
      <x:c t="n" s="0">
        <x:v>13.35164</x:v>
      </x:c>
      <x:c t="n" s="0">
        <x:v>15.55994</x:v>
      </x:c>
      <x:c t="n" s="0">
        <x:v>24.26721</x:v>
      </x:c>
      <x:c t="n" s="0">
        <x:v>28.7506</x:v>
      </x:c>
      <x:c t="n" s="0">
        <x:v>30.4028</x:v>
      </x:c>
      <x:c t="n" s="0">
        <x:v>26.02162</x:v>
      </x:c>
      <x:c t="n" s="0">
        <x:v>28.38559</x:v>
      </x:c>
      <x:c t="n" s="0">
        <x:v>34.104</x:v>
      </x:c>
      <x:c t="n" s="0">
        <x:v>36.15901</x:v>
      </x:c>
      <x:c t="n" s="0">
        <x:v>40.10598</x:v>
      </x:c>
      <x:c t="n" s="0">
        <x:v>41.69197</x:v>
      </x:c>
      <x:c t="n" s="0">
        <x:v>38.98283</x:v>
      </x:c>
      <x:c t="n" s="0">
        <x:v>40.16529</x:v>
      </x:c>
      <x:c t="n" s="0">
        <x:v>40.24289</x:v>
      </x:c>
      <x:c t="n" s="0">
        <x:v>41.46824</x:v>
      </x:c>
      <x:c t="n" s="0">
        <x:v>39.87088</x:v>
      </x:c>
      <x:c t="n" s="0">
        <x:v>41.51996</x:v>
      </x:c>
      <x:c t="n" s="0">
        <x:v>40.50791</x:v>
      </x:c>
      <x:c t="n" s="0">
        <x:v>40.3019</x:v>
      </x:c>
      <x:c t="n" s="0">
        <x:v>40.75696</x:v>
      </x:c>
      <x:c t="n" s="0">
        <x:v>37.36401</x:v>
      </x:c>
      <x:c t="n" s="0">
        <x:v>39.37447</x:v>
      </x:c>
      <x:c t="n" s="0">
        <x:v>40.02752</x:v>
      </x:c>
      <x:c t="n" s="0">
        <x:v>30.62208</x:v>
      </x:c>
      <x:c t="n" s="0">
        <x:v>23.68967</x:v>
      </x:c>
      <x:c t="n" s="0">
        <x:v>28.0457</x:v>
      </x:c>
      <x:c t="n" s="0">
        <x:v>17.87968</x:v>
      </x:c>
      <x:c t="n" s="0">
        <x:v>8.92944</x:v>
      </x:c>
      <x:c t="n" s="0">
        <x:v>6.90576</x:v>
      </x:c>
      <x:c t="n" s="0">
        <x:v>1.369723</x:v>
      </x:c>
      <x:c t="n" s="0">
        <x:v>-29.36265</x:v>
      </x:c>
      <x:c t="n" s="0">
        <x:v>-25.952</x:v>
      </x:c>
      <x:c t="n" s="0">
        <x:v>-16.23278</x:v>
      </x:c>
      <x:c t="n" s="0">
        <x:v>5.931968</x:v>
      </x:c>
      <x:c t="n" s="0">
        <x:v>2.491203</x:v>
      </x:c>
      <x:c t="n" s="0">
        <x:v>7.722283</x:v>
      </x:c>
      <x:c t="n" s="0">
        <x:v>13.44135</x:v>
      </x:c>
      <x:c t="n" s="0">
        <x:v>18.69356</x:v>
      </x:c>
      <x:c t="n" s="0">
        <x:v>18.07855</x:v>
      </x:c>
      <x:c t="n" s="0">
        <x:v>26.47688</x:v>
      </x:c>
      <x:c t="n" s="0">
        <x:v>24.50262</x:v>
      </x:c>
      <x:c t="n" s="0">
        <x:v>29.87551</x:v>
      </x:c>
      <x:c t="n" s="0">
        <x:v>21.72814</x:v>
      </x:c>
      <x:c t="n" s="0">
        <x:v>20.46184</x:v>
      </x:c>
      <x:c t="n" s="0">
        <x:v>33.8189</x:v>
      </x:c>
      <x:c t="n" s="0">
        <x:v>38.50106</x:v>
      </x:c>
      <x:c t="n" s="0">
        <x:v>41.70186</x:v>
      </x:c>
      <x:c t="n" s="0">
        <x:v>38.69349</x:v>
      </x:c>
      <x:c t="n" s="0">
        <x:v>35.38641</x:v>
      </x:c>
      <x:c t="n" s="0">
        <x:v>41.9668</x:v>
      </x:c>
      <x:c t="n" s="0">
        <x:v>38.11579</x:v>
      </x:c>
      <x:c t="n" s="0">
        <x:v>34.08451</x:v>
      </x:c>
      <x:c t="n" s="0">
        <x:v>42.57616</x:v>
      </x:c>
      <x:c t="n" s="0">
        <x:v>38.20574</x:v>
      </x:c>
      <x:c t="n" s="0">
        <x:v>40.86639</x:v>
      </x:c>
      <x:c t="n" s="0">
        <x:v>43.91717</x:v>
      </x:c>
      <x:c t="n" s="0">
        <x:v>39.87182</x:v>
      </x:c>
      <x:c t="n" s="0">
        <x:v>37.83777</x:v>
      </x:c>
      <x:c t="n" s="0">
        <x:v>38.92209</x:v>
      </x:c>
      <x:c t="n" s="0">
        <x:v>30.79251</x:v>
      </x:c>
      <x:c t="n" s="0">
        <x:v>24.09426</x:v>
      </x:c>
      <x:c t="n" s="0">
        <x:v>28.41784</x:v>
      </x:c>
      <x:c t="n" s="0">
        <x:v>16.41848</x:v>
      </x:c>
      <x:c t="n" s="0">
        <x:v>7.528534</x:v>
      </x:c>
      <x:c t="n" s="0">
        <x:v>5.474159</x:v>
      </x:c>
      <x:c t="n" s="0">
        <x:v>1.877534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43943.1134027778</x:v>
      </x:c>
      <x:c t="n" s="7">
        <x:v>43943.1134027778</x:v>
      </x:c>
      <x:c t="n" s="0">
        <x:v>50.80114</x:v>
      </x:c>
      <x:c t="n" s="0">
        <x:v>60.22129</x:v>
      </x:c>
      <x:c t="n" s="0">
        <x:v>61.27547</x:v>
      </x:c>
      <x:c t="n" s="0">
        <x:v>68.79222</x:v>
      </x:c>
      <x:c t="n" s="0">
        <x:v>-29.5196</x:v>
      </x:c>
      <x:c t="n" s="0">
        <x:v>-24.81396</x:v>
      </x:c>
      <x:c t="n" s="0">
        <x:v>-16.8281</x:v>
      </x:c>
      <x:c t="n" s="0">
        <x:v>5.311496</x:v>
      </x:c>
      <x:c t="n" s="0">
        <x:v>3.519171</x:v>
      </x:c>
      <x:c t="n" s="0">
        <x:v>7.301541</x:v>
      </x:c>
      <x:c t="n" s="0">
        <x:v>13.36485</x:v>
      </x:c>
      <x:c t="n" s="0">
        <x:v>16.06535</x:v>
      </x:c>
      <x:c t="n" s="0">
        <x:v>23.72661</x:v>
      </x:c>
      <x:c t="n" s="0">
        <x:v>28.4842</x:v>
      </x:c>
      <x:c t="n" s="0">
        <x:v>29.90422</x:v>
      </x:c>
      <x:c t="n" s="0">
        <x:v>26.84433</x:v>
      </x:c>
      <x:c t="n" s="0">
        <x:v>27.85768</x:v>
      </x:c>
      <x:c t="n" s="0">
        <x:v>33.50459</x:v>
      </x:c>
      <x:c t="n" s="0">
        <x:v>35.55499</x:v>
      </x:c>
      <x:c t="n" s="0">
        <x:v>39.90331</x:v>
      </x:c>
      <x:c t="n" s="0">
        <x:v>41.88627</x:v>
      </x:c>
      <x:c t="n" s="0">
        <x:v>38.87734</x:v>
      </x:c>
      <x:c t="n" s="0">
        <x:v>39.7919</x:v>
      </x:c>
      <x:c t="n" s="0">
        <x:v>39.86763</x:v>
      </x:c>
      <x:c t="n" s="0">
        <x:v>40.96018</x:v>
      </x:c>
      <x:c t="n" s="0">
        <x:v>39.99961</x:v>
      </x:c>
      <x:c t="n" s="0">
        <x:v>41.59027</x:v>
      </x:c>
      <x:c t="n" s="0">
        <x:v>41.03077</x:v>
      </x:c>
      <x:c t="n" s="0">
        <x:v>40.73832</x:v>
      </x:c>
      <x:c t="n" s="0">
        <x:v>40.50864</x:v>
      </x:c>
      <x:c t="n" s="0">
        <x:v>37.29858</x:v>
      </x:c>
      <x:c t="n" s="0">
        <x:v>39.11922</x:v>
      </x:c>
      <x:c t="n" s="0">
        <x:v>40.36422</x:v>
      </x:c>
      <x:c t="n" s="0">
        <x:v>30.92296</x:v>
      </x:c>
      <x:c t="n" s="0">
        <x:v>23.7187</x:v>
      </x:c>
      <x:c t="n" s="0">
        <x:v>27.956</x:v>
      </x:c>
      <x:c t="n" s="0">
        <x:v>18.07151</x:v>
      </x:c>
      <x:c t="n" s="0">
        <x:v>8.649334</x:v>
      </x:c>
      <x:c t="n" s="0">
        <x:v>6.856236</x:v>
      </x:c>
      <x:c t="n" s="0">
        <x:v>1.432333</x:v>
      </x:c>
      <x:c t="n" s="0">
        <x:v>-29.36265</x:v>
      </x:c>
      <x:c t="n" s="0">
        <x:v>-26.64675</x:v>
      </x:c>
      <x:c t="n" s="0">
        <x:v>-13.70876</x:v>
      </x:c>
      <x:c t="n" s="0">
        <x:v>3.675899</x:v>
      </x:c>
      <x:c t="n" s="0">
        <x:v>2.491203</x:v>
      </x:c>
      <x:c t="n" s="0">
        <x:v>7.722283</x:v>
      </x:c>
      <x:c t="n" s="0">
        <x:v>13.44135</x:v>
      </x:c>
      <x:c t="n" s="0">
        <x:v>18.22099</x:v>
      </x:c>
      <x:c t="n" s="0">
        <x:v>16.83546</x:v>
      </x:c>
      <x:c t="n" s="0">
        <x:v>26.47688</x:v>
      </x:c>
      <x:c t="n" s="0">
        <x:v>24.50262</x:v>
      </x:c>
      <x:c t="n" s="0">
        <x:v>29.87551</x:v>
      </x:c>
      <x:c t="n" s="0">
        <x:v>21.72814</x:v>
      </x:c>
      <x:c t="n" s="0">
        <x:v>24.78038</x:v>
      </x:c>
      <x:c t="n" s="0">
        <x:v>28.86523</x:v>
      </x:c>
      <x:c t="n" s="0">
        <x:v>38.47694</x:v>
      </x:c>
      <x:c t="n" s="0">
        <x:v>42.22963</x:v>
      </x:c>
      <x:c t="n" s="0">
        <x:v>39.0932</x:v>
      </x:c>
      <x:c t="n" s="0">
        <x:v>37.39217</x:v>
      </x:c>
      <x:c t="n" s="0">
        <x:v>36.66646</x:v>
      </x:c>
      <x:c t="n" s="0">
        <x:v>36.96997</x:v>
      </x:c>
      <x:c t="n" s="0">
        <x:v>40.82366</x:v>
      </x:c>
      <x:c t="n" s="0">
        <x:v>42.5565</x:v>
      </x:c>
      <x:c t="n" s="0">
        <x:v>43.03265</x:v>
      </x:c>
      <x:c t="n" s="0">
        <x:v>42.83599</x:v>
      </x:c>
      <x:c t="n" s="0">
        <x:v>38.93288</x:v>
      </x:c>
      <x:c t="n" s="0">
        <x:v>36.70571</x:v>
      </x:c>
      <x:c t="n" s="0">
        <x:v>36.76108</x:v>
      </x:c>
      <x:c t="n" s="0">
        <x:v>42.01628</x:v>
      </x:c>
      <x:c t="n" s="0">
        <x:v>31.41401</x:v>
      </x:c>
      <x:c t="n" s="0">
        <x:v>23.2536</x:v>
      </x:c>
      <x:c t="n" s="0">
        <x:v>28.01708</x:v>
      </x:c>
      <x:c t="n" s="0">
        <x:v>19.16852</x:v>
      </x:c>
      <x:c t="n" s="0">
        <x:v>7.003532</x:v>
      </x:c>
      <x:c t="n" s="0">
        <x:v>6.818396</x:v>
      </x:c>
      <x:c t="n" s="0">
        <x:v>1.534501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43943.1134027778</x:v>
      </x:c>
      <x:c t="n" s="7">
        <x:v>43943.1134027778</x:v>
      </x:c>
      <x:c t="n" s="0">
        <x:v>51.5157</x:v>
      </x:c>
      <x:c t="n" s="0">
        <x:v>57.21099</x:v>
      </x:c>
      <x:c t="n" s="0">
        <x:v>61.75343</x:v>
      </x:c>
      <x:c t="n" s="0">
        <x:v>71.64065</x:v>
      </x:c>
      <x:c t="n" s="0">
        <x:v>-29.49803</x:v>
      </x:c>
      <x:c t="n" s="0">
        <x:v>-25.03852</x:v>
      </x:c>
      <x:c t="n" s="0">
        <x:v>-16.20838</x:v>
      </x:c>
      <x:c t="n" s="0">
        <x:v>5.107846</x:v>
      </x:c>
      <x:c t="n" s="0">
        <x:v>3.320391</x:v>
      </x:c>
      <x:c t="n" s="0">
        <x:v>7.365559</x:v>
      </x:c>
      <x:c t="n" s="0">
        <x:v>13.3761</x:v>
      </x:c>
      <x:c t="n" s="0">
        <x:v>16.45481</x:v>
      </x:c>
      <x:c t="n" s="0">
        <x:v>23.10877</x:v>
      </x:c>
      <x:c t="n" s="0">
        <x:v>28.24397</x:v>
      </x:c>
      <x:c t="n" s="0">
        <x:v>29.92175</x:v>
      </x:c>
      <x:c t="n" s="0">
        <x:v>27.33491</x:v>
      </x:c>
      <x:c t="n" s="0">
        <x:v>27.35824</x:v>
      </x:c>
      <x:c t="n" s="0">
        <x:v>32.91294</x:v>
      </x:c>
      <x:c t="n" s="0">
        <x:v>35.4117</x:v>
      </x:c>
      <x:c t="n" s="0">
        <x:v>40.59047</x:v>
      </x:c>
      <x:c t="n" s="0">
        <x:v>41.83041</x:v>
      </x:c>
      <x:c t="n" s="0">
        <x:v>39.07793</x:v>
      </x:c>
      <x:c t="n" s="0">
        <x:v>39.55428</x:v>
      </x:c>
      <x:c t="n" s="0">
        <x:v>39.48746</x:v>
      </x:c>
      <x:c t="n" s="0">
        <x:v>41.17769</x:v>
      </x:c>
      <x:c t="n" s="0">
        <x:v>40.30551</x:v>
      </x:c>
      <x:c t="n" s="0">
        <x:v>41.32907</x:v>
      </x:c>
      <x:c t="n" s="0">
        <x:v>40.69878</x:v>
      </x:c>
      <x:c t="n" s="0">
        <x:v>40.3428</x:v>
      </x:c>
      <x:c t="n" s="0">
        <x:v>40.29628</x:v>
      </x:c>
      <x:c t="n" s="0">
        <x:v>37.37474</x:v>
      </x:c>
      <x:c t="n" s="0">
        <x:v>39.05713</x:v>
      </x:c>
      <x:c t="n" s="0">
        <x:v>40.15284</x:v>
      </x:c>
      <x:c t="n" s="0">
        <x:v>30.72574</x:v>
      </x:c>
      <x:c t="n" s="0">
        <x:v>23.85971</x:v>
      </x:c>
      <x:c t="n" s="0">
        <x:v>27.91962</x:v>
      </x:c>
      <x:c t="n" s="0">
        <x:v>17.89042</x:v>
      </x:c>
      <x:c t="n" s="0">
        <x:v>8.862468</x:v>
      </x:c>
      <x:c t="n" s="0">
        <x:v>6.754572</x:v>
      </x:c>
      <x:c t="n" s="0">
        <x:v>1.509039</x:v>
      </x:c>
      <x:c t="n" s="0">
        <x:v>-29.36265</x:v>
      </x:c>
      <x:c t="n" s="0">
        <x:v>-26.64675</x:v>
      </x:c>
      <x:c t="n" s="0">
        <x:v>-13.70876</x:v>
      </x:c>
      <x:c t="n" s="0">
        <x:v>3.675899</x:v>
      </x:c>
      <x:c t="n" s="0">
        <x:v>1.806615</x:v>
      </x:c>
      <x:c t="n" s="0">
        <x:v>7.722283</x:v>
      </x:c>
      <x:c t="n" s="0">
        <x:v>13.44135</x:v>
      </x:c>
      <x:c t="n" s="0">
        <x:v>18.22099</x:v>
      </x:c>
      <x:c t="n" s="0">
        <x:v>13.34501</x:v>
      </x:c>
      <x:c t="n" s="0">
        <x:v>26.49566</x:v>
      </x:c>
      <x:c t="n" s="0">
        <x:v>30.61376</x:v>
      </x:c>
      <x:c t="n" s="0">
        <x:v>29.02931</x:v>
      </x:c>
      <x:c t="n" s="0">
        <x:v>21.96376</x:v>
      </x:c>
      <x:c t="n" s="0">
        <x:v>24.46631</x:v>
      </x:c>
      <x:c t="n" s="0">
        <x:v>34.46287</x:v>
      </x:c>
      <x:c t="n" s="0">
        <x:v>43.73323</x:v>
      </x:c>
      <x:c t="n" s="0">
        <x:v>42.07093</x:v>
      </x:c>
      <x:c t="n" s="0">
        <x:v>39.06539</x:v>
      </x:c>
      <x:c t="n" s="0">
        <x:v>37.77737</x:v>
      </x:c>
      <x:c t="n" s="0">
        <x:v>36.35691</x:v>
      </x:c>
      <x:c t="n" s="0">
        <x:v>42.17897</x:v>
      </x:c>
      <x:c t="n" s="0">
        <x:v>42.11112</x:v>
      </x:c>
      <x:c t="n" s="0">
        <x:v>39.01585</x:v>
      </x:c>
      <x:c t="n" s="0">
        <x:v>37.52076</x:v>
      </x:c>
      <x:c t="n" s="0">
        <x:v>33.03932</x:v>
      </x:c>
      <x:c t="n" s="0">
        <x:v>39.70456</x:v>
      </x:c>
      <x:c t="n" s="0">
        <x:v>37.05652</x:v>
      </x:c>
      <x:c t="n" s="0">
        <x:v>38.59658</x:v>
      </x:c>
      <x:c t="n" s="0">
        <x:v>38.7713</x:v>
      </x:c>
      <x:c t="n" s="0">
        <x:v>29.23237</x:v>
      </x:c>
      <x:c t="n" s="0">
        <x:v>24.57112</x:v>
      </x:c>
      <x:c t="n" s="0">
        <x:v>27.12956</x:v>
      </x:c>
      <x:c t="n" s="0">
        <x:v>16.51532</x:v>
      </x:c>
      <x:c t="n" s="0">
        <x:v>9.85375</x:v>
      </x:c>
      <x:c t="n" s="0">
        <x:v>5.807162</x:v>
      </x:c>
      <x:c t="n" s="0">
        <x:v>1.973026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43943.1134027778</x:v>
      </x:c>
      <x:c t="n" s="7">
        <x:v>43943.1134027778</x:v>
      </x:c>
      <x:c t="n" s="0">
        <x:v>51.94053</x:v>
      </x:c>
      <x:c t="n" s="0">
        <x:v>57.21099</x:v>
      </x:c>
      <x:c t="n" s="0">
        <x:v>65.7229</x:v>
      </x:c>
      <x:c t="n" s="0">
        <x:v>73.56343</x:v>
      </x:c>
      <x:c t="n" s="0">
        <x:v>-29.47922</x:v>
      </x:c>
      <x:c t="n" s="0">
        <x:v>-25.23989</x:v>
      </x:c>
      <x:c t="n" s="0">
        <x:v>-15.74118</x:v>
      </x:c>
      <x:c t="n" s="0">
        <x:v>4.926027</x:v>
      </x:c>
      <x:c t="n" s="0">
        <x:v>3.081536</x:v>
      </x:c>
      <x:c t="n" s="0">
        <x:v>7.419494</x:v>
      </x:c>
      <x:c t="n" s="0">
        <x:v>13.38569</x:v>
      </x:c>
      <x:c t="n" s="0">
        <x:v>16.10056</x:v>
      </x:c>
      <x:c t="n" s="0">
        <x:v>22.50115</x:v>
      </x:c>
      <x:c t="n" s="0">
        <x:v>28.03439</x:v>
      </x:c>
      <x:c t="n" s="0">
        <x:v>30.34664</x:v>
      </x:c>
      <x:c t="n" s="0">
        <x:v>27.02206</x:v>
      </x:c>
      <x:c t="n" s="0">
        <x:v>26.88218</x:v>
      </x:c>
      <x:c t="n" s="0">
        <x:v>32.31954</x:v>
      </x:c>
      <x:c t="n" s="0">
        <x:v>35.13836</x:v>
      </x:c>
      <x:c t="n" s="0">
        <x:v>40.98983</x:v>
      </x:c>
      <x:c t="n" s="0">
        <x:v>42.06315</x:v>
      </x:c>
      <x:c t="n" s="0">
        <x:v>38.66079</x:v>
      </x:c>
      <x:c t="n" s="0">
        <x:v>39.34489</x:v>
      </x:c>
      <x:c t="n" s="0">
        <x:v>38.98146</x:v>
      </x:c>
      <x:c t="n" s="0">
        <x:v>41.03867</x:v>
      </x:c>
      <x:c t="n" s="0">
        <x:v>40.58144</x:v>
      </x:c>
      <x:c t="n" s="0">
        <x:v>41.39572</x:v>
      </x:c>
      <x:c t="n" s="0">
        <x:v>40.72767</x:v>
      </x:c>
      <x:c t="n" s="0">
        <x:v>40.2449</x:v>
      </x:c>
      <x:c t="n" s="0">
        <x:v>40.50793</x:v>
      </x:c>
      <x:c t="n" s="0">
        <x:v>37.32729</x:v>
      </x:c>
      <x:c t="n" s="0">
        <x:v>38.86293</x:v>
      </x:c>
      <x:c t="n" s="0">
        <x:v>40.01812</x:v>
      </x:c>
      <x:c t="n" s="0">
        <x:v>30.54154</x:v>
      </x:c>
      <x:c t="n" s="0">
        <x:v>23.98025</x:v>
      </x:c>
      <x:c t="n" s="0">
        <x:v>27.73968</x:v>
      </x:c>
      <x:c t="n" s="0">
        <x:v>17.88364</x:v>
      </x:c>
      <x:c t="n" s="0">
        <x:v>8.843832</x:v>
      </x:c>
      <x:c t="n" s="0">
        <x:v>6.814845</x:v>
      </x:c>
      <x:c t="n" s="0">
        <x:v>1.588769</x:v>
      </x:c>
      <x:c t="n" s="0">
        <x:v>-29.36265</x:v>
      </x:c>
      <x:c t="n" s="0">
        <x:v>-26.64675</x:v>
      </x:c>
      <x:c t="n" s="0">
        <x:v>-13.70876</x:v>
      </x:c>
      <x:c t="n" s="0">
        <x:v>3.675899</x:v>
      </x:c>
      <x:c t="n" s="0">
        <x:v>1.337243</x:v>
      </x:c>
      <x:c t="n" s="0">
        <x:v>7.722283</x:v>
      </x:c>
      <x:c t="n" s="0">
        <x:v>13.44135</x:v>
      </x:c>
      <x:c t="n" s="0">
        <x:v>11.41629</x:v>
      </x:c>
      <x:c t="n" s="0">
        <x:v>13.34501</x:v>
      </x:c>
      <x:c t="n" s="0">
        <x:v>26.55153</x:v>
      </x:c>
      <x:c t="n" s="0">
        <x:v>32.2367</x:v>
      </x:c>
      <x:c t="n" s="0">
        <x:v>24.52712</x:v>
      </x:c>
      <x:c t="n" s="0">
        <x:v>21.96376</x:v>
      </x:c>
      <x:c t="n" s="0">
        <x:v>23.88643</x:v>
      </x:c>
      <x:c t="n" s="0">
        <x:v>32.71333</x:v>
      </x:c>
      <x:c t="n" s="0">
        <x:v>42.29486</x:v>
      </x:c>
      <x:c t="n" s="0">
        <x:v>43.13979</x:v>
      </x:c>
      <x:c t="n" s="0">
        <x:v>35.94351</x:v>
      </x:c>
      <x:c t="n" s="0">
        <x:v>37.08389</x:v>
      </x:c>
      <x:c t="n" s="0">
        <x:v>32.14356</x:v>
      </x:c>
      <x:c t="n" s="0">
        <x:v>39.69116</x:v>
      </x:c>
      <x:c t="n" s="0">
        <x:v>41.78988</x:v>
      </x:c>
      <x:c t="n" s="0">
        <x:v>42.26442</x:v>
      </x:c>
      <x:c t="n" s="0">
        <x:v>41.97224</x:v>
      </x:c>
      <x:c t="n" s="0">
        <x:v>39.54073</x:v>
      </x:c>
      <x:c t="n" s="0">
        <x:v>40.85332</x:v>
      </x:c>
      <x:c t="n" s="0">
        <x:v>36.92703</x:v>
      </x:c>
      <x:c t="n" s="0">
        <x:v>37.61002</x:v>
      </x:c>
      <x:c t="n" s="0">
        <x:v>39.03691</x:v>
      </x:c>
      <x:c t="n" s="0">
        <x:v>29.31736</x:v>
      </x:c>
      <x:c t="n" s="0">
        <x:v>24.73949</x:v>
      </x:c>
      <x:c t="n" s="0">
        <x:v>26.23934</x:v>
      </x:c>
      <x:c t="n" s="0">
        <x:v>17.8461</x:v>
      </x:c>
      <x:c t="n" s="0">
        <x:v>8.30048</x:v>
      </x:c>
      <x:c t="n" s="0">
        <x:v>7.69185</x:v>
      </x:c>
      <x:c t="n" s="0">
        <x:v>1.858577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43943.1134027778</x:v>
      </x:c>
      <x:c t="n" s="7">
        <x:v>43943.1134027778</x:v>
      </x:c>
      <x:c t="n" s="0">
        <x:v>50.85104</x:v>
      </x:c>
      <x:c t="n" s="0">
        <x:v>54.20069</x:v>
      </x:c>
      <x:c t="n" s="0">
        <x:v>71.37697</x:v>
      </x:c>
      <x:c t="n" s="0">
        <x:v>76.08861</x:v>
      </x:c>
      <x:c t="n" s="0">
        <x:v>-29.47613</x:v>
      </x:c>
      <x:c t="n" s="0">
        <x:v>-25.4194</x:v>
      </x:c>
      <x:c t="n" s="0">
        <x:v>-15.3785</x:v>
      </x:c>
      <x:c t="n" s="0">
        <x:v>4.764486</x:v>
      </x:c>
      <x:c t="n" s="0">
        <x:v>2.866602</x:v>
      </x:c>
      <x:c t="n" s="0">
        <x:v>7.41234</x:v>
      </x:c>
      <x:c t="n" s="0">
        <x:v>13.32639</x:v>
      </x:c>
      <x:c t="n" s="0">
        <x:v>15.52945</x:v>
      </x:c>
      <x:c t="n" s="0">
        <x:v>21.91078</x:v>
      </x:c>
      <x:c t="n" s="0">
        <x:v>27.84702</x:v>
      </x:c>
      <x:c t="n" s="0">
        <x:v>30.67926</x:v>
      </x:c>
      <x:c t="n" s="0">
        <x:v>26.73578</x:v>
      </x:c>
      <x:c t="n" s="0">
        <x:v>26.73748</x:v>
      </x:c>
      <x:c t="n" s="0">
        <x:v>32.41177</x:v>
      </x:c>
      <x:c t="n" s="0">
        <x:v>34.75434</x:v>
      </x:c>
      <x:c t="n" s="0">
        <x:v>40.74455</x:v>
      </x:c>
      <x:c t="n" s="0">
        <x:v>41.66348</x:v>
      </x:c>
      <x:c t="n" s="0">
        <x:v>39.88656</x:v>
      </x:c>
      <x:c t="n" s="0">
        <x:v>38.87436</x:v>
      </x:c>
      <x:c t="n" s="0">
        <x:v>39.04311</x:v>
      </x:c>
      <x:c t="n" s="0">
        <x:v>41.0144</x:v>
      </x:c>
      <x:c t="n" s="0">
        <x:v>40.62567</x:v>
      </x:c>
      <x:c t="n" s="0">
        <x:v>41.61623</x:v>
      </x:c>
      <x:c t="n" s="0">
        <x:v>41.47662</x:v>
      </x:c>
      <x:c t="n" s="0">
        <x:v>40.35205</x:v>
      </x:c>
      <x:c t="n" s="0">
        <x:v>40.22041</x:v>
      </x:c>
      <x:c t="n" s="0">
        <x:v>36.95774</x:v>
      </x:c>
      <x:c t="n" s="0">
        <x:v>38.86543</x:v>
      </x:c>
      <x:c t="n" s="0">
        <x:v>39.70468</x:v>
      </x:c>
      <x:c t="n" s="0">
        <x:v>30.73302</x:v>
      </x:c>
      <x:c t="n" s="0">
        <x:v>23.92756</x:v>
      </x:c>
      <x:c t="n" s="0">
        <x:v>27.80729</x:v>
      </x:c>
      <x:c t="n" s="0">
        <x:v>17.8367</x:v>
      </x:c>
      <x:c t="n" s="0">
        <x:v>8.560806</x:v>
      </x:c>
      <x:c t="n" s="0">
        <x:v>6.918347</x:v>
      </x:c>
      <x:c t="n" s="0">
        <x:v>1.502747</x:v>
      </x:c>
      <x:c t="n" s="0">
        <x:v>-29.52116</x:v>
      </x:c>
      <x:c t="n" s="0">
        <x:v>-26.64675</x:v>
      </x:c>
      <x:c t="n" s="0">
        <x:v>-13.70876</x:v>
      </x:c>
      <x:c t="n" s="0">
        <x:v>3.675899</x:v>
      </x:c>
      <x:c t="n" s="0">
        <x:v>1.337243</x:v>
      </x:c>
      <x:c t="n" s="0">
        <x:v>7.039504</x:v>
      </x:c>
      <x:c t="n" s="0">
        <x:v>12.49846</x:v>
      </x:c>
      <x:c t="n" s="0">
        <x:v>8.028359</x:v>
      </x:c>
      <x:c t="n" s="0">
        <x:v>13.83928</x:v>
      </x:c>
      <x:c t="n" s="0">
        <x:v>26.55153</x:v>
      </x:c>
      <x:c t="n" s="0">
        <x:v>32.2367</x:v>
      </x:c>
      <x:c t="n" s="0">
        <x:v>24.52712</x:v>
      </x:c>
      <x:c t="n" s="0">
        <x:v>26.26414</x:v>
      </x:c>
      <x:c t="n" s="0">
        <x:v>33.62398</x:v>
      </x:c>
      <x:c t="n" s="0">
        <x:v>31.53591</x:v>
      </x:c>
      <x:c t="n" s="0">
        <x:v>38.65964</x:v>
      </x:c>
      <x:c t="n" s="0">
        <x:v>36.50712</x:v>
      </x:c>
      <x:c t="n" s="0">
        <x:v>44.45827</x:v>
      </x:c>
      <x:c t="n" s="0">
        <x:v>34.67296</x:v>
      </x:c>
      <x:c t="n" s="0">
        <x:v>39.53255</x:v>
      </x:c>
      <x:c t="n" s="0">
        <x:v>40.8045</x:v>
      </x:c>
      <x:c t="n" s="0">
        <x:v>40.83721</x:v>
      </x:c>
      <x:c t="n" s="0">
        <x:v>42.56924</x:v>
      </x:c>
      <x:c t="n" s="0">
        <x:v>43.70125</x:v>
      </x:c>
      <x:c t="n" s="0">
        <x:v>42.2925</x:v>
      </x:c>
      <x:c t="n" s="0">
        <x:v>38.69525</x:v>
      </x:c>
      <x:c t="n" s="0">
        <x:v>33.27718</x:v>
      </x:c>
      <x:c t="n" s="0">
        <x:v>38.96809</x:v>
      </x:c>
      <x:c t="n" s="0">
        <x:v>37.42915</x:v>
      </x:c>
      <x:c t="n" s="0">
        <x:v>32.70283</x:v>
      </x:c>
      <x:c t="n" s="0">
        <x:v>23.69242</x:v>
      </x:c>
      <x:c t="n" s="0">
        <x:v>28.25544</x:v>
      </x:c>
      <x:c t="n" s="0">
        <x:v>17.83193</x:v>
      </x:c>
      <x:c t="n" s="0">
        <x:v>7.756517</x:v>
      </x:c>
      <x:c t="n" s="0">
        <x:v>7.156472</x:v>
      </x:c>
      <x:c t="n" s="0">
        <x:v>0.8716995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43943.1134027778</x:v>
      </x:c>
      <x:c t="n" s="7">
        <x:v>43943.1134027778</x:v>
      </x:c>
      <x:c t="n" s="0">
        <x:v>51.54514</x:v>
      </x:c>
      <x:c t="n" s="0">
        <x:v>58.9719</x:v>
      </x:c>
      <x:c t="n" s="0">
        <x:v>70.08397</x:v>
      </x:c>
      <x:c t="n" s="0">
        <x:v>76.02898</x:v>
      </x:c>
      <x:c t="n" s="0">
        <x:v>-29.55519</x:v>
      </x:c>
      <x:c t="n" s="0">
        <x:v>-25.57907</x:v>
      </x:c>
      <x:c t="n" s="0">
        <x:v>-15.09106</x:v>
      </x:c>
      <x:c t="n" s="0">
        <x:v>4.621604</x:v>
      </x:c>
      <x:c t="n" s="0">
        <x:v>2.674226</x:v>
      </x:c>
      <x:c t="n" s="0">
        <x:v>7.048179</x:v>
      </x:c>
      <x:c t="n" s="0">
        <x:v>12.80517</x:v>
      </x:c>
      <x:c t="n" s="0">
        <x:v>14.97416</x:v>
      </x:c>
      <x:c t="n" s="0">
        <x:v>21.37592</x:v>
      </x:c>
      <x:c t="n" s="0">
        <x:v>27.68036</x:v>
      </x:c>
      <x:c t="n" s="0">
        <x:v>30.94445</x:v>
      </x:c>
      <x:c t="n" s="0">
        <x:v>26.37414</x:v>
      </x:c>
      <x:c t="n" s="0">
        <x:v>26.8839</x:v>
      </x:c>
      <x:c t="n" s="0">
        <x:v>33.02058</x:v>
      </x:c>
      <x:c t="n" s="0">
        <x:v>34.48593</x:v>
      </x:c>
      <x:c t="n" s="0">
        <x:v>40.29832</x:v>
      </x:c>
      <x:c t="n" s="0">
        <x:v>41.4263</x:v>
      </x:c>
      <x:c t="n" s="0">
        <x:v>40.35624</x:v>
      </x:c>
      <x:c t="n" s="0">
        <x:v>38.89024</x:v>
      </x:c>
      <x:c t="n" s="0">
        <x:v>38.71412</x:v>
      </x:c>
      <x:c t="n" s="0">
        <x:v>40.39646</x:v>
      </x:c>
      <x:c t="n" s="0">
        <x:v>40.64701</x:v>
      </x:c>
      <x:c t="n" s="0">
        <x:v>41.33438</x:v>
      </x:c>
      <x:c t="n" s="0">
        <x:v>41.36795</x:v>
      </x:c>
      <x:c t="n" s="0">
        <x:v>40.56349</x:v>
      </x:c>
      <x:c t="n" s="0">
        <x:v>40.01994</x:v>
      </x:c>
      <x:c t="n" s="0">
        <x:v>36.94349</x:v>
      </x:c>
      <x:c t="n" s="0">
        <x:v>38.88019</x:v>
      </x:c>
      <x:c t="n" s="0">
        <x:v>39.65068</x:v>
      </x:c>
      <x:c t="n" s="0">
        <x:v>30.72727</x:v>
      </x:c>
      <x:c t="n" s="0">
        <x:v>23.88815</x:v>
      </x:c>
      <x:c t="n" s="0">
        <x:v>27.89002</x:v>
      </x:c>
      <x:c t="n" s="0">
        <x:v>17.84102</x:v>
      </x:c>
      <x:c t="n" s="0">
        <x:v>8.744455</x:v>
      </x:c>
      <x:c t="n" s="0">
        <x:v>6.853292</x:v>
      </x:c>
      <x:c t="n" s="0">
        <x:v>1.473747</x:v>
      </x:c>
      <x:c t="n" s="0">
        <x:v>-30.03469</x:v>
      </x:c>
      <x:c t="n" s="0">
        <x:v>-26.64675</x:v>
      </x:c>
      <x:c t="n" s="0">
        <x:v>-13.70876</x:v>
      </x:c>
      <x:c t="n" s="0">
        <x:v>3.675899</x:v>
      </x:c>
      <x:c t="n" s="0">
        <x:v>1.337243</x:v>
      </x:c>
      <x:c t="n" s="0">
        <x:v>3.934863</x:v>
      </x:c>
      <x:c t="n" s="0">
        <x:v>6.853176</x:v>
      </x:c>
      <x:c t="n" s="0">
        <x:v>8.028359</x:v>
      </x:c>
      <x:c t="n" s="0">
        <x:v>15.05393</x:v>
      </x:c>
      <x:c t="n" s="0">
        <x:v>25.9795</x:v>
      </x:c>
      <x:c t="n" s="0">
        <x:v>31.9599</x:v>
      </x:c>
      <x:c t="n" s="0">
        <x:v>22.88976</x:v>
      </x:c>
      <x:c t="n" s="0">
        <x:v>27.65379</x:v>
      </x:c>
      <x:c t="n" s="0">
        <x:v>35.48863</x:v>
      </x:c>
      <x:c t="n" s="0">
        <x:v>32.45874</x:v>
      </x:c>
      <x:c t="n" s="0">
        <x:v>35.4028</x:v>
      </x:c>
      <x:c t="n" s="0">
        <x:v>40.10891</x:v>
      </x:c>
      <x:c t="n" s="0">
        <x:v>41.20565</x:v>
      </x:c>
      <x:c t="n" s="0">
        <x:v>39.40672</x:v>
      </x:c>
      <x:c t="n" s="0">
        <x:v>37.37672</x:v>
      </x:c>
      <x:c t="n" s="0">
        <x:v>28.79876</x:v>
      </x:c>
      <x:c t="n" s="0">
        <x:v>40.50341</x:v>
      </x:c>
      <x:c t="n" s="0">
        <x:v>38.53367</x:v>
      </x:c>
      <x:c t="n" s="0">
        <x:v>40.87559</x:v>
      </x:c>
      <x:c t="n" s="0">
        <x:v>40.67082</x:v>
      </x:c>
      <x:c t="n" s="0">
        <x:v>38.27538</x:v>
      </x:c>
      <x:c t="n" s="0">
        <x:v>37.54943</x:v>
      </x:c>
      <x:c t="n" s="0">
        <x:v>39.65013</x:v>
      </x:c>
      <x:c t="n" s="0">
        <x:v>39.00919</x:v>
      </x:c>
      <x:c t="n" s="0">
        <x:v>29.92898</x:v>
      </x:c>
      <x:c t="n" s="0">
        <x:v>23.59038</x:v>
      </x:c>
      <x:c t="n" s="0">
        <x:v>28.57506</x:v>
      </x:c>
      <x:c t="n" s="0">
        <x:v>17.61011</x:v>
      </x:c>
      <x:c t="n" s="0">
        <x:v>9.158422</x:v>
      </x:c>
      <x:c t="n" s="0">
        <x:v>6.408998</x:v>
      </x:c>
      <x:c t="n" s="0">
        <x:v>1.431905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43943.1134027778</x:v>
      </x:c>
      <x:c t="n" s="7">
        <x:v>43943.1134027778</x:v>
      </x:c>
      <x:c t="n" s="0">
        <x:v>50.57903</x:v>
      </x:c>
      <x:c t="n" s="0">
        <x:v>54.20069</x:v>
      </x:c>
      <x:c t="n" s="0">
        <x:v>70.79649</x:v>
      </x:c>
      <x:c t="n" s="0">
        <x:v>77.578</x:v>
      </x:c>
      <x:c t="n" s="0">
        <x:v>-29.62337</x:v>
      </x:c>
      <x:c t="n" s="0">
        <x:v>-25.72007</x:v>
      </x:c>
      <x:c t="n" s="0">
        <x:v>-14.42959</x:v>
      </x:c>
      <x:c t="n" s="0">
        <x:v>4.198831</x:v>
      </x:c>
      <x:c t="n" s="0">
        <x:v>2.502904</x:v>
      </x:c>
      <x:c t="n" s="0">
        <x:v>6.711009</x:v>
      </x:c>
      <x:c t="n" s="0">
        <x:v>12.30443</x:v>
      </x:c>
      <x:c t="n" s="0">
        <x:v>14.76329</x:v>
      </x:c>
      <x:c t="n" s="0">
        <x:v>20.8604</x:v>
      </x:c>
      <x:c t="n" s="0">
        <x:v>27.00234</x:v>
      </x:c>
      <x:c t="n" s="0">
        <x:v>30.73762</x:v>
      </x:c>
      <x:c t="n" s="0">
        <x:v>25.86559</x:v>
      </x:c>
      <x:c t="n" s="0">
        <x:v>27.15933</x:v>
      </x:c>
      <x:c t="n" s="0">
        <x:v>34.91454</x:v>
      </x:c>
      <x:c t="n" s="0">
        <x:v>34.50467</x:v>
      </x:c>
      <x:c t="n" s="0">
        <x:v>39.80807</x:v>
      </x:c>
      <x:c t="n" s="0">
        <x:v>40.8561</x:v>
      </x:c>
      <x:c t="n" s="0">
        <x:v>40.07306</x:v>
      </x:c>
      <x:c t="n" s="0">
        <x:v>39.20977</x:v>
      </x:c>
      <x:c t="n" s="0">
        <x:v>38.75822</x:v>
      </x:c>
      <x:c t="n" s="0">
        <x:v>40.42768</x:v>
      </x:c>
      <x:c t="n" s="0">
        <x:v>40.45976</x:v>
      </x:c>
      <x:c t="n" s="0">
        <x:v>41.17455</x:v>
      </x:c>
      <x:c t="n" s="0">
        <x:v>41.34393</x:v>
      </x:c>
      <x:c t="n" s="0">
        <x:v>40.60579</x:v>
      </x:c>
      <x:c t="n" s="0">
        <x:v>39.94091</x:v>
      </x:c>
      <x:c t="n" s="0">
        <x:v>36.84097</x:v>
      </x:c>
      <x:c t="n" s="0">
        <x:v>38.7565</x:v>
      </x:c>
      <x:c t="n" s="0">
        <x:v>39.77772</x:v>
      </x:c>
      <x:c t="n" s="0">
        <x:v>30.67875</x:v>
      </x:c>
      <x:c t="n" s="0">
        <x:v>24.08057</x:v>
      </x:c>
      <x:c t="n" s="0">
        <x:v>28.21579</x:v>
      </x:c>
      <x:c t="n" s="0">
        <x:v>17.89382</x:v>
      </x:c>
      <x:c t="n" s="0">
        <x:v>8.799751</x:v>
      </x:c>
      <x:c t="n" s="0">
        <x:v>6.84424</x:v>
      </x:c>
      <x:c t="n" s="0">
        <x:v>1.468648</x:v>
      </x:c>
      <x:c t="n" s="0">
        <x:v>-30.03469</x:v>
      </x:c>
      <x:c t="n" s="0">
        <x:v>-26.64675</x:v>
      </x:c>
      <x:c t="n" s="0">
        <x:v>-11.56577</x:v>
      </x:c>
      <x:c t="n" s="0">
        <x:v>-0.7294867</x:v>
      </x:c>
      <x:c t="n" s="0">
        <x:v>1.337243</x:v>
      </x:c>
      <x:c t="n" s="0">
        <x:v>3.934863</x:v>
      </x:c>
      <x:c t="n" s="0">
        <x:v>6.853176</x:v>
      </x:c>
      <x:c t="n" s="0">
        <x:v>13.74656</x:v>
      </x:c>
      <x:c t="n" s="0">
        <x:v>15.05393</x:v>
      </x:c>
      <x:c t="n" s="0">
        <x:v>7.600024</x:v>
      </x:c>
      <x:c t="n" s="0">
        <x:v>29.27845</x:v>
      </x:c>
      <x:c t="n" s="0">
        <x:v>20.23031</x:v>
      </x:c>
      <x:c t="n" s="0">
        <x:v>28.69469</x:v>
      </x:c>
      <x:c t="n" s="0">
        <x:v>40.15981</x:v>
      </x:c>
      <x:c t="n" s="0">
        <x:v>34.88547</x:v>
      </x:c>
      <x:c t="n" s="0">
        <x:v>36.66196</x:v>
      </x:c>
      <x:c t="n" s="0">
        <x:v>30.05721</x:v>
      </x:c>
      <x:c t="n" s="0">
        <x:v>37.56204</x:v>
      </x:c>
      <x:c t="n" s="0">
        <x:v>40.29268</x:v>
      </x:c>
      <x:c t="n" s="0">
        <x:v>38.17157</x:v>
      </x:c>
      <x:c t="n" s="0">
        <x:v>41.54899</x:v>
      </x:c>
      <x:c t="n" s="0">
        <x:v>40.26971</x:v>
      </x:c>
      <x:c t="n" s="0">
        <x:v>40.90161</x:v>
      </x:c>
      <x:c t="n" s="0">
        <x:v>41.92931</x:v>
      </x:c>
      <x:c t="n" s="0">
        <x:v>41.64457</x:v>
      </x:c>
      <x:c t="n" s="0">
        <x:v>39.09965</x:v>
      </x:c>
      <x:c t="n" s="0">
        <x:v>35.55166</x:v>
      </x:c>
      <x:c t="n" s="0">
        <x:v>36.44657</x:v>
      </x:c>
      <x:c t="n" s="0">
        <x:v>40.34573</x:v>
      </x:c>
      <x:c t="n" s="0">
        <x:v>29.42852</x:v>
      </x:c>
      <x:c t="n" s="0">
        <x:v>24.90152</x:v>
      </x:c>
      <x:c t="n" s="0">
        <x:v>29.57183</x:v>
      </x:c>
      <x:c t="n" s="0">
        <x:v>18.0336</x:v>
      </x:c>
      <x:c t="n" s="0">
        <x:v>9.441336</x:v>
      </x:c>
      <x:c t="n" s="0">
        <x:v>6.787927</x:v>
      </x:c>
      <x:c t="n" s="0">
        <x:v>1.398991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43943.1134027778</x:v>
      </x:c>
      <x:c t="n" s="7">
        <x:v>43943.1134027778</x:v>
      </x:c>
      <x:c t="n" s="0">
        <x:v>52.59185</x:v>
      </x:c>
      <x:c t="n" s="0">
        <x:v>61.19039</x:v>
      </x:c>
      <x:c t="n" s="0">
        <x:v>63.25989</x:v>
      </x:c>
      <x:c t="n" s="0">
        <x:v>70.51768</x:v>
      </x:c>
      <x:c t="n" s="0">
        <x:v>-29.68267</x:v>
      </x:c>
      <x:c t="n" s="0">
        <x:v>-25.84428</x:v>
      </x:c>
      <x:c t="n" s="0">
        <x:v>-13.73689</x:v>
      </x:c>
      <x:c t="n" s="0">
        <x:v>3.611253</x:v>
      </x:c>
      <x:c t="n" s="0">
        <x:v>2.351043</x:v>
      </x:c>
      <x:c t="n" s="0">
        <x:v>6.400763</x:v>
      </x:c>
      <x:c t="n" s="0">
        <x:v>11.82572</x:v>
      </x:c>
      <x:c t="n" s="0">
        <x:v>14.75335</x:v>
      </x:c>
      <x:c t="n" s="0">
        <x:v>20.7667</x:v>
      </x:c>
      <x:c t="n" s="0">
        <x:v>26.32555</x:v>
      </x:c>
      <x:c t="n" s="0">
        <x:v>30.55283</x:v>
      </x:c>
      <x:c t="n" s="0">
        <x:v>25.37849</x:v>
      </x:c>
      <x:c t="n" s="0">
        <x:v>27.5977</x:v>
      </x:c>
      <x:c t="n" s="0">
        <x:v>36.3398</x:v>
      </x:c>
      <x:c t="n" s="0">
        <x:v>34.45691</x:v>
      </x:c>
      <x:c t="n" s="0">
        <x:v>40.21363</x:v>
      </x:c>
      <x:c t="n" s="0">
        <x:v>40.27081</x:v>
      </x:c>
      <x:c t="n" s="0">
        <x:v>39.72207</x:v>
      </x:c>
      <x:c t="n" s="0">
        <x:v>39.6371</x:v>
      </x:c>
      <x:c t="n" s="0">
        <x:v>39.5976</x:v>
      </x:c>
      <x:c t="n" s="0">
        <x:v>40.27151</x:v>
      </x:c>
      <x:c t="n" s="0">
        <x:v>40.59162</x:v>
      </x:c>
      <x:c t="n" s="0">
        <x:v>41.35978</x:v>
      </x:c>
      <x:c t="n" s="0">
        <x:v>41.51468</x:v>
      </x:c>
      <x:c t="n" s="0">
        <x:v>40.40926</x:v>
      </x:c>
      <x:c t="n" s="0">
        <x:v>39.50196</x:v>
      </x:c>
      <x:c t="n" s="0">
        <x:v>37.21021</x:v>
      </x:c>
      <x:c t="n" s="0">
        <x:v>38.60454</x:v>
      </x:c>
      <x:c t="n" s="0">
        <x:v>39.58391</x:v>
      </x:c>
      <x:c t="n" s="0">
        <x:v>30.35863</x:v>
      </x:c>
      <x:c t="n" s="0">
        <x:v>23.81522</x:v>
      </x:c>
      <x:c t="n" s="0">
        <x:v>28.24546</x:v>
      </x:c>
      <x:c t="n" s="0">
        <x:v>17.93584</x:v>
      </x:c>
      <x:c t="n" s="0">
        <x:v>9.0167</x:v>
      </x:c>
      <x:c t="n" s="0">
        <x:v>6.859993</x:v>
      </x:c>
      <x:c t="n" s="0">
        <x:v>1.396826</x:v>
      </x:c>
      <x:c t="n" s="0">
        <x:v>-30.03469</x:v>
      </x:c>
      <x:c t="n" s="0">
        <x:v>-26.64675</x:v>
      </x:c>
      <x:c t="n" s="0">
        <x:v>-11.03565</x:v>
      </x:c>
      <x:c t="n" s="0">
        <x:v>-4.558246</x:v>
      </x:c>
      <x:c t="n" s="0">
        <x:v>1.337243</x:v>
      </x:c>
      <x:c t="n" s="0">
        <x:v>3.934863</x:v>
      </x:c>
      <x:c t="n" s="0">
        <x:v>6.853176</x:v>
      </x:c>
      <x:c t="n" s="0">
        <x:v>14.69473</x:v>
      </x:c>
      <x:c t="n" s="0">
        <x:v>20.58771</x:v>
      </x:c>
      <x:c t="n" s="0">
        <x:v>7.600024</x:v>
      </x:c>
      <x:c t="n" s="0">
        <x:v>29.27845</x:v>
      </x:c>
      <x:c t="n" s="0">
        <x:v>20.23031</x:v>
      </x:c>
      <x:c t="n" s="0">
        <x:v>29.53372</x:v>
      </x:c>
      <x:c t="n" s="0">
        <x:v>40.03036</x:v>
      </x:c>
      <x:c t="n" s="0">
        <x:v>33.48769</x:v>
      </x:c>
      <x:c t="n" s="0">
        <x:v>41.5751</x:v>
      </x:c>
      <x:c t="n" s="0">
        <x:v>34.55571</x:v>
      </x:c>
      <x:c t="n" s="0">
        <x:v>37.0195</x:v>
      </x:c>
      <x:c t="n" s="0">
        <x:v>41.94051</x:v>
      </x:c>
      <x:c t="n" s="0">
        <x:v>43.36681</x:v>
      </x:c>
      <x:c t="n" s="0">
        <x:v>38.23811</x:v>
      </x:c>
      <x:c t="n" s="0">
        <x:v>41.47661</x:v>
      </x:c>
      <x:c t="n" s="0">
        <x:v>41.66218</x:v>
      </x:c>
      <x:c t="n" s="0">
        <x:v>41.516</x:v>
      </x:c>
      <x:c t="n" s="0">
        <x:v>36.86763</x:v>
      </x:c>
      <x:c t="n" s="0">
        <x:v>36.82821</x:v>
      </x:c>
      <x:c t="n" s="0">
        <x:v>39.21148</x:v>
      </x:c>
      <x:c t="n" s="0">
        <x:v>38.31149</x:v>
      </x:c>
      <x:c t="n" s="0">
        <x:v>38.31302</x:v>
      </x:c>
      <x:c t="n" s="0">
        <x:v>28.81378</x:v>
      </x:c>
      <x:c t="n" s="0">
        <x:v>23.20215</x:v>
      </x:c>
      <x:c t="n" s="0">
        <x:v>28.27483</x:v>
      </x:c>
      <x:c t="n" s="0">
        <x:v>18.49831</x:v>
      </x:c>
      <x:c t="n" s="0">
        <x:v>10.03004</x:v>
      </x:c>
      <x:c t="n" s="0">
        <x:v>6.791585</x:v>
      </x:c>
      <x:c t="n" s="0">
        <x:v>1.298774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43943.1134027778</x:v>
      </x:c>
      <x:c t="n" s="7">
        <x:v>43943.1134027778</x:v>
      </x:c>
      <x:c t="n" s="0">
        <x:v>54.39235</x:v>
      </x:c>
      <x:c t="n" s="0">
        <x:v>61.19039</x:v>
      </x:c>
      <x:c t="n" s="0">
        <x:v>65.8053</x:v>
      </x:c>
      <x:c t="n" s="0">
        <x:v>72.44162</x:v>
      </x:c>
      <x:c t="n" s="0">
        <x:v>-29.73506</x:v>
      </x:c>
      <x:c t="n" s="0">
        <x:v>-25.88054</x:v>
      </x:c>
      <x:c t="n" s="0">
        <x:v>-13.22186</x:v>
      </x:c>
      <x:c t="n" s="0">
        <x:v>3.037651</x:v>
      </x:c>
      <x:c t="n" s="0">
        <x:v>2.373853</x:v>
      </x:c>
      <x:c t="n" s="0">
        <x:v>6.117043</x:v>
      </x:c>
      <x:c t="n" s="0">
        <x:v>11.41163</x:v>
      </x:c>
      <x:c t="n" s="0">
        <x:v>14.64512</x:v>
      </x:c>
      <x:c t="n" s="0">
        <x:v>20.80355</x:v>
      </x:c>
      <x:c t="n" s="0">
        <x:v>25.69742</x:v>
      </x:c>
      <x:c t="n" s="0">
        <x:v>30.38854</x:v>
      </x:c>
      <x:c t="n" s="0">
        <x:v>24.86761</x:v>
      </x:c>
      <x:c t="n" s="0">
        <x:v>27.93996</x:v>
      </x:c>
      <x:c t="n" s="0">
        <x:v>35.8404</x:v>
      </x:c>
      <x:c t="n" s="0">
        <x:v>33.79475</x:v>
      </x:c>
      <x:c t="n" s="0">
        <x:v>39.74148</x:v>
      </x:c>
      <x:c t="n" s="0">
        <x:v>40.12328</x:v>
      </x:c>
      <x:c t="n" s="0">
        <x:v>39.80239</x:v>
      </x:c>
      <x:c t="n" s="0">
        <x:v>39.76067</x:v>
      </x:c>
      <x:c t="n" s="0">
        <x:v>40.09873</x:v>
      </x:c>
      <x:c t="n" s="0">
        <x:v>40.12066</x:v>
      </x:c>
      <x:c t="n" s="0">
        <x:v>40.50249</x:v>
      </x:c>
      <x:c t="n" s="0">
        <x:v>41.49236</x:v>
      </x:c>
      <x:c t="n" s="0">
        <x:v>41.36417</x:v>
      </x:c>
      <x:c t="n" s="0">
        <x:v>40.3239</x:v>
      </x:c>
      <x:c t="n" s="0">
        <x:v>39.43239</x:v>
      </x:c>
      <x:c t="n" s="0">
        <x:v>37.2277</x:v>
      </x:c>
      <x:c t="n" s="0">
        <x:v>38.61447</x:v>
      </x:c>
      <x:c t="n" s="0">
        <x:v>39.80967</x:v>
      </x:c>
      <x:c t="n" s="0">
        <x:v>30.47753</x:v>
      </x:c>
      <x:c t="n" s="0">
        <x:v>24.14938</x:v>
      </x:c>
      <x:c t="n" s="0">
        <x:v>28.42053</x:v>
      </x:c>
      <x:c t="n" s="0">
        <x:v>18.20312</x:v>
      </x:c>
      <x:c t="n" s="0">
        <x:v>9.095624</x:v>
      </x:c>
      <x:c t="n" s="0">
        <x:v>6.72394</x:v>
      </x:c>
      <x:c t="n" s="0">
        <x:v>1.4025</x:v>
      </x:c>
      <x:c t="n" s="0">
        <x:v>-30.04374</x:v>
      </x:c>
      <x:c t="n" s="0">
        <x:v>-25.88321</x:v>
      </x:c>
      <x:c t="n" s="0">
        <x:v>-11.03565</x:v>
      </x:c>
      <x:c t="n" s="0">
        <x:v>-4.558246</x:v>
      </x:c>
      <x:c t="n" s="0">
        <x:v>2.910538</x:v>
      </x:c>
      <x:c t="n" s="0">
        <x:v>3.934863</x:v>
      </x:c>
      <x:c t="n" s="0">
        <x:v>7.861638</x:v>
      </x:c>
      <x:c t="n" s="0">
        <x:v>13.60101</x:v>
      </x:c>
      <x:c t="n" s="0">
        <x:v>21.0131</x:v>
      </x:c>
      <x:c t="n" s="0">
        <x:v>16.50228</x:v>
      </x:c>
      <x:c t="n" s="0">
        <x:v>29.27845</x:v>
      </x:c>
      <x:c t="n" s="0">
        <x:v>18.64991</x:v>
      </x:c>
      <x:c t="n" s="0">
        <x:v>29.43156</x:v>
      </x:c>
      <x:c t="n" s="0">
        <x:v>30.41989</x:v>
      </x:c>
      <x:c t="n" s="0">
        <x:v>19.40655</x:v>
      </x:c>
      <x:c t="n" s="0">
        <x:v>34.90144</x:v>
      </x:c>
      <x:c t="n" s="0">
        <x:v>38.59063</x:v>
      </x:c>
      <x:c t="n" s="0">
        <x:v>40.0575</x:v>
      </x:c>
      <x:c t="n" s="0">
        <x:v>39.7338</x:v>
      </x:c>
      <x:c t="n" s="0">
        <x:v>41.44926</x:v>
      </x:c>
      <x:c t="n" s="0">
        <x:v>39.10846</x:v>
      </x:c>
      <x:c t="n" s="0">
        <x:v>38.41315</x:v>
      </x:c>
      <x:c t="n" s="0">
        <x:v>42.99818</x:v>
      </x:c>
      <x:c t="n" s="0">
        <x:v>41.02811</x:v>
      </x:c>
      <x:c t="n" s="0">
        <x:v>39.61697</x:v>
      </x:c>
      <x:c t="n" s="0">
        <x:v>39.51694</x:v>
      </x:c>
      <x:c t="n" s="0">
        <x:v>38.09695</x:v>
      </x:c>
      <x:c t="n" s="0">
        <x:v>38.01969</x:v>
      </x:c>
      <x:c t="n" s="0">
        <x:v>41.04244</x:v>
      </x:c>
      <x:c t="n" s="0">
        <x:v>30.70984</x:v>
      </x:c>
      <x:c t="n" s="0">
        <x:v>25.00234</x:v>
      </x:c>
      <x:c t="n" s="0">
        <x:v>29.11176</x:v>
      </x:c>
      <x:c t="n" s="0">
        <x:v>19.42249</x:v>
      </x:c>
      <x:c t="n" s="0">
        <x:v>9.80239</x:v>
      </x:c>
      <x:c t="n" s="0">
        <x:v>5.994153</x:v>
      </x:c>
      <x:c t="n" s="0">
        <x:v>1.021354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43943.1134027778</x:v>
      </x:c>
      <x:c t="n" s="7">
        <x:v>43943.1134027778</x:v>
      </x:c>
      <x:c t="n" s="0">
        <x:v>52.1665</x:v>
      </x:c>
      <x:c t="n" s="0">
        <x:v>58.9719</x:v>
      </x:c>
      <x:c t="n" s="0">
        <x:v>65.34025</x:v>
      </x:c>
      <x:c t="n" s="0">
        <x:v>73.56343</x:v>
      </x:c>
      <x:c t="n" s="0">
        <x:v>-29.78241</x:v>
      </x:c>
      <x:c t="n" s="0">
        <x:v>-25.71465</x:v>
      </x:c>
      <x:c t="n" s="0">
        <x:v>-12.8257</x:v>
      </x:c>
      <x:c t="n" s="0">
        <x:v>2.479592</x:v>
      </x:c>
      <x:c t="n" s="0">
        <x:v>2.799072</x:v>
      </x:c>
      <x:c t="n" s="0">
        <x:v>5.859141</x:v>
      </x:c>
      <x:c t="n" s="0">
        <x:v>11.14635</x:v>
      </x:c>
      <x:c t="n" s="0">
        <x:v>14.25467</x:v>
      </x:c>
      <x:c t="n" s="0">
        <x:v>20.83477</x:v>
      </x:c>
      <x:c t="n" s="0">
        <x:v>25.22586</x:v>
      </x:c>
      <x:c t="n" s="0">
        <x:v>30.14702</x:v>
      </x:c>
      <x:c t="n" s="0">
        <x:v>24.22966</x:v>
      </x:c>
      <x:c t="n" s="0">
        <x:v>28.04945</x:v>
      </x:c>
      <x:c t="n" s="0">
        <x:v>35.37929</x:v>
      </x:c>
      <x:c t="n" s="0">
        <x:v>34.87198</x:v>
      </x:c>
      <x:c t="n" s="0">
        <x:v>40.37043</x:v>
      </x:c>
      <x:c t="n" s="0">
        <x:v>39.71148</x:v>
      </x:c>
      <x:c t="n" s="0">
        <x:v>39.82064</x:v>
      </x:c>
      <x:c t="n" s="0">
        <x:v>39.2345</x:v>
      </x:c>
      <x:c t="n" s="0">
        <x:v>39.74826</x:v>
      </x:c>
      <x:c t="n" s="0">
        <x:v>40.19629</x:v>
      </x:c>
      <x:c t="n" s="0">
        <x:v>40.05459</x:v>
      </x:c>
      <x:c t="n" s="0">
        <x:v>41.56874</x:v>
      </x:c>
      <x:c t="n" s="0">
        <x:v>41.4534</x:v>
      </x:c>
      <x:c t="n" s="0">
        <x:v>40.55249</x:v>
      </x:c>
      <x:c t="n" s="0">
        <x:v>40.61016</x:v>
      </x:c>
      <x:c t="n" s="0">
        <x:v>37.50759</x:v>
      </x:c>
      <x:c t="n" s="0">
        <x:v>38.62214</x:v>
      </x:c>
      <x:c t="n" s="0">
        <x:v>39.87417</x:v>
      </x:c>
      <x:c t="n" s="0">
        <x:v>30.23651</x:v>
      </x:c>
      <x:c t="n" s="0">
        <x:v>24.47879</x:v>
      </x:c>
      <x:c t="n" s="0">
        <x:v>28.49922</x:v>
      </x:c>
      <x:c t="n" s="0">
        <x:v>18.2531</x:v>
      </x:c>
      <x:c t="n" s="0">
        <x:v>9.11751</x:v>
      </x:c>
      <x:c t="n" s="0">
        <x:v>6.618736</x:v>
      </x:c>
      <x:c t="n" s="0">
        <x:v>1.415941</x:v>
      </x:c>
      <x:c t="n" s="0">
        <x:v>-30.05886</x:v>
      </x:c>
      <x:c t="n" s="0">
        <x:v>-24.8496</x:v>
      </x:c>
      <x:c t="n" s="0">
        <x:v>-11.03565</x:v>
      </x:c>
      <x:c t="n" s="0">
        <x:v>-4.558246</x:v>
      </x:c>
      <x:c t="n" s="0">
        <x:v>4.690238</x:v>
      </x:c>
      <x:c t="n" s="0">
        <x:v>3.934863</x:v>
      </x:c>
      <x:c t="n" s="0">
        <x:v>9.150032</x:v>
      </x:c>
      <x:c t="n" s="0">
        <x:v>10.78343</x:v>
      </x:c>
      <x:c t="n" s="0">
        <x:v>21.0131</x:v>
      </x:c>
      <x:c t="n" s="0">
        <x:v>20.39761</x:v>
      </x:c>
      <x:c t="n" s="0">
        <x:v>28.17043</x:v>
      </x:c>
      <x:c t="n" s="0">
        <x:v>12.93855</x:v>
      </x:c>
      <x:c t="n" s="0">
        <x:v>28.63998</x:v>
      </x:c>
      <x:c t="n" s="0">
        <x:v>30.88425</x:v>
      </x:c>
      <x:c t="n" s="0">
        <x:v>39.11956</x:v>
      </x:c>
      <x:c t="n" s="0">
        <x:v>43.35308</x:v>
      </x:c>
      <x:c t="n" s="0">
        <x:v>36.55109</x:v>
      </x:c>
      <x:c t="n" s="0">
        <x:v>40.58989</x:v>
      </x:c>
      <x:c t="n" s="0">
        <x:v>34.6401</x:v>
      </x:c>
      <x:c t="n" s="0">
        <x:v>37.74979</x:v>
      </x:c>
      <x:c t="n" s="0">
        <x:v>40.298</x:v>
      </x:c>
      <x:c t="n" s="0">
        <x:v>35.5473</x:v>
      </x:c>
      <x:c t="n" s="0">
        <x:v>41.48946</x:v>
      </x:c>
      <x:c t="n" s="0">
        <x:v>41.95454</x:v>
      </x:c>
      <x:c t="n" s="0">
        <x:v>42.2412</x:v>
      </x:c>
      <x:c t="n" s="0">
        <x:v>44.135</x:v>
      </x:c>
      <x:c t="n" s="0">
        <x:v>38.2994</x:v>
      </x:c>
      <x:c t="n" s="0">
        <x:v>39.09439</x:v>
      </x:c>
      <x:c t="n" s="0">
        <x:v>40.43865</x:v>
      </x:c>
      <x:c t="n" s="0">
        <x:v>28.91125</x:v>
      </x:c>
      <x:c t="n" s="0">
        <x:v>26.36945</x:v>
      </x:c>
      <x:c t="n" s="0">
        <x:v>29.11042</x:v>
      </x:c>
      <x:c t="n" s="0">
        <x:v>19.23622</x:v>
      </x:c>
      <x:c t="n" s="0">
        <x:v>8.903249</x:v>
      </x:c>
      <x:c t="n" s="0">
        <x:v>6.36753</x:v>
      </x:c>
      <x:c t="n" s="0">
        <x:v>1.610558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43943.1134143519</x:v>
      </x:c>
      <x:c t="n" s="7">
        <x:v>43943.1134143519</x:v>
      </x:c>
      <x:c t="n" s="0">
        <x:v>51.38662</x:v>
      </x:c>
      <x:c t="n" s="0">
        <x:v>58.9719</x:v>
      </x:c>
      <x:c t="n" s="0">
        <x:v>68.30438</x:v>
      </x:c>
      <x:c t="n" s="0">
        <x:v>73.70242</x:v>
      </x:c>
      <x:c t="n" s="0">
        <x:v>-29.82333</x:v>
      </x:c>
      <x:c t="n" s="0">
        <x:v>-25.57792</x:v>
      </x:c>
      <x:c t="n" s="0">
        <x:v>-12.51381</x:v>
      </x:c>
      <x:c t="n" s="0">
        <x:v>1.938693</x:v>
      </x:c>
      <x:c t="n" s="0">
        <x:v>3.13192</x:v>
      </x:c>
      <x:c t="n" s="0">
        <x:v>5.661125</x:v>
      </x:c>
      <x:c t="n" s="0">
        <x:v>10.90621</x:v>
      </x:c>
      <x:c t="n" s="0">
        <x:v>13.89095</x:v>
      </x:c>
      <x:c t="n" s="0">
        <x:v>20.58636</x:v>
      </x:c>
      <x:c t="n" s="0">
        <x:v>24.77816</x:v>
      </x:c>
      <x:c t="n" s="0">
        <x:v>29.83408</x:v>
      </x:c>
      <x:c t="n" s="0">
        <x:v>23.59916</x:v>
      </x:c>
      <x:c t="n" s="0">
        <x:v>28.14082</x:v>
      </x:c>
      <x:c t="n" s="0">
        <x:v>34.99179</x:v>
      </x:c>
      <x:c t="n" s="0">
        <x:v>35.81409</x:v>
      </x:c>
      <x:c t="n" s="0">
        <x:v>40.26896</x:v>
      </x:c>
      <x:c t="n" s="0">
        <x:v>39.73501</x:v>
      </x:c>
      <x:c t="n" s="0">
        <x:v>39.55762</x:v>
      </x:c>
      <x:c t="n" s="0">
        <x:v>39.44736</x:v>
      </x:c>
      <x:c t="n" s="0">
        <x:v>39.92141</x:v>
      </x:c>
      <x:c t="n" s="0">
        <x:v>40.0869</x:v>
      </x:c>
      <x:c t="n" s="0">
        <x:v>39.67209</x:v>
      </x:c>
      <x:c t="n" s="0">
        <x:v>41.55831</x:v>
      </x:c>
      <x:c t="n" s="0">
        <x:v>41.56067</x:v>
      </x:c>
      <x:c t="n" s="0">
        <x:v>40.50305</x:v>
      </x:c>
      <x:c t="n" s="0">
        <x:v>40.47382</x:v>
      </x:c>
      <x:c t="n" s="0">
        <x:v>37.63734</x:v>
      </x:c>
      <x:c t="n" s="0">
        <x:v>38.85042</x:v>
      </x:c>
      <x:c t="n" s="0">
        <x:v>39.97404</x:v>
      </x:c>
      <x:c t="n" s="0">
        <x:v>30.66818</x:v>
      </x:c>
      <x:c t="n" s="0">
        <x:v>24.53547</x:v>
      </x:c>
      <x:c t="n" s="0">
        <x:v>28.55367</x:v>
      </x:c>
      <x:c t="n" s="0">
        <x:v>18.60521</x:v>
      </x:c>
      <x:c t="n" s="0">
        <x:v>9.117928</x:v>
      </x:c>
      <x:c t="n" s="0">
        <x:v>6.933831</x:v>
      </x:c>
      <x:c t="n" s="0">
        <x:v>1.497073</x:v>
      </x:c>
      <x:c t="n" s="0">
        <x:v>-30.05886</x:v>
      </x:c>
      <x:c t="n" s="0">
        <x:v>-24.8496</x:v>
      </x:c>
      <x:c t="n" s="0">
        <x:v>-11.03565</x:v>
      </x:c>
      <x:c t="n" s="0">
        <x:v>-4.558246</x:v>
      </x:c>
      <x:c t="n" s="0">
        <x:v>4.690238</x:v>
      </x:c>
      <x:c t="n" s="0">
        <x:v>4.331097</x:v>
      </x:c>
      <x:c t="n" s="0">
        <x:v>9.150032</x:v>
      </x:c>
      <x:c t="n" s="0">
        <x:v>10.78343</x:v>
      </x:c>
      <x:c t="n" s="0">
        <x:v>18.23112</x:v>
      </x:c>
      <x:c t="n" s="0">
        <x:v>20.39761</x:v>
      </x:c>
      <x:c t="n" s="0">
        <x:v>27.33824</x:v>
      </x:c>
      <x:c t="n" s="0">
        <x:v>12.93855</x:v>
      </x:c>
      <x:c t="n" s="0">
        <x:v>28.63998</x:v>
      </x:c>
      <x:c t="n" s="0">
        <x:v>31.56242</x:v>
      </x:c>
      <x:c t="n" s="0">
        <x:v>38.48095</x:v>
      </x:c>
      <x:c t="n" s="0">
        <x:v>38.6723</x:v>
      </x:c>
      <x:c t="n" s="0">
        <x:v>40.07656</x:v>
      </x:c>
      <x:c t="n" s="0">
        <x:v>37.18468</x:v>
      </x:c>
      <x:c t="n" s="0">
        <x:v>40.53234</x:v>
      </x:c>
      <x:c t="n" s="0">
        <x:v>40.67706</x:v>
      </x:c>
      <x:c t="n" s="0">
        <x:v>39.517</x:v>
      </x:c>
      <x:c t="n" s="0">
        <x:v>36.4097</x:v>
      </x:c>
      <x:c t="n" s="0">
        <x:v>40.7985</x:v>
      </x:c>
      <x:c t="n" s="0">
        <x:v>41.89851</x:v>
      </x:c>
      <x:c t="n" s="0">
        <x:v>39.81297</x:v>
      </x:c>
      <x:c t="n" s="0">
        <x:v>39.47835</x:v>
      </x:c>
      <x:c t="n" s="0">
        <x:v>38.42714</x:v>
      </x:c>
      <x:c t="n" s="0">
        <x:v>39.82617</x:v>
      </x:c>
      <x:c t="n" s="0">
        <x:v>40.65934</x:v>
      </x:c>
      <x:c t="n" s="0">
        <x:v>32.3856</x:v>
      </x:c>
      <x:c t="n" s="0">
        <x:v>24.27189</x:v>
      </x:c>
      <x:c t="n" s="0">
        <x:v>28.95106</x:v>
      </x:c>
      <x:c t="n" s="0">
        <x:v>19.749</x:v>
      </x:c>
      <x:c t="n" s="0">
        <x:v>9.08563</x:v>
      </x:c>
      <x:c t="n" s="0">
        <x:v>8.266997</x:v>
      </x:c>
      <x:c t="n" s="0">
        <x:v>1.906877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43943.1134143519</x:v>
      </x:c>
      <x:c t="n" s="7">
        <x:v>43943.1134143519</x:v>
      </x:c>
      <x:c t="n" s="0">
        <x:v>51.62474</x:v>
      </x:c>
      <x:c t="n" s="0">
        <x:v>61.19039</x:v>
      </x:c>
      <x:c t="n" s="0">
        <x:v>64.99969</x:v>
      </x:c>
      <x:c t="n" s="0">
        <x:v>70.92513</x:v>
      </x:c>
      <x:c t="n" s="0">
        <x:v>-29.85861</x:v>
      </x:c>
      <x:c t="n" s="0">
        <x:v>-25.46437</x:v>
      </x:c>
      <x:c t="n" s="0">
        <x:v>-12.26411</x:v>
      </x:c>
      <x:c t="n" s="0">
        <x:v>1.416591</x:v>
      </x:c>
      <x:c t="n" s="0">
        <x:v>3.397285</x:v>
      </x:c>
      <x:c t="n" s="0">
        <x:v>5.504666</x:v>
      </x:c>
      <x:c t="n" s="0">
        <x:v>10.69006</x:v>
      </x:c>
      <x:c t="n" s="0">
        <x:v>13.55117</x:v>
      </x:c>
      <x:c t="n" s="0">
        <x:v>20.19345</x:v>
      </x:c>
      <x:c t="n" s="0">
        <x:v>24.37104</x:v>
      </x:c>
      <x:c t="n" s="0">
        <x:v>29.54773</x:v>
      </x:c>
      <x:c t="n" s="0">
        <x:v>23.7692</x:v>
      </x:c>
      <x:c t="n" s="0">
        <x:v>28.81413</x:v>
      </x:c>
      <x:c t="n" s="0">
        <x:v>34.4836</x:v>
      </x:c>
      <x:c t="n" s="0">
        <x:v>35.26292</x:v>
      </x:c>
      <x:c t="n" s="0">
        <x:v>40.16364</x:v>
      </x:c>
      <x:c t="n" s="0">
        <x:v>39.84613</x:v>
      </x:c>
      <x:c t="n" s="0">
        <x:v>39.59809</x:v>
      </x:c>
      <x:c t="n" s="0">
        <x:v>39.57479</x:v>
      </x:c>
      <x:c t="n" s="0">
        <x:v>39.87874</x:v>
      </x:c>
      <x:c t="n" s="0">
        <x:v>40.73013</x:v>
      </x:c>
      <x:c t="n" s="0">
        <x:v>40.22137</x:v>
      </x:c>
      <x:c t="n" s="0">
        <x:v>41.68394</x:v>
      </x:c>
      <x:c t="n" s="0">
        <x:v>41.16563</x:v>
      </x:c>
      <x:c t="n" s="0">
        <x:v>40.16892</x:v>
      </x:c>
      <x:c t="n" s="0">
        <x:v>40.22416</x:v>
      </x:c>
      <x:c t="n" s="0">
        <x:v>37.42311</x:v>
      </x:c>
      <x:c t="n" s="0">
        <x:v>38.48111</x:v>
      </x:c>
      <x:c t="n" s="0">
        <x:v>40.05138</x:v>
      </x:c>
      <x:c t="n" s="0">
        <x:v>30.6943</x:v>
      </x:c>
      <x:c t="n" s="0">
        <x:v>24.54493</x:v>
      </x:c>
      <x:c t="n" s="0">
        <x:v>28.62593</x:v>
      </x:c>
      <x:c t="n" s="0">
        <x:v>18.65144</x:v>
      </x:c>
      <x:c t="n" s="0">
        <x:v>9.008455</x:v>
      </x:c>
      <x:c t="n" s="0">
        <x:v>6.79315</x:v>
      </x:c>
      <x:c t="n" s="0">
        <x:v>1.383775</x:v>
      </x:c>
      <x:c t="n" s="0">
        <x:v>-30.05886</x:v>
      </x:c>
      <x:c t="n" s="0">
        <x:v>-24.8496</x:v>
      </x:c>
      <x:c t="n" s="0">
        <x:v>-11.03565</x:v>
      </x:c>
      <x:c t="n" s="0">
        <x:v>-4.558246</x:v>
      </x:c>
      <x:c t="n" s="0">
        <x:v>4.690238</x:v>
      </x:c>
      <x:c t="n" s="0">
        <x:v>4.455529</x:v>
      </x:c>
      <x:c t="n" s="0">
        <x:v>9.150032</x:v>
      </x:c>
      <x:c t="n" s="0">
        <x:v>10.70869</x:v>
      </x:c>
      <x:c t="n" s="0">
        <x:v>16.68712</x:v>
      </x:c>
      <x:c t="n" s="0">
        <x:v>20.86724</x:v>
      </x:c>
      <x:c t="n" s="0">
        <x:v>27.33824</x:v>
      </x:c>
      <x:c t="n" s="0">
        <x:v>25.40077</x:v>
      </x:c>
      <x:c t="n" s="0">
        <x:v>31.72833</x:v>
      </x:c>
      <x:c t="n" s="0">
        <x:v>28.02093</x:v>
      </x:c>
      <x:c t="n" s="0">
        <x:v>28.45047</x:v>
      </x:c>
      <x:c t="n" s="0">
        <x:v>39.76988</x:v>
      </x:c>
      <x:c t="n" s="0">
        <x:v>40.38223</x:v>
      </x:c>
      <x:c t="n" s="0">
        <x:v>39.59595</x:v>
      </x:c>
      <x:c t="n" s="0">
        <x:v>40.3382</x:v>
      </x:c>
      <x:c t="n" s="0">
        <x:v>39.51444</x:v>
      </x:c>
      <x:c t="n" s="0">
        <x:v>43.38104</x:v>
      </x:c>
      <x:c t="n" s="0">
        <x:v>42.57247</x:v>
      </x:c>
      <x:c t="n" s="0">
        <x:v>43.72831</x:v>
      </x:c>
      <x:c t="n" s="0">
        <x:v>37.59153</x:v>
      </x:c>
      <x:c t="n" s="0">
        <x:v>37.45048</x:v>
      </x:c>
      <x:c t="n" s="0">
        <x:v>37.98582</x:v>
      </x:c>
      <x:c t="n" s="0">
        <x:v>35.42681</x:v>
      </x:c>
      <x:c t="n" s="0">
        <x:v>34.66078</x:v>
      </x:c>
      <x:c t="n" s="0">
        <x:v>39.95813</x:v>
      </x:c>
      <x:c t="n" s="0">
        <x:v>30.87858</x:v>
      </x:c>
      <x:c t="n" s="0">
        <x:v>24.55449</x:v>
      </x:c>
      <x:c t="n" s="0">
        <x:v>29.03657</x:v>
      </x:c>
      <x:c t="n" s="0">
        <x:v>19.1754</x:v>
      </x:c>
      <x:c t="n" s="0">
        <x:v>7.998142</x:v>
      </x:c>
      <x:c t="n" s="0">
        <x:v>5.73178</x:v>
      </x:c>
      <x:c t="n" s="0">
        <x:v>0.7355639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43943.1134143519</x:v>
      </x:c>
      <x:c t="n" s="7">
        <x:v>43943.1134143519</x:v>
      </x:c>
      <x:c t="n" s="0">
        <x:v>50.65024</x:v>
      </x:c>
      <x:c t="n" s="0">
        <x:v>58.9719</x:v>
      </x:c>
      <x:c t="n" s="0">
        <x:v>67.67841</x:v>
      </x:c>
      <x:c t="n" s="0">
        <x:v>73.83709</x:v>
      </x:c>
      <x:c t="n" s="0">
        <x:v>-29.88884</x:v>
      </x:c>
      <x:c t="n" s="0">
        <x:v>-25.13948</x:v>
      </x:c>
      <x:c t="n" s="0">
        <x:v>-11.9383</x:v>
      </x:c>
      <x:c t="n" s="0">
        <x:v>0.8888254</x:v>
      </x:c>
      <x:c t="n" s="0">
        <x:v>3.611745</x:v>
      </x:c>
      <x:c t="n" s="0">
        <x:v>5.366435</x:v>
      </x:c>
      <x:c t="n" s="0">
        <x:v>10.49654</x:v>
      </x:c>
      <x:c t="n" s="0">
        <x:v>13.21698</x:v>
      </x:c>
      <x:c t="n" s="0">
        <x:v>19.99501</x:v>
      </x:c>
      <x:c t="n" s="0">
        <x:v>24.09863</x:v>
      </x:c>
      <x:c t="n" s="0">
        <x:v>29.28727</x:v>
      </x:c>
      <x:c t="n" s="0">
        <x:v>24.51316</x:v>
      </x:c>
      <x:c t="n" s="0">
        <x:v>29.3816</x:v>
      </x:c>
      <x:c t="n" s="0">
        <x:v>33.83899</x:v>
      </x:c>
      <x:c t="n" s="0">
        <x:v>34.6771</x:v>
      </x:c>
      <x:c t="n" s="0">
        <x:v>39.97792</x:v>
      </x:c>
      <x:c t="n" s="0">
        <x:v>40.10172</x:v>
      </x:c>
      <x:c t="n" s="0">
        <x:v>39.42664</x:v>
      </x:c>
      <x:c t="n" s="0">
        <x:v>39.10832</x:v>
      </x:c>
      <x:c t="n" s="0">
        <x:v>39.93204</x:v>
      </x:c>
      <x:c t="n" s="0">
        <x:v>40.67805</x:v>
      </x:c>
      <x:c t="n" s="0">
        <x:v>40.70832</x:v>
      </x:c>
      <x:c t="n" s="0">
        <x:v>41.90248</x:v>
      </x:c>
      <x:c t="n" s="0">
        <x:v>41.15866</x:v>
      </x:c>
      <x:c t="n" s="0">
        <x:v>39.98016</x:v>
      </x:c>
      <x:c t="n" s="0">
        <x:v>39.97669</x:v>
      </x:c>
      <x:c t="n" s="0">
        <x:v>37.29049</x:v>
      </x:c>
      <x:c t="n" s="0">
        <x:v>38.27044</x:v>
      </x:c>
      <x:c t="n" s="0">
        <x:v>40.33541</x:v>
      </x:c>
      <x:c t="n" s="0">
        <x:v>30.74655</x:v>
      </x:c>
      <x:c t="n" s="0">
        <x:v>24.38669</x:v>
      </x:c>
      <x:c t="n" s="0">
        <x:v>28.64708</x:v>
      </x:c>
      <x:c t="n" s="0">
        <x:v>18.92469</x:v>
      </x:c>
      <x:c t="n" s="0">
        <x:v>8.93273</x:v>
      </x:c>
      <x:c t="n" s="0">
        <x:v>6.700579</x:v>
      </x:c>
      <x:c t="n" s="0">
        <x:v>1.374117</x:v>
      </x:c>
      <x:c t="n" s="0">
        <x:v>-30.05886</x:v>
      </x:c>
      <x:c t="n" s="0">
        <x:v>-23.32707</x:v>
      </x:c>
      <x:c t="n" s="0">
        <x:v>-10.2511</x:v>
      </x:c>
      <x:c t="n" s="0">
        <x:v>-5.439716</x:v>
      </x:c>
      <x:c t="n" s="0">
        <x:v>4.690238</x:v>
      </x:c>
      <x:c t="n" s="0">
        <x:v>4.455529</x:v>
      </x:c>
      <x:c t="n" s="0">
        <x:v>9.150032</x:v>
      </x:c>
      <x:c t="n" s="0">
        <x:v>10.47644</x:v>
      </x:c>
      <x:c t="n" s="0">
        <x:v>19.0077</x:v>
      </x:c>
      <x:c t="n" s="0">
        <x:v>22.03159</x:v>
      </x:c>
      <x:c t="n" s="0">
        <x:v>27.05451</x:v>
      </x:c>
      <x:c t="n" s="0">
        <x:v>27.34859</x:v>
      </x:c>
      <x:c t="n" s="0">
        <x:v>31.72833</x:v>
      </x:c>
      <x:c t="n" s="0">
        <x:v>21.89254</x:v>
      </x:c>
      <x:c t="n" s="0">
        <x:v>26.23403</x:v>
      </x:c>
      <x:c t="n" s="0">
        <x:v>38.26368</x:v>
      </x:c>
      <x:c t="n" s="0">
        <x:v>41.52523</x:v>
      </x:c>
      <x:c t="n" s="0">
        <x:v>38.07521</x:v>
      </x:c>
      <x:c t="n" s="0">
        <x:v>32.68844</x:v>
      </x:c>
      <x:c t="n" s="0">
        <x:v>40.21807</x:v>
      </x:c>
      <x:c t="n" s="0">
        <x:v>40.52029</x:v>
      </x:c>
      <x:c t="n" s="0">
        <x:v>43.01018</x:v>
      </x:c>
      <x:c t="n" s="0">
        <x:v>41.77778</x:v>
      </x:c>
      <x:c t="n" s="0">
        <x:v>40.90232</x:v>
      </x:c>
      <x:c t="n" s="0">
        <x:v>38.69185</x:v>
      </x:c>
      <x:c t="n" s="0">
        <x:v>39.4893</x:v>
      </x:c>
      <x:c t="n" s="0">
        <x:v>36.55531</x:v>
      </x:c>
      <x:c t="n" s="0">
        <x:v>37.34285</x:v>
      </x:c>
      <x:c t="n" s="0">
        <x:v>41.95199</x:v>
      </x:c>
      <x:c t="n" s="0">
        <x:v>30.7502</x:v>
      </x:c>
      <x:c t="n" s="0">
        <x:v>23.014</x:v>
      </x:c>
      <x:c t="n" s="0">
        <x:v>29.11038</x:v>
      </x:c>
      <x:c t="n" s="0">
        <x:v>20.0717</x:v>
      </x:c>
      <x:c t="n" s="0">
        <x:v>8.540374</x:v>
      </x:c>
      <x:c t="n" s="0">
        <x:v>6.161866</x:v>
      </x:c>
      <x:c t="n" s="0">
        <x:v>1.463728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43943.1134143519</x:v>
      </x:c>
      <x:c t="n" s="7">
        <x:v>43943.1134143519</x:v>
      </x:c>
      <x:c t="n" s="0">
        <x:v>50.71852</x:v>
      </x:c>
      <x:c t="n" s="0">
        <x:v>58.9719</x:v>
      </x:c>
      <x:c t="n" s="0">
        <x:v>68.06098</x:v>
      </x:c>
      <x:c t="n" s="0">
        <x:v>74.83922</x:v>
      </x:c>
      <x:c t="n" s="0">
        <x:v>-29.91513</x:v>
      </x:c>
      <x:c t="n" s="0">
        <x:v>-24.56658</x:v>
      </x:c>
      <x:c t="n" s="0">
        <x:v>-11.50516</x:v>
      </x:c>
      <x:c t="n" s="0">
        <x:v>0.3354753</x:v>
      </x:c>
      <x:c t="n" s="0">
        <x:v>3.786872</x:v>
      </x:c>
      <x:c t="n" s="0">
        <x:v>5.244796</x:v>
      </x:c>
      <x:c t="n" s="0">
        <x:v>10.0763</x:v>
      </x:c>
      <x:c t="n" s="0">
        <x:v>12.90969</x:v>
      </x:c>
      <x:c t="n" s="0">
        <x:v>20.07443</x:v>
      </x:c>
      <x:c t="n" s="0">
        <x:v>23.85165</x:v>
      </x:c>
      <x:c t="n" s="0">
        <x:v>28.83002</x:v>
      </x:c>
      <x:c t="n" s="0">
        <x:v>25.06103</x:v>
      </x:c>
      <x:c t="n" s="0">
        <x:v>29.9147</x:v>
      </x:c>
      <x:c t="n" s="0">
        <x:v>33.21828</x:v>
      </x:c>
      <x:c t="n" s="0">
        <x:v>34.65507</x:v>
      </x:c>
      <x:c t="n" s="0">
        <x:v>39.77922</x:v>
      </x:c>
      <x:c t="n" s="0">
        <x:v>39.78673</x:v>
      </x:c>
      <x:c t="n" s="0">
        <x:v>40.25492</x:v>
      </x:c>
      <x:c t="n" s="0">
        <x:v>39.64051</x:v>
      </x:c>
      <x:c t="n" s="0">
        <x:v>39.43492</x:v>
      </x:c>
      <x:c t="n" s="0">
        <x:v>40.8127</x:v>
      </x:c>
      <x:c t="n" s="0">
        <x:v>40.44349</x:v>
      </x:c>
      <x:c t="n" s="0">
        <x:v>41.68182</x:v>
      </x:c>
      <x:c t="n" s="0">
        <x:v>40.81937</x:v>
      </x:c>
      <x:c t="n" s="0">
        <x:v>39.9244</x:v>
      </x:c>
      <x:c t="n" s="0">
        <x:v>39.94532</x:v>
      </x:c>
      <x:c t="n" s="0">
        <x:v>37.1598</x:v>
      </x:c>
      <x:c t="n" s="0">
        <x:v>38.08257</x:v>
      </x:c>
      <x:c t="n" s="0">
        <x:v>40.37159</x:v>
      </x:c>
      <x:c t="n" s="0">
        <x:v>30.75035</x:v>
      </x:c>
      <x:c t="n" s="0">
        <x:v>24.24696</x:v>
      </x:c>
      <x:c t="n" s="0">
        <x:v>28.85142</x:v>
      </x:c>
      <x:c t="n" s="0">
        <x:v>19.15076</x:v>
      </x:c>
      <x:c t="n" s="0">
        <x:v>8.744759</x:v>
      </x:c>
      <x:c t="n" s="0">
        <x:v>6.440452</x:v>
      </x:c>
      <x:c t="n" s="0">
        <x:v>1.381664</x:v>
      </x:c>
      <x:c t="n" s="0">
        <x:v>-30.05886</x:v>
      </x:c>
      <x:c t="n" s="0">
        <x:v>-22.20196</x:v>
      </x:c>
      <x:c t="n" s="0">
        <x:v>-9.586823</x:v>
      </x:c>
      <x:c t="n" s="0">
        <x:v>-6.546872</x:v>
      </x:c>
      <x:c t="n" s="0">
        <x:v>4.690238</x:v>
      </x:c>
      <x:c t="n" s="0">
        <x:v>4.455529</x:v>
      </x:c>
      <x:c t="n" s="0">
        <x:v>5.182979</x:v>
      </x:c>
      <x:c t="n" s="0">
        <x:v>10.47644</x:v>
      </x:c>
      <x:c t="n" s="0">
        <x:v>20.51201</x:v>
      </x:c>
      <x:c t="n" s="0">
        <x:v>22.03159</x:v>
      </x:c>
      <x:c t="n" s="0">
        <x:v>24.27605</x:v>
      </x:c>
      <x:c t="n" s="0">
        <x:v>27.34859</x:v>
      </x:c>
      <x:c t="n" s="0">
        <x:v>32.23887</x:v>
      </x:c>
      <x:c t="n" s="0">
        <x:v>23.43446</x:v>
      </x:c>
      <x:c t="n" s="0">
        <x:v>35.43718</x:v>
      </x:c>
      <x:c t="n" s="0">
        <x:v>38.82515</x:v>
      </x:c>
      <x:c t="n" s="0">
        <x:v>35.86983</x:v>
      </x:c>
      <x:c t="n" s="0">
        <x:v>44.52955</x:v>
      </x:c>
      <x:c t="n" s="0">
        <x:v>41.88692</x:v>
      </x:c>
      <x:c t="n" s="0">
        <x:v>32.24429</x:v>
      </x:c>
      <x:c t="n" s="0">
        <x:v>41.77689</x:v>
      </x:c>
      <x:c t="n" s="0">
        <x:v>37.70433</x:v>
      </x:c>
      <x:c t="n" s="0">
        <x:v>39.39008</x:v>
      </x:c>
      <x:c t="n" s="0">
        <x:v>38.12722</x:v>
      </x:c>
      <x:c t="n" s="0">
        <x:v>39.03973</x:v>
      </x:c>
      <x:c t="n" s="0">
        <x:v>38.81945</x:v>
      </x:c>
      <x:c t="n" s="0">
        <x:v>36.42807</x:v>
      </x:c>
      <x:c t="n" s="0">
        <x:v>36.80102</x:v>
      </x:c>
      <x:c t="n" s="0">
        <x:v>40.26289</x:v>
      </x:c>
      <x:c t="n" s="0">
        <x:v>31.19782</x:v>
      </x:c>
      <x:c t="n" s="0">
        <x:v>23.93113</x:v>
      </x:c>
      <x:c t="n" s="0">
        <x:v>29.80901</x:v>
      </x:c>
      <x:c t="n" s="0">
        <x:v>20.37096</x:v>
      </x:c>
      <x:c t="n" s="0">
        <x:v>7.468906</x:v>
      </x:c>
      <x:c t="n" s="0">
        <x:v>4.098405</x:v>
      </x:c>
      <x:c t="n" s="0">
        <x:v>1.302738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43943.1134143519</x:v>
      </x:c>
      <x:c t="n" s="7">
        <x:v>43943.1134143519</x:v>
      </x:c>
      <x:c t="n" s="0">
        <x:v>52.57808</x:v>
      </x:c>
      <x:c t="n" s="0">
        <x:v>58.9719</x:v>
      </x:c>
      <x:c t="n" s="0">
        <x:v>63.80656</x:v>
      </x:c>
      <x:c t="n" s="0">
        <x:v>75.14411</x:v>
      </x:c>
      <x:c t="n" s="0">
        <x:v>-29.9379</x:v>
      </x:c>
      <x:c t="n" s="0">
        <x:v>-24.13093</x:v>
      </x:c>
      <x:c t="n" s="0">
        <x:v>-11.16664</x:v>
      </x:c>
      <x:c t="n" s="0">
        <x:v>-0.2002504</x:v>
      </x:c>
      <x:c t="n" s="0">
        <x:v>4.347349</x:v>
      </x:c>
      <x:c t="n" s="0">
        <x:v>5.138145</x:v>
      </x:c>
      <x:c t="n" s="0">
        <x:v>9.416013</x:v>
      </x:c>
      <x:c t="n" s="0">
        <x:v>13.28046</x:v>
      </x:c>
      <x:c t="n" s="0">
        <x:v>20.14112</x:v>
      </x:c>
      <x:c t="n" s="0">
        <x:v>23.48879</x:v>
      </x:c>
      <x:c t="n" s="0">
        <x:v>28.39736</x:v>
      </x:c>
      <x:c t="n" s="0">
        <x:v>25.40017</x:v>
      </x:c>
      <x:c t="n" s="0">
        <x:v>30.40649</x:v>
      </x:c>
      <x:c t="n" s="0">
        <x:v>32.61358</x:v>
      </x:c>
      <x:c t="n" s="0">
        <x:v>35.39073</x:v>
      </x:c>
      <x:c t="n" s="0">
        <x:v>39.76665</x:v>
      </x:c>
      <x:c t="n" s="0">
        <x:v>40.44579</x:v>
      </x:c>
      <x:c t="n" s="0">
        <x:v>42.2693</x:v>
      </x:c>
      <x:c t="n" s="0">
        <x:v>39.46347</x:v>
      </x:c>
      <x:c t="n" s="0">
        <x:v>39.01516</x:v>
      </x:c>
      <x:c t="n" s="0">
        <x:v>40.45046</x:v>
      </x:c>
      <x:c t="n" s="0">
        <x:v>40.44209</x:v>
      </x:c>
      <x:c t="n" s="0">
        <x:v>41.40834</x:v>
      </x:c>
      <x:c t="n" s="0">
        <x:v>40.75171</x:v>
      </x:c>
      <x:c t="n" s="0">
        <x:v>40.09609</x:v>
      </x:c>
      <x:c t="n" s="0">
        <x:v>39.7341</x:v>
      </x:c>
      <x:c t="n" s="0">
        <x:v>37.08167</x:v>
      </x:c>
      <x:c t="n" s="0">
        <x:v>38.12341</x:v>
      </x:c>
      <x:c t="n" s="0">
        <x:v>40.43557</x:v>
      </x:c>
      <x:c t="n" s="0">
        <x:v>30.66184</x:v>
      </x:c>
      <x:c t="n" s="0">
        <x:v>24.06099</x:v>
      </x:c>
      <x:c t="n" s="0">
        <x:v>28.79105</x:v>
      </x:c>
      <x:c t="n" s="0">
        <x:v>19.232</x:v>
      </x:c>
      <x:c t="n" s="0">
        <x:v>8.875315</x:v>
      </x:c>
      <x:c t="n" s="0">
        <x:v>6.404156</x:v>
      </x:c>
      <x:c t="n" s="0">
        <x:v>1.330272</x:v>
      </x:c>
      <x:c t="n" s="0">
        <x:v>-30.05886</x:v>
      </x:c>
      <x:c t="n" s="0">
        <x:v>-22.20196</x:v>
      </x:c>
      <x:c t="n" s="0">
        <x:v>-9.586823</x:v>
      </x:c>
      <x:c t="n" s="0">
        <x:v>-6.546872</x:v>
      </x:c>
      <x:c t="n" s="0">
        <x:v>6.897077</x:v>
      </x:c>
      <x:c t="n" s="0">
        <x:v>4.455529</x:v>
      </x:c>
      <x:c t="n" s="0">
        <x:v>-4.635913</x:v>
      </x:c>
      <x:c t="n" s="0">
        <x:v>15.36635</x:v>
      </x:c>
      <x:c t="n" s="0">
        <x:v>20.51201</x:v>
      </x:c>
      <x:c t="n" s="0">
        <x:v>19.81768</x:v>
      </x:c>
      <x:c t="n" s="0">
        <x:v>24.27605</x:v>
      </x:c>
      <x:c t="n" s="0">
        <x:v>26.87764</x:v>
      </x:c>
      <x:c t="n" s="0">
        <x:v>32.51866</x:v>
      </x:c>
      <x:c t="n" s="0">
        <x:v>23.94736</x:v>
      </x:c>
      <x:c t="n" s="0">
        <x:v>38.20476</x:v>
      </x:c>
      <x:c t="n" s="0">
        <x:v>39.34222</x:v>
      </x:c>
      <x:c t="n" s="0">
        <x:v>43.12724</x:v>
      </x:c>
      <x:c t="n" s="0">
        <x:v>47.03345</x:v>
      </x:c>
      <x:c t="n" s="0">
        <x:v>38.29243</x:v>
      </x:c>
      <x:c t="n" s="0">
        <x:v>35.14037</x:v>
      </x:c>
      <x:c t="n" s="0">
        <x:v>36.35126</x:v>
      </x:c>
      <x:c t="n" s="0">
        <x:v>40.397</x:v>
      </x:c>
      <x:c t="n" s="0">
        <x:v>39.02457</x:v>
      </x:c>
      <x:c t="n" s="0">
        <x:v>40.25367</x:v>
      </x:c>
      <x:c t="n" s="0">
        <x:v>41.173</x:v>
      </x:c>
      <x:c t="n" s="0">
        <x:v>38.05674</x:v>
      </x:c>
      <x:c t="n" s="0">
        <x:v>36.73256</x:v>
      </x:c>
      <x:c t="n" s="0">
        <x:v>38.00785</x:v>
      </x:c>
      <x:c t="n" s="0">
        <x:v>40.83443</x:v>
      </x:c>
      <x:c t="n" s="0">
        <x:v>29.83273</x:v>
      </x:c>
      <x:c t="n" s="0">
        <x:v>22.95109</x:v>
      </x:c>
      <x:c t="n" s="0">
        <x:v>27.92064</x:v>
      </x:c>
      <x:c t="n" s="0">
        <x:v>19.46103</x:v>
      </x:c>
      <x:c t="n" s="0">
        <x:v>9.731852</x:v>
      </x:c>
      <x:c t="n" s="0">
        <x:v>6.331272</x:v>
      </x:c>
      <x:c t="n" s="0">
        <x:v>0.7522806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43943.1134143519</x:v>
      </x:c>
      <x:c t="n" s="7">
        <x:v>43943.1134143519</x:v>
      </x:c>
      <x:c t="n" s="0">
        <x:v>50.95094</x:v>
      </x:c>
      <x:c t="n" s="0">
        <x:v>61.19039</x:v>
      </x:c>
      <x:c t="n" s="0">
        <x:v>67.83625</x:v>
      </x:c>
      <x:c t="n" s="0">
        <x:v>75.76068</x:v>
      </x:c>
      <x:c t="n" s="0">
        <x:v>-29.95659</x:v>
      </x:c>
      <x:c t="n" s="0">
        <x:v>-23.79068</x:v>
      </x:c>
      <x:c t="n" s="0">
        <x:v>-10.89706</x:v>
      </x:c>
      <x:c t="n" s="0">
        <x:v>-0.7167165</x:v>
      </x:c>
      <x:c t="n" s="0">
        <x:v>4.884061</x:v>
      </x:c>
      <x:c t="n" s="0">
        <x:v>5.044942</x:v>
      </x:c>
      <x:c t="n" s="0">
        <x:v>8.759816</x:v>
      </x:c>
      <x:c t="n" s="0">
        <x:v>13.74454</x:v>
      </x:c>
      <x:c t="n" s="0">
        <x:v>20.36662</x:v>
      </x:c>
      <x:c t="n" s="0">
        <x:v>22.90902</x:v>
      </x:c>
      <x:c t="n" s="0">
        <x:v>27.99034</x:v>
      </x:c>
      <x:c t="n" s="0">
        <x:v>25.55234</x:v>
      </x:c>
      <x:c t="n" s="0">
        <x:v>30.93562</x:v>
      </x:c>
      <x:c t="n" s="0">
        <x:v>32.07847</x:v>
      </x:c>
      <x:c t="n" s="0">
        <x:v>35.24355</x:v>
      </x:c>
      <x:c t="n" s="0">
        <x:v>39.48022</x:v>
      </x:c>
      <x:c t="n" s="0">
        <x:v>40.16182</x:v>
      </x:c>
      <x:c t="n" s="0">
        <x:v>43.29591</x:v>
      </x:c>
      <x:c t="n" s="0">
        <x:v>39.66036</x:v>
      </x:c>
      <x:c t="n" s="0">
        <x:v>38.44646</x:v>
      </x:c>
      <x:c t="n" s="0">
        <x:v>40.50801</x:v>
      </x:c>
      <x:c t="n" s="0">
        <x:v>40.43204</x:v>
      </x:c>
      <x:c t="n" s="0">
        <x:v>41.24093</x:v>
      </x:c>
      <x:c t="n" s="0">
        <x:v>40.46635</x:v>
      </x:c>
      <x:c t="n" s="0">
        <x:v>40.28928</x:v>
      </x:c>
      <x:c t="n" s="0">
        <x:v>39.45571</x:v>
      </x:c>
      <x:c t="n" s="0">
        <x:v>37.05315</x:v>
      </x:c>
      <x:c t="n" s="0">
        <x:v>38.0905</x:v>
      </x:c>
      <x:c t="n" s="0">
        <x:v>40.35443</x:v>
      </x:c>
      <x:c t="n" s="0">
        <x:v>30.46804</x:v>
      </x:c>
      <x:c t="n" s="0">
        <x:v>23.9471</x:v>
      </x:c>
      <x:c t="n" s="0">
        <x:v>28.55532</x:v>
      </x:c>
      <x:c t="n" s="0">
        <x:v>19.10691</x:v>
      </x:c>
      <x:c t="n" s="0">
        <x:v>8.798611</x:v>
      </x:c>
      <x:c t="n" s="0">
        <x:v>6.502555</x:v>
      </x:c>
      <x:c t="n" s="0">
        <x:v>1.239272</x:v>
      </x:c>
      <x:c t="n" s="0">
        <x:v>-30.05886</x:v>
      </x:c>
      <x:c t="n" s="0">
        <x:v>-22.20196</x:v>
      </x:c>
      <x:c t="n" s="0">
        <x:v>-9.586823</x:v>
      </x:c>
      <x:c t="n" s="0">
        <x:v>-6.546872</x:v>
      </x:c>
      <x:c t="n" s="0">
        <x:v>7.137468</x:v>
      </x:c>
      <x:c t="n" s="0">
        <x:v>4.455529</x:v>
      </x:c>
      <x:c t="n" s="0">
        <x:v>-4.635913</x:v>
      </x:c>
      <x:c t="n" s="0">
        <x:v>15.76652</x:v>
      </x:c>
      <x:c t="n" s="0">
        <x:v>21.84278</x:v>
      </x:c>
      <x:c t="n" s="0">
        <x:v>15.06933</x:v>
      </x:c>
      <x:c t="n" s="0">
        <x:v>24.27605</x:v>
      </x:c>
      <x:c t="n" s="0">
        <x:v>26.34935</x:v>
      </x:c>
      <x:c t="n" s="0">
        <x:v>33.32514</x:v>
      </x:c>
      <x:c t="n" s="0">
        <x:v>25.74911</x:v>
      </x:c>
      <x:c t="n" s="0">
        <x:v>33.22356</x:v>
      </x:c>
      <x:c t="n" s="0">
        <x:v>37.82581</x:v>
      </x:c>
      <x:c t="n" s="0">
        <x:v>39.81857</x:v>
      </x:c>
      <x:c t="n" s="0">
        <x:v>46.78117</x:v>
      </x:c>
      <x:c t="n" s="0">
        <x:v>40.56904</x:v>
      </x:c>
      <x:c t="n" s="0">
        <x:v>30.02588</x:v>
      </x:c>
      <x:c t="n" s="0">
        <x:v>40.61907</x:v>
      </x:c>
      <x:c t="n" s="0">
        <x:v>40.63463</x:v>
      </x:c>
      <x:c t="n" s="0">
        <x:v>42.20433</x:v>
      </x:c>
      <x:c t="n" s="0">
        <x:v>39.81</x:v>
      </x:c>
      <x:c t="n" s="0">
        <x:v>41.30518</x:v>
      </x:c>
      <x:c t="n" s="0">
        <x:v>38.30542</x:v>
      </x:c>
      <x:c t="n" s="0">
        <x:v>36.07277</x:v>
      </x:c>
      <x:c t="n" s="0">
        <x:v>38.00705</x:v>
      </x:c>
      <x:c t="n" s="0">
        <x:v>40.07607</x:v>
      </x:c>
      <x:c t="n" s="0">
        <x:v>29.28575</x:v>
      </x:c>
      <x:c t="n" s="0">
        <x:v>23.01231</x:v>
      </x:c>
      <x:c t="n" s="0">
        <x:v>27.84044</x:v>
      </x:c>
      <x:c t="n" s="0">
        <x:v>18.44336</x:v>
      </x:c>
      <x:c t="n" s="0">
        <x:v>8.406602</x:v>
      </x:c>
      <x:c t="n" s="0">
        <x:v>7.029184</x:v>
      </x:c>
      <x:c t="n" s="0">
        <x:v>0.9911161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43943.1134143519</x:v>
      </x:c>
      <x:c t="n" s="7">
        <x:v>43943.1134143519</x:v>
      </x:c>
      <x:c t="n" s="0">
        <x:v>52.42457</x:v>
      </x:c>
      <x:c t="n" s="0">
        <x:v>60.22129</x:v>
      </x:c>
      <x:c t="n" s="0">
        <x:v>67.98265</x:v>
      </x:c>
      <x:c t="n" s="0">
        <x:v>76.28165</x:v>
      </x:c>
      <x:c t="n" s="0">
        <x:v>-29.94306</x:v>
      </x:c>
      <x:c t="n" s="0">
        <x:v>-23.51966</x:v>
      </x:c>
      <x:c t="n" s="0">
        <x:v>-10.67938</x:v>
      </x:c>
      <x:c t="n" s="0">
        <x:v>-1.212321</x:v>
      </x:c>
      <x:c t="n" s="0">
        <x:v>5.29515</x:v>
      </x:c>
      <x:c t="n" s="0">
        <x:v>4.739736</x:v>
      </x:c>
      <x:c t="n" s="0">
        <x:v>8.108349</x:v>
      </x:c>
      <x:c t="n" s="0">
        <x:v>14.10506</x:v>
      </x:c>
      <x:c t="n" s="0">
        <x:v>20.97094</x:v>
      </x:c>
      <x:c t="n" s="0">
        <x:v>22.34411</x:v>
      </x:c>
      <x:c t="n" s="0">
        <x:v>27.55252</x:v>
      </x:c>
      <x:c t="n" s="0">
        <x:v>25.6782</x:v>
      </x:c>
      <x:c t="n" s="0">
        <x:v>31.54252</x:v>
      </x:c>
      <x:c t="n" s="0">
        <x:v>31.56095</x:v>
      </x:c>
      <x:c t="n" s="0">
        <x:v>34.82948</x:v>
      </x:c>
      <x:c t="n" s="0">
        <x:v>39.61316</x:v>
      </x:c>
      <x:c t="n" s="0">
        <x:v>41.43684</x:v>
      </x:c>
      <x:c t="n" s="0">
        <x:v>43.39002</x:v>
      </x:c>
      <x:c t="n" s="0">
        <x:v>39.22799</x:v>
      </x:c>
      <x:c t="n" s="0">
        <x:v>39.58838</x:v>
      </x:c>
      <x:c t="n" s="0">
        <x:v>40.3306</x:v>
      </x:c>
      <x:c t="n" s="0">
        <x:v>40.00059</x:v>
      </x:c>
      <x:c t="n" s="0">
        <x:v>41.47245</x:v>
      </x:c>
      <x:c t="n" s="0">
        <x:v>40.63644</x:v>
      </x:c>
      <x:c t="n" s="0">
        <x:v>40.63471</x:v>
      </x:c>
      <x:c t="n" s="0">
        <x:v>39.38464</x:v>
      </x:c>
      <x:c t="n" s="0">
        <x:v>36.86979</x:v>
      </x:c>
      <x:c t="n" s="0">
        <x:v>38.18245</x:v>
      </x:c>
      <x:c t="n" s="0">
        <x:v>40.19431</x:v>
      </x:c>
      <x:c t="n" s="0">
        <x:v>30.44932</x:v>
      </x:c>
      <x:c t="n" s="0">
        <x:v>24.14874</x:v>
      </x:c>
      <x:c t="n" s="0">
        <x:v>28.49076</x:v>
      </x:c>
      <x:c t="n" s="0">
        <x:v>19.17759</x:v>
      </x:c>
      <x:c t="n" s="0">
        <x:v>8.751247</x:v>
      </x:c>
      <x:c t="n" s="0">
        <x:v>6.555778</x:v>
      </x:c>
      <x:c t="n" s="0">
        <x:v>1.369079</x:v>
      </x:c>
      <x:c t="n" s="0">
        <x:v>-29.7964</x:v>
      </x:c>
      <x:c t="n" s="0">
        <x:v>-22.20196</x:v>
      </x:c>
      <x:c t="n" s="0">
        <x:v>-9.586823</x:v>
      </x:c>
      <x:c t="n" s="0">
        <x:v>-6.546872</x:v>
      </x:c>
      <x:c t="n" s="0">
        <x:v>7.137468</x:v>
      </x:c>
      <x:c t="n" s="0">
        <x:v>1.51624</x:v>
      </x:c>
      <x:c t="n" s="0">
        <x:v>-4.635913</x:v>
      </x:c>
      <x:c t="n" s="0">
        <x:v>15.76652</x:v>
      </x:c>
      <x:c t="n" s="0">
        <x:v>23.42602</x:v>
      </x:c>
      <x:c t="n" s="0">
        <x:v>15.06933</x:v>
      </x:c>
      <x:c t="n" s="0">
        <x:v>23.05356</x:v>
      </x:c>
      <x:c t="n" s="0">
        <x:v>26.34935</x:v>
      </x:c>
      <x:c t="n" s="0">
        <x:v>34.00505</x:v>
      </x:c>
      <x:c t="n" s="0">
        <x:v>25.68521</x:v>
      </x:c>
      <x:c t="n" s="0">
        <x:v>30.82207</x:v>
      </x:c>
      <x:c t="n" s="0">
        <x:v>40.54429</x:v>
      </x:c>
      <x:c t="n" s="0">
        <x:v>45.59293</x:v>
      </x:c>
      <x:c t="n" s="0">
        <x:v>43.10618</x:v>
      </x:c>
      <x:c t="n" s="0">
        <x:v>35.28938</x:v>
      </x:c>
      <x:c t="n" s="0">
        <x:v>43.62605</x:v>
      </x:c>
      <x:c t="n" s="0">
        <x:v>40.10984</x:v>
      </x:c>
      <x:c t="n" s="0">
        <x:v>35.22524</x:v>
      </x:c>
      <x:c t="n" s="0">
        <x:v>41.07709</x:v>
      </x:c>
      <x:c t="n" s="0">
        <x:v>40.68594</x:v>
      </x:c>
      <x:c t="n" s="0">
        <x:v>42.26828</x:v>
      </x:c>
      <x:c t="n" s="0">
        <x:v>37.98912</x:v>
      </x:c>
      <x:c t="n" s="0">
        <x:v>35.73899</x:v>
      </x:c>
      <x:c t="n" s="0">
        <x:v>38.40192</x:v>
      </x:c>
      <x:c t="n" s="0">
        <x:v>38.3666</x:v>
      </x:c>
      <x:c t="n" s="0">
        <x:v>30.37898</x:v>
      </x:c>
      <x:c t="n" s="0">
        <x:v>25.01906</x:v>
      </x:c>
      <x:c t="n" s="0">
        <x:v>27.35621</x:v>
      </x:c>
      <x:c t="n" s="0">
        <x:v>19.7203</x:v>
      </x:c>
      <x:c t="n" s="0">
        <x:v>7.999245</x:v>
      </x:c>
      <x:c t="n" s="0">
        <x:v>6.800926</x:v>
      </x:c>
      <x:c t="n" s="0">
        <x:v>2.041889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43943.1134143519</x:v>
      </x:c>
      <x:c t="n" s="7">
        <x:v>43943.1134143519</x:v>
      </x:c>
      <x:c t="n" s="0">
        <x:v>52.11138</x:v>
      </x:c>
      <x:c t="n" s="0">
        <x:v>61.98221</x:v>
      </x:c>
      <x:c t="n" s="0">
        <x:v>66.8179</x:v>
      </x:c>
      <x:c t="n" s="0">
        <x:v>74.51129</x:v>
      </x:c>
      <x:c t="n" s="0">
        <x:v>-29.8852</x:v>
      </x:c>
      <x:c t="n" s="0">
        <x:v>-23.30099</x:v>
      </x:c>
      <x:c t="n" s="0">
        <x:v>-10.50174</x:v>
      </x:c>
      <x:c t="n" s="0">
        <x:v>-1.685546</x:v>
      </x:c>
      <x:c t="n" s="0">
        <x:v>5.617834</x:v>
      </x:c>
      <x:c t="n" s="0">
        <x:v>4.065882</x:v>
      </x:c>
      <x:c t="n" s="0">
        <x:v>7.549204</x:v>
      </x:c>
      <x:c t="n" s="0">
        <x:v>13.98907</x:v>
      </x:c>
      <x:c t="n" s="0">
        <x:v>21.42784</x:v>
      </x:c>
      <x:c t="n" s="0">
        <x:v>21.89771</x:v>
      </x:c>
      <x:c t="n" s="0">
        <x:v>27.04148</x:v>
      </x:c>
      <x:c t="n" s="0">
        <x:v>25.49465</x:v>
      </x:c>
      <x:c t="n" s="0">
        <x:v>32.00115</x:v>
      </x:c>
      <x:c t="n" s="0">
        <x:v>31.05886</x:v>
      </x:c>
      <x:c t="n" s="0">
        <x:v>34.37267</x:v>
      </x:c>
      <x:c t="n" s="0">
        <x:v>40.02322</x:v>
      </x:c>
      <x:c t="n" s="0">
        <x:v>42.45872</x:v>
      </x:c>
      <x:c t="n" s="0">
        <x:v>42.78198</x:v>
      </x:c>
      <x:c t="n" s="0">
        <x:v>38.77665</x:v>
      </x:c>
      <x:c t="n" s="0">
        <x:v>40.31155</x:v>
      </x:c>
      <x:c t="n" s="0">
        <x:v>40.29979</x:v>
      </x:c>
      <x:c t="n" s="0">
        <x:v>39.90291</x:v>
      </x:c>
      <x:c t="n" s="0">
        <x:v>41.13898</x:v>
      </x:c>
      <x:c t="n" s="0">
        <x:v>40.62418</x:v>
      </x:c>
      <x:c t="n" s="0">
        <x:v>41.20889</x:v>
      </x:c>
      <x:c t="n" s="0">
        <x:v>39.65986</x:v>
      </x:c>
      <x:c t="n" s="0">
        <x:v>36.96556</x:v>
      </x:c>
      <x:c t="n" s="0">
        <x:v>38.00757</x:v>
      </x:c>
      <x:c t="n" s="0">
        <x:v>40.00001</x:v>
      </x:c>
      <x:c t="n" s="0">
        <x:v>30.22316</x:v>
      </x:c>
      <x:c t="n" s="0">
        <x:v>24.16565</x:v>
      </x:c>
      <x:c t="n" s="0">
        <x:v>28.37009</x:v>
      </x:c>
      <x:c t="n" s="0">
        <x:v>19.29947</x:v>
      </x:c>
      <x:c t="n" s="0">
        <x:v>8.890887</x:v>
      </x:c>
      <x:c t="n" s="0">
        <x:v>6.397383</x:v>
      </x:c>
      <x:c t="n" s="0">
        <x:v>1.407897</x:v>
      </x:c>
      <x:c t="n" s="0">
        <x:v>-29.5489</x:v>
      </x:c>
      <x:c t="n" s="0">
        <x:v>-22.20196</x:v>
      </x:c>
      <x:c t="n" s="0">
        <x:v>-9.586823</x:v>
      </x:c>
      <x:c t="n" s="0">
        <x:v>-6.546872</x:v>
      </x:c>
      <x:c t="n" s="0">
        <x:v>7.137468</x:v>
      </x:c>
      <x:c t="n" s="0">
        <x:v>-13.37355</x:v>
      </x:c>
      <x:c t="n" s="0">
        <x:v>0.9460711</x:v>
      </x:c>
      <x:c t="n" s="0">
        <x:v>12.63167</x:v>
      </x:c>
      <x:c t="n" s="0">
        <x:v>23.42602</x:v>
      </x:c>
      <x:c t="n" s="0">
        <x:v>18.25953</x:v>
      </x:c>
      <x:c t="n" s="0">
        <x:v>21.34596</x:v>
      </x:c>
      <x:c t="n" s="0">
        <x:v>23.75234</x:v>
      </x:c>
      <x:c t="n" s="0">
        <x:v>33.71608</x:v>
      </x:c>
      <x:c t="n" s="0">
        <x:v>25.57657</x:v>
      </x:c>
      <x:c t="n" s="0">
        <x:v>29.82682</x:v>
      </x:c>
      <x:c t="n" s="0">
        <x:v>41.86192</x:v>
      </x:c>
      <x:c t="n" s="0">
        <x:v>45.58117</x:v>
      </x:c>
      <x:c t="n" s="0">
        <x:v>33.91003</x:v>
      </x:c>
      <x:c t="n" s="0">
        <x:v>33.94371</x:v>
      </x:c>
      <x:c t="n" s="0">
        <x:v>43.33684</x:v>
      </x:c>
      <x:c t="n" s="0">
        <x:v>39.53839</x:v>
      </x:c>
      <x:c t="n" s="0">
        <x:v>40.25851</x:v>
      </x:c>
      <x:c t="n" s="0">
        <x:v>39.11501</x:v>
      </x:c>
      <x:c t="n" s="0">
        <x:v>40.28981</x:v>
      </x:c>
      <x:c t="n" s="0">
        <x:v>43.48167</x:v>
      </x:c>
      <x:c t="n" s="0">
        <x:v>41.35743</x:v>
      </x:c>
      <x:c t="n" s="0">
        <x:v>38.68262</x:v>
      </x:c>
      <x:c t="n" s="0">
        <x:v>37.08656</x:v>
      </x:c>
      <x:c t="n" s="0">
        <x:v>38.43542</x:v>
      </x:c>
      <x:c t="n" s="0">
        <x:v>28.3545</x:v>
      </x:c>
      <x:c t="n" s="0">
        <x:v>24.1774</x:v>
      </x:c>
      <x:c t="n" s="0">
        <x:v>27.62223</x:v>
      </x:c>
      <x:c t="n" s="0">
        <x:v>19.83659</x:v>
      </x:c>
      <x:c t="n" s="0">
        <x:v>10.08535</x:v>
      </x:c>
      <x:c t="n" s="0">
        <x:v>5.725841</x:v>
      </x:c>
      <x:c t="n" s="0">
        <x:v>1.560712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43943.1134143519</x:v>
      </x:c>
      <x:c t="n" s="7">
        <x:v>43943.1134143519</x:v>
      </x:c>
      <x:c t="n" s="0">
        <x:v>50.43552</x:v>
      </x:c>
      <x:c t="n" s="0">
        <x:v>54.20069</x:v>
      </x:c>
      <x:c t="n" s="0">
        <x:v>68.43797</x:v>
      </x:c>
      <x:c t="n" s="0">
        <x:v>75.45191</x:v>
      </x:c>
      <x:c t="n" s="0">
        <x:v>-29.83602</x:v>
      </x:c>
      <x:c t="n" s="0">
        <x:v>-23.12255</x:v>
      </x:c>
      <x:c t="n" s="0">
        <x:v>-10.37766</x:v>
      </x:c>
      <x:c t="n" s="0">
        <x:v>-1.167397</x:v>
      </x:c>
      <x:c t="n" s="0">
        <x:v>5.875622</x:v>
      </x:c>
      <x:c t="n" s="0">
        <x:v>3.393948</x:v>
      </x:c>
      <x:c t="n" s="0">
        <x:v>7.060794</x:v>
      </x:c>
      <x:c t="n" s="0">
        <x:v>13.64179</x:v>
      </x:c>
      <x:c t="n" s="0">
        <x:v>20.94946</x:v>
      </x:c>
      <x:c t="n" s="0">
        <x:v>21.77419</x:v>
      </x:c>
      <x:c t="n" s="0">
        <x:v>26.55171</x:v>
      </x:c>
      <x:c t="n" s="0">
        <x:v>25.15652</x:v>
      </x:c>
      <x:c t="n" s="0">
        <x:v>31.85243</x:v>
      </x:c>
      <x:c t="n" s="0">
        <x:v>31.87448</x:v>
      </x:c>
      <x:c t="n" s="0">
        <x:v>34.45509</x:v>
      </x:c>
      <x:c t="n" s="0">
        <x:v>39.66183</x:v>
      </x:c>
      <x:c t="n" s="0">
        <x:v>42.3627</x:v>
      </x:c>
      <x:c t="n" s="0">
        <x:v>42.21871</x:v>
      </x:c>
      <x:c t="n" s="0">
        <x:v>38.3632</x:v>
      </x:c>
      <x:c t="n" s="0">
        <x:v>41.07463</x:v>
      </x:c>
      <x:c t="n" s="0">
        <x:v>40.01677</x:v>
      </x:c>
      <x:c t="n" s="0">
        <x:v>40.21686</x:v>
      </x:c>
      <x:c t="n" s="0">
        <x:v>40.73093</x:v>
      </x:c>
      <x:c t="n" s="0">
        <x:v>40.16699</x:v>
      </x:c>
      <x:c t="n" s="0">
        <x:v>40.94922</x:v>
      </x:c>
      <x:c t="n" s="0">
        <x:v>39.5409</x:v>
      </x:c>
      <x:c t="n" s="0">
        <x:v>37.11699</x:v>
      </x:c>
      <x:c t="n" s="0">
        <x:v>37.99527</x:v>
      </x:c>
      <x:c t="n" s="0">
        <x:v>39.8272</x:v>
      </x:c>
      <x:c t="n" s="0">
        <x:v>30.2547</x:v>
      </x:c>
      <x:c t="n" s="0">
        <x:v>24.27021</x:v>
      </x:c>
      <x:c t="n" s="0">
        <x:v>28.31117</x:v>
      </x:c>
      <x:c t="n" s="0">
        <x:v>19.24067</x:v>
      </x:c>
      <x:c t="n" s="0">
        <x:v>8.688948</x:v>
      </x:c>
      <x:c t="n" s="0">
        <x:v>6.38805</x:v>
      </x:c>
      <x:c t="n" s="0">
        <x:v>1.348149</x:v>
      </x:c>
      <x:c t="n" s="0">
        <x:v>-29.5489</x:v>
      </x:c>
      <x:c t="n" s="0">
        <x:v>-22.20196</x:v>
      </x:c>
      <x:c t="n" s="0">
        <x:v>-9.732312</x:v>
      </x:c>
      <x:c t="n" s="0">
        <x:v>1.477163</x:v>
      </x:c>
      <x:c t="n" s="0">
        <x:v>7.137468</x:v>
      </x:c>
      <x:c t="n" s="0">
        <x:v>-13.37355</x:v>
      </x:c>
      <x:c t="n" s="0">
        <x:v>1.884293</x:v>
      </x:c>
      <x:c t="n" s="0">
        <x:v>10.74253</x:v>
      </x:c>
      <x:c t="n" s="0">
        <x:v>12.00294</x:v>
      </x:c>
      <x:c t="n" s="0">
        <x:v>20.97131</x:v>
      </x:c>
      <x:c t="n" s="0">
        <x:v>21.34596</x:v>
      </x:c>
      <x:c t="n" s="0">
        <x:v>22.36878</x:v>
      </x:c>
      <x:c t="n" s="0">
        <x:v>30.86263</x:v>
      </x:c>
      <x:c t="n" s="0">
        <x:v>35.6031</x:v>
      </x:c>
      <x:c t="n" s="0">
        <x:v>35.2864</x:v>
      </x:c>
      <x:c t="n" s="0">
        <x:v>34.95563</x:v>
      </x:c>
      <x:c t="n" s="0">
        <x:v>41.45108</x:v>
      </x:c>
      <x:c t="n" s="0">
        <x:v>35.19806</x:v>
      </x:c>
      <x:c t="n" s="0">
        <x:v>34.75837</x:v>
      </x:c>
      <x:c t="n" s="0">
        <x:v>43.28906</x:v>
      </x:c>
      <x:c t="n" s="0">
        <x:v>39.27191</x:v>
      </x:c>
      <x:c t="n" s="0">
        <x:v>40.67876</x:v>
      </x:c>
      <x:c t="n" s="0">
        <x:v>35.26989</x:v>
      </x:c>
      <x:c t="n" s="0">
        <x:v>39.21485</x:v>
      </x:c>
      <x:c t="n" s="0">
        <x:v>39.00239</x:v>
      </x:c>
      <x:c t="n" s="0">
        <x:v>39.68565</x:v>
      </x:c>
      <x:c t="n" s="0">
        <x:v>36.00026</x:v>
      </x:c>
      <x:c t="n" s="0">
        <x:v>37.66032</x:v>
      </x:c>
      <x:c t="n" s="0">
        <x:v>40.30582</x:v>
      </x:c>
      <x:c t="n" s="0">
        <x:v>30.591</x:v>
      </x:c>
      <x:c t="n" s="0">
        <x:v>24.71892</x:v>
      </x:c>
      <x:c t="n" s="0">
        <x:v>28.84299</x:v>
      </x:c>
      <x:c t="n" s="0">
        <x:v>18.67915</x:v>
      </x:c>
      <x:c t="n" s="0">
        <x:v>6.382673</x:v>
      </x:c>
      <x:c t="n" s="0">
        <x:v>6.941854</x:v>
      </x:c>
      <x:c t="n" s="0">
        <x:v>0.8939666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43943.1134143519</x:v>
      </x:c>
      <x:c t="n" s="7">
        <x:v>43943.1134143519</x:v>
      </x:c>
      <x:c t="n" s="0">
        <x:v>51.89596</x:v>
      </x:c>
      <x:c t="n" s="0">
        <x:v>61.19039</x:v>
      </x:c>
      <x:c t="n" s="0">
        <x:v>68.48759</x:v>
      </x:c>
      <x:c t="n" s="0">
        <x:v>73.56343</x:v>
      </x:c>
      <x:c t="n" s="0">
        <x:v>-29.79473</x:v>
      </x:c>
      <x:c t="n" s="0">
        <x:v>-22.9757</x:v>
      </x:c>
      <x:c t="n" s="0">
        <x:v>-10.27729</x:v>
      </x:c>
      <x:c t="n" s="0">
        <x:v>-0.6659371</x:v>
      </x:c>
      <x:c t="n" s="0">
        <x:v>6.084278</x:v>
      </x:c>
      <x:c t="n" s="0">
        <x:v>2.724245</x:v>
      </x:c>
      <x:c t="n" s="0">
        <x:v>6.595235</x:v>
      </x:c>
      <x:c t="n" s="0">
        <x:v>13.26534</x:v>
      </x:c>
      <x:c t="n" s="0">
        <x:v>20.35775</x:v>
      </x:c>
      <x:c t="n" s="0">
        <x:v>21.66584</x:v>
      </x:c>
      <x:c t="n" s="0">
        <x:v>26.08472</x:v>
      </x:c>
      <x:c t="n" s="0">
        <x:v>24.84532</x:v>
      </x:c>
      <x:c t="n" s="0">
        <x:v>31.72127</x:v>
      </x:c>
      <x:c t="n" s="0">
        <x:v>33.2878</x:v>
      </x:c>
      <x:c t="n" s="0">
        <x:v>34.3023</x:v>
      </x:c>
      <x:c t="n" s="0">
        <x:v>39.90919</x:v>
      </x:c>
      <x:c t="n" s="0">
        <x:v>42.04075</x:v>
      </x:c>
      <x:c t="n" s="0">
        <x:v>41.85284</x:v>
      </x:c>
      <x:c t="n" s="0">
        <x:v>38.34373</x:v>
      </x:c>
      <x:c t="n" s="0">
        <x:v>40.67535</x:v>
      </x:c>
      <x:c t="n" s="0">
        <x:v>40.30094</x:v>
      </x:c>
      <x:c t="n" s="0">
        <x:v>40.00322</x:v>
      </x:c>
      <x:c t="n" s="0">
        <x:v>40.90876</x:v>
      </x:c>
      <x:c t="n" s="0">
        <x:v>40.85151</x:v>
      </x:c>
      <x:c t="n" s="0">
        <x:v>40.56376</x:v>
      </x:c>
      <x:c t="n" s="0">
        <x:v>39.62104</x:v>
      </x:c>
      <x:c t="n" s="0">
        <x:v>37.10075</x:v>
      </x:c>
      <x:c t="n" s="0">
        <x:v>37.97235</x:v>
      </x:c>
      <x:c t="n" s="0">
        <x:v>40.39113</x:v>
      </x:c>
      <x:c t="n" s="0">
        <x:v>30.68608</x:v>
      </x:c>
      <x:c t="n" s="0">
        <x:v>24.23683</x:v>
      </x:c>
      <x:c t="n" s="0">
        <x:v>28.47988</x:v>
      </x:c>
      <x:c t="n" s="0">
        <x:v>19.04404</x:v>
      </x:c>
      <x:c t="n" s="0">
        <x:v>8.913014</x:v>
      </x:c>
      <x:c t="n" s="0">
        <x:v>6.494136</x:v>
      </x:c>
      <x:c t="n" s="0">
        <x:v>1.336931</x:v>
      </x:c>
      <x:c t="n" s="0">
        <x:v>-29.5489</x:v>
      </x:c>
      <x:c t="n" s="0">
        <x:v>-22.20196</x:v>
      </x:c>
      <x:c t="n" s="0">
        <x:v>-9.732312</x:v>
      </x:c>
      <x:c t="n" s="0">
        <x:v>1.477163</x:v>
      </x:c>
      <x:c t="n" s="0">
        <x:v>7.137468</x:v>
      </x:c>
      <x:c t="n" s="0">
        <x:v>-13.37355</x:v>
      </x:c>
      <x:c t="n" s="0">
        <x:v>1.884293</x:v>
      </x:c>
      <x:c t="n" s="0">
        <x:v>9.632795</x:v>
      </x:c>
      <x:c t="n" s="0">
        <x:v>12.00294</x:v>
      </x:c>
      <x:c t="n" s="0">
        <x:v>20.97131</x:v>
      </x:c>
      <x:c t="n" s="0">
        <x:v>21.34596</x:v>
      </x:c>
      <x:c t="n" s="0">
        <x:v>22.36878</x:v>
      </x:c>
      <x:c t="n" s="0">
        <x:v>30.86263</x:v>
      </x:c>
      <x:c t="n" s="0">
        <x:v>37.47934</x:v>
      </x:c>
      <x:c t="n" s="0">
        <x:v>32.73185</x:v>
      </x:c>
      <x:c t="n" s="0">
        <x:v>41.57922</x:v>
      </x:c>
      <x:c t="n" s="0">
        <x:v>39.39959</x:v>
      </x:c>
      <x:c t="n" s="0">
        <x:v>39.03843</x:v>
      </x:c>
      <x:c t="n" s="0">
        <x:v>38.66749</x:v>
      </x:c>
      <x:c t="n" s="0">
        <x:v>37.52896</x:v>
      </x:c>
      <x:c t="n" s="0">
        <x:v>40.53318</x:v>
      </x:c>
      <x:c t="n" s="0">
        <x:v>38.58089</x:v>
      </x:c>
      <x:c t="n" s="0">
        <x:v>42.30507</x:v>
      </x:c>
      <x:c t="n" s="0">
        <x:v>42.60316</x:v>
      </x:c>
      <x:c t="n" s="0">
        <x:v>36.82991</x:v>
      </x:c>
      <x:c t="n" s="0">
        <x:v>39.12048</x:v>
      </x:c>
      <x:c t="n" s="0">
        <x:v>37.78382</x:v>
      </x:c>
      <x:c t="n" s="0">
        <x:v>38.05219</x:v>
      </x:c>
      <x:c t="n" s="0">
        <x:v>41.99844</x:v>
      </x:c>
      <x:c t="n" s="0">
        <x:v>32.81779</x:v>
      </x:c>
      <x:c t="n" s="0">
        <x:v>24.36097</x:v>
      </x:c>
      <x:c t="n" s="0">
        <x:v>28.71465</x:v>
      </x:c>
      <x:c t="n" s="0">
        <x:v>18.12732</x:v>
      </x:c>
      <x:c t="n" s="0">
        <x:v>10.18394</x:v>
      </x:c>
      <x:c t="n" s="0">
        <x:v>6.596219</x:v>
      </x:c>
      <x:c t="n" s="0">
        <x:v>1.328859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43943.1134143519</x:v>
      </x:c>
      <x:c t="n" s="7">
        <x:v>43943.1134143519</x:v>
      </x:c>
      <x:c t="n" s="0">
        <x:v>52.45934</x:v>
      </x:c>
      <x:c t="n" s="0">
        <x:v>60.22129</x:v>
      </x:c>
      <x:c t="n" s="0">
        <x:v>66.14438</x:v>
      </x:c>
      <x:c t="n" s="0">
        <x:v>72.91743</x:v>
      </x:c>
      <x:c t="n" s="0">
        <x:v>-29.70193</x:v>
      </x:c>
      <x:c t="n" s="0">
        <x:v>-22.67833</x:v>
      </x:c>
      <x:c t="n" s="0">
        <x:v>-10.19337</x:v>
      </x:c>
      <x:c t="n" s="0">
        <x:v>-0.2792177</x:v>
      </x:c>
      <x:c t="n" s="0">
        <x:v>6.018875</x:v>
      </x:c>
      <x:c t="n" s="0">
        <x:v>2.057137</x:v>
      </x:c>
      <x:c t="n" s="0">
        <x:v>6.153856</x:v>
      </x:c>
      <x:c t="n" s="0">
        <x:v>12.74252</x:v>
      </x:c>
      <x:c t="n" s="0">
        <x:v>19.77954</x:v>
      </x:c>
      <x:c t="n" s="0">
        <x:v>21.42015</x:v>
      </x:c>
      <x:c t="n" s="0">
        <x:v>26.21277</x:v>
      </x:c>
      <x:c t="n" s="0">
        <x:v>26.04745</x:v>
      </x:c>
      <x:c t="n" s="0">
        <x:v>31.13628</x:v>
      </x:c>
      <x:c t="n" s="0">
        <x:v>33.34419</x:v>
      </x:c>
      <x:c t="n" s="0">
        <x:v>33.87766</x:v>
      </x:c>
      <x:c t="n" s="0">
        <x:v>39.85132</x:v>
      </x:c>
      <x:c t="n" s="0">
        <x:v>41.63638</x:v>
      </x:c>
      <x:c t="n" s="0">
        <x:v>41.49603</x:v>
      </x:c>
      <x:c t="n" s="0">
        <x:v>38.58062</x:v>
      </x:c>
      <x:c t="n" s="0">
        <x:v>40.37278</x:v>
      </x:c>
      <x:c t="n" s="0">
        <x:v>40.39124</x:v>
      </x:c>
      <x:c t="n" s="0">
        <x:v>40.06974</x:v>
      </x:c>
      <x:c t="n" s="0">
        <x:v>40.72288</x:v>
      </x:c>
      <x:c t="n" s="0">
        <x:v>41.19836</x:v>
      </x:c>
      <x:c t="n" s="0">
        <x:v>40.19135</x:v>
      </x:c>
      <x:c t="n" s="0">
        <x:v>39.43451</x:v>
      </x:c>
      <x:c t="n" s="0">
        <x:v>37.41932</x:v>
      </x:c>
      <x:c t="n" s="0">
        <x:v>38.08514</x:v>
      </x:c>
      <x:c t="n" s="0">
        <x:v>40.2553</x:v>
      </x:c>
      <x:c t="n" s="0">
        <x:v>30.68616</x:v>
      </x:c>
      <x:c t="n" s="0">
        <x:v>24.57918</x:v>
      </x:c>
      <x:c t="n" s="0">
        <x:v>28.60474</x:v>
      </x:c>
      <x:c t="n" s="0">
        <x:v>19.28499</x:v>
      </x:c>
      <x:c t="n" s="0">
        <x:v>9.046239</x:v>
      </x:c>
      <x:c t="n" s="0">
        <x:v>6.740702</x:v>
      </x:c>
      <x:c t="n" s="0">
        <x:v>1.303564</x:v>
      </x:c>
      <x:c t="n" s="0">
        <x:v>-29.11568</x:v>
      </x:c>
      <x:c t="n" s="0">
        <x:v>-21.08701</x:v>
      </x:c>
      <x:c t="n" s="0">
        <x:v>-9.732312</x:v>
      </x:c>
      <x:c t="n" s="0">
        <x:v>1.477163</x:v>
      </x:c>
      <x:c t="n" s="0">
        <x:v>5.22913</x:v>
      </x:c>
      <x:c t="n" s="0">
        <x:v>-13.37355</x:v>
      </x:c>
      <x:c t="n" s="0">
        <x:v>1.884293</x:v>
      </x:c>
      <x:c t="n" s="0">
        <x:v>6.748901</x:v>
      </x:c>
      <x:c t="n" s="0">
        <x:v>12.00294</x:v>
      </x:c>
      <x:c t="n" s="0">
        <x:v>19.27621</x:v>
      </x:c>
      <x:c t="n" s="0">
        <x:v>27.2893</x:v>
      </x:c>
      <x:c t="n" s="0">
        <x:v>30.5452</x:v>
      </x:c>
      <x:c t="n" s="0">
        <x:v>18.39476</x:v>
      </x:c>
      <x:c t="n" s="0">
        <x:v>32.67193</x:v>
      </x:c>
      <x:c t="n" s="0">
        <x:v>29.88812</x:v>
      </x:c>
      <x:c t="n" s="0">
        <x:v>38.73266</x:v>
      </x:c>
      <x:c t="n" s="0">
        <x:v>37.64954</x:v>
      </x:c>
      <x:c t="n" s="0">
        <x:v>38.67007</x:v>
      </x:c>
      <x:c t="n" s="0">
        <x:v>39.17924</x:v>
      </x:c>
      <x:c t="n" s="0">
        <x:v>38.58287</x:v>
      </x:c>
      <x:c t="n" s="0">
        <x:v>40.78596</x:v>
      </x:c>
      <x:c t="n" s="0">
        <x:v>40.44101</x:v>
      </x:c>
      <x:c t="n" s="0">
        <x:v>39.16389</x:v>
      </x:c>
      <x:c t="n" s="0">
        <x:v>43.09652</x:v>
      </x:c>
      <x:c t="n" s="0">
        <x:v>38.04504</x:v>
      </x:c>
      <x:c t="n" s="0">
        <x:v>38.52994</x:v>
      </x:c>
      <x:c t="n" s="0">
        <x:v>38.2661</x:v>
      </x:c>
      <x:c t="n" s="0">
        <x:v>38.44677</x:v>
      </x:c>
      <x:c t="n" s="0">
        <x:v>39.74231</x:v>
      </x:c>
      <x:c t="n" s="0">
        <x:v>30.89582</x:v>
      </x:c>
      <x:c t="n" s="0">
        <x:v>26.16078</x:v>
      </x:c>
      <x:c t="n" s="0">
        <x:v>29.48288</x:v>
      </x:c>
      <x:c t="n" s="0">
        <x:v>20.38825</x:v>
      </x:c>
      <x:c t="n" s="0">
        <x:v>10.32818</x:v>
      </x:c>
      <x:c t="n" s="0">
        <x:v>8.185478</x:v>
      </x:c>
      <x:c t="n" s="0">
        <x:v>0.7782583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43943.1134143519</x:v>
      </x:c>
      <x:c t="n" s="7">
        <x:v>43943.1134143519</x:v>
      </x:c>
      <x:c t="n" s="0">
        <x:v>52.59816</x:v>
      </x:c>
      <x:c t="n" s="0">
        <x:v>60.22129</x:v>
      </x:c>
      <x:c t="n" s="0">
        <x:v>68.11542</x:v>
      </x:c>
      <x:c t="n" s="0">
        <x:v>74.86546</x:v>
      </x:c>
      <x:c t="n" s="0">
        <x:v>-29.57253</x:v>
      </x:c>
      <x:c t="n" s="0">
        <x:v>-22.29159</x:v>
      </x:c>
      <x:c t="n" s="0">
        <x:v>-10.12296</x:v>
      </x:c>
      <x:c t="n" s="0">
        <x:v>0.02580398</x:v>
      </x:c>
      <x:c t="n" s="0">
        <x:v>5.729011</x:v>
      </x:c>
      <x:c t="n" s="0">
        <x:v>1.393043</x:v>
      </x:c>
      <x:c t="n" s="0">
        <x:v>5.737777</x:v>
      </x:c>
      <x:c t="n" s="0">
        <x:v>12.24006</x:v>
      </x:c>
      <x:c t="n" s="0">
        <x:v>19.58158</x:v>
      </x:c>
      <x:c t="n" s="0">
        <x:v>21.04669</x:v>
      </x:c>
      <x:c t="n" s="0">
        <x:v>26.38755</x:v>
      </x:c>
      <x:c t="n" s="0">
        <x:v>27.73361</x:v>
      </x:c>
      <x:c t="n" s="0">
        <x:v>30.49029</x:v>
      </x:c>
      <x:c t="n" s="0">
        <x:v>33.08881</x:v>
      </x:c>
      <x:c t="n" s="0">
        <x:v>33.43712</x:v>
      </x:c>
      <x:c t="n" s="0">
        <x:v>39.38214</x:v>
      </x:c>
      <x:c t="n" s="0">
        <x:v>41.1331</x:v>
      </x:c>
      <x:c t="n" s="0">
        <x:v>41.53431</x:v>
      </x:c>
      <x:c t="n" s="0">
        <x:v>39.57504</x:v>
      </x:c>
      <x:c t="n" s="0">
        <x:v>40.57248</x:v>
      </x:c>
      <x:c t="n" s="0">
        <x:v>40.27084</x:v>
      </x:c>
      <x:c t="n" s="0">
        <x:v>39.81105</x:v>
      </x:c>
      <x:c t="n" s="0">
        <x:v>40.96737</x:v>
      </x:c>
      <x:c t="n" s="0">
        <x:v>41.09776</x:v>
      </x:c>
      <x:c t="n" s="0">
        <x:v>40.27123</x:v>
      </x:c>
      <x:c t="n" s="0">
        <x:v>39.49117</x:v>
      </x:c>
      <x:c t="n" s="0">
        <x:v>37.04168</x:v>
      </x:c>
      <x:c t="n" s="0">
        <x:v>38.21966</x:v>
      </x:c>
      <x:c t="n" s="0">
        <x:v>40.0724</x:v>
      </x:c>
      <x:c t="n" s="0">
        <x:v>30.52069</x:v>
      </x:c>
      <x:c t="n" s="0">
        <x:v>24.8014</x:v>
      </x:c>
      <x:c t="n" s="0">
        <x:v>28.65027</x:v>
      </x:c>
      <x:c t="n" s="0">
        <x:v>19.2107</x:v>
      </x:c>
      <x:c t="n" s="0">
        <x:v>9.141986</x:v>
      </x:c>
      <x:c t="n" s="0">
        <x:v>6.863888</x:v>
      </x:c>
      <x:c t="n" s="0">
        <x:v>1.311369</x:v>
      </x:c>
      <x:c t="n" s="0">
        <x:v>-28.87508</x:v>
      </x:c>
      <x:c t="n" s="0">
        <x:v>-20.53378</x:v>
      </x:c>
      <x:c t="n" s="0">
        <x:v>-9.732312</x:v>
      </x:c>
      <x:c t="n" s="0">
        <x:v>1.477163</x:v>
      </x:c>
      <x:c t="n" s="0">
        <x:v>3.4829</x:v>
      </x:c>
      <x:c t="n" s="0">
        <x:v>0.3005172</x:v>
      </x:c>
      <x:c t="n" s="0">
        <x:v>4.325994</x:v>
      </x:c>
      <x:c t="n" s="0">
        <x:v>6.748901</x:v>
      </x:c>
      <x:c t="n" s="0">
        <x:v>18.65</x:v>
      </x:c>
      <x:c t="n" s="0">
        <x:v>17.81037</x:v>
      </x:c>
      <x:c t="n" s="0">
        <x:v>27.2893</x:v>
      </x:c>
      <x:c t="n" s="0">
        <x:v>32.3312</x:v>
      </x:c>
      <x:c t="n" s="0">
        <x:v>18.39476</x:v>
      </x:c>
      <x:c t="n" s="0">
        <x:v>31.26016</x:v>
      </x:c>
      <x:c t="n" s="0">
        <x:v>29.07975</x:v>
      </x:c>
      <x:c t="n" s="0">
        <x:v>34.81139</x:v>
      </x:c>
      <x:c t="n" s="0">
        <x:v>35.49811</x:v>
      </x:c>
      <x:c t="n" s="0">
        <x:v>41.89091</x:v>
      </x:c>
      <x:c t="n" s="0">
        <x:v>43.77517</x:v>
      </x:c>
      <x:c t="n" s="0">
        <x:v>41.63619</x:v>
      </x:c>
      <x:c t="n" s="0">
        <x:v>39.76686</x:v>
      </x:c>
      <x:c t="n" s="0">
        <x:v>39.13514</x:v>
      </x:c>
      <x:c t="n" s="0">
        <x:v>42.58077</x:v>
      </x:c>
      <x:c t="n" s="0">
        <x:v>41.56208</x:v>
      </x:c>
      <x:c t="n" s="0">
        <x:v>40.81665</x:v>
      </x:c>
      <x:c t="n" s="0">
        <x:v>39.64312</x:v>
      </x:c>
      <x:c t="n" s="0">
        <x:v>34.36819</x:v>
      </x:c>
      <x:c t="n" s="0">
        <x:v>39.4169</x:v>
      </x:c>
      <x:c t="n" s="0">
        <x:v>38.59739</x:v>
      </x:c>
      <x:c t="n" s="0">
        <x:v>28.32619</x:v>
      </x:c>
      <x:c t="n" s="0">
        <x:v>25.67436</x:v>
      </x:c>
      <x:c t="n" s="0">
        <x:v>28.78042</x:v>
      </x:c>
      <x:c t="n" s="0">
        <x:v>19.12662</x:v>
      </x:c>
      <x:c t="n" s="0">
        <x:v>9.015676</x:v>
      </x:c>
      <x:c t="n" s="0">
        <x:v>7.419807</x:v>
      </x:c>
      <x:c t="n" s="0">
        <x:v>1.677232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43943.1134143519</x:v>
      </x:c>
      <x:c t="n" s="7">
        <x:v>43943.1134143519</x:v>
      </x:c>
      <x:c t="n" s="0">
        <x:v>52.72306</x:v>
      </x:c>
      <x:c t="n" s="0">
        <x:v>60.22129</x:v>
      </x:c>
      <x:c t="n" s="0">
        <x:v>64.68648</x:v>
      </x:c>
      <x:c t="n" s="0">
        <x:v>71.69528</x:v>
      </x:c>
      <x:c t="n" s="0">
        <x:v>-29.46511</x:v>
      </x:c>
      <x:c t="n" s="0">
        <x:v>-21.98653</x:v>
      </x:c>
      <x:c t="n" s="0">
        <x:v>-10.06371</x:v>
      </x:c>
      <x:c t="n" s="0">
        <x:v>0.2703475</x:v>
      </x:c>
      <x:c t="n" s="0">
        <x:v>5.465157</x:v>
      </x:c>
      <x:c t="n" s="0">
        <x:v>3.76847</x:v>
      </x:c>
      <x:c t="n" s="0">
        <x:v>6.799608</x:v>
      </x:c>
      <x:c t="n" s="0">
        <x:v>11.84122</x:v>
      </x:c>
      <x:c t="n" s="0">
        <x:v>19.51596</x:v>
      </x:c>
      <x:c t="n" s="0">
        <x:v>20.70017</x:v>
      </x:c>
      <x:c t="n" s="0">
        <x:v>26.53143</x:v>
      </x:c>
      <x:c t="n" s="0">
        <x:v>28.788</x:v>
      </x:c>
      <x:c t="n" s="0">
        <x:v>30.44448</x:v>
      </x:c>
      <x:c t="n" s="0">
        <x:v>32.91499</x:v>
      </x:c>
      <x:c t="n" s="0">
        <x:v>33.23582</x:v>
      </x:c>
      <x:c t="n" s="0">
        <x:v>39.24191</x:v>
      </x:c>
      <x:c t="n" s="0">
        <x:v>40.83632</x:v>
      </x:c>
      <x:c t="n" s="0">
        <x:v>41.22494</x:v>
      </x:c>
      <x:c t="n" s="0">
        <x:v>39.35162</x:v>
      </x:c>
      <x:c t="n" s="0">
        <x:v>40.31237</x:v>
      </x:c>
      <x:c t="n" s="0">
        <x:v>40.25531</x:v>
      </x:c>
      <x:c t="n" s="0">
        <x:v>39.57061</x:v>
      </x:c>
      <x:c t="n" s="0">
        <x:v>41.30073</x:v>
      </x:c>
      <x:c t="n" s="0">
        <x:v>41.71417</x:v>
      </x:c>
      <x:c t="n" s="0">
        <x:v>40.73091</x:v>
      </x:c>
      <x:c t="n" s="0">
        <x:v>39.21198</x:v>
      </x:c>
      <x:c t="n" s="0">
        <x:v>36.80944</x:v>
      </x:c>
      <x:c t="n" s="0">
        <x:v>38.5603</x:v>
      </x:c>
      <x:c t="n" s="0">
        <x:v>40.27581</x:v>
      </x:c>
      <x:c t="n" s="0">
        <x:v>30.92186</x:v>
      </x:c>
      <x:c t="n" s="0">
        <x:v>24.58341</x:v>
      </x:c>
      <x:c t="n" s="0">
        <x:v>28.55677</x:v>
      </x:c>
      <x:c t="n" s="0">
        <x:v>19.20432</x:v>
      </x:c>
      <x:c t="n" s="0">
        <x:v>9.004927</x:v>
      </x:c>
      <x:c t="n" s="0">
        <x:v>6.870323</x:v>
      </x:c>
      <x:c t="n" s="0">
        <x:v>1.253573</x:v>
      </x:c>
      <x:c t="n" s="0">
        <x:v>-28.87508</x:v>
      </x:c>
      <x:c t="n" s="0">
        <x:v>-20.53378</x:v>
      </x:c>
      <x:c t="n" s="0">
        <x:v>-9.732312</x:v>
      </x:c>
      <x:c t="n" s="0">
        <x:v>1.477163</x:v>
      </x:c>
      <x:c t="n" s="0">
        <x:v>3.4829</x:v>
      </x:c>
      <x:c t="n" s="0">
        <x:v>9.165202</x:v>
      </x:c>
      <x:c t="n" s="0">
        <x:v>10.35789</x:v>
      </x:c>
      <x:c t="n" s="0">
        <x:v>9.230462</x:v>
      </x:c>
      <x:c t="n" s="0">
        <x:v>19.11081</x:v>
      </x:c>
      <x:c t="n" s="0">
        <x:v>17.81037</x:v>
      </x:c>
      <x:c t="n" s="0">
        <x:v>27.2893</x:v>
      </x:c>
      <x:c t="n" s="0">
        <x:v>32.3312</x:v>
      </x:c>
      <x:c t="n" s="0">
        <x:v>30.79111</x:v>
      </x:c>
      <x:c t="n" s="0">
        <x:v>31.72945</x:v>
      </x:c>
      <x:c t="n" s="0">
        <x:v>32.14851</x:v>
      </x:c>
      <x:c t="n" s="0">
        <x:v>39.06694</x:v>
      </x:c>
      <x:c t="n" s="0">
        <x:v>38.84017</x:v>
      </x:c>
      <x:c t="n" s="0">
        <x:v>38.0501</x:v>
      </x:c>
      <x:c t="n" s="0">
        <x:v>32.92535</x:v>
      </x:c>
      <x:c t="n" s="0">
        <x:v>37.99132</x:v>
      </x:c>
      <x:c t="n" s="0">
        <x:v>41.19342</x:v>
      </x:c>
      <x:c t="n" s="0">
        <x:v>36.42255</x:v>
      </x:c>
      <x:c t="n" s="0">
        <x:v>42.70617</x:v>
      </x:c>
      <x:c t="n" s="0">
        <x:v>43.82243</x:v>
      </x:c>
      <x:c t="n" s="0">
        <x:v>43.06213</x:v>
      </x:c>
      <x:c t="n" s="0">
        <x:v>36.74023</x:v>
      </x:c>
      <x:c t="n" s="0">
        <x:v>35.54785</x:v>
      </x:c>
      <x:c t="n" s="0">
        <x:v>39.8506</x:v>
      </x:c>
      <x:c t="n" s="0">
        <x:v>41.37072</x:v>
      </x:c>
      <x:c t="n" s="0">
        <x:v>33.31827</x:v>
      </x:c>
      <x:c t="n" s="0">
        <x:v>23.26108</x:v>
      </x:c>
      <x:c t="n" s="0">
        <x:v>27.72916</x:v>
      </x:c>
      <x:c t="n" s="0">
        <x:v>18.97248</x:v>
      </x:c>
      <x:c t="n" s="0">
        <x:v>8.300685</x:v>
      </x:c>
      <x:c t="n" s="0">
        <x:v>6.813884</x:v>
      </x:c>
      <x:c t="n" s="0">
        <x:v>0.8798769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43943.1134143519</x:v>
      </x:c>
      <x:c t="n" s="7">
        <x:v>43943.1134143519</x:v>
      </x:c>
      <x:c t="n" s="0">
        <x:v>51.39952</x:v>
      </x:c>
      <x:c t="n" s="0">
        <x:v>61.98221</x:v>
      </x:c>
      <x:c t="n" s="0">
        <x:v>65.35265</x:v>
      </x:c>
      <x:c t="n" s="0">
        <x:v>72.2068</x:v>
      </x:c>
      <x:c t="n" s="0">
        <x:v>-29.37535</x:v>
      </x:c>
      <x:c t="n" s="0">
        <x:v>-21.74203</x:v>
      </x:c>
      <x:c t="n" s="0">
        <x:v>-10.01375</x:v>
      </x:c>
      <x:c t="n" s="0">
        <x:v>0.4688169</x:v>
      </x:c>
      <x:c t="n" s="0">
        <x:v>5.226389</x:v>
      </x:c>
      <x:c t="n" s="0">
        <x:v>5.103207</x:v>
      </x:c>
      <x:c t="n" s="0">
        <x:v>7.537665</x:v>
      </x:c>
      <x:c t="n" s="0">
        <x:v>12.00544</x:v>
      </x:c>
      <x:c t="n" s="0">
        <x:v>19.50562</x:v>
      </x:c>
      <x:c t="n" s="0">
        <x:v>20.30119</x:v>
      </x:c>
      <x:c t="n" s="0">
        <x:v>26.66413</x:v>
      </x:c>
      <x:c t="n" s="0">
        <x:v>28.87045</x:v>
      </x:c>
      <x:c t="n" s="0">
        <x:v>30.70488</x:v>
      </x:c>
      <x:c t="n" s="0">
        <x:v>32.66891</x:v>
      </x:c>
      <x:c t="n" s="0">
        <x:v>33.17839</x:v>
      </x:c>
      <x:c t="n" s="0">
        <x:v>39.63231</x:v>
      </x:c>
      <x:c t="n" s="0">
        <x:v>40.99594</x:v>
      </x:c>
      <x:c t="n" s="0">
        <x:v>41.04901</x:v>
      </x:c>
      <x:c t="n" s="0">
        <x:v>39.01942</x:v>
      </x:c>
      <x:c t="n" s="0">
        <x:v>40.04401</x:v>
      </x:c>
      <x:c t="n" s="0">
        <x:v>40.83775</x:v>
      </x:c>
      <x:c t="n" s="0">
        <x:v>39.74611</x:v>
      </x:c>
      <x:c t="n" s="0">
        <x:v>40.97531</x:v>
      </x:c>
      <x:c t="n" s="0">
        <x:v>41.52853</x:v>
      </x:c>
      <x:c t="n" s="0">
        <x:v>40.93164</x:v>
      </x:c>
      <x:c t="n" s="0">
        <x:v>39.22764</x:v>
      </x:c>
      <x:c t="n" s="0">
        <x:v>37.0692</x:v>
      </x:c>
      <x:c t="n" s="0">
        <x:v>38.37769</x:v>
      </x:c>
      <x:c t="n" s="0">
        <x:v>40.24501</x:v>
      </x:c>
      <x:c t="n" s="0">
        <x:v>31.33153</x:v>
      </x:c>
      <x:c t="n" s="0">
        <x:v>24.52928</x:v>
      </x:c>
      <x:c t="n" s="0">
        <x:v>28.61661</x:v>
      </x:c>
      <x:c t="n" s="0">
        <x:v>19.27196</x:v>
      </x:c>
      <x:c t="n" s="0">
        <x:v>9.014379</x:v>
      </x:c>
      <x:c t="n" s="0">
        <x:v>6.814557</x:v>
      </x:c>
      <x:c t="n" s="0">
        <x:v>1.247816</x:v>
      </x:c>
      <x:c t="n" s="0">
        <x:v>-28.87508</x:v>
      </x:c>
      <x:c t="n" s="0">
        <x:v>-20.53378</x:v>
      </x:c>
      <x:c t="n" s="0">
        <x:v>-9.732312</x:v>
      </x:c>
      <x:c t="n" s="0">
        <x:v>1.477163</x:v>
      </x:c>
      <x:c t="n" s="0">
        <x:v>3.4829</x:v>
      </x:c>
      <x:c t="n" s="0">
        <x:v>9.165202</x:v>
      </x:c>
      <x:c t="n" s="0">
        <x:v>10.35789</x:v>
      </x:c>
      <x:c t="n" s="0">
        <x:v>12.85868</x:v>
      </x:c>
      <x:c t="n" s="0">
        <x:v>19.53059</x:v>
      </x:c>
      <x:c t="n" s="0">
        <x:v>16.35292</x:v>
      </x:c>
      <x:c t="n" s="0">
        <x:v>27.38953</x:v>
      </x:c>
      <x:c t="n" s="0">
        <x:v>28.64743</x:v>
      </x:c>
      <x:c t="n" s="0">
        <x:v>31.97752</x:v>
      </x:c>
      <x:c t="n" s="0">
        <x:v>30.4365</x:v>
      </x:c>
      <x:c t="n" s="0">
        <x:v>32.97108</x:v>
      </x:c>
      <x:c t="n" s="0">
        <x:v>40.96152</x:v>
      </x:c>
      <x:c t="n" s="0">
        <x:v>41.51492</x:v>
      </x:c>
      <x:c t="n" s="0">
        <x:v>40.19656</x:v>
      </x:c>
      <x:c t="n" s="0">
        <x:v>36.29659</x:v>
      </x:c>
      <x:c t="n" s="0">
        <x:v>37.57176</x:v>
      </x:c>
      <x:c t="n" s="0">
        <x:v>42.82399</x:v>
      </x:c>
      <x:c t="n" s="0">
        <x:v>42.41888</x:v>
      </x:c>
      <x:c t="n" s="0">
        <x:v>37.70089</x:v>
      </x:c>
      <x:c t="n" s="0">
        <x:v>38.97112</x:v>
      </x:c>
      <x:c t="n" s="0">
        <x:v>41.44304</x:v>
      </x:c>
      <x:c t="n" s="0">
        <x:v>39.53194</x:v>
      </x:c>
      <x:c t="n" s="0">
        <x:v>37.85687</x:v>
      </x:c>
      <x:c t="n" s="0">
        <x:v>36.83358</x:v>
      </x:c>
      <x:c t="n" s="0">
        <x:v>40.55713</x:v>
      </x:c>
      <x:c t="n" s="0">
        <x:v>32.7397</x:v>
      </x:c>
      <x:c t="n" s="0">
        <x:v>23.93363</x:v>
      </x:c>
      <x:c t="n" s="0">
        <x:v>29.48578</x:v>
      </x:c>
      <x:c t="n" s="0">
        <x:v>19.91502</x:v>
      </x:c>
      <x:c t="n" s="0">
        <x:v>8.817316</x:v>
      </x:c>
      <x:c t="n" s="0">
        <x:v>6.650898</x:v>
      </x:c>
      <x:c t="n" s="0">
        <x:v>1.128146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43943.1134143519</x:v>
      </x:c>
      <x:c t="n" s="7">
        <x:v>43943.1134143519</x:v>
      </x:c>
      <x:c t="n" s="0">
        <x:v>53.51505</x:v>
      </x:c>
      <x:c t="n" s="0">
        <x:v>63.23159</x:v>
      </x:c>
      <x:c t="n" s="0">
        <x:v>65.76842</x:v>
      </x:c>
      <x:c t="n" s="0">
        <x:v>73.11761</x:v>
      </x:c>
      <x:c t="n" s="0">
        <x:v>-29.30032</x:v>
      </x:c>
      <x:c t="n" s="0">
        <x:v>-21.53286</x:v>
      </x:c>
      <x:c t="n" s="0">
        <x:v>-10.14156</x:v>
      </x:c>
      <x:c t="n" s="0">
        <x:v>0.7461125</x:v>
      </x:c>
      <x:c t="n" s="0">
        <x:v>5.011538</x:v>
      </x:c>
      <x:c t="n" s="0">
        <x:v>5.988008</x:v>
      </x:c>
      <x:c t="n" s="0">
        <x:v>8.081779</x:v>
      </x:c>
      <x:c t="n" s="0">
        <x:v>12.14093</x:v>
      </x:c>
      <x:c t="n" s="0">
        <x:v>19.56758</x:v>
      </x:c>
      <x:c t="n" s="0">
        <x:v>19.79207</x:v>
      </x:c>
      <x:c t="n" s="0">
        <x:v>26.79449</x:v>
      </x:c>
      <x:c t="n" s="0">
        <x:v>28.72128</x:v>
      </x:c>
      <x:c t="n" s="0">
        <x:v>30.68333</x:v>
      </x:c>
      <x:c t="n" s="0">
        <x:v>32.16706</x:v>
      </x:c>
      <x:c t="n" s="0">
        <x:v>33.28623</x:v>
      </x:c>
      <x:c t="n" s="0">
        <x:v>39.25011</x:v>
      </x:c>
      <x:c t="n" s="0">
        <x:v>40.47099</x:v>
      </x:c>
      <x:c t="n" s="0">
        <x:v>40.57881</x:v>
      </x:c>
      <x:c t="n" s="0">
        <x:v>38.74347</x:v>
      </x:c>
      <x:c t="n" s="0">
        <x:v>40.20582</x:v>
      </x:c>
      <x:c t="n" s="0">
        <x:v>41.16165</x:v>
      </x:c>
      <x:c t="n" s="0">
        <x:v>40.13046</x:v>
      </x:c>
      <x:c t="n" s="0">
        <x:v>41.22732</x:v>
      </x:c>
      <x:c t="n" s="0">
        <x:v>41.36378</x:v>
      </x:c>
      <x:c t="n" s="0">
        <x:v>40.82524</x:v>
      </x:c>
      <x:c t="n" s="0">
        <x:v>38.87175</x:v>
      </x:c>
      <x:c t="n" s="0">
        <x:v>36.85692</x:v>
      </x:c>
      <x:c t="n" s="0">
        <x:v>38.29021</x:v>
      </x:c>
      <x:c t="n" s="0">
        <x:v>40.50391</x:v>
      </x:c>
      <x:c t="n" s="0">
        <x:v>31.27479</x:v>
      </x:c>
      <x:c t="n" s="0">
        <x:v>24.80005</x:v>
      </x:c>
      <x:c t="n" s="0">
        <x:v>28.81577</x:v>
      </x:c>
      <x:c t="n" s="0">
        <x:v>19.32447</x:v>
      </x:c>
      <x:c t="n" s="0">
        <x:v>9.037617</x:v>
      </x:c>
      <x:c t="n" s="0">
        <x:v>6.725908</x:v>
      </x:c>
      <x:c t="n" s="0">
        <x:v>1.306202</x:v>
      </x:c>
      <x:c t="n" s="0">
        <x:v>-28.87508</x:v>
      </x:c>
      <x:c t="n" s="0">
        <x:v>-20.46676</x:v>
      </x:c>
      <x:c t="n" s="0">
        <x:v>-11.22082</x:v>
      </x:c>
      <x:c t="n" s="0">
        <x:v>2.180851</x:v>
      </x:c>
      <x:c t="n" s="0">
        <x:v>3.4829</x:v>
      </x:c>
      <x:c t="n" s="0">
        <x:v>9.165202</x:v>
      </x:c>
      <x:c t="n" s="0">
        <x:v>10.35789</x:v>
      </x:c>
      <x:c t="n" s="0">
        <x:v>12.85868</x:v>
      </x:c>
      <x:c t="n" s="0">
        <x:v>19.91335</x:v>
      </x:c>
      <x:c t="n" s="0">
        <x:v>14.14335</x:v>
      </x:c>
      <x:c t="n" s="0">
        <x:v>27.48749</x:v>
      </x:c>
      <x:c t="n" s="0">
        <x:v>27.72807</x:v>
      </x:c>
      <x:c t="n" s="0">
        <x:v>30.07446</x:v>
      </x:c>
      <x:c t="n" s="0">
        <x:v>26.69011</x:v>
      </x:c>
      <x:c t="n" s="0">
        <x:v>33.86857</x:v>
      </x:c>
      <x:c t="n" s="0">
        <x:v>36.04609</x:v>
      </x:c>
      <x:c t="n" s="0">
        <x:v>36.88163</x:v>
      </x:c>
      <x:c t="n" s="0">
        <x:v>35.0375</x:v>
      </x:c>
      <x:c t="n" s="0">
        <x:v>38.32339</x:v>
      </x:c>
      <x:c t="n" s="0">
        <x:v>41.37453</x:v>
      </x:c>
      <x:c t="n" s="0">
        <x:v>42.99574</x:v>
      </x:c>
      <x:c t="n" s="0">
        <x:v>40.69211</x:v>
      </x:c>
      <x:c t="n" s="0">
        <x:v>42.59275</x:v>
      </x:c>
      <x:c t="n" s="0">
        <x:v>41.09232</x:v>
      </x:c>
      <x:c t="n" s="0">
        <x:v>41.02984</x:v>
      </x:c>
      <x:c t="n" s="0">
        <x:v>35.14033</x:v>
      </x:c>
      <x:c t="n" s="0">
        <x:v>35.92319</x:v>
      </x:c>
      <x:c t="n" s="0">
        <x:v>38.10321</x:v>
      </x:c>
      <x:c t="n" s="0">
        <x:v>41.11243</x:v>
      </x:c>
      <x:c t="n" s="0">
        <x:v>30.97021</x:v>
      </x:c>
      <x:c t="n" s="0">
        <x:v>26.24602</x:v>
      </x:c>
      <x:c t="n" s="0">
        <x:v>29.69438</x:v>
      </x:c>
      <x:c t="n" s="0">
        <x:v>19.52464</x:v>
      </x:c>
      <x:c t="n" s="0">
        <x:v>9.107637</x:v>
      </x:c>
      <x:c t="n" s="0">
        <x:v>5.445351</x:v>
      </x:c>
      <x:c t="n" s="0">
        <x:v>1.834371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43943.1134143519</x:v>
      </x:c>
      <x:c t="n" s="7">
        <x:v>43943.1134143519</x:v>
      </x:c>
      <x:c t="n" s="0">
        <x:v>54.87764</x:v>
      </x:c>
      <x:c t="n" s="0">
        <x:v>66.50519</x:v>
      </x:c>
      <x:c t="n" s="0">
        <x:v>68.10122</x:v>
      </x:c>
      <x:c t="n" s="0">
        <x:v>77.19756</x:v>
      </x:c>
      <x:c t="n" s="0">
        <x:v>-29.2372</x:v>
      </x:c>
      <x:c t="n" s="0">
        <x:v>-21.35624</x:v>
      </x:c>
      <x:c t="n" s="0">
        <x:v>-10.35354</x:v>
      </x:c>
      <x:c t="n" s="0">
        <x:v>1.028867</x:v>
      </x:c>
      <x:c t="n" s="0">
        <x:v>4.81924</x:v>
      </x:c>
      <x:c t="n" s="0">
        <x:v>6.622894</x:v>
      </x:c>
      <x:c t="n" s="0">
        <x:v>8.497943</x:v>
      </x:c>
      <x:c t="n" s="0">
        <x:v>12.40148</x:v>
      </x:c>
      <x:c t="n" s="0">
        <x:v>19.6198</x:v>
      </x:c>
      <x:c t="n" s="0">
        <x:v>19.30438</x:v>
      </x:c>
      <x:c t="n" s="0">
        <x:v>26.90281</x:v>
      </x:c>
      <x:c t="n" s="0">
        <x:v>28.58971</x:v>
      </x:c>
      <x:c t="n" s="0">
        <x:v>30.27914</x:v>
      </x:c>
      <x:c t="n" s="0">
        <x:v>32.4282</x:v>
      </x:c>
      <x:c t="n" s="0">
        <x:v>33.06208</x:v>
      </x:c>
      <x:c t="n" s="0">
        <x:v>38.984</x:v>
      </x:c>
      <x:c t="n" s="0">
        <x:v>40.80346</x:v>
      </x:c>
      <x:c t="n" s="0">
        <x:v>40.55043</x:v>
      </x:c>
      <x:c t="n" s="0">
        <x:v>39.27102</x:v>
      </x:c>
      <x:c t="n" s="0">
        <x:v>40.45526</x:v>
      </x:c>
      <x:c t="n" s="0">
        <x:v>40.94536</x:v>
      </x:c>
      <x:c t="n" s="0">
        <x:v>40.05433</x:v>
      </x:c>
      <x:c t="n" s="0">
        <x:v>41.07448</x:v>
      </x:c>
      <x:c t="n" s="0">
        <x:v>41.15317</x:v>
      </x:c>
      <x:c t="n" s="0">
        <x:v>40.87192</x:v>
      </x:c>
      <x:c t="n" s="0">
        <x:v>38.66975</x:v>
      </x:c>
      <x:c t="n" s="0">
        <x:v>37.43162</x:v>
      </x:c>
      <x:c t="n" s="0">
        <x:v>38.26472</x:v>
      </x:c>
      <x:c t="n" s="0">
        <x:v>40.40057</x:v>
      </x:c>
      <x:c t="n" s="0">
        <x:v>31.09477</x:v>
      </x:c>
      <x:c t="n" s="0">
        <x:v>24.67631</x:v>
      </x:c>
      <x:c t="n" s="0">
        <x:v>28.98314</x:v>
      </x:c>
      <x:c t="n" s="0">
        <x:v>19.295</x:v>
      </x:c>
      <x:c t="n" s="0">
        <x:v>8.982571</x:v>
      </x:c>
      <x:c t="n" s="0">
        <x:v>6.642941</x:v>
      </x:c>
      <x:c t="n" s="0">
        <x:v>1.341134</x:v>
      </x:c>
      <x:c t="n" s="0">
        <x:v>-28.87508</x:v>
      </x:c>
      <x:c t="n" s="0">
        <x:v>-20.44464</x:v>
      </x:c>
      <x:c t="n" s="0">
        <x:v>-11.85703</x:v>
      </x:c>
      <x:c t="n" s="0">
        <x:v>2.392171</x:v>
      </x:c>
      <x:c t="n" s="0">
        <x:v>3.025587</x:v>
      </x:c>
      <x:c t="n" s="0">
        <x:v>9.165202</x:v>
      </x:c>
      <x:c t="n" s="0">
        <x:v>10.10048</x:v>
      </x:c>
      <x:c t="n" s="0">
        <x:v>13.77174</x:v>
      </x:c>
      <x:c t="n" s="0">
        <x:v>19.91335</x:v>
      </x:c>
      <x:c t="n" s="0">
        <x:v>14.14335</x:v>
      </x:c>
      <x:c t="n" s="0">
        <x:v>27.48749</x:v>
      </x:c>
      <x:c t="n" s="0">
        <x:v>27.72807</x:v>
      </x:c>
      <x:c t="n" s="0">
        <x:v>26.60747</x:v>
      </x:c>
      <x:c t="n" s="0">
        <x:v>34.35699</x:v>
      </x:c>
      <x:c t="n" s="0">
        <x:v>30.8791</x:v>
      </x:c>
      <x:c t="n" s="0">
        <x:v>36.97947</x:v>
      </x:c>
      <x:c t="n" s="0">
        <x:v>42.07238</x:v>
      </x:c>
      <x:c t="n" s="0">
        <x:v>40.84784</x:v>
      </x:c>
      <x:c t="n" s="0">
        <x:v>40.83633</x:v>
      </x:c>
      <x:c t="n" s="0">
        <x:v>41.74822</x:v>
      </x:c>
      <x:c t="n" s="0">
        <x:v>38.80676</x:v>
      </x:c>
      <x:c t="n" s="0">
        <x:v>39.67117</x:v>
      </x:c>
      <x:c t="n" s="0">
        <x:v>39.87135</x:v>
      </x:c>
      <x:c t="n" s="0">
        <x:v>40.66502</x:v>
      </x:c>
      <x:c t="n" s="0">
        <x:v>40.02626</x:v>
      </x:c>
      <x:c t="n" s="0">
        <x:v>37.29771</x:v>
      </x:c>
      <x:c t="n" s="0">
        <x:v>39.61543</x:v>
      </x:c>
      <x:c t="n" s="0">
        <x:v>38.15577</x:v>
      </x:c>
      <x:c t="n" s="0">
        <x:v>39.7142</x:v>
      </x:c>
      <x:c t="n" s="0">
        <x:v>29.61761</x:v>
      </x:c>
      <x:c t="n" s="0">
        <x:v>24.37606</x:v>
      </x:c>
      <x:c t="n" s="0">
        <x:v>29.75361</x:v>
      </x:c>
      <x:c t="n" s="0">
        <x:v>19.35559</x:v>
      </x:c>
      <x:c t="n" s="0">
        <x:v>9.170748</x:v>
      </x:c>
      <x:c t="n" s="0">
        <x:v>6.229608</x:v>
      </x:c>
      <x:c t="n" s="0">
        <x:v>1.370856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43943.1134143519</x:v>
      </x:c>
      <x:c t="n" s="7">
        <x:v>43943.1134143519</x:v>
      </x:c>
      <x:c t="n" s="0">
        <x:v>52.54153</x:v>
      </x:c>
      <x:c t="n" s="0">
        <x:v>61.98221</x:v>
      </x:c>
      <x:c t="n" s="0">
        <x:v>64.10319</x:v>
      </x:c>
      <x:c t="n" s="0">
        <x:v>71.41499</x:v>
      </x:c>
      <x:c t="n" s="0">
        <x:v>-29.18385</x:v>
      </x:c>
      <x:c t="n" s="0">
        <x:v>-21.21085</x:v>
      </x:c>
      <x:c t="n" s="0">
        <x:v>-10.54315</x:v>
      </x:c>
      <x:c t="n" s="0">
        <x:v>1.256577</x:v>
      </x:c>
      <x:c t="n" s="0">
        <x:v>4.241964</x:v>
      </x:c>
      <x:c t="n" s="0">
        <x:v>7.100125</x:v>
      </x:c>
      <x:c t="n" s="0">
        <x:v>8.387577</x:v>
      </x:c>
      <x:c t="n" s="0">
        <x:v>12.63051</x:v>
      </x:c>
      <x:c t="n" s="0">
        <x:v>19.65328</x:v>
      </x:c>
      <x:c t="n" s="0">
        <x:v>20.07989</x:v>
      </x:c>
      <x:c t="n" s="0">
        <x:v>26.99322</x:v>
      </x:c>
      <x:c t="n" s="0">
        <x:v>28.16089</x:v>
      </x:c>
      <x:c t="n" s="0">
        <x:v>29.89778</x:v>
      </x:c>
      <x:c t="n" s="0">
        <x:v>33.20117</x:v>
      </x:c>
      <x:c t="n" s="0">
        <x:v>32.75577</x:v>
      </x:c>
      <x:c t="n" s="0">
        <x:v>38.41591</x:v>
      </x:c>
      <x:c t="n" s="0">
        <x:v>40.77116</x:v>
      </x:c>
      <x:c t="n" s="0">
        <x:v>40.72223</x:v>
      </x:c>
      <x:c t="n" s="0">
        <x:v>38.71378</x:v>
      </x:c>
      <x:c t="n" s="0">
        <x:v>40.47716</x:v>
      </x:c>
      <x:c t="n" s="0">
        <x:v>41.61834</x:v>
      </x:c>
      <x:c t="n" s="0">
        <x:v>40.36703</x:v>
      </x:c>
      <x:c t="n" s="0">
        <x:v>41.33072</x:v>
      </x:c>
      <x:c t="n" s="0">
        <x:v>41.67329</x:v>
      </x:c>
      <x:c t="n" s="0">
        <x:v>40.7486</x:v>
      </x:c>
      <x:c t="n" s="0">
        <x:v>38.93655</x:v>
      </x:c>
      <x:c t="n" s="0">
        <x:v>37.44061</x:v>
      </x:c>
      <x:c t="n" s="0">
        <x:v>38.18555</x:v>
      </x:c>
      <x:c t="n" s="0">
        <x:v>40.43642</x:v>
      </x:c>
      <x:c t="n" s="0">
        <x:v>31.10008</x:v>
      </x:c>
      <x:c t="n" s="0">
        <x:v>24.85425</x:v>
      </x:c>
      <x:c t="n" s="0">
        <x:v>29.35818</x:v>
      </x:c>
      <x:c t="n" s="0">
        <x:v>19.58227</x:v>
      </x:c>
      <x:c t="n" s="0">
        <x:v>9.151438</x:v>
      </x:c>
      <x:c t="n" s="0">
        <x:v>6.580157</x:v>
      </x:c>
      <x:c t="n" s="0">
        <x:v>1.384331</x:v>
      </x:c>
      <x:c t="n" s="0">
        <x:v>-28.87508</x:v>
      </x:c>
      <x:c t="n" s="0">
        <x:v>-20.44464</x:v>
      </x:c>
      <x:c t="n" s="0">
        <x:v>-11.85703</x:v>
      </x:c>
      <x:c t="n" s="0">
        <x:v>2.392171</x:v>
      </x:c>
      <x:c t="n" s="0">
        <x:v>-3.49738</x:v>
      </x:c>
      <x:c t="n" s="0">
        <x:v>9.165202</x:v>
      </x:c>
      <x:c t="n" s="0">
        <x:v>7.678805</x:v>
      </x:c>
      <x:c t="n" s="0">
        <x:v>13.77174</x:v>
      </x:c>
      <x:c t="n" s="0">
        <x:v>19.81511</x:v>
      </x:c>
      <x:c t="n" s="0">
        <x:v>23.58009</x:v>
      </x:c>
      <x:c t="n" s="0">
        <x:v>27.48749</x:v>
      </x:c>
      <x:c t="n" s="0">
        <x:v>23.04551</x:v>
      </x:c>
      <x:c t="n" s="0">
        <x:v>26.50681</x:v>
      </x:c>
      <x:c t="n" s="0">
        <x:v>36.11015</x:v>
      </x:c>
      <x:c t="n" s="0">
        <x:v>31.15691</x:v>
      </x:c>
      <x:c t="n" s="0">
        <x:v>28.89681</x:v>
      </x:c>
      <x:c t="n" s="0">
        <x:v>40.94587</x:v>
      </x:c>
      <x:c t="n" s="0">
        <x:v>41.3698</x:v>
      </x:c>
      <x:c t="n" s="0">
        <x:v>30.77413</x:v>
      </x:c>
      <x:c t="n" s="0">
        <x:v>40.08419</x:v>
      </x:c>
      <x:c t="n" s="0">
        <x:v>44.09045</x:v>
      </x:c>
      <x:c t="n" s="0">
        <x:v>41.12708</x:v>
      </x:c>
      <x:c t="n" s="0">
        <x:v>42.26836</x:v>
      </x:c>
      <x:c t="n" s="0">
        <x:v>43.03073</x:v>
      </x:c>
      <x:c t="n" s="0">
        <x:v>40.63547</x:v>
      </x:c>
      <x:c t="n" s="0">
        <x:v>40.91612</x:v>
      </x:c>
      <x:c t="n" s="0">
        <x:v>37.19334</x:v>
      </x:c>
      <x:c t="n" s="0">
        <x:v>37.51851</x:v>
      </x:c>
      <x:c t="n" s="0">
        <x:v>41.24831</x:v>
      </x:c>
      <x:c t="n" s="0">
        <x:v>31.33054</x:v>
      </x:c>
      <x:c t="n" s="0">
        <x:v>25.54945</x:v>
      </x:c>
      <x:c t="n" s="0">
        <x:v>31.25884</x:v>
      </x:c>
      <x:c t="n" s="0">
        <x:v>20.43899</x:v>
      </x:c>
      <x:c t="n" s="0">
        <x:v>9.847005</x:v>
      </x:c>
      <x:c t="n" s="0">
        <x:v>6.085367</x:v>
      </x:c>
      <x:c t="n" s="0">
        <x:v>1.643117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43943.1134143519</x:v>
      </x:c>
      <x:c t="n" s="7">
        <x:v>43943.1134143519</x:v>
      </x:c>
      <x:c t="n" s="0">
        <x:v>52.69008</x:v>
      </x:c>
      <x:c t="n" s="0">
        <x:v>61.98221</x:v>
      </x:c>
      <x:c t="n" s="0">
        <x:v>69.9957</x:v>
      </x:c>
      <x:c t="n" s="0">
        <x:v>76.14743</x:v>
      </x:c>
      <x:c t="n" s="0">
        <x:v>-29.13889</x:v>
      </x:c>
      <x:c t="n" s="0">
        <x:v>-21.09047</x:v>
      </x:c>
      <x:c t="n" s="0">
        <x:v>-10.71191</x:v>
      </x:c>
      <x:c t="n" s="0">
        <x:v>1.442022</x:v>
      </x:c>
      <x:c t="n" s="0">
        <x:v>3.679829</x:v>
      </x:c>
      <x:c t="n" s="0">
        <x:v>7.469898</x:v>
      </x:c>
      <x:c t="n" s="0">
        <x:v>8.29105</x:v>
      </x:c>
      <x:c t="n" s="0">
        <x:v>12.81698</x:v>
      </x:c>
      <x:c t="n" s="0">
        <x:v>19.65226</x:v>
      </x:c>
      <x:c t="n" s="0">
        <x:v>21.14307</x:v>
      </x:c>
      <x:c t="n" s="0">
        <x:v>27.21064</x:v>
      </x:c>
      <x:c t="n" s="0">
        <x:v>27.55566</x:v>
      </x:c>
      <x:c t="n" s="0">
        <x:v>29.51761</x:v>
      </x:c>
      <x:c t="n" s="0">
        <x:v>33.50718</x:v>
      </x:c>
      <x:c t="n" s="0">
        <x:v>33.04015</x:v>
      </x:c>
      <x:c t="n" s="0">
        <x:v>37.97412</x:v>
      </x:c>
      <x:c t="n" s="0">
        <x:v>41.01265</x:v>
      </x:c>
      <x:c t="n" s="0">
        <x:v>40.7925</x:v>
      </x:c>
      <x:c t="n" s="0">
        <x:v>38.20358</x:v>
      </x:c>
      <x:c t="n" s="0">
        <x:v>40.21002</x:v>
      </x:c>
      <x:c t="n" s="0">
        <x:v>41.31362</x:v>
      </x:c>
      <x:c t="n" s="0">
        <x:v>40.63997</x:v>
      </x:c>
      <x:c t="n" s="0">
        <x:v>41.26743</x:v>
      </x:c>
      <x:c t="n" s="0">
        <x:v>41.76339</x:v>
      </x:c>
      <x:c t="n" s="0">
        <x:v>40.9334</x:v>
      </x:c>
      <x:c t="n" s="0">
        <x:v>39.33483</x:v>
      </x:c>
      <x:c t="n" s="0">
        <x:v>37.27928</x:v>
      </x:c>
      <x:c t="n" s="0">
        <x:v>38.12401</x:v>
      </x:c>
      <x:c t="n" s="0">
        <x:v>40.63238</x:v>
      </x:c>
      <x:c t="n" s="0">
        <x:v>31.30984</x:v>
      </x:c>
      <x:c t="n" s="0">
        <x:v>24.90802</x:v>
      </x:c>
      <x:c t="n" s="0">
        <x:v>29.49635</x:v>
      </x:c>
      <x:c t="n" s="0">
        <x:v>19.44086</x:v>
      </x:c>
      <x:c t="n" s="0">
        <x:v>9.042313</x:v>
      </x:c>
      <x:c t="n" s="0">
        <x:v>6.651536</x:v>
      </x:c>
      <x:c t="n" s="0">
        <x:v>1.347686</x:v>
      </x:c>
      <x:c t="n" s="0">
        <x:v>-28.87508</x:v>
      </x:c>
      <x:c t="n" s="0">
        <x:v>-20.44464</x:v>
      </x:c>
      <x:c t="n" s="0">
        <x:v>-11.85703</x:v>
      </x:c>
      <x:c t="n" s="0">
        <x:v>2.392171</x:v>
      </x:c>
      <x:c t="n" s="0">
        <x:v>-3.49738</x:v>
      </x:c>
      <x:c t="n" s="0">
        <x:v>9.165202</x:v>
      </x:c>
      <x:c t="n" s="0">
        <x:v>7.678805</x:v>
      </x:c>
      <x:c t="n" s="0">
        <x:v>13.77174</x:v>
      </x:c>
      <x:c t="n" s="0">
        <x:v>19.64626</x:v>
      </x:c>
      <x:c t="n" s="0">
        <x:v>24.70408</x:v>
      </x:c>
      <x:c t="n" s="0">
        <x:v>28.39882</x:v>
      </x:c>
      <x:c t="n" s="0">
        <x:v>18.52989</x:v>
      </x:c>
      <x:c t="n" s="0">
        <x:v>26.19006</x:v>
      </x:c>
      <x:c t="n" s="0">
        <x:v>34.73898</x:v>
      </x:c>
      <x:c t="n" s="0">
        <x:v>34.40991</x:v>
      </x:c>
      <x:c t="n" s="0">
        <x:v>34.09792</x:v>
      </x:c>
      <x:c t="n" s="0">
        <x:v>42.095</x:v>
      </x:c>
      <x:c t="n" s="0">
        <x:v>40.74124</x:v>
      </x:c>
      <x:c t="n" s="0">
        <x:v>36.018</x:v>
      </x:c>
      <x:c t="n" s="0">
        <x:v>38.29114</x:v>
      </x:c>
      <x:c t="n" s="0">
        <x:v>40.53222</x:v>
      </x:c>
      <x:c t="n" s="0">
        <x:v>42.43484</x:v>
      </x:c>
      <x:c t="n" s="0">
        <x:v>40.91257</x:v>
      </x:c>
      <x:c t="n" s="0">
        <x:v>42.23908</x:v>
      </x:c>
      <x:c t="n" s="0">
        <x:v>41.8638</x:v>
      </x:c>
      <x:c t="n" s="0">
        <x:v>40.64635</x:v>
      </x:c>
      <x:c t="n" s="0">
        <x:v>37.13707</x:v>
      </x:c>
      <x:c t="n" s="0">
        <x:v>37.71581</x:v>
      </x:c>
      <x:c t="n" s="0">
        <x:v>41.2637</x:v>
      </x:c>
      <x:c t="n" s="0">
        <x:v>32.71176</x:v>
      </x:c>
      <x:c t="n" s="0">
        <x:v>26.71375</x:v>
      </x:c>
      <x:c t="n" s="0">
        <x:v>29.75026</x:v>
      </x:c>
      <x:c t="n" s="0">
        <x:v>18.8536</x:v>
      </x:c>
      <x:c t="n" s="0">
        <x:v>8.332683</x:v>
      </x:c>
      <x:c t="n" s="0">
        <x:v>7.102571</x:v>
      </x:c>
      <x:c t="n" s="0">
        <x:v>1.447102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43943.1134143519</x:v>
      </x:c>
      <x:c t="n" s="7">
        <x:v>43943.1134143519</x:v>
      </x:c>
      <x:c t="n" s="0">
        <x:v>52.98325</x:v>
      </x:c>
      <x:c t="n" s="0">
        <x:v>58.9719</x:v>
      </x:c>
      <x:c t="n" s="0">
        <x:v>68.6248</x:v>
      </x:c>
      <x:c t="n" s="0">
        <x:v>73.93542</x:v>
      </x:c>
      <x:c t="n" s="0">
        <x:v>-29.06841</x:v>
      </x:c>
      <x:c t="n" s="0">
        <x:v>-20.99027</x:v>
      </x:c>
      <x:c t="n" s="0">
        <x:v>-10.86141</x:v>
      </x:c>
      <x:c t="n" s="0">
        <x:v>1.594358</x:v>
      </x:c>
      <x:c t="n" s="0">
        <x:v>3.134443</x:v>
      </x:c>
      <x:c t="n" s="0">
        <x:v>8.521268</x:v>
      </x:c>
      <x:c t="n" s="0">
        <x:v>8.206881</x:v>
      </x:c>
      <x:c t="n" s="0">
        <x:v>13.1062</x:v>
      </x:c>
      <x:c t="n" s="0">
        <x:v>19.65138</x:v>
      </x:c>
      <x:c t="n" s="0">
        <x:v>21.88189</x:v>
      </x:c>
      <x:c t="n" s="0">
        <x:v>27.40568</x:v>
      </x:c>
      <x:c t="n" s="0">
        <x:v>26.96228</x:v>
      </x:c>
      <x:c t="n" s="0">
        <x:v>29.1643</x:v>
      </x:c>
      <x:c t="n" s="0">
        <x:v>33.60968</x:v>
      </x:c>
      <x:c t="n" s="0">
        <x:v>34.3229</x:v>
      </x:c>
      <x:c t="n" s="0">
        <x:v>37.43899</x:v>
      </x:c>
      <x:c t="n" s="0">
        <x:v>42.07004</x:v>
      </x:c>
      <x:c t="n" s="0">
        <x:v>41.52419</x:v>
      </x:c>
      <x:c t="n" s="0">
        <x:v>39.16047</x:v>
      </x:c>
      <x:c t="n" s="0">
        <x:v>40.56221</x:v>
      </x:c>
      <x:c t="n" s="0">
        <x:v>41.71999</x:v>
      </x:c>
      <x:c t="n" s="0">
        <x:v>40.56225</x:v>
      </x:c>
      <x:c t="n" s="0">
        <x:v>41.15799</x:v>
      </x:c>
      <x:c t="n" s="0">
        <x:v>41.62874</x:v>
      </x:c>
      <x:c t="n" s="0">
        <x:v>41.1558</x:v>
      </x:c>
      <x:c t="n" s="0">
        <x:v>38.9572</x:v>
      </x:c>
      <x:c t="n" s="0">
        <x:v>37.07544</x:v>
      </x:c>
      <x:c t="n" s="0">
        <x:v>37.96337</x:v>
      </x:c>
      <x:c t="n" s="0">
        <x:v>40.50891</x:v>
      </x:c>
      <x:c t="n" s="0">
        <x:v>31.68911</x:v>
      </x:c>
      <x:c t="n" s="0">
        <x:v>25.77043</x:v>
      </x:c>
      <x:c t="n" s="0">
        <x:v>29.2903</x:v>
      </x:c>
      <x:c t="n" s="0">
        <x:v>19.32718</x:v>
      </x:c>
      <x:c t="n" s="0">
        <x:v>9.061888</x:v>
      </x:c>
      <x:c t="n" s="0">
        <x:v>7.048109</x:v>
      </x:c>
      <x:c t="n" s="0">
        <x:v>1.35103</x:v>
      </x:c>
      <x:c t="n" s="0">
        <x:v>-28.63946</x:v>
      </x:c>
      <x:c t="n" s="0">
        <x:v>-20.44464</x:v>
      </x:c>
      <x:c t="n" s="0">
        <x:v>-11.85703</x:v>
      </x:c>
      <x:c t="n" s="0">
        <x:v>2.392171</x:v>
      </x:c>
      <x:c t="n" s="0">
        <x:v>-3.49738</x:v>
      </x:c>
      <x:c t="n" s="0">
        <x:v>12.3531</x:v>
      </x:c>
      <x:c t="n" s="0">
        <x:v>7.678805</x:v>
      </x:c>
      <x:c t="n" s="0">
        <x:v>14.59047</x:v>
      </x:c>
      <x:c t="n" s="0">
        <x:v>19.64626</x:v>
      </x:c>
      <x:c t="n" s="0">
        <x:v>24.70408</x:v>
      </x:c>
      <x:c t="n" s="0">
        <x:v>28.39882</x:v>
      </x:c>
      <x:c t="n" s="0">
        <x:v>18.52989</x:v>
      </x:c>
      <x:c t="n" s="0">
        <x:v>26.19006</x:v>
      </x:c>
      <x:c t="n" s="0">
        <x:v>34.16525</x:v>
      </x:c>
      <x:c t="n" s="0">
        <x:v>38.65151</x:v>
      </x:c>
      <x:c t="n" s="0">
        <x:v>30.1563</x:v>
      </x:c>
      <x:c t="n" s="0">
        <x:v>46.12548</x:v>
      </x:c>
      <x:c t="n" s="0">
        <x:v>45.10316</x:v>
      </x:c>
      <x:c t="n" s="0">
        <x:v>42.46981</x:v>
      </x:c>
      <x:c t="n" s="0">
        <x:v>42.50448</x:v>
      </x:c>
      <x:c t="n" s="0">
        <x:v>42.97522</x:v>
      </x:c>
      <x:c t="n" s="0">
        <x:v>40.40489</x:v>
      </x:c>
      <x:c t="n" s="0">
        <x:v>40.41225</x:v>
      </x:c>
      <x:c t="n" s="0">
        <x:v>40.80017</x:v>
      </x:c>
      <x:c t="n" s="0">
        <x:v>42.62521</x:v>
      </x:c>
      <x:c t="n" s="0">
        <x:v>35.71062</x:v>
      </x:c>
      <x:c t="n" s="0">
        <x:v>34.29958</x:v>
      </x:c>
      <x:c t="n" s="0">
        <x:v>36.68488</x:v>
      </x:c>
      <x:c t="n" s="0">
        <x:v>39.56084</x:v>
      </x:c>
      <x:c t="n" s="0">
        <x:v>33.49163</x:v>
      </x:c>
      <x:c t="n" s="0">
        <x:v>28.1558</x:v>
      </x:c>
      <x:c t="n" s="0">
        <x:v>28.27853</x:v>
      </x:c>
      <x:c t="n" s="0">
        <x:v>19.4384</x:v>
      </x:c>
      <x:c t="n" s="0">
        <x:v>8.869623</x:v>
      </x:c>
      <x:c t="n" s="0">
        <x:v>8.851686</x:v>
      </x:c>
      <x:c t="n" s="0">
        <x:v>1.491418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43943.1134143519</x:v>
      </x:c>
      <x:c t="n" s="7">
        <x:v>43943.1134143519</x:v>
      </x:c>
      <x:c t="n" s="0">
        <x:v>53.01633</x:v>
      </x:c>
      <x:c t="n" s="0">
        <x:v>61.19039</x:v>
      </x:c>
      <x:c t="n" s="0">
        <x:v>65.39392</x:v>
      </x:c>
      <x:c t="n" s="0">
        <x:v>71.69528</x:v>
      </x:c>
      <x:c t="n" s="0">
        <x:v>-28.99924</x:v>
      </x:c>
      <x:c t="n" s="0">
        <x:v>-20.90638</x:v>
      </x:c>
      <x:c t="n" s="0">
        <x:v>-11.03697</x:v>
      </x:c>
      <x:c t="n" s="0">
        <x:v>1.671432</x:v>
      </x:c>
      <x:c t="n" s="0">
        <x:v>2.60744</x:v>
      </x:c>
      <x:c t="n" s="0">
        <x:v>9.43082</x:v>
      </x:c>
      <x:c t="n" s="0">
        <x:v>8.133682</x:v>
      </x:c>
      <x:c t="n" s="0">
        <x:v>13.37773</x:v>
      </x:c>
      <x:c t="n" s="0">
        <x:v>19.16484</x:v>
      </x:c>
      <x:c t="n" s="0">
        <x:v>22.39242</x:v>
      </x:c>
      <x:c t="n" s="0">
        <x:v>27.56559</x:v>
      </x:c>
      <x:c t="n" s="0">
        <x:v>26.94444</x:v>
      </x:c>
      <x:c t="n" s="0">
        <x:v>29.11264</x:v>
      </x:c>
      <x:c t="n" s="0">
        <x:v>33.35075</x:v>
      </x:c>
      <x:c t="n" s="0">
        <x:v>35.63395</x:v>
      </x:c>
      <x:c t="n" s="0">
        <x:v>37.52834</x:v>
      </x:c>
      <x:c t="n" s="0">
        <x:v>42.41272</x:v>
      </x:c>
      <x:c t="n" s="0">
        <x:v>41.5858</x:v>
      </x:c>
      <x:c t="n" s="0">
        <x:v>39.35632</x:v>
      </x:c>
      <x:c t="n" s="0">
        <x:v>40.40555</x:v>
      </x:c>
      <x:c t="n" s="0">
        <x:v>41.8984</x:v>
      </x:c>
      <x:c t="n" s="0">
        <x:v>40.74979</x:v>
      </x:c>
      <x:c t="n" s="0">
        <x:v>41.08001</x:v>
      </x:c>
      <x:c t="n" s="0">
        <x:v>41.40211</x:v>
      </x:c>
      <x:c t="n" s="0">
        <x:v>41.09959</x:v>
      </x:c>
      <x:c t="n" s="0">
        <x:v>38.77578</x:v>
      </x:c>
      <x:c t="n" s="0">
        <x:v>36.66906</x:v>
      </x:c>
      <x:c t="n" s="0">
        <x:v>37.88113</x:v>
      </x:c>
      <x:c t="n" s="0">
        <x:v>40.36057</x:v>
      </x:c>
      <x:c t="n" s="0">
        <x:v>31.85368</x:v>
      </x:c>
      <x:c t="n" s="0">
        <x:v>25.82036</x:v>
      </x:c>
      <x:c t="n" s="0">
        <x:v>29.22406</x:v>
      </x:c>
      <x:c t="n" s="0">
        <x:v>19.63419</x:v>
      </x:c>
      <x:c t="n" s="0">
        <x:v>9.155037</x:v>
      </x:c>
      <x:c t="n" s="0">
        <x:v>6.903886</x:v>
      </x:c>
      <x:c t="n" s="0">
        <x:v>1.506592</x:v>
      </x:c>
      <x:c t="n" s="0">
        <x:v>-28.60682</x:v>
      </x:c>
      <x:c t="n" s="0">
        <x:v>-20.44464</x:v>
      </x:c>
      <x:c t="n" s="0">
        <x:v>-12.59482</x:v>
      </x:c>
      <x:c t="n" s="0">
        <x:v>1.822974</x:v>
      </x:c>
      <x:c t="n" s="0">
        <x:v>-3.49738</x:v>
      </x:c>
      <x:c t="n" s="0">
        <x:v>12.66431</x:v>
      </x:c>
      <x:c t="n" s="0">
        <x:v>7.678805</x:v>
      </x:c>
      <x:c t="n" s="0">
        <x:v>14.69578</x:v>
      </x:c>
      <x:c t="n" s="0">
        <x:v>12.1639</x:v>
      </x:c>
      <x:c t="n" s="0">
        <x:v>24.53537</x:v>
      </x:c>
      <x:c t="n" s="0">
        <x:v>28.39882</x:v>
      </x:c>
      <x:c t="n" s="0">
        <x:v>27.30128</x:v>
      </x:c>
      <x:c t="n" s="0">
        <x:v>29.04858</x:v>
      </x:c>
      <x:c t="n" s="0">
        <x:v>30.87857</x:v>
      </x:c>
      <x:c t="n" s="0">
        <x:v>40.13966</x:v>
      </x:c>
      <x:c t="n" s="0">
        <x:v>38.76714</x:v>
      </x:c>
      <x:c t="n" s="0">
        <x:v>42.98486</x:v>
      </x:c>
      <x:c t="n" s="0">
        <x:v>40.44687</x:v>
      </x:c>
      <x:c t="n" s="0">
        <x:v>39.67645</x:v>
      </x:c>
      <x:c t="n" s="0">
        <x:v>38.75341</x:v>
      </x:c>
      <x:c t="n" s="0">
        <x:v>42.62671</x:v>
      </x:c>
      <x:c t="n" s="0">
        <x:v>41.30594</x:v>
      </x:c>
      <x:c t="n" s="0">
        <x:v>40.83774</x:v>
      </x:c>
      <x:c t="n" s="0">
        <x:v>39.20192</x:v>
      </x:c>
      <x:c t="n" s="0">
        <x:v>39.75898</x:v>
      </x:c>
      <x:c t="n" s="0">
        <x:v>38.30862</x:v>
      </x:c>
      <x:c t="n" s="0">
        <x:v>33.90086</x:v>
      </x:c>
      <x:c t="n" s="0">
        <x:v>37.74993</x:v>
      </x:c>
      <x:c t="n" s="0">
        <x:v>39.56712</x:v>
      </x:c>
      <x:c t="n" s="0">
        <x:v>32.81456</x:v>
      </x:c>
      <x:c t="n" s="0">
        <x:v>25.94956</x:v>
      </x:c>
      <x:c t="n" s="0">
        <x:v>28.68643</x:v>
      </x:c>
      <x:c t="n" s="0">
        <x:v>20.56842</x:v>
      </x:c>
      <x:c t="n" s="0">
        <x:v>10.16261</x:v>
      </x:c>
      <x:c t="n" s="0">
        <x:v>6.187894</x:v>
      </x:c>
      <x:c t="n" s="0">
        <x:v>2.278903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43943.1134143519</x:v>
      </x:c>
      <x:c t="n" s="7">
        <x:v>43943.1134143519</x:v>
      </x:c>
      <x:c t="n" s="0">
        <x:v>53.26057</x:v>
      </x:c>
      <x:c t="n" s="0">
        <x:v>62.65167</x:v>
      </x:c>
      <x:c t="n" s="0">
        <x:v>72.0106</x:v>
      </x:c>
      <x:c t="n" s="0">
        <x:v>76.99407</x:v>
      </x:c>
      <x:c t="n" s="0">
        <x:v>-28.9411</x:v>
      </x:c>
      <x:c t="n" s="0">
        <x:v>-20.83603</x:v>
      </x:c>
      <x:c t="n" s="0">
        <x:v>-11.4977</x:v>
      </x:c>
      <x:c t="n" s="0">
        <x:v>1.410459</x:v>
      </x:c>
      <x:c t="n" s="0">
        <x:v>2.100446</x:v>
      </x:c>
      <x:c t="n" s="0">
        <x:v>10.08053</x:v>
      </x:c>
      <x:c t="n" s="0">
        <x:v>7.873685</x:v>
      </x:c>
      <x:c t="n" s="0">
        <x:v>13.65075</x:v>
      </x:c>
      <x:c t="n" s="0">
        <x:v>18.62515</x:v>
      </x:c>
      <x:c t="n" s="0">
        <x:v>22.75647</x:v>
      </x:c>
      <x:c t="n" s="0">
        <x:v>27.40895</x:v>
      </x:c>
      <x:c t="n" s="0">
        <x:v>26.99839</x:v>
      </x:c>
      <x:c t="n" s="0">
        <x:v>29.10335</x:v>
      </x:c>
      <x:c t="n" s="0">
        <x:v>33.0924</x:v>
      </x:c>
      <x:c t="n" s="0">
        <x:v>37.52716</x:v>
      </x:c>
      <x:c t="n" s="0">
        <x:v>37.70097</x:v>
      </x:c>
      <x:c t="n" s="0">
        <x:v>41.87979</x:v>
      </x:c>
      <x:c t="n" s="0">
        <x:v>42.77568</x:v>
      </x:c>
      <x:c t="n" s="0">
        <x:v>38.83342</x:v>
      </x:c>
      <x:c t="n" s="0">
        <x:v>40.78725</x:v>
      </x:c>
      <x:c t="n" s="0">
        <x:v>42.06224</x:v>
      </x:c>
      <x:c t="n" s="0">
        <x:v>40.31994</x:v>
      </x:c>
      <x:c t="n" s="0">
        <x:v>41.65275</x:v>
      </x:c>
      <x:c t="n" s="0">
        <x:v>41.43936</x:v>
      </x:c>
      <x:c t="n" s="0">
        <x:v>40.87695</x:v>
      </x:c>
      <x:c t="n" s="0">
        <x:v>38.87009</x:v>
      </x:c>
      <x:c t="n" s="0">
        <x:v>36.70255</x:v>
      </x:c>
      <x:c t="n" s="0">
        <x:v>37.84486</x:v>
      </x:c>
      <x:c t="n" s="0">
        <x:v>40.54215</x:v>
      </x:c>
      <x:c t="n" s="0">
        <x:v>32.04971</x:v>
      </x:c>
      <x:c t="n" s="0">
        <x:v>26.18265</x:v>
      </x:c>
      <x:c t="n" s="0">
        <x:v>29.25748</x:v>
      </x:c>
      <x:c t="n" s="0">
        <x:v>19.70476</x:v>
      </x:c>
      <x:c t="n" s="0">
        <x:v>9.223767</x:v>
      </x:c>
      <x:c t="n" s="0">
        <x:v>6.844447</x:v>
      </x:c>
      <x:c t="n" s="0">
        <x:v>1.669603</x:v>
      </x:c>
      <x:c t="n" s="0">
        <x:v>-28.60682</x:v>
      </x:c>
      <x:c t="n" s="0">
        <x:v>-20.44464</x:v>
      </x:c>
      <x:c t="n" s="0">
        <x:v>-16.11605</x:v>
      </x:c>
      <x:c t="n" s="0">
        <x:v>-0.5436177</x:v>
      </x:c>
      <x:c t="n" s="0">
        <x:v>-3.49738</x:v>
      </x:c>
      <x:c t="n" s="0">
        <x:v>12.66431</x:v>
      </x:c>
      <x:c t="n" s="0">
        <x:v>5.3037</x:v>
      </x:c>
      <x:c t="n" s="0">
        <x:v>15.04728</x:v>
      </x:c>
      <x:c t="n" s="0">
        <x:v>12.1639</x:v>
      </x:c>
      <x:c t="n" s="0">
        <x:v>24.4309</x:v>
      </x:c>
      <x:c t="n" s="0">
        <x:v>25.59035</x:v>
      </x:c>
      <x:c t="n" s="0">
        <x:v>27.30128</x:v>
      </x:c>
      <x:c t="n" s="0">
        <x:v>29.04858</x:v>
      </x:c>
      <x:c t="n" s="0">
        <x:v>31.39714</x:v>
      </x:c>
      <x:c t="n" s="0">
        <x:v>42.39455</x:v>
      </x:c>
      <x:c t="n" s="0">
        <x:v>37.78363</x:v>
      </x:c>
      <x:c t="n" s="0">
        <x:v>34.77325</x:v>
      </x:c>
      <x:c t="n" s="0">
        <x:v>47.41192</x:v>
      </x:c>
      <x:c t="n" s="0">
        <x:v>33.3381</x:v>
      </x:c>
      <x:c t="n" s="0">
        <x:v>42.85277</x:v>
      </x:c>
      <x:c t="n" s="0">
        <x:v>43.6281</x:v>
      </x:c>
      <x:c t="n" s="0">
        <x:v>35.95352</x:v>
      </x:c>
      <x:c t="n" s="0">
        <x:v>43.94403</x:v>
      </x:c>
      <x:c t="n" s="0">
        <x:v>41.73111</x:v>
      </x:c>
      <x:c t="n" s="0">
        <x:v>40.87363</x:v>
      </x:c>
      <x:c t="n" s="0">
        <x:v>38.68707</x:v>
      </x:c>
      <x:c t="n" s="0">
        <x:v>37.22746</x:v>
      </x:c>
      <x:c t="n" s="0">
        <x:v>37.16298</x:v>
      </x:c>
      <x:c t="n" s="0">
        <x:v>41.27828</x:v>
      </x:c>
      <x:c t="n" s="0">
        <x:v>32.49643</x:v>
      </x:c>
      <x:c t="n" s="0">
        <x:v>27.85654</x:v>
      </x:c>
      <x:c t="n" s="0">
        <x:v>29.76223</x:v>
      </x:c>
      <x:c t="n" s="0">
        <x:v>19.90353</x:v>
      </x:c>
      <x:c t="n" s="0">
        <x:v>8.973174</x:v>
      </x:c>
      <x:c t="n" s="0">
        <x:v>6.941514</x:v>
      </x:c>
      <x:c t="n" s="0">
        <x:v>2.262995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43943.1134143519</x:v>
      </x:c>
      <x:c t="n" s="7">
        <x:v>43943.1134143519</x:v>
      </x:c>
      <x:c t="n" s="0">
        <x:v>54.28091</x:v>
      </x:c>
      <x:c t="n" s="0">
        <x:v>60.22129</x:v>
      </x:c>
      <x:c t="n" s="0">
        <x:v>76.252</x:v>
      </x:c>
      <x:c t="n" s="0">
        <x:v>81.27972</x:v>
      </x:c>
      <x:c t="n" s="0">
        <x:v>-28.89221</x:v>
      </x:c>
      <x:c t="n" s="0">
        <x:v>-20.77688</x:v>
      </x:c>
      <x:c t="n" s="0">
        <x:v>-11.93399</x:v>
      </x:c>
      <x:c t="n" s="0">
        <x:v>1.174451</x:v>
      </x:c>
      <x:c t="n" s="0">
        <x:v>1.615031</x:v>
      </x:c>
      <x:c t="n" s="0">
        <x:v>10.56754</x:v>
      </x:c>
      <x:c t="n" s="0">
        <x:v>7.298754</x:v>
      </x:c>
      <x:c t="n" s="0">
        <x:v>13.94872</x:v>
      </x:c>
      <x:c t="n" s="0">
        <x:v>18.10437</x:v>
      </x:c>
      <x:c t="n" s="0">
        <x:v>23.04491</x:v>
      </x:c>
      <x:c t="n" s="0">
        <x:v>26.76778</x:v>
      </x:c>
      <x:c t="n" s="0">
        <x:v>27.04394</x:v>
      </x:c>
      <x:c t="n" s="0">
        <x:v>29.21381</x:v>
      </x:c>
      <x:c t="n" s="0">
        <x:v>33.03198</x:v>
      </x:c>
      <x:c t="n" s="0">
        <x:v>37.51237</x:v>
      </x:c>
      <x:c t="n" s="0">
        <x:v>37.26801</x:v>
      </x:c>
      <x:c t="n" s="0">
        <x:v>42.11247</x:v>
      </x:c>
      <x:c t="n" s="0">
        <x:v>44.40043</x:v>
      </x:c>
      <x:c t="n" s="0">
        <x:v>38.41831</x:v>
      </x:c>
      <x:c t="n" s="0">
        <x:v>40.98623</x:v>
      </x:c>
      <x:c t="n" s="0">
        <x:v>42.7566</x:v>
      </x:c>
      <x:c t="n" s="0">
        <x:v>40.21854</x:v>
      </x:c>
      <x:c t="n" s="0">
        <x:v>41.67105</x:v>
      </x:c>
      <x:c t="n" s="0">
        <x:v>41.52207</x:v>
      </x:c>
      <x:c t="n" s="0">
        <x:v>41.54108</x:v>
      </x:c>
      <x:c t="n" s="0">
        <x:v>39.19149</x:v>
      </x:c>
      <x:c t="n" s="0">
        <x:v>36.83933</x:v>
      </x:c>
      <x:c t="n" s="0">
        <x:v>37.96704</x:v>
      </x:c>
      <x:c t="n" s="0">
        <x:v>40.49944</x:v>
      </x:c>
      <x:c t="n" s="0">
        <x:v>32.1713</x:v>
      </x:c>
      <x:c t="n" s="0">
        <x:v>26.34242</x:v>
      </x:c>
      <x:c t="n" s="0">
        <x:v>29.65649</x:v>
      </x:c>
      <x:c t="n" s="0">
        <x:v>19.86305</x:v>
      </x:c>
      <x:c t="n" s="0">
        <x:v>9.396992</x:v>
      </x:c>
      <x:c t="n" s="0">
        <x:v>7.041549</x:v>
      </x:c>
      <x:c t="n" s="0">
        <x:v>1.647834</x:v>
      </x:c>
      <x:c t="n" s="0">
        <x:v>-28.60682</x:v>
      </x:c>
      <x:c t="n" s="0">
        <x:v>-20.44464</x:v>
      </x:c>
      <x:c t="n" s="0">
        <x:v>-16.11605</x:v>
      </x:c>
      <x:c t="n" s="0">
        <x:v>-0.5436177</x:v>
      </x:c>
      <x:c t="n" s="0">
        <x:v>-3.49738</x:v>
      </x:c>
      <x:c t="n" s="0">
        <x:v>12.66431</x:v>
      </x:c>
      <x:c t="n" s="0">
        <x:v>-0.3484986</x:v>
      </x:c>
      <x:c t="n" s="0">
        <x:v>15.37245</x:v>
      </x:c>
      <x:c t="n" s="0">
        <x:v>12.1639</x:v>
      </x:c>
      <x:c t="n" s="0">
        <x:v>24.4309</x:v>
      </x:c>
      <x:c t="n" s="0">
        <x:v>15.17217</x:v>
      </x:c>
      <x:c t="n" s="0">
        <x:v>27.30128</x:v>
      </x:c>
      <x:c t="n" s="0">
        <x:v>29.92331</x:v>
      </x:c>
      <x:c t="n" s="0">
        <x:v>32.66059</x:v>
      </x:c>
      <x:c t="n" s="0">
        <x:v>35.81918</x:v>
      </x:c>
      <x:c t="n" s="0">
        <x:v>34.50885</x:v>
      </x:c>
      <x:c t="n" s="0">
        <x:v>43.81609</x:v>
      </x:c>
      <x:c t="n" s="0">
        <x:v>48.19939</x:v>
      </x:c>
      <x:c t="n" s="0">
        <x:v>33.90397</x:v>
      </x:c>
      <x:c t="n" s="0">
        <x:v>41.36549</x:v>
      </x:c>
      <x:c t="n" s="0">
        <x:v>45.17628</x:v>
      </x:c>
      <x:c t="n" s="0">
        <x:v>39.12498</x:v>
      </x:c>
      <x:c t="n" s="0">
        <x:v>41.71458</x:v>
      </x:c>
      <x:c t="n" s="0">
        <x:v>41.77052</x:v>
      </x:c>
      <x:c t="n" s="0">
        <x:v>44.12579</x:v>
      </x:c>
      <x:c t="n" s="0">
        <x:v>41.09071</x:v>
      </x:c>
      <x:c t="n" s="0">
        <x:v>36.98341</x:v>
      </x:c>
      <x:c t="n" s="0">
        <x:v>39.90506</x:v>
      </x:c>
      <x:c t="n" s="0">
        <x:v>40.39335</x:v>
      </x:c>
      <x:c t="n" s="0">
        <x:v>32.88889</x:v>
      </x:c>
      <x:c t="n" s="0">
        <x:v>27.01433</x:v>
      </x:c>
      <x:c t="n" s="0">
        <x:v>31.18607</x:v>
      </x:c>
      <x:c t="n" s="0">
        <x:v>20.8546</x:v>
      </x:c>
      <x:c t="n" s="0">
        <x:v>10.85545</x:v>
      </x:c>
      <x:c t="n" s="0">
        <x:v>7.646301</x:v>
      </x:c>
      <x:c t="n" s="0">
        <x:v>1.685384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43943.1134143519</x:v>
      </x:c>
      <x:c t="n" s="7">
        <x:v>43943.1134143519</x:v>
      </x:c>
      <x:c t="n" s="0">
        <x:v>53.53922</x:v>
      </x:c>
      <x:c t="n" s="0">
        <x:v>58.9719</x:v>
      </x:c>
      <x:c t="n" s="0">
        <x:v>75.38885</x:v>
      </x:c>
      <x:c t="n" s="0">
        <x:v>81.08422</x:v>
      </x:c>
      <x:c t="n" s="0">
        <x:v>-28.8672</x:v>
      </x:c>
      <x:c t="n" s="0">
        <x:v>-20.81668</x:v>
      </x:c>
      <x:c t="n" s="0">
        <x:v>-12.3448</x:v>
      </x:c>
      <x:c t="n" s="0">
        <x:v>0.962216</x:v>
      </x:c>
      <x:c t="n" s="0">
        <x:v>1.179855</x:v>
      </x:c>
      <x:c t="n" s="0">
        <x:v>10.94417</x:v>
      </x:c>
      <x:c t="n" s="0">
        <x:v>6.739221</x:v>
      </x:c>
      <x:c t="n" s="0">
        <x:v>14.18796</x:v>
      </x:c>
      <x:c t="n" s="0">
        <x:v>17.82239</x:v>
      </x:c>
      <x:c t="n" s="0">
        <x:v>22.86381</x:v>
      </x:c>
      <x:c t="n" s="0">
        <x:v>26.13359</x:v>
      </x:c>
      <x:c t="n" s="0">
        <x:v>28.82299</x:v>
      </x:c>
      <x:c t="n" s="0">
        <x:v>29.36891</x:v>
      </x:c>
      <x:c t="n" s="0">
        <x:v>33.10677</x:v>
      </x:c>
      <x:c t="n" s="0">
        <x:v>37.01192</x:v>
      </x:c>
      <x:c t="n" s="0">
        <x:v>37.51207</x:v>
      </x:c>
      <x:c t="n" s="0">
        <x:v>44.63784</x:v>
      </x:c>
      <x:c t="n" s="0">
        <x:v>43.73488</x:v>
      </x:c>
      <x:c t="n" s="0">
        <x:v>38.90437</x:v>
      </x:c>
      <x:c t="n" s="0">
        <x:v>40.57434</x:v>
      </x:c>
      <x:c t="n" s="0">
        <x:v>42.77735</x:v>
      </x:c>
      <x:c t="n" s="0">
        <x:v>40.2794</x:v>
      </x:c>
      <x:c t="n" s="0">
        <x:v>41.81987</x:v>
      </x:c>
      <x:c t="n" s="0">
        <x:v>41.23253</x:v>
      </x:c>
      <x:c t="n" s="0">
        <x:v>41.72504</x:v>
      </x:c>
      <x:c t="n" s="0">
        <x:v>39.1863</x:v>
      </x:c>
      <x:c t="n" s="0">
        <x:v>36.64473</x:v>
      </x:c>
      <x:c t="n" s="0">
        <x:v>38.28587</x:v>
      </x:c>
      <x:c t="n" s="0">
        <x:v>40.42318</x:v>
      </x:c>
      <x:c t="n" s="0">
        <x:v>31.97795</x:v>
      </x:c>
      <x:c t="n" s="0">
        <x:v>26.29872</x:v>
      </x:c>
      <x:c t="n" s="0">
        <x:v>29.60574</x:v>
      </x:c>
      <x:c t="n" s="0">
        <x:v>19.97826</x:v>
      </x:c>
      <x:c t="n" s="0">
        <x:v>9.480583</x:v>
      </x:c>
      <x:c t="n" s="0">
        <x:v>6.95312</x:v>
      </x:c>
      <x:c t="n" s="0">
        <x:v>1.603301</x:v>
      </x:c>
      <x:c t="n" s="0">
        <x:v>-28.72734</x:v>
      </x:c>
      <x:c t="n" s="0">
        <x:v>-21.15129</x:v>
      </x:c>
      <x:c t="n" s="0">
        <x:v>-16.11605</x:v>
      </x:c>
      <x:c t="n" s="0">
        <x:v>-0.5436177</x:v>
      </x:c>
      <x:c t="n" s="0">
        <x:v>-2.914287</x:v>
      </x:c>
      <x:c t="n" s="0">
        <x:v>12.66431</x:v>
      </x:c>
      <x:c t="n" s="0">
        <x:v>-0.3484986</x:v>
      </x:c>
      <x:c t="n" s="0">
        <x:v>15.37245</x:v>
      </x:c>
      <x:c t="n" s="0">
        <x:v>15.9916</x:v>
      </x:c>
      <x:c t="n" s="0">
        <x:v>21.00734</x:v>
      </x:c>
      <x:c t="n" s="0">
        <x:v>15.17217</x:v>
      </x:c>
      <x:c t="n" s="0">
        <x:v>33.99895</x:v>
      </x:c>
      <x:c t="n" s="0">
        <x:v>30.17968</x:v>
      </x:c>
      <x:c t="n" s="0">
        <x:v>33.72614</x:v>
      </x:c>
      <x:c t="n" s="0">
        <x:v>30.96111</x:v>
      </x:c>
      <x:c t="n" s="0">
        <x:v>38.85891</x:v>
      </x:c>
      <x:c t="n" s="0">
        <x:v>50.17334</x:v>
      </x:c>
      <x:c t="n" s="0">
        <x:v>28.41015</x:v>
      </x:c>
      <x:c t="n" s="0">
        <x:v>41.55869</x:v>
      </x:c>
      <x:c t="n" s="0">
        <x:v>36.51464</x:v>
      </x:c>
      <x:c t="n" s="0">
        <x:v>43.47141</x:v>
      </x:c>
      <x:c t="n" s="0">
        <x:v>41.62291</x:v>
      </x:c>
      <x:c t="n" s="0">
        <x:v>43.40401</x:v>
      </x:c>
      <x:c t="n" s="0">
        <x:v>39.06907</x:v>
      </x:c>
      <x:c t="n" s="0">
        <x:v>42.02491</x:v>
      </x:c>
      <x:c t="n" s="0">
        <x:v>38.90592</x:v>
      </x:c>
      <x:c t="n" s="0">
        <x:v>35.10439</x:v>
      </x:c>
      <x:c t="n" s="0">
        <x:v>39.23643</x:v>
      </x:c>
      <x:c t="n" s="0">
        <x:v>39.70805</x:v>
      </x:c>
      <x:c t="n" s="0">
        <x:v>31.61162</x:v>
      </x:c>
      <x:c t="n" s="0">
        <x:v>26.38353</x:v>
      </x:c>
      <x:c t="n" s="0">
        <x:v>29.23334</x:v>
      </x:c>
      <x:c t="n" s="0">
        <x:v>20.751</x:v>
      </x:c>
      <x:c t="n" s="0">
        <x:v>9.609406</x:v>
      </x:c>
      <x:c t="n" s="0">
        <x:v>6.495442</x:v>
      </x:c>
      <x:c t="n" s="0">
        <x:v>1.175731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43943.1134143519</x:v>
      </x:c>
      <x:c t="n" s="7">
        <x:v>43943.1134143519</x:v>
      </x:c>
      <x:c t="n" s="0">
        <x:v>51.3591</x:v>
      </x:c>
      <x:c t="n" s="0">
        <x:v>60.22129</x:v>
      </x:c>
      <x:c t="n" s="0">
        <x:v>76.31099</x:v>
      </x:c>
      <x:c t="n" s="0">
        <x:v>79.65408</x:v>
      </x:c>
      <x:c t="n" s="0">
        <x:v>-28.85036</x:v>
      </x:c>
      <x:c t="n" s="0">
        <x:v>-20.87911</x:v>
      </x:c>
      <x:c t="n" s="0">
        <x:v>-12.72929</x:v>
      </x:c>
      <x:c t="n" s="0">
        <x:v>0.7723698</x:v>
      </x:c>
      <x:c t="n" s="0">
        <x:v>0.7793856</x:v>
      </x:c>
      <x:c t="n" s="0">
        <x:v>11.18608</x:v>
      </x:c>
      <x:c t="n" s="0">
        <x:v>6.1967</x:v>
      </x:c>
      <x:c t="n" s="0">
        <x:v>14.25042</x:v>
      </x:c>
      <x:c t="n" s="0">
        <x:v>17.63515</x:v>
      </x:c>
      <x:c t="n" s="0">
        <x:v>22.5622</x:v>
      </x:c>
      <x:c t="n" s="0">
        <x:v>25.50738</x:v>
      </x:c>
      <x:c t="n" s="0">
        <x:v>30.24911</x:v>
      </x:c>
      <x:c t="n" s="0">
        <x:v>29.20226</x:v>
      </x:c>
      <x:c t="n" s="0">
        <x:v>33.35575</x:v>
      </x:c>
      <x:c t="n" s="0">
        <x:v>36.35399</x:v>
      </x:c>
      <x:c t="n" s="0">
        <x:v>37.90388</x:v>
      </x:c>
      <x:c t="n" s="0">
        <x:v>44.63731</x:v>
      </x:c>
      <x:c t="n" s="0">
        <x:v>43.34971</x:v>
      </x:c>
      <x:c t="n" s="0">
        <x:v>39.01673</x:v>
      </x:c>
      <x:c t="n" s="0">
        <x:v>40.74179</x:v>
      </x:c>
      <x:c t="n" s="0">
        <x:v>42.71429</x:v>
      </x:c>
      <x:c t="n" s="0">
        <x:v>40.34709</x:v>
      </x:c>
      <x:c t="n" s="0">
        <x:v>41.95052</x:v>
      </x:c>
      <x:c t="n" s="0">
        <x:v>41.25567</x:v>
      </x:c>
      <x:c t="n" s="0">
        <x:v>41.70795</x:v>
      </x:c>
      <x:c t="n" s="0">
        <x:v>39.00346</x:v>
      </x:c>
      <x:c t="n" s="0">
        <x:v>36.56268</x:v>
      </x:c>
      <x:c t="n" s="0">
        <x:v>38.61677</x:v>
      </x:c>
      <x:c t="n" s="0">
        <x:v>40.41366</x:v>
      </x:c>
      <x:c t="n" s="0">
        <x:v>32.02842</x:v>
      </x:c>
      <x:c t="n" s="0">
        <x:v>26.19842</x:v>
      </x:c>
      <x:c t="n" s="0">
        <x:v>29.56681</x:v>
      </x:c>
      <x:c t="n" s="0">
        <x:v>19.96938</x:v>
      </x:c>
      <x:c t="n" s="0">
        <x:v>9.48141</x:v>
      </x:c>
      <x:c t="n" s="0">
        <x:v>6.789095</x:v>
      </x:c>
      <x:c t="n" s="0">
        <x:v>1.766564</x:v>
      </x:c>
      <x:c t="n" s="0">
        <x:v>-28.74484</x:v>
      </x:c>
      <x:c t="n" s="0">
        <x:v>-21.26232</x:v>
      </x:c>
      <x:c t="n" s="0">
        <x:v>-16.11605</x:v>
      </x:c>
      <x:c t="n" s="0">
        <x:v>-0.5436177</x:v>
      </x:c>
      <x:c t="n" s="0">
        <x:v>-2.837029</x:v>
      </x:c>
      <x:c t="n" s="0">
        <x:v>12.25895</x:v>
      </x:c>
      <x:c t="n" s="0">
        <x:v>-0.3484986</x:v>
      </x:c>
      <x:c t="n" s="0">
        <x:v>14.23225</x:v>
      </x:c>
      <x:c t="n" s="0">
        <x:v>16.34063</x:v>
      </x:c>
      <x:c t="n" s="0">
        <x:v>20.1909</x:v>
      </x:c>
      <x:c t="n" s="0">
        <x:v>15.17217</x:v>
      </x:c>
      <x:c t="n" s="0">
        <x:v>34.46117</x:v>
      </x:c>
      <x:c t="n" s="0">
        <x:v>27.27126</x:v>
      </x:c>
      <x:c t="n" s="0">
        <x:v>34.58109</x:v>
      </x:c>
      <x:c t="n" s="0">
        <x:v>22.69271</x:v>
      </x:c>
      <x:c t="n" s="0">
        <x:v>39.38803</x:v>
      </x:c>
      <x:c t="n" s="0">
        <x:v>44.14562</x:v>
      </x:c>
      <x:c t="n" s="0">
        <x:v>40.71987</x:v>
      </x:c>
      <x:c t="n" s="0">
        <x:v>39.13244</x:v>
      </x:c>
      <x:c t="n" s="0">
        <x:v>41.64337</x:v>
      </x:c>
      <x:c t="n" s="0">
        <x:v>41.9236</x:v>
      </x:c>
      <x:c t="n" s="0">
        <x:v>39.92809</x:v>
      </x:c>
      <x:c t="n" s="0">
        <x:v>43.15292</x:v>
      </x:c>
      <x:c t="n" s="0">
        <x:v>41.75202</x:v>
      </x:c>
      <x:c t="n" s="0">
        <x:v>41.15805</x:v>
      </x:c>
      <x:c t="n" s="0">
        <x:v>38.63791</x:v>
      </x:c>
      <x:c t="n" s="0">
        <x:v>36.1907</x:v>
      </x:c>
      <x:c t="n" s="0">
        <x:v>40.51985</x:v>
      </x:c>
      <x:c t="n" s="0">
        <x:v>40.25676</x:v>
      </x:c>
      <x:c t="n" s="0">
        <x:v>31.39465</x:v>
      </x:c>
      <x:c t="n" s="0">
        <x:v>26.15153</x:v>
      </x:c>
      <x:c t="n" s="0">
        <x:v>30.00433</x:v>
      </x:c>
      <x:c t="n" s="0">
        <x:v>19.9535</x:v>
      </x:c>
      <x:c t="n" s="0">
        <x:v>9.180337</x:v>
      </x:c>
      <x:c t="n" s="0">
        <x:v>5.943932</x:v>
      </x:c>
      <x:c t="n" s="0">
        <x:v>2.538365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43943.1134143519</x:v>
      </x:c>
      <x:c t="n" s="7">
        <x:v>43943.1134143519</x:v>
      </x:c>
      <x:c t="n" s="0">
        <x:v>53.25801</x:v>
      </x:c>
      <x:c t="n" s="0">
        <x:v>61.19039</x:v>
      </x:c>
      <x:c t="n" s="0">
        <x:v>70.37706</x:v>
      </x:c>
      <x:c t="n" s="0">
        <x:v>74.83922</x:v>
      </x:c>
      <x:c t="n" s="0">
        <x:v>-28.83624</x:v>
      </x:c>
      <x:c t="n" s="0">
        <x:v>-20.93321</x:v>
      </x:c>
      <x:c t="n" s="0">
        <x:v>-13.08696</x:v>
      </x:c>
      <x:c t="n" s="0">
        <x:v>0.6033956</x:v>
      </x:c>
      <x:c t="n" s="0">
        <x:v>0.4054653</x:v>
      </x:c>
      <x:c t="n" s="0">
        <x:v>11.23116</x:v>
      </x:c>
      <x:c t="n" s="0">
        <x:v>5.664048</x:v>
      </x:c>
      <x:c t="n" s="0">
        <x:v>13.91958</x:v>
      </x:c>
      <x:c t="n" s="0">
        <x:v>17.41099</x:v>
      </x:c>
      <x:c t="n" s="0">
        <x:v>22.28692</x:v>
      </x:c>
      <x:c t="n" s="0">
        <x:v>25.44968</x:v>
      </x:c>
      <x:c t="n" s="0">
        <x:v>31.11863</x:v>
      </x:c>
      <x:c t="n" s="0">
        <x:v>28.53897</x:v>
      </x:c>
      <x:c t="n" s="0">
        <x:v>33.54974</x:v>
      </x:c>
      <x:c t="n" s="0">
        <x:v>36.00485</x:v>
      </x:c>
      <x:c t="n" s="0">
        <x:v>37.72673</x:v>
      </x:c>
      <x:c t="n" s="0">
        <x:v>44.09279</x:v>
      </x:c>
      <x:c t="n" s="0">
        <x:v>43.54173</x:v>
      </x:c>
      <x:c t="n" s="0">
        <x:v>38.73241</x:v>
      </x:c>
      <x:c t="n" s="0">
        <x:v>41.55887</x:v>
      </x:c>
      <x:c t="n" s="0">
        <x:v>42.7923</x:v>
      </x:c>
      <x:c t="n" s="0">
        <x:v>40.18309</x:v>
      </x:c>
      <x:c t="n" s="0">
        <x:v>42.08929</x:v>
      </x:c>
      <x:c t="n" s="0">
        <x:v>41.04296</x:v>
      </x:c>
      <x:c t="n" s="0">
        <x:v>41.3192</x:v>
      </x:c>
      <x:c t="n" s="0">
        <x:v>39.42866</x:v>
      </x:c>
      <x:c t="n" s="0">
        <x:v>36.473</x:v>
      </x:c>
      <x:c t="n" s="0">
        <x:v>39.14491</x:v>
      </x:c>
      <x:c t="n" s="0">
        <x:v>40.49626</x:v>
      </x:c>
      <x:c t="n" s="0">
        <x:v>31.81001</x:v>
      </x:c>
      <x:c t="n" s="0">
        <x:v>26.20237</x:v>
      </x:c>
      <x:c t="n" s="0">
        <x:v>29.78214</x:v>
      </x:c>
      <x:c t="n" s="0">
        <x:v>19.82936</x:v>
      </x:c>
      <x:c t="n" s="0">
        <x:v>9.192099</x:v>
      </x:c>
      <x:c t="n" s="0">
        <x:v>7.181013</x:v>
      </x:c>
      <x:c t="n" s="0">
        <x:v>1.705543</x:v>
      </x:c>
      <x:c t="n" s="0">
        <x:v>-28.74484</x:v>
      </x:c>
      <x:c t="n" s="0">
        <x:v>-21.26232</x:v>
      </x:c>
      <x:c t="n" s="0">
        <x:v>-16.11605</x:v>
      </x:c>
      <x:c t="n" s="0">
        <x:v>-0.5436177</x:v>
      </x:c>
      <x:c t="n" s="0">
        <x:v>-2.837029</x:v>
      </x:c>
      <x:c t="n" s="0">
        <x:v>11.48592</x:v>
      </x:c>
      <x:c t="n" s="0">
        <x:v>-0.647673</x:v>
      </x:c>
      <x:c t="n" s="0">
        <x:v>11.21862</x:v>
      </x:c>
      <x:c t="n" s="0">
        <x:v>15.68198</x:v>
      </x:c>
      <x:c t="n" s="0">
        <x:v>20.1909</x:v>
      </x:c>
      <x:c t="n" s="0">
        <x:v>25.58213</x:v>
      </x:c>
      <x:c t="n" s="0">
        <x:v>34.07845</x:v>
      </x:c>
      <x:c t="n" s="0">
        <x:v>13.93358</x:v>
      </x:c>
      <x:c t="n" s="0">
        <x:v>34.53101</x:v>
      </x:c>
      <x:c t="n" s="0">
        <x:v>33.57421</x:v>
      </x:c>
      <x:c t="n" s="0">
        <x:v>36.51433</x:v>
      </x:c>
      <x:c t="n" s="0">
        <x:v>37.20631</x:v>
      </x:c>
      <x:c t="n" s="0">
        <x:v>44.29556</x:v>
      </x:c>
      <x:c t="n" s="0">
        <x:v>37.0047</x:v>
      </x:c>
      <x:c t="n" s="0">
        <x:v>44.69491</x:v>
      </x:c>
      <x:c t="n" s="0">
        <x:v>43.09922</x:v>
      </x:c>
      <x:c t="n" s="0">
        <x:v>38.25374</x:v>
      </x:c>
      <x:c t="n" s="0">
        <x:v>41.86459</x:v>
      </x:c>
      <x:c t="n" s="0">
        <x:v>39.35792</x:v>
      </x:c>
      <x:c t="n" s="0">
        <x:v>38.54301</x:v>
      </x:c>
      <x:c t="n" s="0">
        <x:v>41.27943</x:v>
      </x:c>
      <x:c t="n" s="0">
        <x:v>36.48622</x:v>
      </x:c>
      <x:c t="n" s="0">
        <x:v>41.10744</x:v>
      </x:c>
      <x:c t="n" s="0">
        <x:v>42.00877</x:v>
      </x:c>
      <x:c t="n" s="0">
        <x:v>30.29288</x:v>
      </x:c>
      <x:c t="n" s="0">
        <x:v>25.42774</x:v>
      </x:c>
      <x:c t="n" s="0">
        <x:v>30.52982</x:v>
      </x:c>
      <x:c t="n" s="0">
        <x:v>19.1924</x:v>
      </x:c>
      <x:c t="n" s="0">
        <x:v>7.013534</x:v>
      </x:c>
      <x:c t="n" s="0">
        <x:v>8.846392</x:v>
      </x:c>
      <x:c t="n" s="0">
        <x:v>1.6047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43943.1134143519</x:v>
      </x:c>
      <x:c t="n" s="7">
        <x:v>43943.1134143519</x:v>
      </x:c>
      <x:c t="n" s="0">
        <x:v>53.0931</x:v>
      </x:c>
      <x:c t="n" s="0">
        <x:v>63.74312</x:v>
      </x:c>
      <x:c t="n" s="0">
        <x:v>76.11457</x:v>
      </x:c>
      <x:c t="n" s="0">
        <x:v>79.38536</x:v>
      </x:c>
      <x:c t="n" s="0">
        <x:v>-28.82464</x:v>
      </x:c>
      <x:c t="n" s="0">
        <x:v>-20.97993</x:v>
      </x:c>
      <x:c t="n" s="0">
        <x:v>-13.41762</x:v>
      </x:c>
      <x:c t="n" s="0">
        <x:v>0.4536925</x:v>
      </x:c>
      <x:c t="n" s="0">
        <x:v>0.05847904</x:v>
      </x:c>
      <x:c t="n" s="0">
        <x:v>11.2693</x:v>
      </x:c>
      <x:c t="n" s="0">
        <x:v>5.141773</x:v>
      </x:c>
      <x:c t="n" s="0">
        <x:v>13.61561</x:v>
      </x:c>
      <x:c t="n" s="0">
        <x:v>17.15347</x:v>
      </x:c>
      <x:c t="n" s="0">
        <x:v>21.88751</x:v>
      </x:c>
      <x:c t="n" s="0">
        <x:v>25.46926</x:v>
      </x:c>
      <x:c t="n" s="0">
        <x:v>31.38334</x:v>
      </x:c>
      <x:c t="n" s="0">
        <x:v>27.97602</x:v>
      </x:c>
      <x:c t="n" s="0">
        <x:v>33.70459</x:v>
      </x:c>
      <x:c t="n" s="0">
        <x:v>35.6589</x:v>
      </x:c>
      <x:c t="n" s="0">
        <x:v>39.05994</x:v>
      </x:c>
      <x:c t="n" s="0">
        <x:v>43.66026</x:v>
      </x:c>
      <x:c t="n" s="0">
        <x:v>43.28716</x:v>
      </x:c>
      <x:c t="n" s="0">
        <x:v>38.74514</x:v>
      </x:c>
      <x:c t="n" s="0">
        <x:v>42.13598</x:v>
      </x:c>
      <x:c t="n" s="0">
        <x:v>43.13009</x:v>
      </x:c>
      <x:c t="n" s="0">
        <x:v>39.65201</x:v>
      </x:c>
      <x:c t="n" s="0">
        <x:v>42.28574</x:v>
      </x:c>
      <x:c t="n" s="0">
        <x:v>41.16162</x:v>
      </x:c>
      <x:c t="n" s="0">
        <x:v>41.11389</x:v>
      </x:c>
      <x:c t="n" s="0">
        <x:v>39.51752</x:v>
      </x:c>
      <x:c t="n" s="0">
        <x:v>36.33118</x:v>
      </x:c>
      <x:c t="n" s="0">
        <x:v>39.03821</x:v>
      </x:c>
      <x:c t="n" s="0">
        <x:v>40.92408</x:v>
      </x:c>
      <x:c t="n" s="0">
        <x:v>31.63929</x:v>
      </x:c>
      <x:c t="n" s="0">
        <x:v>26.11336</x:v>
      </x:c>
      <x:c t="n" s="0">
        <x:v>29.76506</x:v>
      </x:c>
      <x:c t="n" s="0">
        <x:v>19.8922</x:v>
      </x:c>
      <x:c t="n" s="0">
        <x:v>9.089235</x:v>
      </x:c>
      <x:c t="n" s="0">
        <x:v>7.256157</x:v>
      </x:c>
      <x:c t="n" s="0">
        <x:v>1.691066</x:v>
      </x:c>
      <x:c t="n" s="0">
        <x:v>-28.74484</x:v>
      </x:c>
      <x:c t="n" s="0">
        <x:v>-21.26232</x:v>
      </x:c>
      <x:c t="n" s="0">
        <x:v>-16.11605</x:v>
      </x:c>
      <x:c t="n" s="0">
        <x:v>-0.5436177</x:v>
      </x:c>
      <x:c t="n" s="0">
        <x:v>-2.837029</x:v>
      </x:c>
      <x:c t="n" s="0">
        <x:v>11.48592</x:v>
      </x:c>
      <x:c t="n" s="0">
        <x:v>-0.8375978</x:v>
      </x:c>
      <x:c t="n" s="0">
        <x:v>11.21862</x:v>
      </x:c>
      <x:c t="n" s="0">
        <x:v>15.2328</x:v>
      </x:c>
      <x:c t="n" s="0">
        <x:v>17.87139</x:v>
      </x:c>
      <x:c t="n" s="0">
        <x:v>25.58213</x:v>
      </x:c>
      <x:c t="n" s="0">
        <x:v>32.67359</x:v>
      </x:c>
      <x:c t="n" s="0">
        <x:v>23.04548</x:v>
      </x:c>
      <x:c t="n" s="0">
        <x:v>34.51419</x:v>
      </x:c>
      <x:c t="n" s="0">
        <x:v>32.39619</x:v>
      </x:c>
      <x:c t="n" s="0">
        <x:v>43.54546</x:v>
      </x:c>
      <x:c t="n" s="0">
        <x:v>40.60384</x:v>
      </x:c>
      <x:c t="n" s="0">
        <x:v>41.8532</x:v>
      </x:c>
      <x:c t="n" s="0">
        <x:v>38.31227</x:v>
      </x:c>
      <x:c t="n" s="0">
        <x:v>44.38629</x:v>
      </x:c>
      <x:c t="n" s="0">
        <x:v>44.34752</x:v>
      </x:c>
      <x:c t="n" s="0">
        <x:v>33.33878</x:v>
      </x:c>
      <x:c t="n" s="0">
        <x:v>42.70737</x:v>
      </x:c>
      <x:c t="n" s="0">
        <x:v>41.35916</x:v>
      </x:c>
      <x:c t="n" s="0">
        <x:v>40.67404</x:v>
      </x:c>
      <x:c t="n" s="0">
        <x:v>39.25849</x:v>
      </x:c>
      <x:c t="n" s="0">
        <x:v>34.66927</x:v>
      </x:c>
      <x:c t="n" s="0">
        <x:v>38.51642</x:v>
      </x:c>
      <x:c t="n" s="0">
        <x:v>42.40396</x:v>
      </x:c>
      <x:c t="n" s="0">
        <x:v>30.18448</x:v>
      </x:c>
      <x:c t="n" s="0">
        <x:v>25.34584</x:v>
      </x:c>
      <x:c t="n" s="0">
        <x:v>30.42048</x:v>
      </x:c>
      <x:c t="n" s="0">
        <x:v>20.08153</x:v>
      </x:c>
      <x:c t="n" s="0">
        <x:v>8.782971</x:v>
      </x:c>
      <x:c t="n" s="0">
        <x:v>7.929992</x:v>
      </x:c>
      <x:c t="n" s="0">
        <x:v>1.475654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43943.1134143519</x:v>
      </x:c>
      <x:c t="n" s="7">
        <x:v>43943.1134143519</x:v>
      </x:c>
      <x:c t="n" s="0">
        <x:v>54.21192</x:v>
      </x:c>
      <x:c t="n" s="0">
        <x:v>61.98221</x:v>
      </x:c>
      <x:c t="n" s="0">
        <x:v>70.33237</x:v>
      </x:c>
      <x:c t="n" s="0">
        <x:v>77.75641</x:v>
      </x:c>
      <x:c t="n" s="0">
        <x:v>-28.8142</x:v>
      </x:c>
      <x:c t="n" s="0">
        <x:v>-20.87631</x:v>
      </x:c>
      <x:c t="n" s="0">
        <x:v>-13.84071</x:v>
      </x:c>
      <x:c t="n" s="0">
        <x:v>-0.06639325</x:v>
      </x:c>
      <x:c t="n" s="0">
        <x:v>-0.2615207</x:v>
      </x:c>
      <x:c t="n" s="0">
        <x:v>11.3016</x:v>
      </x:c>
      <x:c t="n" s="0">
        <x:v>4.639897</x:v>
      </x:c>
      <x:c t="n" s="0">
        <x:v>13.39083</x:v>
      </x:c>
      <x:c t="n" s="0">
        <x:v>16.92075</x:v>
      </x:c>
      <x:c t="n" s="0">
        <x:v>21.42173</x:v>
      </x:c>
      <x:c t="n" s="0">
        <x:v>25.48593</x:v>
      </x:c>
      <x:c t="n" s="0">
        <x:v>31.59729</x:v>
      </x:c>
      <x:c t="n" s="0">
        <x:v>28.08064</x:v>
      </x:c>
      <x:c t="n" s="0">
        <x:v>33.91489</x:v>
      </x:c>
      <x:c t="n" s="0">
        <x:v>35.13874</x:v>
      </x:c>
      <x:c t="n" s="0">
        <x:v>39.14323</x:v>
      </x:c>
      <x:c t="n" s="0">
        <x:v>43.79315</x:v>
      </x:c>
      <x:c t="n" s="0">
        <x:v>42.85162</x:v>
      </x:c>
      <x:c t="n" s="0">
        <x:v>39.37637</x:v>
      </x:c>
      <x:c t="n" s="0">
        <x:v>42.11683</x:v>
      </x:c>
      <x:c t="n" s="0">
        <x:v>42.64798</x:v>
      </x:c>
      <x:c t="n" s="0">
        <x:v>39.57878</x:v>
      </x:c>
      <x:c t="n" s="0">
        <x:v>42.38124</x:v>
      </x:c>
      <x:c t="n" s="0">
        <x:v>40.76668</x:v>
      </x:c>
      <x:c t="n" s="0">
        <x:v>41.21685</x:v>
      </x:c>
      <x:c t="n" s="0">
        <x:v>39.43859</x:v>
      </x:c>
      <x:c t="n" s="0">
        <x:v>36.05378</x:v>
      </x:c>
      <x:c t="n" s="0">
        <x:v>38.78045</x:v>
      </x:c>
      <x:c t="n" s="0">
        <x:v>40.69139</x:v>
      </x:c>
      <x:c t="n" s="0">
        <x:v>31.60396</x:v>
      </x:c>
      <x:c t="n" s="0">
        <x:v>26.02022</x:v>
      </x:c>
      <x:c t="n" s="0">
        <x:v>29.57981</x:v>
      </x:c>
      <x:c t="n" s="0">
        <x:v>19.62484</x:v>
      </x:c>
      <x:c t="n" s="0">
        <x:v>9.048818</x:v>
      </x:c>
      <x:c t="n" s="0">
        <x:v>7.419015</x:v>
      </x:c>
      <x:c t="n" s="0">
        <x:v>1.533158</x:v>
      </x:c>
      <x:c t="n" s="0">
        <x:v>-28.74484</x:v>
      </x:c>
      <x:c t="n" s="0">
        <x:v>-20.20306</x:v>
      </x:c>
      <x:c t="n" s="0">
        <x:v>-18.08567</x:v>
      </x:c>
      <x:c t="n" s="0">
        <x:v>-7.729985</x:v>
      </x:c>
      <x:c t="n" s="0">
        <x:v>-2.837029</x:v>
      </x:c>
      <x:c t="n" s="0">
        <x:v>11.48592</x:v>
      </x:c>
      <x:c t="n" s="0">
        <x:v>-0.8375978</x:v>
      </x:c>
      <x:c t="n" s="0">
        <x:v>11.84271</x:v>
      </x:c>
      <x:c t="n" s="0">
        <x:v>15.2328</x:v>
      </x:c>
      <x:c t="n" s="0">
        <x:v>16.70632</x:v>
      </x:c>
      <x:c t="n" s="0">
        <x:v>25.58213</x:v>
      </x:c>
      <x:c t="n" s="0">
        <x:v>32.67359</x:v>
      </x:c>
      <x:c t="n" s="0">
        <x:v>28.64685</x:v>
      </x:c>
      <x:c t="n" s="0">
        <x:v>35.03258</x:v>
      </x:c>
      <x:c t="n" s="0">
        <x:v>29.21457</x:v>
      </x:c>
      <x:c t="n" s="0">
        <x:v>38.55669</x:v>
      </x:c>
      <x:c t="n" s="0">
        <x:v>44.60177</x:v>
      </x:c>
      <x:c t="n" s="0">
        <x:v>41.11014</x:v>
      </x:c>
      <x:c t="n" s="0">
        <x:v>43.10373</x:v>
      </x:c>
      <x:c t="n" s="0">
        <x:v>42.05557</x:v>
      </x:c>
      <x:c t="n" s="0">
        <x:v>37.50347</x:v>
      </x:c>
      <x:c t="n" s="0">
        <x:v>39.07666</x:v>
      </x:c>
      <x:c t="n" s="0">
        <x:v>43.50787</x:v>
      </x:c>
      <x:c t="n" s="0">
        <x:v>38.20507</x:v>
      </x:c>
      <x:c t="n" s="0">
        <x:v>41.12325</x:v>
      </x:c>
      <x:c t="n" s="0">
        <x:v>40.02234</x:v>
      </x:c>
      <x:c t="n" s="0">
        <x:v>34.572</x:v>
      </x:c>
      <x:c t="n" s="0">
        <x:v>37.20432</x:v>
      </x:c>
      <x:c t="n" s="0">
        <x:v>38.59155</x:v>
      </x:c>
      <x:c t="n" s="0">
        <x:v>31.76134</x:v>
      </x:c>
      <x:c t="n" s="0">
        <x:v>25.80315</x:v>
      </x:c>
      <x:c t="n" s="0">
        <x:v>26.52092</x:v>
      </x:c>
      <x:c t="n" s="0">
        <x:v>17.3592</x:v>
      </x:c>
      <x:c t="n" s="0">
        <x:v>8.459121</x:v>
      </x:c>
      <x:c t="n" s="0">
        <x:v>8.216238</x:v>
      </x:c>
      <x:c t="n" s="0">
        <x:v>0.5470574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43943.1134143519</x:v>
      </x:c>
      <x:c t="n" s="7">
        <x:v>43943.1134143519</x:v>
      </x:c>
      <x:c t="n" s="0">
        <x:v>51.83972</x:v>
      </x:c>
      <x:c t="n" s="0">
        <x:v>58.9719</x:v>
      </x:c>
      <x:c t="n" s="0">
        <x:v>74.75666</x:v>
      </x:c>
      <x:c t="n" s="0">
        <x:v>77.78321</x:v>
      </x:c>
      <x:c t="n" s="0">
        <x:v>-28.80512</x:v>
      </x:c>
      <x:c t="n" s="0">
        <x:v>-20.7715</x:v>
      </x:c>
      <x:c t="n" s="0">
        <x:v>-14.25535</x:v>
      </x:c>
      <x:c t="n" s="0">
        <x:v>-0.6263937</x:v>
      </x:c>
      <x:c t="n" s="0">
        <x:v>-0.5107387</x:v>
      </x:c>
      <x:c t="n" s="0">
        <x:v>11.329</x:v>
      </x:c>
      <x:c t="n" s="0">
        <x:v>4.159966</x:v>
      </x:c>
      <x:c t="n" s="0">
        <x:v>13.19644</x:v>
      </x:c>
      <x:c t="n" s="0">
        <x:v>16.93019</x:v>
      </x:c>
      <x:c t="n" s="0">
        <x:v>20.9801</x:v>
      </x:c>
      <x:c t="n" s="0">
        <x:v>25.81357</x:v>
      </x:c>
      <x:c t="n" s="0">
        <x:v>31.77203</x:v>
      </x:c>
      <x:c t="n" s="0">
        <x:v>28.16804</x:v>
      </x:c>
      <x:c t="n" s="0">
        <x:v>33.99191</x:v>
      </x:c>
      <x:c t="n" s="0">
        <x:v>35.75963</x:v>
      </x:c>
      <x:c t="n" s="0">
        <x:v>39.03006</x:v>
      </x:c>
      <x:c t="n" s="0">
        <x:v>43.79655</x:v>
      </x:c>
      <x:c t="n" s="0">
        <x:v>43.71771</x:v>
      </x:c>
      <x:c t="n" s="0">
        <x:v>40.49379</x:v>
      </x:c>
      <x:c t="n" s="0">
        <x:v>41.77753</x:v>
      </x:c>
      <x:c t="n" s="0">
        <x:v>42.60219</x:v>
      </x:c>
      <x:c t="n" s="0">
        <x:v>39.95515</x:v>
      </x:c>
      <x:c t="n" s="0">
        <x:v>42.90884</x:v>
      </x:c>
      <x:c t="n" s="0">
        <x:v>41.05402</x:v>
      </x:c>
      <x:c t="n" s="0">
        <x:v>41.20609</x:v>
      </x:c>
      <x:c t="n" s="0">
        <x:v>39.65414</x:v>
      </x:c>
      <x:c t="n" s="0">
        <x:v>36.17098</x:v>
      </x:c>
      <x:c t="n" s="0">
        <x:v>38.65821</x:v>
      </x:c>
      <x:c t="n" s="0">
        <x:v>40.49065</x:v>
      </x:c>
      <x:c t="n" s="0">
        <x:v>31.43122</x:v>
      </x:c>
      <x:c t="n" s="0">
        <x:v>25.88766</x:v>
      </x:c>
      <x:c t="n" s="0">
        <x:v>29.17823</x:v>
      </x:c>
      <x:c t="n" s="0">
        <x:v>19.37841</x:v>
      </x:c>
      <x:c t="n" s="0">
        <x:v>8.959362</x:v>
      </x:c>
      <x:c t="n" s="0">
        <x:v>7.45947</x:v>
      </x:c>
      <x:c t="n" s="0">
        <x:v>1.603271</x:v>
      </x:c>
      <x:c t="n" s="0">
        <x:v>-28.74484</x:v>
      </x:c>
      <x:c t="n" s="0">
        <x:v>-20.20306</x:v>
      </x:c>
      <x:c t="n" s="0">
        <x:v>-18.08567</x:v>
      </x:c>
      <x:c t="n" s="0">
        <x:v>-7.729985</x:v>
      </x:c>
      <x:c t="n" s="0">
        <x:v>-2.229586</x:v>
      </x:c>
      <x:c t="n" s="0">
        <x:v>11.48592</x:v>
      </x:c>
      <x:c t="n" s="0">
        <x:v>-0.8375978</x:v>
      </x:c>
      <x:c t="n" s="0">
        <x:v>11.84271</x:v>
      </x:c>
      <x:c t="n" s="0">
        <x:v>17.35823</x:v>
      </x:c>
      <x:c t="n" s="0">
        <x:v>16.15388</x:v>
      </x:c>
      <x:c t="n" s="0">
        <x:v>27.72833</x:v>
      </x:c>
      <x:c t="n" s="0">
        <x:v>32.34968</x:v>
      </x:c>
      <x:c t="n" s="0">
        <x:v>30.80531</x:v>
      </x:c>
      <x:c t="n" s="0">
        <x:v>33.80097</x:v>
      </x:c>
      <x:c t="n" s="0">
        <x:v>38.73693</x:v>
      </x:c>
      <x:c t="n" s="0">
        <x:v>38.48872</x:v>
      </x:c>
      <x:c t="n" s="0">
        <x:v>43.51519</x:v>
      </x:c>
      <x:c t="n" s="0">
        <x:v>46.48392</x:v>
      </x:c>
      <x:c t="n" s="0">
        <x:v>43.20808</x:v>
      </x:c>
      <x:c t="n" s="0">
        <x:v>37.96605</x:v>
      </x:c>
      <x:c t="n" s="0">
        <x:v>42.1343</x:v>
      </x:c>
      <x:c t="n" s="0">
        <x:v>41.96957</x:v>
      </x:c>
      <x:c t="n" s="0">
        <x:v>45.91084</x:v>
      </x:c>
      <x:c t="n" s="0">
        <x:v>42.60035</x:v>
      </x:c>
      <x:c t="n" s="0">
        <x:v>41.20572</x:v>
      </x:c>
      <x:c t="n" s="0">
        <x:v>40.37962</x:v>
      </x:c>
      <x:c t="n" s="0">
        <x:v>37.43319</x:v>
      </x:c>
      <x:c t="n" s="0">
        <x:v>36.72997</x:v>
      </x:c>
      <x:c t="n" s="0">
        <x:v>38.82315</x:v>
      </x:c>
      <x:c t="n" s="0">
        <x:v>29.65834</x:v>
      </x:c>
      <x:c t="n" s="0">
        <x:v>24.75486</x:v>
      </x:c>
      <x:c t="n" s="0">
        <x:v>26.40407</x:v>
      </x:c>
      <x:c t="n" s="0">
        <x:v>17.47879</x:v>
      </x:c>
      <x:c t="n" s="0">
        <x:v>8.578893</x:v>
      </x:c>
      <x:c t="n" s="0">
        <x:v>7.1862</x:v>
      </x:c>
      <x:c t="n" s="0">
        <x:v>1.820557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43943.1134143519</x:v>
      </x:c>
      <x:c t="n" s="7">
        <x:v>43943.1134143519</x:v>
      </x:c>
      <x:c t="n" s="0">
        <x:v>52.33098</x:v>
      </x:c>
      <x:c t="n" s="0">
        <x:v>61.19039</x:v>
      </x:c>
      <x:c t="n" s="0">
        <x:v>72.08839</x:v>
      </x:c>
      <x:c t="n" s="0">
        <x:v>78.20321</x:v>
      </x:c>
      <x:c t="n" s="0">
        <x:v>-28.79737</x:v>
      </x:c>
      <x:c t="n" s="0">
        <x:v>-20.68393</x:v>
      </x:c>
      <x:c t="n" s="0">
        <x:v>-14.64378</x:v>
      </x:c>
      <x:c t="n" s="0">
        <x:v>-1.169429</x:v>
      </x:c>
      <x:c t="n" s="0">
        <x:v>-0.6649511</x:v>
      </x:c>
      <x:c t="n" s="0">
        <x:v>11.35226</x:v>
      </x:c>
      <x:c t="n" s="0">
        <x:v>3.703412</x:v>
      </x:c>
      <x:c t="n" s="0">
        <x:v>13.02326</x:v>
      </x:c>
      <x:c t="n" s="0">
        <x:v>17.25422</x:v>
      </x:c>
      <x:c t="n" s="0">
        <x:v>20.30712</x:v>
      </x:c>
      <x:c t="n" s="0">
        <x:v>26.49299</x:v>
      </x:c>
      <x:c t="n" s="0">
        <x:v>31.45865</x:v>
      </x:c>
      <x:c t="n" s="0">
        <x:v>30.85491</x:v>
      </x:c>
      <x:c t="n" s="0">
        <x:v>33.3182</x:v>
      </x:c>
      <x:c t="n" s="0">
        <x:v>35.89523</x:v>
      </x:c>
      <x:c t="n" s="0">
        <x:v>39.29549</x:v>
      </x:c>
      <x:c t="n" s="0">
        <x:v>43.34135</x:v>
      </x:c>
      <x:c t="n" s="0">
        <x:v>43.6301</x:v>
      </x:c>
      <x:c t="n" s="0">
        <x:v>40.0063</x:v>
      </x:c>
      <x:c t="n" s="0">
        <x:v>41.85592</x:v>
      </x:c>
      <x:c t="n" s="0">
        <x:v>42.26535</x:v>
      </x:c>
      <x:c t="n" s="0">
        <x:v>40.16348</x:v>
      </x:c>
      <x:c t="n" s="0">
        <x:v>42.94682</x:v>
      </x:c>
      <x:c t="n" s="0">
        <x:v>40.74554</x:v>
      </x:c>
      <x:c t="n" s="0">
        <x:v>41.15894</x:v>
      </x:c>
      <x:c t="n" s="0">
        <x:v>39.62656</x:v>
      </x:c>
      <x:c t="n" s="0">
        <x:v>36.76975</x:v>
      </x:c>
      <x:c t="n" s="0">
        <x:v>38.58867</x:v>
      </x:c>
      <x:c t="n" s="0">
        <x:v>40.33947</x:v>
      </x:c>
      <x:c t="n" s="0">
        <x:v>31.22976</x:v>
      </x:c>
      <x:c t="n" s="0">
        <x:v>25.51946</x:v>
      </x:c>
      <x:c t="n" s="0">
        <x:v>29.0825</x:v>
      </x:c>
      <x:c t="n" s="0">
        <x:v>19.14783</x:v>
      </x:c>
      <x:c t="n" s="0">
        <x:v>8.904741</x:v>
      </x:c>
      <x:c t="n" s="0">
        <x:v>7.290362</x:v>
      </x:c>
      <x:c t="n" s="0">
        <x:v>1.606197</x:v>
      </x:c>
      <x:c t="n" s="0">
        <x:v>-28.74484</x:v>
      </x:c>
      <x:c t="n" s="0">
        <x:v>-20.20306</x:v>
      </x:c>
      <x:c t="n" s="0">
        <x:v>-18.08567</x:v>
      </x:c>
      <x:c t="n" s="0">
        <x:v>-7.729985</x:v>
      </x:c>
      <x:c t="n" s="0">
        <x:v>-1.696774</x:v>
      </x:c>
      <x:c t="n" s="0">
        <x:v>11.48592</x:v>
      </x:c>
      <x:c t="n" s="0">
        <x:v>-0.8375978</x:v>
      </x:c>
      <x:c t="n" s="0">
        <x:v>11.84271</x:v>
      </x:c>
      <x:c t="n" s="0">
        <x:v>18.77901</x:v>
      </x:c>
      <x:c t="n" s="0">
        <x:v>3.184096</x:v>
      </x:c>
      <x:c t="n" s="0">
        <x:v>29.15825</x:v>
      </x:c>
      <x:c t="n" s="0">
        <x:v>28.95785</x:v>
      </x:c>
      <x:c t="n" s="0">
        <x:v>36.53582</x:v>
      </x:c>
      <x:c t="n" s="0">
        <x:v>15.9346</x:v>
      </x:c>
      <x:c t="n" s="0">
        <x:v>35.80188</x:v>
      </x:c>
      <x:c t="n" s="0">
        <x:v>40.9516</x:v>
      </x:c>
      <x:c t="n" s="0">
        <x:v>37.86996</x:v>
      </x:c>
      <x:c t="n" s="0">
        <x:v>42.87168</x:v>
      </x:c>
      <x:c t="n" s="0">
        <x:v>35.29545</x:v>
      </x:c>
      <x:c t="n" s="0">
        <x:v>43.40926</x:v>
      </x:c>
      <x:c t="n" s="0">
        <x:v>39.56544</x:v>
      </x:c>
      <x:c t="n" s="0">
        <x:v>40.71627</x:v>
      </x:c>
      <x:c t="n" s="0">
        <x:v>41.09641</x:v>
      </x:c>
      <x:c t="n" s="0">
        <x:v>36.65116</x:v>
      </x:c>
      <x:c t="n" s="0">
        <x:v>40.55836</x:v>
      </x:c>
      <x:c t="n" s="0">
        <x:v>39.17778</x:v>
      </x:c>
      <x:c t="n" s="0">
        <x:v>38.51145</x:v>
      </x:c>
      <x:c t="n" s="0">
        <x:v>38.12803</x:v>
      </x:c>
      <x:c t="n" s="0">
        <x:v>39.89114</x:v>
      </x:c>
      <x:c t="n" s="0">
        <x:v>29.88041</x:v>
      </x:c>
      <x:c t="n" s="0">
        <x:v>22.06479</x:v>
      </x:c>
      <x:c t="n" s="0">
        <x:v>28.05109</x:v>
      </x:c>
      <x:c t="n" s="0">
        <x:v>17.32313</x:v>
      </x:c>
      <x:c t="n" s="0">
        <x:v>8.408274</x:v>
      </x:c>
      <x:c t="n" s="0">
        <x:v>6.513414</x:v>
      </x:c>
      <x:c t="n" s="0">
        <x:v>1.646905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43943.1134143519</x:v>
      </x:c>
      <x:c t="n" s="7">
        <x:v>43943.1134143519</x:v>
      </x:c>
      <x:c t="n" s="0">
        <x:v>52.53517</x:v>
      </x:c>
      <x:c t="n" s="0">
        <x:v>61.19039</x:v>
      </x:c>
      <x:c t="n" s="0">
        <x:v>74.59214</x:v>
      </x:c>
      <x:c t="n" s="0">
        <x:v>78.4393</x:v>
      </x:c>
      <x:c t="n" s="0">
        <x:v>-28.79058</x:v>
      </x:c>
      <x:c t="n" s="0">
        <x:v>-20.61052</x:v>
      </x:c>
      <x:c t="n" s="0">
        <x:v>-15.00546</x:v>
      </x:c>
      <x:c t="n" s="0">
        <x:v>-1.693863</x:v>
      </x:c>
      <x:c t="n" s="0">
        <x:v>-0.8011316</x:v>
      </x:c>
      <x:c t="n" s="0">
        <x:v>11.37203</x:v>
      </x:c>
      <x:c t="n" s="0">
        <x:v>5.395334</x:v>
      </x:c>
      <x:c t="n" s="0">
        <x:v>14.37146</x:v>
      </x:c>
      <x:c t="n" s="0">
        <x:v>17.51302</x:v>
      </x:c>
      <x:c t="n" s="0">
        <x:v>19.63619</x:v>
      </x:c>
      <x:c t="n" s="0">
        <x:v>26.99941</x:v>
      </x:c>
      <x:c t="n" s="0">
        <x:v>31.17186</x:v>
      </x:c>
      <x:c t="n" s="0">
        <x:v>32.29753</x:v>
      </x:c>
      <x:c t="n" s="0">
        <x:v>33.10217</x:v>
      </x:c>
      <x:c t="n" s="0">
        <x:v>35.23482</x:v>
      </x:c>
      <x:c t="n" s="0">
        <x:v>39.98046</x:v>
      </x:c>
      <x:c t="n" s="0">
        <x:v>43.58901</x:v>
      </x:c>
      <x:c t="n" s="0">
        <x:v>43.34738</x:v>
      </x:c>
      <x:c t="n" s="0">
        <x:v>40.241</x:v>
      </x:c>
      <x:c t="n" s="0">
        <x:v>42.02238</x:v>
      </x:c>
      <x:c t="n" s="0">
        <x:v>41.95496</x:v>
      </x:c>
      <x:c t="n" s="0">
        <x:v>39.94325</x:v>
      </x:c>
      <x:c t="n" s="0">
        <x:v>42.59775</x:v>
      </x:c>
      <x:c t="n" s="0">
        <x:v>41.03811</x:v>
      </x:c>
      <x:c t="n" s="0">
        <x:v>40.71499</x:v>
      </x:c>
      <x:c t="n" s="0">
        <x:v>39.37279</x:v>
      </x:c>
      <x:c t="n" s="0">
        <x:v>36.70199</x:v>
      </x:c>
      <x:c t="n" s="0">
        <x:v>38.42998</x:v>
      </x:c>
      <x:c t="n" s="0">
        <x:v>40.20761</x:v>
      </x:c>
      <x:c t="n" s="0">
        <x:v>31.28823</x:v>
      </x:c>
      <x:c t="n" s="0">
        <x:v>25.39465</x:v>
      </x:c>
      <x:c t="n" s="0">
        <x:v>28.8536</x:v>
      </x:c>
      <x:c t="n" s="0">
        <x:v>18.9094</x:v>
      </x:c>
      <x:c t="n" s="0">
        <x:v>8.789339</x:v>
      </x:c>
      <x:c t="n" s="0">
        <x:v>7.200022</x:v>
      </x:c>
      <x:c t="n" s="0">
        <x:v>1.565947</x:v>
      </x:c>
      <x:c t="n" s="0">
        <x:v>-28.77375</x:v>
      </x:c>
      <x:c t="n" s="0">
        <x:v>-20.20306</x:v>
      </x:c>
      <x:c t="n" s="0">
        <x:v>-18.08567</x:v>
      </x:c>
      <x:c t="n" s="0">
        <x:v>-7.729985</x:v>
      </x:c>
      <x:c t="n" s="0">
        <x:v>-1.696774</x:v>
      </x:c>
      <x:c t="n" s="0">
        <x:v>11.19464</x:v>
      </x:c>
      <x:c t="n" s="0">
        <x:v>10.54121</x:v>
      </x:c>
      <x:c t="n" s="0">
        <x:v>18.92069</x:v>
      </x:c>
      <x:c t="n" s="0">
        <x:v>18.59818</x:v>
      </x:c>
      <x:c t="n" s="0">
        <x:v>3.184096</x:v>
      </x:c>
      <x:c t="n" s="0">
        <x:v>29.15825</x:v>
      </x:c>
      <x:c t="n" s="0">
        <x:v>28.95785</x:v>
      </x:c>
      <x:c t="n" s="0">
        <x:v>36.53582</x:v>
      </x:c>
      <x:c t="n" s="0">
        <x:v>32.57691</x:v>
      </x:c>
      <x:c t="n" s="0">
        <x:v>30.28932</x:v>
      </x:c>
      <x:c t="n" s="0">
        <x:v>42.78721</x:v>
      </x:c>
      <x:c t="n" s="0">
        <x:v>45.34746</x:v>
      </x:c>
      <x:c t="n" s="0">
        <x:v>40.50546</x:v>
      </x:c>
      <x:c t="n" s="0">
        <x:v>41.57745</x:v>
      </x:c>
      <x:c t="n" s="0">
        <x:v>42.07058</x:v>
      </x:c>
      <x:c t="n" s="0">
        <x:v>40.31035</x:v>
      </x:c>
      <x:c t="n" s="0">
        <x:v>39.15865</x:v>
      </x:c>
      <x:c t="n" s="0">
        <x:v>41.14015</x:v>
      </x:c>
      <x:c t="n" s="0">
        <x:v>42.92994</x:v>
      </x:c>
      <x:c t="n" s="0">
        <x:v>37.9345</x:v>
      </x:c>
      <x:c t="n" s="0">
        <x:v>37.83745</x:v>
      </x:c>
      <x:c t="n" s="0">
        <x:v>36.68562</x:v>
      </x:c>
      <x:c t="n" s="0">
        <x:v>37.07948</x:v>
      </x:c>
      <x:c t="n" s="0">
        <x:v>38.51496</x:v>
      </x:c>
      <x:c t="n" s="0">
        <x:v>32.20221</x:v>
      </x:c>
      <x:c t="n" s="0">
        <x:v>24.84461</x:v>
      </x:c>
      <x:c t="n" s="0">
        <x:v>27.1938</x:v>
      </x:c>
      <x:c t="n" s="0">
        <x:v>17.27722</x:v>
      </x:c>
      <x:c t="n" s="0">
        <x:v>8.118173</x:v>
      </x:c>
      <x:c t="n" s="0">
        <x:v>6.702022</x:v>
      </x:c>
      <x:c t="n" s="0">
        <x:v>1.217623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43943.1134143519</x:v>
      </x:c>
      <x:c t="n" s="7">
        <x:v>43943.1134143519</x:v>
      </x:c>
      <x:c t="n" s="0">
        <x:v>55.24981</x:v>
      </x:c>
      <x:c t="n" s="0">
        <x:v>64.20069</x:v>
      </x:c>
      <x:c t="n" s="0">
        <x:v>70.47442</x:v>
      </x:c>
      <x:c t="n" s="0">
        <x:v>76.91319</x:v>
      </x:c>
      <x:c t="n" s="0">
        <x:v>-28.81913</x:v>
      </x:c>
      <x:c t="n" s="0">
        <x:v>-20.54881</x:v>
      </x:c>
      <x:c t="n" s="0">
        <x:v>-15.34014</x:v>
      </x:c>
      <x:c t="n" s="0">
        <x:v>-2.198073</x:v>
      </x:c>
      <x:c t="n" s="0">
        <x:v>-0.9209118</x:v>
      </x:c>
      <x:c t="n" s="0">
        <x:v>11.03866</x:v>
      </x:c>
      <x:c t="n" s="0">
        <x:v>6.839962</x:v>
      </x:c>
      <x:c t="n" s="0">
        <x:v>15.57037</x:v>
      </x:c>
      <x:c t="n" s="0">
        <x:v>17.45029</x:v>
      </x:c>
      <x:c t="n" s="0">
        <x:v>18.96766</x:v>
      </x:c>
      <x:c t="n" s="0">
        <x:v>27.38958</x:v>
      </x:c>
      <x:c t="n" s="0">
        <x:v>30.92099</x:v>
      </x:c>
      <x:c t="n" s="0">
        <x:v>32.6329</x:v>
      </x:c>
      <x:c t="n" s="0">
        <x:v>33.55507</x:v>
      </x:c>
      <x:c t="n" s="0">
        <x:v>35.98291</x:v>
      </x:c>
      <x:c t="n" s="0">
        <x:v>40.75127</x:v>
      </x:c>
      <x:c t="n" s="0">
        <x:v>43.23696</x:v>
      </x:c>
      <x:c t="n" s="0">
        <x:v>43.09505</x:v>
      </x:c>
      <x:c t="n" s="0">
        <x:v>40.67264</x:v>
      </x:c>
      <x:c t="n" s="0">
        <x:v>41.75602</x:v>
      </x:c>
      <x:c t="n" s="0">
        <x:v>42.23393</x:v>
      </x:c>
      <x:c t="n" s="0">
        <x:v>40.05836</x:v>
      </x:c>
      <x:c t="n" s="0">
        <x:v>42.47564</x:v>
      </x:c>
      <x:c t="n" s="0">
        <x:v>41.36105</x:v>
      </x:c>
      <x:c t="n" s="0">
        <x:v>40.7086</x:v>
      </x:c>
      <x:c t="n" s="0">
        <x:v>40.24185</x:v>
      </x:c>
      <x:c t="n" s="0">
        <x:v>37.11375</x:v>
      </x:c>
      <x:c t="n" s="0">
        <x:v>38.16371</x:v>
      </x:c>
      <x:c t="n" s="0">
        <x:v>40.41664</x:v>
      </x:c>
      <x:c t="n" s="0">
        <x:v>31.24571</x:v>
      </x:c>
      <x:c t="n" s="0">
        <x:v>25.22704</x:v>
      </x:c>
      <x:c t="n" s="0">
        <x:v>28.82398</x:v>
      </x:c>
      <x:c t="n" s="0">
        <x:v>18.86977</x:v>
      </x:c>
      <x:c t="n" s="0">
        <x:v>8.657006</x:v>
      </x:c>
      <x:c t="n" s="0">
        <x:v>7.338809</x:v>
      </x:c>
      <x:c t="n" s="0">
        <x:v>1.455363</x:v>
      </x:c>
      <x:c t="n" s="0">
        <x:v>-28.98168</x:v>
      </x:c>
      <x:c t="n" s="0">
        <x:v>-20.20306</x:v>
      </x:c>
      <x:c t="n" s="0">
        <x:v>-18.08567</x:v>
      </x:c>
      <x:c t="n" s="0">
        <x:v>-7.729985</x:v>
      </x:c>
      <x:c t="n" s="0">
        <x:v>-1.696774</x:v>
      </x:c>
      <x:c t="n" s="0">
        <x:v>8.307729</x:v>
      </x:c>
      <x:c t="n" s="0">
        <x:v>11.08143</x:v>
      </x:c>
      <x:c t="n" s="0">
        <x:v>19.3929</x:v>
      </x:c>
      <x:c t="n" s="0">
        <x:v>17.06396</x:v>
      </x:c>
      <x:c t="n" s="0">
        <x:v>3.184096</x:v>
      </x:c>
      <x:c t="n" s="0">
        <x:v>29.15825</x:v>
      </x:c>
      <x:c t="n" s="0">
        <x:v>29.10753</x:v>
      </x:c>
      <x:c t="n" s="0">
        <x:v>33.65529</x:v>
      </x:c>
      <x:c t="n" s="0">
        <x:v>35.53991</x:v>
      </x:c>
      <x:c t="n" s="0">
        <x:v>38.82888</x:v>
      </x:c>
      <x:c t="n" s="0">
        <x:v>43.83053</x:v>
      </x:c>
      <x:c t="n" s="0">
        <x:v>38.19664</x:v>
      </x:c>
      <x:c t="n" s="0">
        <x:v>42.02149</x:v>
      </x:c>
      <x:c t="n" s="0">
        <x:v>42.84807</x:v>
      </x:c>
      <x:c t="n" s="0">
        <x:v>40.00378</x:v>
      </x:c>
      <x:c t="n" s="0">
        <x:v>43.49147</x:v>
      </x:c>
      <x:c t="n" s="0">
        <x:v>41.95477</x:v>
      </x:c>
      <x:c t="n" s="0">
        <x:v>40.61865</x:v>
      </x:c>
      <x:c t="n" s="0">
        <x:v>42.35207</x:v>
      </x:c>
      <x:c t="n" s="0">
        <x:v>39.77428</x:v>
      </x:c>
      <x:c t="n" s="0">
        <x:v>43.27572</x:v>
      </x:c>
      <x:c t="n" s="0">
        <x:v>39.3334</x:v>
      </x:c>
      <x:c t="n" s="0">
        <x:v>37.18531</x:v>
      </x:c>
      <x:c t="n" s="0">
        <x:v>41.60472</x:v>
      </x:c>
      <x:c t="n" s="0">
        <x:v>30.87156</x:v>
      </x:c>
      <x:c t="n" s="0">
        <x:v>23.90908</x:v>
      </x:c>
      <x:c t="n" s="0">
        <x:v>29.39014</x:v>
      </x:c>
      <x:c t="n" s="0">
        <x:v>18.50099</x:v>
      </x:c>
      <x:c t="n" s="0">
        <x:v>7.686057</x:v>
      </x:c>
      <x:c t="n" s="0">
        <x:v>7.875659</x:v>
      </x:c>
      <x:c t="n" s="0">
        <x:v>0.800899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43943.1134143519</x:v>
      </x:c>
      <x:c t="n" s="7">
        <x:v>43943.1134143519</x:v>
      </x:c>
      <x:c t="n" s="0">
        <x:v>53.58543</x:v>
      </x:c>
      <x:c t="n" s="0">
        <x:v>61.19039</x:v>
      </x:c>
      <x:c t="n" s="0">
        <x:v>74.09052</x:v>
      </x:c>
      <x:c t="n" s="0">
        <x:v>78.87614</x:v>
      </x:c>
      <x:c t="n" s="0">
        <x:v>-28.84406</x:v>
      </x:c>
      <x:c t="n" s="0">
        <x:v>-20.49682</x:v>
      </x:c>
      <x:c t="n" s="0">
        <x:v>-15.59308</x:v>
      </x:c>
      <x:c t="n" s="0">
        <x:v>-2.759127</x:v>
      </x:c>
      <x:c t="n" s="0">
        <x:v>-1.025889</x:v>
      </x:c>
      <x:c t="n" s="0">
        <x:v>10.73217</x:v>
      </x:c>
      <x:c t="n" s="0">
        <x:v>7.780001</x:v>
      </x:c>
      <x:c t="n" s="0">
        <x:v>16.81274</x:v>
      </x:c>
      <x:c t="n" s="0">
        <x:v>17.39599</x:v>
      </x:c>
      <x:c t="n" s="0">
        <x:v>19.84594</x:v>
      </x:c>
      <x:c t="n" s="0">
        <x:v>27.12869</x:v>
      </x:c>
      <x:c t="n" s="0">
        <x:v>30.72375</x:v>
      </x:c>
      <x:c t="n" s="0">
        <x:v>32.54869</x:v>
      </x:c>
      <x:c t="n" s="0">
        <x:v>34.16436</x:v>
      </x:c>
      <x:c t="n" s="0">
        <x:v>36.76962</x:v>
      </x:c>
      <x:c t="n" s="0">
        <x:v>41.63818</x:v>
      </x:c>
      <x:c t="n" s="0">
        <x:v>42.65873</x:v>
      </x:c>
      <x:c t="n" s="0">
        <x:v>43.33802</x:v>
      </x:c>
      <x:c t="n" s="0">
        <x:v>41.01918</x:v>
      </x:c>
      <x:c t="n" s="0">
        <x:v>41.57362</x:v>
      </x:c>
      <x:c t="n" s="0">
        <x:v>41.98585</x:v>
      </x:c>
      <x:c t="n" s="0">
        <x:v>40.45353</x:v>
      </x:c>
      <x:c t="n" s="0">
        <x:v>42.13832</x:v>
      </x:c>
      <x:c t="n" s="0">
        <x:v>41.18356</x:v>
      </x:c>
      <x:c t="n" s="0">
        <x:v>41.15273</x:v>
      </x:c>
      <x:c t="n" s="0">
        <x:v>40.21747</x:v>
      </x:c>
      <x:c t="n" s="0">
        <x:v>36.99467</x:v>
      </x:c>
      <x:c t="n" s="0">
        <x:v>38.4388</x:v>
      </x:c>
      <x:c t="n" s="0">
        <x:v>40.27985</x:v>
      </x:c>
      <x:c t="n" s="0">
        <x:v>31.24402</x:v>
      </x:c>
      <x:c t="n" s="0">
        <x:v>25.12259</x:v>
      </x:c>
      <x:c t="n" s="0">
        <x:v>28.72759</x:v>
      </x:c>
      <x:c t="n" s="0">
        <x:v>18.78702</x:v>
      </x:c>
      <x:c t="n" s="0">
        <x:v>8.586766</x:v>
      </x:c>
      <x:c t="n" s="0">
        <x:v>7.090185</x:v>
      </x:c>
      <x:c t="n" s="0">
        <x:v>1.354131</x:v>
      </x:c>
      <x:c t="n" s="0">
        <x:v>-28.98168</x:v>
      </x:c>
      <x:c t="n" s="0">
        <x:v>-20.20306</x:v>
      </x:c>
      <x:c t="n" s="0">
        <x:v>-17.31618</x:v>
      </x:c>
      <x:c t="n" s="0">
        <x:v>-10.69152</x:v>
      </x:c>
      <x:c t="n" s="0">
        <x:v>-1.696774</x:v>
      </x:c>
      <x:c t="n" s="0">
        <x:v>8.307729</x:v>
      </x:c>
      <x:c t="n" s="0">
        <x:v>11.08143</x:v>
      </x:c>
      <x:c t="n" s="0">
        <x:v>21.01167</x:v>
      </x:c>
      <x:c t="n" s="0">
        <x:v>17.06396</x:v>
      </x:c>
      <x:c t="n" s="0">
        <x:v>23.541</x:v>
      </x:c>
      <x:c t="n" s="0">
        <x:v>24.21648</x:v>
      </x:c>
      <x:c t="n" s="0">
        <x:v>29.34608</x:v>
      </x:c>
      <x:c t="n" s="0">
        <x:v>32.02037</x:v>
      </x:c>
      <x:c t="n" s="0">
        <x:v>36.79121</x:v>
      </x:c>
      <x:c t="n" s="0">
        <x:v>39.92384</x:v>
      </x:c>
      <x:c t="n" s="0">
        <x:v>44.40741</x:v>
      </x:c>
      <x:c t="n" s="0">
        <x:v>35.74847</x:v>
      </x:c>
      <x:c t="n" s="0">
        <x:v>44.34605</x:v>
      </x:c>
      <x:c t="n" s="0">
        <x:v>42.55762</x:v>
      </x:c>
      <x:c t="n" s="0">
        <x:v>39.66676</x:v>
      </x:c>
      <x:c t="n" s="0">
        <x:v>39.70542</x:v>
      </x:c>
      <x:c t="n" s="0">
        <x:v>41.03763</x:v>
      </x:c>
      <x:c t="n" s="0">
        <x:v>40.11104</x:v>
      </x:c>
      <x:c t="n" s="0">
        <x:v>40.57549</x:v>
      </x:c>
      <x:c t="n" s="0">
        <x:v>43.00314</x:v>
      </x:c>
      <x:c t="n" s="0">
        <x:v>39.96896</x:v>
      </x:c>
      <x:c t="n" s="0">
        <x:v>34.84305</x:v>
      </x:c>
      <x:c t="n" s="0">
        <x:v>39.12493</x:v>
      </x:c>
      <x:c t="n" s="0">
        <x:v>39.91627</x:v>
      </x:c>
      <x:c t="n" s="0">
        <x:v>30.73724</x:v>
      </x:c>
      <x:c t="n" s="0">
        <x:v>24.50505</x:v>
      </x:c>
      <x:c t="n" s="0">
        <x:v>26.99692</x:v>
      </x:c>
      <x:c t="n" s="0">
        <x:v>18.20615</x:v>
      </x:c>
      <x:c t="n" s="0">
        <x:v>8.128739</x:v>
      </x:c>
      <x:c t="n" s="0">
        <x:v>5.058866</x:v>
      </x:c>
      <x:c t="n" s="0">
        <x:v>0.7155201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43943.1134143519</x:v>
      </x:c>
      <x:c t="n" s="7">
        <x:v>43943.1134143519</x:v>
      </x:c>
      <x:c t="n" s="0">
        <x:v>53.32079</x:v>
      </x:c>
      <x:c t="n" s="0">
        <x:v>61.19039</x:v>
      </x:c>
      <x:c t="n" s="0">
        <x:v>71.33836</x:v>
      </x:c>
      <x:c t="n" s="0">
        <x:v>77.78321</x:v>
      </x:c>
      <x:c t="n" s="0">
        <x:v>-28.86509</x:v>
      </x:c>
      <x:c t="n" s="0">
        <x:v>-20.45286</x:v>
      </x:c>
      <x:c t="n" s="0">
        <x:v>-15.73379</x:v>
      </x:c>
      <x:c t="n" s="0">
        <x:v>-3.444132</x:v>
      </x:c>
      <x:c t="n" s="0">
        <x:v>-1.117597</x:v>
      </x:c>
      <x:c t="n" s="0">
        <x:v>10.45213</x:v>
      </x:c>
      <x:c t="n" s="0">
        <x:v>8.447797</x:v>
      </x:c>
      <x:c t="n" s="0">
        <x:v>18.13958</x:v>
      </x:c>
      <x:c t="n" s="0">
        <x:v>17.34908</x:v>
      </x:c>
      <x:c t="n" s="0">
        <x:v>20.62266</x:v>
      </x:c>
      <x:c t="n" s="0">
        <x:v>26.80735</x:v>
      </x:c>
      <x:c t="n" s="0">
        <x:v>30.54791</x:v>
      </x:c>
      <x:c t="n" s="0">
        <x:v>32.51778</x:v>
      </x:c>
      <x:c t="n" s="0">
        <x:v>34.74713</x:v>
      </x:c>
      <x:c t="n" s="0">
        <x:v>37.64413</x:v>
      </x:c>
      <x:c t="n" s="0">
        <x:v>41.3576</x:v>
      </x:c>
      <x:c t="n" s="0">
        <x:v>42.45959</x:v>
      </x:c>
      <x:c t="n" s="0">
        <x:v>43.29542</x:v>
      </x:c>
      <x:c t="n" s="0">
        <x:v>40.9762</x:v>
      </x:c>
      <x:c t="n" s="0">
        <x:v>41.26783</x:v>
      </x:c>
      <x:c t="n" s="0">
        <x:v>41.637</x:v>
      </x:c>
      <x:c t="n" s="0">
        <x:v>40.40265</x:v>
      </x:c>
      <x:c t="n" s="0">
        <x:v>41.90774</x:v>
      </x:c>
      <x:c t="n" s="0">
        <x:v>41.08988</x:v>
      </x:c>
      <x:c t="n" s="0">
        <x:v>41.29696</x:v>
      </x:c>
      <x:c t="n" s="0">
        <x:v>40.0629</x:v>
      </x:c>
      <x:c t="n" s="0">
        <x:v>36.63768</x:v>
      </x:c>
      <x:c t="n" s="0">
        <x:v>38.39257</x:v>
      </x:c>
      <x:c t="n" s="0">
        <x:v>40.60944</x:v>
      </x:c>
      <x:c t="n" s="0">
        <x:v>31.23732</x:v>
      </x:c>
      <x:c t="n" s="0">
        <x:v>25.06416</x:v>
      </x:c>
      <x:c t="n" s="0">
        <x:v>28.63842</x:v>
      </x:c>
      <x:c t="n" s="0">
        <x:v>18.55875</x:v>
      </x:c>
      <x:c t="n" s="0">
        <x:v>8.53827</x:v>
      </x:c>
      <x:c t="n" s="0">
        <x:v>7.007041</x:v>
      </x:c>
      <x:c t="n" s="0">
        <x:v>1.298004</x:v>
      </x:c>
      <x:c t="n" s="0">
        <x:v>-28.98168</x:v>
      </x:c>
      <x:c t="n" s="0">
        <x:v>-20.20306</x:v>
      </x:c>
      <x:c t="n" s="0">
        <x:v>-16.66272</x:v>
      </x:c>
      <x:c t="n" s="0">
        <x:v>-27.20238</x:v>
      </x:c>
      <x:c t="n" s="0">
        <x:v>-1.696774</x:v>
      </x:c>
      <x:c t="n" s="0">
        <x:v>8.307729</x:v>
      </x:c>
      <x:c t="n" s="0">
        <x:v>11.08143</x:v>
      </x:c>
      <x:c t="n" s="0">
        <x:v>22.18821</x:v>
      </x:c>
      <x:c t="n" s="0">
        <x:v>17.06396</x:v>
      </x:c>
      <x:c t="n" s="0">
        <x:v>23.541</x:v>
      </x:c>
      <x:c t="n" s="0">
        <x:v>24.21648</x:v>
      </x:c>
      <x:c t="n" s="0">
        <x:v>29.34608</x:v>
      </x:c>
      <x:c t="n" s="0">
        <x:v>32.39297</x:v>
      </x:c>
      <x:c t="n" s="0">
        <x:v>37.13928</x:v>
      </x:c>
      <x:c t="n" s="0">
        <x:v>40.81347</x:v>
      </x:c>
      <x:c t="n" s="0">
        <x:v>39.20773</x:v>
      </x:c>
      <x:c t="n" s="0">
        <x:v>42.3917</x:v>
      </x:c>
      <x:c t="n" s="0">
        <x:v>43.33566</x:v>
      </x:c>
      <x:c t="n" s="0">
        <x:v>40.21671</x:v>
      </x:c>
      <x:c t="n" s="0">
        <x:v>38.83615</x:v>
      </x:c>
      <x:c t="n" s="0">
        <x:v>39.43377</x:v>
      </x:c>
      <x:c t="n" s="0">
        <x:v>40.81688</x:v>
      </x:c>
      <x:c t="n" s="0">
        <x:v>40.0456</x:v>
      </x:c>
      <x:c t="n" s="0">
        <x:v>40.5105</x:v>
      </x:c>
      <x:c t="n" s="0">
        <x:v>42.05561</x:v>
      </x:c>
      <x:c t="n" s="0">
        <x:v>39.98637</x:v>
      </x:c>
      <x:c t="n" s="0">
        <x:v>33.67883</x:v>
      </x:c>
      <x:c t="n" s="0">
        <x:v>38.48339</x:v>
      </x:c>
      <x:c t="n" s="0">
        <x:v>42.29269</x:v>
      </x:c>
      <x:c t="n" s="0">
        <x:v>31.15568</x:v>
      </x:c>
      <x:c t="n" s="0">
        <x:v>24.85346</x:v>
      </x:c>
      <x:c t="n" s="0">
        <x:v>28.1607</x:v>
      </x:c>
      <x:c t="n" s="0">
        <x:v>17.76665</x:v>
      </x:c>
      <x:c t="n" s="0">
        <x:v>8.164803</x:v>
      </x:c>
      <x:c t="n" s="0">
        <x:v>6.333858</x:v>
      </x:c>
      <x:c t="n" s="0">
        <x:v>0.9209598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43943.1134143519</x:v>
      </x:c>
      <x:c t="n" s="7">
        <x:v>43943.1134143519</x:v>
      </x:c>
      <x:c t="n" s="0">
        <x:v>53.61818</x:v>
      </x:c>
      <x:c t="n" s="0">
        <x:v>61.19039</x:v>
      </x:c>
      <x:c t="n" s="0">
        <x:v>73.40665</x:v>
      </x:c>
      <x:c t="n" s="0">
        <x:v>78.28731</x:v>
      </x:c>
      <x:c t="n" s="0">
        <x:v>-28.88604</x:v>
      </x:c>
      <x:c t="n" s="0">
        <x:v>-20.3351</x:v>
      </x:c>
      <x:c t="n" s="0">
        <x:v>-15.8577</x:v>
      </x:c>
      <x:c t="n" s="0">
        <x:v>-4.129086</x:v>
      </x:c>
      <x:c t="n" s="0">
        <x:v>-1.146648</x:v>
      </x:c>
      <x:c t="n" s="0">
        <x:v>10.19778</x:v>
      </x:c>
      <x:c t="n" s="0">
        <x:v>9.442783</x:v>
      </x:c>
      <x:c t="n" s="0">
        <x:v>19.02033</x:v>
      </x:c>
      <x:c t="n" s="0">
        <x:v>17.11676</x:v>
      </x:c>
      <x:c t="n" s="0">
        <x:v>21.3022</x:v>
      </x:c>
      <x:c t="n" s="0">
        <x:v>26.51274</x:v>
      </x:c>
      <x:c t="n" s="0">
        <x:v>30.42524</x:v>
      </x:c>
      <x:c t="n" s="0">
        <x:v>32.53019</x:v>
      </x:c>
      <x:c t="n" s="0">
        <x:v>34.76852</x:v>
      </x:c>
      <x:c t="n" s="0">
        <x:v>38.30592</x:v>
      </x:c>
      <x:c t="n" s="0">
        <x:v>40.73221</x:v>
      </x:c>
      <x:c t="n" s="0">
        <x:v>43.62126</x:v>
      </x:c>
      <x:c t="n" s="0">
        <x:v>42.94007</x:v>
      </x:c>
      <x:c t="n" s="0">
        <x:v>41.06678</x:v>
      </x:c>
      <x:c t="n" s="0">
        <x:v>41.81177</x:v>
      </x:c>
      <x:c t="n" s="0">
        <x:v>42.37671</x:v>
      </x:c>
      <x:c t="n" s="0">
        <x:v>40.44851</x:v>
      </x:c>
      <x:c t="n" s="0">
        <x:v>41.69127</x:v>
      </x:c>
      <x:c t="n" s="0">
        <x:v>40.7993</x:v>
      </x:c>
      <x:c t="n" s="0">
        <x:v>41.04313</x:v>
      </x:c>
      <x:c t="n" s="0">
        <x:v>40.41635</x:v>
      </x:c>
      <x:c t="n" s="0">
        <x:v>36.84072</x:v>
      </x:c>
      <x:c t="n" s="0">
        <x:v>38.31956</x:v>
      </x:c>
      <x:c t="n" s="0">
        <x:v>40.86275</x:v>
      </x:c>
      <x:c t="n" s="0">
        <x:v>31.09828</x:v>
      </x:c>
      <x:c t="n" s="0">
        <x:v>24.85615</x:v>
      </x:c>
      <x:c t="n" s="0">
        <x:v>28.44055</x:v>
      </x:c>
      <x:c t="n" s="0">
        <x:v>18.48462</x:v>
      </x:c>
      <x:c t="n" s="0">
        <x:v>8.543116</x:v>
      </x:c>
      <x:c t="n" s="0">
        <x:v>7.042726</x:v>
      </x:c>
      <x:c t="n" s="0">
        <x:v>1.324572</x:v>
      </x:c>
      <x:c t="n" s="0">
        <x:v>-29.01093</x:v>
      </x:c>
      <x:c t="n" s="0">
        <x:v>-19.31001</x:v>
      </x:c>
      <x:c t="n" s="0">
        <x:v>-16.66272</x:v>
      </x:c>
      <x:c t="n" s="0">
        <x:v>-27.20238</x:v>
      </x:c>
      <x:c t="n" s="0">
        <x:v>-1.018419</x:v>
      </x:c>
      <x:c t="n" s="0">
        <x:v>8.307729</x:v>
      </x:c>
      <x:c t="n" s="0">
        <x:v>13.05148</x:v>
      </x:c>
      <x:c t="n" s="0">
        <x:v>22.18821</x:v>
      </x:c>
      <x:c t="n" s="0">
        <x:v>15.16294</x:v>
      </x:c>
      <x:c t="n" s="0">
        <x:v>24.30721</x:v>
      </x:c>
      <x:c t="n" s="0">
        <x:v>24.21648</x:v>
      </x:c>
      <x:c t="n" s="0">
        <x:v>29.85981</x:v>
      </x:c>
      <x:c t="n" s="0">
        <x:v>32.6021</x:v>
      </x:c>
      <x:c t="n" s="0">
        <x:v>34.48471</x:v>
      </x:c>
      <x:c t="n" s="0">
        <x:v>40.92308</x:v>
      </x:c>
      <x:c t="n" s="0">
        <x:v>21.99326</x:v>
      </x:c>
      <x:c t="n" s="0">
        <x:v>47.62563</x:v>
      </x:c>
      <x:c t="n" s="0">
        <x:v>38.82306</x:v>
      </x:c>
      <x:c t="n" s="0">
        <x:v>41.68913</x:v>
      </x:c>
      <x:c t="n" s="0">
        <x:v>44.36259</x:v>
      </x:c>
      <x:c t="n" s="0">
        <x:v>45.81072</x:v>
      </x:c>
      <x:c t="n" s="0">
        <x:v>39.85432</x:v>
      </x:c>
      <x:c t="n" s="0">
        <x:v>40.09832</x:v>
      </x:c>
      <x:c t="n" s="0">
        <x:v>37.46685</x:v>
      </x:c>
      <x:c t="n" s="0">
        <x:v>38.78843</x:v>
      </x:c>
      <x:c t="n" s="0">
        <x:v>41.62293</x:v>
      </x:c>
      <x:c t="n" s="0">
        <x:v>38.14388</x:v>
      </x:c>
      <x:c t="n" s="0">
        <x:v>39.03134</x:v>
      </x:c>
      <x:c t="n" s="0">
        <x:v>41.80515</x:v>
      </x:c>
      <x:c t="n" s="0">
        <x:v>30.54685</x:v>
      </x:c>
      <x:c t="n" s="0">
        <x:v>23.18237</x:v>
      </x:c>
      <x:c t="n" s="0">
        <x:v>26.7548</x:v>
      </x:c>
      <x:c t="n" s="0">
        <x:v>17.8384</x:v>
      </x:c>
      <x:c t="n" s="0">
        <x:v>8.862001</x:v>
      </x:c>
      <x:c t="n" s="0">
        <x:v>7.432675</x:v>
      </x:c>
      <x:c t="n" s="0">
        <x:v>1.70758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43943.1134143519</x:v>
      </x:c>
      <x:c t="n" s="7">
        <x:v>43943.1134143519</x:v>
      </x:c>
      <x:c t="n" s="0">
        <x:v>52.59375</x:v>
      </x:c>
      <x:c t="n" s="0">
        <x:v>58.9719</x:v>
      </x:c>
      <x:c t="n" s="0">
        <x:v>68.77525</x:v>
      </x:c>
      <x:c t="n" s="0">
        <x:v>75.82408</x:v>
      </x:c>
      <x:c t="n" s="0">
        <x:v>-28.91775</x:v>
      </x:c>
      <x:c t="n" s="0">
        <x:v>-19.75887</x:v>
      </x:c>
      <x:c t="n" s="0">
        <x:v>-15.96637</x:v>
      </x:c>
      <x:c t="n" s="0">
        <x:v>-4.813982</x:v>
      </x:c>
      <x:c t="n" s="0">
        <x:v>-0.8544338</x:v>
      </x:c>
      <x:c t="n" s="0">
        <x:v>9.96811</x:v>
      </x:c>
      <x:c t="n" s="0">
        <x:v>10.19499</x:v>
      </x:c>
      <x:c t="n" s="0">
        <x:v>19.49406</x:v>
      </x:c>
      <x:c t="n" s="0">
        <x:v>16.88078</x:v>
      </x:c>
      <x:c t="n" s="0">
        <x:v>22.39835</x:v>
      </x:c>
      <x:c t="n" s="0">
        <x:v>26.3273</x:v>
      </x:c>
      <x:c t="n" s="0">
        <x:v>30.53278</x:v>
      </x:c>
      <x:c t="n" s="0">
        <x:v>32.45967</x:v>
      </x:c>
      <x:c t="n" s="0">
        <x:v>34.6822</x:v>
      </x:c>
      <x:c t="n" s="0">
        <x:v>38.66929</x:v>
      </x:c>
      <x:c t="n" s="0">
        <x:v>40.16193</x:v>
      </x:c>
      <x:c t="n" s="0">
        <x:v>44.47923</x:v>
      </x:c>
      <x:c t="n" s="0">
        <x:v>42.57843</x:v>
      </x:c>
      <x:c t="n" s="0">
        <x:v>40.6972</x:v>
      </x:c>
      <x:c t="n" s="0">
        <x:v>42.70018</x:v>
      </x:c>
      <x:c t="n" s="0">
        <x:v>42.6488</x:v>
      </x:c>
      <x:c t="n" s="0">
        <x:v>40.38992</x:v>
      </x:c>
      <x:c t="n" s="0">
        <x:v>41.68234</x:v>
      </x:c>
      <x:c t="n" s="0">
        <x:v>40.95609</x:v>
      </x:c>
      <x:c t="n" s="0">
        <x:v>41.46132</x:v>
      </x:c>
      <x:c t="n" s="0">
        <x:v>39.9274</x:v>
      </x:c>
      <x:c t="n" s="0">
        <x:v>36.61403</x:v>
      </x:c>
      <x:c t="n" s="0">
        <x:v>38.70814</x:v>
      </x:c>
      <x:c t="n" s="0">
        <x:v>40.84193</x:v>
      </x:c>
      <x:c t="n" s="0">
        <x:v>30.96914</x:v>
      </x:c>
      <x:c t="n" s="0">
        <x:v>24.69302</x:v>
      </x:c>
      <x:c t="n" s="0">
        <x:v>28.46399</x:v>
      </x:c>
      <x:c t="n" s="0">
        <x:v>18.51362</x:v>
      </x:c>
      <x:c t="n" s="0">
        <x:v>8.450178</x:v>
      </x:c>
      <x:c t="n" s="0">
        <x:v>6.822067</x:v>
      </x:c>
      <x:c t="n" s="0">
        <x:v>1.365161</x:v>
      </x:c>
      <x:c t="n" s="0">
        <x:v>-29.09986</x:v>
      </x:c>
      <x:c t="n" s="0">
        <x:v>-17.38544</x:v>
      </x:c>
      <x:c t="n" s="0">
        <x:v>-16.66272</x:v>
      </x:c>
      <x:c t="n" s="0">
        <x:v>-27.20238</x:v>
      </x:c>
      <x:c t="n" s="0">
        <x:v>0.5465522</x:v>
      </x:c>
      <x:c t="n" s="0">
        <x:v>8.307729</x:v>
      </x:c>
      <x:c t="n" s="0">
        <x:v>13.05148</x:v>
      </x:c>
      <x:c t="n" s="0">
        <x:v>21.2513</x:v>
      </x:c>
      <x:c t="n" s="0">
        <x:v>15.16294</x:v>
      </x:c>
      <x:c t="n" s="0">
        <x:v>26.02512</x:v>
      </x:c>
      <x:c t="n" s="0">
        <x:v>25.3509</x:v>
      </x:c>
      <x:c t="n" s="0">
        <x:v>31.1136</x:v>
      </x:c>
      <x:c t="n" s="0">
        <x:v>31.44733</x:v>
      </x:c>
      <x:c t="n" s="0">
        <x:v>33.81597</x:v>
      </x:c>
      <x:c t="n" s="0">
        <x:v>40.21321</x:v>
      </x:c>
      <x:c t="n" s="0">
        <x:v>33.23026</x:v>
      </x:c>
      <x:c t="n" s="0">
        <x:v>46.9565</x:v>
      </x:c>
      <x:c t="n" s="0">
        <x:v>39.75977</x:v>
      </x:c>
      <x:c t="n" s="0">
        <x:v>37.16859</x:v>
      </x:c>
      <x:c t="n" s="0">
        <x:v>45.95333</x:v>
      </x:c>
      <x:c t="n" s="0">
        <x:v>42.72581</x:v>
      </x:c>
      <x:c t="n" s="0">
        <x:v>41.70649</x:v>
      </x:c>
      <x:c t="n" s="0">
        <x:v>41.97884</x:v>
      </x:c>
      <x:c t="n" s="0">
        <x:v>43.18716</x:v>
      </x:c>
      <x:c t="n" s="0">
        <x:v>43.5069</x:v>
      </x:c>
      <x:c t="n" s="0">
        <x:v>33.95969</x:v>
      </x:c>
      <x:c t="n" s="0">
        <x:v>34.41981</x:v>
      </x:c>
      <x:c t="n" s="0">
        <x:v>39.50188</x:v>
      </x:c>
      <x:c t="n" s="0">
        <x:v>40.39254</x:v>
      </x:c>
      <x:c t="n" s="0">
        <x:v>30.07492</x:v>
      </x:c>
      <x:c t="n" s="0">
        <x:v>23.47869</x:v>
      </x:c>
      <x:c t="n" s="0">
        <x:v>28.80255</x:v>
      </x:c>
      <x:c t="n" s="0">
        <x:v>18.07612</x:v>
      </x:c>
      <x:c t="n" s="0">
        <x:v>7.824657</x:v>
      </x:c>
      <x:c t="n" s="0">
        <x:v>5.306725</x:v>
      </x:c>
      <x:c t="n" s="0">
        <x:v>1.272402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43943.1134143519</x:v>
      </x:c>
      <x:c t="n" s="7">
        <x:v>43943.1134143519</x:v>
      </x:c>
      <x:c t="n" s="0">
        <x:v>52.84735</x:v>
      </x:c>
      <x:c t="n" s="0">
        <x:v>61.19039</x:v>
      </x:c>
      <x:c t="n" s="0">
        <x:v>75.90646</x:v>
      </x:c>
      <x:c t="n" s="0">
        <x:v>78.60831</x:v>
      </x:c>
      <x:c t="n" s="0">
        <x:v>-28.94559</x:v>
      </x:c>
      <x:c t="n" s="0">
        <x:v>-19.32087</x:v>
      </x:c>
      <x:c t="n" s="0">
        <x:v>-16.06141</x:v>
      </x:c>
      <x:c t="n" s="0">
        <x:v>-5.498809</x:v>
      </x:c>
      <x:c t="n" s="0">
        <x:v>-0.6195548</x:v>
      </x:c>
      <x:c t="n" s="0">
        <x:v>9.67677</x:v>
      </x:c>
      <x:c t="n" s="0">
        <x:v>10.74808</x:v>
      </x:c>
      <x:c t="n" s="0">
        <x:v>19.42847</x:v>
      </x:c>
      <x:c t="n" s="0">
        <x:v>16.54271</x:v>
      </x:c>
      <x:c t="n" s="0">
        <x:v>23.15566</x:v>
      </x:c>
      <x:c t="n" s="0">
        <x:v>26.39315</x:v>
      </x:c>
      <x:c t="n" s="0">
        <x:v>30.62257</x:v>
      </x:c>
      <x:c t="n" s="0">
        <x:v>31.82476</x:v>
      </x:c>
      <x:c t="n" s="0">
        <x:v>34.29111</x:v>
      </x:c>
      <x:c t="n" s="0">
        <x:v>38.80333</x:v>
      </x:c>
      <x:c t="n" s="0">
        <x:v>39.94087</x:v>
      </x:c>
      <x:c t="n" s="0">
        <x:v>43.9543</x:v>
      </x:c>
      <x:c t="n" s="0">
        <x:v>42.32322</x:v>
      </x:c>
      <x:c t="n" s="0">
        <x:v>40.29439</x:v>
      </x:c>
      <x:c t="n" s="0">
        <x:v>42.74485</x:v>
      </x:c>
      <x:c t="n" s="0">
        <x:v>42.59597</x:v>
      </x:c>
      <x:c t="n" s="0">
        <x:v>40.55457</x:v>
      </x:c>
      <x:c t="n" s="0">
        <x:v>42.17229</x:v>
      </x:c>
      <x:c t="n" s="0">
        <x:v>41.25383</x:v>
      </x:c>
      <x:c t="n" s="0">
        <x:v>41.47598</x:v>
      </x:c>
      <x:c t="n" s="0">
        <x:v>39.67892</x:v>
      </x:c>
      <x:c t="n" s="0">
        <x:v>36.61778</x:v>
      </x:c>
      <x:c t="n" s="0">
        <x:v>38.70123</x:v>
      </x:c>
      <x:c t="n" s="0">
        <x:v>40.72795</x:v>
      </x:c>
      <x:c t="n" s="0">
        <x:v>31.30061</x:v>
      </x:c>
      <x:c t="n" s="0">
        <x:v>24.69582</x:v>
      </x:c>
      <x:c t="n" s="0">
        <x:v>28.43829</x:v>
      </x:c>
      <x:c t="n" s="0">
        <x:v>18.36558</x:v>
      </x:c>
      <x:c t="n" s="0">
        <x:v>8.390998</x:v>
      </x:c>
      <x:c t="n" s="0">
        <x:v>6.831968</x:v>
      </x:c>
      <x:c t="n" s="0">
        <x:v>1.348837</x:v>
      </x:c>
      <x:c t="n" s="0">
        <x:v>-29.09986</x:v>
      </x:c>
      <x:c t="n" s="0">
        <x:v>-17.38544</x:v>
      </x:c>
      <x:c t="n" s="0">
        <x:v>-16.66272</x:v>
      </x:c>
      <x:c t="n" s="0">
        <x:v>-27.20238</x:v>
      </x:c>
      <x:c t="n" s="0">
        <x:v>0.5465522</x:v>
      </x:c>
      <x:c t="n" s="0">
        <x:v>7.20961</x:v>
      </x:c>
      <x:c t="n" s="0">
        <x:v>13.05148</x:v>
      </x:c>
      <x:c t="n" s="0">
        <x:v>19.0235</x:v>
      </x:c>
      <x:c t="n" s="0">
        <x:v>13.40538</x:v>
      </x:c>
      <x:c t="n" s="0">
        <x:v>26.02512</x:v>
      </x:c>
      <x:c t="n" s="0">
        <x:v>26.75954</x:v>
      </x:c>
      <x:c t="n" s="0">
        <x:v>31.1136</x:v>
      </x:c>
      <x:c t="n" s="0">
        <x:v>20.80288</x:v>
      </x:c>
      <x:c t="n" s="0">
        <x:v>30.81078</x:v>
      </x:c>
      <x:c t="n" s="0">
        <x:v>39.32326</x:v>
      </x:c>
      <x:c t="n" s="0">
        <x:v>38.80353</x:v>
      </x:c>
      <x:c t="n" s="0">
        <x:v>38.11526</x:v>
      </x:c>
      <x:c t="n" s="0">
        <x:v>40.32049</x:v>
      </x:c>
      <x:c t="n" s="0">
        <x:v>36.7109</x:v>
      </x:c>
      <x:c t="n" s="0">
        <x:v>42.51892</x:v>
      </x:c>
      <x:c t="n" s="0">
        <x:v>42.18683</x:v>
      </x:c>
      <x:c t="n" s="0">
        <x:v>40.74591</x:v>
      </x:c>
      <x:c t="n" s="0">
        <x:v>44.14362</x:v>
      </x:c>
      <x:c t="n" s="0">
        <x:v>41.78385</x:v>
      </x:c>
      <x:c t="n" s="0">
        <x:v>42.62847</x:v>
      </x:c>
      <x:c t="n" s="0">
        <x:v>37.90729</x:v>
      </x:c>
      <x:c t="n" s="0">
        <x:v>37.06042</x:v>
      </x:c>
      <x:c t="n" s="0">
        <x:v>38.80151</x:v>
      </x:c>
      <x:c t="n" s="0">
        <x:v>39.9854</x:v>
      </x:c>
      <x:c t="n" s="0">
        <x:v>33.10971</x:v>
      </x:c>
      <x:c t="n" s="0">
        <x:v>24.42667</x:v>
      </x:c>
      <x:c t="n" s="0">
        <x:v>28.13112</x:v>
      </x:c>
      <x:c t="n" s="0">
        <x:v>17.71378</x:v>
      </x:c>
      <x:c t="n" s="0">
        <x:v>8.145187</x:v>
      </x:c>
      <x:c t="n" s="0">
        <x:v>7.219557</x:v>
      </x:c>
      <x:c t="n" s="0">
        <x:v>1.422417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43943.1134143519</x:v>
      </x:c>
      <x:c t="n" s="7">
        <x:v>43943.1134143519</x:v>
      </x:c>
      <x:c t="n" s="0">
        <x:v>54.33555</x:v>
      </x:c>
      <x:c t="n" s="0">
        <x:v>63.74312</x:v>
      </x:c>
      <x:c t="n" s="0">
        <x:v>72.09837</x:v>
      </x:c>
      <x:c t="n" s="0">
        <x:v>76.78058</x:v>
      </x:c>
      <x:c t="n" s="0">
        <x:v>-28.9689</x:v>
      </x:c>
      <x:c t="n" s="0">
        <x:v>-18.97886</x:v>
      </x:c>
      <x:c t="n" s="0">
        <x:v>-16.14425</x:v>
      </x:c>
      <x:c t="n" s="0">
        <x:v>-6.183554</x:v>
      </x:c>
      <x:c t="n" s="0">
        <x:v>-0.4285517</x:v>
      </x:c>
      <x:c t="n" s="0">
        <x:v>9.326238</x:v>
      </x:c>
      <x:c t="n" s="0">
        <x:v>11.17037</x:v>
      </x:c>
      <x:c t="n" s="0">
        <x:v>19.37166</x:v>
      </x:c>
      <x:c t="n" s="0">
        <x:v>16.10291</x:v>
      </x:c>
      <x:c t="n" s="0">
        <x:v>23.71196</x:v>
      </x:c>
      <x:c t="n" s="0">
        <x:v>26.4486</x:v>
      </x:c>
      <x:c t="n" s="0">
        <x:v>30.77407</x:v>
      </x:c>
      <x:c t="n" s="0">
        <x:v>31.19774</x:v>
      </x:c>
      <x:c t="n" s="0">
        <x:v>33.83676</x:v>
      </x:c>
      <x:c t="n" s="0">
        <x:v>38.67488</x:v>
      </x:c>
      <x:c t="n" s="0">
        <x:v>39.76331</x:v>
      </x:c>
      <x:c t="n" s="0">
        <x:v>43.70919</x:v>
      </x:c>
      <x:c t="n" s="0">
        <x:v>43.82744</x:v>
      </x:c>
      <x:c t="n" s="0">
        <x:v>39.75152</x:v>
      </x:c>
      <x:c t="n" s="0">
        <x:v>42.39555</x:v>
      </x:c>
      <x:c t="n" s="0">
        <x:v>42.46848</x:v>
      </x:c>
      <x:c t="n" s="0">
        <x:v>40.87233</x:v>
      </x:c>
      <x:c t="n" s="0">
        <x:v>41.95216</x:v>
      </x:c>
      <x:c t="n" s="0">
        <x:v>41.25473</x:v>
      </x:c>
      <x:c t="n" s="0">
        <x:v>41.87867</x:v>
      </x:c>
      <x:c t="n" s="0">
        <x:v>39.78732</x:v>
      </x:c>
      <x:c t="n" s="0">
        <x:v>36.71792</x:v>
      </x:c>
      <x:c t="n" s="0">
        <x:v>38.4528</x:v>
      </x:c>
      <x:c t="n" s="0">
        <x:v>40.63902</x:v>
      </x:c>
      <x:c t="n" s="0">
        <x:v>31.26596</x:v>
      </x:c>
      <x:c t="n" s="0">
        <x:v>24.59076</x:v>
      </x:c>
      <x:c t="n" s="0">
        <x:v>28.22179</x:v>
      </x:c>
      <x:c t="n" s="0">
        <x:v>18.3757</x:v>
      </x:c>
      <x:c t="n" s="0">
        <x:v>8.409568</x:v>
      </x:c>
      <x:c t="n" s="0">
        <x:v>6.74602</x:v>
      </x:c>
      <x:c t="n" s="0">
        <x:v>1.340163</x:v>
      </x:c>
      <x:c t="n" s="0">
        <x:v>-29.09986</x:v>
      </x:c>
      <x:c t="n" s="0">
        <x:v>-17.38544</x:v>
      </x:c>
      <x:c t="n" s="0">
        <x:v>-16.66272</x:v>
      </x:c>
      <x:c t="n" s="0">
        <x:v>-27.20238</x:v>
      </x:c>
      <x:c t="n" s="0">
        <x:v>0.5465522</x:v>
      </x:c>
      <x:c t="n" s="0">
        <x:v>6.386687</x:v>
      </x:c>
      <x:c t="n" s="0">
        <x:v>13.05148</x:v>
      </x:c>
      <x:c t="n" s="0">
        <x:v>18.68485</x:v>
      </x:c>
      <x:c t="n" s="0">
        <x:v>11.86068</x:v>
      </x:c>
      <x:c t="n" s="0">
        <x:v>25.68606</x:v>
      </x:c>
      <x:c t="n" s="0">
        <x:v>26.75954</x:v>
      </x:c>
      <x:c t="n" s="0">
        <x:v>31.68307</x:v>
      </x:c>
      <x:c t="n" s="0">
        <x:v>21.14034</x:v>
      </x:c>
      <x:c t="n" s="0">
        <x:v>28.8336</x:v>
      </x:c>
      <x:c t="n" s="0">
        <x:v>37.8361</x:v>
      </x:c>
      <x:c t="n" s="0">
        <x:v>38.2722</x:v>
      </x:c>
      <x:c t="n" s="0">
        <x:v>42.31737</x:v>
      </x:c>
      <x:c t="n" s="0">
        <x:v>49.00077</x:v>
      </x:c>
      <x:c t="n" s="0">
        <x:v>32.38377</x:v>
      </x:c>
      <x:c t="n" s="0">
        <x:v>39.89367</x:v>
      </x:c>
      <x:c t="n" s="0">
        <x:v>42.49185</x:v>
      </x:c>
      <x:c t="n" s="0">
        <x:v>41.74084</x:v>
      </x:c>
      <x:c t="n" s="0">
        <x:v>40.42215</x:v>
      </x:c>
      <x:c t="n" s="0">
        <x:v>40.56242</x:v>
      </x:c>
      <x:c t="n" s="0">
        <x:v>42.94498</x:v>
      </x:c>
      <x:c t="n" s="0">
        <x:v>40.75797</x:v>
      </x:c>
      <x:c t="n" s="0">
        <x:v>37.29049</x:v>
      </x:c>
      <x:c t="n" s="0">
        <x:v>36.97773</x:v>
      </x:c>
      <x:c t="n" s="0">
        <x:v>39.92473</x:v>
      </x:c>
      <x:c t="n" s="0">
        <x:v>30.45542</x:v>
      </x:c>
      <x:c t="n" s="0">
        <x:v>24.56393</x:v>
      </x:c>
      <x:c t="n" s="0">
        <x:v>27.24156</x:v>
      </x:c>
      <x:c t="n" s="0">
        <x:v>18.62085</x:v>
      </x:c>
      <x:c t="n" s="0">
        <x:v>8.411588</x:v>
      </x:c>
      <x:c t="n" s="0">
        <x:v>6.474345</x:v>
      </x:c>
      <x:c t="n" s="0">
        <x:v>1.436788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43943.1134143519</x:v>
      </x:c>
      <x:c t="n" s="7">
        <x:v>43943.1134143519</x:v>
      </x:c>
      <x:c t="n" s="0">
        <x:v>53.60088</x:v>
      </x:c>
      <x:c t="n" s="0">
        <x:v>58.9719</x:v>
      </x:c>
      <x:c t="n" s="0">
        <x:v>64.77202</x:v>
      </x:c>
      <x:c t="n" s="0">
        <x:v>72.79275</x:v>
      </x:c>
      <x:c t="n" s="0">
        <x:v>-28.98956</x:v>
      </x:c>
      <x:c t="n" s="0">
        <x:v>-18.64344</x:v>
      </x:c>
      <x:c t="n" s="0">
        <x:v>-16.23988</x:v>
      </x:c>
      <x:c t="n" s="0">
        <x:v>-6.848654</x:v>
      </x:c>
      <x:c t="n" s="0">
        <x:v>-0.2718286</x:v>
      </x:c>
      <x:c t="n" s="0">
        <x:v>9.002703</x:v>
      </x:c>
      <x:c t="n" s="0">
        <x:v>11.44365</x:v>
      </x:c>
      <x:c t="n" s="0">
        <x:v>18.95203</x:v>
      </x:c>
      <x:c t="n" s="0">
        <x:v>15.68848</x:v>
      </x:c>
      <x:c t="n" s="0">
        <x:v>23.50419</x:v>
      </x:c>
      <x:c t="n" s="0">
        <x:v>26.4954</x:v>
      </x:c>
      <x:c t="n" s="0">
        <x:v>31.01113</x:v>
      </x:c>
      <x:c t="n" s="0">
        <x:v>30.62263</x:v>
      </x:c>
      <x:c t="n" s="0">
        <x:v>33.24966</x:v>
      </x:c>
      <x:c t="n" s="0">
        <x:v>38.20991</x:v>
      </x:c>
      <x:c t="n" s="0">
        <x:v>39.36006</x:v>
      </x:c>
      <x:c t="n" s="0">
        <x:v>43.35378</x:v>
      </x:c>
      <x:c t="n" s="0">
        <x:v>45.23553</x:v>
      </x:c>
      <x:c t="n" s="0">
        <x:v>39.79726</x:v>
      </x:c>
      <x:c t="n" s="0">
        <x:v>41.92391</x:v>
      </x:c>
      <x:c t="n" s="0">
        <x:v>42.8006</x:v>
      </x:c>
      <x:c t="n" s="0">
        <x:v>41.26731</x:v>
      </x:c>
      <x:c t="n" s="0">
        <x:v>41.99483</x:v>
      </x:c>
      <x:c t="n" s="0">
        <x:v>40.96697</x:v>
      </x:c>
      <x:c t="n" s="0">
        <x:v>41.71254</x:v>
      </x:c>
      <x:c t="n" s="0">
        <x:v>39.87614</x:v>
      </x:c>
      <x:c t="n" s="0">
        <x:v>36.96854</x:v>
      </x:c>
      <x:c t="n" s="0">
        <x:v>38.61685</x:v>
      </x:c>
      <x:c t="n" s="0">
        <x:v>40.4689</x:v>
      </x:c>
      <x:c t="n" s="0">
        <x:v>31.10587</x:v>
      </x:c>
      <x:c t="n" s="0">
        <x:v>24.65981</x:v>
      </x:c>
      <x:c t="n" s="0">
        <x:v>28.28701</x:v>
      </x:c>
      <x:c t="n" s="0">
        <x:v>18.36613</x:v>
      </x:c>
      <x:c t="n" s="0">
        <x:v>8.277394</x:v>
      </x:c>
      <x:c t="n" s="0">
        <x:v>6.765231</x:v>
      </x:c>
      <x:c t="n" s="0">
        <x:v>1.345692</x:v>
      </x:c>
      <x:c t="n" s="0">
        <x:v>-29.09986</x:v>
      </x:c>
      <x:c t="n" s="0">
        <x:v>-16.8219</x:v>
      </x:c>
      <x:c t="n" s="0">
        <x:v>-17.0103</x:v>
      </x:c>
      <x:c t="n" s="0">
        <x:v>-18.88141</x:v>
      </x:c>
      <x:c t="n" s="0">
        <x:v>0.5465522</x:v>
      </x:c>
      <x:c t="n" s="0">
        <x:v>6.386687</x:v>
      </x:c>
      <x:c t="n" s="0">
        <x:v>12.50743</x:v>
      </x:c>
      <x:c t="n" s="0">
        <x:v>15.04276</x:v>
      </x:c>
      <x:c t="n" s="0">
        <x:v>11.86068</x:v>
      </x:c>
      <x:c t="n" s="0">
        <x:v>22.03692</x:v>
      </x:c>
      <x:c t="n" s="0">
        <x:v>26.75954</x:v>
      </x:c>
      <x:c t="n" s="0">
        <x:v>32.18645</x:v>
      </x:c>
      <x:c t="n" s="0">
        <x:v>22.96826</x:v>
      </x:c>
      <x:c t="n" s="0">
        <x:v>25.10123</x:v>
      </x:c>
      <x:c t="n" s="0">
        <x:v>32.06524</x:v>
      </x:c>
      <x:c t="n" s="0">
        <x:v>35.22424</x:v>
      </x:c>
      <x:c t="n" s="0">
        <x:v>39.4988</x:v>
      </x:c>
      <x:c t="n" s="0">
        <x:v>48.91304</x:v>
      </x:c>
      <x:c t="n" s="0">
        <x:v>40.23048</x:v>
      </x:c>
      <x:c t="n" s="0">
        <x:v>35.63408</x:v>
      </x:c>
      <x:c t="n" s="0">
        <x:v>44.25925</x:v>
      </x:c>
      <x:c t="n" s="0">
        <x:v>43.89</x:v>
      </x:c>
      <x:c t="n" s="0">
        <x:v>43.13276</x:v>
      </x:c>
      <x:c t="n" s="0">
        <x:v>39.51709</x:v>
      </x:c>
      <x:c t="n" s="0">
        <x:v>41.41148</x:v>
      </x:c>
      <x:c t="n" s="0">
        <x:v>39.86463</x:v>
      </x:c>
      <x:c t="n" s="0">
        <x:v>38.02396</x:v>
      </x:c>
      <x:c t="n" s="0">
        <x:v>39.02517</x:v>
      </x:c>
      <x:c t="n" s="0">
        <x:v>39.25477</x:v>
      </x:c>
      <x:c t="n" s="0">
        <x:v>29.81273</x:v>
      </x:c>
      <x:c t="n" s="0">
        <x:v>25.41457</x:v>
      </x:c>
      <x:c t="n" s="0">
        <x:v>28.39395</x:v>
      </x:c>
      <x:c t="n" s="0">
        <x:v>18.33305</x:v>
      </x:c>
      <x:c t="n" s="0">
        <x:v>7.844036</x:v>
      </x:c>
      <x:c t="n" s="0">
        <x:v>6.070185</x:v>
      </x:c>
      <x:c t="n" s="0">
        <x:v>1.300782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43943.1134143519</x:v>
      </x:c>
      <x:c t="n" s="7">
        <x:v>43943.1134143519</x:v>
      </x:c>
      <x:c t="n" s="0">
        <x:v>52.36512</x:v>
      </x:c>
      <x:c t="n" s="0">
        <x:v>61.98221</x:v>
      </x:c>
      <x:c t="n" s="0">
        <x:v>65.30382</x:v>
      </x:c>
      <x:c t="n" s="0">
        <x:v>72.00936</x:v>
      </x:c>
      <x:c t="n" s="0">
        <x:v>-29.00696</x:v>
      </x:c>
      <x:c t="n" s="0">
        <x:v>-18.0097</x:v>
      </x:c>
      <x:c t="n" s="0">
        <x:v>-16.48239</x:v>
      </x:c>
      <x:c t="n" s="0">
        <x:v>-7.365773</x:v>
      </x:c>
      <x:c t="n" s="0">
        <x:v>-0.1423195</x:v>
      </x:c>
      <x:c t="n" s="0">
        <x:v>8.705932</x:v>
      </x:c>
      <x:c t="n" s="0">
        <x:v>11.29275</x:v>
      </x:c>
      <x:c t="n" s="0">
        <x:v>18.55848</x:v>
      </x:c>
      <x:c t="n" s="0">
        <x:v>15.28008</x:v>
      </x:c>
      <x:c t="n" s="0">
        <x:v>23.31852</x:v>
      </x:c>
      <x:c t="n" s="0">
        <x:v>27.30437</x:v>
      </x:c>
      <x:c t="n" s="0">
        <x:v>31.20382</x:v>
      </x:c>
      <x:c t="n" s="0">
        <x:v>30.06289</x:v>
      </x:c>
      <x:c t="n" s="0">
        <x:v>32.95127</x:v>
      </x:c>
      <x:c t="n" s="0">
        <x:v>37.67044</x:v>
      </x:c>
      <x:c t="n" s="0">
        <x:v>38.84778</x:v>
      </x:c>
      <x:c t="n" s="0">
        <x:v>43.3407</x:v>
      </x:c>
      <x:c t="n" s="0">
        <x:v>45.69997</x:v>
      </x:c>
      <x:c t="n" s="0">
        <x:v>39.40961</x:v>
      </x:c>
      <x:c t="n" s="0">
        <x:v>41.58875</x:v>
      </x:c>
      <x:c t="n" s="0">
        <x:v>42.66207</x:v>
      </x:c>
      <x:c t="n" s="0">
        <x:v>41.49567</x:v>
      </x:c>
      <x:c t="n" s="0">
        <x:v>41.87553</x:v>
      </x:c>
      <x:c t="n" s="0">
        <x:v>41.8622</x:v>
      </x:c>
      <x:c t="n" s="0">
        <x:v>42.47131</x:v>
      </x:c>
      <x:c t="n" s="0">
        <x:v>39.80047</x:v>
      </x:c>
      <x:c t="n" s="0">
        <x:v>37.79443</x:v>
      </x:c>
      <x:c t="n" s="0">
        <x:v>38.48513</x:v>
      </x:c>
      <x:c t="n" s="0">
        <x:v>40.578</x:v>
      </x:c>
      <x:c t="n" s="0">
        <x:v>31.02318</x:v>
      </x:c>
      <x:c t="n" s="0">
        <x:v>24.85967</x:v>
      </x:c>
      <x:c t="n" s="0">
        <x:v>28.08664</x:v>
      </x:c>
      <x:c t="n" s="0">
        <x:v>18.62537</x:v>
      </x:c>
      <x:c t="n" s="0">
        <x:v>8.434816</x:v>
      </x:c>
      <x:c t="n" s="0">
        <x:v>6.715908</x:v>
      </x:c>
      <x:c t="n" s="0">
        <x:v>1.291444</x:v>
      </x:c>
      <x:c t="n" s="0">
        <x:v>-29.09986</x:v>
      </x:c>
      <x:c t="n" s="0">
        <x:v>-15.47032</x:v>
      </x:c>
      <x:c t="n" s="0">
        <x:v>-18.25948</x:v>
      </x:c>
      <x:c t="n" s="0">
        <x:v>-13.21216</x:v>
      </x:c>
      <x:c t="n" s="0">
        <x:v>0.5465522</x:v>
      </x:c>
      <x:c t="n" s="0">
        <x:v>6.386687</x:v>
      </x:c>
      <x:c t="n" s="0">
        <x:v>10.28625</x:v>
      </x:c>
      <x:c t="n" s="0">
        <x:v>15.04276</x:v>
      </x:c>
      <x:c t="n" s="0">
        <x:v>11.45547</x:v>
      </x:c>
      <x:c t="n" s="0">
        <x:v>22.03692</x:v>
      </x:c>
      <x:c t="n" s="0">
        <x:v>30.63863</x:v>
      </x:c>
      <x:c t="n" s="0">
        <x:v>32.18645</x:v>
      </x:c>
      <x:c t="n" s="0">
        <x:v>22.96826</x:v>
      </x:c>
      <x:c t="n" s="0">
        <x:v>31.10363</x:v>
      </x:c>
      <x:c t="n" s="0">
        <x:v>32.60666</x:v>
      </x:c>
      <x:c t="n" s="0">
        <x:v>33.575</x:v>
      </x:c>
      <x:c t="n" s="0">
        <x:v>43.7347</x:v>
      </x:c>
      <x:c t="n" s="0">
        <x:v>47.85091</x:v>
      </x:c>
      <x:c t="n" s="0">
        <x:v>35.31884</x:v>
      </x:c>
      <x:c t="n" s="0">
        <x:v>39.30913</x:v>
      </x:c>
      <x:c t="n" s="0">
        <x:v>42.79631</x:v>
      </x:c>
      <x:c t="n" s="0">
        <x:v>41.44444</x:v>
      </x:c>
      <x:c t="n" s="0">
        <x:v>39.60791</x:v>
      </x:c>
      <x:c t="n" s="0">
        <x:v>44.92624</x:v>
      </x:c>
      <x:c t="n" s="0">
        <x:v>44.84566</x:v>
      </x:c>
      <x:c t="n" s="0">
        <x:v>39.54114</x:v>
      </x:c>
      <x:c t="n" s="0">
        <x:v>41.23362</x:v>
      </x:c>
      <x:c t="n" s="0">
        <x:v>37.93033</x:v>
      </x:c>
      <x:c t="n" s="0">
        <x:v>41.11388</x:v>
      </x:c>
      <x:c t="n" s="0">
        <x:v>30.64779</x:v>
      </x:c>
      <x:c t="n" s="0">
        <x:v>25.22492</x:v>
      </x:c>
      <x:c t="n" s="0">
        <x:v>26.91446</x:v>
      </x:c>
      <x:c t="n" s="0">
        <x:v>19.64829</x:v>
      </x:c>
      <x:c t="n" s="0">
        <x:v>8.798038</x:v>
      </x:c>
      <x:c t="n" s="0">
        <x:v>6.6962</x:v>
      </x:c>
      <x:c t="n" s="0">
        <x:v>1.248052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43943.1134143519</x:v>
      </x:c>
      <x:c t="n" s="7">
        <x:v>43943.1134143519</x:v>
      </x:c>
      <x:c t="n" s="0">
        <x:v>54.25071</x:v>
      </x:c>
      <x:c t="n" s="0">
        <x:v>61.98221</x:v>
      </x:c>
      <x:c t="n" s="0">
        <x:v>68.37172</x:v>
      </x:c>
      <x:c t="n" s="0">
        <x:v>75.86584</x:v>
      </x:c>
      <x:c t="n" s="0">
        <x:v>-29.02165</x:v>
      </x:c>
      <x:c t="n" s="0">
        <x:v>-17.53322</x:v>
      </x:c>
      <x:c t="n" s="0">
        <x:v>-16.70077</x:v>
      </x:c>
      <x:c t="n" s="0">
        <x:v>-7.862081</x:v>
      </x:c>
      <x:c t="n" s="0">
        <x:v>-0.2045646</x:v>
      </x:c>
      <x:c t="n" s="0">
        <x:v>8.435366</x:v>
      </x:c>
      <x:c t="n" s="0">
        <x:v>11.15958</x:v>
      </x:c>
      <x:c t="n" s="0">
        <x:v>18.1916</x:v>
      </x:c>
      <x:c t="n" s="0">
        <x:v>14.86388</x:v>
      </x:c>
      <x:c t="n" s="0">
        <x:v>23.02236</x:v>
      </x:c>
      <x:c t="n" s="0">
        <x:v>28.07852</x:v>
      </x:c>
      <x:c t="n" s="0">
        <x:v>31.29629</x:v>
      </x:c>
      <x:c t="n" s="0">
        <x:v>29.43605</x:v>
      </x:c>
      <x:c t="n" s="0">
        <x:v>32.83343</x:v>
      </x:c>
      <x:c t="n" s="0">
        <x:v>37.53968</x:v>
      </x:c>
      <x:c t="n" s="0">
        <x:v>38.5666</x:v>
      </x:c>
      <x:c t="n" s="0">
        <x:v>43.52547</x:v>
      </x:c>
      <x:c t="n" s="0">
        <x:v>45.83978</x:v>
      </x:c>
      <x:c t="n" s="0">
        <x:v>39.12138</x:v>
      </x:c>
      <x:c t="n" s="0">
        <x:v>41.23163</x:v>
      </x:c>
      <x:c t="n" s="0">
        <x:v>42.88514</x:v>
      </x:c>
      <x:c t="n" s="0">
        <x:v>41.11142</x:v>
      </x:c>
      <x:c t="n" s="0">
        <x:v>41.56856</x:v>
      </x:c>
      <x:c t="n" s="0">
        <x:v>42.14916</x:v>
      </x:c>
      <x:c t="n" s="0">
        <x:v>42.02204</x:v>
      </x:c>
      <x:c t="n" s="0">
        <x:v>39.79952</x:v>
      </x:c>
      <x:c t="n" s="0">
        <x:v>37.71095</x:v>
      </x:c>
      <x:c t="n" s="0">
        <x:v>38.53654</x:v>
      </x:c>
      <x:c t="n" s="0">
        <x:v>40.47348</x:v>
      </x:c>
      <x:c t="n" s="0">
        <x:v>31.36188</x:v>
      </x:c>
      <x:c t="n" s="0">
        <x:v>24.8586</x:v>
      </x:c>
      <x:c t="n" s="0">
        <x:v>28.14516</x:v>
      </x:c>
      <x:c t="n" s="0">
        <x:v>18.59442</x:v>
      </x:c>
      <x:c t="n" s="0">
        <x:v>8.452869</x:v>
      </x:c>
      <x:c t="n" s="0">
        <x:v>6.737874</x:v>
      </x:c>
      <x:c t="n" s="0">
        <x:v>1.388541</x:v>
      </x:c>
      <x:c t="n" s="0">
        <x:v>-29.09986</x:v>
      </x:c>
      <x:c t="n" s="0">
        <x:v>-15.47032</x:v>
      </x:c>
      <x:c t="n" s="0">
        <x:v>-18.25948</x:v>
      </x:c>
      <x:c t="n" s="0">
        <x:v>-13.21216</x:v>
      </x:c>
      <x:c t="n" s="0">
        <x:v>-0.8080981</x:v>
      </x:c>
      <x:c t="n" s="0">
        <x:v>6.386687</x:v>
      </x:c>
      <x:c t="n" s="0">
        <x:v>10.28625</x:v>
      </x:c>
      <x:c t="n" s="0">
        <x:v>15.04276</x:v>
      </x:c>
      <x:c t="n" s="0">
        <x:v>11.00854</x:v>
      </x:c>
      <x:c t="n" s="0">
        <x:v>20.01183</x:v>
      </x:c>
      <x:c t="n" s="0">
        <x:v>30.99045</x:v>
      </x:c>
      <x:c t="n" s="0">
        <x:v>31.63037</x:v>
      </x:c>
      <x:c t="n" s="0">
        <x:v>17.84877</x:v>
      </x:c>
      <x:c t="n" s="0">
        <x:v>32.07151</x:v>
      </x:c>
      <x:c t="n" s="0">
        <x:v>36.68402</x:v>
      </x:c>
      <x:c t="n" s="0">
        <x:v>37.06248</x:v>
      </x:c>
      <x:c t="n" s="0">
        <x:v>44.50884</x:v>
      </x:c>
      <x:c t="n" s="0">
        <x:v>46.1893</x:v>
      </x:c>
      <x:c t="n" s="0">
        <x:v>37.09531</x:v>
      </x:c>
      <x:c t="n" s="0">
        <x:v>38.9431</x:v>
      </x:c>
      <x:c t="n" s="0">
        <x:v>42.97378</x:v>
      </x:c>
      <x:c t="n" s="0">
        <x:v>37.50708</x:v>
      </x:c>
      <x:c t="n" s="0">
        <x:v>39.30367</x:v>
      </x:c>
      <x:c t="n" s="0">
        <x:v>43.45399</x:v>
      </x:c>
      <x:c t="n" s="0">
        <x:v>37.87786</x:v>
      </x:c>
      <x:c t="n" s="0">
        <x:v>39.74087</x:v>
      </x:c>
      <x:c t="n" s="0">
        <x:v>35.66369</x:v>
      </x:c>
      <x:c t="n" s="0">
        <x:v>38.53178</x:v>
      </x:c>
      <x:c t="n" s="0">
        <x:v>39.93169</x:v>
      </x:c>
      <x:c t="n" s="0">
        <x:v>33.14243</x:v>
      </x:c>
      <x:c t="n" s="0">
        <x:v>24.65243</x:v>
      </x:c>
      <x:c t="n" s="0">
        <x:v>28.40052</x:v>
      </x:c>
      <x:c t="n" s="0">
        <x:v>18.47584</x:v>
      </x:c>
      <x:c t="n" s="0">
        <x:v>8.691023</x:v>
      </x:c>
      <x:c t="n" s="0">
        <x:v>6.653731</x:v>
      </x:c>
      <x:c t="n" s="0">
        <x:v>1.540751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43943.1134143519</x:v>
      </x:c>
      <x:c t="n" s="7">
        <x:v>43943.1134143519</x:v>
      </x:c>
      <x:c t="n" s="0">
        <x:v>51.92133</x:v>
      </x:c>
      <x:c t="n" s="0">
        <x:v>61.19039</x:v>
      </x:c>
      <x:c t="n" s="0">
        <x:v>66.21016</x:v>
      </x:c>
      <x:c t="n" s="0">
        <x:v>73.73648</x:v>
      </x:c>
      <x:c t="n" s="0">
        <x:v>-29.03459</x:v>
      </x:c>
      <x:c t="n" s="0">
        <x:v>-17.16398</x:v>
      </x:c>
      <x:c t="n" s="0">
        <x:v>-16.8964</x:v>
      </x:c>
      <x:c t="n" s="0">
        <x:v>-8.336056</x:v>
      </x:c>
      <x:c t="n" s="0">
        <x:v>-0.3567742</x:v>
      </x:c>
      <x:c t="n" s="0">
        <x:v>8.190153</x:v>
      </x:c>
      <x:c t="n" s="0">
        <x:v>11.04254</x:v>
      </x:c>
      <x:c t="n" s="0">
        <x:v>17.95998</x:v>
      </x:c>
      <x:c t="n" s="0">
        <x:v>14.47385</x:v>
      </x:c>
      <x:c t="n" s="0">
        <x:v>22.34072</x:v>
      </x:c>
      <x:c t="n" s="0">
        <x:v>28.64542</x:v>
      </x:c>
      <x:c t="n" s="0">
        <x:v>31.18981</x:v>
      </x:c>
      <x:c t="n" s="0">
        <x:v>28.7636</x:v>
      </x:c>
      <x:c t="n" s="0">
        <x:v>32.46887</x:v>
      </x:c>
      <x:c t="n" s="0">
        <x:v>37.70073</x:v>
      </x:c>
      <x:c t="n" s="0">
        <x:v>38.77916</x:v>
      </x:c>
      <x:c t="n" s="0">
        <x:v>42.97287</x:v>
      </x:c>
      <x:c t="n" s="0">
        <x:v>46.06766</x:v>
      </x:c>
      <x:c t="n" s="0">
        <x:v>39.22216</x:v>
      </x:c>
      <x:c t="n" s="0">
        <x:v>41.09394</x:v>
      </x:c>
      <x:c t="n" s="0">
        <x:v>42.57961</x:v>
      </x:c>
      <x:c t="n" s="0">
        <x:v>40.76578</x:v>
      </x:c>
      <x:c t="n" s="0">
        <x:v>41.69569</x:v>
      </x:c>
      <x:c t="n" s="0">
        <x:v>41.87363</x:v>
      </x:c>
      <x:c t="n" s="0">
        <x:v>41.6823</x:v>
      </x:c>
      <x:c t="n" s="0">
        <x:v>39.45999</x:v>
      </x:c>
      <x:c t="n" s="0">
        <x:v>37.5997</x:v>
      </x:c>
      <x:c t="n" s="0">
        <x:v>38.52332</x:v>
      </x:c>
      <x:c t="n" s="0">
        <x:v>40.61258</x:v>
      </x:c>
      <x:c t="n" s="0">
        <x:v>31.32568</x:v>
      </x:c>
      <x:c t="n" s="0">
        <x:v>24.6027</x:v>
      </x:c>
      <x:c t="n" s="0">
        <x:v>28.53683</x:v>
      </x:c>
      <x:c t="n" s="0">
        <x:v>18.38846</x:v>
      </x:c>
      <x:c t="n" s="0">
        <x:v>8.47893</x:v>
      </x:c>
      <x:c t="n" s="0">
        <x:v>6.785753</x:v>
      </x:c>
      <x:c t="n" s="0">
        <x:v>1.362496</x:v>
      </x:c>
      <x:c t="n" s="0">
        <x:v>-29.09986</x:v>
      </x:c>
      <x:c t="n" s="0">
        <x:v>-15.47032</x:v>
      </x:c>
      <x:c t="n" s="0">
        <x:v>-18.25948</x:v>
      </x:c>
      <x:c t="n" s="0">
        <x:v>-13.21216</x:v>
      </x:c>
      <x:c t="n" s="0">
        <x:v>-1.373227</x:v>
      </x:c>
      <x:c t="n" s="0">
        <x:v>6.386687</x:v>
      </x:c>
      <x:c t="n" s="0">
        <x:v>10.28625</x:v>
      </x:c>
      <x:c t="n" s="0">
        <x:v>16.42188</x:v>
      </x:c>
      <x:c t="n" s="0">
        <x:v>10.75068</x:v>
      </x:c>
      <x:c t="n" s="0">
        <x:v>-0.04368305</x:v>
      </x:c>
      <x:c t="n" s="0">
        <x:v>30.99045</x:v>
      </x:c>
      <x:c t="n" s="0">
        <x:v>30.50843</x:v>
      </x:c>
      <x:c t="n" s="0">
        <x:v>11.82536</x:v>
      </x:c>
      <x:c t="n" s="0">
        <x:v>28.82011</x:v>
      </x:c>
      <x:c t="n" s="0">
        <x:v>38.78259</x:v>
      </x:c>
      <x:c t="n" s="0">
        <x:v>39.54358</x:v>
      </x:c>
      <x:c t="n" s="0">
        <x:v>29.17282</x:v>
      </x:c>
      <x:c t="n" s="0">
        <x:v>47.02699</x:v>
      </x:c>
      <x:c t="n" s="0">
        <x:v>40.54548</x:v>
      </x:c>
      <x:c t="n" s="0">
        <x:v>40.01962</x:v>
      </x:c>
      <x:c t="n" s="0">
        <x:v>39.98161</x:v>
      </x:c>
      <x:c t="n" s="0">
        <x:v>38.30381</x:v>
      </x:c>
      <x:c t="n" s="0">
        <x:v>42.70573</x:v>
      </x:c>
      <x:c t="n" s="0">
        <x:v>41.01676</x:v>
      </x:c>
      <x:c t="n" s="0">
        <x:v>38.93375</x:v>
      </x:c>
      <x:c t="n" s="0">
        <x:v>36.61757</x:v>
      </x:c>
      <x:c t="n" s="0">
        <x:v>36.87152</x:v>
      </x:c>
      <x:c t="n" s="0">
        <x:v>38.52576</x:v>
      </x:c>
      <x:c t="n" s="0">
        <x:v>41.20474</x:v>
      </x:c>
      <x:c t="n" s="0">
        <x:v>31.87629</x:v>
      </x:c>
      <x:c t="n" s="0">
        <x:v>23.6401</x:v>
      </x:c>
      <x:c t="n" s="0">
        <x:v>30.58243</x:v>
      </x:c>
      <x:c t="n" s="0">
        <x:v>17.0663</x:v>
      </x:c>
      <x:c t="n" s="0">
        <x:v>8.545952</x:v>
      </x:c>
      <x:c t="n" s="0">
        <x:v>7.168671</x:v>
      </x:c>
      <x:c t="n" s="0">
        <x:v>1.294457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43943.1134143519</x:v>
      </x:c>
      <x:c t="n" s="7">
        <x:v>43943.1134143519</x:v>
      </x:c>
      <x:c t="n" s="0">
        <x:v>52.43323</x:v>
      </x:c>
      <x:c t="n" s="0">
        <x:v>58.9719</x:v>
      </x:c>
      <x:c t="n" s="0">
        <x:v>72.95362</x:v>
      </x:c>
      <x:c t="n" s="0">
        <x:v>79.63667</x:v>
      </x:c>
      <x:c t="n" s="0">
        <x:v>-29.09056</x:v>
      </x:c>
      <x:c t="n" s="0">
        <x:v>-16.87176</x:v>
      </x:c>
      <x:c t="n" s="0">
        <x:v>-17.07073</x:v>
      </x:c>
      <x:c t="n" s="0">
        <x:v>-8.786308</x:v>
      </x:c>
      <x:c t="n" s="0">
        <x:v>-0.4911256</x:v>
      </x:c>
      <x:c t="n" s="0">
        <x:v>7.98933</x:v>
      </x:c>
      <x:c t="n" s="0">
        <x:v>10.81242</x:v>
      </x:c>
      <x:c t="n" s="0">
        <x:v>17.76667</x:v>
      </x:c>
      <x:c t="n" s="0">
        <x:v>13.96502</x:v>
      </x:c>
      <x:c t="n" s="0">
        <x:v>21.6597</x:v>
      </x:c>
      <x:c t="n" s="0">
        <x:v>29.12735</x:v>
      </x:c>
      <x:c t="n" s="0">
        <x:v>31.09677</x:v>
      </x:c>
      <x:c t="n" s="0">
        <x:v>29.80027</x:v>
      </x:c>
      <x:c t="n" s="0">
        <x:v>32.18289</x:v>
      </x:c>
      <x:c t="n" s="0">
        <x:v>38.06293</x:v>
      </x:c>
      <x:c t="n" s="0">
        <x:v>38.50674</x:v>
      </x:c>
      <x:c t="n" s="0">
        <x:v>42.33121</x:v>
      </x:c>
      <x:c t="n" s="0">
        <x:v>45.60305</x:v>
      </x:c>
      <x:c t="n" s="0">
        <x:v>39.47937</x:v>
      </x:c>
      <x:c t="n" s="0">
        <x:v>41.62429</x:v>
      </x:c>
      <x:c t="n" s="0">
        <x:v>42.39</x:v>
      </x:c>
      <x:c t="n" s="0">
        <x:v>40.23671</x:v>
      </x:c>
      <x:c t="n" s="0">
        <x:v>41.69857</x:v>
      </x:c>
      <x:c t="n" s="0">
        <x:v>42.34608</x:v>
      </x:c>
      <x:c t="n" s="0">
        <x:v>41.53543</x:v>
      </x:c>
      <x:c t="n" s="0">
        <x:v>39.3153</x:v>
      </x:c>
      <x:c t="n" s="0">
        <x:v>37.52729</x:v>
      </x:c>
      <x:c t="n" s="0">
        <x:v>38.51904</x:v>
      </x:c>
      <x:c t="n" s="0">
        <x:v>40.60019</x:v>
      </x:c>
      <x:c t="n" s="0">
        <x:v>31.40461</x:v>
      </x:c>
      <x:c t="n" s="0">
        <x:v>24.48901</x:v>
      </x:c>
      <x:c t="n" s="0">
        <x:v>28.57033</x:v>
      </x:c>
      <x:c t="n" s="0">
        <x:v>18.37176</x:v>
      </x:c>
      <x:c t="n" s="0">
        <x:v>8.461365</x:v>
      </x:c>
      <x:c t="n" s="0">
        <x:v>6.71948</x:v>
      </x:c>
      <x:c t="n" s="0">
        <x:v>1.282824</x:v>
      </x:c>
      <x:c t="n" s="0">
        <x:v>-29.55655</x:v>
      </x:c>
      <x:c t="n" s="0">
        <x:v>-15.47032</x:v>
      </x:c>
      <x:c t="n" s="0">
        <x:v>-18.25948</x:v>
      </x:c>
      <x:c t="n" s="0">
        <x:v>-13.21216</x:v>
      </x:c>
      <x:c t="n" s="0">
        <x:v>-1.373227</x:v>
      </x:c>
      <x:c t="n" s="0">
        <x:v>6.659766</x:v>
      </x:c>
      <x:c t="n" s="0">
        <x:v>8.571003</x:v>
      </x:c>
      <x:c t="n" s="0">
        <x:v>16.42188</x:v>
      </x:c>
      <x:c t="n" s="0">
        <x:v>8.323133</x:v>
      </x:c>
      <x:c t="n" s="0">
        <x:v>-0.04368305</x:v>
      </x:c>
      <x:c t="n" s="0">
        <x:v>31.29481</x:v>
      </x:c>
      <x:c t="n" s="0">
        <x:v>30.50843</x:v>
      </x:c>
      <x:c t="n" s="0">
        <x:v>34.10326</x:v>
      </x:c>
      <x:c t="n" s="0">
        <x:v>30.78047</x:v>
      </x:c>
      <x:c t="n" s="0">
        <x:v>39.89588</x:v>
      </x:c>
      <x:c t="n" s="0">
        <x:v>36.43956</x:v>
      </x:c>
      <x:c t="n" s="0">
        <x:v>32.33499</x:v>
      </x:c>
      <x:c t="n" s="0">
        <x:v>40.78505</x:v>
      </x:c>
      <x:c t="n" s="0">
        <x:v>39.8674</x:v>
      </x:c>
      <x:c t="n" s="0">
        <x:v>44.30306</x:v>
      </x:c>
      <x:c t="n" s="0">
        <x:v>41.11263</x:v>
      </x:c>
      <x:c t="n" s="0">
        <x:v>33.63287</x:v>
      </x:c>
      <x:c t="n" s="0">
        <x:v>41.23428</x:v>
      </x:c>
      <x:c t="n" s="0">
        <x:v>43.91853</x:v>
      </x:c>
      <x:c t="n" s="0">
        <x:v>40.42412</x:v>
      </x:c>
      <x:c t="n" s="0">
        <x:v>39.21553</x:v>
      </x:c>
      <x:c t="n" s="0">
        <x:v>37.77144</x:v>
      </x:c>
      <x:c t="n" s="0">
        <x:v>38.77697</x:v>
      </x:c>
      <x:c t="n" s="0">
        <x:v>40.86414</x:v>
      </x:c>
      <x:c t="n" s="0">
        <x:v>31.39248</x:v>
      </x:c>
      <x:c t="n" s="0">
        <x:v>23.12908</x:v>
      </x:c>
      <x:c t="n" s="0">
        <x:v>28.40619</x:v>
      </x:c>
      <x:c t="n" s="0">
        <x:v>17.96267</x:v>
      </x:c>
      <x:c t="n" s="0">
        <x:v>8.529446</x:v>
      </x:c>
      <x:c t="n" s="0">
        <x:v>5.989074</x:v>
      </x:c>
      <x:c t="n" s="0">
        <x:v>1.15819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43943.1134143519</x:v>
      </x:c>
      <x:c t="n" s="7">
        <x:v>43943.1134143519</x:v>
      </x:c>
      <x:c t="n" s="0">
        <x:v>53.92905</x:v>
      </x:c>
      <x:c t="n" s="0">
        <x:v>61.19039</x:v>
      </x:c>
      <x:c t="n" s="0">
        <x:v>69.3292</x:v>
      </x:c>
      <x:c t="n" s="0">
        <x:v>77.64748</x:v>
      </x:c>
      <x:c t="n" s="0">
        <x:v>-29.26759</x:v>
      </x:c>
      <x:c t="n" s="0">
        <x:v>-16.63688</x:v>
      </x:c>
      <x:c t="n" s="0">
        <x:v>-17.22538</x:v>
      </x:c>
      <x:c t="n" s="0">
        <x:v>-9.21164</x:v>
      </x:c>
      <x:c t="n" s="0">
        <x:v>-0.6092508</x:v>
      </x:c>
      <x:c t="n" s="0">
        <x:v>7.867869</x:v>
      </x:c>
      <x:c t="n" s="0">
        <x:v>10.21172</x:v>
      </x:c>
      <x:c t="n" s="0">
        <x:v>17.3754</x:v>
      </x:c>
      <x:c t="n" s="0">
        <x:v>13.47764</x:v>
      </x:c>
      <x:c t="n" s="0">
        <x:v>21.18871</x:v>
      </x:c>
      <x:c t="n" s="0">
        <x:v>29.62573</x:v>
      </x:c>
      <x:c t="n" s="0">
        <x:v>30.99005</x:v>
      </x:c>
      <x:c t="n" s="0">
        <x:v>31.50787</x:v>
      </x:c>
      <x:c t="n" s="0">
        <x:v>32.49655</x:v>
      </x:c>
      <x:c t="n" s="0">
        <x:v>38.57011</x:v>
      </x:c>
      <x:c t="n" s="0">
        <x:v>38.11909</x:v>
      </x:c>
      <x:c t="n" s="0">
        <x:v>42.21341</x:v>
      </x:c>
      <x:c t="n" s="0">
        <x:v>45.47949</x:v>
      </x:c>
      <x:c t="n" s="0">
        <x:v>39.43484</x:v>
      </x:c>
      <x:c t="n" s="0">
        <x:v>42.2462</x:v>
      </x:c>
      <x:c t="n" s="0">
        <x:v>42.79736</x:v>
      </x:c>
      <x:c t="n" s="0">
        <x:v>40.95411</x:v>
      </x:c>
      <x:c t="n" s="0">
        <x:v>42.31126</x:v>
      </x:c>
      <x:c t="n" s="0">
        <x:v>41.94261</x:v>
      </x:c>
      <x:c t="n" s="0">
        <x:v>41.29784</x:v>
      </x:c>
      <x:c t="n" s="0">
        <x:v>39.30791</x:v>
      </x:c>
      <x:c t="n" s="0">
        <x:v>37.58431</x:v>
      </x:c>
      <x:c t="n" s="0">
        <x:v>38.28446</x:v>
      </x:c>
      <x:c t="n" s="0">
        <x:v>40.59788</x:v>
      </x:c>
      <x:c t="n" s="0">
        <x:v>31.47533</x:v>
      </x:c>
      <x:c t="n" s="0">
        <x:v>24.72612</x:v>
      </x:c>
      <x:c t="n" s="0">
        <x:v>28.36477</x:v>
      </x:c>
      <x:c t="n" s="0">
        <x:v>18.07866</x:v>
      </x:c>
      <x:c t="n" s="0">
        <x:v>8.360547</x:v>
      </x:c>
      <x:c t="n" s="0">
        <x:v>6.554735</x:v>
      </x:c>
      <x:c t="n" s="0">
        <x:v>1.350151</x:v>
      </x:c>
      <x:c t="n" s="0">
        <x:v>-30.06697</x:v>
      </x:c>
      <x:c t="n" s="0">
        <x:v>-15.47032</x:v>
      </x:c>
      <x:c t="n" s="0">
        <x:v>-18.25948</x:v>
      </x:c>
      <x:c t="n" s="0">
        <x:v>-13.21216</x:v>
      </x:c>
      <x:c t="n" s="0">
        <x:v>-1.373227</x:v>
      </x:c>
      <x:c t="n" s="0">
        <x:v>7.079892</x:v>
      </x:c>
      <x:c t="n" s="0">
        <x:v>1.422457</x:v>
      </x:c>
      <x:c t="n" s="0">
        <x:v>13.13462</x:v>
      </x:c>
      <x:c t="n" s="0">
        <x:v>8.323133</x:v>
      </x:c>
      <x:c t="n" s="0">
        <x:v>19.04032</x:v>
      </x:c>
      <x:c t="n" s="0">
        <x:v>31.75901</x:v>
      </x:c>
      <x:c t="n" s="0">
        <x:v>30.26493</x:v>
      </x:c>
      <x:c t="n" s="0">
        <x:v>36.13481</x:v>
      </x:c>
      <x:c t="n" s="0">
        <x:v>33.98146</x:v>
      </x:c>
      <x:c t="n" s="0">
        <x:v>40.73135</x:v>
      </x:c>
      <x:c t="n" s="0">
        <x:v>34.39299</x:v>
      </x:c>
      <x:c t="n" s="0">
        <x:v>42.45758</x:v>
      </x:c>
      <x:c t="n" s="0">
        <x:v>45.12698</x:v>
      </x:c>
      <x:c t="n" s="0">
        <x:v>40.15717</x:v>
      </x:c>
      <x:c t="n" s="0">
        <x:v>44.42846</x:v>
      </x:c>
      <x:c t="n" s="0">
        <x:v>45.13683</x:v>
      </x:c>
      <x:c t="n" s="0">
        <x:v>43.84288</x:v>
      </x:c>
      <x:c t="n" s="0">
        <x:v>45.99513</x:v>
      </x:c>
      <x:c t="n" s="0">
        <x:v>37.96422</x:v>
      </x:c>
      <x:c t="n" s="0">
        <x:v>39.54618</x:v>
      </x:c>
      <x:c t="n" s="0">
        <x:v>39.21236</x:v>
      </x:c>
      <x:c t="n" s="0">
        <x:v>37.34746</x:v>
      </x:c>
      <x:c t="n" s="0">
        <x:v>36.50548</x:v>
      </x:c>
      <x:c t="n" s="0">
        <x:v>40.42595</x:v>
      </x:c>
      <x:c t="n" s="0">
        <x:v>31.66</x:v>
      </x:c>
      <x:c t="n" s="0">
        <x:v>25.77006</x:v>
      </x:c>
      <x:c t="n" s="0">
        <x:v>26.59223</x:v>
      </x:c>
      <x:c t="n" s="0">
        <x:v>15.95511</x:v>
      </x:c>
      <x:c t="n" s="0">
        <x:v>8.564601</x:v>
      </x:c>
      <x:c t="n" s="0">
        <x:v>6.168344</x:v>
      </x:c>
      <x:c t="n" s="0">
        <x:v>1.721984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43943.1134143519</x:v>
      </x:c>
      <x:c t="n" s="7">
        <x:v>43943.1134143519</x:v>
      </x:c>
      <x:c t="n" s="0">
        <x:v>53.2989</x:v>
      </x:c>
      <x:c t="n" s="0">
        <x:v>61.98221</x:v>
      </x:c>
      <x:c t="n" s="0">
        <x:v>70.86221</x:v>
      </x:c>
      <x:c t="n" s="0">
        <x:v>76.10831</x:v>
      </x:c>
      <x:c t="n" s="0">
        <x:v>-29.42458</x:v>
      </x:c>
      <x:c t="n" s="0">
        <x:v>-16.44587</x:v>
      </x:c>
      <x:c t="n" s="0">
        <x:v>-17.68151</x:v>
      </x:c>
      <x:c t="n" s="0">
        <x:v>-9.463963</x:v>
      </x:c>
      <x:c t="n" s="0">
        <x:v>-0.7127402</x:v>
      </x:c>
      <x:c t="n" s="0">
        <x:v>7.76138</x:v>
      </x:c>
      <x:c t="n" s="0">
        <x:v>9.623425</x:v>
      </x:c>
      <x:c t="n" s="0">
        <x:v>16.77892</x:v>
      </x:c>
      <x:c t="n" s="0">
        <x:v>13.01316</x:v>
      </x:c>
      <x:c t="n" s="0">
        <x:v>22.00496</x:v>
      </x:c>
      <x:c t="n" s="0">
        <x:v>30.01031</x:v>
      </x:c>
      <x:c t="n" s="0">
        <x:v>30.87242</x:v>
      </x:c>
      <x:c t="n" s="0">
        <x:v>32.62145</x:v>
      </x:c>
      <x:c t="n" s="0">
        <x:v>32.76666</x:v>
      </x:c>
      <x:c t="n" s="0">
        <x:v>38.29125</x:v>
      </x:c>
      <x:c t="n" s="0">
        <x:v>38.93431</x:v>
      </x:c>
      <x:c t="n" s="0">
        <x:v>42.57153</x:v>
      </x:c>
      <x:c t="n" s="0">
        <x:v>45.35045</x:v>
      </x:c>
      <x:c t="n" s="0">
        <x:v>40.17104</x:v>
      </x:c>
      <x:c t="n" s="0">
        <x:v>43.65851</x:v>
      </x:c>
      <x:c t="n" s="0">
        <x:v>43.08718</x:v>
      </x:c>
      <x:c t="n" s="0">
        <x:v>41.57896</x:v>
      </x:c>
      <x:c t="n" s="0">
        <x:v>42.65118</x:v>
      </x:c>
      <x:c t="n" s="0">
        <x:v>41.63876</x:v>
      </x:c>
      <x:c t="n" s="0">
        <x:v>41.25196</x:v>
      </x:c>
      <x:c t="n" s="0">
        <x:v>39.3955</x:v>
      </x:c>
      <x:c t="n" s="0">
        <x:v>37.72295</x:v>
      </x:c>
      <x:c t="n" s="0">
        <x:v>38.46157</x:v>
      </x:c>
      <x:c t="n" s="0">
        <x:v>40.64228</x:v>
      </x:c>
      <x:c t="n" s="0">
        <x:v>31.84764</x:v>
      </x:c>
      <x:c t="n" s="0">
        <x:v>24.58824</x:v>
      </x:c>
      <x:c t="n" s="0">
        <x:v>28.20825</x:v>
      </x:c>
      <x:c t="n" s="0">
        <x:v>18.12228</x:v>
      </x:c>
      <x:c t="n" s="0">
        <x:v>8.510084</x:v>
      </x:c>
      <x:c t="n" s="0">
        <x:v>6.531794</x:v>
      </x:c>
      <x:c t="n" s="0">
        <x:v>1.335806</x:v>
      </x:c>
      <x:c t="n" s="0">
        <x:v>-30.06697</x:v>
      </x:c>
      <x:c t="n" s="0">
        <x:v>-15.47032</x:v>
      </x:c>
      <x:c t="n" s="0">
        <x:v>-23.25997</x:v>
      </x:c>
      <x:c t="n" s="0">
        <x:v>-11.11975</x:v>
      </x:c>
      <x:c t="n" s="0">
        <x:v>-1.373227</x:v>
      </x:c>
      <x:c t="n" s="0">
        <x:v>7.079892</x:v>
      </x:c>
      <x:c t="n" s="0">
        <x:v>1.422457</x:v>
      </x:c>
      <x:c t="n" s="0">
        <x:v>8.199402</x:v>
      </x:c>
      <x:c t="n" s="0">
        <x:v>8.323133</x:v>
      </x:c>
      <x:c t="n" s="0">
        <x:v>25.02051</x:v>
      </x:c>
      <x:c t="n" s="0">
        <x:v>31.75901</x:v>
      </x:c>
      <x:c t="n" s="0">
        <x:v>30.112</x:v>
      </x:c>
      <x:c t="n" s="0">
        <x:v>36.40657</x:v>
      </x:c>
      <x:c t="n" s="0">
        <x:v>34.10494</x:v>
      </x:c>
      <x:c t="n" s="0">
        <x:v>34.79553</x:v>
      </x:c>
      <x:c t="n" s="0">
        <x:v>42.43587</x:v>
      </x:c>
      <x:c t="n" s="0">
        <x:v>43.66389</x:v>
      </x:c>
      <x:c t="n" s="0">
        <x:v>43.8499</x:v>
      </x:c>
      <x:c t="n" s="0">
        <x:v>43.60706</x:v>
      </x:c>
      <x:c t="n" s="0">
        <x:v>47.78555</x:v>
      </x:c>
      <x:c t="n" s="0">
        <x:v>43.99004</x:v>
      </x:c>
      <x:c t="n" s="0">
        <x:v>44.01395</x:v>
      </x:c>
      <x:c t="n" s="0">
        <x:v>42.54116</x:v>
      </x:c>
      <x:c t="n" s="0">
        <x:v>41.66168</x:v>
      </x:c>
      <x:c t="n" s="0">
        <x:v>41.26838</x:v>
      </x:c>
      <x:c t="n" s="0">
        <x:v>40.15379</x:v>
      </x:c>
      <x:c t="n" s="0">
        <x:v>38.52388</x:v>
      </x:c>
      <x:c t="n" s="0">
        <x:v>39.54153</x:v>
      </x:c>
      <x:c t="n" s="0">
        <x:v>40.81729</x:v>
      </x:c>
      <x:c t="n" s="0">
        <x:v>33.53286</x:v>
      </x:c>
      <x:c t="n" s="0">
        <x:v>24.17382</x:v>
      </x:c>
      <x:c t="n" s="0">
        <x:v>27.50024</x:v>
      </x:c>
      <x:c t="n" s="0">
        <x:v>18.72333</x:v>
      </x:c>
      <x:c t="n" s="0">
        <x:v>8.715672</x:v>
      </x:c>
      <x:c t="n" s="0">
        <x:v>5.758744</x:v>
      </x:c>
      <x:c t="n" s="0">
        <x:v>0.8362346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43943.1134143519</x:v>
      </x:c>
      <x:c t="n" s="7">
        <x:v>43943.1134143519</x:v>
      </x:c>
      <x:c t="n" s="0">
        <x:v>52.18991</x:v>
      </x:c>
      <x:c t="n" s="0">
        <x:v>63.23159</x:v>
      </x:c>
      <x:c t="n" s="0">
        <x:v>67.08635</x:v>
      </x:c>
      <x:c t="n" s="0">
        <x:v>74.03159</x:v>
      </x:c>
      <x:c t="n" s="0">
        <x:v>-29.56306</x:v>
      </x:c>
      <x:c t="n" s="0">
        <x:v>-16.28915</x:v>
      </x:c>
      <x:c t="n" s="0">
        <x:v>-18.22722</x:v>
      </x:c>
      <x:c t="n" s="0">
        <x:v>-9.645019</x:v>
      </x:c>
      <x:c t="n" s="0">
        <x:v>-0.8031175</x:v>
      </x:c>
      <x:c t="n" s="0">
        <x:v>7.668321</x:v>
      </x:c>
      <x:c t="n" s="0">
        <x:v>9.049027</x:v>
      </x:c>
      <x:c t="n" s="0">
        <x:v>16.19538</x:v>
      </x:c>
      <x:c t="n" s="0">
        <x:v>13.41577</x:v>
      </x:c>
      <x:c t="n" s="0">
        <x:v>22.59805</x:v>
      </x:c>
      <x:c t="n" s="0">
        <x:v>30.31377</x:v>
      </x:c>
      <x:c t="n" s="0">
        <x:v>30.76938</x:v>
      </x:c>
      <x:c t="n" s="0">
        <x:v>33.64751</x:v>
      </x:c>
      <x:c t="n" s="0">
        <x:v>33.01255</x:v>
      </x:c>
      <x:c t="n" s="0">
        <x:v>37.91522</x:v>
      </x:c>
      <x:c t="n" s="0">
        <x:v>39.58725</x:v>
      </x:c>
      <x:c t="n" s="0">
        <x:v>42.58212</x:v>
      </x:c>
      <x:c t="n" s="0">
        <x:v>44.75925</x:v>
      </x:c>
      <x:c t="n" s="0">
        <x:v>40.77639</x:v>
      </x:c>
      <x:c t="n" s="0">
        <x:v>43.04391</x:v>
      </x:c>
      <x:c t="n" s="0">
        <x:v>42.67817</x:v>
      </x:c>
      <x:c t="n" s="0">
        <x:v>41.53651</x:v>
      </x:c>
      <x:c t="n" s="0">
        <x:v>42.6029</x:v>
      </x:c>
      <x:c t="n" s="0">
        <x:v>41.93908</x:v>
      </x:c>
      <x:c t="n" s="0">
        <x:v>41.42498</x:v>
      </x:c>
      <x:c t="n" s="0">
        <x:v>39.25199</x:v>
      </x:c>
      <x:c t="n" s="0">
        <x:v>37.56401</x:v>
      </x:c>
      <x:c t="n" s="0">
        <x:v>38.69776</x:v>
      </x:c>
      <x:c t="n" s="0">
        <x:v>40.59464</x:v>
      </x:c>
      <x:c t="n" s="0">
        <x:v>31.66752</x:v>
      </x:c>
      <x:c t="n" s="0">
        <x:v>24.71491</x:v>
      </x:c>
      <x:c t="n" s="0">
        <x:v>28.14182</x:v>
      </x:c>
      <x:c t="n" s="0">
        <x:v>18.0243</x:v>
      </x:c>
      <x:c t="n" s="0">
        <x:v>8.736265</x:v>
      </x:c>
      <x:c t="n" s="0">
        <x:v>6.588974</x:v>
      </x:c>
      <x:c t="n" s="0">
        <x:v>1.414109</x:v>
      </x:c>
      <x:c t="n" s="0">
        <x:v>-30.06697</x:v>
      </x:c>
      <x:c t="n" s="0">
        <x:v>-15.47032</x:v>
      </x:c>
      <x:c t="n" s="0">
        <x:v>-24.86486</x:v>
      </x:c>
      <x:c t="n" s="0">
        <x:v>-10.88879</x:v>
      </x:c>
      <x:c t="n" s="0">
        <x:v>-1.373227</x:v>
      </x:c>
      <x:c t="n" s="0">
        <x:v>7.079892</x:v>
      </x:c>
      <x:c t="n" s="0">
        <x:v>1.422457</x:v>
      </x:c>
      <x:c t="n" s="0">
        <x:v>8.199402</x:v>
      </x:c>
      <x:c t="n" s="0">
        <x:v>15.66209</x:v>
      </x:c>
      <x:c t="n" s="0">
        <x:v>25.02051</x:v>
      </x:c>
      <x:c t="n" s="0">
        <x:v>31.75901</x:v>
      </x:c>
      <x:c t="n" s="0">
        <x:v>30.112</x:v>
      </x:c>
      <x:c t="n" s="0">
        <x:v>37.13265</x:v>
      </x:c>
      <x:c t="n" s="0">
        <x:v>34.22501</x:v>
      </x:c>
      <x:c t="n" s="0">
        <x:v>35.0868</x:v>
      </x:c>
      <x:c t="n" s="0">
        <x:v>42.04218</x:v>
      </x:c>
      <x:c t="n" s="0">
        <x:v>43.24931</x:v>
      </x:c>
      <x:c t="n" s="0">
        <x:v>36.09775</x:v>
      </x:c>
      <x:c t="n" s="0">
        <x:v>42.19429</x:v>
      </x:c>
      <x:c t="n" s="0">
        <x:v>33.17588</x:v>
      </x:c>
      <x:c t="n" s="0">
        <x:v>40.37397</x:v>
      </x:c>
      <x:c t="n" s="0">
        <x:v>41.42355</x:v>
      </x:c>
      <x:c t="n" s="0">
        <x:v>42.37753</x:v>
      </x:c>
      <x:c t="n" s="0">
        <x:v>42.17427</x:v>
      </x:c>
      <x:c t="n" s="0">
        <x:v>42.57838</x:v>
      </x:c>
      <x:c t="n" s="0">
        <x:v>37.06491</x:v>
      </x:c>
      <x:c t="n" s="0">
        <x:v>36.91427</x:v>
      </x:c>
      <x:c t="n" s="0">
        <x:v>39.93098</x:v>
      </x:c>
      <x:c t="n" s="0">
        <x:v>40.41716</x:v>
      </x:c>
      <x:c t="n" s="0">
        <x:v>30.53197</x:v>
      </x:c>
      <x:c t="n" s="0">
        <x:v>25.27246</x:v>
      </x:c>
      <x:c t="n" s="0">
        <x:v>27.58601</x:v>
      </x:c>
      <x:c t="n" s="0">
        <x:v>17.05574</x:v>
      </x:c>
      <x:c t="n" s="0">
        <x:v>9.635629</x:v>
      </x:c>
      <x:c t="n" s="0">
        <x:v>6.870269</x:v>
      </x:c>
      <x:c t="n" s="0">
        <x:v>2.350743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43943.1134143519</x:v>
      </x:c>
      <x:c t="n" s="7">
        <x:v>43943.1134143519</x:v>
      </x:c>
      <x:c t="n" s="0">
        <x:v>52.43879</x:v>
      </x:c>
      <x:c t="n" s="0">
        <x:v>61.19039</x:v>
      </x:c>
      <x:c t="n" s="0">
        <x:v>67.6323</x:v>
      </x:c>
      <x:c t="n" s="0">
        <x:v>74.78625</x:v>
      </x:c>
      <x:c t="n" s="0">
        <x:v>-29.79189</x:v>
      </x:c>
      <x:c t="n" s="0">
        <x:v>-16.1258</x:v>
      </x:c>
      <x:c t="n" s="0">
        <x:v>-18.75453</x:v>
      </x:c>
      <x:c t="n" s="0">
        <x:v>-9.805849</x:v>
      </x:c>
      <x:c t="n" s="0">
        <x:v>-0.9726492</x:v>
      </x:c>
      <x:c t="n" s="0">
        <x:v>7.587237</x:v>
      </x:c>
      <x:c t="n" s="0">
        <x:v>8.490087</x:v>
      </x:c>
      <x:c t="n" s="0">
        <x:v>15.69813</x:v>
      </x:c>
      <x:c t="n" s="0">
        <x:v>13.82528</x:v>
      </x:c>
      <x:c t="n" s="0">
        <x:v>22.6598</x:v>
      </x:c>
      <x:c t="n" s="0">
        <x:v>29.87217</x:v>
      </x:c>
      <x:c t="n" s="0">
        <x:v>30.51618</x:v>
      </x:c>
      <x:c t="n" s="0">
        <x:v>34.36525</x:v>
      </x:c>
      <x:c t="n" s="0">
        <x:v>33.39859</x:v>
      </x:c>
      <x:c t="n" s="0">
        <x:v>37.75953</x:v>
      </x:c>
      <x:c t="n" s="0">
        <x:v>39.45663</x:v>
      </x:c>
      <x:c t="n" s="0">
        <x:v>42.67016</x:v>
      </x:c>
      <x:c t="n" s="0">
        <x:v>44.65546</x:v>
      </x:c>
      <x:c t="n" s="0">
        <x:v>40.50877</x:v>
      </x:c>
      <x:c t="n" s="0">
        <x:v>42.76793</x:v>
      </x:c>
      <x:c t="n" s="0">
        <x:v>43.14147</x:v>
      </x:c>
      <x:c t="n" s="0">
        <x:v>41.93027</x:v>
      </x:c>
      <x:c t="n" s="0">
        <x:v>42.51716</x:v>
      </x:c>
      <x:c t="n" s="0">
        <x:v>42.03619</x:v>
      </x:c>
      <x:c t="n" s="0">
        <x:v>41.28251</x:v>
      </x:c>
      <x:c t="n" s="0">
        <x:v>38.77118</x:v>
      </x:c>
      <x:c t="n" s="0">
        <x:v>37.57376</x:v>
      </x:c>
      <x:c t="n" s="0">
        <x:v>38.69932</x:v>
      </x:c>
      <x:c t="n" s="0">
        <x:v>40.63433</x:v>
      </x:c>
      <x:c t="n" s="0">
        <x:v>31.51122</x:v>
      </x:c>
      <x:c t="n" s="0">
        <x:v>24.85609</x:v>
      </x:c>
      <x:c t="n" s="0">
        <x:v>28.24615</x:v>
      </x:c>
      <x:c t="n" s="0">
        <x:v>17.93011</x:v>
      </x:c>
      <x:c t="n" s="0">
        <x:v>8.548326</x:v>
      </x:c>
      <x:c t="n" s="0">
        <x:v>6.574454</x:v>
      </x:c>
      <x:c t="n" s="0">
        <x:v>1.521945</x:v>
      </x:c>
      <x:c t="n" s="0">
        <x:v>-30.06697</x:v>
      </x:c>
      <x:c t="n" s="0">
        <x:v>-15.22526</x:v>
      </x:c>
      <x:c t="n" s="0">
        <x:v>-24.86486</x:v>
      </x:c>
      <x:c t="n" s="0">
        <x:v>-10.88879</x:v>
      </x:c>
      <x:c t="n" s="0">
        <x:v>-2.351495</x:v>
      </x:c>
      <x:c t="n" s="0">
        <x:v>7.079892</x:v>
      </x:c>
      <x:c t="n" s="0">
        <x:v>1.422457</x:v>
      </x:c>
      <x:c t="n" s="0">
        <x:v>10.75893</x:v>
      </x:c>
      <x:c t="n" s="0">
        <x:v>15.66209</x:v>
      </x:c>
      <x:c t="n" s="0">
        <x:v>22.24887</x:v>
      </x:c>
      <x:c t="n" s="0">
        <x:v>22.98619</x:v>
      </x:c>
      <x:c t="n" s="0">
        <x:v>28.13439</x:v>
      </x:c>
      <x:c t="n" s="0">
        <x:v>37.30606</x:v>
      </x:c>
      <x:c t="n" s="0">
        <x:v>35.31853</x:v>
      </x:c>
      <x:c t="n" s="0">
        <x:v>36.71635</x:v>
      </x:c>
      <x:c t="n" s="0">
        <x:v>37.5731</x:v>
      </x:c>
      <x:c t="n" s="0">
        <x:v>42.5409</x:v>
      </x:c>
      <x:c t="n" s="0">
        <x:v>43.98847</x:v>
      </x:c>
      <x:c t="n" s="0">
        <x:v>38.53648</x:v>
      </x:c>
      <x:c t="n" s="0">
        <x:v>41.42197</x:v>
      </x:c>
      <x:c t="n" s="0">
        <x:v>44.72215</x:v>
      </x:c>
      <x:c t="n" s="0">
        <x:v>44.02013</x:v>
      </x:c>
      <x:c t="n" s="0">
        <x:v>42.70814</x:v>
      </x:c>
      <x:c t="n" s="0">
        <x:v>42.92534</x:v>
      </x:c>
      <x:c t="n" s="0">
        <x:v>39.55943</x:v>
      </x:c>
      <x:c t="n" s="0">
        <x:v>37.79859</x:v>
      </x:c>
      <x:c t="n" s="0">
        <x:v>38.02708</x:v>
      </x:c>
      <x:c t="n" s="0">
        <x:v>37.89169</x:v>
      </x:c>
      <x:c t="n" s="0">
        <x:v>41.20967</x:v>
      </x:c>
      <x:c t="n" s="0">
        <x:v>30.33731</x:v>
      </x:c>
      <x:c t="n" s="0">
        <x:v>25.37623</x:v>
      </x:c>
      <x:c t="n" s="0">
        <x:v>29.02038</x:v>
      </x:c>
      <x:c t="n" s="0">
        <x:v>17.15806</x:v>
      </x:c>
      <x:c t="n" s="0">
        <x:v>7.497793</x:v>
      </x:c>
      <x:c t="n" s="0">
        <x:v>6.461968</x:v>
      </x:c>
      <x:c t="n" s="0">
        <x:v>1.528312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43943.1134143519</x:v>
      </x:c>
      <x:c t="n" s="7">
        <x:v>43943.1134143519</x:v>
      </x:c>
      <x:c t="n" s="0">
        <x:v>53.09923</x:v>
      </x:c>
      <x:c t="n" s="0">
        <x:v>62.65167</x:v>
      </x:c>
      <x:c t="n" s="0">
        <x:v>72.43443</x:v>
      </x:c>
      <x:c t="n" s="0">
        <x:v>77.578</x:v>
      </x:c>
      <x:c t="n" s="0">
        <x:v>-30.06697</x:v>
      </x:c>
      <x:c t="n" s="0">
        <x:v>-15.94097</x:v>
      </x:c>
      <x:c t="n" s="0">
        <x:v>-19.26187</x:v>
      </x:c>
      <x:c t="n" s="0">
        <x:v>-9.948085</x:v>
      </x:c>
      <x:c t="n" s="0">
        <x:v>-1.271773</x:v>
      </x:c>
      <x:c t="n" s="0">
        <x:v>7.51677</x:v>
      </x:c>
      <x:c t="n" s="0">
        <x:v>9.085096</x:v>
      </x:c>
      <x:c t="n" s="0">
        <x:v>15.34394</x:v>
      </x:c>
      <x:c t="n" s="0">
        <x:v>14.39563</x:v>
      </x:c>
      <x:c t="n" s="0">
        <x:v>22.04613</x:v>
      </x:c>
      <x:c t="n" s="0">
        <x:v>29.19688</x:v>
      </x:c>
      <x:c t="n" s="0">
        <x:v>30.00875</x:v>
      </x:c>
      <x:c t="n" s="0">
        <x:v>35.2291</x:v>
      </x:c>
      <x:c t="n" s="0">
        <x:v>33.85765</x:v>
      </x:c>
      <x:c t="n" s="0">
        <x:v>37.26924</x:v>
      </x:c>
      <x:c t="n" s="0">
        <x:v>38.84759</x:v>
      </x:c>
      <x:c t="n" s="0">
        <x:v>42.32486</x:v>
      </x:c>
      <x:c t="n" s="0">
        <x:v>44.11581</x:v>
      </x:c>
      <x:c t="n" s="0">
        <x:v>40.18606</x:v>
      </x:c>
      <x:c t="n" s="0">
        <x:v>42.34712</x:v>
      </x:c>
      <x:c t="n" s="0">
        <x:v>43.30077</x:v>
      </x:c>
      <x:c t="n" s="0">
        <x:v>41.77691</x:v>
      </x:c>
      <x:c t="n" s="0">
        <x:v>42.78828</x:v>
      </x:c>
      <x:c t="n" s="0">
        <x:v>41.8531</x:v>
      </x:c>
      <x:c t="n" s="0">
        <x:v>41.10356</x:v>
      </x:c>
      <x:c t="n" s="0">
        <x:v>38.95931</x:v>
      </x:c>
      <x:c t="n" s="0">
        <x:v>37.47473</x:v>
      </x:c>
      <x:c t="n" s="0">
        <x:v>38.6525</x:v>
      </x:c>
      <x:c t="n" s="0">
        <x:v>40.5127</x:v>
      </x:c>
      <x:c t="n" s="0">
        <x:v>31.43949</x:v>
      </x:c>
      <x:c t="n" s="0">
        <x:v>24.63318</x:v>
      </x:c>
      <x:c t="n" s="0">
        <x:v>28.14141</x:v>
      </x:c>
      <x:c t="n" s="0">
        <x:v>17.68286</x:v>
      </x:c>
      <x:c t="n" s="0">
        <x:v>8.616637</x:v>
      </x:c>
      <x:c t="n" s="0">
        <x:v>6.53774</x:v>
      </x:c>
      <x:c t="n" s="0">
        <x:v>1.422098</x:v>
      </x:c>
      <x:c t="n" s="0">
        <x:v>-30.06697</x:v>
      </x:c>
      <x:c t="n" s="0">
        <x:v>-14.99329</x:v>
      </x:c>
      <x:c t="n" s="0">
        <x:v>-24.86486</x:v>
      </x:c>
      <x:c t="n" s="0">
        <x:v>-10.88879</x:v>
      </x:c>
      <x:c t="n" s="0">
        <x:v>-3.616205</x:v>
      </x:c>
      <x:c t="n" s="0">
        <x:v>7.079892</x:v>
      </x:c>
      <x:c t="n" s="0">
        <x:v>12.11831</x:v>
      </x:c>
      <x:c t="n" s="0">
        <x:v>12.35855</x:v>
      </x:c>
      <x:c t="n" s="0">
        <x:v>16.90771</x:v>
      </x:c>
      <x:c t="n" s="0">
        <x:v>12.54044</x:v>
      </x:c>
      <x:c t="n" s="0">
        <x:v>11.17739</x:v>
      </x:c>
      <x:c t="n" s="0">
        <x:v>24.40043</x:v>
      </x:c>
      <x:c t="n" s="0">
        <x:v>38.35777</x:v>
      </x:c>
      <x:c t="n" s="0">
        <x:v>35.86296</x:v>
      </x:c>
      <x:c t="n" s="0">
        <x:v>30.63576</x:v>
      </x:c>
      <x:c t="n" s="0">
        <x:v>30.72073</x:v>
      </x:c>
      <x:c t="n" s="0">
        <x:v>39.49274</x:v>
      </x:c>
      <x:c t="n" s="0">
        <x:v>37.59901</x:v>
      </x:c>
      <x:c t="n" s="0">
        <x:v>36.93489</x:v>
      </x:c>
      <x:c t="n" s="0">
        <x:v>37.13808</x:v>
      </x:c>
      <x:c t="n" s="0">
        <x:v>45.07515</x:v>
      </x:c>
      <x:c t="n" s="0">
        <x:v>40.07502</x:v>
      </x:c>
      <x:c t="n" s="0">
        <x:v>43.6961</x:v>
      </x:c>
      <x:c t="n" s="0">
        <x:v>39.89972</x:v>
      </x:c>
      <x:c t="n" s="0">
        <x:v>41.05019</x:v>
      </x:c>
      <x:c t="n" s="0">
        <x:v>39.34314</x:v>
      </x:c>
      <x:c t="n" s="0">
        <x:v>35.78924</x:v>
      </x:c>
      <x:c t="n" s="0">
        <x:v>38.96198</x:v>
      </x:c>
      <x:c t="n" s="0">
        <x:v>38.90992</x:v>
      </x:c>
      <x:c t="n" s="0">
        <x:v>31.56995</x:v>
      </x:c>
      <x:c t="n" s="0">
        <x:v>23.40514</x:v>
      </x:c>
      <x:c t="n" s="0">
        <x:v>26.96957</x:v>
      </x:c>
      <x:c t="n" s="0">
        <x:v>16.33592</x:v>
      </x:c>
      <x:c t="n" s="0">
        <x:v>8.766819</x:v>
      </x:c>
      <x:c t="n" s="0">
        <x:v>6.145087</x:v>
      </x:c>
      <x:c t="n" s="0">
        <x:v>0.7318762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43943.1134143519</x:v>
      </x:c>
      <x:c t="n" s="7">
        <x:v>43943.1134143519</x:v>
      </x:c>
      <x:c t="n" s="0">
        <x:v>51.62877</x:v>
      </x:c>
      <x:c t="n" s="0">
        <x:v>61.19039</x:v>
      </x:c>
      <x:c t="n" s="0">
        <x:v>66.92148</x:v>
      </x:c>
      <x:c t="n" s="0">
        <x:v>73.99977</x:v>
      </x:c>
      <x:c t="n" s="0">
        <x:v>-30.06697</x:v>
      </x:c>
      <x:c t="n" s="0">
        <x:v>-15.78914</x:v>
      </x:c>
      <x:c t="n" s="0">
        <x:v>-19.74767</x:v>
      </x:c>
      <x:c t="n" s="0">
        <x:v>-10.07336</x:v>
      </x:c>
      <x:c t="n" s="0">
        <x:v>-1.544628</x:v>
      </x:c>
      <x:c t="n" s="0">
        <x:v>7.442151</x:v>
      </x:c>
      <x:c t="n" s="0">
        <x:v>10.00885</x:v>
      </x:c>
      <x:c t="n" s="0">
        <x:v>15.01676</x:v>
      </x:c>
      <x:c t="n" s="0">
        <x:v>14.94929</x:v>
      </x:c>
      <x:c t="n" s="0">
        <x:v>21.44322</x:v>
      </x:c>
      <x:c t="n" s="0">
        <x:v>28.52328</x:v>
      </x:c>
      <x:c t="n" s="0">
        <x:v>29.52286</x:v>
      </x:c>
      <x:c t="n" s="0">
        <x:v>35.85132</x:v>
      </x:c>
      <x:c t="n" s="0">
        <x:v>33.5262</x:v>
      </x:c>
      <x:c t="n" s="0">
        <x:v>36.94343</x:v>
      </x:c>
      <x:c t="n" s="0">
        <x:v>38.39301</x:v>
      </x:c>
      <x:c t="n" s="0">
        <x:v>41.90442</x:v>
      </x:c>
      <x:c t="n" s="0">
        <x:v>43.64918</x:v>
      </x:c>
      <x:c t="n" s="0">
        <x:v>39.97475</x:v>
      </x:c>
      <x:c t="n" s="0">
        <x:v>42.0438</x:v>
      </x:c>
      <x:c t="n" s="0">
        <x:v>43.07005</x:v>
      </x:c>
      <x:c t="n" s="0">
        <x:v>41.7238</x:v>
      </x:c>
      <x:c t="n" s="0">
        <x:v>43.18818</x:v>
      </x:c>
      <x:c t="n" s="0">
        <x:v>41.44086</x:v>
      </x:c>
      <x:c t="n" s="0">
        <x:v>41.0339</x:v>
      </x:c>
      <x:c t="n" s="0">
        <x:v>39.25945</x:v>
      </x:c>
      <x:c t="n" s="0">
        <x:v>37.67287</x:v>
      </x:c>
      <x:c t="n" s="0">
        <x:v>38.60043</x:v>
      </x:c>
      <x:c t="n" s="0">
        <x:v>40.52167</x:v>
      </x:c>
      <x:c t="n" s="0">
        <x:v>31.5401</x:v>
      </x:c>
      <x:c t="n" s="0">
        <x:v>24.38721</x:v>
      </x:c>
      <x:c t="n" s="0">
        <x:v>28.17467</x:v>
      </x:c>
      <x:c t="n" s="0">
        <x:v>17.62575</x:v>
      </x:c>
      <x:c t="n" s="0">
        <x:v>8.455444</x:v>
      </x:c>
      <x:c t="n" s="0">
        <x:v>6.468445</x:v>
      </x:c>
      <x:c t="n" s="0">
        <x:v>1.364566</x:v>
      </x:c>
      <x:c t="n" s="0">
        <x:v>-30.06697</x:v>
      </x:c>
      <x:c t="n" s="0">
        <x:v>-14.99329</x:v>
      </x:c>
      <x:c t="n" s="0">
        <x:v>-24.86486</x:v>
      </x:c>
      <x:c t="n" s="0">
        <x:v>-10.88879</x:v>
      </x:c>
      <x:c t="n" s="0">
        <x:v>-3.616205</x:v>
      </x:c>
      <x:c t="n" s="0">
        <x:v>6.962944</x:v>
      </x:c>
      <x:c t="n" s="0">
        <x:v>13.2742</x:v>
      </x:c>
      <x:c t="n" s="0">
        <x:v>13.08595</x:v>
      </x:c>
      <x:c t="n" s="0">
        <x:v>17.25447</x:v>
      </x:c>
      <x:c t="n" s="0">
        <x:v>12.54044</x:v>
      </x:c>
      <x:c t="n" s="0">
        <x:v>11.17739</x:v>
      </x:c>
      <x:c t="n" s="0">
        <x:v>24.40043</x:v>
      </x:c>
      <x:c t="n" s="0">
        <x:v>38.35777</x:v>
      </x:c>
      <x:c t="n" s="0">
        <x:v>29.16241</x:v>
      </x:c>
      <x:c t="n" s="0">
        <x:v>35.11036</x:v>
      </x:c>
      <x:c t="n" s="0">
        <x:v>33.49572</x:v>
      </x:c>
      <x:c t="n" s="0">
        <x:v>37.69139</x:v>
      </x:c>
      <x:c t="n" s="0">
        <x:v>39.31127</x:v>
      </x:c>
      <x:c t="n" s="0">
        <x:v>38.54832</x:v>
      </x:c>
      <x:c t="n" s="0">
        <x:v>39.60564</x:v>
      </x:c>
      <x:c t="n" s="0">
        <x:v>39.20137</x:v>
      </x:c>
      <x:c t="n" s="0">
        <x:v>41.22771</x:v>
      </x:c>
      <x:c t="n" s="0">
        <x:v>44.62997</x:v>
      </x:c>
      <x:c t="n" s="0">
        <x:v>38.90646</x:v>
      </x:c>
      <x:c t="n" s="0">
        <x:v>39.12467</x:v>
      </x:c>
      <x:c t="n" s="0">
        <x:v>40.48808</x:v>
      </x:c>
      <x:c t="n" s="0">
        <x:v>38.95287</x:v>
      </x:c>
      <x:c t="n" s="0">
        <x:v>37.89324</x:v>
      </x:c>
      <x:c t="n" s="0">
        <x:v>41.11094</x:v>
      </x:c>
      <x:c t="n" s="0">
        <x:v>31.67132</x:v>
      </x:c>
      <x:c t="n" s="0">
        <x:v>23.18046</x:v>
      </x:c>
      <x:c t="n" s="0">
        <x:v>28.49613</x:v>
      </x:c>
      <x:c t="n" s="0">
        <x:v>17.13693</x:v>
      </x:c>
      <x:c t="n" s="0">
        <x:v>7.658554</x:v>
      </x:c>
      <x:c t="n" s="0">
        <x:v>6.327576</x:v>
      </x:c>
      <x:c t="n" s="0">
        <x:v>0.942435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43943.1134143519</x:v>
      </x:c>
      <x:c t="n" s="7">
        <x:v>43943.1134143519</x:v>
      </x:c>
      <x:c t="n" s="0">
        <x:v>52.58014</x:v>
      </x:c>
      <x:c t="n" s="0">
        <x:v>60.22129</x:v>
      </x:c>
      <x:c t="n" s="0">
        <x:v>64.84187</x:v>
      </x:c>
      <x:c t="n" s="0">
        <x:v>73.49223</x:v>
      </x:c>
      <x:c t="n" s="0">
        <x:v>-30.06697</x:v>
      </x:c>
      <x:c t="n" s="0">
        <x:v>-15.66354</x:v>
      </x:c>
      <x:c t="n" s="0">
        <x:v>-20.21045</x:v>
      </x:c>
      <x:c t="n" s="0">
        <x:v>-10.18328</x:v>
      </x:c>
      <x:c t="n" s="0">
        <x:v>-1.792046</x:v>
      </x:c>
      <x:c t="n" s="0">
        <x:v>7.373161</x:v>
      </x:c>
      <x:c t="n" s="0">
        <x:v>10.66702</x:v>
      </x:c>
      <x:c t="n" s="0">
        <x:v>15.223</x:v>
      </x:c>
      <x:c t="n" s="0">
        <x:v>15.37199</x:v>
      </x:c>
      <x:c t="n" s="0">
        <x:v>21.43264</x:v>
      </x:c>
      <x:c t="n" s="0">
        <x:v>28.5775</x:v>
      </x:c>
      <x:c t="n" s="0">
        <x:v>30.11989</x:v>
      </x:c>
      <x:c t="n" s="0">
        <x:v>35.6301</x:v>
      </x:c>
      <x:c t="n" s="0">
        <x:v>32.968</x:v>
      </x:c>
      <x:c t="n" s="0">
        <x:v>37.05577</x:v>
      </x:c>
      <x:c t="n" s="0">
        <x:v>37.80032</x:v>
      </x:c>
      <x:c t="n" s="0">
        <x:v>41.35253</x:v>
      </x:c>
      <x:c t="n" s="0">
        <x:v>43.52894</x:v>
      </x:c>
      <x:c t="n" s="0">
        <x:v>39.42394</x:v>
      </x:c>
      <x:c t="n" s="0">
        <x:v>41.53997</x:v>
      </x:c>
      <x:c t="n" s="0">
        <x:v>42.77765</x:v>
      </x:c>
      <x:c t="n" s="0">
        <x:v>41.39705</x:v>
      </x:c>
      <x:c t="n" s="0">
        <x:v>43.57512</x:v>
      </x:c>
      <x:c t="n" s="0">
        <x:v>41.21121</x:v>
      </x:c>
      <x:c t="n" s="0">
        <x:v>40.57301</x:v>
      </x:c>
      <x:c t="n" s="0">
        <x:v>39.27671</x:v>
      </x:c>
      <x:c t="n" s="0">
        <x:v>37.48464</x:v>
      </x:c>
      <x:c t="n" s="0">
        <x:v>38.42022</x:v>
      </x:c>
      <x:c t="n" s="0">
        <x:v>40.52146</x:v>
      </x:c>
      <x:c t="n" s="0">
        <x:v>31.4986</x:v>
      </x:c>
      <x:c t="n" s="0">
        <x:v>24.50011</x:v>
      </x:c>
      <x:c t="n" s="0">
        <x:v>28.21425</x:v>
      </x:c>
      <x:c t="n" s="0">
        <x:v>17.67248</x:v>
      </x:c>
      <x:c t="n" s="0">
        <x:v>8.455276</x:v>
      </x:c>
      <x:c t="n" s="0">
        <x:v>6.479049</x:v>
      </x:c>
      <x:c t="n" s="0">
        <x:v>1.346151</x:v>
      </x:c>
      <x:c t="n" s="0">
        <x:v>-30.06697</x:v>
      </x:c>
      <x:c t="n" s="0">
        <x:v>-14.99329</x:v>
      </x:c>
      <x:c t="n" s="0">
        <x:v>-24.86486</x:v>
      </x:c>
      <x:c t="n" s="0">
        <x:v>-10.88879</x:v>
      </x:c>
      <x:c t="n" s="0">
        <x:v>-3.616205</x:v>
      </x:c>
      <x:c t="n" s="0">
        <x:v>6.945977</x:v>
      </x:c>
      <x:c t="n" s="0">
        <x:v>13.2742</x:v>
      </x:c>
      <x:c t="n" s="0">
        <x:v>16.26556</x:v>
      </x:c>
      <x:c t="n" s="0">
        <x:v>17.25447</x:v>
      </x:c>
      <x:c t="n" s="0">
        <x:v>22.70825</x:v>
      </x:c>
      <x:c t="n" s="0">
        <x:v>30.36828</x:v>
      </x:c>
      <x:c t="n" s="0">
        <x:v>33.12438</x:v>
      </x:c>
      <x:c t="n" s="0">
        <x:v>32.60876</x:v>
      </x:c>
      <x:c t="n" s="0">
        <x:v>27.09023</x:v>
      </x:c>
      <x:c t="n" s="0">
        <x:v>37.66042</x:v>
      </x:c>
      <x:c t="n" s="0">
        <x:v>30.61396</x:v>
      </x:c>
      <x:c t="n" s="0">
        <x:v>33.95924</x:v>
      </x:c>
      <x:c t="n" s="0">
        <x:v>43.37076</x:v>
      </x:c>
      <x:c t="n" s="0">
        <x:v>34.07916</x:v>
      </x:c>
      <x:c t="n" s="0">
        <x:v>38.53237</x:v>
      </x:c>
      <x:c t="n" s="0">
        <x:v>41.51875</x:v>
      </x:c>
      <x:c t="n" s="0">
        <x:v>38.8984</x:v>
      </x:c>
      <x:c t="n" s="0">
        <x:v>45.66199</x:v>
      </x:c>
      <x:c t="n" s="0">
        <x:v>38.63277</x:v>
      </x:c>
      <x:c t="n" s="0">
        <x:v>40.45578</x:v>
      </x:c>
      <x:c t="n" s="0">
        <x:v>38.86048</x:v>
      </x:c>
      <x:c t="n" s="0">
        <x:v>35.67434</x:v>
      </x:c>
      <x:c t="n" s="0">
        <x:v>37.2923</x:v>
      </x:c>
      <x:c t="n" s="0">
        <x:v>39.94099</x:v>
      </x:c>
      <x:c t="n" s="0">
        <x:v>30.75074</x:v>
      </x:c>
      <x:c t="n" s="0">
        <x:v>24.4851</x:v>
      </x:c>
      <x:c t="n" s="0">
        <x:v>28.8644</x:v>
      </x:c>
      <x:c t="n" s="0">
        <x:v>18.11622</x:v>
      </x:c>
      <x:c t="n" s="0">
        <x:v>8.804067</x:v>
      </x:c>
      <x:c t="n" s="0">
        <x:v>6.888721</x:v>
      </x:c>
      <x:c t="n" s="0">
        <x:v>1.335463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43943.1134143519</x:v>
      </x:c>
      <x:c t="n" s="7">
        <x:v>43943.1134143519</x:v>
      </x:c>
      <x:c t="n" s="0">
        <x:v>51.22979</x:v>
      </x:c>
      <x:c t="n" s="0">
        <x:v>54.20069</x:v>
      </x:c>
      <x:c t="n" s="0">
        <x:v>67.60718</x:v>
      </x:c>
      <x:c t="n" s="0">
        <x:v>74.86546</x:v>
      </x:c>
      <x:c t="n" s="0">
        <x:v>-30.06697</x:v>
      </x:c>
      <x:c t="n" s="0">
        <x:v>-15.63252</x:v>
      </x:c>
      <x:c t="n" s="0">
        <x:v>-20.74395</x:v>
      </x:c>
      <x:c t="n" s="0">
        <x:v>-9.880491</x:v>
      </x:c>
      <x:c t="n" s="0">
        <x:v>-2.015113</x:v>
      </x:c>
      <x:c t="n" s="0">
        <x:v>7.313361</x:v>
      </x:c>
      <x:c t="n" s="0">
        <x:v>11.15957</x:v>
      </x:c>
      <x:c t="n" s="0">
        <x:v>15.39169</x:v>
      </x:c>
      <x:c t="n" s="0">
        <x:v>16.52241</x:v>
      </x:c>
      <x:c t="n" s="0">
        <x:v>22.7192</x:v>
      </x:c>
      <x:c t="n" s="0">
        <x:v>30.15367</x:v>
      </x:c>
      <x:c t="n" s="0">
        <x:v>31.01801</x:v>
      </x:c>
      <x:c t="n" s="0">
        <x:v>34.97462</x:v>
      </x:c>
      <x:c t="n" s="0">
        <x:v>32.76276</x:v>
      </x:c>
      <x:c t="n" s="0">
        <x:v>37.05308</x:v>
      </x:c>
      <x:c t="n" s="0">
        <x:v>37.48306</x:v>
      </x:c>
      <x:c t="n" s="0">
        <x:v>40.92634</x:v>
      </x:c>
      <x:c t="n" s="0">
        <x:v>43.84949</x:v>
      </x:c>
      <x:c t="n" s="0">
        <x:v>39.35633</x:v>
      </x:c>
      <x:c t="n" s="0">
        <x:v>42.08134</x:v>
      </x:c>
      <x:c t="n" s="0">
        <x:v>42.63291</x:v>
      </x:c>
      <x:c t="n" s="0">
        <x:v>41.11358</x:v>
      </x:c>
      <x:c t="n" s="0">
        <x:v>43.2824</x:v>
      </x:c>
      <x:c t="n" s="0">
        <x:v>41.18813</x:v>
      </x:c>
      <x:c t="n" s="0">
        <x:v>40.76705</x:v>
      </x:c>
      <x:c t="n" s="0">
        <x:v>39.02148</x:v>
      </x:c>
      <x:c t="n" s="0">
        <x:v>37.73803</x:v>
      </x:c>
      <x:c t="n" s="0">
        <x:v>38.13984</x:v>
      </x:c>
      <x:c t="n" s="0">
        <x:v>40.46041</x:v>
      </x:c>
      <x:c t="n" s="0">
        <x:v>31.49729</x:v>
      </x:c>
      <x:c t="n" s="0">
        <x:v>24.3804</x:v>
      </x:c>
      <x:c t="n" s="0">
        <x:v>28.37336</x:v>
      </x:c>
      <x:c t="n" s="0">
        <x:v>17.75399</x:v>
      </x:c>
      <x:c t="n" s="0">
        <x:v>8.522266</x:v>
      </x:c>
      <x:c t="n" s="0">
        <x:v>6.574701</x:v>
      </x:c>
      <x:c t="n" s="0">
        <x:v>1.401646</x:v>
      </x:c>
      <x:c t="n" s="0">
        <x:v>-30.06697</x:v>
      </x:c>
      <x:c t="n" s="0">
        <x:v>-15.55473</x:v>
      </x:c>
      <x:c t="n" s="0">
        <x:v>-26.81376</x:v>
      </x:c>
      <x:c t="n" s="0">
        <x:v>-8.074035</x:v>
      </x:c>
      <x:c t="n" s="0">
        <x:v>-3.616205</x:v>
      </x:c>
      <x:c t="n" s="0">
        <x:v>6.945977</x:v>
      </x:c>
      <x:c t="n" s="0">
        <x:v>13.2742</x:v>
      </x:c>
      <x:c t="n" s="0">
        <x:v>16.26556</x:v>
      </x:c>
      <x:c t="n" s="0">
        <x:v>20.67231</x:v>
      </x:c>
      <x:c t="n" s="0">
        <x:v>26.69862</x:v>
      </x:c>
      <x:c t="n" s="0">
        <x:v>34.59514</x:v>
      </x:c>
      <x:c t="n" s="0">
        <x:v>34.22561</x:v>
      </x:c>
      <x:c t="n" s="0">
        <x:v>21.68443</x:v>
      </x:c>
      <x:c t="n" s="0">
        <x:v>31.31717</x:v>
      </x:c>
      <x:c t="n" s="0">
        <x:v>36.94804</x:v>
      </x:c>
      <x:c t="n" s="0">
        <x:v>34.93866</x:v>
      </x:c>
      <x:c t="n" s="0">
        <x:v>39.35585</x:v>
      </x:c>
      <x:c t="n" s="0">
        <x:v>45.26215</x:v>
      </x:c>
      <x:c t="n" s="0">
        <x:v>38.97327</x:v>
      </x:c>
      <x:c t="n" s="0">
        <x:v>43.98885</x:v>
      </x:c>
      <x:c t="n" s="0">
        <x:v>40.27112</x:v>
      </x:c>
      <x:c t="n" s="0">
        <x:v>39.93399</x:v>
      </x:c>
      <x:c t="n" s="0">
        <x:v>39.93873</x:v>
      </x:c>
      <x:c t="n" s="0">
        <x:v>41.94851</x:v>
      </x:c>
      <x:c t="n" s="0">
        <x:v>40.37843</x:v>
      </x:c>
      <x:c t="n" s="0">
        <x:v>37.24597</x:v>
      </x:c>
      <x:c t="n" s="0">
        <x:v>39.50313</x:v>
      </x:c>
      <x:c t="n" s="0">
        <x:v>35.52018</x:v>
      </x:c>
      <x:c t="n" s="0">
        <x:v>41.31449</x:v>
      </x:c>
      <x:c t="n" s="0">
        <x:v>31.41043</x:v>
      </x:c>
      <x:c t="n" s="0">
        <x:v>24.17798</x:v>
      </x:c>
      <x:c t="n" s="0">
        <x:v>28.73701</x:v>
      </x:c>
      <x:c t="n" s="0">
        <x:v>18.0602</x:v>
      </x:c>
      <x:c t="n" s="0">
        <x:v>8.804132</x:v>
      </x:c>
      <x:c t="n" s="0">
        <x:v>7.119226</x:v>
      </x:c>
      <x:c t="n" s="0">
        <x:v>2.07712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43943.1134259259</x:v>
      </x:c>
      <x:c t="n" s="7">
        <x:v>43943.1134259259</x:v>
      </x:c>
      <x:c t="n" s="0">
        <x:v>53.39489</x:v>
      </x:c>
      <x:c t="n" s="0">
        <x:v>61.19039</x:v>
      </x:c>
      <x:c t="n" s="0">
        <x:v>70.99741</x:v>
      </x:c>
      <x:c t="n" s="0">
        <x:v>77.07347</x:v>
      </x:c>
      <x:c t="n" s="0">
        <x:v>-30.06697</x:v>
      </x:c>
      <x:c t="n" s="0">
        <x:v>-15.67478</x:v>
      </x:c>
      <x:c t="n" s="0">
        <x:v>-21.35907</x:v>
      </x:c>
      <x:c t="n" s="0">
        <x:v>-9.316714</x:v>
      </x:c>
      <x:c t="n" s="0">
        <x:v>-2.215132</x:v>
      </x:c>
      <x:c t="n" s="0">
        <x:v>7.26163</x:v>
      </x:c>
      <x:c t="n" s="0">
        <x:v>11.27349</x:v>
      </x:c>
      <x:c t="n" s="0">
        <x:v>15.53074</x:v>
      </x:c>
      <x:c t="n" s="0">
        <x:v>17.85026</x:v>
      </x:c>
      <x:c t="n" s="0">
        <x:v>23.57912</x:v>
      </x:c>
      <x:c t="n" s="0">
        <x:v>31.15715</x:v>
      </x:c>
      <x:c t="n" s="0">
        <x:v>31.66088</x:v>
      </x:c>
      <x:c t="n" s="0">
        <x:v>34.42648</x:v>
      </x:c>
      <x:c t="n" s="0">
        <x:v>33.38697</x:v>
      </x:c>
      <x:c t="n" s="0">
        <x:v>36.85827</x:v>
      </x:c>
      <x:c t="n" s="0">
        <x:v>40.62538</x:v>
      </x:c>
      <x:c t="n" s="0">
        <x:v>41.67722</x:v>
      </x:c>
      <x:c t="n" s="0">
        <x:v>43.99747</x:v>
      </x:c>
      <x:c t="n" s="0">
        <x:v>38.91694</x:v>
      </x:c>
      <x:c t="n" s="0">
        <x:v>41.63509</x:v>
      </x:c>
      <x:c t="n" s="0">
        <x:v>42.52739</x:v>
      </x:c>
      <x:c t="n" s="0">
        <x:v>41.71478</x:v>
      </x:c>
      <x:c t="n" s="0">
        <x:v>43.52602</x:v>
      </x:c>
      <x:c t="n" s="0">
        <x:v>41.45173</x:v>
      </x:c>
      <x:c t="n" s="0">
        <x:v>40.77501</x:v>
      </x:c>
      <x:c t="n" s="0">
        <x:v>38.98321</x:v>
      </x:c>
      <x:c t="n" s="0">
        <x:v>37.74451</x:v>
      </x:c>
      <x:c t="n" s="0">
        <x:v>38.02332</x:v>
      </x:c>
      <x:c t="n" s="0">
        <x:v>40.60476</x:v>
      </x:c>
      <x:c t="n" s="0">
        <x:v>31.31451</x:v>
      </x:c>
      <x:c t="n" s="0">
        <x:v>24.46703</x:v>
      </x:c>
      <x:c t="n" s="0">
        <x:v>28.41142</x:v>
      </x:c>
      <x:c t="n" s="0">
        <x:v>17.74037</x:v>
      </x:c>
      <x:c t="n" s="0">
        <x:v>8.540691</x:v>
      </x:c>
      <x:c t="n" s="0">
        <x:v>6.771362</x:v>
      </x:c>
      <x:c t="n" s="0">
        <x:v>1.558084</x:v>
      </x:c>
      <x:c t="n" s="0">
        <x:v>-30.06697</x:v>
      </x:c>
      <x:c t="n" s="0">
        <x:v>-15.93011</x:v>
      </x:c>
      <x:c t="n" s="0">
        <x:v>-28.18997</x:v>
      </x:c>
      <x:c t="n" s="0">
        <x:v>-6.981005</x:v>
      </x:c>
      <x:c t="n" s="0">
        <x:v>-3.616205</x:v>
      </x:c>
      <x:c t="n" s="0">
        <x:v>6.945977</x:v>
      </x:c>
      <x:c t="n" s="0">
        <x:v>11.60605</x:v>
      </x:c>
      <x:c t="n" s="0">
        <x:v>16.26556</x:v>
      </x:c>
      <x:c t="n" s="0">
        <x:v>21.9006</x:v>
      </x:c>
      <x:c t="n" s="0">
        <x:v>26.69862</x:v>
      </x:c>
      <x:c t="n" s="0">
        <x:v>34.59514</x:v>
      </x:c>
      <x:c t="n" s="0">
        <x:v>34.22561</x:v>
      </x:c>
      <x:c t="n" s="0">
        <x:v>28.32434</x:v>
      </x:c>
      <x:c t="n" s="0">
        <x:v>36.9393</x:v>
      </x:c>
      <x:c t="n" s="0">
        <x:v>35.13829</x:v>
      </x:c>
      <x:c t="n" s="0">
        <x:v>47.16382</x:v>
      </x:c>
      <x:c t="n" s="0">
        <x:v>43.96653</x:v>
      </x:c>
      <x:c t="n" s="0">
        <x:v>44.95348</x:v>
      </x:c>
      <x:c t="n" s="0">
        <x:v>33.25034</x:v>
      </x:c>
      <x:c t="n" s="0">
        <x:v>36.98291</x:v>
      </x:c>
      <x:c t="n" s="0">
        <x:v>42.1944</x:v>
      </x:c>
      <x:c t="n" s="0">
        <x:v>44.32179</x:v>
      </x:c>
      <x:c t="n" s="0">
        <x:v>44.7945</x:v>
      </x:c>
      <x:c t="n" s="0">
        <x:v>42.09025</x:v>
      </x:c>
      <x:c t="n" s="0">
        <x:v>40.74066</x:v>
      </x:c>
      <x:c t="n" s="0">
        <x:v>38.83027</x:v>
      </x:c>
      <x:c t="n" s="0">
        <x:v>38.19306</x:v>
      </x:c>
      <x:c t="n" s="0">
        <x:v>37.13535</x:v>
      </x:c>
      <x:c t="n" s="0">
        <x:v>40.18948</x:v>
      </x:c>
      <x:c t="n" s="0">
        <x:v>30.1366</x:v>
      </x:c>
      <x:c t="n" s="0">
        <x:v>24.64927</x:v>
      </x:c>
      <x:c t="n" s="0">
        <x:v>28.81995</x:v>
      </x:c>
      <x:c t="n" s="0">
        <x:v>17.46368</x:v>
      </x:c>
      <x:c t="n" s="0">
        <x:v>8.988305</x:v>
      </x:c>
      <x:c t="n" s="0">
        <x:v>7.346418</x:v>
      </x:c>
      <x:c t="n" s="0">
        <x:v>2.41127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43943.1134259259</x:v>
      </x:c>
      <x:c t="n" s="7">
        <x:v>43943.1134259259</x:v>
      </x:c>
      <x:c t="n" s="0">
        <x:v>51.58728</x:v>
      </x:c>
      <x:c t="n" s="0">
        <x:v>58.9719</x:v>
      </x:c>
      <x:c t="n" s="0">
        <x:v>70.81116</x:v>
      </x:c>
      <x:c t="n" s="0">
        <x:v>75.45191</x:v>
      </x:c>
      <x:c t="n" s="0">
        <x:v>-30.06697</x:v>
      </x:c>
      <x:c t="n" s="0">
        <x:v>-15.71119</x:v>
      </x:c>
      <x:c t="n" s="0">
        <x:v>-21.96349</x:v>
      </x:c>
      <x:c t="n" s="0">
        <x:v>-8.887139</x:v>
      </x:c>
      <x:c t="n" s="0">
        <x:v>-1.819006</x:v>
      </x:c>
      <x:c t="n" s="0">
        <x:v>7.216958</x:v>
      </x:c>
      <x:c t="n" s="0">
        <x:v>11.21674</x:v>
      </x:c>
      <x:c t="n" s="0">
        <x:v>15.99582</x:v>
      </x:c>
      <x:c t="n" s="0">
        <x:v>18.85242</x:v>
      </x:c>
      <x:c t="n" s="0">
        <x:v>24.00035</x:v>
      </x:c>
      <x:c t="n" s="0">
        <x:v>31.86193</x:v>
      </x:c>
      <x:c t="n" s="0">
        <x:v>31.65057</x:v>
      </x:c>
      <x:c t="n" s="0">
        <x:v>34.00098</x:v>
      </x:c>
      <x:c t="n" s="0">
        <x:v>35.38725</x:v>
      </x:c>
      <x:c t="n" s="0">
        <x:v>36.50459</x:v>
      </x:c>
      <x:c t="n" s="0">
        <x:v>41.00109</x:v>
      </x:c>
      <x:c t="n" s="0">
        <x:v>41.1795</x:v>
      </x:c>
      <x:c t="n" s="0">
        <x:v>44.00564</x:v>
      </x:c>
      <x:c t="n" s="0">
        <x:v>38.27736</x:v>
      </x:c>
      <x:c t="n" s="0">
        <x:v>41.35352</x:v>
      </x:c>
      <x:c t="n" s="0">
        <x:v>42.31292</x:v>
      </x:c>
      <x:c t="n" s="0">
        <x:v>41.63072</x:v>
      </x:c>
      <x:c t="n" s="0">
        <x:v>43.34307</x:v>
      </x:c>
      <x:c t="n" s="0">
        <x:v>41.58955</x:v>
      </x:c>
      <x:c t="n" s="0">
        <x:v>40.71096</x:v>
      </x:c>
      <x:c t="n" s="0">
        <x:v>39.37087</x:v>
      </x:c>
      <x:c t="n" s="0">
        <x:v>37.82747</x:v>
      </x:c>
      <x:c t="n" s="0">
        <x:v>38.04678</x:v>
      </x:c>
      <x:c t="n" s="0">
        <x:v>40.75788</x:v>
      </x:c>
      <x:c t="n" s="0">
        <x:v>31.69983</x:v>
      </x:c>
      <x:c t="n" s="0">
        <x:v>24.50577</x:v>
      </x:c>
      <x:c t="n" s="0">
        <x:v>28.45261</x:v>
      </x:c>
      <x:c t="n" s="0">
        <x:v>17.67417</x:v>
      </x:c>
      <x:c t="n" s="0">
        <x:v>8.562037</x:v>
      </x:c>
      <x:c t="n" s="0">
        <x:v>6.516177</x:v>
      </x:c>
      <x:c t="n" s="0">
        <x:v>1.543462</x:v>
      </x:c>
      <x:c t="n" s="0">
        <x:v>-30.06697</x:v>
      </x:c>
      <x:c t="n" s="0">
        <x:v>-15.93011</x:v>
      </x:c>
      <x:c t="n" s="0">
        <x:v>-28.18997</x:v>
      </x:c>
      <x:c t="n" s="0">
        <x:v>-6.981005</x:v>
      </x:c>
      <x:c t="n" s="0">
        <x:v>0.2815026</x:v>
      </x:c>
      <x:c t="n" s="0">
        <x:v>6.945977</x:v>
      </x:c>
      <x:c t="n" s="0">
        <x:v>10.86896</x:v>
      </x:c>
      <x:c t="n" s="0">
        <x:v>18.20752</x:v>
      </x:c>
      <x:c t="n" s="0">
        <x:v>22.59789</x:v>
      </x:c>
      <x:c t="n" s="0">
        <x:v>25.69082</x:v>
      </x:c>
      <x:c t="n" s="0">
        <x:v>34.59514</x:v>
      </x:c>
      <x:c t="n" s="0">
        <x:v>30.78518</x:v>
      </x:c>
      <x:c t="n" s="0">
        <x:v>29.99732</x:v>
      </x:c>
      <x:c t="n" s="0">
        <x:v>40.38315</x:v>
      </x:c>
      <x:c t="n" s="0">
        <x:v>33.52567</x:v>
      </x:c>
      <x:c t="n" s="0">
        <x:v>41.42464</x:v>
      </x:c>
      <x:c t="n" s="0">
        <x:v>36.32167</x:v>
      </x:c>
      <x:c t="n" s="0">
        <x:v>43.22819</x:v>
      </x:c>
      <x:c t="n" s="0">
        <x:v>34.78854</x:v>
      </x:c>
      <x:c t="n" s="0">
        <x:v>39.40325</x:v>
      </x:c>
      <x:c t="n" s="0">
        <x:v>40.21414</x:v>
      </x:c>
      <x:c t="n" s="0">
        <x:v>40.08384</x:v>
      </x:c>
      <x:c t="n" s="0">
        <x:v>42.60096</x:v>
      </x:c>
      <x:c t="n" s="0">
        <x:v>43.25539</x:v>
      </x:c>
      <x:c t="n" s="0">
        <x:v>39.63981</x:v>
      </x:c>
      <x:c t="n" s="0">
        <x:v>40.81574</x:v>
      </x:c>
      <x:c t="n" s="0">
        <x:v>37.55719</x:v>
      </x:c>
      <x:c t="n" s="0">
        <x:v>38.35128</x:v>
      </x:c>
      <x:c t="n" s="0">
        <x:v>41.45817</x:v>
      </x:c>
      <x:c t="n" s="0">
        <x:v>33.49046</x:v>
      </x:c>
      <x:c t="n" s="0">
        <x:v>24.53777</x:v>
      </x:c>
      <x:c t="n" s="0">
        <x:v>29.31524</x:v>
      </x:c>
      <x:c t="n" s="0">
        <x:v>17.51339</x:v>
      </x:c>
      <x:c t="n" s="0">
        <x:v>7.917526</x:v>
      </x:c>
      <x:c t="n" s="0">
        <x:v>5.090848</x:v>
      </x:c>
      <x:c t="n" s="0">
        <x:v>1.271046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43943.1134259259</x:v>
      </x:c>
      <x:c t="n" s="7">
        <x:v>43943.1134259259</x:v>
      </x:c>
      <x:c t="n" s="0">
        <x:v>52.70533</x:v>
      </x:c>
      <x:c t="n" s="0">
        <x:v>60.22129</x:v>
      </x:c>
      <x:c t="n" s="0">
        <x:v>72.90054</x:v>
      </x:c>
      <x:c t="n" s="0">
        <x:v>77.52159</x:v>
      </x:c>
      <x:c t="n" s="0">
        <x:v>-30.06697</x:v>
      </x:c>
      <x:c t="n" s="0">
        <x:v>-15.74253</x:v>
      </x:c>
      <x:c t="n" s="0">
        <x:v>-22.55592</x:v>
      </x:c>
      <x:c t="n" s="0">
        <x:v>-8.551169</x:v>
      </x:c>
      <x:c t="n" s="0">
        <x:v>-1.441568</x:v>
      </x:c>
      <x:c t="n" s="0">
        <x:v>7.178439</x:v>
      </x:c>
      <x:c t="n" s="0">
        <x:v>11.16767</x:v>
      </x:c>
      <x:c t="n" s="0">
        <x:v>16.39764</x:v>
      </x:c>
      <x:c t="n" s="0">
        <x:v>20.16766</x:v>
      </x:c>
      <x:c t="n" s="0">
        <x:v>24.1527</x:v>
      </x:c>
      <x:c t="n" s="0">
        <x:v>31.57716</x:v>
      </x:c>
      <x:c t="n" s="0">
        <x:v>31.12943</x:v>
      </x:c>
      <x:c t="n" s="0">
        <x:v>33.6423</x:v>
      </x:c>
      <x:c t="n" s="0">
        <x:v>36.45564</x:v>
      </x:c>
      <x:c t="n" s="0">
        <x:v>36.60337</x:v>
      </x:c>
      <x:c t="n" s="0">
        <x:v>40.72331</x:v>
      </x:c>
      <x:c t="n" s="0">
        <x:v>40.89732</x:v>
      </x:c>
      <x:c t="n" s="0">
        <x:v>43.6256</x:v>
      </x:c>
      <x:c t="n" s="0">
        <x:v>38.99835</x:v>
      </x:c>
      <x:c t="n" s="0">
        <x:v>41.11139</x:v>
      </x:c>
      <x:c t="n" s="0">
        <x:v>41.90439</x:v>
      </x:c>
      <x:c t="n" s="0">
        <x:v>41.12324</x:v>
      </x:c>
      <x:c t="n" s="0">
        <x:v>43.09027</x:v>
      </x:c>
      <x:c t="n" s="0">
        <x:v>41.78629</x:v>
      </x:c>
      <x:c t="n" s="0">
        <x:v>40.40237</x:v>
      </x:c>
      <x:c t="n" s="0">
        <x:v>39.42929</x:v>
      </x:c>
      <x:c t="n" s="0">
        <x:v>37.72884</x:v>
      </x:c>
      <x:c t="n" s="0">
        <x:v>37.79298</x:v>
      </x:c>
      <x:c t="n" s="0">
        <x:v>40.52581</x:v>
      </x:c>
      <x:c t="n" s="0">
        <x:v>31.53016</x:v>
      </x:c>
      <x:c t="n" s="0">
        <x:v>24.73215</x:v>
      </x:c>
      <x:c t="n" s="0">
        <x:v>28.66098</x:v>
      </x:c>
      <x:c t="n" s="0">
        <x:v>18.06206</x:v>
      </x:c>
      <x:c t="n" s="0">
        <x:v>8.42493</x:v>
      </x:c>
      <x:c t="n" s="0">
        <x:v>6.623154</x:v>
      </x:c>
      <x:c t="n" s="0">
        <x:v>1.63264</x:v>
      </x:c>
      <x:c t="n" s="0">
        <x:v>-30.06697</x:v>
      </x:c>
      <x:c t="n" s="0">
        <x:v>-15.93011</x:v>
      </x:c>
      <x:c t="n" s="0">
        <x:v>-28.18997</x:v>
      </x:c>
      <x:c t="n" s="0">
        <x:v>-6.981005</x:v>
      </x:c>
      <x:c t="n" s="0">
        <x:v>0.2815026</x:v>
      </x:c>
      <x:c t="n" s="0">
        <x:v>6.945977</x:v>
      </x:c>
      <x:c t="n" s="0">
        <x:v>10.86896</x:v>
      </x:c>
      <x:c t="n" s="0">
        <x:v>18.20752</x:v>
      </x:c>
      <x:c t="n" s="0">
        <x:v>24.19654</x:v>
      </x:c>
      <x:c t="n" s="0">
        <x:v>24.95058</x:v>
      </x:c>
      <x:c t="n" s="0">
        <x:v>27.61259</x:v>
      </x:c>
      <x:c t="n" s="0">
        <x:v>25.17953</x:v>
      </x:c>
      <x:c t="n" s="0">
        <x:v>31.06283</x:v>
      </x:c>
      <x:c t="n" s="0">
        <x:v>39.95131</x:v>
      </x:c>
      <x:c t="n" s="0">
        <x:v>37.45235</x:v>
      </x:c>
      <x:c t="n" s="0">
        <x:v>38.48296</x:v>
      </x:c>
      <x:c t="n" s="0">
        <x:v>38.79487</x:v>
      </x:c>
      <x:c t="n" s="0">
        <x:v>40.3128</x:v>
      </x:c>
      <x:c t="n" s="0">
        <x:v>41.41775</x:v>
      </x:c>
      <x:c t="n" s="0">
        <x:v>39.93812</x:v>
      </x:c>
      <x:c t="n" s="0">
        <x:v>38.07045</x:v>
      </x:c>
      <x:c t="n" s="0">
        <x:v>35.57117</x:v>
      </x:c>
      <x:c t="n" s="0">
        <x:v>42.06748</x:v>
      </x:c>
      <x:c t="n" s="0">
        <x:v>41.88684</x:v>
      </x:c>
      <x:c t="n" s="0">
        <x:v>37.43935</x:v>
      </x:c>
      <x:c t="n" s="0">
        <x:v>39.75778</x:v>
      </x:c>
      <x:c t="n" s="0">
        <x:v>36.4322</x:v>
      </x:c>
      <x:c t="n" s="0">
        <x:v>37.67488</x:v>
      </x:c>
      <x:c t="n" s="0">
        <x:v>38.73204</x:v>
      </x:c>
      <x:c t="n" s="0">
        <x:v>30.93561</x:v>
      </x:c>
      <x:c t="n" s="0">
        <x:v>25.95094</x:v>
      </x:c>
      <x:c t="n" s="0">
        <x:v>29.32504</x:v>
      </x:c>
      <x:c t="n" s="0">
        <x:v>19.86594</x:v>
      </x:c>
      <x:c t="n" s="0">
        <x:v>7.593557</x:v>
      </x:c>
      <x:c t="n" s="0">
        <x:v>7.1105</x:v>
      </x:c>
      <x:c t="n" s="0">
        <x:v>1.947497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43943.1134259259</x:v>
      </x:c>
      <x:c t="n" s="7">
        <x:v>43943.1134259259</x:v>
      </x:c>
      <x:c t="n" s="0">
        <x:v>51.16855</x:v>
      </x:c>
      <x:c t="n" s="0">
        <x:v>54.20069</x:v>
      </x:c>
      <x:c t="n" s="0">
        <x:v>65.40652</x:v>
      </x:c>
      <x:c t="n" s="0">
        <x:v>72.00936</x:v>
      </x:c>
      <x:c t="n" s="0">
        <x:v>-30.06697</x:v>
      </x:c>
      <x:c t="n" s="0">
        <x:v>-15.76948</x:v>
      </x:c>
      <x:c t="n" s="0">
        <x:v>-23.13509</x:v>
      </x:c>
      <x:c t="n" s="0">
        <x:v>-8.283486</x:v>
      </x:c>
      <x:c t="n" s="0">
        <x:v>-1.143318</x:v>
      </x:c>
      <x:c t="n" s="0">
        <x:v>6.822205</x:v>
      </x:c>
      <x:c t="n" s="0">
        <x:v>11.12533</x:v>
      </x:c>
      <x:c t="n" s="0">
        <x:v>16.63669</x:v>
      </x:c>
      <x:c t="n" s="0">
        <x:v>21.04244</x:v>
      </x:c>
      <x:c t="n" s="0">
        <x:v>24.27872</x:v>
      </x:c>
      <x:c t="n" s="0">
        <x:v>31.01805</x:v>
      </x:c>
      <x:c t="n" s="0">
        <x:v>30.62878</x:v>
      </x:c>
      <x:c t="n" s="0">
        <x:v>33.58649</x:v>
      </x:c>
      <x:c t="n" s="0">
        <x:v>37.10029</x:v>
      </x:c>
      <x:c t="n" s="0">
        <x:v>36.44005</x:v>
      </x:c>
      <x:c t="n" s="0">
        <x:v>40.27773</x:v>
      </x:c>
      <x:c t="n" s="0">
        <x:v>41.29033</x:v>
      </x:c>
      <x:c t="n" s="0">
        <x:v>43.00804</x:v>
      </x:c>
      <x:c t="n" s="0">
        <x:v>39.41521</x:v>
      </x:c>
      <x:c t="n" s="0">
        <x:v>41.38725</x:v>
      </x:c>
      <x:c t="n" s="0">
        <x:v>42.24933</x:v>
      </x:c>
      <x:c t="n" s="0">
        <x:v>41.66357</x:v>
      </x:c>
      <x:c t="n" s="0">
        <x:v>42.97527</x:v>
      </x:c>
      <x:c t="n" s="0">
        <x:v>41.83665</x:v>
      </x:c>
      <x:c t="n" s="0">
        <x:v>40.04662</x:v>
      </x:c>
      <x:c t="n" s="0">
        <x:v>39.31762</x:v>
      </x:c>
      <x:c t="n" s="0">
        <x:v>37.65701</x:v>
      </x:c>
      <x:c t="n" s="0">
        <x:v>38.01787</x:v>
      </x:c>
      <x:c t="n" s="0">
        <x:v>40.44363</x:v>
      </x:c>
      <x:c t="n" s="0">
        <x:v>31.50206</x:v>
      </x:c>
      <x:c t="n" s="0">
        <x:v>24.53051</x:v>
      </x:c>
      <x:c t="n" s="0">
        <x:v>28.67223</x:v>
      </x:c>
      <x:c t="n" s="0">
        <x:v>18.07554</x:v>
      </x:c>
      <x:c t="n" s="0">
        <x:v>8.365562</x:v>
      </x:c>
      <x:c t="n" s="0">
        <x:v>6.536912</x:v>
      </x:c>
      <x:c t="n" s="0">
        <x:v>1.703942</x:v>
      </x:c>
      <x:c t="n" s="0">
        <x:v>-30.06697</x:v>
      </x:c>
      <x:c t="n" s="0">
        <x:v>-15.93011</x:v>
      </x:c>
      <x:c t="n" s="0">
        <x:v>-28.18997</x:v>
      </x:c>
      <x:c t="n" s="0">
        <x:v>-6.981005</x:v>
      </x:c>
      <x:c t="n" s="0">
        <x:v>0.2815026</x:v>
      </x:c>
      <x:c t="n" s="0">
        <x:v>2.762914</x:v>
      </x:c>
      <x:c t="n" s="0">
        <x:v>10.86896</x:v>
      </x:c>
      <x:c t="n" s="0">
        <x:v>17.7376</x:v>
      </x:c>
      <x:c t="n" s="0">
        <x:v>24.19654</x:v>
      </x:c>
      <x:c t="n" s="0">
        <x:v>24.95058</x:v>
      </x:c>
      <x:c t="n" s="0">
        <x:v>23.9447</x:v>
      </x:c>
      <x:c t="n" s="0">
        <x:v>25.17953</x:v>
      </x:c>
      <x:c t="n" s="0">
        <x:v>33.24474</x:v>
      </x:c>
      <x:c t="n" s="0">
        <x:v>39.66997</x:v>
      </x:c>
      <x:c t="n" s="0">
        <x:v>34.74719</x:v>
      </x:c>
      <x:c t="n" s="0">
        <x:v>35.29005</x:v>
      </x:c>
      <x:c t="n" s="0">
        <x:v>43.72247</x:v>
      </x:c>
      <x:c t="n" s="0">
        <x:v>33.22056</x:v>
      </x:c>
      <x:c t="n" s="0">
        <x:v>40.95596</x:v>
      </x:c>
      <x:c t="n" s="0">
        <x:v>42.53933</x:v>
      </x:c>
      <x:c t="n" s="0">
        <x:v>43.69322</x:v>
      </x:c>
      <x:c t="n" s="0">
        <x:v>43.96764</x:v>
      </x:c>
      <x:c t="n" s="0">
        <x:v>41.16613</x:v>
      </x:c>
      <x:c t="n" s="0">
        <x:v>41.71927</x:v>
      </x:c>
      <x:c t="n" s="0">
        <x:v>36.97791</x:v>
      </x:c>
      <x:c t="n" s="0">
        <x:v>39.79426</x:v>
      </x:c>
      <x:c t="n" s="0">
        <x:v>38.56211</x:v>
      </x:c>
      <x:c t="n" s="0">
        <x:v>37.80676</x:v>
      </x:c>
      <x:c t="n" s="0">
        <x:v>40.3328</x:v>
      </x:c>
      <x:c t="n" s="0">
        <x:v>31.0166</x:v>
      </x:c>
      <x:c t="n" s="0">
        <x:v>23.42705</x:v>
      </x:c>
      <x:c t="n" s="0">
        <x:v>28.48632</x:v>
      </x:c>
      <x:c t="n" s="0">
        <x:v>17.95726</x:v>
      </x:c>
      <x:c t="n" s="0">
        <x:v>8.18252</x:v>
      </x:c>
      <x:c t="n" s="0">
        <x:v>5.724038</x:v>
      </x:c>
      <x:c t="n" s="0">
        <x:v>2.049741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43943.1134259259</x:v>
      </x:c>
      <x:c t="n" s="7">
        <x:v>43943.1134259259</x:v>
      </x:c>
      <x:c t="n" s="0">
        <x:v>52.33798</x:v>
      </x:c>
      <x:c t="n" s="0">
        <x:v>61.19039</x:v>
      </x:c>
      <x:c t="n" s="0">
        <x:v>69.90495</x:v>
      </x:c>
      <x:c t="n" s="0">
        <x:v>75.40595</x:v>
      </x:c>
      <x:c t="n" s="0">
        <x:v>-30.06697</x:v>
      </x:c>
      <x:c t="n" s="0">
        <x:v>-15.79262</x:v>
      </x:c>
      <x:c t="n" s="0">
        <x:v>-23.69941</x:v>
      </x:c>
      <x:c t="n" s="0">
        <x:v>-8.06725</x:v>
      </x:c>
      <x:c t="n" s="0">
        <x:v>-0.9038769</x:v>
      </x:c>
      <x:c t="n" s="0">
        <x:v>6.145055</x:v>
      </x:c>
      <x:c t="n" s="0">
        <x:v>11.08883</x:v>
      </x:c>
      <x:c t="n" s="0">
        <x:v>16.76177</x:v>
      </x:c>
      <x:c t="n" s="0">
        <x:v>21.67129</x:v>
      </x:c>
      <x:c t="n" s="0">
        <x:v>24.1939</x:v>
      </x:c>
      <x:c t="n" s="0">
        <x:v>30.47599</x:v>
      </x:c>
      <x:c t="n" s="0">
        <x:v>30.31607</x:v>
      </x:c>
      <x:c t="n" s="0">
        <x:v>33.53824</x:v>
      </x:c>
      <x:c t="n" s="0">
        <x:v>36.82209</x:v>
      </x:c>
      <x:c t="n" s="0">
        <x:v>35.99026</x:v>
      </x:c>
      <x:c t="n" s="0">
        <x:v>39.72354</x:v>
      </x:c>
      <x:c t="n" s="0">
        <x:v>41.65083</x:v>
      </x:c>
      <x:c t="n" s="0">
        <x:v>42.79366</x:v>
      </x:c>
      <x:c t="n" s="0">
        <x:v>38.90071</x:v>
      </x:c>
      <x:c t="n" s="0">
        <x:v>41.20963</x:v>
      </x:c>
      <x:c t="n" s="0">
        <x:v>41.6824</x:v>
      </x:c>
      <x:c t="n" s="0">
        <x:v>41.16291</x:v>
      </x:c>
      <x:c t="n" s="0">
        <x:v>42.85606</x:v>
      </x:c>
      <x:c t="n" s="0">
        <x:v>42.02361</x:v>
      </x:c>
      <x:c t="n" s="0">
        <x:v>39.52934</x:v>
      </x:c>
      <x:c t="n" s="0">
        <x:v>39.70221</x:v>
      </x:c>
      <x:c t="n" s="0">
        <x:v>37.94324</x:v>
      </x:c>
      <x:c t="n" s="0">
        <x:v>37.83457</x:v>
      </x:c>
      <x:c t="n" s="0">
        <x:v>40.53961</x:v>
      </x:c>
      <x:c t="n" s="0">
        <x:v>32.23079</x:v>
      </x:c>
      <x:c t="n" s="0">
        <x:v>24.52524</x:v>
      </x:c>
      <x:c t="n" s="0">
        <x:v>28.56009</x:v>
      </x:c>
      <x:c t="n" s="0">
        <x:v>17.9914</x:v>
      </x:c>
      <x:c t="n" s="0">
        <x:v>8.360685</x:v>
      </x:c>
      <x:c t="n" s="0">
        <x:v>6.395566</x:v>
      </x:c>
      <x:c t="n" s="0">
        <x:v>1.64398</x:v>
      </x:c>
      <x:c t="n" s="0">
        <x:v>-30.06697</x:v>
      </x:c>
      <x:c t="n" s="0">
        <x:v>-15.93011</x:v>
      </x:c>
      <x:c t="n" s="0">
        <x:v>-28.18997</x:v>
      </x:c>
      <x:c t="n" s="0">
        <x:v>-6.519514</x:v>
      </x:c>
      <x:c t="n" s="0">
        <x:v>0.2815026</x:v>
      </x:c>
      <x:c t="n" s="0">
        <x:v>-12.76836</x:v>
      </x:c>
      <x:c t="n" s="0">
        <x:v>10.3631</x:v>
      </x:c>
      <x:c t="n" s="0">
        <x:v>17.42913</x:v>
      </x:c>
      <x:c t="n" s="0">
        <x:v>24.14963</x:v>
      </x:c>
      <x:c t="n" s="0">
        <x:v>23.23555</x:v>
      </x:c>
      <x:c t="n" s="0">
        <x:v>23.9447</x:v>
      </x:c>
      <x:c t="n" s="0">
        <x:v>28.09967</x:v>
      </x:c>
      <x:c t="n" s="0">
        <x:v>32.6944</x:v>
      </x:c>
      <x:c t="n" s="0">
        <x:v>33.08842</x:v>
      </x:c>
      <x:c t="n" s="0">
        <x:v>33.66831</x:v>
      </x:c>
      <x:c t="n" s="0">
        <x:v>33.08602</x:v>
      </x:c>
      <x:c t="n" s="0">
        <x:v>42.52275</x:v>
      </x:c>
      <x:c t="n" s="0">
        <x:v>41.84185</x:v>
      </x:c>
      <x:c t="n" s="0">
        <x:v>34.39097</x:v>
      </x:c>
      <x:c t="n" s="0">
        <x:v>39.70059</x:v>
      </x:c>
      <x:c t="n" s="0">
        <x:v>34.20798</x:v>
      </x:c>
      <x:c t="n" s="0">
        <x:v>37.45078</x:v>
      </x:c>
      <x:c t="n" s="0">
        <x:v>41.80629</x:v>
      </x:c>
      <x:c t="n" s="0">
        <x:v>43.22408</x:v>
      </x:c>
      <x:c t="n" s="0">
        <x:v>36.22544</x:v>
      </x:c>
      <x:c t="n" s="0">
        <x:v>40.95959</x:v>
      </x:c>
      <x:c t="n" s="0">
        <x:v>38.63524</x:v>
      </x:c>
      <x:c t="n" s="0">
        <x:v>37.56474</x:v>
      </x:c>
      <x:c t="n" s="0">
        <x:v>41.32748</x:v>
      </x:c>
      <x:c t="n" s="0">
        <x:v>34.88791</x:v>
      </x:c>
      <x:c t="n" s="0">
        <x:v>24.34233</x:v>
      </x:c>
      <x:c t="n" s="0">
        <x:v>27.73683</x:v>
      </x:c>
      <x:c t="n" s="0">
        <x:v>17.18548</x:v>
      </x:c>
      <x:c t="n" s="0">
        <x:v>8.115741</x:v>
      </x:c>
      <x:c t="n" s="0">
        <x:v>5.772944</x:v>
      </x:c>
      <x:c t="n" s="0">
        <x:v>1.372831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43943.1134259259</x:v>
      </x:c>
      <x:c t="n" s="7">
        <x:v>43943.1134259259</x:v>
      </x:c>
      <x:c t="n" s="0">
        <x:v>51.51869</x:v>
      </x:c>
      <x:c t="n" s="0">
        <x:v>58.9719</x:v>
      </x:c>
      <x:c t="n" s="0">
        <x:v>69.103</x:v>
      </x:c>
      <x:c t="n" s="0">
        <x:v>74.5677</x:v>
      </x:c>
      <x:c t="n" s="0">
        <x:v>-30.06697</x:v>
      </x:c>
      <x:c t="n" s="0">
        <x:v>-15.81251</x:v>
      </x:c>
      <x:c t="n" s="0">
        <x:v>-24.3329</x:v>
      </x:c>
      <x:c t="n" s="0">
        <x:v>-7.240785</x:v>
      </x:c>
      <x:c t="n" s="0">
        <x:v>-0.7093456</x:v>
      </x:c>
      <x:c t="n" s="0">
        <x:v>5.469277</x:v>
      </x:c>
      <x:c t="n" s="0">
        <x:v>10.48768</x:v>
      </x:c>
      <x:c t="n" s="0">
        <x:v>16.86582</x:v>
      </x:c>
      <x:c t="n" s="0">
        <x:v>22.05624</x:v>
      </x:c>
      <x:c t="n" s="0">
        <x:v>23.80528</x:v>
      </x:c>
      <x:c t="n" s="0">
        <x:v>29.92628</x:v>
      </x:c>
      <x:c t="n" s="0">
        <x:v>30.08314</x:v>
      </x:c>
      <x:c t="n" s="0">
        <x:v>32.88601</x:v>
      </x:c>
      <x:c t="n" s="0">
        <x:v>36.28889</x:v>
      </x:c>
      <x:c t="n" s="0">
        <x:v>36.6674</x:v>
      </x:c>
      <x:c t="n" s="0">
        <x:v>39.56651</x:v>
      </x:c>
      <x:c t="n" s="0">
        <x:v>41.12733</x:v>
      </x:c>
      <x:c t="n" s="0">
        <x:v>42.3509</x:v>
      </x:c>
      <x:c t="n" s="0">
        <x:v>39.16127</x:v>
      </x:c>
      <x:c t="n" s="0">
        <x:v>40.79132</x:v>
      </x:c>
      <x:c t="n" s="0">
        <x:v>41.09947</x:v>
      </x:c>
      <x:c t="n" s="0">
        <x:v>41.10268</x:v>
      </x:c>
      <x:c t="n" s="0">
        <x:v>42.68326</x:v>
      </x:c>
      <x:c t="n" s="0">
        <x:v>41.70667</x:v>
      </x:c>
      <x:c t="n" s="0">
        <x:v>40.23438</x:v>
      </x:c>
      <x:c t="n" s="0">
        <x:v>40.01609</x:v>
      </x:c>
      <x:c t="n" s="0">
        <x:v>38.23053</x:v>
      </x:c>
      <x:c t="n" s="0">
        <x:v>37.81572</x:v>
      </x:c>
      <x:c t="n" s="0">
        <x:v>40.77484</x:v>
      </x:c>
      <x:c t="n" s="0">
        <x:v>32.13192</x:v>
      </x:c>
      <x:c t="n" s="0">
        <x:v>24.52894</x:v>
      </x:c>
      <x:c t="n" s="0">
        <x:v>28.8766</x:v>
      </x:c>
      <x:c t="n" s="0">
        <x:v>18.11668</x:v>
      </x:c>
      <x:c t="n" s="0">
        <x:v>8.426331</x:v>
      </x:c>
      <x:c t="n" s="0">
        <x:v>6.553618</x:v>
      </x:c>
      <x:c t="n" s="0">
        <x:v>1.610092</x:v>
      </x:c>
      <x:c t="n" s="0">
        <x:v>-30.06697</x:v>
      </x:c>
      <x:c t="n" s="0">
        <x:v>-15.93011</x:v>
      </x:c>
      <x:c t="n" s="0">
        <x:v>-28.18997</x:v>
      </x:c>
      <x:c t="n" s="0">
        <x:v>-4.200544</x:v>
      </x:c>
      <x:c t="n" s="0">
        <x:v>0.2815026</x:v>
      </x:c>
      <x:c t="n" s="0">
        <x:v>-12.76836</x:v>
      </x:c>
      <x:c t="n" s="0">
        <x:v>1.675059</x:v>
      </x:c>
      <x:c t="n" s="0">
        <x:v>17.42913</x:v>
      </x:c>
      <x:c t="n" s="0">
        <x:v>23.80629</x:v>
      </x:c>
      <x:c t="n" s="0">
        <x:v>20.36007</x:v>
      </x:c>
      <x:c t="n" s="0">
        <x:v>22.78773</x:v>
      </x:c>
      <x:c t="n" s="0">
        <x:v>28.39322</x:v>
      </x:c>
      <x:c t="n" s="0">
        <x:v>20.04317</x:v>
      </x:c>
      <x:c t="n" s="0">
        <x:v>32.68182</x:v>
      </x:c>
      <x:c t="n" s="0">
        <x:v>39.32648</x:v>
      </x:c>
      <x:c t="n" s="0">
        <x:v>39.52426</x:v>
      </x:c>
      <x:c t="n" s="0">
        <x:v>34.66448</x:v>
      </x:c>
      <x:c t="n" s="0">
        <x:v>36.87529</x:v>
      </x:c>
      <x:c t="n" s="0">
        <x:v>40.7896</x:v>
      </x:c>
      <x:c t="n" s="0">
        <x:v>36.80639</x:v>
      </x:c>
      <x:c t="n" s="0">
        <x:v>33.67022</x:v>
      </x:c>
      <x:c t="n" s="0">
        <x:v>40.30054</x:v>
      </x:c>
      <x:c t="n" s="0">
        <x:v>42.02252</x:v>
      </x:c>
      <x:c t="n" s="0">
        <x:v>39.06544</x:v>
      </x:c>
      <x:c t="n" s="0">
        <x:v>42.69486</x:v>
      </x:c>
      <x:c t="n" s="0">
        <x:v>41.2297</x:v>
      </x:c>
      <x:c t="n" s="0">
        <x:v>39.91434</x:v>
      </x:c>
      <x:c t="n" s="0">
        <x:v>37.28258</x:v>
      </x:c>
      <x:c t="n" s="0">
        <x:v>41.5188</x:v>
      </x:c>
      <x:c t="n" s="0">
        <x:v>31.31216</x:v>
      </x:c>
      <x:c t="n" s="0">
        <x:v>24.59158</x:v>
      </x:c>
      <x:c t="n" s="0">
        <x:v>30.49298</x:v>
      </x:c>
      <x:c t="n" s="0">
        <x:v>18.75625</x:v>
      </x:c>
      <x:c t="n" s="0">
        <x:v>8.695553</x:v>
      </x:c>
      <x:c t="n" s="0">
        <x:v>7.092167</x:v>
      </x:c>
      <x:c t="n" s="0">
        <x:v>1.299422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43943.1134259259</x:v>
      </x:c>
      <x:c t="n" s="7">
        <x:v>43943.1134259259</x:v>
      </x:c>
      <x:c t="n" s="0">
        <x:v>52.5622</x:v>
      </x:c>
      <x:c t="n" s="0">
        <x:v>60.22129</x:v>
      </x:c>
      <x:c t="n" s="0">
        <x:v>66.24757</x:v>
      </x:c>
      <x:c t="n" s="0">
        <x:v>74.53958</x:v>
      </x:c>
      <x:c t="n" s="0">
        <x:v>-30.06697</x:v>
      </x:c>
      <x:c t="n" s="0">
        <x:v>-15.82955</x:v>
      </x:c>
      <x:c t="n" s="0">
        <x:v>-24.95844</x:v>
      </x:c>
      <x:c t="n" s="0">
        <x:v>-6.641389</x:v>
      </x:c>
      <x:c t="n" s="0">
        <x:v>-0.5498432</x:v>
      </x:c>
      <x:c t="n" s="0">
        <x:v>4.795102</x:v>
      </x:c>
      <x:c t="n" s="0">
        <x:v>9.89887</x:v>
      </x:c>
      <x:c t="n" s="0">
        <x:v>16.82567</x:v>
      </x:c>
      <x:c t="n" s="0">
        <x:v>22.35997</x:v>
      </x:c>
      <x:c t="n" s="0">
        <x:v>23.44343</x:v>
      </x:c>
      <x:c t="n" s="0">
        <x:v>29.31089</x:v>
      </x:c>
      <x:c t="n" s="0">
        <x:v>29.87382</x:v>
      </x:c>
      <x:c t="n" s="0">
        <x:v>32.23912</x:v>
      </x:c>
      <x:c t="n" s="0">
        <x:v>36.789</x:v>
      </x:c>
      <x:c t="n" s="0">
        <x:v>36.62791</x:v>
      </x:c>
      <x:c t="n" s="0">
        <x:v>40.18738</x:v>
      </x:c>
      <x:c t="n" s="0">
        <x:v>40.65567</x:v>
      </x:c>
      <x:c t="n" s="0">
        <x:v>41.87452</x:v>
      </x:c>
      <x:c t="n" s="0">
        <x:v>40.25133</x:v>
      </x:c>
      <x:c t="n" s="0">
        <x:v>41.14159</x:v>
      </x:c>
      <x:c t="n" s="0">
        <x:v>41.13092</x:v>
      </x:c>
      <x:c t="n" s="0">
        <x:v>40.85556</x:v>
      </x:c>
      <x:c t="n" s="0">
        <x:v>42.24927</x:v>
      </x:c>
      <x:c t="n" s="0">
        <x:v>41.68777</x:v>
      </x:c>
      <x:c t="n" s="0">
        <x:v>39.98035</x:v>
      </x:c>
      <x:c t="n" s="0">
        <x:v>40.00513</x:v>
      </x:c>
      <x:c t="n" s="0">
        <x:v>38.1912</x:v>
      </x:c>
      <x:c t="n" s="0">
        <x:v>38.14061</x:v>
      </x:c>
      <x:c t="n" s="0">
        <x:v>40.8851</x:v>
      </x:c>
      <x:c t="n" s="0">
        <x:v>32.0234</x:v>
      </x:c>
      <x:c t="n" s="0">
        <x:v>24.64516</x:v>
      </x:c>
      <x:c t="n" s="0">
        <x:v>28.83796</x:v>
      </x:c>
      <x:c t="n" s="0">
        <x:v>18.01618</x:v>
      </x:c>
      <x:c t="n" s="0">
        <x:v>8.39846</x:v>
      </x:c>
      <x:c t="n" s="0">
        <x:v>6.596886</x:v>
      </x:c>
      <x:c t="n" s="0">
        <x:v>1.510369</x:v>
      </x:c>
      <x:c t="n" s="0">
        <x:v>-30.06697</x:v>
      </x:c>
      <x:c t="n" s="0">
        <x:v>-15.93011</x:v>
      </x:c>
      <x:c t="n" s="0">
        <x:v>-28.18997</x:v>
      </x:c>
      <x:c t="n" s="0">
        <x:v>-4.200544</x:v>
      </x:c>
      <x:c t="n" s="0">
        <x:v>0.2815026</x:v>
      </x:c>
      <x:c t="n" s="0">
        <x:v>-12.76836</x:v>
      </x:c>
      <x:c t="n" s="0">
        <x:v>1.675059</x:v>
      </x:c>
      <x:c t="n" s="0">
        <x:v>16.32287</x:v>
      </x:c>
      <x:c t="n" s="0">
        <x:v>23.80629</x:v>
      </x:c>
      <x:c t="n" s="0">
        <x:v>20.36007</x:v>
      </x:c>
      <x:c t="n" s="0">
        <x:v>19.70059</x:v>
      </x:c>
      <x:c t="n" s="0">
        <x:v>28.39322</x:v>
      </x:c>
      <x:c t="n" s="0">
        <x:v>20.04317</x:v>
      </x:c>
      <x:c t="n" s="0">
        <x:v>38.9278</x:v>
      </x:c>
      <x:c t="n" s="0">
        <x:v>35.63115</x:v>
      </x:c>
      <x:c t="n" s="0">
        <x:v>42.49039</x:v>
      </x:c>
      <x:c t="n" s="0">
        <x:v>36.08775</x:v>
      </x:c>
      <x:c t="n" s="0">
        <x:v>36.60675</x:v>
      </x:c>
      <x:c t="n" s="0">
        <x:v>44.04152</x:v>
      </x:c>
      <x:c t="n" s="0">
        <x:v>43.2051</x:v>
      </x:c>
      <x:c t="n" s="0">
        <x:v>41.6129</x:v>
      </x:c>
      <x:c t="n" s="0">
        <x:v>39.26573</x:v>
      </x:c>
      <x:c t="n" s="0">
        <x:v>37.24785</x:v>
      </x:c>
      <x:c t="n" s="0">
        <x:v>41.41999</x:v>
      </x:c>
      <x:c t="n" s="0">
        <x:v>38.12783</x:v>
      </x:c>
      <x:c t="n" s="0">
        <x:v>39.72448</x:v>
      </x:c>
      <x:c t="n" s="0">
        <x:v>37.72343</x:v>
      </x:c>
      <x:c t="n" s="0">
        <x:v>39.64673</x:v>
      </x:c>
      <x:c t="n" s="0">
        <x:v>41.8322</x:v>
      </x:c>
      <x:c t="n" s="0">
        <x:v>31.28033</x:v>
      </x:c>
      <x:c t="n" s="0">
        <x:v>24.95973</x:v>
      </x:c>
      <x:c t="n" s="0">
        <x:v>28.42581</x:v>
      </x:c>
      <x:c t="n" s="0">
        <x:v>17.38116</x:v>
      </x:c>
      <x:c t="n" s="0">
        <x:v>8.171019</x:v>
      </x:c>
      <x:c t="n" s="0">
        <x:v>7.345626</x:v>
      </x:c>
      <x:c t="n" s="0">
        <x:v>0.8465204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43943.1134259259</x:v>
      </x:c>
      <x:c t="n" s="7">
        <x:v>43943.1134259259</x:v>
      </x:c>
      <x:c t="n" s="0">
        <x:v>52.38317</x:v>
      </x:c>
      <x:c t="n" s="0">
        <x:v>60.22129</x:v>
      </x:c>
      <x:c t="n" s="0">
        <x:v>65.02064</x:v>
      </x:c>
      <x:c t="n" s="0">
        <x:v>72.05957</x:v>
      </x:c>
      <x:c t="n" s="0">
        <x:v>-30.06697</x:v>
      </x:c>
      <x:c t="n" s="0">
        <x:v>-16.00759</x:v>
      </x:c>
      <x:c t="n" s="0">
        <x:v>-25.57478</x:v>
      </x:c>
      <x:c t="n" s="0">
        <x:v>-6.187783</x:v>
      </x:c>
      <x:c t="n" s="0">
        <x:v>0.16811</x:v>
      </x:c>
      <x:c t="n" s="0">
        <x:v>4.122791</x:v>
      </x:c>
      <x:c t="n" s="0">
        <x:v>9.323899</x:v>
      </x:c>
      <x:c t="n" s="0">
        <x:v>16.58606</x:v>
      </x:c>
      <x:c t="n" s="0">
        <x:v>22.51192</x:v>
      </x:c>
      <x:c t="n" s="0">
        <x:v>23.16433</x:v>
      </x:c>
      <x:c t="n" s="0">
        <x:v>28.70604</x:v>
      </x:c>
      <x:c t="n" s="0">
        <x:v>29.37311</x:v>
      </x:c>
      <x:c t="n" s="0">
        <x:v>31.87334</x:v>
      </x:c>
      <x:c t="n" s="0">
        <x:v>36.91625</x:v>
      </x:c>
      <x:c t="n" s="0">
        <x:v>36.25713</x:v>
      </x:c>
      <x:c t="n" s="0">
        <x:v>40.3022</x:v>
      </x:c>
      <x:c t="n" s="0">
        <x:v>40.50596</x:v>
      </x:c>
      <x:c t="n" s="0">
        <x:v>41.41481</x:v>
      </x:c>
      <x:c t="n" s="0">
        <x:v>41.03354</x:v>
      </x:c>
      <x:c t="n" s="0">
        <x:v>42.1556</x:v>
      </x:c>
      <x:c t="n" s="0">
        <x:v>41.16184</x:v>
      </x:c>
      <x:c t="n" s="0">
        <x:v>40.63551</x:v>
      </x:c>
      <x:c t="n" s="0">
        <x:v>41.90077</x:v>
      </x:c>
      <x:c t="n" s="0">
        <x:v>42.08414</x:v>
      </x:c>
      <x:c t="n" s="0">
        <x:v>40.06432</x:v>
      </x:c>
      <x:c t="n" s="0">
        <x:v>40.14496</x:v>
      </x:c>
      <x:c t="n" s="0">
        <x:v>38.0896</x:v>
      </x:c>
      <x:c t="n" s="0">
        <x:v>38.09318</x:v>
      </x:c>
      <x:c t="n" s="0">
        <x:v>41.09639</x:v>
      </x:c>
      <x:c t="n" s="0">
        <x:v>31.83931</x:v>
      </x:c>
      <x:c t="n" s="0">
        <x:v>24.45473</x:v>
      </x:c>
      <x:c t="n" s="0">
        <x:v>28.7005</x:v>
      </x:c>
      <x:c t="n" s="0">
        <x:v>17.89767</x:v>
      </x:c>
      <x:c t="n" s="0">
        <x:v>8.460476</x:v>
      </x:c>
      <x:c t="n" s="0">
        <x:v>6.625487</x:v>
      </x:c>
      <x:c t="n" s="0">
        <x:v>1.502931</x:v>
      </x:c>
      <x:c t="n" s="0">
        <x:v>-30.06697</x:v>
      </x:c>
      <x:c t="n" s="0">
        <x:v>-17.48417</x:v>
      </x:c>
      <x:c t="n" s="0">
        <x:v>-28.18997</x:v>
      </x:c>
      <x:c t="n" s="0">
        <x:v>-4.200544</x:v>
      </x:c>
      <x:c t="n" s="0">
        <x:v>3.253387</x:v>
      </x:c>
      <x:c t="n" s="0">
        <x:v>-12.76836</x:v>
      </x:c>
      <x:c t="n" s="0">
        <x:v>1.675059</x:v>
      </x:c>
      <x:c t="n" s="0">
        <x:v>14.8348</x:v>
      </x:c>
      <x:c t="n" s="0">
        <x:v>23.2195</x:v>
      </x:c>
      <x:c t="n" s="0">
        <x:v>21.13117</x:v>
      </x:c>
      <x:c t="n" s="0">
        <x:v>19.70059</x:v>
      </x:c>
      <x:c t="n" s="0">
        <x:v>22.38422</x:v>
      </x:c>
      <x:c t="n" s="0">
        <x:v>29.32068</x:v>
      </x:c>
      <x:c t="n" s="0">
        <x:v>36.89223</x:v>
      </x:c>
      <x:c t="n" s="0">
        <x:v>35.64285</x:v>
      </x:c>
      <x:c t="n" s="0">
        <x:v>40.54189</x:v>
      </x:c>
      <x:c t="n" s="0">
        <x:v>39.6574</x:v>
      </x:c>
      <x:c t="n" s="0">
        <x:v>37.35395</x:v>
      </x:c>
      <x:c t="n" s="0">
        <x:v>43.6951</x:v>
      </x:c>
      <x:c t="n" s="0">
        <x:v>45.33371</x:v>
      </x:c>
      <x:c t="n" s="0">
        <x:v>41.28117</x:v>
      </x:c>
      <x:c t="n" s="0">
        <x:v>39.06945</x:v>
      </x:c>
      <x:c t="n" s="0">
        <x:v>38.56962</x:v>
      </x:c>
      <x:c t="n" s="0">
        <x:v>43.6664</x:v>
      </x:c>
      <x:c t="n" s="0">
        <x:v>40.19067</x:v>
      </x:c>
      <x:c t="n" s="0">
        <x:v>40.673</x:v>
      </x:c>
      <x:c t="n" s="0">
        <x:v>36.94877</x:v>
      </x:c>
      <x:c t="n" s="0">
        <x:v>37.49361</x:v>
      </x:c>
      <x:c t="n" s="0">
        <x:v>41.88499</x:v>
      </x:c>
      <x:c t="n" s="0">
        <x:v>30.95889</x:v>
      </x:c>
      <x:c t="n" s="0">
        <x:v>23.93098</x:v>
      </x:c>
      <x:c t="n" s="0">
        <x:v>28.32041</x:v>
      </x:c>
      <x:c t="n" s="0">
        <x:v>17.66754</x:v>
      </x:c>
      <x:c t="n" s="0">
        <x:v>9.020085</x:v>
      </x:c>
      <x:c t="n" s="0">
        <x:v>6.224122</x:v>
      </x:c>
      <x:c t="n" s="0">
        <x:v>1.673224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43943.1134259259</x:v>
      </x:c>
      <x:c t="n" s="7">
        <x:v>43943.1134259259</x:v>
      </x:c>
      <x:c t="n" s="0">
        <x:v>52.15406</x:v>
      </x:c>
      <x:c t="n" s="0">
        <x:v>58.9719</x:v>
      </x:c>
      <x:c t="n" s="0">
        <x:v>61.60386</x:v>
      </x:c>
      <x:c t="n" s="0">
        <x:v>70.3729</x:v>
      </x:c>
      <x:c t="n" s="0">
        <x:v>-30.06697</x:v>
      </x:c>
      <x:c t="n" s="0">
        <x:v>-16.26244</x:v>
      </x:c>
      <x:c t="n" s="0">
        <x:v>-26.18058</x:v>
      </x:c>
      <x:c t="n" s="0">
        <x:v>-5.834688</x:v>
      </x:c>
      <x:c t="n" s="0">
        <x:v>0.960378</x:v>
      </x:c>
      <x:c t="n" s="0">
        <x:v>3.497261</x:v>
      </x:c>
      <x:c t="n" s="0">
        <x:v>8.860699</x:v>
      </x:c>
      <x:c t="n" s="0">
        <x:v>16.34425</x:v>
      </x:c>
      <x:c t="n" s="0">
        <x:v>22.58746</x:v>
      </x:c>
      <x:c t="n" s="0">
        <x:v>22.94333</x:v>
      </x:c>
      <x:c t="n" s="0">
        <x:v>28.11309</x:v>
      </x:c>
      <x:c t="n" s="0">
        <x:v>28.68834</x:v>
      </x:c>
      <x:c t="n" s="0">
        <x:v>31.69136</x:v>
      </x:c>
      <x:c t="n" s="0">
        <x:v>36.23351</x:v>
      </x:c>
      <x:c t="n" s="0">
        <x:v>37.65211</x:v>
      </x:c>
      <x:c t="n" s="0">
        <x:v>39.89399</x:v>
      </x:c>
      <x:c t="n" s="0">
        <x:v>40.27061</x:v>
      </x:c>
      <x:c t="n" s="0">
        <x:v>41.55082</x:v>
      </x:c>
      <x:c t="n" s="0">
        <x:v>40.66903</x:v>
      </x:c>
      <x:c t="n" s="0">
        <x:v>41.87732</x:v>
      </x:c>
      <x:c t="n" s="0">
        <x:v>40.75772</x:v>
      </x:c>
      <x:c t="n" s="0">
        <x:v>40.91096</x:v>
      </x:c>
      <x:c t="n" s="0">
        <x:v>41.92606</x:v>
      </x:c>
      <x:c t="n" s="0">
        <x:v>41.97981</x:v>
      </x:c>
      <x:c t="n" s="0">
        <x:v>40.09423</x:v>
      </x:c>
      <x:c t="n" s="0">
        <x:v>40.11147</x:v>
      </x:c>
      <x:c t="n" s="0">
        <x:v>37.71461</x:v>
      </x:c>
      <x:c t="n" s="0">
        <x:v>38.19637</x:v>
      </x:c>
      <x:c t="n" s="0">
        <x:v>40.94412</x:v>
      </x:c>
      <x:c t="n" s="0">
        <x:v>31.98763</x:v>
      </x:c>
      <x:c t="n" s="0">
        <x:v>24.43138</x:v>
      </x:c>
      <x:c t="n" s="0">
        <x:v>28.61912</x:v>
      </x:c>
      <x:c t="n" s="0">
        <x:v>17.88692</x:v>
      </x:c>
      <x:c t="n" s="0">
        <x:v>8.455791</x:v>
      </x:c>
      <x:c t="n" s="0">
        <x:v>6.659447</x:v>
      </x:c>
      <x:c t="n" s="0">
        <x:v>1.518995</x:v>
      </x:c>
      <x:c t="n" s="0">
        <x:v>-30.06697</x:v>
      </x:c>
      <x:c t="n" s="0">
        <x:v>-18.15644</x:v>
      </x:c>
      <x:c t="n" s="0">
        <x:v>-28.18997</x:v>
      </x:c>
      <x:c t="n" s="0">
        <x:v>-4.200544</x:v>
      </x:c>
      <x:c t="n" s="0">
        <x:v>3.917339</x:v>
      </x:c>
      <x:c t="n" s="0">
        <x:v>-4.615349</x:v>
      </x:c>
      <x:c t="n" s="0">
        <x:v>5.601068</x:v>
      </x:c>
      <x:c t="n" s="0">
        <x:v>14.33116</x:v>
      </x:c>
      <x:c t="n" s="0">
        <x:v>23.00485</x:v>
      </x:c>
      <x:c t="n" s="0">
        <x:v>21.36052</x:v>
      </x:c>
      <x:c t="n" s="0">
        <x:v>19.70059</x:v>
      </x:c>
      <x:c t="n" s="0">
        <x:v>-2.106929</x:v>
      </x:c>
      <x:c t="n" s="0">
        <x:v>30.43991</x:v>
      </x:c>
      <x:c t="n" s="0">
        <x:v>12.27852</x:v>
      </x:c>
      <x:c t="n" s="0">
        <x:v>41.81398</x:v>
      </x:c>
      <x:c t="n" s="0">
        <x:v>36.1617</x:v>
      </x:c>
      <x:c t="n" s="0">
        <x:v>38.12459</x:v>
      </x:c>
      <x:c t="n" s="0">
        <x:v>42.80132</x:v>
      </x:c>
      <x:c t="n" s="0">
        <x:v>37.87529</x:v>
      </x:c>
      <x:c t="n" s="0">
        <x:v>39.34261</x:v>
      </x:c>
      <x:c t="n" s="0">
        <x:v>36.37531</x:v>
      </x:c>
      <x:c t="n" s="0">
        <x:v>42.43734</x:v>
      </x:c>
      <x:c t="n" s="0">
        <x:v>42.42094</x:v>
      </x:c>
      <x:c t="n" s="0">
        <x:v>43.07404</x:v>
      </x:c>
      <x:c t="n" s="0">
        <x:v>41.57634</x:v>
      </x:c>
      <x:c t="n" s="0">
        <x:v>40.01056</x:v>
      </x:c>
      <x:c t="n" s="0">
        <x:v>35.21974</x:v>
      </x:c>
      <x:c t="n" s="0">
        <x:v>39.14524</x:v>
      </x:c>
      <x:c t="n" s="0">
        <x:v>39.69665</x:v>
      </x:c>
      <x:c t="n" s="0">
        <x:v>32.57961</x:v>
      </x:c>
      <x:c t="n" s="0">
        <x:v>24.36685</x:v>
      </x:c>
      <x:c t="n" s="0">
        <x:v>27.91094</x:v>
      </x:c>
      <x:c t="n" s="0">
        <x:v>17.88863</x:v>
      </x:c>
      <x:c t="n" s="0">
        <x:v>8.087111</x:v>
      </x:c>
      <x:c t="n" s="0">
        <x:v>6.942391</x:v>
      </x:c>
      <x:c t="n" s="0">
        <x:v>1.430166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43943.1134259259</x:v>
      </x:c>
      <x:c t="n" s="7">
        <x:v>43943.1134259259</x:v>
      </x:c>
      <x:c t="n" s="0">
        <x:v>52.09546</x:v>
      </x:c>
      <x:c t="n" s="0">
        <x:v>61.19039</x:v>
      </x:c>
      <x:c t="n" s="0">
        <x:v>66.19427</x:v>
      </x:c>
      <x:c t="n" s="0">
        <x:v>74.18726</x:v>
      </x:c>
      <x:c t="n" s="0">
        <x:v>-30.06697</x:v>
      </x:c>
      <x:c t="n" s="0">
        <x:v>-16.49257</x:v>
      </x:c>
      <x:c t="n" s="0">
        <x:v>-26.77473</x:v>
      </x:c>
      <x:c t="n" s="0">
        <x:v>-5.554317</x:v>
      </x:c>
      <x:c t="n" s="0">
        <x:v>1.538606</x:v>
      </x:c>
      <x:c t="n" s="0">
        <x:v>3.200032</x:v>
      </x:c>
      <x:c t="n" s="0">
        <x:v>9.055871</x:v>
      </x:c>
      <x:c t="n" s="0">
        <x:v>15.94409</x:v>
      </x:c>
      <x:c t="n" s="0">
        <x:v>22.65095</x:v>
      </x:c>
      <x:c t="n" s="0">
        <x:v>22.74525</x:v>
      </x:c>
      <x:c t="n" s="0">
        <x:v>28.01578</x:v>
      </x:c>
      <x:c t="n" s="0">
        <x:v>28.00366</x:v>
      </x:c>
      <x:c t="n" s="0">
        <x:v>31.4597</x:v>
      </x:c>
      <x:c t="n" s="0">
        <x:v>36.08319</x:v>
      </x:c>
      <x:c t="n" s="0">
        <x:v>38.10085</x:v>
      </x:c>
      <x:c t="n" s="0">
        <x:v>41.87093</x:v>
      </x:c>
      <x:c t="n" s="0">
        <x:v>39.69507</x:v>
      </x:c>
      <x:c t="n" s="0">
        <x:v>41.40291</x:v>
      </x:c>
      <x:c t="n" s="0">
        <x:v>40.61494</x:v>
      </x:c>
      <x:c t="n" s="0">
        <x:v>41.69556</x:v>
      </x:c>
      <x:c t="n" s="0">
        <x:v>40.31902</x:v>
      </x:c>
      <x:c t="n" s="0">
        <x:v>40.54229</x:v>
      </x:c>
      <x:c t="n" s="0">
        <x:v>41.88123</x:v>
      </x:c>
      <x:c t="n" s="0">
        <x:v>42.50308</x:v>
      </x:c>
      <x:c t="n" s="0">
        <x:v>40.66632</x:v>
      </x:c>
      <x:c t="n" s="0">
        <x:v>40.20151</x:v>
      </x:c>
      <x:c t="n" s="0">
        <x:v>37.46345</x:v>
      </x:c>
      <x:c t="n" s="0">
        <x:v>38.29365</x:v>
      </x:c>
      <x:c t="n" s="0">
        <x:v>40.81766</x:v>
      </x:c>
      <x:c t="n" s="0">
        <x:v>32.00308</x:v>
      </x:c>
      <x:c t="n" s="0">
        <x:v>25.02309</x:v>
      </x:c>
      <x:c t="n" s="0">
        <x:v>28.51952</x:v>
      </x:c>
      <x:c t="n" s="0">
        <x:v>18.0392</x:v>
      </x:c>
      <x:c t="n" s="0">
        <x:v>8.415364</x:v>
      </x:c>
      <x:c t="n" s="0">
        <x:v>6.816366</x:v>
      </x:c>
      <x:c t="n" s="0">
        <x:v>1.375966</x:v>
      </x:c>
      <x:c t="n" s="0">
        <x:v>-30.06697</x:v>
      </x:c>
      <x:c t="n" s="0">
        <x:v>-18.15644</x:v>
      </x:c>
      <x:c t="n" s="0">
        <x:v>-28.18997</x:v>
      </x:c>
      <x:c t="n" s="0">
        <x:v>-4.200544</x:v>
      </x:c>
      <x:c t="n" s="0">
        <x:v>3.917339</x:v>
      </x:c>
      <x:c t="n" s="0">
        <x:v>0.8759005</x:v>
      </x:c>
      <x:c t="n" s="0">
        <x:v>10.04956</x:v>
      </x:c>
      <x:c t="n" s="0">
        <x:v>12.33228</x:v>
      </x:c>
      <x:c t="n" s="0">
        <x:v>23.00485</x:v>
      </x:c>
      <x:c t="n" s="0">
        <x:v>21.36052</x:v>
      </x:c>
      <x:c t="n" s="0">
        <x:v>27.88978</x:v>
      </x:c>
      <x:c t="n" s="0">
        <x:v>-2.106929</x:v>
      </x:c>
      <x:c t="n" s="0">
        <x:v>29.63486</x:v>
      </x:c>
      <x:c t="n" s="0">
        <x:v>35.87852</x:v>
      </x:c>
      <x:c t="n" s="0">
        <x:v>39.75064</x:v>
      </x:c>
      <x:c t="n" s="0">
        <x:v>47.33403</x:v>
      </x:c>
      <x:c t="n" s="0">
        <x:v>31.72428</x:v>
      </x:c>
      <x:c t="n" s="0">
        <x:v>38.97689</x:v>
      </x:c>
      <x:c t="n" s="0">
        <x:v>39.9881</x:v>
      </x:c>
      <x:c t="n" s="0">
        <x:v>40.45371</x:v>
      </x:c>
      <x:c t="n" s="0">
        <x:v>37.18979</x:v>
      </x:c>
      <x:c t="n" s="0">
        <x:v>38.22309</x:v>
      </x:c>
      <x:c t="n" s="0">
        <x:v>41.59996</x:v>
      </x:c>
      <x:c t="n" s="0">
        <x:v>44.05332</x:v>
      </x:c>
      <x:c t="n" s="0">
        <x:v>42.30891</x:v>
      </x:c>
      <x:c t="n" s="0">
        <x:v>40.52479</x:v>
      </x:c>
      <x:c t="n" s="0">
        <x:v>36.30172</x:v>
      </x:c>
      <x:c t="n" s="0">
        <x:v>38.4795</x:v>
      </x:c>
      <x:c t="n" s="0">
        <x:v>41.32228</x:v>
      </x:c>
      <x:c t="n" s="0">
        <x:v>32.74675</x:v>
      </x:c>
      <x:c t="n" s="0">
        <x:v>27.33908</x:v>
      </x:c>
      <x:c t="n" s="0">
        <x:v>28.03425</x:v>
      </x:c>
      <x:c t="n" s="0">
        <x:v>18.2619</x:v>
      </x:c>
      <x:c t="n" s="0">
        <x:v>8.384948</x:v>
      </x:c>
      <x:c t="n" s="0">
        <x:v>7.377014</x:v>
      </x:c>
      <x:c t="n" s="0">
        <x:v>0.4936375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43943.1134259259</x:v>
      </x:c>
      <x:c t="n" s="7">
        <x:v>43943.1134259259</x:v>
      </x:c>
      <x:c t="n" s="0">
        <x:v>53.3402</x:v>
      </x:c>
      <x:c t="n" s="0">
        <x:v>61.19039</x:v>
      </x:c>
      <x:c t="n" s="0">
        <x:v>61.515</x:v>
      </x:c>
      <x:c t="n" s="0">
        <x:v>70.29866</x:v>
      </x:c>
      <x:c t="n" s="0">
        <x:v>-30.06697</x:v>
      </x:c>
      <x:c t="n" s="0">
        <x:v>-16.69926</x:v>
      </x:c>
      <x:c t="n" s="0">
        <x:v>-27.35563</x:v>
      </x:c>
      <x:c t="n" s="0">
        <x:v>-5.328416</x:v>
      </x:c>
      <x:c t="n" s="0">
        <x:v>1.97797</x:v>
      </x:c>
      <x:c t="n" s="0">
        <x:v>2.929021</x:v>
      </x:c>
      <x:c t="n" s="0">
        <x:v>9.215878</x:v>
      </x:c>
      <x:c t="n" s="0">
        <x:v>15.57049</x:v>
      </x:c>
      <x:c t="n" s="0">
        <x:v>22.45518</x:v>
      </x:c>
      <x:c t="n" s="0">
        <x:v>22.47763</x:v>
      </x:c>
      <x:c t="n" s="0">
        <x:v>28.07191</x:v>
      </x:c>
      <x:c t="n" s="0">
        <x:v>27.36751</x:v>
      </x:c>
      <x:c t="n" s="0">
        <x:v>31.18266</x:v>
      </x:c>
      <x:c t="n" s="0">
        <x:v>36.40321</x:v>
      </x:c>
      <x:c t="n" s="0">
        <x:v>38.21217</x:v>
      </x:c>
      <x:c t="n" s="0">
        <x:v>41.89281</x:v>
      </x:c>
      <x:c t="n" s="0">
        <x:v>39.13356</x:v>
      </x:c>
      <x:c t="n" s="0">
        <x:v>40.96481</x:v>
      </x:c>
      <x:c t="n" s="0">
        <x:v>40.33799</x:v>
      </x:c>
      <x:c t="n" s="0">
        <x:v>41.21607</x:v>
      </x:c>
      <x:c t="n" s="0">
        <x:v>40.47375</x:v>
      </x:c>
      <x:c t="n" s="0">
        <x:v>40.72826</x:v>
      </x:c>
      <x:c t="n" s="0">
        <x:v>42.2134</x:v>
      </x:c>
      <x:c t="n" s="0">
        <x:v>42.56894</x:v>
      </x:c>
      <x:c t="n" s="0">
        <x:v>41.04939</x:v>
      </x:c>
      <x:c t="n" s="0">
        <x:v>39.87327</x:v>
      </x:c>
      <x:c t="n" s="0">
        <x:v>37.6954</x:v>
      </x:c>
      <x:c t="n" s="0">
        <x:v>38.05729</x:v>
      </x:c>
      <x:c t="n" s="0">
        <x:v>41.16776</x:v>
      </x:c>
      <x:c t="n" s="0">
        <x:v>31.99132</x:v>
      </x:c>
      <x:c t="n" s="0">
        <x:v>25.23856</x:v>
      </x:c>
      <x:c t="n" s="0">
        <x:v>28.68746</x:v>
      </x:c>
      <x:c t="n" s="0">
        <x:v>18.18437</x:v>
      </x:c>
      <x:c t="n" s="0">
        <x:v>8.401752</x:v>
      </x:c>
      <x:c t="n" s="0">
        <x:v>6.755102</x:v>
      </x:c>
      <x:c t="n" s="0">
        <x:v>1.424798</x:v>
      </x:c>
      <x:c t="n" s="0">
        <x:v>-30.06697</x:v>
      </x:c>
      <x:c t="n" s="0">
        <x:v>-18.15644</x:v>
      </x:c>
      <x:c t="n" s="0">
        <x:v>-28.18997</x:v>
      </x:c>
      <x:c t="n" s="0">
        <x:v>-4.200544</x:v>
      </x:c>
      <x:c t="n" s="0">
        <x:v>3.917339</x:v>
      </x:c>
      <x:c t="n" s="0">
        <x:v>0.8759005</x:v>
      </x:c>
      <x:c t="n" s="0">
        <x:v>10.04956</x:v>
      </x:c>
      <x:c t="n" s="0">
        <x:v>12.33228</x:v>
      </x:c>
      <x:c t="n" s="0">
        <x:v>20.57269</x:v>
      </x:c>
      <x:c t="n" s="0">
        <x:v>20.25019</x:v>
      </x:c>
      <x:c t="n" s="0">
        <x:v>28.38654</x:v>
      </x:c>
      <x:c t="n" s="0">
        <x:v>16.76845</x:v>
      </x:c>
      <x:c t="n" s="0">
        <x:v>29.06883</x:v>
      </x:c>
      <x:c t="n" s="0">
        <x:v>37.9126</x:v>
      </x:c>
      <x:c t="n" s="0">
        <x:v>38.27685</x:v>
      </x:c>
      <x:c t="n" s="0">
        <x:v>40.17027</x:v>
      </x:c>
      <x:c t="n" s="0">
        <x:v>32.7851</x:v>
      </x:c>
      <x:c t="n" s="0">
        <x:v>37.78925</x:v>
      </x:c>
      <x:c t="n" s="0">
        <x:v>38.33723</x:v>
      </x:c>
      <x:c t="n" s="0">
        <x:v>36.72331</x:v>
      </x:c>
      <x:c t="n" s="0">
        <x:v>42.22483</x:v>
      </x:c>
      <x:c t="n" s="0">
        <x:v>40.63655</x:v>
      </x:c>
      <x:c t="n" s="0">
        <x:v>43.97865</x:v>
      </x:c>
      <x:c t="n" s="0">
        <x:v>42.58799</x:v>
      </x:c>
      <x:c t="n" s="0">
        <x:v>42.71493</x:v>
      </x:c>
      <x:c t="n" s="0">
        <x:v>37.38707</x:v>
      </x:c>
      <x:c t="n" s="0">
        <x:v>38.3991</x:v>
      </x:c>
      <x:c t="n" s="0">
        <x:v>36.63727</x:v>
      </x:c>
      <x:c t="n" s="0">
        <x:v>42.27931</x:v>
      </x:c>
      <x:c t="n" s="0">
        <x:v>31.99898</x:v>
      </x:c>
      <x:c t="n" s="0">
        <x:v>26.28019</x:v>
      </x:c>
      <x:c t="n" s="0">
        <x:v>29.39978</x:v>
      </x:c>
      <x:c t="n" s="0">
        <x:v>19.41793</x:v>
      </x:c>
      <x:c t="n" s="0">
        <x:v>8.213941</x:v>
      </x:c>
      <x:c t="n" s="0">
        <x:v>7.344046</x:v>
      </x:c>
      <x:c t="n" s="0">
        <x:v>1.435601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43943.1134259259</x:v>
      </x:c>
      <x:c t="n" s="7">
        <x:v>43943.1134259259</x:v>
      </x:c>
      <x:c t="n" s="0">
        <x:v>52.95</x:v>
      </x:c>
      <x:c t="n" s="0">
        <x:v>62.65167</x:v>
      </x:c>
      <x:c t="n" s="0">
        <x:v>69.40452</x:v>
      </x:c>
      <x:c t="n" s="0">
        <x:v>73.99977</x:v>
      </x:c>
      <x:c t="n" s="0">
        <x:v>-30.06697</x:v>
      </x:c>
      <x:c t="n" s="0">
        <x:v>-17.07767</x:v>
      </x:c>
      <x:c t="n" s="0">
        <x:v>-26.42184</x:v>
      </x:c>
      <x:c t="n" s="0">
        <x:v>-5.344892</x:v>
      </x:c>
      <x:c t="n" s="0">
        <x:v>2.320935</x:v>
      </x:c>
      <x:c t="n" s="0">
        <x:v>2.683379</x:v>
      </x:c>
      <x:c t="n" s="0">
        <x:v>9.348012</x:v>
      </x:c>
      <x:c t="n" s="0">
        <x:v>15.22383</x:v>
      </x:c>
      <x:c t="n" s="0">
        <x:v>22.02661</x:v>
      </x:c>
      <x:c t="n" s="0">
        <x:v>22.14445</x:v>
      </x:c>
      <x:c t="n" s="0">
        <x:v>28.11929</x:v>
      </x:c>
      <x:c t="n" s="0">
        <x:v>26.7464</x:v>
      </x:c>
      <x:c t="n" s="0">
        <x:v>30.89883</x:v>
      </x:c>
      <x:c t="n" s="0">
        <x:v>36.22997</x:v>
      </x:c>
      <x:c t="n" s="0">
        <x:v>37.64127</x:v>
      </x:c>
      <x:c t="n" s="0">
        <x:v>41.38963</x:v>
      </x:c>
      <x:c t="n" s="0">
        <x:v>38.75915</x:v>
      </x:c>
      <x:c t="n" s="0">
        <x:v>40.96463</x:v>
      </x:c>
      <x:c t="n" s="0">
        <x:v>39.86755</x:v>
      </x:c>
      <x:c t="n" s="0">
        <x:v>41.29327</x:v>
      </x:c>
      <x:c t="n" s="0">
        <x:v>40.76498</x:v>
      </x:c>
      <x:c t="n" s="0">
        <x:v>40.56999</x:v>
      </x:c>
      <x:c t="n" s="0">
        <x:v>42.077</x:v>
      </x:c>
      <x:c t="n" s="0">
        <x:v>42.3563</x:v>
      </x:c>
      <x:c t="n" s="0">
        <x:v>41.10445</x:v>
      </x:c>
      <x:c t="n" s="0">
        <x:v>39.88357</x:v>
      </x:c>
      <x:c t="n" s="0">
        <x:v>37.69421</x:v>
      </x:c>
      <x:c t="n" s="0">
        <x:v>38.00189</x:v>
      </x:c>
      <x:c t="n" s="0">
        <x:v>41.55202</x:v>
      </x:c>
      <x:c t="n" s="0">
        <x:v>31.98835</x:v>
      </x:c>
      <x:c t="n" s="0">
        <x:v>25.3956</x:v>
      </x:c>
      <x:c t="n" s="0">
        <x:v>28.63775</x:v>
      </x:c>
      <x:c t="n" s="0">
        <x:v>18.15504</x:v>
      </x:c>
      <x:c t="n" s="0">
        <x:v>8.424772</x:v>
      </x:c>
      <x:c t="n" s="0">
        <x:v>6.948256</x:v>
      </x:c>
      <x:c t="n" s="0">
        <x:v>1.277359</x:v>
      </x:c>
      <x:c t="n" s="0">
        <x:v>-30.06697</x:v>
      </x:c>
      <x:c t="n" s="0">
        <x:v>-20.82029</x:v>
      </x:c>
      <x:c t="n" s="0">
        <x:v>-22.58046</x:v>
      </x:c>
      <x:c t="n" s="0">
        <x:v>-5.655241</x:v>
      </x:c>
      <x:c t="n" s="0">
        <x:v>3.917339</x:v>
      </x:c>
      <x:c t="n" s="0">
        <x:v>0.8759005</x:v>
      </x:c>
      <x:c t="n" s="0">
        <x:v>10.04956</x:v>
      </x:c>
      <x:c t="n" s="0">
        <x:v>12.42951</x:v>
      </x:c>
      <x:c t="n" s="0">
        <x:v>17.97291</x:v>
      </x:c>
      <x:c t="n" s="0">
        <x:v>19.41582</x:v>
      </x:c>
      <x:c t="n" s="0">
        <x:v>28.38654</x:v>
      </x:c>
      <x:c t="n" s="0">
        <x:v>16.76845</x:v>
      </x:c>
      <x:c t="n" s="0">
        <x:v>28.38351</x:v>
      </x:c>
      <x:c t="n" s="0">
        <x:v>34.42015</x:v>
      </x:c>
      <x:c t="n" s="0">
        <x:v>30.14781</x:v>
      </x:c>
      <x:c t="n" s="0">
        <x:v>35.82972</x:v>
      </x:c>
      <x:c t="n" s="0">
        <x:v>35.45287</x:v>
      </x:c>
      <x:c t="n" s="0">
        <x:v>40.9181</x:v>
      </x:c>
      <x:c t="n" s="0">
        <x:v>33.94721</x:v>
      </x:c>
      <x:c t="n" s="0">
        <x:v>41.43786</x:v>
      </x:c>
      <x:c t="n" s="0">
        <x:v>41.3282</x:v>
      </x:c>
      <x:c t="n" s="0">
        <x:v>40.03653</x:v>
      </x:c>
      <x:c t="n" s="0">
        <x:v>41.63368</x:v>
      </x:c>
      <x:c t="n" s="0">
        <x:v>41.42617</x:v>
      </x:c>
      <x:c t="n" s="0">
        <x:v>41.3049</x:v>
      </x:c>
      <x:c t="n" s="0">
        <x:v>39.88624</x:v>
      </x:c>
      <x:c t="n" s="0">
        <x:v>37.20342</x:v>
      </x:c>
      <x:c t="n" s="0">
        <x:v>38.83042</x:v>
      </x:c>
      <x:c t="n" s="0">
        <x:v>43.64595</x:v>
      </x:c>
      <x:c t="n" s="0">
        <x:v>31.37543</x:v>
      </x:c>
      <x:c t="n" s="0">
        <x:v>26.03891</x:v>
      </x:c>
      <x:c t="n" s="0">
        <x:v>28.20933</x:v>
      </x:c>
      <x:c t="n" s="0">
        <x:v>17.50162</x:v>
      </x:c>
      <x:c t="n" s="0">
        <x:v>8.380877</x:v>
      </x:c>
      <x:c t="n" s="0">
        <x:v>7.30195</x:v>
      </x:c>
      <x:c t="n" s="0">
        <x:v>0.8407208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43943.1134259259</x:v>
      </x:c>
      <x:c t="n" s="7">
        <x:v>43943.1134259259</x:v>
      </x:c>
      <x:c t="n" s="0">
        <x:v>53.0402</x:v>
      </x:c>
      <x:c t="n" s="0">
        <x:v>58.9719</x:v>
      </x:c>
      <x:c t="n" s="0">
        <x:v>71.08118</x:v>
      </x:c>
      <x:c t="n" s="0">
        <x:v>76.69559</x:v>
      </x:c>
      <x:c t="n" s="0">
        <x:v>-30.06697</x:v>
      </x:c>
      <x:c t="n" s="0">
        <x:v>-17.49582</x:v>
      </x:c>
      <x:c t="n" s="0">
        <x:v>-25.43491</x:v>
      </x:c>
      <x:c t="n" s="0">
        <x:v>-5.422865</x:v>
      </x:c>
      <x:c t="n" s="0">
        <x:v>2.597613</x:v>
      </x:c>
      <x:c t="n" s="0">
        <x:v>2.462001</x:v>
      </x:c>
      <x:c t="n" s="0">
        <x:v>9.457759</x:v>
      </x:c>
      <x:c t="n" s="0">
        <x:v>14.9672</x:v>
      </x:c>
      <x:c t="n" s="0">
        <x:v>21.62245</x:v>
      </x:c>
      <x:c t="n" s="0">
        <x:v>21.83815</x:v>
      </x:c>
      <x:c t="n" s="0">
        <x:v>28.19935</x:v>
      </x:c>
      <x:c t="n" s="0">
        <x:v>26.13508</x:v>
      </x:c>
      <x:c t="n" s="0">
        <x:v>30.41161</x:v>
      </x:c>
      <x:c t="n" s="0">
        <x:v>35.93007</x:v>
      </x:c>
      <x:c t="n" s="0">
        <x:v>37.86342</x:v>
      </x:c>
      <x:c t="n" s="0">
        <x:v>40.82002</x:v>
      </x:c>
      <x:c t="n" s="0">
        <x:v>38.92199</x:v>
      </x:c>
      <x:c t="n" s="0">
        <x:v>40.63818</x:v>
      </x:c>
      <x:c t="n" s="0">
        <x:v>39.27217</x:v>
      </x:c>
      <x:c t="n" s="0">
        <x:v>40.79134</x:v>
      </x:c>
      <x:c t="n" s="0">
        <x:v>40.93113</x:v>
      </x:c>
      <x:c t="n" s="0">
        <x:v>40.60592</x:v>
      </x:c>
      <x:c t="n" s="0">
        <x:v>41.73875</x:v>
      </x:c>
      <x:c t="n" s="0">
        <x:v>42.64841</x:v>
      </x:c>
      <x:c t="n" s="0">
        <x:v>40.91028</x:v>
      </x:c>
      <x:c t="n" s="0">
        <x:v>39.48176</x:v>
      </x:c>
      <x:c t="n" s="0">
        <x:v>37.56722</x:v>
      </x:c>
      <x:c t="n" s="0">
        <x:v>38.3682</x:v>
      </x:c>
      <x:c t="n" s="0">
        <x:v>41.52565</x:v>
      </x:c>
      <x:c t="n" s="0">
        <x:v>32.0919</x:v>
      </x:c>
      <x:c t="n" s="0">
        <x:v>25.23182</x:v>
      </x:c>
      <x:c t="n" s="0">
        <x:v>28.35935</x:v>
      </x:c>
      <x:c t="n" s="0">
        <x:v>18.04786</x:v>
      </x:c>
      <x:c t="n" s="0">
        <x:v>8.383494</x:v>
      </x:c>
      <x:c t="n" s="0">
        <x:v>7.02818</x:v>
      </x:c>
      <x:c t="n" s="0">
        <x:v>1.438751</x:v>
      </x:c>
      <x:c t="n" s="0">
        <x:v>-30.06697</x:v>
      </x:c>
      <x:c t="n" s="0">
        <x:v>-21.38015</x:v>
      </x:c>
      <x:c t="n" s="0">
        <x:v>-22.0303</x:v>
      </x:c>
      <x:c t="n" s="0">
        <x:v>-5.909387</x:v>
      </x:c>
      <x:c t="n" s="0">
        <x:v>3.953057</x:v>
      </x:c>
      <x:c t="n" s="0">
        <x:v>0.8759005</x:v>
      </x:c>
      <x:c t="n" s="0">
        <x:v>10.04956</x:v>
      </x:c>
      <x:c t="n" s="0">
        <x:v>13.05525</x:v>
      </x:c>
      <x:c t="n" s="0">
        <x:v>17.93236</x:v>
      </x:c>
      <x:c t="n" s="0">
        <x:v>19.41582</x:v>
      </x:c>
      <x:c t="n" s="0">
        <x:v>28.84931</x:v>
      </x:c>
      <x:c t="n" s="0">
        <x:v>16.76845</x:v>
      </x:c>
      <x:c t="n" s="0">
        <x:v>25.26065</x:v>
      </x:c>
      <x:c t="n" s="0">
        <x:v>33.81325</x:v>
      </x:c>
      <x:c t="n" s="0">
        <x:v>39.48854</x:v>
      </x:c>
      <x:c t="n" s="0">
        <x:v>32.70009</x:v>
      </x:c>
      <x:c t="n" s="0">
        <x:v>40.30828</x:v>
      </x:c>
      <x:c t="n" s="0">
        <x:v>39.17522</x:v>
      </x:c>
      <x:c t="n" s="0">
        <x:v>30.60637</x:v>
      </x:c>
      <x:c t="n" s="0">
        <x:v>35.7183</x:v>
      </x:c>
      <x:c t="n" s="0">
        <x:v>42.23324</x:v>
      </x:c>
      <x:c t="n" s="0">
        <x:v>41.40015</x:v>
      </x:c>
      <x:c t="n" s="0">
        <x:v>37.06279</x:v>
      </x:c>
      <x:c t="n" s="0">
        <x:v>43.75692</x:v>
      </x:c>
      <x:c t="n" s="0">
        <x:v>39.66124</x:v>
      </x:c>
      <x:c t="n" s="0">
        <x:v>36.52594</x:v>
      </x:c>
      <x:c t="n" s="0">
        <x:v>36.99319</x:v>
      </x:c>
      <x:c t="n" s="0">
        <x:v>39.21084</x:v>
      </x:c>
      <x:c t="n" s="0">
        <x:v>40.29756</x:v>
      </x:c>
      <x:c t="n" s="0">
        <x:v>32.40947</x:v>
      </x:c>
      <x:c t="n" s="0">
        <x:v>25.29205</x:v>
      </x:c>
      <x:c t="n" s="0">
        <x:v>27.45993</x:v>
      </x:c>
      <x:c t="n" s="0">
        <x:v>17.62813</x:v>
      </x:c>
      <x:c t="n" s="0">
        <x:v>8.638866</x:v>
      </x:c>
      <x:c t="n" s="0">
        <x:v>7.586305</x:v>
      </x:c>
      <x:c t="n" s="0">
        <x:v>2.700888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43943.1134259259</x:v>
      </x:c>
      <x:c t="n" s="7">
        <x:v>43943.1134259259</x:v>
      </x:c>
      <x:c t="n" s="0">
        <x:v>51.92751</x:v>
      </x:c>
      <x:c t="n" s="0">
        <x:v>60.22129</x:v>
      </x:c>
      <x:c t="n" s="0">
        <x:v>70.86142</x:v>
      </x:c>
      <x:c t="n" s="0">
        <x:v>76.78058</x:v>
      </x:c>
      <x:c t="n" s="0">
        <x:v>-30.06697</x:v>
      </x:c>
      <x:c t="n" s="0">
        <x:v>-17.88788</x:v>
      </x:c>
      <x:c t="n" s="0">
        <x:v>-24.73973</x:v>
      </x:c>
      <x:c t="n" s="0">
        <x:v>-5.490582</x:v>
      </x:c>
      <x:c t="n" s="0">
        <x:v>2.843991</x:v>
      </x:c>
      <x:c t="n" s="0">
        <x:v>2.263572</x:v>
      </x:c>
      <x:c t="n" s="0">
        <x:v>9.369824</x:v>
      </x:c>
      <x:c t="n" s="0">
        <x:v>14.73535</x:v>
      </x:c>
      <x:c t="n" s="0">
        <x:v>21.23514</x:v>
      </x:c>
      <x:c t="n" s="0">
        <x:v>21.42725</x:v>
      </x:c>
      <x:c t="n" s="0">
        <x:v>28.51334</x:v>
      </x:c>
      <x:c t="n" s="0">
        <x:v>26.20895</x:v>
      </x:c>
      <x:c t="n" s="0">
        <x:v>29.94732</x:v>
      </x:c>
      <x:c t="n" s="0">
        <x:v>35.82846</x:v>
      </x:c>
      <x:c t="n" s="0">
        <x:v>38.18175</x:v>
      </x:c>
      <x:c t="n" s="0">
        <x:v>40.21309</x:v>
      </x:c>
      <x:c t="n" s="0">
        <x:v>39.11846</x:v>
      </x:c>
      <x:c t="n" s="0">
        <x:v>40.96405</x:v>
      </x:c>
      <x:c t="n" s="0">
        <x:v>39.64491</x:v>
      </x:c>
      <x:c t="n" s="0">
        <x:v>40.92247</x:v>
      </x:c>
      <x:c t="n" s="0">
        <x:v>40.90502</x:v>
      </x:c>
      <x:c t="n" s="0">
        <x:v>40.70584</x:v>
      </x:c>
      <x:c t="n" s="0">
        <x:v>41.9786</x:v>
      </x:c>
      <x:c t="n" s="0">
        <x:v>42.1761</x:v>
      </x:c>
      <x:c t="n" s="0">
        <x:v>40.56843</x:v>
      </x:c>
      <x:c t="n" s="0">
        <x:v>39.25877</x:v>
      </x:c>
      <x:c t="n" s="0">
        <x:v>37.43058</x:v>
      </x:c>
      <x:c t="n" s="0">
        <x:v>38.27399</x:v>
      </x:c>
      <x:c t="n" s="0">
        <x:v>41.39546</x:v>
      </x:c>
      <x:c t="n" s="0">
        <x:v>31.71055</x:v>
      </x:c>
      <x:c t="n" s="0">
        <x:v>25.17193</x:v>
      </x:c>
      <x:c t="n" s="0">
        <x:v>28.34411</x:v>
      </x:c>
      <x:c t="n" s="0">
        <x:v>17.86273</x:v>
      </x:c>
      <x:c t="n" s="0">
        <x:v>8.726618</x:v>
      </x:c>
      <x:c t="n" s="0">
        <x:v>7.088176</x:v>
      </x:c>
      <x:c t="n" s="0">
        <x:v>1.454197</x:v>
      </x:c>
      <x:c t="n" s="0">
        <x:v>-30.06697</x:v>
      </x:c>
      <x:c t="n" s="0">
        <x:v>-21.38015</x:v>
      </x:c>
      <x:c t="n" s="0">
        <x:v>-22.0303</x:v>
      </x:c>
      <x:c t="n" s="0">
        <x:v>-5.909387</x:v>
      </x:c>
      <x:c t="n" s="0">
        <x:v>4.058481</x:v>
      </x:c>
      <x:c t="n" s="0">
        <x:v>0.8759005</x:v>
      </x:c>
      <x:c t="n" s="0">
        <x:v>8.412599</x:v>
      </x:c>
      <x:c t="n" s="0">
        <x:v>13.05525</x:v>
      </x:c>
      <x:c t="n" s="0">
        <x:v>17.80839</x:v>
      </x:c>
      <x:c t="n" s="0">
        <x:v>17.32823</x:v>
      </x:c>
      <x:c t="n" s="0">
        <x:v>29.99951</x:v>
      </x:c>
      <x:c t="n" s="0">
        <x:v>27.14629</x:v>
      </x:c>
      <x:c t="n" s="0">
        <x:v>25.71176</x:v>
      </x:c>
      <x:c t="n" s="0">
        <x:v>35.18104</x:v>
      </x:c>
      <x:c t="n" s="0">
        <x:v>39.54448</x:v>
      </x:c>
      <x:c t="n" s="0">
        <x:v>31.56091</x:v>
      </x:c>
      <x:c t="n" s="0">
        <x:v>39.67413</x:v>
      </x:c>
      <x:c t="n" s="0">
        <x:v>41.89492</x:v>
      </x:c>
      <x:c t="n" s="0">
        <x:v>42.28366</x:v>
      </x:c>
      <x:c t="n" s="0">
        <x:v>41.58772</x:v>
      </x:c>
      <x:c t="n" s="0">
        <x:v>39.60041</x:v>
      </x:c>
      <x:c t="n" s="0">
        <x:v>40.29766</x:v>
      </x:c>
      <x:c t="n" s="0">
        <x:v>43.48628</x:v>
      </x:c>
      <x:c t="n" s="0">
        <x:v>37.12712</x:v>
      </x:c>
      <x:c t="n" s="0">
        <x:v>37.44672</x:v>
      </x:c>
      <x:c t="n" s="0">
        <x:v>38.17567</x:v>
      </x:c>
      <x:c t="n" s="0">
        <x:v>37.50529</x:v>
      </x:c>
      <x:c t="n" s="0">
        <x:v>37.61485</x:v>
      </x:c>
      <x:c t="n" s="0">
        <x:v>40.35957</x:v>
      </x:c>
      <x:c t="n" s="0">
        <x:v>27.95336</x:v>
      </x:c>
      <x:c t="n" s="0">
        <x:v>23.40455</x:v>
      </x:c>
      <x:c t="n" s="0">
        <x:v>27.36439</x:v>
      </x:c>
      <x:c t="n" s="0">
        <x:v>16.74253</x:v>
      </x:c>
      <x:c t="n" s="0">
        <x:v>10.30039</x:v>
      </x:c>
      <x:c t="n" s="0">
        <x:v>7.959896</x:v>
      </x:c>
      <x:c t="n" s="0">
        <x:v>0.8154674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43943.1134259259</x:v>
      </x:c>
      <x:c t="n" s="7">
        <x:v>43943.1134259259</x:v>
      </x:c>
      <x:c t="n" s="0">
        <x:v>52.01245</x:v>
      </x:c>
      <x:c t="n" s="0">
        <x:v>61.19039</x:v>
      </x:c>
      <x:c t="n" s="0">
        <x:v>69.09142</x:v>
      </x:c>
      <x:c t="n" s="0">
        <x:v>75.69634</x:v>
      </x:c>
      <x:c t="n" s="0">
        <x:v>-30.06697</x:v>
      </x:c>
      <x:c t="n" s="0">
        <x:v>-18.25322</x:v>
      </x:c>
      <x:c t="n" s="0">
        <x:v>-24.22322</x:v>
      </x:c>
      <x:c t="n" s="0">
        <x:v>-5.549263</x:v>
      </x:c>
      <x:c t="n" s="0">
        <x:v>3.043876</x:v>
      </x:c>
      <x:c t="n" s="0">
        <x:v>2.086622</x:v>
      </x:c>
      <x:c t="n" s="0">
        <x:v>8.995963</x:v>
      </x:c>
      <x:c t="n" s="0">
        <x:v>14.87804</x:v>
      </x:c>
      <x:c t="n" s="0">
        <x:v>20.87462</x:v>
      </x:c>
      <x:c t="n" s="0">
        <x:v>20.99767</x:v>
      </x:c>
      <x:c t="n" s="0">
        <x:v>28.76461</x:v>
      </x:c>
      <x:c t="n" s="0">
        <x:v>26.45655</x:v>
      </x:c>
      <x:c t="n" s="0">
        <x:v>29.71121</x:v>
      </x:c>
      <x:c t="n" s="0">
        <x:v>35.5976</x:v>
      </x:c>
      <x:c t="n" s="0">
        <x:v>38.25314</x:v>
      </x:c>
      <x:c t="n" s="0">
        <x:v>39.73889</x:v>
      </x:c>
      <x:c t="n" s="0">
        <x:v>38.96697</x:v>
      </x:c>
      <x:c t="n" s="0">
        <x:v>40.58154</x:v>
      </x:c>
      <x:c t="n" s="0">
        <x:v>40.136</x:v>
      </x:c>
      <x:c t="n" s="0">
        <x:v>41.48556</x:v>
      </x:c>
      <x:c t="n" s="0">
        <x:v>40.58955</x:v>
      </x:c>
      <x:c t="n" s="0">
        <x:v>41.29206</x:v>
      </x:c>
      <x:c t="n" s="0">
        <x:v>42.15253</x:v>
      </x:c>
      <x:c t="n" s="0">
        <x:v>41.9735</x:v>
      </x:c>
      <x:c t="n" s="0">
        <x:v>40.05707</x:v>
      </x:c>
      <x:c t="n" s="0">
        <x:v>39.34845</x:v>
      </x:c>
      <x:c t="n" s="0">
        <x:v>38.02875</x:v>
      </x:c>
      <x:c t="n" s="0">
        <x:v>38.27348</x:v>
      </x:c>
      <x:c t="n" s="0">
        <x:v>41.29015</x:v>
      </x:c>
      <x:c t="n" s="0">
        <x:v>31.45755</x:v>
      </x:c>
      <x:c t="n" s="0">
        <x:v>24.76546</x:v>
      </x:c>
      <x:c t="n" s="0">
        <x:v>28.13991</x:v>
      </x:c>
      <x:c t="n" s="0">
        <x:v>17.74616</x:v>
      </x:c>
      <x:c t="n" s="0">
        <x:v>8.651501</x:v>
      </x:c>
      <x:c t="n" s="0">
        <x:v>7.189225</x:v>
      </x:c>
      <x:c t="n" s="0">
        <x:v>1.369409</x:v>
      </x:c>
      <x:c t="n" s="0">
        <x:v>-30.06697</x:v>
      </x:c>
      <x:c t="n" s="0">
        <x:v>-21.38015</x:v>
      </x:c>
      <x:c t="n" s="0">
        <x:v>-22.0303</x:v>
      </x:c>
      <x:c t="n" s="0">
        <x:v>-5.909387</x:v>
      </x:c>
      <x:c t="n" s="0">
        <x:v>4.058481</x:v>
      </x:c>
      <x:c t="n" s="0">
        <x:v>0.8759005</x:v>
      </x:c>
      <x:c t="n" s="0">
        <x:v>5.75423</x:v>
      </x:c>
      <x:c t="n" s="0">
        <x:v>15.94076</x:v>
      </x:c>
      <x:c t="n" s="0">
        <x:v>17.80839</x:v>
      </x:c>
      <x:c t="n" s="0">
        <x:v>16.92737</x:v>
      </x:c>
      <x:c t="n" s="0">
        <x:v>29.99951</x:v>
      </x:c>
      <x:c t="n" s="0">
        <x:v>27.67616</x:v>
      </x:c>
      <x:c t="n" s="0">
        <x:v>27.99223</x:v>
      </x:c>
      <x:c t="n" s="0">
        <x:v>33.27609</x:v>
      </x:c>
      <x:c t="n" s="0">
        <x:v>38.64881</x:v>
      </x:c>
      <x:c t="n" s="0">
        <x:v>35.88774</x:v>
      </x:c>
      <x:c t="n" s="0">
        <x:v>38.01601</x:v>
      </x:c>
      <x:c t="n" s="0">
        <x:v>37.21146</x:v>
      </x:c>
      <x:c t="n" s="0">
        <x:v>41.58257</x:v>
      </x:c>
      <x:c t="n" s="0">
        <x:v>44.68495</x:v>
      </x:c>
      <x:c t="n" s="0">
        <x:v>38.5816</x:v>
      </x:c>
      <x:c t="n" s="0">
        <x:v>43.98667</x:v>
      </x:c>
      <x:c t="n" s="0">
        <x:v>42.54122</x:v>
      </x:c>
      <x:c t="n" s="0">
        <x:v>40.60449</x:v>
      </x:c>
      <x:c t="n" s="0">
        <x:v>34.6908</x:v>
      </x:c>
      <x:c t="n" s="0">
        <x:v>39.7745</x:v>
      </x:c>
      <x:c t="n" s="0">
        <x:v>40.39434</x:v>
      </x:c>
      <x:c t="n" s="0">
        <x:v>38.91265</x:v>
      </x:c>
      <x:c t="n" s="0">
        <x:v>41.12906</x:v>
      </x:c>
      <x:c t="n" s="0">
        <x:v>29.87013</x:v>
      </x:c>
      <x:c t="n" s="0">
        <x:v>21.7593</x:v>
      </x:c>
      <x:c t="n" s="0">
        <x:v>26.46017</x:v>
      </x:c>
      <x:c t="n" s="0">
        <x:v>16.4913</x:v>
      </x:c>
      <x:c t="n" s="0">
        <x:v>7.883479</x:v>
      </x:c>
      <x:c t="n" s="0">
        <x:v>6.975971</x:v>
      </x:c>
      <x:c t="n" s="0">
        <x:v>1.239046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43943.1134259259</x:v>
      </x:c>
      <x:c t="n" s="7">
        <x:v>43943.1134259259</x:v>
      </x:c>
      <x:c t="n" s="0">
        <x:v>51.74518</x:v>
      </x:c>
      <x:c t="n" s="0">
        <x:v>58.9719</x:v>
      </x:c>
      <x:c t="n" s="0">
        <x:v>63.85116</x:v>
      </x:c>
      <x:c t="n" s="0">
        <x:v>72.75038</x:v>
      </x:c>
      <x:c t="n" s="0">
        <x:v>-30.06697</x:v>
      </x:c>
      <x:c t="n" s="0">
        <x:v>-18.59155</x:v>
      </x:c>
      <x:c t="n" s="0">
        <x:v>-23.82589</x:v>
      </x:c>
      <x:c t="n" s="0">
        <x:v>-5.600013</x:v>
      </x:c>
      <x:c t="n" s="0">
        <x:v>3.207588</x:v>
      </x:c>
      <x:c t="n" s="0">
        <x:v>1.554937</x:v>
      </x:c>
      <x:c t="n" s="0">
        <x:v>8.649035</x:v>
      </x:c>
      <x:c t="n" s="0">
        <x:v>15.17447</x:v>
      </x:c>
      <x:c t="n" s="0">
        <x:v>20.54109</x:v>
      </x:c>
      <x:c t="n" s="0">
        <x:v>20.59383</x:v>
      </x:c>
      <x:c t="n" s="0">
        <x:v>28.96827</x:v>
      </x:c>
      <x:c t="n" s="0">
        <x:v>26.65738</x:v>
      </x:c>
      <x:c t="n" s="0">
        <x:v>29.49888</x:v>
      </x:c>
      <x:c t="n" s="0">
        <x:v>34.94797</x:v>
      </x:c>
      <x:c t="n" s="0">
        <x:v>37.84444</x:v>
      </x:c>
      <x:c t="n" s="0">
        <x:v>39.72199</x:v>
      </x:c>
      <x:c t="n" s="0">
        <x:v>39.30966</x:v>
      </x:c>
      <x:c t="n" s="0">
        <x:v>40.22205</x:v>
      </x:c>
      <x:c t="n" s="0">
        <x:v>40.34972</x:v>
      </x:c>
      <x:c t="n" s="0">
        <x:v>42.12063</x:v>
      </x:c>
      <x:c t="n" s="0">
        <x:v>41.60476</x:v>
      </x:c>
      <x:c t="n" s="0">
        <x:v>41.0788</x:v>
      </x:c>
      <x:c t="n" s="0">
        <x:v>42.13485</x:v>
      </x:c>
      <x:c t="n" s="0">
        <x:v>42.09209</x:v>
      </x:c>
      <x:c t="n" s="0">
        <x:v>40.18204</x:v>
      </x:c>
      <x:c t="n" s="0">
        <x:v>39.48606</x:v>
      </x:c>
      <x:c t="n" s="0">
        <x:v>38.1684</x:v>
      </x:c>
      <x:c t="n" s="0">
        <x:v>38.28869</x:v>
      </x:c>
      <x:c t="n" s="0">
        <x:v>40.98898</x:v>
      </x:c>
      <x:c t="n" s="0">
        <x:v>31.42673</x:v>
      </x:c>
      <x:c t="n" s="0">
        <x:v>24.5582</x:v>
      </x:c>
      <x:c t="n" s="0">
        <x:v>28.0168</x:v>
      </x:c>
      <x:c t="n" s="0">
        <x:v>17.44533</x:v>
      </x:c>
      <x:c t="n" s="0">
        <x:v>8.554984</x:v>
      </x:c>
      <x:c t="n" s="0">
        <x:v>7.098392</x:v>
      </x:c>
      <x:c t="n" s="0">
        <x:v>1.416828</x:v>
      </x:c>
      <x:c t="n" s="0">
        <x:v>-30.06697</x:v>
      </x:c>
      <x:c t="n" s="0">
        <x:v>-21.38015</x:v>
      </x:c>
      <x:c t="n" s="0">
        <x:v>-22.0303</x:v>
      </x:c>
      <x:c t="n" s="0">
        <x:v>-5.909387</x:v>
      </x:c>
      <x:c t="n" s="0">
        <x:v>4.058481</x:v>
      </x:c>
      <x:c t="n" s="0">
        <x:v>-6.495575</x:v>
      </x:c>
      <x:c t="n" s="0">
        <x:v>5.75423</x:v>
      </x:c>
      <x:c t="n" s="0">
        <x:v>16.5921</x:v>
      </x:c>
      <x:c t="n" s="0">
        <x:v>17.98472</x:v>
      </x:c>
      <x:c t="n" s="0">
        <x:v>16.92737</x:v>
      </x:c>
      <x:c t="n" s="0">
        <x:v>29.99951</x:v>
      </x:c>
      <x:c t="n" s="0">
        <x:v>27.92189</x:v>
      </x:c>
      <x:c t="n" s="0">
        <x:v>27.99223</x:v>
      </x:c>
      <x:c t="n" s="0">
        <x:v>22.43333</x:v>
      </x:c>
      <x:c t="n" s="0">
        <x:v>32.89175</x:v>
      </x:c>
      <x:c t="n" s="0">
        <x:v>39.22031</x:v>
      </x:c>
      <x:c t="n" s="0">
        <x:v>41.18977</x:v>
      </x:c>
      <x:c t="n" s="0">
        <x:v>36.73901</x:v>
      </x:c>
      <x:c t="n" s="0">
        <x:v>41.98959</x:v>
      </x:c>
      <x:c t="n" s="0">
        <x:v>44.3001</x:v>
      </x:c>
      <x:c t="n" s="0">
        <x:v>45.22984</x:v>
      </x:c>
      <x:c t="n" s="0">
        <x:v>38.99363</x:v>
      </x:c>
      <x:c t="n" s="0">
        <x:v>43.26708</x:v>
      </x:c>
      <x:c t="n" s="0">
        <x:v>42.46958</x:v>
      </x:c>
      <x:c t="n" s="0">
        <x:v>41.4345</x:v>
      </x:c>
      <x:c t="n" s="0">
        <x:v>39.86074</x:v>
      </x:c>
      <x:c t="n" s="0">
        <x:v>38.85884</x:v>
      </x:c>
      <x:c t="n" s="0">
        <x:v>37.14988</x:v>
      </x:c>
      <x:c t="n" s="0">
        <x:v>37.54451</x:v>
      </x:c>
      <x:c t="n" s="0">
        <x:v>31.25155</x:v>
      </x:c>
      <x:c t="n" s="0">
        <x:v>22.62353</x:v>
      </x:c>
      <x:c t="n" s="0">
        <x:v>27.68054</x:v>
      </x:c>
      <x:c t="n" s="0">
        <x:v>14.98636</x:v>
      </x:c>
      <x:c t="n" s="0">
        <x:v>8.927986</x:v>
      </x:c>
      <x:c t="n" s="0">
        <x:v>7.452713</x:v>
      </x:c>
      <x:c t="n" s="0">
        <x:v>1.253707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43943.1134259259</x:v>
      </x:c>
      <x:c t="n" s="7">
        <x:v>43943.1134259259</x:v>
      </x:c>
      <x:c t="n" s="0">
        <x:v>51.60304</x:v>
      </x:c>
      <x:c t="n" s="0">
        <x:v>57.21099</x:v>
      </x:c>
      <x:c t="n" s="0">
        <x:v>65.74325</x:v>
      </x:c>
      <x:c t="n" s="0">
        <x:v>71.47252</x:v>
      </x:c>
      <x:c t="n" s="0">
        <x:v>-30.06697</x:v>
      </x:c>
      <x:c t="n" s="0">
        <x:v>-18.90295</x:v>
      </x:c>
      <x:c t="n" s="0">
        <x:v>-22.20918</x:v>
      </x:c>
      <x:c t="n" s="0">
        <x:v>-5.642042</x:v>
      </x:c>
      <x:c t="n" s="0">
        <x:v>3.342678</x:v>
      </x:c>
      <x:c t="n" s="0">
        <x:v>0.9843969</x:v>
      </x:c>
      <x:c t="n" s="0">
        <x:v>8.329094</x:v>
      </x:c>
      <x:c t="n" s="0">
        <x:v>15.41253</x:v>
      </x:c>
      <x:c t="n" s="0">
        <x:v>20.35303</x:v>
      </x:c>
      <x:c t="n" s="0">
        <x:v>20.21952</x:v>
      </x:c>
      <x:c t="n" s="0">
        <x:v>28.80124</x:v>
      </x:c>
      <x:c t="n" s="0">
        <x:v>27.16715</x:v>
      </x:c>
      <x:c t="n" s="0">
        <x:v>30.9023</x:v>
      </x:c>
      <x:c t="n" s="0">
        <x:v>35.05753</x:v>
      </x:c>
      <x:c t="n" s="0">
        <x:v>37.43365</x:v>
      </x:c>
      <x:c t="n" s="0">
        <x:v>39.24461</x:v>
      </x:c>
      <x:c t="n" s="0">
        <x:v>38.7871</x:v>
      </x:c>
      <x:c t="n" s="0">
        <x:v>41.32607</x:v>
      </x:c>
      <x:c t="n" s="0">
        <x:v>40.82621</x:v>
      </x:c>
      <x:c t="n" s="0">
        <x:v>42.12963</x:v>
      </x:c>
      <x:c t="n" s="0">
        <x:v>41.64896</x:v>
      </x:c>
      <x:c t="n" s="0">
        <x:v>40.76763</x:v>
      </x:c>
      <x:c t="n" s="0">
        <x:v>41.96022</x:v>
      </x:c>
      <x:c t="n" s="0">
        <x:v>41.80556</x:v>
      </x:c>
      <x:c t="n" s="0">
        <x:v>40.28593</x:v>
      </x:c>
      <x:c t="n" s="0">
        <x:v>39.48437</x:v>
      </x:c>
      <x:c t="n" s="0">
        <x:v>38.01819</x:v>
      </x:c>
      <x:c t="n" s="0">
        <x:v>38.29243</x:v>
      </x:c>
      <x:c t="n" s="0">
        <x:v>40.85656</x:v>
      </x:c>
      <x:c t="n" s="0">
        <x:v>31.12506</x:v>
      </x:c>
      <x:c t="n" s="0">
        <x:v>24.3482</x:v>
      </x:c>
      <x:c t="n" s="0">
        <x:v>28.0173</x:v>
      </x:c>
      <x:c t="n" s="0">
        <x:v>17.35305</x:v>
      </x:c>
      <x:c t="n" s="0">
        <x:v>8.66326</x:v>
      </x:c>
      <x:c t="n" s="0">
        <x:v>7.028776</x:v>
      </x:c>
      <x:c t="n" s="0">
        <x:v>1.357428</x:v>
      </x:c>
      <x:c t="n" s="0">
        <x:v>-30.06697</x:v>
      </x:c>
      <x:c t="n" s="0">
        <x:v>-21.38015</x:v>
      </x:c>
      <x:c t="n" s="0">
        <x:v>-16.69851</x:v>
      </x:c>
      <x:c t="n" s="0">
        <x:v>-5.890995</x:v>
      </x:c>
      <x:c t="n" s="0">
        <x:v>4.058481</x:v>
      </x:c>
      <x:c t="n" s="0">
        <x:v>-6.495575</x:v>
      </x:c>
      <x:c t="n" s="0">
        <x:v>5.75423</x:v>
      </x:c>
      <x:c t="n" s="0">
        <x:v>16.5921</x:v>
      </x:c>
      <x:c t="n" s="0">
        <x:v>19.05181</x:v>
      </x:c>
      <x:c t="n" s="0">
        <x:v>16.97901</x:v>
      </x:c>
      <x:c t="n" s="0">
        <x:v>27.1258</x:v>
      </x:c>
      <x:c t="n" s="0">
        <x:v>29.33659</x:v>
      </x:c>
      <x:c t="n" s="0">
        <x:v>35.6214</x:v>
      </x:c>
      <x:c t="n" s="0">
        <x:v>36.41453</x:v>
      </x:c>
      <x:c t="n" s="0">
        <x:v>33.94571</x:v>
      </x:c>
      <x:c t="n" s="0">
        <x:v>34.2995</x:v>
      </x:c>
      <x:c t="n" s="0">
        <x:v>27.01833</x:v>
      </x:c>
      <x:c t="n" s="0">
        <x:v>45.04112</x:v>
      </x:c>
      <x:c t="n" s="0">
        <x:v>42.42303</x:v>
      </x:c>
      <x:c t="n" s="0">
        <x:v>41.85796</x:v>
      </x:c>
      <x:c t="n" s="0">
        <x:v>41.17884</x:v>
      </x:c>
      <x:c t="n" s="0">
        <x:v>38.96576</x:v>
      </x:c>
      <x:c t="n" s="0">
        <x:v>39.57358</x:v>
      </x:c>
      <x:c t="n" s="0">
        <x:v>40.36622</x:v>
      </x:c>
      <x:c t="n" s="0">
        <x:v>41.1001</x:v>
      </x:c>
      <x:c t="n" s="0">
        <x:v>39.35287</x:v>
      </x:c>
      <x:c t="n" s="0">
        <x:v>36.51348</x:v>
      </x:c>
      <x:c t="n" s="0">
        <x:v>38.70192</x:v>
      </x:c>
      <x:c t="n" s="0">
        <x:v>40.29028</x:v>
      </x:c>
      <x:c t="n" s="0">
        <x:v>28.68858</x:v>
      </x:c>
      <x:c t="n" s="0">
        <x:v>23.09709</x:v>
      </x:c>
      <x:c t="n" s="0">
        <x:v>27.71719</x:v>
      </x:c>
      <x:c t="n" s="0">
        <x:v>16.85217</x:v>
      </x:c>
      <x:c t="n" s="0">
        <x:v>8.055132</x:v>
      </x:c>
      <x:c t="n" s="0">
        <x:v>6.05019</x:v>
      </x:c>
      <x:c t="n" s="0">
        <x:v>0.9600633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43943.1134259259</x:v>
      </x:c>
      <x:c t="n" s="7">
        <x:v>43943.1134259259</x:v>
      </x:c>
      <x:c t="n" s="0">
        <x:v>52.04691</x:v>
      </x:c>
      <x:c t="n" s="0">
        <x:v>58.9719</x:v>
      </x:c>
      <x:c t="n" s="0">
        <x:v>68.22121</x:v>
      </x:c>
      <x:c t="n" s="0">
        <x:v>73.90289</x:v>
      </x:c>
      <x:c t="n" s="0">
        <x:v>-30.06697</x:v>
      </x:c>
      <x:c t="n" s="0">
        <x:v>-19.18778</x:v>
      </x:c>
      <x:c t="n" s="0">
        <x:v>-19.23153</x:v>
      </x:c>
      <x:c t="n" s="0">
        <x:v>-5.673263</x:v>
      </x:c>
      <x:c t="n" s="0">
        <x:v>3.454811</x:v>
      </x:c>
      <x:c t="n" s="0">
        <x:v>0.4297277</x:v>
      </x:c>
      <x:c t="n" s="0">
        <x:v>8.338278</x:v>
      </x:c>
      <x:c t="n" s="0">
        <x:v>15.59095</x:v>
      </x:c>
      <x:c t="n" s="0">
        <x:v>20.18572</x:v>
      </x:c>
      <x:c t="n" s="0">
        <x:v>19.87396</x:v>
      </x:c>
      <x:c t="n" s="0">
        <x:v>28.44968</x:v>
      </x:c>
      <x:c t="n" s="0">
        <x:v>27.55965</x:v>
      </x:c>
      <x:c t="n" s="0">
        <x:v>32.38235</x:v>
      </x:c>
      <x:c t="n" s="0">
        <x:v>35.73369</x:v>
      </x:c>
      <x:c t="n" s="0">
        <x:v>37.17828</x:v>
      </x:c>
      <x:c t="n" s="0">
        <x:v>39.0145</x:v>
      </x:c>
      <x:c t="n" s="0">
        <x:v>38.28861</x:v>
      </x:c>
      <x:c t="n" s="0">
        <x:v>41.46986</x:v>
      </x:c>
      <x:c t="n" s="0">
        <x:v>40.43577</x:v>
      </x:c>
      <x:c t="n" s="0">
        <x:v>41.95224</x:v>
      </x:c>
      <x:c t="n" s="0">
        <x:v>41.21376</x:v>
      </x:c>
      <x:c t="n" s="0">
        <x:v>40.66652</x:v>
      </x:c>
      <x:c t="n" s="0">
        <x:v>42.09001</x:v>
      </x:c>
      <x:c t="n" s="0">
        <x:v>41.7685</x:v>
      </x:c>
      <x:c t="n" s="0">
        <x:v>40.28517</x:v>
      </x:c>
      <x:c t="n" s="0">
        <x:v>39.17987</x:v>
      </x:c>
      <x:c t="n" s="0">
        <x:v>37.93546</x:v>
      </x:c>
      <x:c t="n" s="0">
        <x:v>38.30569</x:v>
      </x:c>
      <x:c t="n" s="0">
        <x:v>41.01458</x:v>
      </x:c>
      <x:c t="n" s="0">
        <x:v>31.16399</x:v>
      </x:c>
      <x:c t="n" s="0">
        <x:v>24.32473</x:v>
      </x:c>
      <x:c t="n" s="0">
        <x:v>27.94599</x:v>
      </x:c>
      <x:c t="n" s="0">
        <x:v>17.14352</x:v>
      </x:c>
      <x:c t="n" s="0">
        <x:v>8.625086</x:v>
      </x:c>
      <x:c t="n" s="0">
        <x:v>7.101598</x:v>
      </x:c>
      <x:c t="n" s="0">
        <x:v>1.326461</x:v>
      </x:c>
      <x:c t="n" s="0">
        <x:v>-30.06697</x:v>
      </x:c>
      <x:c t="n" s="0">
        <x:v>-21.38015</x:v>
      </x:c>
      <x:c t="n" s="0">
        <x:v>-13.31716</x:v>
      </x:c>
      <x:c t="n" s="0">
        <x:v>-5.860514</x:v>
      </x:c>
      <x:c t="n" s="0">
        <x:v>4.058481</x:v>
      </x:c>
      <x:c t="n" s="0">
        <x:v>-6.495575</x:v>
      </x:c>
      <x:c t="n" s="0">
        <x:v>8.774682</x:v>
      </x:c>
      <x:c t="n" s="0">
        <x:v>16.49232</x:v>
      </x:c>
      <x:c t="n" s="0">
        <x:v>19.05181</x:v>
      </x:c>
      <x:c t="n" s="0">
        <x:v>16.99609</x:v>
      </x:c>
      <x:c t="n" s="0">
        <x:v>25.49731</x:v>
      </x:c>
      <x:c t="n" s="0">
        <x:v>29.33659</x:v>
      </x:c>
      <x:c t="n" s="0">
        <x:v>36.6792</x:v>
      </x:c>
      <x:c t="n" s="0">
        <x:v>38.39012</x:v>
      </x:c>
      <x:c t="n" s="0">
        <x:v>35.27834</x:v>
      </x:c>
      <x:c t="n" s="0">
        <x:v>37.63003</x:v>
      </x:c>
      <x:c t="n" s="0">
        <x:v>33.10505</x:v>
      </x:c>
      <x:c t="n" s="0">
        <x:v>42.58231</x:v>
      </x:c>
      <x:c t="n" s="0">
        <x:v>36.41028</x:v>
      </x:c>
      <x:c t="n" s="0">
        <x:v>40.53203</x:v>
      </x:c>
      <x:c t="n" s="0">
        <x:v>37.75176</x:v>
      </x:c>
      <x:c t="n" s="0">
        <x:v>40.0054</x:v>
      </x:c>
      <x:c t="n" s="0">
        <x:v>44.26854</x:v>
      </x:c>
      <x:c t="n" s="0">
        <x:v>41.1863</x:v>
      </x:c>
      <x:c t="n" s="0">
        <x:v>39.17944</x:v>
      </x:c>
      <x:c t="n" s="0">
        <x:v>36.93875</x:v>
      </x:c>
      <x:c t="n" s="0">
        <x:v>37.28143</x:v>
      </x:c>
      <x:c t="n" s="0">
        <x:v>38.28254</x:v>
      </x:c>
      <x:c t="n" s="0">
        <x:v>41.64799</x:v>
      </x:c>
      <x:c t="n" s="0">
        <x:v>31.68016</x:v>
      </x:c>
      <x:c t="n" s="0">
        <x:v>24.48835</x:v>
      </x:c>
      <x:c t="n" s="0">
        <x:v>27.44058</x:v>
      </x:c>
      <x:c t="n" s="0">
        <x:v>16.03357</x:v>
      </x:c>
      <x:c t="n" s="0">
        <x:v>8.550254</x:v>
      </x:c>
      <x:c t="n" s="0">
        <x:v>8.160365</x:v>
      </x:c>
      <x:c t="n" s="0">
        <x:v>1.312708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43943.1134259259</x:v>
      </x:c>
      <x:c t="n" s="7">
        <x:v>43943.1134259259</x:v>
      </x:c>
      <x:c t="n" s="0">
        <x:v>51.37652</x:v>
      </x:c>
      <x:c t="n" s="0">
        <x:v>61.19039</x:v>
      </x:c>
      <x:c t="n" s="0">
        <x:v>71.38394</x:v>
      </x:c>
      <x:c t="n" s="0">
        <x:v>76.53828</x:v>
      </x:c>
      <x:c t="n" s="0">
        <x:v>-30.06697</x:v>
      </x:c>
      <x:c t="n" s="0">
        <x:v>-19.44674</x:v>
      </x:c>
      <x:c t="n" s="0">
        <x:v>-17.69708</x:v>
      </x:c>
      <x:c t="n" s="0">
        <x:v>-5.700104</x:v>
      </x:c>
      <x:c t="n" s="0">
        <x:v>3.548336</x:v>
      </x:c>
      <x:c t="n" s="0">
        <x:v>-0.107445</x:v>
      </x:c>
      <x:c t="n" s="0">
        <x:v>8.607553</x:v>
      </x:c>
      <x:c t="n" s="0">
        <x:v>15.72423</x:v>
      </x:c>
      <x:c t="n" s="0">
        <x:v>20.10471</x:v>
      </x:c>
      <x:c t="n" s="0">
        <x:v>19.55539</x:v>
      </x:c>
      <x:c t="n" s="0">
        <x:v>28.12512</x:v>
      </x:c>
      <x:c t="n" s="0">
        <x:v>27.86887</x:v>
      </x:c>
      <x:c t="n" s="0">
        <x:v>32.73774</x:v>
      </x:c>
      <x:c t="n" s="0">
        <x:v>36.08288</x:v>
      </x:c>
      <x:c t="n" s="0">
        <x:v>37.85064</x:v>
      </x:c>
      <x:c t="n" s="0">
        <x:v>38.52945</x:v>
      </x:c>
      <x:c t="n" s="0">
        <x:v>38.31222</x:v>
      </x:c>
      <x:c t="n" s="0">
        <x:v>41.64175</x:v>
      </x:c>
      <x:c t="n" s="0">
        <x:v>39.97207</x:v>
      </x:c>
      <x:c t="n" s="0">
        <x:v>41.98354</x:v>
      </x:c>
      <x:c t="n" s="0">
        <x:v>41.14414</x:v>
      </x:c>
      <x:c t="n" s="0">
        <x:v>40.79795</x:v>
      </x:c>
      <x:c t="n" s="0">
        <x:v>42.34047</x:v>
      </x:c>
      <x:c t="n" s="0">
        <x:v>41.6888</x:v>
      </x:c>
      <x:c t="n" s="0">
        <x:v>39.88897</x:v>
      </x:c>
      <x:c t="n" s="0">
        <x:v>39.46568</x:v>
      </x:c>
      <x:c t="n" s="0">
        <x:v>37.81611</x:v>
      </x:c>
      <x:c t="n" s="0">
        <x:v>38.06291</x:v>
      </x:c>
      <x:c t="n" s="0">
        <x:v>41.13436</x:v>
      </x:c>
      <x:c t="n" s="0">
        <x:v>30.96803</x:v>
      </x:c>
      <x:c t="n" s="0">
        <x:v>24.32982</x:v>
      </x:c>
      <x:c t="n" s="0">
        <x:v>27.7037</x:v>
      </x:c>
      <x:c t="n" s="0">
        <x:v>17.04158</x:v>
      </x:c>
      <x:c t="n" s="0">
        <x:v>8.324965</x:v>
      </x:c>
      <x:c t="n" s="0">
        <x:v>7.380471</x:v>
      </x:c>
      <x:c t="n" s="0">
        <x:v>1.438714</x:v>
      </x:c>
      <x:c t="n" s="0">
        <x:v>-30.06697</x:v>
      </x:c>
      <x:c t="n" s="0">
        <x:v>-21.38015</x:v>
      </x:c>
      <x:c t="n" s="0">
        <x:v>-13.31716</x:v>
      </x:c>
      <x:c t="n" s="0">
        <x:v>-5.860514</x:v>
      </x:c>
      <x:c t="n" s="0">
        <x:v>4.058481</x:v>
      </x:c>
      <x:c t="n" s="0">
        <x:v>-6.495575</x:v>
      </x:c>
      <x:c t="n" s="0">
        <x:v>9.916455</x:v>
      </x:c>
      <x:c t="n" s="0">
        <x:v>16.43134</x:v>
      </x:c>
      <x:c t="n" s="0">
        <x:v>19.67129</x:v>
      </x:c>
      <x:c t="n" s="0">
        <x:v>16.99609</x:v>
      </x:c>
      <x:c t="n" s="0">
        <x:v>25.49731</x:v>
      </x:c>
      <x:c t="n" s="0">
        <x:v>29.33659</x:v>
      </x:c>
      <x:c t="n" s="0">
        <x:v>33.71842</x:v>
      </x:c>
      <x:c t="n" s="0">
        <x:v>37.59355</x:v>
      </x:c>
      <x:c t="n" s="0">
        <x:v>40.87993</x:v>
      </x:c>
      <x:c t="n" s="0">
        <x:v>32.25632</x:v>
      </x:c>
      <x:c t="n" s="0">
        <x:v>40.2903</x:v>
      </x:c>
      <x:c t="n" s="0">
        <x:v>42.10226</x:v>
      </x:c>
      <x:c t="n" s="0">
        <x:v>36.76957</x:v>
      </x:c>
      <x:c t="n" s="0">
        <x:v>42.60916</x:v>
      </x:c>
      <x:c t="n" s="0">
        <x:v>40.78922</x:v>
      </x:c>
      <x:c t="n" s="0">
        <x:v>41.01247</x:v>
      </x:c>
      <x:c t="n" s="0">
        <x:v>41.02338</x:v>
      </x:c>
      <x:c t="n" s="0">
        <x:v>41.40704</x:v>
      </x:c>
      <x:c t="n" s="0">
        <x:v>36.31741</x:v>
      </x:c>
      <x:c t="n" s="0">
        <x:v>40.73355</x:v>
      </x:c>
      <x:c t="n" s="0">
        <x:v>36.76399</x:v>
      </x:c>
      <x:c t="n" s="0">
        <x:v>36.14365</x:v>
      </x:c>
      <x:c t="n" s="0">
        <x:v>41.90075</x:v>
      </x:c>
      <x:c t="n" s="0">
        <x:v>29.07307</x:v>
      </x:c>
      <x:c t="n" s="0">
        <x:v>24.45103</x:v>
      </x:c>
      <x:c t="n" s="0">
        <x:v>26.17467</x:v>
      </x:c>
      <x:c t="n" s="0">
        <x:v>15.79679</x:v>
      </x:c>
      <x:c t="n" s="0">
        <x:v>5.881864</x:v>
      </x:c>
      <x:c t="n" s="0">
        <x:v>8.545214</x:v>
      </x:c>
      <x:c t="n" s="0">
        <x:v>1.829562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43943.1134259259</x:v>
      </x:c>
      <x:c t="n" s="7">
        <x:v>43943.1134259259</x:v>
      </x:c>
      <x:c t="n" s="0">
        <x:v>52.95934</x:v>
      </x:c>
      <x:c t="n" s="0">
        <x:v>60.22129</x:v>
      </x:c>
      <x:c t="n" s="0">
        <x:v>65.62267</x:v>
      </x:c>
      <x:c t="n" s="0">
        <x:v>72.30225</x:v>
      </x:c>
      <x:c t="n" s="0">
        <x:v>-30.06697</x:v>
      </x:c>
      <x:c t="n" s="0">
        <x:v>-19.85597</x:v>
      </x:c>
      <x:c t="n" s="0">
        <x:v>-16.71342</x:v>
      </x:c>
      <x:c t="n" s="0">
        <x:v>-5.723161</x:v>
      </x:c>
      <x:c t="n" s="0">
        <x:v>3.178296</x:v>
      </x:c>
      <x:c t="n" s="0">
        <x:v>-0.6254859</x:v>
      </x:c>
      <x:c t="n" s="0">
        <x:v>8.825003</x:v>
      </x:c>
      <x:c t="n" s="0">
        <x:v>15.80511</x:v>
      </x:c>
      <x:c t="n" s="0">
        <x:v>20.05511</x:v>
      </x:c>
      <x:c t="n" s="0">
        <x:v>20.76992</x:v>
      </x:c>
      <x:c t="n" s="0">
        <x:v>27.78855</x:v>
      </x:c>
      <x:c t="n" s="0">
        <x:v>28.11284</x:v>
      </x:c>
      <x:c t="n" s="0">
        <x:v>32.42115</x:v>
      </x:c>
      <x:c t="n" s="0">
        <x:v>36.31451</x:v>
      </x:c>
      <x:c t="n" s="0">
        <x:v>37.99233</x:v>
      </x:c>
      <x:c t="n" s="0">
        <x:v>38.49226</x:v>
      </x:c>
      <x:c t="n" s="0">
        <x:v>40.44878</x:v>
      </x:c>
      <x:c t="n" s="0">
        <x:v>41.27456</x:v>
      </x:c>
      <x:c t="n" s="0">
        <x:v>40.06785</x:v>
      </x:c>
      <x:c t="n" s="0">
        <x:v>41.84868</x:v>
      </x:c>
      <x:c t="n" s="0">
        <x:v>40.65361</x:v>
      </x:c>
      <x:c t="n" s="0">
        <x:v>40.76469</x:v>
      </x:c>
      <x:c t="n" s="0">
        <x:v>41.88213</x:v>
      </x:c>
      <x:c t="n" s="0">
        <x:v>42.12811</x:v>
      </x:c>
      <x:c t="n" s="0">
        <x:v>39.54057</x:v>
      </x:c>
      <x:c t="n" s="0">
        <x:v>39.15064</x:v>
      </x:c>
      <x:c t="n" s="0">
        <x:v>37.73652</x:v>
      </x:c>
      <x:c t="n" s="0">
        <x:v>37.74758</x:v>
      </x:c>
      <x:c t="n" s="0">
        <x:v>41.06928</x:v>
      </x:c>
      <x:c t="n" s="0">
        <x:v>30.67489</x:v>
      </x:c>
      <x:c t="n" s="0">
        <x:v>24.20424</x:v>
      </x:c>
      <x:c t="n" s="0">
        <x:v>27.76896</x:v>
      </x:c>
      <x:c t="n" s="0">
        <x:v>16.93568</x:v>
      </x:c>
      <x:c t="n" s="0">
        <x:v>8.334636</x:v>
      </x:c>
      <x:c t="n" s="0">
        <x:v>7.357138</x:v>
      </x:c>
      <x:c t="n" s="0">
        <x:v>1.380322</x:v>
      </x:c>
      <x:c t="n" s="0">
        <x:v>-30.06697</x:v>
      </x:c>
      <x:c t="n" s="0">
        <x:v>-24.00137</x:v>
      </x:c>
      <x:c t="n" s="0">
        <x:v>-13.31716</x:v>
      </x:c>
      <x:c t="n" s="0">
        <x:v>-5.860514</x:v>
      </x:c>
      <x:c t="n" s="0">
        <x:v>-1.008095</x:v>
      </x:c>
      <x:c t="n" s="0">
        <x:v>-6.495575</x:v>
      </x:c>
      <x:c t="n" s="0">
        <x:v>9.916455</x:v>
      </x:c>
      <x:c t="n" s="0">
        <x:v>16.08671</x:v>
      </x:c>
      <x:c t="n" s="0">
        <x:v>19.75299</x:v>
      </x:c>
      <x:c t="n" s="0">
        <x:v>25.07087</x:v>
      </x:c>
      <x:c t="n" s="0">
        <x:v>24.55702</x:v>
      </x:c>
      <x:c t="n" s="0">
        <x:v>29.31466</x:v>
      </x:c>
      <x:c t="n" s="0">
        <x:v>29.88427</x:v>
      </x:c>
      <x:c t="n" s="0">
        <x:v>36.97031</x:v>
      </x:c>
      <x:c t="n" s="0">
        <x:v>37.91922</x:v>
      </x:c>
      <x:c t="n" s="0">
        <x:v>38.83228</x:v>
      </x:c>
      <x:c t="n" s="0">
        <x:v>45.68468</x:v>
      </x:c>
      <x:c t="n" s="0">
        <x:v>38.86396</x:v>
      </x:c>
      <x:c t="n" s="0">
        <x:v>40.40157</x:v>
      </x:c>
      <x:c t="n" s="0">
        <x:v>40.65438</x:v>
      </x:c>
      <x:c t="n" s="0">
        <x:v>33.64058</x:v>
      </x:c>
      <x:c t="n" s="0">
        <x:v>40.67673</x:v>
      </x:c>
      <x:c t="n" s="0">
        <x:v>37.33368</x:v>
      </x:c>
      <x:c t="n" s="0">
        <x:v>43.82817</x:v>
      </x:c>
      <x:c t="n" s="0">
        <x:v>36.86541</x:v>
      </x:c>
      <x:c t="n" s="0">
        <x:v>37.41742</x:v>
      </x:c>
      <x:c t="n" s="0">
        <x:v>38.73705</x:v>
      </x:c>
      <x:c t="n" s="0">
        <x:v>35.18538</x:v>
      </x:c>
      <x:c t="n" s="0">
        <x:v>40.79984</x:v>
      </x:c>
      <x:c t="n" s="0">
        <x:v>28.94958</x:v>
      </x:c>
      <x:c t="n" s="0">
        <x:v>22.66507</x:v>
      </x:c>
      <x:c t="n" s="0">
        <x:v>28.20776</x:v>
      </x:c>
      <x:c t="n" s="0">
        <x:v>16.46623</x:v>
      </x:c>
      <x:c t="n" s="0">
        <x:v>8.687999</x:v>
      </x:c>
      <x:c t="n" s="0">
        <x:v>6.605769</x:v>
      </x:c>
      <x:c t="n" s="0">
        <x:v>1.208505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43943.1134259259</x:v>
      </x:c>
      <x:c t="n" s="7">
        <x:v>43943.1134259259</x:v>
      </x:c>
      <x:c t="n" s="0">
        <x:v>53.50846</x:v>
      </x:c>
      <x:c t="n" s="0">
        <x:v>64.99251</x:v>
      </x:c>
      <x:c t="n" s="0">
        <x:v>67.93197</x:v>
      </x:c>
      <x:c t="n" s="0">
        <x:v>74.21774</x:v>
      </x:c>
      <x:c t="n" s="0">
        <x:v>-30.06697</x:v>
      </x:c>
      <x:c t="n" s="0">
        <x:v>-20.26472</x:v>
      </x:c>
      <x:c t="n" s="0">
        <x:v>-16.0201</x:v>
      </x:c>
      <x:c t="n" s="0">
        <x:v>-5.742949</x:v>
      </x:c>
      <x:c t="n" s="0">
        <x:v>2.76726</x:v>
      </x:c>
      <x:c t="n" s="0">
        <x:v>-1.041139</x:v>
      </x:c>
      <x:c t="n" s="0">
        <x:v>9.002462</x:v>
      </x:c>
      <x:c t="n" s="0">
        <x:v>15.67815</x:v>
      </x:c>
      <x:c t="n" s="0">
        <x:v>20.01229</x:v>
      </x:c>
      <x:c t="n" s="0">
        <x:v>21.72862</x:v>
      </x:c>
      <x:c t="n" s="0">
        <x:v>27.19911</x:v>
      </x:c>
      <x:c t="n" s="0">
        <x:v>28.31039</x:v>
      </x:c>
      <x:c t="n" s="0">
        <x:v>32.12359</x:v>
      </x:c>
      <x:c t="n" s="0">
        <x:v>35.75865</x:v>
      </x:c>
      <x:c t="n" s="0">
        <x:v>37.32357</x:v>
      </x:c>
      <x:c t="n" s="0">
        <x:v>38.76829</x:v>
      </x:c>
      <x:c t="n" s="0">
        <x:v>41.53243</x:v>
      </x:c>
      <x:c t="n" s="0">
        <x:v>41.15057</x:v>
      </x:c>
      <x:c t="n" s="0">
        <x:v>39.66212</x:v>
      </x:c>
      <x:c t="n" s="0">
        <x:v>41.89923</x:v>
      </x:c>
      <x:c t="n" s="0">
        <x:v>41.02031</x:v>
      </x:c>
      <x:c t="n" s="0">
        <x:v>41.1729</x:v>
      </x:c>
      <x:c t="n" s="0">
        <x:v>41.82316</x:v>
      </x:c>
      <x:c t="n" s="0">
        <x:v>41.79882</x:v>
      </x:c>
      <x:c t="n" s="0">
        <x:v>39.71164</x:v>
      </x:c>
      <x:c t="n" s="0">
        <x:v>39.30395</x:v>
      </x:c>
      <x:c t="n" s="0">
        <x:v>37.82546</x:v>
      </x:c>
      <x:c t="n" s="0">
        <x:v>37.94285</x:v>
      </x:c>
      <x:c t="n" s="0">
        <x:v>41.09447</x:v>
      </x:c>
      <x:c t="n" s="0">
        <x:v>30.54406</x:v>
      </x:c>
      <x:c t="n" s="0">
        <x:v>24.0956</x:v>
      </x:c>
      <x:c t="n" s="0">
        <x:v>27.71182</x:v>
      </x:c>
      <x:c t="n" s="0">
        <x:v>16.83424</x:v>
      </x:c>
      <x:c t="n" s="0">
        <x:v>8.450409</x:v>
      </x:c>
      <x:c t="n" s="0">
        <x:v>7.310771</x:v>
      </x:c>
      <x:c t="n" s="0">
        <x:v>1.37554</x:v>
      </x:c>
      <x:c t="n" s="0">
        <x:v>-30.06697</x:v>
      </x:c>
      <x:c t="n" s="0">
        <x:v>-24.00137</x:v>
      </x:c>
      <x:c t="n" s="0">
        <x:v>-13.31716</x:v>
      </x:c>
      <x:c t="n" s="0">
        <x:v>-5.860514</x:v>
      </x:c>
      <x:c t="n" s="0">
        <x:v>-1.008095</x:v>
      </x:c>
      <x:c t="n" s="0">
        <x:v>-4.53912</x:v>
      </x:c>
      <x:c t="n" s="0">
        <x:v>9.916455</x:v>
      </x:c>
      <x:c t="n" s="0">
        <x:v>14.85027</x:v>
      </x:c>
      <x:c t="n" s="0">
        <x:v>19.75299</x:v>
      </x:c>
      <x:c t="n" s="0">
        <x:v>25.07087</x:v>
      </x:c>
      <x:c t="n" s="0">
        <x:v>18.94698</x:v>
      </x:c>
      <x:c t="n" s="0">
        <x:v>29.31466</x:v>
      </x:c>
      <x:c t="n" s="0">
        <x:v>29.71766</x:v>
      </x:c>
      <x:c t="n" s="0">
        <x:v>28.79412</x:v>
      </x:c>
      <x:c t="n" s="0">
        <x:v>29.2494</x:v>
      </x:c>
      <x:c t="n" s="0">
        <x:v>40.14035</x:v>
      </x:c>
      <x:c t="n" s="0">
        <x:v>44.81604</x:v>
      </x:c>
      <x:c t="n" s="0">
        <x:v>39.45996</x:v>
      </x:c>
      <x:c t="n" s="0">
        <x:v>35.48879</x:v>
      </x:c>
      <x:c t="n" s="0">
        <x:v>42.06565</x:v>
      </x:c>
      <x:c t="n" s="0">
        <x:v>42.65831</x:v>
      </x:c>
      <x:c t="n" s="0">
        <x:v>42.95024</x:v>
      </x:c>
      <x:c t="n" s="0">
        <x:v>43.23211</x:v>
      </x:c>
      <x:c t="n" s="0">
        <x:v>39.2611</x:v>
      </x:c>
      <x:c t="n" s="0">
        <x:v>41.32456</x:v>
      </x:c>
      <x:c t="n" s="0">
        <x:v>39.89129</x:v>
      </x:c>
      <x:c t="n" s="0">
        <x:v>36.78926</x:v>
      </x:c>
      <x:c t="n" s="0">
        <x:v>38.90503</x:v>
      </x:c>
      <x:c t="n" s="0">
        <x:v>41.00591</x:v>
      </x:c>
      <x:c t="n" s="0">
        <x:v>29.71312</x:v>
      </x:c>
      <x:c t="n" s="0">
        <x:v>23.46306</x:v>
      </x:c>
      <x:c t="n" s="0">
        <x:v>27.043</x:v>
      </x:c>
      <x:c t="n" s="0">
        <x:v>15.89341</x:v>
      </x:c>
      <x:c t="n" s="0">
        <x:v>9.062639</x:v>
      </x:c>
      <x:c t="n" s="0">
        <x:v>7.243497</x:v>
      </x:c>
      <x:c t="n" s="0">
        <x:v>1.472873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43943.1134259259</x:v>
      </x:c>
      <x:c t="n" s="7">
        <x:v>43943.1134259259</x:v>
      </x:c>
      <x:c t="n" s="0">
        <x:v>52.82193</x:v>
      </x:c>
      <x:c t="n" s="0">
        <x:v>62.65167</x:v>
      </x:c>
      <x:c t="n" s="0">
        <x:v>65.23112</x:v>
      </x:c>
      <x:c t="n" s="0">
        <x:v>71.85516</x:v>
      </x:c>
      <x:c t="n" s="0">
        <x:v>-30.06697</x:v>
      </x:c>
      <x:c t="n" s="0">
        <x:v>-20.64701</x:v>
      </x:c>
      <x:c t="n" s="0">
        <x:v>-15.50466</x:v>
      </x:c>
      <x:c t="n" s="0">
        <x:v>-5.759921</x:v>
      </x:c>
      <x:c t="n" s="0">
        <x:v>2.382529</x:v>
      </x:c>
      <x:c t="n" s="0">
        <x:v>-1.296397</x:v>
      </x:c>
      <x:c t="n" s="0">
        <x:v>9.148479</x:v>
      </x:c>
      <x:c t="n" s="0">
        <x:v>15.5667</x:v>
      </x:c>
      <x:c t="n" s="0">
        <x:v>19.82422</x:v>
      </x:c>
      <x:c t="n" s="0">
        <x:v>22.40738</x:v>
      </x:c>
      <x:c t="n" s="0">
        <x:v>26.62342</x:v>
      </x:c>
      <x:c t="n" s="0">
        <x:v>28.31095</x:v>
      </x:c>
      <x:c t="n" s="0">
        <x:v>31.79939</x:v>
      </x:c>
      <x:c t="n" s="0">
        <x:v>35.22123</x:v>
      </x:c>
      <x:c t="n" s="0">
        <x:v>37.36403</x:v>
      </x:c>
      <x:c t="n" s="0">
        <x:v>39.00821</x:v>
      </x:c>
      <x:c t="n" s="0">
        <x:v>41.32305</x:v>
      </x:c>
      <x:c t="n" s="0">
        <x:v>40.79664</x:v>
      </x:c>
      <x:c t="n" s="0">
        <x:v>39.39463</x:v>
      </x:c>
      <x:c t="n" s="0">
        <x:v>41.56008</x:v>
      </x:c>
      <x:c t="n" s="0">
        <x:v>40.4759</x:v>
      </x:c>
      <x:c t="n" s="0">
        <x:v>40.80882</x:v>
      </x:c>
      <x:c t="n" s="0">
        <x:v>42.65678</x:v>
      </x:c>
      <x:c t="n" s="0">
        <x:v>42.31321</x:v>
      </x:c>
      <x:c t="n" s="0">
        <x:v>39.56746</x:v>
      </x:c>
      <x:c t="n" s="0">
        <x:v>39.21724</x:v>
      </x:c>
      <x:c t="n" s="0">
        <x:v>37.97152</x:v>
      </x:c>
      <x:c t="n" s="0">
        <x:v>37.94911</x:v>
      </x:c>
      <x:c t="n" s="0">
        <x:v>41.05841</x:v>
      </x:c>
      <x:c t="n" s="0">
        <x:v>30.44518</x:v>
      </x:c>
      <x:c t="n" s="0">
        <x:v>23.83777</x:v>
      </x:c>
      <x:c t="n" s="0">
        <x:v>27.59662</x:v>
      </x:c>
      <x:c t="n" s="0">
        <x:v>16.49932</x:v>
      </x:c>
      <x:c t="n" s="0">
        <x:v>8.280932</x:v>
      </x:c>
      <x:c t="n" s="0">
        <x:v>7.298108</x:v>
      </x:c>
      <x:c t="n" s="0">
        <x:v>1.458273</x:v>
      </x:c>
      <x:c t="n" s="0">
        <x:v>-30.06697</x:v>
      </x:c>
      <x:c t="n" s="0">
        <x:v>-24.00137</x:v>
      </x:c>
      <x:c t="n" s="0">
        <x:v>-13.31716</x:v>
      </x:c>
      <x:c t="n" s="0">
        <x:v>-5.860514</x:v>
      </x:c>
      <x:c t="n" s="0">
        <x:v>-1.008095</x:v>
      </x:c>
      <x:c t="n" s="0">
        <x:v>-3.195167</x:v>
      </x:c>
      <x:c t="n" s="0">
        <x:v>9.916455</x:v>
      </x:c>
      <x:c t="n" s="0">
        <x:v>14.85027</x:v>
      </x:c>
      <x:c t="n" s="0">
        <x:v>18.28053</x:v>
      </x:c>
      <x:c t="n" s="0">
        <x:v>25.07087</x:v>
      </x:c>
      <x:c t="n" s="0">
        <x:v>18.94698</x:v>
      </x:c>
      <x:c t="n" s="0">
        <x:v>27.81999</x:v>
      </x:c>
      <x:c t="n" s="0">
        <x:v>29.17569</x:v>
      </x:c>
      <x:c t="n" s="0">
        <x:v>28.83892</x:v>
      </x:c>
      <x:c t="n" s="0">
        <x:v>37.59347</x:v>
      </x:c>
      <x:c t="n" s="0">
        <x:v>40.1765</x:v>
      </x:c>
      <x:c t="n" s="0">
        <x:v>38.83691</x:v>
      </x:c>
      <x:c t="n" s="0">
        <x:v>38.44962</x:v>
      </x:c>
      <x:c t="n" s="0">
        <x:v>36.89529</x:v>
      </x:c>
      <x:c t="n" s="0">
        <x:v>38.51462</x:v>
      </x:c>
      <x:c t="n" s="0">
        <x:v>33.90723</x:v>
      </x:c>
      <x:c t="n" s="0">
        <x:v>41.15078</x:v>
      </x:c>
      <x:c t="n" s="0">
        <x:v>45.43123</x:v>
      </x:c>
      <x:c t="n" s="0">
        <x:v>45.41088</x:v>
      </x:c>
      <x:c t="n" s="0">
        <x:v>40.5899</x:v>
      </x:c>
      <x:c t="n" s="0">
        <x:v>39.32813</x:v>
      </x:c>
      <x:c t="n" s="0">
        <x:v>39.57288</x:v>
      </x:c>
      <x:c t="n" s="0">
        <x:v>38.03856</x:v>
      </x:c>
      <x:c t="n" s="0">
        <x:v>41.17534</x:v>
      </x:c>
      <x:c t="n" s="0">
        <x:v>29.58965</x:v>
      </x:c>
      <x:c t="n" s="0">
        <x:v>22.11637</x:v>
      </x:c>
      <x:c t="n" s="0">
        <x:v>26.79321</x:v>
      </x:c>
      <x:c t="n" s="0">
        <x:v>14.29411</x:v>
      </x:c>
      <x:c t="n" s="0">
        <x:v>6.553699</x:v>
      </x:c>
      <x:c t="n" s="0">
        <x:v>6.906191</x:v>
      </x:c>
      <x:c t="n" s="0">
        <x:v>1.965887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43943.1134259259</x:v>
      </x:c>
      <x:c t="n" s="7">
        <x:v>43943.1134259259</x:v>
      </x:c>
      <x:c t="n" s="0">
        <x:v>53.51156</x:v>
      </x:c>
      <x:c t="n" s="0">
        <x:v>58.9719</x:v>
      </x:c>
      <x:c t="n" s="0">
        <x:v>72.89886</x:v>
      </x:c>
      <x:c t="n" s="0">
        <x:v>78.04257</x:v>
      </x:c>
      <x:c t="n" s="0">
        <x:v>-30.06697</x:v>
      </x:c>
      <x:c t="n" s="0">
        <x:v>-21.00256</x:v>
      </x:c>
      <x:c t="n" s="0">
        <x:v>-15.10824</x:v>
      </x:c>
      <x:c t="n" s="0">
        <x:v>-5.774467</x:v>
      </x:c>
      <x:c t="n" s="0">
        <x:v>2.024616</x:v>
      </x:c>
      <x:c t="n" s="0">
        <x:v>-1.526939</x:v>
      </x:c>
      <x:c t="n" s="0">
        <x:v>10.72461</x:v>
      </x:c>
      <x:c t="n" s="0">
        <x:v>15.4692</x:v>
      </x:c>
      <x:c t="n" s="0">
        <x:v>19.56735</x:v>
      </x:c>
      <x:c t="n" s="0">
        <x:v>23.88212</x:v>
      </x:c>
      <x:c t="n" s="0">
        <x:v>26.06306</x:v>
      </x:c>
      <x:c t="n" s="0">
        <x:v>27.82982</x:v>
      </x:c>
      <x:c t="n" s="0">
        <x:v>31.50196</x:v>
      </x:c>
      <x:c t="n" s="0">
        <x:v>34.70622</x:v>
      </x:c>
      <x:c t="n" s="0">
        <x:v>37.39873</x:v>
      </x:c>
      <x:c t="n" s="0">
        <x:v>39.2966</x:v>
      </x:c>
      <x:c t="n" s="0">
        <x:v>40.80746</x:v>
      </x:c>
      <x:c t="n" s="0">
        <x:v>40.97245</x:v>
      </x:c>
      <x:c t="n" s="0">
        <x:v>40.37406</x:v>
      </x:c>
      <x:c t="n" s="0">
        <x:v>41.2032</x:v>
      </x:c>
      <x:c t="n" s="0">
        <x:v>40.68121</x:v>
      </x:c>
      <x:c t="n" s="0">
        <x:v>41.45541</x:v>
      </x:c>
      <x:c t="n" s="0">
        <x:v>43.10423</x:v>
      </x:c>
      <x:c t="n" s="0">
        <x:v>42.76937</x:v>
      </x:c>
      <x:c t="n" s="0">
        <x:v>41.00396</x:v>
      </x:c>
      <x:c t="n" s="0">
        <x:v>39.09787</x:v>
      </x:c>
      <x:c t="n" s="0">
        <x:v>37.83865</x:v>
      </x:c>
      <x:c t="n" s="0">
        <x:v>38.14942</x:v>
      </x:c>
      <x:c t="n" s="0">
        <x:v>40.88972</x:v>
      </x:c>
      <x:c t="n" s="0">
        <x:v>30.33903</x:v>
      </x:c>
      <x:c t="n" s="0">
        <x:v>23.80112</x:v>
      </x:c>
      <x:c t="n" s="0">
        <x:v>27.52874</x:v>
      </x:c>
      <x:c t="n" s="0">
        <x:v>16.38008</x:v>
      </x:c>
      <x:c t="n" s="0">
        <x:v>8.10598</x:v>
      </x:c>
      <x:c t="n" s="0">
        <x:v>7.004459</x:v>
      </x:c>
      <x:c t="n" s="0">
        <x:v>1.45346</x:v>
      </x:c>
      <x:c t="n" s="0">
        <x:v>-30.06697</x:v>
      </x:c>
      <x:c t="n" s="0">
        <x:v>-24.11608</x:v>
      </x:c>
      <x:c t="n" s="0">
        <x:v>-12.56222</x:v>
      </x:c>
      <x:c t="n" s="0">
        <x:v>-5.263223</x:v>
      </x:c>
      <x:c t="n" s="0">
        <x:v>-1.008095</x:v>
      </x:c>
      <x:c t="n" s="0">
        <x:v>-3.195167</x:v>
      </x:c>
      <x:c t="n" s="0">
        <x:v>15.58503</x:v>
      </x:c>
      <x:c t="n" s="0">
        <x:v>14.70342</x:v>
      </x:c>
      <x:c t="n" s="0">
        <x:v>17.65302</x:v>
      </x:c>
      <x:c t="n" s="0">
        <x:v>28.47946</x:v>
      </x:c>
      <x:c t="n" s="0">
        <x:v>18.94698</x:v>
      </x:c>
      <x:c t="n" s="0">
        <x:v>22.80755</x:v>
      </x:c>
      <x:c t="n" s="0">
        <x:v>29.94563</x:v>
      </x:c>
      <x:c t="n" s="0">
        <x:v>28.91257</x:v>
      </x:c>
      <x:c t="n" s="0">
        <x:v>37.59713</x:v>
      </x:c>
      <x:c t="n" s="0">
        <x:v>40.90798</x:v>
      </x:c>
      <x:c t="n" s="0">
        <x:v>35.55569</x:v>
      </x:c>
      <x:c t="n" s="0">
        <x:v>42.27251</x:v>
      </x:c>
      <x:c t="n" s="0">
        <x:v>43.66209</x:v>
      </x:c>
      <x:c t="n" s="0">
        <x:v>37.72463</x:v>
      </x:c>
      <x:c t="n" s="0">
        <x:v>42.04921</x:v>
      </x:c>
      <x:c t="n" s="0">
        <x:v>42.88979</x:v>
      </x:c>
      <x:c t="n" s="0">
        <x:v>44.6624</x:v>
      </x:c>
      <x:c t="n" s="0">
        <x:v>44.4213</x:v>
      </x:c>
      <x:c t="n" s="0">
        <x:v>45.07339</x:v>
      </x:c>
      <x:c t="n" s="0">
        <x:v>37.06908</x:v>
      </x:c>
      <x:c t="n" s="0">
        <x:v>35.69831</x:v>
      </x:c>
      <x:c t="n" s="0">
        <x:v>38.98825</x:v>
      </x:c>
      <x:c t="n" s="0">
        <x:v>38.81837</x:v>
      </x:c>
      <x:c t="n" s="0">
        <x:v>29.29481</x:v>
      </x:c>
      <x:c t="n" s="0">
        <x:v>23.36665</x:v>
      </x:c>
      <x:c t="n" s="0">
        <x:v>27.08081</x:v>
      </x:c>
      <x:c t="n" s="0">
        <x:v>15.35995</x:v>
      </x:c>
      <x:c t="n" s="0">
        <x:v>6.99347</x:v>
      </x:c>
      <x:c t="n" s="0">
        <x:v>5.271124</x:v>
      </x:c>
      <x:c t="n" s="0">
        <x:v>1.325513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43943.1134259259</x:v>
      </x:c>
      <x:c t="n" s="7">
        <x:v>43943.1134259259</x:v>
      </x:c>
      <x:c t="n" s="0">
        <x:v>52.02778</x:v>
      </x:c>
      <x:c t="n" s="0">
        <x:v>60.22129</x:v>
      </x:c>
      <x:c t="n" s="0">
        <x:v>69.54251</x:v>
      </x:c>
      <x:c t="n" s="0">
        <x:v>75.9072</x:v>
      </x:c>
      <x:c t="n" s="0">
        <x:v>-30.06697</x:v>
      </x:c>
      <x:c t="n" s="0">
        <x:v>-21.40321</x:v>
      </x:c>
      <x:c t="n" s="0">
        <x:v>-13.61792</x:v>
      </x:c>
      <x:c t="n" s="0">
        <x:v>-5.107722</x:v>
      </x:c>
      <x:c t="n" s="0">
        <x:v>1.693708</x:v>
      </x:c>
      <x:c t="n" s="0">
        <x:v>-1.734005</x:v>
      </x:c>
      <x:c t="n" s="0">
        <x:v>12.02018</x:v>
      </x:c>
      <x:c t="n" s="0">
        <x:v>15.23243</x:v>
      </x:c>
      <x:c t="n" s="0">
        <x:v>19.29063</x:v>
      </x:c>
      <x:c t="n" s="0">
        <x:v>25.04638</x:v>
      </x:c>
      <x:c t="n" s="0">
        <x:v>26.16936</x:v>
      </x:c>
      <x:c t="n" s="0">
        <x:v>27.37201</x:v>
      </x:c>
      <x:c t="n" s="0">
        <x:v>31.80409</x:v>
      </x:c>
      <x:c t="n" s="0">
        <x:v>34.31636</x:v>
      </x:c>
      <x:c t="n" s="0">
        <x:v>37.42881</x:v>
      </x:c>
      <x:c t="n" s="0">
        <x:v>39.72187</x:v>
      </x:c>
      <x:c t="n" s="0">
        <x:v>40.46344</x:v>
      </x:c>
      <x:c t="n" s="0">
        <x:v>40.88375</x:v>
      </x:c>
      <x:c t="n" s="0">
        <x:v>39.89038</x:v>
      </x:c>
      <x:c t="n" s="0">
        <x:v>41.3565</x:v>
      </x:c>
      <x:c t="n" s="0">
        <x:v>40.68125</x:v>
      </x:c>
      <x:c t="n" s="0">
        <x:v>41.44802</x:v>
      </x:c>
      <x:c t="n" s="0">
        <x:v>42.96281</x:v>
      </x:c>
      <x:c t="n" s="0">
        <x:v>42.72823</x:v>
      </x:c>
      <x:c t="n" s="0">
        <x:v>41.05335</x:v>
      </x:c>
      <x:c t="n" s="0">
        <x:v>39.18483</x:v>
      </x:c>
      <x:c t="n" s="0">
        <x:v>37.84645</x:v>
      </x:c>
      <x:c t="n" s="0">
        <x:v>37.94311</x:v>
      </x:c>
      <x:c t="n" s="0">
        <x:v>40.63028</x:v>
      </x:c>
      <x:c t="n" s="0">
        <x:v>30.39111</x:v>
      </x:c>
      <x:c t="n" s="0">
        <x:v>23.49589</x:v>
      </x:c>
      <x:c t="n" s="0">
        <x:v>27.51499</x:v>
      </x:c>
      <x:c t="n" s="0">
        <x:v>16.43739</x:v>
      </x:c>
      <x:c t="n" s="0">
        <x:v>8.072204</x:v>
      </x:c>
      <x:c t="n" s="0">
        <x:v>6.908835</x:v>
      </x:c>
      <x:c t="n" s="0">
        <x:v>1.340892</x:v>
      </x:c>
      <x:c t="n" s="0">
        <x:v>-30.06697</x:v>
      </x:c>
      <x:c t="n" s="0">
        <x:v>-25.01698</x:v>
      </x:c>
      <x:c t="n" s="0">
        <x:v>-9.305154</x:v>
      </x:c>
      <x:c t="n" s="0">
        <x:v>-2.476948</x:v>
      </x:c>
      <x:c t="n" s="0">
        <x:v>-1.008095</x:v>
      </x:c>
      <x:c t="n" s="0">
        <x:v>-3.195167</x:v>
      </x:c>
      <x:c t="n" s="0">
        <x:v>16.01522</x:v>
      </x:c>
      <x:c t="n" s="0">
        <x:v>13.50732</x:v>
      </x:c>
      <x:c t="n" s="0">
        <x:v>16.96754</x:v>
      </x:c>
      <x:c t="n" s="0">
        <x:v>28.80439</x:v>
      </x:c>
      <x:c t="n" s="0">
        <x:v>27.3062</x:v>
      </x:c>
      <x:c t="n" s="0">
        <x:v>22.80755</x:v>
      </x:c>
      <x:c t="n" s="0">
        <x:v>33.2441</x:v>
      </x:c>
      <x:c t="n" s="0">
        <x:v>31.25736</x:v>
      </x:c>
      <x:c t="n" s="0">
        <x:v>37.18332</x:v>
      </x:c>
      <x:c t="n" s="0">
        <x:v>41.24118</x:v>
      </x:c>
      <x:c t="n" s="0">
        <x:v>37.74611</x:v>
      </x:c>
      <x:c t="n" s="0">
        <x:v>39.35888</x:v>
      </x:c>
      <x:c t="n" s="0">
        <x:v>34.57687</x:v>
      </x:c>
      <x:c t="n" s="0">
        <x:v>43.08175</x:v>
      </x:c>
      <x:c t="n" s="0">
        <x:v>40.94521</x:v>
      </x:c>
      <x:c t="n" s="0">
        <x:v>41.79163</x:v>
      </x:c>
      <x:c t="n" s="0">
        <x:v>41.95483</x:v>
      </x:c>
      <x:c t="n" s="0">
        <x:v>42.0726</x:v>
      </x:c>
      <x:c t="n" s="0">
        <x:v>40.34862</x:v>
      </x:c>
      <x:c t="n" s="0">
        <x:v>40.85836</x:v>
      </x:c>
      <x:c t="n" s="0">
        <x:v>38.37438</x:v>
      </x:c>
      <x:c t="n" s="0">
        <x:v>36.48943</x:v>
      </x:c>
      <x:c t="n" s="0">
        <x:v>39.67159</x:v>
      </x:c>
      <x:c t="n" s="0">
        <x:v>30.89921</x:v>
      </x:c>
      <x:c t="n" s="0">
        <x:v>20.84469</x:v>
      </x:c>
      <x:c t="n" s="0">
        <x:v>27.83371</x:v>
      </x:c>
      <x:c t="n" s="0">
        <x:v>17.16381</x:v>
      </x:c>
      <x:c t="n" s="0">
        <x:v>8.354836</x:v>
      </x:c>
      <x:c t="n" s="0">
        <x:v>5.557329</x:v>
      </x:c>
      <x:c t="n" s="0">
        <x:v>0.2706107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43943.1134259259</x:v>
      </x:c>
      <x:c t="n" s="7">
        <x:v>43943.1134259259</x:v>
      </x:c>
      <x:c t="n" s="0">
        <x:v>52.59861</x:v>
      </x:c>
      <x:c t="n" s="0">
        <x:v>61.98221</x:v>
      </x:c>
      <x:c t="n" s="0">
        <x:v>68.0809</x:v>
      </x:c>
      <x:c t="n" s="0">
        <x:v>75.11951</x:v>
      </x:c>
      <x:c t="n" s="0">
        <x:v>-30.06697</x:v>
      </x:c>
      <x:c t="n" s="0">
        <x:v>-21.77716</x:v>
      </x:c>
      <x:c t="n" s="0">
        <x:v>-12.65552</x:v>
      </x:c>
      <x:c t="n" s="0">
        <x:v>-4.609558</x:v>
      </x:c>
      <x:c t="n" s="0">
        <x:v>1.237308</x:v>
      </x:c>
      <x:c t="n" s="0">
        <x:v>-1.919013</x:v>
      </x:c>
      <x:c t="n" s="0">
        <x:v>12.88478</x:v>
      </x:c>
      <x:c t="n" s="0">
        <x:v>15.01947</x:v>
      </x:c>
      <x:c t="n" s="0">
        <x:v>18.90561</x:v>
      </x:c>
      <x:c t="n" s="0">
        <x:v>25.6785</x:v>
      </x:c>
      <x:c t="n" s="0">
        <x:v>26.57409</x:v>
      </x:c>
      <x:c t="n" s="0">
        <x:v>27.11298</x:v>
      </x:c>
      <x:c t="n" s="0">
        <x:v>32.04645</x:v>
      </x:c>
      <x:c t="n" s="0">
        <x:v>34.12235</x:v>
      </x:c>
      <x:c t="n" s="0">
        <x:v>36.94484</x:v>
      </x:c>
      <x:c t="n" s="0">
        <x:v>39.46046</x:v>
      </x:c>
      <x:c t="n" s="0">
        <x:v>40.21292</x:v>
      </x:c>
      <x:c t="n" s="0">
        <x:v>40.4874</x:v>
      </x:c>
      <x:c t="n" s="0">
        <x:v>39.68661</x:v>
      </x:c>
      <x:c t="n" s="0">
        <x:v>42.49007</x:v>
      </x:c>
      <x:c t="n" s="0">
        <x:v>40.87086</x:v>
      </x:c>
      <x:c t="n" s="0">
        <x:v>41.26612</x:v>
      </x:c>
      <x:c t="n" s="0">
        <x:v>43.20465</x:v>
      </x:c>
      <x:c t="n" s="0">
        <x:v>42.68684</x:v>
      </x:c>
      <x:c t="n" s="0">
        <x:v>41.29503</x:v>
      </x:c>
      <x:c t="n" s="0">
        <x:v>39.25813</x:v>
      </x:c>
      <x:c t="n" s="0">
        <x:v>37.66388</x:v>
      </x:c>
      <x:c t="n" s="0">
        <x:v>38.16277</x:v>
      </x:c>
      <x:c t="n" s="0">
        <x:v>40.92587</x:v>
      </x:c>
      <x:c t="n" s="0">
        <x:v>30.84609</x:v>
      </x:c>
      <x:c t="n" s="0">
        <x:v>23.46436</x:v>
      </x:c>
      <x:c t="n" s="0">
        <x:v>27.48118</x:v>
      </x:c>
      <x:c t="n" s="0">
        <x:v>16.50706</x:v>
      </x:c>
      <x:c t="n" s="0">
        <x:v>7.987933</x:v>
      </x:c>
      <x:c t="n" s="0">
        <x:v>6.74824</x:v>
      </x:c>
      <x:c t="n" s="0">
        <x:v>1.45097</x:v>
      </x:c>
      <x:c t="n" s="0">
        <x:v>-30.06697</x:v>
      </x:c>
      <x:c t="n" s="0">
        <x:v>-25.01698</x:v>
      </x:c>
      <x:c t="n" s="0">
        <x:v>-9.305154</x:v>
      </x:c>
      <x:c t="n" s="0">
        <x:v>-2.476948</x:v>
      </x:c>
      <x:c t="n" s="0">
        <x:v>-3.960271</x:v>
      </x:c>
      <x:c t="n" s="0">
        <x:v>-3.195167</x:v>
      </x:c>
      <x:c t="n" s="0">
        <x:v>16.01522</x:v>
      </x:c>
      <x:c t="n" s="0">
        <x:v>13.50732</x:v>
      </x:c>
      <x:c t="n" s="0">
        <x:v>15.51083</x:v>
      </x:c>
      <x:c t="n" s="0">
        <x:v>27.62473</x:v>
      </x:c>
      <x:c t="n" s="0">
        <x:v>28.39421</x:v>
      </x:c>
      <x:c t="n" s="0">
        <x:v>26.53001</x:v>
      </x:c>
      <x:c t="n" s="0">
        <x:v>33.2441</x:v>
      </x:c>
      <x:c t="n" s="0">
        <x:v>32.77168</x:v>
      </x:c>
      <x:c t="n" s="0">
        <x:v>31.86272</x:v>
      </x:c>
      <x:c t="n" s="0">
        <x:v>37.39464</x:v>
      </x:c>
      <x:c t="n" s="0">
        <x:v>38.4007</x:v>
      </x:c>
      <x:c t="n" s="0">
        <x:v>37.74976</x:v>
      </x:c>
      <x:c t="n" s="0">
        <x:v>40.37407</x:v>
      </x:c>
      <x:c t="n" s="0">
        <x:v>45.69504</x:v>
      </x:c>
      <x:c t="n" s="0">
        <x:v>41.39435</x:v>
      </x:c>
      <x:c t="n" s="0">
        <x:v>39.27749</x:v>
      </x:c>
      <x:c t="n" s="0">
        <x:v>44.41708</x:v>
      </x:c>
      <x:c t="n" s="0">
        <x:v>42.53809</x:v>
      </x:c>
      <x:c t="n" s="0">
        <x:v>41.95204</x:v>
      </x:c>
      <x:c t="n" s="0">
        <x:v>39.98937</x:v>
      </x:c>
      <x:c t="n" s="0">
        <x:v>36.32032</x:v>
      </x:c>
      <x:c t="n" s="0">
        <x:v>39.10203</x:v>
      </x:c>
      <x:c t="n" s="0">
        <x:v>41.88088</x:v>
      </x:c>
      <x:c t="n" s="0">
        <x:v>32.82508</x:v>
      </x:c>
      <x:c t="n" s="0">
        <x:v>23.90402</x:v>
      </x:c>
      <x:c t="n" s="0">
        <x:v>26.63418</x:v>
      </x:c>
      <x:c t="n" s="0">
        <x:v>16.69395</x:v>
      </x:c>
      <x:c t="n" s="0">
        <x:v>6.898256</x:v>
      </x:c>
      <x:c t="n" s="0">
        <x:v>6.32505</x:v>
      </x:c>
      <x:c t="n" s="0">
        <x:v>2.523999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43943.1134259259</x:v>
      </x:c>
      <x:c t="n" s="7">
        <x:v>43943.1134259259</x:v>
      </x:c>
      <x:c t="n" s="0">
        <x:v>51.49743</x:v>
      </x:c>
      <x:c t="n" s="0">
        <x:v>58.9719</x:v>
      </x:c>
      <x:c t="n" s="0">
        <x:v>67.18093</x:v>
      </x:c>
      <x:c t="n" s="0">
        <x:v>73.27135</x:v>
      </x:c>
      <x:c t="n" s="0">
        <x:v>-30.06697</x:v>
      </x:c>
      <x:c t="n" s="0">
        <x:v>-22.1242</x:v>
      </x:c>
      <x:c t="n" s="0">
        <x:v>-11.9746</x:v>
      </x:c>
      <x:c t="n" s="0">
        <x:v>-4.225135</x:v>
      </x:c>
      <x:c t="n" s="0">
        <x:v>0.6443191</x:v>
      </x:c>
      <x:c t="n" s="0">
        <x:v>-2.083505</x:v>
      </x:c>
      <x:c t="n" s="0">
        <x:v>13.50746</x:v>
      </x:c>
      <x:c t="n" s="0">
        <x:v>14.5967</x:v>
      </x:c>
      <x:c t="n" s="0">
        <x:v>18.54739</x:v>
      </x:c>
      <x:c t="n" s="0">
        <x:v>25.06661</x:v>
      </x:c>
      <x:c t="n" s="0">
        <x:v>26.89219</x:v>
      </x:c>
      <x:c t="n" s="0">
        <x:v>27.91231</x:v>
      </x:c>
      <x:c t="n" s="0">
        <x:v>31.79509</x:v>
      </x:c>
      <x:c t="n" s="0">
        <x:v>33.64645</x:v>
      </x:c>
      <x:c t="n" s="0">
        <x:v>36.85034</x:v>
      </x:c>
      <x:c t="n" s="0">
        <x:v>39.13984</x:v>
      </x:c>
      <x:c t="n" s="0">
        <x:v>40.36943</x:v>
      </x:c>
      <x:c t="n" s="0">
        <x:v>40.22103</x:v>
      </x:c>
      <x:c t="n" s="0">
        <x:v>39.97458</x:v>
      </x:c>
      <x:c t="n" s="0">
        <x:v>41.96234</x:v>
      </x:c>
      <x:c t="n" s="0">
        <x:v>42.01576</x:v>
      </x:c>
      <x:c t="n" s="0">
        <x:v>41.66189</x:v>
      </x:c>
      <x:c t="n" s="0">
        <x:v>42.99265</x:v>
      </x:c>
      <x:c t="n" s="0">
        <x:v>42.6072</x:v>
      </x:c>
      <x:c t="n" s="0">
        <x:v>41.40413</x:v>
      </x:c>
      <x:c t="n" s="0">
        <x:v>39.66666</x:v>
      </x:c>
      <x:c t="n" s="0">
        <x:v>38.10529</x:v>
      </x:c>
      <x:c t="n" s="0">
        <x:v>37.97389</x:v>
      </x:c>
      <x:c t="n" s="0">
        <x:v>40.68129</x:v>
      </x:c>
      <x:c t="n" s="0">
        <x:v>30.98031</x:v>
      </x:c>
      <x:c t="n" s="0">
        <x:v>23.65236</x:v>
      </x:c>
      <x:c t="n" s="0">
        <x:v>27.43737</x:v>
      </x:c>
      <x:c t="n" s="0">
        <x:v>16.50219</x:v>
      </x:c>
      <x:c t="n" s="0">
        <x:v>7.994556</x:v>
      </x:c>
      <x:c t="n" s="0">
        <x:v>6.716687</x:v>
      </x:c>
      <x:c t="n" s="0">
        <x:v>1.459661</x:v>
      </x:c>
      <x:c t="n" s="0">
        <x:v>-30.06697</x:v>
      </x:c>
      <x:c t="n" s="0">
        <x:v>-25.01698</x:v>
      </x:c>
      <x:c t="n" s="0">
        <x:v>-9.305154</x:v>
      </x:c>
      <x:c t="n" s="0">
        <x:v>-2.476948</x:v>
      </x:c>
      <x:c t="n" s="0">
        <x:v>-7.769826</x:v>
      </x:c>
      <x:c t="n" s="0">
        <x:v>-3.195167</x:v>
      </x:c>
      <x:c t="n" s="0">
        <x:v>16.01522</x:v>
      </x:c>
      <x:c t="n" s="0">
        <x:v>9.904705</x:v>
      </x:c>
      <x:c t="n" s="0">
        <x:v>15.51083</x:v>
      </x:c>
      <x:c t="n" s="0">
        <x:v>15.66674</x:v>
      </x:c>
      <x:c t="n" s="0">
        <x:v>28.39421</x:v>
      </x:c>
      <x:c t="n" s="0">
        <x:v>30.88664</x:v>
      </x:c>
      <x:c t="n" s="0">
        <x:v>29.02119</x:v>
      </x:c>
      <x:c t="n" s="0">
        <x:v>27.456</x:v>
      </x:c>
      <x:c t="n" s="0">
        <x:v>36.77845</x:v>
      </x:c>
      <x:c t="n" s="0">
        <x:v>36.55727</x:v>
      </x:c>
      <x:c t="n" s="0">
        <x:v>41.13904</x:v>
      </x:c>
      <x:c t="n" s="0">
        <x:v>37.27377</x:v>
      </x:c>
      <x:c t="n" s="0">
        <x:v>40.55848</x:v>
      </x:c>
      <x:c t="n" s="0">
        <x:v>35.2294</x:v>
      </x:c>
      <x:c t="n" s="0">
        <x:v>45.60463</x:v>
      </x:c>
      <x:c t="n" s="0">
        <x:v>44.10678</x:v>
      </x:c>
      <x:c t="n" s="0">
        <x:v>41.36709</x:v>
      </x:c>
      <x:c t="n" s="0">
        <x:v>41.56204</x:v>
      </x:c>
      <x:c t="n" s="0">
        <x:v>41.96542</x:v>
      </x:c>
      <x:c t="n" s="0">
        <x:v>40.42754</x:v>
      </x:c>
      <x:c t="n" s="0">
        <x:v>40.42775</x:v>
      </x:c>
      <x:c t="n" s="0">
        <x:v>37.12051</x:v>
      </x:c>
      <x:c t="n" s="0">
        <x:v>39.61259</x:v>
      </x:c>
      <x:c t="n" s="0">
        <x:v>31.71772</x:v>
      </x:c>
      <x:c t="n" s="0">
        <x:v>23.9937</x:v>
      </x:c>
      <x:c t="n" s="0">
        <x:v>27.98628</x:v>
      </x:c>
      <x:c t="n" s="0">
        <x:v>16.41106</x:v>
      </x:c>
      <x:c t="n" s="0">
        <x:v>8.007589</x:v>
      </x:c>
      <x:c t="n" s="0">
        <x:v>6.202555</x:v>
      </x:c>
      <x:c t="n" s="0">
        <x:v>1.095695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43943.1134259259</x:v>
      </x:c>
      <x:c t="n" s="7">
        <x:v>43943.1134259259</x:v>
      </x:c>
      <x:c t="n" s="0">
        <x:v>52.62041</x:v>
      </x:c>
      <x:c t="n" s="0">
        <x:v>61.19039</x:v>
      </x:c>
      <x:c t="n" s="0">
        <x:v>66.72835</x:v>
      </x:c>
      <x:c t="n" s="0">
        <x:v>72.05957</x:v>
      </x:c>
      <x:c t="n" s="0">
        <x:v>-30.06697</x:v>
      </x:c>
      <x:c t="n" s="0">
        <x:v>-22.44426</x:v>
      </x:c>
      <x:c t="n" s="0">
        <x:v>-11.4672</x:v>
      </x:c>
      <x:c t="n" s="0">
        <x:v>-3.921783</x:v>
      </x:c>
      <x:c t="n" s="0">
        <x:v>0.0646726</x:v>
      </x:c>
      <x:c t="n" s="0">
        <x:v>-1.321785</x:v>
      </x:c>
      <x:c t="n" s="0">
        <x:v>14.42803</x:v>
      </x:c>
      <x:c t="n" s="0">
        <x:v>14.05253</x:v>
      </x:c>
      <x:c t="n" s="0">
        <x:v>18.18425</x:v>
      </x:c>
      <x:c t="n" s="0">
        <x:v>24.46572</x:v>
      </x:c>
      <x:c t="n" s="0">
        <x:v>27.18825</x:v>
      </x:c>
      <x:c t="n" s="0">
        <x:v>28.49493</x:v>
      </x:c>
      <x:c t="n" s="0">
        <x:v>31.2834</x:v>
      </x:c>
      <x:c t="n" s="0">
        <x:v>32.99666</x:v>
      </x:c>
      <x:c t="n" s="0">
        <x:v>36.98888</x:v>
      </x:c>
      <x:c t="n" s="0">
        <x:v>39.10148</x:v>
      </x:c>
      <x:c t="n" s="0">
        <x:v>40.04338</x:v>
      </x:c>
      <x:c t="n" s="0">
        <x:v>40.40478</x:v>
      </x:c>
      <x:c t="n" s="0">
        <x:v>40.05452</x:v>
      </x:c>
      <x:c t="n" s="0">
        <x:v>41.33359</x:v>
      </x:c>
      <x:c t="n" s="0">
        <x:v>41.54667</x:v>
      </x:c>
      <x:c t="n" s="0">
        <x:v>41.48178</x:v>
      </x:c>
      <x:c t="n" s="0">
        <x:v>42.78608</x:v>
      </x:c>
      <x:c t="n" s="0">
        <x:v>42.524</x:v>
      </x:c>
      <x:c t="n" s="0">
        <x:v>41.03158</x:v>
      </x:c>
      <x:c t="n" s="0">
        <x:v>39.67452</x:v>
      </x:c>
      <x:c t="n" s="0">
        <x:v>38.29313</x:v>
      </x:c>
      <x:c t="n" s="0">
        <x:v>37.90533</x:v>
      </x:c>
      <x:c t="n" s="0">
        <x:v>40.65031</x:v>
      </x:c>
      <x:c t="n" s="0">
        <x:v>31.00627</x:v>
      </x:c>
      <x:c t="n" s="0">
        <x:v>23.47595</x:v>
      </x:c>
      <x:c t="n" s="0">
        <x:v>27.38361</x:v>
      </x:c>
      <x:c t="n" s="0">
        <x:v>16.71807</x:v>
      </x:c>
      <x:c t="n" s="0">
        <x:v>7.83456</x:v>
      </x:c>
      <x:c t="n" s="0">
        <x:v>6.765059</x:v>
      </x:c>
      <x:c t="n" s="0">
        <x:v>1.47029</x:v>
      </x:c>
      <x:c t="n" s="0">
        <x:v>-30.06697</x:v>
      </x:c>
      <x:c t="n" s="0">
        <x:v>-25.01698</x:v>
      </x:c>
      <x:c t="n" s="0">
        <x:v>-9.305154</x:v>
      </x:c>
      <x:c t="n" s="0">
        <x:v>-2.476948</x:v>
      </x:c>
      <x:c t="n" s="0">
        <x:v>-7.769826</x:v>
      </x:c>
      <x:c t="n" s="0">
        <x:v>3.539523</x:v>
      </x:c>
      <x:c t="n" s="0">
        <x:v>17.86551</x:v>
      </x:c>
      <x:c t="n" s="0">
        <x:v>7.457736</x:v>
      </x:c>
      <x:c t="n" s="0">
        <x:v>14.67633</x:v>
      </x:c>
      <x:c t="n" s="0">
        <x:v>15.66674</x:v>
      </x:c>
      <x:c t="n" s="0">
        <x:v>28.7791</x:v>
      </x:c>
      <x:c t="n" s="0">
        <x:v>30.88664</x:v>
      </x:c>
      <x:c t="n" s="0">
        <x:v>25.572</x:v>
      </x:c>
      <x:c t="n" s="0">
        <x:v>20.46129</x:v>
      </x:c>
      <x:c t="n" s="0">
        <x:v>37.19209</x:v>
      </x:c>
      <x:c t="n" s="0">
        <x:v>39.10029</x:v>
      </x:c>
      <x:c t="n" s="0">
        <x:v>36.79461</x:v>
      </x:c>
      <x:c t="n" s="0">
        <x:v>43.10024</x:v>
      </x:c>
      <x:c t="n" s="0">
        <x:v>40.15953</x:v>
      </x:c>
      <x:c t="n" s="0">
        <x:v>31.77788</x:v>
      </x:c>
      <x:c t="n" s="0">
        <x:v>37.03556</x:v>
      </x:c>
      <x:c t="n" s="0">
        <x:v>38.19103</x:v>
      </x:c>
      <x:c t="n" s="0">
        <x:v>41.50162</x:v>
      </x:c>
      <x:c t="n" s="0">
        <x:v>43.26855</x:v>
      </x:c>
      <x:c t="n" s="0">
        <x:v>37.76643</x:v>
      </x:c>
      <x:c t="n" s="0">
        <x:v>39.65115</x:v>
      </x:c>
      <x:c t="n" s="0">
        <x:v>38.39149</x:v>
      </x:c>
      <x:c t="n" s="0">
        <x:v>37.16119</x:v>
      </x:c>
      <x:c t="n" s="0">
        <x:v>39.96682</x:v>
      </x:c>
      <x:c t="n" s="0">
        <x:v>31.16928</x:v>
      </x:c>
      <x:c t="n" s="0">
        <x:v>22.42148</x:v>
      </x:c>
      <x:c t="n" s="0">
        <x:v>26.48957</x:v>
      </x:c>
      <x:c t="n" s="0">
        <x:v>17.52921</x:v>
      </x:c>
      <x:c t="n" s="0">
        <x:v>6.507189</x:v>
      </x:c>
      <x:c t="n" s="0">
        <x:v>7.280317</x:v>
      </x:c>
      <x:c t="n" s="0">
        <x:v>1.358799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43943.1134259259</x:v>
      </x:c>
      <x:c t="n" s="7">
        <x:v>43943.1134259259</x:v>
      </x:c>
      <x:c t="n" s="0">
        <x:v>52.99974</x:v>
      </x:c>
      <x:c t="n" s="0">
        <x:v>61.19039</x:v>
      </x:c>
      <x:c t="n" s="0">
        <x:v>72.33806</x:v>
      </x:c>
      <x:c t="n" s="0">
        <x:v>76.72978</x:v>
      </x:c>
      <x:c t="n" s="0">
        <x:v>-30.06697</x:v>
      </x:c>
      <x:c t="n" s="0">
        <x:v>-22.7376</x:v>
      </x:c>
      <x:c t="n" s="0">
        <x:v>-11.07635</x:v>
      </x:c>
      <x:c t="n" s="0">
        <x:v>-3.678499</x:v>
      </x:c>
      <x:c t="n" s="0">
        <x:v>-0.500096</x:v>
      </x:c>
      <x:c t="n" s="0">
        <x:v>2.403592</x:v>
      </x:c>
      <x:c t="n" s="0">
        <x:v>15.13267</x:v>
      </x:c>
      <x:c t="n" s="0">
        <x:v>13.52686</x:v>
      </x:c>
      <x:c t="n" s="0">
        <x:v>17.61793</x:v>
      </x:c>
      <x:c t="n" s="0">
        <x:v>23.87722</x:v>
      </x:c>
      <x:c t="n" s="0">
        <x:v>27.67325</x:v>
      </x:c>
      <x:c t="n" s="0">
        <x:v>28.86774</x:v>
      </x:c>
      <x:c t="n" s="0">
        <x:v>30.92303</x:v>
      </x:c>
      <x:c t="n" s="0">
        <x:v>32.50661</x:v>
      </x:c>
      <x:c t="n" s="0">
        <x:v>36.4291</x:v>
      </x:c>
      <x:c t="n" s="0">
        <x:v>38.6373</x:v>
      </x:c>
      <x:c t="n" s="0">
        <x:v>39.38374</x:v>
      </x:c>
      <x:c t="n" s="0">
        <x:v>41.88248</x:v>
      </x:c>
      <x:c t="n" s="0">
        <x:v>39.65446</x:v>
      </x:c>
      <x:c t="n" s="0">
        <x:v>41.06222</x:v>
      </x:c>
      <x:c t="n" s="0">
        <x:v>41.19</x:v>
      </x:c>
      <x:c t="n" s="0">
        <x:v>41.16906</x:v>
      </x:c>
      <x:c t="n" s="0">
        <x:v>42.45131</x:v>
      </x:c>
      <x:c t="n" s="0">
        <x:v>42.54383</x:v>
      </x:c>
      <x:c t="n" s="0">
        <x:v>40.79199</x:v>
      </x:c>
      <x:c t="n" s="0">
        <x:v>39.53393</x:v>
      </x:c>
      <x:c t="n" s="0">
        <x:v>38.17075</x:v>
      </x:c>
      <x:c t="n" s="0">
        <x:v>37.96009</x:v>
      </x:c>
      <x:c t="n" s="0">
        <x:v>40.80908</x:v>
      </x:c>
      <x:c t="n" s="0">
        <x:v>31.02</x:v>
      </x:c>
      <x:c t="n" s="0">
        <x:v>23.28532</x:v>
      </x:c>
      <x:c t="n" s="0">
        <x:v>27.44957</x:v>
      </x:c>
      <x:c t="n" s="0">
        <x:v>16.60885</x:v>
      </x:c>
      <x:c t="n" s="0">
        <x:v>7.894496</x:v>
      </x:c>
      <x:c t="n" s="0">
        <x:v>6.738844</x:v>
      </x:c>
      <x:c t="n" s="0">
        <x:v>1.412895</x:v>
      </x:c>
      <x:c t="n" s="0">
        <x:v>-29.12992</x:v>
      </x:c>
      <x:c t="n" s="0">
        <x:v>-25.01698</x:v>
      </x:c>
      <x:c t="n" s="0">
        <x:v>-9.305154</x:v>
      </x:c>
      <x:c t="n" s="0">
        <x:v>-2.476948</x:v>
      </x:c>
      <x:c t="n" s="0">
        <x:v>-7.769826</x:v>
      </x:c>
      <x:c t="n" s="0">
        <x:v>8.807714</x:v>
      </x:c>
      <x:c t="n" s="0">
        <x:v>17.86551</x:v>
      </x:c>
      <x:c t="n" s="0">
        <x:v>7.457736</x:v>
      </x:c>
      <x:c t="n" s="0">
        <x:v>10.29263</x:v>
      </x:c>
      <x:c t="n" s="0">
        <x:v>19.19794</x:v>
      </x:c>
      <x:c t="n" s="0">
        <x:v>29.76357</x:v>
      </x:c>
      <x:c t="n" s="0">
        <x:v>30.48556</x:v>
      </x:c>
      <x:c t="n" s="0">
        <x:v>28.2049</x:v>
      </x:c>
      <x:c t="n" s="0">
        <x:v>27.7265</x:v>
      </x:c>
      <x:c t="n" s="0">
        <x:v>29.33286</x:v>
      </x:c>
      <x:c t="n" s="0">
        <x:v>32.22661</x:v>
      </x:c>
      <x:c t="n" s="0">
        <x:v>26.97093</x:v>
      </x:c>
      <x:c t="n" s="0">
        <x:v>45.64545</x:v>
      </x:c>
      <x:c t="n" s="0">
        <x:v>35.71814</x:v>
      </x:c>
      <x:c t="n" s="0">
        <x:v>39.5214</x:v>
      </x:c>
      <x:c t="n" s="0">
        <x:v>37.78671</x:v>
      </x:c>
      <x:c t="n" s="0">
        <x:v>39.32689</x:v>
      </x:c>
      <x:c t="n" s="0">
        <x:v>38.41037</x:v>
      </x:c>
      <x:c t="n" s="0">
        <x:v>41.51886</x:v>
      </x:c>
      <x:c t="n" s="0">
        <x:v>40.06179</x:v>
      </x:c>
      <x:c t="n" s="0">
        <x:v>39.00782</x:v>
      </x:c>
      <x:c t="n" s="0">
        <x:v>37.12519</x:v>
      </x:c>
      <x:c t="n" s="0">
        <x:v>38.54222</x:v>
      </x:c>
      <x:c t="n" s="0">
        <x:v>41.73165</x:v>
      </x:c>
      <x:c t="n" s="0">
        <x:v>30.98109</x:v>
      </x:c>
      <x:c t="n" s="0">
        <x:v>22.03536</x:v>
      </x:c>
      <x:c t="n" s="0">
        <x:v>27.76632</x:v>
      </x:c>
      <x:c t="n" s="0">
        <x:v>16.0602</x:v>
      </x:c>
      <x:c t="n" s="0">
        <x:v>9.126327</x:v>
      </x:c>
      <x:c t="n" s="0">
        <x:v>6.559931</x:v>
      </x:c>
      <x:c t="n" s="0">
        <x:v>1.103809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43943.1134259259</x:v>
      </x:c>
      <x:c t="n" s="7">
        <x:v>43943.1134259259</x:v>
      </x:c>
      <x:c t="n" s="0">
        <x:v>52.48252</x:v>
      </x:c>
      <x:c t="n" s="0">
        <x:v>58.9719</x:v>
      </x:c>
      <x:c t="n" s="0">
        <x:v>72.66466</x:v>
      </x:c>
      <x:c t="n" s="0">
        <x:v>77.43559</x:v>
      </x:c>
      <x:c t="n" s="0">
        <x:v>-30.06697</x:v>
      </x:c>
      <x:c t="n" s="0">
        <x:v>-23.0049</x:v>
      </x:c>
      <x:c t="n" s="0">
        <x:v>-10.61919</x:v>
      </x:c>
      <x:c t="n" s="0">
        <x:v>-3.471136</x:v>
      </x:c>
      <x:c t="n" s="0">
        <x:v>-1.048387</x:v>
      </x:c>
      <x:c t="n" s="0">
        <x:v>4.140807</x:v>
      </x:c>
      <x:c t="n" s="0">
        <x:v>15.6554</x:v>
      </x:c>
      <x:c t="n" s="0">
        <x:v>13.02334</x:v>
      </x:c>
      <x:c t="n" s="0">
        <x:v>17.06793</x:v>
      </x:c>
      <x:c t="n" s="0">
        <x:v>24.2806</x:v>
      </x:c>
      <x:c t="n" s="0">
        <x:v>28.04848</x:v>
      </x:c>
      <x:c t="n" s="0">
        <x:v>29.06053</x:v>
      </x:c>
      <x:c t="n" s="0">
        <x:v>30.71572</x:v>
      </x:c>
      <x:c t="n" s="0">
        <x:v>32.05647</x:v>
      </x:c>
      <x:c t="n" s="0">
        <x:v>36.18768</x:v>
      </x:c>
      <x:c t="n" s="0">
        <x:v>38.14407</x:v>
      </x:c>
      <x:c t="n" s="0">
        <x:v>39.55779</x:v>
      </x:c>
      <x:c t="n" s="0">
        <x:v>43.23922</x:v>
      </x:c>
      <x:c t="n" s="0">
        <x:v>39.25152</x:v>
      </x:c>
      <x:c t="n" s="0">
        <x:v>41.2614</x:v>
      </x:c>
      <x:c t="n" s="0">
        <x:v>41.12075</x:v>
      </x:c>
      <x:c t="n" s="0">
        <x:v>41.62817</x:v>
      </x:c>
      <x:c t="n" s="0">
        <x:v>42.05793</x:v>
      </x:c>
      <x:c t="n" s="0">
        <x:v>42.20888</x:v>
      </x:c>
      <x:c t="n" s="0">
        <x:v>40.83464</x:v>
      </x:c>
      <x:c t="n" s="0">
        <x:v>39.21424</x:v>
      </x:c>
      <x:c t="n" s="0">
        <x:v>38.07985</x:v>
      </x:c>
      <x:c t="n" s="0">
        <x:v>37.72542</x:v>
      </x:c>
      <x:c t="n" s="0">
        <x:v>40.84133</x:v>
      </x:c>
      <x:c t="n" s="0">
        <x:v>30.91913</x:v>
      </x:c>
      <x:c t="n" s="0">
        <x:v>23.40745</x:v>
      </x:c>
      <x:c t="n" s="0">
        <x:v>27.47417</x:v>
      </x:c>
      <x:c t="n" s="0">
        <x:v>16.58271</x:v>
      </x:c>
      <x:c t="n" s="0">
        <x:v>8.422094</x:v>
      </x:c>
      <x:c t="n" s="0">
        <x:v>6.823069</x:v>
      </x:c>
      <x:c t="n" s="0">
        <x:v>1.377644</x:v>
      </x:c>
      <x:c t="n" s="0">
        <x:v>-29.12992</x:v>
      </x:c>
      <x:c t="n" s="0">
        <x:v>-25.01698</x:v>
      </x:c>
      <x:c t="n" s="0">
        <x:v>-8.493542</x:v>
      </x:c>
      <x:c t="n" s="0">
        <x:v>-2.412858</x:v>
      </x:c>
      <x:c t="n" s="0">
        <x:v>-7.769826</x:v>
      </x:c>
      <x:c t="n" s="0">
        <x:v>8.807714</x:v>
      </x:c>
      <x:c t="n" s="0">
        <x:v>17.86551</x:v>
      </x:c>
      <x:c t="n" s="0">
        <x:v>7.517457</x:v>
      </x:c>
      <x:c t="n" s="0">
        <x:v>10.29263</x:v>
      </x:c>
      <x:c t="n" s="0">
        <x:v>26.096</x:v>
      </x:c>
      <x:c t="n" s="0">
        <x:v>29.76357</x:v>
      </x:c>
      <x:c t="n" s="0">
        <x:v>30.04363</x:v>
      </x:c>
      <x:c t="n" s="0">
        <x:v>29.25238</x:v>
      </x:c>
      <x:c t="n" s="0">
        <x:v>27.549</x:v>
      </x:c>
      <x:c t="n" s="0">
        <x:v>34.98793</x:v>
      </x:c>
      <x:c t="n" s="0">
        <x:v>33.28279</x:v>
      </x:c>
      <x:c t="n" s="0">
        <x:v>41.79468</x:v>
      </x:c>
      <x:c t="n" s="0">
        <x:v>47.26544</x:v>
      </x:c>
      <x:c t="n" s="0">
        <x:v>36.26747</x:v>
      </x:c>
      <x:c t="n" s="0">
        <x:v>42.46207</x:v>
      </x:c>
      <x:c t="n" s="0">
        <x:v>41.56701</x:v>
      </x:c>
      <x:c t="n" s="0">
        <x:v>43.45144</x:v>
      </x:c>
      <x:c t="n" s="0">
        <x:v>38.27426</x:v>
      </x:c>
      <x:c t="n" s="0">
        <x:v>39.10462</x:v>
      </x:c>
      <x:c t="n" s="0">
        <x:v>40.41039</x:v>
      </x:c>
      <x:c t="n" s="0">
        <x:v>36.87397</x:v>
      </x:c>
      <x:c t="n" s="0">
        <x:v>37.4897</x:v>
      </x:c>
      <x:c t="n" s="0">
        <x:v>35.71537</x:v>
      </x:c>
      <x:c t="n" s="0">
        <x:v>41.00624</x:v>
      </x:c>
      <x:c t="n" s="0">
        <x:v>30.25333</x:v>
      </x:c>
      <x:c t="n" s="0">
        <x:v>24.422</x:v>
      </x:c>
      <x:c t="n" s="0">
        <x:v>27.78887</x:v>
      </x:c>
      <x:c t="n" s="0">
        <x:v>16.76519</x:v>
      </x:c>
      <x:c t="n" s="0">
        <x:v>10.12986</x:v>
      </x:c>
      <x:c t="n" s="0">
        <x:v>6.880334</x:v>
      </x:c>
      <x:c t="n" s="0">
        <x:v>1.288833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43943.1134259259</x:v>
      </x:c>
      <x:c t="n" s="7">
        <x:v>43943.1134259259</x:v>
      </x:c>
      <x:c t="n" s="0">
        <x:v>51.93428</x:v>
      </x:c>
      <x:c t="n" s="0">
        <x:v>58.9719</x:v>
      </x:c>
      <x:c t="n" s="0">
        <x:v>72.48574</x:v>
      </x:c>
      <x:c t="n" s="0">
        <x:v>77.2432</x:v>
      </x:c>
      <x:c t="n" s="0">
        <x:v>-30.06697</x:v>
      </x:c>
      <x:c t="n" s="0">
        <x:v>-23.2468</x:v>
      </x:c>
      <x:c t="n" s="0">
        <x:v>-10.14052</x:v>
      </x:c>
      <x:c t="n" s="0">
        <x:v>-3.292809</x:v>
      </x:c>
      <x:c t="n" s="0">
        <x:v>-1.578566</x:v>
      </x:c>
      <x:c t="n" s="0">
        <x:v>5.218194</x:v>
      </x:c>
      <x:c t="n" s="0">
        <x:v>16.05687</x:v>
      </x:c>
      <x:c t="n" s="0">
        <x:v>12.54374</x:v>
      </x:c>
      <x:c t="n" s="0">
        <x:v>17.00371</x:v>
      </x:c>
      <x:c t="n" s="0">
        <x:v>24.59772</x:v>
      </x:c>
      <x:c t="n" s="0">
        <x:v>28.34512</x:v>
      </x:c>
      <x:c t="n" s="0">
        <x:v>29.21867</x:v>
      </x:c>
      <x:c t="n" s="0">
        <x:v>30.61088</x:v>
      </x:c>
      <x:c t="n" s="0">
        <x:v>31.59532</x:v>
      </x:c>
      <x:c t="n" s="0">
        <x:v>36.1697</x:v>
      </x:c>
      <x:c t="n" s="0">
        <x:v>37.68443</x:v>
      </x:c>
      <x:c t="n" s="0">
        <x:v>40.55424</x:v>
      </x:c>
      <x:c t="n" s="0">
        <x:v>42.94539</x:v>
      </x:c>
      <x:c t="n" s="0">
        <x:v>39.26814</x:v>
      </x:c>
      <x:c t="n" s="0">
        <x:v>41.10681</x:v>
      </x:c>
      <x:c t="n" s="0">
        <x:v>42.19408</x:v>
      </x:c>
      <x:c t="n" s="0">
        <x:v>41.77786</x:v>
      </x:c>
      <x:c t="n" s="0">
        <x:v>41.60081</x:v>
      </x:c>
      <x:c t="n" s="0">
        <x:v>41.81489</x:v>
      </x:c>
      <x:c t="n" s="0">
        <x:v>40.50689</x:v>
      </x:c>
      <x:c t="n" s="0">
        <x:v>39.2575</x:v>
      </x:c>
      <x:c t="n" s="0">
        <x:v>38.15641</x:v>
      </x:c>
      <x:c t="n" s="0">
        <x:v>37.6872</x:v>
      </x:c>
      <x:c t="n" s="0">
        <x:v>40.94375</x:v>
      </x:c>
      <x:c t="n" s="0">
        <x:v>31.1033</x:v>
      </x:c>
      <x:c t="n" s="0">
        <x:v>23.76493</x:v>
      </x:c>
      <x:c t="n" s="0">
        <x:v>27.34993</x:v>
      </x:c>
      <x:c t="n" s="0">
        <x:v>16.49002</x:v>
      </x:c>
      <x:c t="n" s="0">
        <x:v>8.227616</x:v>
      </x:c>
      <x:c t="n" s="0">
        <x:v>6.834857</x:v>
      </x:c>
      <x:c t="n" s="0">
        <x:v>1.348487</x:v>
      </x:c>
      <x:c t="n" s="0">
        <x:v>-29.12992</x:v>
      </x:c>
      <x:c t="n" s="0">
        <x:v>-25.01698</x:v>
      </x:c>
      <x:c t="n" s="0">
        <x:v>-8.070644</x:v>
      </x:c>
      <x:c t="n" s="0">
        <x:v>-2.374854</x:v>
      </x:c>
      <x:c t="n" s="0">
        <x:v>-7.769826</x:v>
      </x:c>
      <x:c t="n" s="0">
        <x:v>8.807714</x:v>
      </x:c>
      <x:c t="n" s="0">
        <x:v>17.86551</x:v>
      </x:c>
      <x:c t="n" s="0">
        <x:v>7.552899</x:v>
      </x:c>
      <x:c t="n" s="0">
        <x:v>17.06356</x:v>
      </x:c>
      <x:c t="n" s="0">
        <x:v>26.096</x:v>
      </x:c>
      <x:c t="n" s="0">
        <x:v>29.76357</x:v>
      </x:c>
      <x:c t="n" s="0">
        <x:v>30.04363</x:v>
      </x:c>
      <x:c t="n" s="0">
        <x:v>30.4615</x:v>
      </x:c>
      <x:c t="n" s="0">
        <x:v>26.96831</x:v>
      </x:c>
      <x:c t="n" s="0">
        <x:v>35.57761</x:v>
      </x:c>
      <x:c t="n" s="0">
        <x:v>32.83921</x:v>
      </x:c>
      <x:c t="n" s="0">
        <x:v>43.32441</x:v>
      </x:c>
      <x:c t="n" s="0">
        <x:v>40.40829</x:v>
      </x:c>
      <x:c t="n" s="0">
        <x:v>39.32458</x:v>
      </x:c>
      <x:c t="n" s="0">
        <x:v>40.21017</x:v>
      </x:c>
      <x:c t="n" s="0">
        <x:v>45.47138</x:v>
      </x:c>
      <x:c t="n" s="0">
        <x:v>42.75578</x:v>
      </x:c>
      <x:c t="n" s="0">
        <x:v>38.30477</x:v>
      </x:c>
      <x:c t="n" s="0">
        <x:v>38.40562</x:v>
      </x:c>
      <x:c t="n" s="0">
        <x:v>37.40434</x:v>
      </x:c>
      <x:c t="n" s="0">
        <x:v>39.39417</x:v>
      </x:c>
      <x:c t="n" s="0">
        <x:v>39.15742</x:v>
      </x:c>
      <x:c t="n" s="0">
        <x:v>37.32852</x:v>
      </x:c>
      <x:c t="n" s="0">
        <x:v>41.91361</x:v>
      </x:c>
      <x:c t="n" s="0">
        <x:v>32.08372</x:v>
      </x:c>
      <x:c t="n" s="0">
        <x:v>25.05136</x:v>
      </x:c>
      <x:c t="n" s="0">
        <x:v>26.16556</x:v>
      </x:c>
      <x:c t="n" s="0">
        <x:v>15.3231</x:v>
      </x:c>
      <x:c t="n" s="0">
        <x:v>7.198048</x:v>
      </x:c>
      <x:c t="n" s="0">
        <x:v>7.368523</x:v>
      </x:c>
      <x:c t="n" s="0">
        <x:v>0.9862652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43943.1134259259</x:v>
      </x:c>
      <x:c t="n" s="7">
        <x:v>43943.1134259259</x:v>
      </x:c>
      <x:c t="n" s="0">
        <x:v>52.70945</x:v>
      </x:c>
      <x:c t="n" s="0">
        <x:v>60.22129</x:v>
      </x:c>
      <x:c t="n" s="0">
        <x:v>68.66026</x:v>
      </x:c>
      <x:c t="n" s="0">
        <x:v>75.7179</x:v>
      </x:c>
      <x:c t="n" s="0">
        <x:v>-30.06697</x:v>
      </x:c>
      <x:c t="n" s="0">
        <x:v>-23.50916</x:v>
      </x:c>
      <x:c t="n" s="0">
        <x:v>-9.769723</x:v>
      </x:c>
      <x:c t="n" s="0">
        <x:v>-3.146105</x:v>
      </x:c>
      <x:c t="n" s="0">
        <x:v>-1.924557</x:v>
      </x:c>
      <x:c t="n" s="0">
        <x:v>5.965004</x:v>
      </x:c>
      <x:c t="n" s="0">
        <x:v>16.22958</x:v>
      </x:c>
      <x:c t="n" s="0">
        <x:v>12.18604</x:v>
      </x:c>
      <x:c t="n" s="0">
        <x:v>17.08427</x:v>
      </x:c>
      <x:c t="n" s="0">
        <x:v>24.66529</x:v>
      </x:c>
      <x:c t="n" s="0">
        <x:v>28.39003</x:v>
      </x:c>
      <x:c t="n" s="0">
        <x:v>29.59663</x:v>
      </x:c>
      <x:c t="n" s="0">
        <x:v>31.01647</x:v>
      </x:c>
      <x:c t="n" s="0">
        <x:v>31.06868</x:v>
      </x:c>
      <x:c t="n" s="0">
        <x:v>35.63513</x:v>
      </x:c>
      <x:c t="n" s="0">
        <x:v>37.14047</x:v>
      </x:c>
      <x:c t="n" s="0">
        <x:v>40.0777</x:v>
      </x:c>
      <x:c t="n" s="0">
        <x:v>42.67131</x:v>
      </x:c>
      <x:c t="n" s="0">
        <x:v>38.89828</x:v>
      </x:c>
      <x:c t="n" s="0">
        <x:v>40.8802</x:v>
      </x:c>
      <x:c t="n" s="0">
        <x:v>43.31837</x:v>
      </x:c>
      <x:c t="n" s="0">
        <x:v>41.82005</x:v>
      </x:c>
      <x:c t="n" s="0">
        <x:v>41.9767</x:v>
      </x:c>
      <x:c t="n" s="0">
        <x:v>41.7077</x:v>
      </x:c>
      <x:c t="n" s="0">
        <x:v>40.19785</x:v>
      </x:c>
      <x:c t="n" s="0">
        <x:v>39.28831</x:v>
      </x:c>
      <x:c t="n" s="0">
        <x:v>38.14726</x:v>
      </x:c>
      <x:c t="n" s="0">
        <x:v>37.86397</x:v>
      </x:c>
      <x:c t="n" s="0">
        <x:v>40.90459</x:v>
      </x:c>
      <x:c t="n" s="0">
        <x:v>31.01629</x:v>
      </x:c>
      <x:c t="n" s="0">
        <x:v>23.4959</x:v>
      </x:c>
      <x:c t="n" s="0">
        <x:v>27.34759</x:v>
      </x:c>
      <x:c t="n" s="0">
        <x:v>16.3383</x:v>
      </x:c>
      <x:c t="n" s="0">
        <x:v>8.346403</x:v>
      </x:c>
      <x:c t="n" s="0">
        <x:v>6.752346</x:v>
      </x:c>
      <x:c t="n" s="0">
        <x:v>1.342185</x:v>
      </x:c>
      <x:c t="n" s="0">
        <x:v>-28.81174</x:v>
      </x:c>
      <x:c t="n" s="0">
        <x:v>-25.6757</x:v>
      </x:c>
      <x:c t="n" s="0">
        <x:v>-8.070644</x:v>
      </x:c>
      <x:c t="n" s="0">
        <x:v>-2.374854</x:v>
      </x:c>
      <x:c t="n" s="0">
        <x:v>-3.996918</x:v>
      </x:c>
      <x:c t="n" s="0">
        <x:v>8.807714</x:v>
      </x:c>
      <x:c t="n" s="0">
        <x:v>16.77137</x:v>
      </x:c>
      <x:c t="n" s="0">
        <x:v>9.67979</x:v>
      </x:c>
      <x:c t="n" s="0">
        <x:v>17.52777</x:v>
      </x:c>
      <x:c t="n" s="0">
        <x:v>24.51417</x:v>
      </x:c>
      <x:c t="n" s="0">
        <x:v>28.4268</x:v>
      </x:c>
      <x:c t="n" s="0">
        <x:v>31.75849</x:v>
      </x:c>
      <x:c t="n" s="0">
        <x:v>32.83957</x:v>
      </x:c>
      <x:c t="n" s="0">
        <x:v>24.22899</x:v>
      </x:c>
      <x:c t="n" s="0">
        <x:v>29.32114</x:v>
      </x:c>
      <x:c t="n" s="0">
        <x:v>30.13239</x:v>
      </x:c>
      <x:c t="n" s="0">
        <x:v>34.62654</x:v>
      </x:c>
      <x:c t="n" s="0">
        <x:v>40.84071</x:v>
      </x:c>
      <x:c t="n" s="0">
        <x:v>34.60008</x:v>
      </x:c>
      <x:c t="n" s="0">
        <x:v>39.02191</x:v>
      </x:c>
      <x:c t="n" s="0">
        <x:v>47.38623</x:v>
      </x:c>
      <x:c t="n" s="0">
        <x:v>41.89061</x:v>
      </x:c>
      <x:c t="n" s="0">
        <x:v>43.34598</x:v>
      </x:c>
      <x:c t="n" s="0">
        <x:v>41.33602</x:v>
      </x:c>
      <x:c t="n" s="0">
        <x:v>39.08665</x:v>
      </x:c>
      <x:c t="n" s="0">
        <x:v>39.3519</x:v>
      </x:c>
      <x:c t="n" s="0">
        <x:v>37.49414</x:v>
      </x:c>
      <x:c t="n" s="0">
        <x:v>38.72477</x:v>
      </x:c>
      <x:c t="n" s="0">
        <x:v>39.94064</x:v>
      </x:c>
      <x:c t="n" s="0">
        <x:v>30.37152</x:v>
      </x:c>
      <x:c t="n" s="0">
        <x:v>21.99416</x:v>
      </x:c>
      <x:c t="n" s="0">
        <x:v>27.46134</x:v>
      </x:c>
      <x:c t="n" s="0">
        <x:v>15.85624</x:v>
      </x:c>
      <x:c t="n" s="0">
        <x:v>9.41078</x:v>
      </x:c>
      <x:c t="n" s="0">
        <x:v>6.31216</x:v>
      </x:c>
      <x:c t="n" s="0">
        <x:v>1.136483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43943.1134259259</x:v>
      </x:c>
      <x:c t="n" s="7">
        <x:v>43943.1134259259</x:v>
      </x:c>
      <x:c t="n" s="0">
        <x:v>52.62589</x:v>
      </x:c>
      <x:c t="n" s="0">
        <x:v>61.19039</x:v>
      </x:c>
      <x:c t="n" s="0">
        <x:v>74.46611</x:v>
      </x:c>
      <x:c t="n" s="0">
        <x:v>77.64748</x:v>
      </x:c>
      <x:c t="n" s="0">
        <x:v>-30.06467</x:v>
      </x:c>
      <x:c t="n" s="0">
        <x:v>-23.87888</x:v>
      </x:c>
      <x:c t="n" s="0">
        <x:v>-9.476336</x:v>
      </x:c>
      <x:c t="n" s="0">
        <x:v>-3.024623</x:v>
      </x:c>
      <x:c t="n" s="0">
        <x:v>-1.786715</x:v>
      </x:c>
      <x:c t="n" s="0">
        <x:v>6.514674</x:v>
      </x:c>
      <x:c t="n" s="0">
        <x:v>15.96283</x:v>
      </x:c>
      <x:c t="n" s="0">
        <x:v>12.13754</x:v>
      </x:c>
      <x:c t="n" s="0">
        <x:v>17.1519</x:v>
      </x:c>
      <x:c t="n" s="0">
        <x:v>24.16776</x:v>
      </x:c>
      <x:c t="n" s="0">
        <x:v>28.31801</x:v>
      </x:c>
      <x:c t="n" s="0">
        <x:v>30.47704</x:v>
      </x:c>
      <x:c t="n" s="0">
        <x:v>31.33518</x:v>
      </x:c>
      <x:c t="n" s="0">
        <x:v>30.40193</x:v>
      </x:c>
      <x:c t="n" s="0">
        <x:v>36.76538</x:v>
      </x:c>
      <x:c t="n" s="0">
        <x:v>36.89757</x:v>
      </x:c>
      <x:c t="n" s="0">
        <x:v>39.58432</x:v>
      </x:c>
      <x:c t="n" s="0">
        <x:v>42.21905</x:v>
      </x:c>
      <x:c t="n" s="0">
        <x:v>38.74871</x:v>
      </x:c>
      <x:c t="n" s="0">
        <x:v>40.86814</x:v>
      </x:c>
      <x:c t="n" s="0">
        <x:v>43.18652</x:v>
      </x:c>
      <x:c t="n" s="0">
        <x:v>42.09057</x:v>
      </x:c>
      <x:c t="n" s="0">
        <x:v>41.83022</x:v>
      </x:c>
      <x:c t="n" s="0">
        <x:v>41.5028</x:v>
      </x:c>
      <x:c t="n" s="0">
        <x:v>40.13411</x:v>
      </x:c>
      <x:c t="n" s="0">
        <x:v>39.19138</x:v>
      </x:c>
      <x:c t="n" s="0">
        <x:v>38.0718</x:v>
      </x:c>
      <x:c t="n" s="0">
        <x:v>37.80473</x:v>
      </x:c>
      <x:c t="n" s="0">
        <x:v>40.61124</x:v>
      </x:c>
      <x:c t="n" s="0">
        <x:v>30.88019</x:v>
      </x:c>
      <x:c t="n" s="0">
        <x:v>23.81043</x:v>
      </x:c>
      <x:c t="n" s="0">
        <x:v>27.23333</x:v>
      </x:c>
      <x:c t="n" s="0">
        <x:v>16.28778</x:v>
      </x:c>
      <x:c t="n" s="0">
        <x:v>8.369002</x:v>
      </x:c>
      <x:c t="n" s="0">
        <x:v>6.665438</x:v>
      </x:c>
      <x:c t="n" s="0">
        <x:v>1.316278</x:v>
      </x:c>
      <x:c t="n" s="0">
        <x:v>-28.32833</x:v>
      </x:c>
      <x:c t="n" s="0">
        <x:v>-27.06018</x:v>
      </x:c>
      <x:c t="n" s="0">
        <x:v>-8.070644</x:v>
      </x:c>
      <x:c t="n" s="0">
        <x:v>-2.374854</x:v>
      </x:c>
      <x:c t="n" s="0">
        <x:v>-1.05769</x:v>
      </x:c>
      <x:c t="n" s="0">
        <x:v>8.807714</x:v>
      </x:c>
      <x:c t="n" s="0">
        <x:v>13.95206</x:v>
      </x:c>
      <x:c t="n" s="0">
        <x:v>11.84238</x:v>
      </x:c>
      <x:c t="n" s="0">
        <x:v>17.52777</x:v>
      </x:c>
      <x:c t="n" s="0">
        <x:v>18.78997</x:v>
      </x:c>
      <x:c t="n" s="0">
        <x:v>27.87092</x:v>
      </x:c>
      <x:c t="n" s="0">
        <x:v>33.64414</x:v>
      </x:c>
      <x:c t="n" s="0">
        <x:v>32.40417</x:v>
      </x:c>
      <x:c t="n" s="0">
        <x:v>15.05601</x:v>
      </x:c>
      <x:c t="n" s="0">
        <x:v>41.07688</x:v>
      </x:c>
      <x:c t="n" s="0">
        <x:v>36.40686</x:v>
      </x:c>
      <x:c t="n" s="0">
        <x:v>34.58681</x:v>
      </x:c>
      <x:c t="n" s="0">
        <x:v>36.97332</x:v>
      </x:c>
      <x:c t="n" s="0">
        <x:v>38.16858</x:v>
      </x:c>
      <x:c t="n" s="0">
        <x:v>40.70564</x:v>
      </x:c>
      <x:c t="n" s="0">
        <x:v>40.70336</x:v>
      </x:c>
      <x:c t="n" s="0">
        <x:v>43.28079</x:v>
      </x:c>
      <x:c t="n" s="0">
        <x:v>40.89384</x:v>
      </x:c>
      <x:c t="n" s="0">
        <x:v>40.22969</x:v>
      </x:c>
      <x:c t="n" s="0">
        <x:v>38.6741</x:v>
      </x:c>
      <x:c t="n" s="0">
        <x:v>38.24701</x:v>
      </x:c>
      <x:c t="n" s="0">
        <x:v>37.61613</x:v>
      </x:c>
      <x:c t="n" s="0">
        <x:v>37.32878</x:v>
      </x:c>
      <x:c t="n" s="0">
        <x:v>39.24176</x:v>
      </x:c>
      <x:c t="n" s="0">
        <x:v>29.79647</x:v>
      </x:c>
      <x:c t="n" s="0">
        <x:v>25.44088</x:v>
      </x:c>
      <x:c t="n" s="0">
        <x:v>26.22495</x:v>
      </x:c>
      <x:c t="n" s="0">
        <x:v>16.14567</x:v>
      </x:c>
      <x:c t="n" s="0">
        <x:v>7.718288</x:v>
      </x:c>
      <x:c t="n" s="0">
        <x:v>6.612157</x:v>
      </x:c>
      <x:c t="n" s="0">
        <x:v>1.243522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43943.1134259259</x:v>
      </x:c>
      <x:c t="n" s="7">
        <x:v>43943.1134259259</x:v>
      </x:c>
      <x:c t="n" s="0">
        <x:v>52.29296</x:v>
      </x:c>
      <x:c t="n" s="0">
        <x:v>58.9719</x:v>
      </x:c>
      <x:c t="n" s="0">
        <x:v>68.55375</x:v>
      </x:c>
      <x:c t="n" s="0">
        <x:v>74.83922</x:v>
      </x:c>
      <x:c t="n" s="0">
        <x:v>-29.76562</x:v>
      </x:c>
      <x:c t="n" s="0">
        <x:v>-24.22177</x:v>
      </x:c>
      <x:c t="n" s="0">
        <x:v>-9.240572</x:v>
      </x:c>
      <x:c t="n" s="0">
        <x:v>-2.9235</x:v>
      </x:c>
      <x:c t="n" s="0">
        <x:v>-1.672363</x:v>
      </x:c>
      <x:c t="n" s="0">
        <x:v>6.650178</x:v>
      </x:c>
      <x:c t="n" s="0">
        <x:v>15.72129</x:v>
      </x:c>
      <x:c t="n" s="0">
        <x:v>12.09568</x:v>
      </x:c>
      <x:c t="n" s="0">
        <x:v>17.33998</x:v>
      </x:c>
      <x:c t="n" s="0">
        <x:v>23.69249</x:v>
      </x:c>
      <x:c t="n" s="0">
        <x:v>28.25555</x:v>
      </x:c>
      <x:c t="n" s="0">
        <x:v>31.10929</x:v>
      </x:c>
      <x:c t="n" s="0">
        <x:v>30.89164</x:v>
      </x:c>
      <x:c t="n" s="0">
        <x:v>30.95681</x:v>
      </x:c>
      <x:c t="n" s="0">
        <x:v>37.78589</x:v>
      </x:c>
      <x:c t="n" s="0">
        <x:v>37.5975</x:v>
      </x:c>
      <x:c t="n" s="0">
        <x:v>39.0164</x:v>
      </x:c>
      <x:c t="n" s="0">
        <x:v>41.723</x:v>
      </x:c>
      <x:c t="n" s="0">
        <x:v>38.43698</x:v>
      </x:c>
      <x:c t="n" s="0">
        <x:v>40.49584</x:v>
      </x:c>
      <x:c t="n" s="0">
        <x:v>43.35873</x:v>
      </x:c>
      <x:c t="n" s="0">
        <x:v>41.76028</x:v>
      </x:c>
      <x:c t="n" s="0">
        <x:v>42.21588</x:v>
      </x:c>
      <x:c t="n" s="0">
        <x:v>42.27798</x:v>
      </x:c>
      <x:c t="n" s="0">
        <x:v>40.05248</x:v>
      </x:c>
      <x:c t="n" s="0">
        <x:v>38.86822</x:v>
      </x:c>
      <x:c t="n" s="0">
        <x:v>38.00331</x:v>
      </x:c>
      <x:c t="n" s="0">
        <x:v>37.81676</x:v>
      </x:c>
      <x:c t="n" s="0">
        <x:v>40.58301</x:v>
      </x:c>
      <x:c t="n" s="0">
        <x:v>30.92971</x:v>
      </x:c>
      <x:c t="n" s="0">
        <x:v>24.08163</x:v>
      </x:c>
      <x:c t="n" s="0">
        <x:v>27.13494</x:v>
      </x:c>
      <x:c t="n" s="0">
        <x:v>16.19845</x:v>
      </x:c>
      <x:c t="n" s="0">
        <x:v>8.30605</x:v>
      </x:c>
      <x:c t="n" s="0">
        <x:v>6.735776</x:v>
      </x:c>
      <x:c t="n" s="0">
        <x:v>1.342561</x:v>
      </x:c>
      <x:c t="n" s="0">
        <x:v>-28.32833</x:v>
      </x:c>
      <x:c t="n" s="0">
        <x:v>-27.06018</x:v>
      </x:c>
      <x:c t="n" s="0">
        <x:v>-8.070644</x:v>
      </x:c>
      <x:c t="n" s="0">
        <x:v>-2.374854</x:v>
      </x:c>
      <x:c t="n" s="0">
        <x:v>-1.05769</x:v>
      </x:c>
      <x:c t="n" s="0">
        <x:v>7.075382</x:v>
      </x:c>
      <x:c t="n" s="0">
        <x:v>13.95206</x:v>
      </x:c>
      <x:c t="n" s="0">
        <x:v>11.84238</x:v>
      </x:c>
      <x:c t="n" s="0">
        <x:v>18.41796</x:v>
      </x:c>
      <x:c t="n" s="0">
        <x:v>18.78997</x:v>
      </x:c>
      <x:c t="n" s="0">
        <x:v>27.87092</x:v>
      </x:c>
      <x:c t="n" s="0">
        <x:v>33.64414</x:v>
      </x:c>
      <x:c t="n" s="0">
        <x:v>26.58451</x:v>
      </x:c>
      <x:c t="n" s="0">
        <x:v>33.92237</x:v>
      </x:c>
      <x:c t="n" s="0">
        <x:v>40.76928</x:v>
      </x:c>
      <x:c t="n" s="0">
        <x:v>41.3723</x:v>
      </x:c>
      <x:c t="n" s="0">
        <x:v>30.60614</x:v>
      </x:c>
      <x:c t="n" s="0">
        <x:v>36.17371</x:v>
      </x:c>
      <x:c t="n" s="0">
        <x:v>36.67739</x:v>
      </x:c>
      <x:c t="n" s="0">
        <x:v>36.42209</x:v>
      </x:c>
      <x:c t="n" s="0">
        <x:v>44.43535</x:v>
      </x:c>
      <x:c t="n" s="0">
        <x:v>39.32923</x:v>
      </x:c>
      <x:c t="n" s="0">
        <x:v>43.89883</x:v>
      </x:c>
      <x:c t="n" s="0">
        <x:v>45.1679</x:v>
      </x:c>
      <x:c t="n" s="0">
        <x:v>40.12575</x:v>
      </x:c>
      <x:c t="n" s="0">
        <x:v>36.3608</x:v>
      </x:c>
      <x:c t="n" s="0">
        <x:v>37.78775</x:v>
      </x:c>
      <x:c t="n" s="0">
        <x:v>37.95326</x:v>
      </x:c>
      <x:c t="n" s="0">
        <x:v>41.01187</x:v>
      </x:c>
      <x:c t="n" s="0">
        <x:v>31.54631</x:v>
      </x:c>
      <x:c t="n" s="0">
        <x:v>25.1187</x:v>
      </x:c>
      <x:c t="n" s="0">
        <x:v>26.76024</x:v>
      </x:c>
      <x:c t="n" s="0">
        <x:v>15.31955</x:v>
      </x:c>
      <x:c t="n" s="0">
        <x:v>7.943732</x:v>
      </x:c>
      <x:c t="n" s="0">
        <x:v>6.302238</x:v>
      </x:c>
      <x:c t="n" s="0">
        <x:v>1.519747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43943.1134259259</x:v>
      </x:c>
      <x:c t="n" s="7">
        <x:v>43943.1134259259</x:v>
      </x:c>
      <x:c t="n" s="0">
        <x:v>52.82913</x:v>
      </x:c>
      <x:c t="n" s="0">
        <x:v>60.22129</x:v>
      </x:c>
      <x:c t="n" s="0">
        <x:v>68.85812</x:v>
      </x:c>
      <x:c t="n" s="0">
        <x:v>75.51995</x:v>
      </x:c>
      <x:c t="n" s="0">
        <x:v>-29.52518</x:v>
      </x:c>
      <x:c t="n" s="0">
        <x:v>-24.53766</x:v>
      </x:c>
      <x:c t="n" s="0">
        <x:v>-9.048882</x:v>
      </x:c>
      <x:c t="n" s="0">
        <x:v>-2.838962</x:v>
      </x:c>
      <x:c t="n" s="0">
        <x:v>-1.577032</x:v>
      </x:c>
      <x:c t="n" s="0">
        <x:v>6.600872</x:v>
      </x:c>
      <x:c t="n" s="0">
        <x:v>15.5038</x:v>
      </x:c>
      <x:c t="n" s="0">
        <x:v>11.99282</x:v>
      </x:c>
      <x:c t="n" s="0">
        <x:v>17.56297</x:v>
      </x:c>
      <x:c t="n" s="0">
        <x:v>23.23949</x:v>
      </x:c>
      <x:c t="n" s="0">
        <x:v>28.1969</x:v>
      </x:c>
      <x:c t="n" s="0">
        <x:v>31.26439</x:v>
      </x:c>
      <x:c t="n" s="0">
        <x:v>30.47331</x:v>
      </x:c>
      <x:c t="n" s="0">
        <x:v>31.8842</x:v>
      </x:c>
      <x:c t="n" s="0">
        <x:v>37.55032</x:v>
      </x:c>
      <x:c t="n" s="0">
        <x:v>39.97174</x:v>
      </x:c>
      <x:c t="n" s="0">
        <x:v>38.89267</x:v>
      </x:c>
      <x:c t="n" s="0">
        <x:v>41.4634</x:v>
      </x:c>
      <x:c t="n" s="0">
        <x:v>38.93134</x:v>
      </x:c>
      <x:c t="n" s="0">
        <x:v>40.19537</x:v>
      </x:c>
      <x:c t="n" s="0">
        <x:v>43.17299</x:v>
      </x:c>
      <x:c t="n" s="0">
        <x:v>42.09051</x:v>
      </x:c>
      <x:c t="n" s="0">
        <x:v>41.94448</x:v>
      </x:c>
      <x:c t="n" s="0">
        <x:v>42.24316</x:v>
      </x:c>
      <x:c t="n" s="0">
        <x:v>40.55296</x:v>
      </x:c>
      <x:c t="n" s="0">
        <x:v>38.98827</x:v>
      </x:c>
      <x:c t="n" s="0">
        <x:v>38.00514</x:v>
      </x:c>
      <x:c t="n" s="0">
        <x:v>38.42442</x:v>
      </x:c>
      <x:c t="n" s="0">
        <x:v>40.93895</x:v>
      </x:c>
      <x:c t="n" s="0">
        <x:v>30.84254</x:v>
      </x:c>
      <x:c t="n" s="0">
        <x:v>24.10501</x:v>
      </x:c>
      <x:c t="n" s="0">
        <x:v>26.98379</x:v>
      </x:c>
      <x:c t="n" s="0">
        <x:v>16.15645</x:v>
      </x:c>
      <x:c t="n" s="0">
        <x:v>8.136518</x:v>
      </x:c>
      <x:c t="n" s="0">
        <x:v>6.89097</x:v>
      </x:c>
      <x:c t="n" s="0">
        <x:v>1.251619</x:v>
      </x:c>
      <x:c t="n" s="0">
        <x:v>-28.32833</x:v>
      </x:c>
      <x:c t="n" s="0">
        <x:v>-27.06018</x:v>
      </x:c>
      <x:c t="n" s="0">
        <x:v>-8.070644</x:v>
      </x:c>
      <x:c t="n" s="0">
        <x:v>-2.374854</x:v>
      </x:c>
      <x:c t="n" s="0">
        <x:v>-1.05769</x:v>
      </x:c>
      <x:c t="n" s="0">
        <x:v>6.300628</x:v>
      </x:c>
      <x:c t="n" s="0">
        <x:v>13.95206</x:v>
      </x:c>
      <x:c t="n" s="0">
        <x:v>10.84396</x:v>
      </x:c>
      <x:c t="n" s="0">
        <x:v>18.6783</x:v>
      </x:c>
      <x:c t="n" s="0">
        <x:v>18.74054</x:v>
      </x:c>
      <x:c t="n" s="0">
        <x:v>27.80714</x:v>
      </x:c>
      <x:c t="n" s="0">
        <x:v>31.67443</x:v>
      </x:c>
      <x:c t="n" s="0">
        <x:v>26.58451</x:v>
      </x:c>
      <x:c t="n" s="0">
        <x:v>35.15764</x:v>
      </x:c>
      <x:c t="n" s="0">
        <x:v>35.83624</x:v>
      </x:c>
      <x:c t="n" s="0">
        <x:v>45.36731</x:v>
      </x:c>
      <x:c t="n" s="0">
        <x:v>38.63728</x:v>
      </x:c>
      <x:c t="n" s="0">
        <x:v>39.35189</x:v>
      </x:c>
      <x:c t="n" s="0">
        <x:v>41.17371</x:v>
      </x:c>
      <x:c t="n" s="0">
        <x:v>39.7408</x:v>
      </x:c>
      <x:c t="n" s="0">
        <x:v>41.59977</x:v>
      </x:c>
      <x:c t="n" s="0">
        <x:v>43.29115</x:v>
      </x:c>
      <x:c t="n" s="0">
        <x:v>40.42675</x:v>
      </x:c>
      <x:c t="n" s="0">
        <x:v>41.75549</x:v>
      </x:c>
      <x:c t="n" s="0">
        <x:v>42.59377</x:v>
      </x:c>
      <x:c t="n" s="0">
        <x:v>39.51666</x:v>
      </x:c>
      <x:c t="n" s="0">
        <x:v>38.56299</x:v>
      </x:c>
      <x:c t="n" s="0">
        <x:v>41.27493</x:v>
      </x:c>
      <x:c t="n" s="0">
        <x:v>42.42403</x:v>
      </x:c>
      <x:c t="n" s="0">
        <x:v>30.4839</x:v>
      </x:c>
      <x:c t="n" s="0">
        <x:v>24.15491</x:v>
      </x:c>
      <x:c t="n" s="0">
        <x:v>25.80462</x:v>
      </x:c>
      <x:c t="n" s="0">
        <x:v>15.66546</x:v>
      </x:c>
      <x:c t="n" s="0">
        <x:v>7.121166</x:v>
      </x:c>
      <x:c t="n" s="0">
        <x:v>7.765249</x:v>
      </x:c>
      <x:c t="n" s="0">
        <x:v>0.844501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43943.1134259259</x:v>
      </x:c>
      <x:c t="n" s="7">
        <x:v>43943.1134259259</x:v>
      </x:c>
      <x:c t="n" s="0">
        <x:v>52.6384</x:v>
      </x:c>
      <x:c t="n" s="0">
        <x:v>60.22129</x:v>
      </x:c>
      <x:c t="n" s="0">
        <x:v>62.8343</x:v>
      </x:c>
      <x:c t="n" s="0">
        <x:v>69.65408</x:v>
      </x:c>
      <x:c t="n" s="0">
        <x:v>-29.33009</x:v>
      </x:c>
      <x:c t="n" s="0">
        <x:v>-24.90347</x:v>
      </x:c>
      <x:c t="n" s="0">
        <x:v>-8.937069</x:v>
      </x:c>
      <x:c t="n" s="0">
        <x:v>-2.837098</x:v>
      </x:c>
      <x:c t="n" s="0">
        <x:v>-1.497241</x:v>
      </x:c>
      <x:c t="n" s="0">
        <x:v>6.558316</x:v>
      </x:c>
      <x:c t="n" s="0">
        <x:v>15.20075</x:v>
      </x:c>
      <x:c t="n" s="0">
        <x:v>11.43364</x:v>
      </x:c>
      <x:c t="n" s="0">
        <x:v>17.93612</x:v>
      </x:c>
      <x:c t="n" s="0">
        <x:v>22.80142</x:v>
      </x:c>
      <x:c t="n" s="0">
        <x:v>28.116</x:v>
      </x:c>
      <x:c t="n" s="0">
        <x:v>31.08354</x:v>
      </x:c>
      <x:c t="n" s="0">
        <x:v>29.98698</x:v>
      </x:c>
      <x:c t="n" s="0">
        <x:v>33.23346</x:v>
      </x:c>
      <x:c t="n" s="0">
        <x:v>37.65525</x:v>
      </x:c>
      <x:c t="n" s="0">
        <x:v>40.80937</x:v>
      </x:c>
      <x:c t="n" s="0">
        <x:v>38.38897</x:v>
      </x:c>
      <x:c t="n" s="0">
        <x:v>40.85211</x:v>
      </x:c>
      <x:c t="n" s="0">
        <x:v>39.48808</x:v>
      </x:c>
      <x:c t="n" s="0">
        <x:v>40.53664</x:v>
      </x:c>
      <x:c t="n" s="0">
        <x:v>43.11497</x:v>
      </x:c>
      <x:c t="n" s="0">
        <x:v>41.86751</x:v>
      </x:c>
      <x:c t="n" s="0">
        <x:v>42.35441</x:v>
      </x:c>
      <x:c t="n" s="0">
        <x:v>41.80611</x:v>
      </x:c>
      <x:c t="n" s="0">
        <x:v>40.30143</x:v>
      </x:c>
      <x:c t="n" s="0">
        <x:v>38.8734</x:v>
      </x:c>
      <x:c t="n" s="0">
        <x:v>38.0376</x:v>
      </x:c>
      <x:c t="n" s="0">
        <x:v>38.28456</x:v>
      </x:c>
      <x:c t="n" s="0">
        <x:v>40.95438</x:v>
      </x:c>
      <x:c t="n" s="0">
        <x:v>31.12933</x:v>
      </x:c>
      <x:c t="n" s="0">
        <x:v>23.97905</x:v>
      </x:c>
      <x:c t="n" s="0">
        <x:v>26.94729</x:v>
      </x:c>
      <x:c t="n" s="0">
        <x:v>16.28426</x:v>
      </x:c>
      <x:c t="n" s="0">
        <x:v>8.072378</x:v>
      </x:c>
      <x:c t="n" s="0">
        <x:v>7.074704</x:v>
      </x:c>
      <x:c t="n" s="0">
        <x:v>1.351999</x:v>
      </x:c>
      <x:c t="n" s="0">
        <x:v>-28.32833</x:v>
      </x:c>
      <x:c t="n" s="0">
        <x:v>-27.98755</x:v>
      </x:c>
      <x:c t="n" s="0">
        <x:v>-8.449514</x:v>
      </x:c>
      <x:c t="n" s="0">
        <x:v>-3.028287</x:v>
      </x:c>
      <x:c t="n" s="0">
        <x:v>-1.05769</x:v>
      </x:c>
      <x:c t="n" s="0">
        <x:v>6.300628</x:v>
      </x:c>
      <x:c t="n" s="0">
        <x:v>12.23681</x:v>
      </x:c>
      <x:c t="n" s="0">
        <x:v>4.358038</x:v>
      </x:c>
      <x:c t="n" s="0">
        <x:v>19.989</x:v>
      </x:c>
      <x:c t="n" s="0">
        <x:v>18.58879</x:v>
      </x:c>
      <x:c t="n" s="0">
        <x:v>27.60996</x:v>
      </x:c>
      <x:c t="n" s="0">
        <x:v>29.84129</x:v>
      </x:c>
      <x:c t="n" s="0">
        <x:v>24.53692</x:v>
      </x:c>
      <x:c t="n" s="0">
        <x:v>37.53891</x:v>
      </x:c>
      <x:c t="n" s="0">
        <x:v>38.48042</x:v>
      </x:c>
      <x:c t="n" s="0">
        <x:v>43.63504</x:v>
      </x:c>
      <x:c t="n" s="0">
        <x:v>35.29739</x:v>
      </x:c>
      <x:c t="n" s="0">
        <x:v>31.87463</x:v>
      </x:c>
      <x:c t="n" s="0">
        <x:v>41.84997</x:v>
      </x:c>
      <x:c t="n" s="0">
        <x:v>41.52523</x:v>
      </x:c>
      <x:c t="n" s="0">
        <x:v>42.82307</x:v>
      </x:c>
      <x:c t="n" s="0">
        <x:v>40.11887</x:v>
      </x:c>
      <x:c t="n" s="0">
        <x:v>44.41476</x:v>
      </x:c>
      <x:c t="n" s="0">
        <x:v>36.84964</x:v>
      </x:c>
      <x:c t="n" s="0">
        <x:v>42.26398</x:v>
      </x:c>
      <x:c t="n" s="0">
        <x:v>38.90133</x:v>
      </x:c>
      <x:c t="n" s="0">
        <x:v>37.35759</x:v>
      </x:c>
      <x:c t="n" s="0">
        <x:v>36.16752</x:v>
      </x:c>
      <x:c t="n" s="0">
        <x:v>40.89766</x:v>
      </x:c>
      <x:c t="n" s="0">
        <x:v>32.25565</x:v>
      </x:c>
      <x:c t="n" s="0">
        <x:v>23.14164</x:v>
      </x:c>
      <x:c t="n" s="0">
        <x:v>26.41168</x:v>
      </x:c>
      <x:c t="n" s="0">
        <x:v>17.12246</x:v>
      </x:c>
      <x:c t="n" s="0">
        <x:v>7.351014</x:v>
      </x:c>
      <x:c t="n" s="0">
        <x:v>8.125237</x:v>
      </x:c>
      <x:c t="n" s="0">
        <x:v>2.086124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43943.1134259259</x:v>
      </x:c>
      <x:c t="n" s="7">
        <x:v>43943.1134259259</x:v>
      </x:c>
      <x:c t="n" s="0">
        <x:v>53.04457</x:v>
      </x:c>
      <x:c t="n" s="0">
        <x:v>60.22129</x:v>
      </x:c>
      <x:c t="n" s="0">
        <x:v>66.82824</x:v>
      </x:c>
      <x:c t="n" s="0">
        <x:v>72.87627</x:v>
      </x:c>
      <x:c t="n" s="0">
        <x:v>-29.17046</x:v>
      </x:c>
      <x:c t="n" s="0">
        <x:v>-25.48086</x:v>
      </x:c>
      <x:c t="n" s="0">
        <x:v>-8.969646</x:v>
      </x:c>
      <x:c t="n" s="0">
        <x:v>-3.032926</x:v>
      </x:c>
      <x:c t="n" s="0">
        <x:v>-1.43024</x:v>
      </x:c>
      <x:c t="n" s="0">
        <x:v>6.52164</x:v>
      </x:c>
      <x:c t="n" s="0">
        <x:v>14.58718</x:v>
      </x:c>
      <x:c t="n" s="0">
        <x:v>10.89151</x:v>
      </x:c>
      <x:c t="n" s="0">
        <x:v>18.69122</x:v>
      </x:c>
      <x:c t="n" s="0">
        <x:v>22.38878</x:v>
      </x:c>
      <x:c t="n" s="0">
        <x:v>28.04571</x:v>
      </x:c>
      <x:c t="n" s="0">
        <x:v>30.9229</x:v>
      </x:c>
      <x:c t="n" s="0">
        <x:v>29.49092</x:v>
      </x:c>
      <x:c t="n" s="0">
        <x:v>34.0075</x:v>
      </x:c>
      <x:c t="n" s="0">
        <x:v>37.53696</x:v>
      </x:c>
      <x:c t="n" s="0">
        <x:v>41.51257</x:v>
      </x:c>
      <x:c t="n" s="0">
        <x:v>39.37186</x:v>
      </x:c>
      <x:c t="n" s="0">
        <x:v>40.41061</x:v>
      </x:c>
      <x:c t="n" s="0">
        <x:v>39.27714</x:v>
      </x:c>
      <x:c t="n" s="0">
        <x:v>40.22704</x:v>
      </x:c>
      <x:c t="n" s="0">
        <x:v>42.69938</x:v>
      </x:c>
      <x:c t="n" s="0">
        <x:v>41.71123</x:v>
      </x:c>
      <x:c t="n" s="0">
        <x:v>42.40101</x:v>
      </x:c>
      <x:c t="n" s="0">
        <x:v>42.32962</x:v>
      </x:c>
      <x:c t="n" s="0">
        <x:v>40.76017</x:v>
      </x:c>
      <x:c t="n" s="0">
        <x:v>38.96333</x:v>
      </x:c>
      <x:c t="n" s="0">
        <x:v>38.07912</x:v>
      </x:c>
      <x:c t="n" s="0">
        <x:v>37.97847</x:v>
      </x:c>
      <x:c t="n" s="0">
        <x:v>41.15097</x:v>
      </x:c>
      <x:c t="n" s="0">
        <x:v>31.36969</x:v>
      </x:c>
      <x:c t="n" s="0">
        <x:v>23.816</x:v>
      </x:c>
      <x:c t="n" s="0">
        <x:v>26.95681</x:v>
      </x:c>
      <x:c t="n" s="0">
        <x:v>16.11733</x:v>
      </x:c>
      <x:c t="n" s="0">
        <x:v>8.10799</x:v>
      </x:c>
      <x:c t="n" s="0">
        <x:v>6.992548</x:v>
      </x:c>
      <x:c t="n" s="0">
        <x:v>1.446664</x:v>
      </x:c>
      <x:c t="n" s="0">
        <x:v>-28.32833</x:v>
      </x:c>
      <x:c t="n" s="0">
        <x:v>-29.16826</x:v>
      </x:c>
      <x:c t="n" s="0">
        <x:v>-9.165183</x:v>
      </x:c>
      <x:c t="n" s="0">
        <x:v>-4.3987</x:v>
      </x:c>
      <x:c t="n" s="0">
        <x:v>-1.05769</x:v>
      </x:c>
      <x:c t="n" s="0">
        <x:v>6.300628</x:v>
      </x:c>
      <x:c t="n" s="0">
        <x:v>5.088166</x:v>
      </x:c>
      <x:c t="n" s="0">
        <x:v>4.358038</x:v>
      </x:c>
      <x:c t="n" s="0">
        <x:v>21.55506</x:v>
      </x:c>
      <x:c t="n" s="0">
        <x:v>18.58879</x:v>
      </x:c>
      <x:c t="n" s="0">
        <x:v>27.60996</x:v>
      </x:c>
      <x:c t="n" s="0">
        <x:v>29.84129</x:v>
      </x:c>
      <x:c t="n" s="0">
        <x:v>24.14614</x:v>
      </x:c>
      <x:c t="n" s="0">
        <x:v>36.29823</x:v>
      </x:c>
      <x:c t="n" s="0">
        <x:v>36.03308</x:v>
      </x:c>
      <x:c t="n" s="0">
        <x:v>44.32259</x:v>
      </x:c>
      <x:c t="n" s="0">
        <x:v>42.66546</x:v>
      </x:c>
      <x:c t="n" s="0">
        <x:v>36.80828</x:v>
      </x:c>
      <x:c t="n" s="0">
        <x:v>37.05622</x:v>
      </x:c>
      <x:c t="n" s="0">
        <x:v>37.90822</x:v>
      </x:c>
      <x:c t="n" s="0">
        <x:v>38.34022</x:v>
      </x:c>
      <x:c t="n" s="0">
        <x:v>41.82796</x:v>
      </x:c>
      <x:c t="n" s="0">
        <x:v>42.85538</x:v>
      </x:c>
      <x:c t="n" s="0">
        <x:v>44.589</x:v>
      </x:c>
      <x:c t="n" s="0">
        <x:v>39.29451</x:v>
      </x:c>
      <x:c t="n" s="0">
        <x:v>39.5288</x:v>
      </x:c>
      <x:c t="n" s="0">
        <x:v>38.55575</x:v>
      </x:c>
      <x:c t="n" s="0">
        <x:v>35.64431</x:v>
      </x:c>
      <x:c t="n" s="0">
        <x:v>42.97271</x:v>
      </x:c>
      <x:c t="n" s="0">
        <x:v>32.48211</x:v>
      </x:c>
      <x:c t="n" s="0">
        <x:v>22.65067</x:v>
      </x:c>
      <x:c t="n" s="0">
        <x:v>27.44997</x:v>
      </x:c>
      <x:c t="n" s="0">
        <x:v>15.02617</x:v>
      </x:c>
      <x:c t="n" s="0">
        <x:v>8.347281</x:v>
      </x:c>
      <x:c t="n" s="0">
        <x:v>6.625089</x:v>
      </x:c>
      <x:c t="n" s="0">
        <x:v>1.751921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43943.1134259259</x:v>
      </x:c>
      <x:c t="n" s="7">
        <x:v>43943.1134259259</x:v>
      </x:c>
      <x:c t="n" s="0">
        <x:v>52.20295</x:v>
      </x:c>
      <x:c t="n" s="0">
        <x:v>61.19039</x:v>
      </x:c>
      <x:c t="n" s="0">
        <x:v>70.92713</x:v>
      </x:c>
      <x:c t="n" s="0">
        <x:v>76.04894</x:v>
      </x:c>
      <x:c t="n" s="0">
        <x:v>-29.03837</x:v>
      </x:c>
      <x:c t="n" s="0">
        <x:v>-26.04312</x:v>
      </x:c>
      <x:c t="n" s="0">
        <x:v>-8.997662</x:v>
      </x:c>
      <x:c t="n" s="0">
        <x:v>-3.207454</x:v>
      </x:c>
      <x:c t="n" s="0">
        <x:v>-1.4824</x:v>
      </x:c>
      <x:c t="n" s="0">
        <x:v>6.490069</x:v>
      </x:c>
      <x:c t="n" s="0">
        <x:v>13.98441</x:v>
      </x:c>
      <x:c t="n" s="0">
        <x:v>10.54781</x:v>
      </x:c>
      <x:c t="n" s="0">
        <x:v>19.24613</x:v>
      </x:c>
      <x:c t="n" s="0">
        <x:v>21.92212</x:v>
      </x:c>
      <x:c t="n" s="0">
        <x:v>27.98476</x:v>
      </x:c>
      <x:c t="n" s="0">
        <x:v>30.63125</x:v>
      </x:c>
      <x:c t="n" s="0">
        <x:v>28.91359</x:v>
      </x:c>
      <x:c t="n" s="0">
        <x:v>33.33226</x:v>
      </x:c>
      <x:c t="n" s="0">
        <x:v>36.91872</x:v>
      </x:c>
      <x:c t="n" s="0">
        <x:v>42.3918</x:v>
      </x:c>
      <x:c t="n" s="0">
        <x:v>39.73019</x:v>
      </x:c>
      <x:c t="n" s="0">
        <x:v>40.18835</x:v>
      </x:c>
      <x:c t="n" s="0">
        <x:v>38.98601</x:v>
      </x:c>
      <x:c t="n" s="0">
        <x:v>39.94144</x:v>
      </x:c>
      <x:c t="n" s="0">
        <x:v>42.46745</x:v>
      </x:c>
      <x:c t="n" s="0">
        <x:v>41.85069</x:v>
      </x:c>
      <x:c t="n" s="0">
        <x:v>42.63806</x:v>
      </x:c>
      <x:c t="n" s="0">
        <x:v>42.21475</x:v>
      </x:c>
      <x:c t="n" s="0">
        <x:v>40.81487</x:v>
      </x:c>
      <x:c t="n" s="0">
        <x:v>38.62389</x:v>
      </x:c>
      <x:c t="n" s="0">
        <x:v>37.8607</x:v>
      </x:c>
      <x:c t="n" s="0">
        <x:v>37.68856</x:v>
      </x:c>
      <x:c t="n" s="0">
        <x:v>41.32127</x:v>
      </x:c>
      <x:c t="n" s="0">
        <x:v>31.40923</x:v>
      </x:c>
      <x:c t="n" s="0">
        <x:v>23.67791</x:v>
      </x:c>
      <x:c t="n" s="0">
        <x:v>26.97485</x:v>
      </x:c>
      <x:c t="n" s="0">
        <x:v>15.98975</x:v>
      </x:c>
      <x:c t="n" s="0">
        <x:v>8.185289</x:v>
      </x:c>
      <x:c t="n" s="0">
        <x:v>7.10942</x:v>
      </x:c>
      <x:c t="n" s="0">
        <x:v>1.503052</x:v>
      </x:c>
      <x:c t="n" s="0">
        <x:v>-28.32833</x:v>
      </x:c>
      <x:c t="n" s="0">
        <x:v>-29.16826</x:v>
      </x:c>
      <x:c t="n" s="0">
        <x:v>-9.165183</x:v>
      </x:c>
      <x:c t="n" s="0">
        <x:v>-4.3987</x:v>
      </x:c>
      <x:c t="n" s="0">
        <x:v>-1.919398</x:v>
      </x:c>
      <x:c t="n" s="0">
        <x:v>6.300628</x:v>
      </x:c>
      <x:c t="n" s="0">
        <x:v>5.088166</x:v>
      </x:c>
      <x:c t="n" s="0">
        <x:v>8.016327</x:v>
      </x:c>
      <x:c t="n" s="0">
        <x:v>21.55506</x:v>
      </x:c>
      <x:c t="n" s="0">
        <x:v>16.719</x:v>
      </x:c>
      <x:c t="n" s="0">
        <x:v>27.60996</x:v>
      </x:c>
      <x:c t="n" s="0">
        <x:v>27.86358</x:v>
      </x:c>
      <x:c t="n" s="0">
        <x:v>20.2069</x:v>
      </x:c>
      <x:c t="n" s="0">
        <x:v>15.33183</x:v>
      </x:c>
      <x:c t="n" s="0">
        <x:v>27.1289</x:v>
      </x:c>
      <x:c t="n" s="0">
        <x:v>45.71968</x:v>
      </x:c>
      <x:c t="n" s="0">
        <x:v>41.12388</x:v>
      </x:c>
      <x:c t="n" s="0">
        <x:v>38.37784</x:v>
      </x:c>
      <x:c t="n" s="0">
        <x:v>36.36327</x:v>
      </x:c>
      <x:c t="n" s="0">
        <x:v>37.76448</x:v>
      </x:c>
      <x:c t="n" s="0">
        <x:v>41.29511</x:v>
      </x:c>
      <x:c t="n" s="0">
        <x:v>41.68106</x:v>
      </x:c>
      <x:c t="n" s="0">
        <x:v>43.34251</x:v>
      </x:c>
      <x:c t="n" s="0">
        <x:v>41.86132</x:v>
      </x:c>
      <x:c t="n" s="0">
        <x:v>41.15282</x:v>
      </x:c>
      <x:c t="n" s="0">
        <x:v>35.80371</x:v>
      </x:c>
      <x:c t="n" s="0">
        <x:v>36.2638</x:v>
      </x:c>
      <x:c t="n" s="0">
        <x:v>35.36501</x:v>
      </x:c>
      <x:c t="n" s="0">
        <x:v>40.78146</x:v>
      </x:c>
      <x:c t="n" s="0">
        <x:v>32.60752</x:v>
      </x:c>
      <x:c t="n" s="0">
        <x:v>22.63465</x:v>
      </x:c>
      <x:c t="n" s="0">
        <x:v>27.58214</x:v>
      </x:c>
      <x:c t="n" s="0">
        <x:v>14.73257</x:v>
      </x:c>
      <x:c t="n" s="0">
        <x:v>8.754334</x:v>
      </x:c>
      <x:c t="n" s="0">
        <x:v>8.216049</x:v>
      </x:c>
      <x:c t="n" s="0">
        <x:v>1.842201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43943.1134259259</x:v>
      </x:c>
      <x:c t="n" s="7">
        <x:v>43943.1134259259</x:v>
      </x:c>
      <x:c t="n" s="0">
        <x:v>53.46016</x:v>
      </x:c>
      <x:c t="n" s="0">
        <x:v>60.22129</x:v>
      </x:c>
      <x:c t="n" s="0">
        <x:v>65.82716</x:v>
      </x:c>
      <x:c t="n" s="0">
        <x:v>73.83709</x:v>
      </x:c>
      <x:c t="n" s="0">
        <x:v>-28.92883</x:v>
      </x:c>
      <x:c t="n" s="0">
        <x:v>-26.58847</x:v>
      </x:c>
      <x:c t="n" s="0">
        <x:v>-9.021729</x:v>
      </x:c>
      <x:c t="n" s="0">
        <x:v>-3.362269</x:v>
      </x:c>
      <x:c t="n" s="0">
        <x:v>-1.561784</x:v>
      </x:c>
      <x:c t="n" s="0">
        <x:v>6.462925</x:v>
      </x:c>
      <x:c t="n" s="0">
        <x:v>13.39378</x:v>
      </x:c>
      <x:c t="n" s="0">
        <x:v>10.289</x:v>
      </x:c>
      <x:c t="n" s="0">
        <x:v>19.60952</x:v>
      </x:c>
      <x:c t="n" s="0">
        <x:v>21.33908</x:v>
      </x:c>
      <x:c t="n" s="0">
        <x:v>28.15101</x:v>
      </x:c>
      <x:c t="n" s="0">
        <x:v>30.10896</x:v>
      </x:c>
      <x:c t="n" s="0">
        <x:v>28.23965</x:v>
      </x:c>
      <x:c t="n" s="0">
        <x:v>32.73973</x:v>
      </x:c>
      <x:c t="n" s="0">
        <x:v>37.23362</x:v>
      </x:c>
      <x:c t="n" s="0">
        <x:v>42.63021</x:v>
      </x:c>
      <x:c t="n" s="0">
        <x:v>39.72068</x:v>
      </x:c>
      <x:c t="n" s="0">
        <x:v>40.9397</x:v>
      </x:c>
      <x:c t="n" s="0">
        <x:v>38.6509</x:v>
      </x:c>
      <x:c t="n" s="0">
        <x:v>41.03044</x:v>
      </x:c>
      <x:c t="n" s="0">
        <x:v>42.79299</x:v>
      </x:c>
      <x:c t="n" s="0">
        <x:v>41.86378</x:v>
      </x:c>
      <x:c t="n" s="0">
        <x:v>42.36559</x:v>
      </x:c>
      <x:c t="n" s="0">
        <x:v>42.02682</x:v>
      </x:c>
      <x:c t="n" s="0">
        <x:v>40.95953</x:v>
      </x:c>
      <x:c t="n" s="0">
        <x:v>38.308</x:v>
      </x:c>
      <x:c t="n" s="0">
        <x:v>38.17002</x:v>
      </x:c>
      <x:c t="n" s="0">
        <x:v>37.45995</x:v>
      </x:c>
      <x:c t="n" s="0">
        <x:v>41.26212</x:v>
      </x:c>
      <x:c t="n" s="0">
        <x:v>31.39658</x:v>
      </x:c>
      <x:c t="n" s="0">
        <x:v>23.54939</x:v>
      </x:c>
      <x:c t="n" s="0">
        <x:v>27.11371</x:v>
      </x:c>
      <x:c t="n" s="0">
        <x:v>15.95449</x:v>
      </x:c>
      <x:c t="n" s="0">
        <x:v>8.255443</x:v>
      </x:c>
      <x:c t="n" s="0">
        <x:v>7.02634</x:v>
      </x:c>
      <x:c t="n" s="0">
        <x:v>1.522778</x:v>
      </x:c>
      <x:c t="n" s="0">
        <x:v>-28.32833</x:v>
      </x:c>
      <x:c t="n" s="0">
        <x:v>-29.16826</x:v>
      </x:c>
      <x:c t="n" s="0">
        <x:v>-9.165183</x:v>
      </x:c>
      <x:c t="n" s="0">
        <x:v>-4.3987</x:v>
      </x:c>
      <x:c t="n" s="0">
        <x:v>-2.057741</x:v>
      </x:c>
      <x:c t="n" s="0">
        <x:v>6.300628</x:v>
      </x:c>
      <x:c t="n" s="0">
        <x:v>5.088166</x:v>
      </x:c>
      <x:c t="n" s="0">
        <x:v>8.355906</x:v>
      </x:c>
      <x:c t="n" s="0">
        <x:v>21.02916</x:v>
      </x:c>
      <x:c t="n" s="0">
        <x:v>13.36468</x:v>
      </x:c>
      <x:c t="n" s="0">
        <x:v>29.20799</x:v>
      </x:c>
      <x:c t="n" s="0">
        <x:v>24.12928</x:v>
      </x:c>
      <x:c t="n" s="0">
        <x:v>10.76862</x:v>
      </x:c>
      <x:c t="n" s="0">
        <x:v>25.26862</x:v>
      </x:c>
      <x:c t="n" s="0">
        <x:v>39.27097</x:v>
      </x:c>
      <x:c t="n" s="0">
        <x:v>43.16119</x:v>
      </x:c>
      <x:c t="n" s="0">
        <x:v>39.82498</x:v>
      </x:c>
      <x:c t="n" s="0">
        <x:v>44.33231</x:v>
      </x:c>
      <x:c t="n" s="0">
        <x:v>36.89781</x:v>
      </x:c>
      <x:c t="n" s="0">
        <x:v>44.76111</x:v>
      </x:c>
      <x:c t="n" s="0">
        <x:v>44.05771</x:v>
      </x:c>
      <x:c t="n" s="0">
        <x:v>42.54655</x:v>
      </x:c>
      <x:c t="n" s="0">
        <x:v>40.73732</x:v>
      </x:c>
      <x:c t="n" s="0">
        <x:v>39.81271</x:v>
      </x:c>
      <x:c t="n" s="0">
        <x:v>41.78751</x:v>
      </x:c>
      <x:c t="n" s="0">
        <x:v>35.1815</x:v>
      </x:c>
      <x:c t="n" s="0">
        <x:v>39.3903</x:v>
      </x:c>
      <x:c t="n" s="0">
        <x:v>36.8013</x:v>
      </x:c>
      <x:c t="n" s="0">
        <x:v>40.81709</x:v>
      </x:c>
      <x:c t="n" s="0">
        <x:v>31.04641</x:v>
      </x:c>
      <x:c t="n" s="0">
        <x:v>23.08118</x:v>
      </x:c>
      <x:c t="n" s="0">
        <x:v>26.91904</x:v>
      </x:c>
      <x:c t="n" s="0">
        <x:v>15.90545</x:v>
      </x:c>
      <x:c t="n" s="0">
        <x:v>8.442954</x:v>
      </x:c>
      <x:c t="n" s="0">
        <x:v>5.57873</x:v>
      </x:c>
      <x:c t="n" s="0">
        <x:v>1.571874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43943.1134259259</x:v>
      </x:c>
      <x:c t="n" s="7">
        <x:v>43943.1134259259</x:v>
      </x:c>
      <x:c t="n" s="0">
        <x:v>53.91998</x:v>
      </x:c>
      <x:c t="n" s="0">
        <x:v>61.98221</x:v>
      </x:c>
      <x:c t="n" s="0">
        <x:v>71.0905</x:v>
      </x:c>
      <x:c t="n" s="0">
        <x:v>77.04189</x:v>
      </x:c>
      <x:c t="n" s="0">
        <x:v>-28.8672</x:v>
      </x:c>
      <x:c t="n" s="0">
        <x:v>-27.11544</x:v>
      </x:c>
      <x:c t="n" s="0">
        <x:v>-9.042396</x:v>
      </x:c>
      <x:c t="n" s="0">
        <x:v>-3.498999</x:v>
      </x:c>
      <x:c t="n" s="0">
        <x:v>-1.630749</x:v>
      </x:c>
      <x:c t="n" s="0">
        <x:v>6.347414</x:v>
      </x:c>
      <x:c t="n" s="0">
        <x:v>12.81678</x:v>
      </x:c>
      <x:c t="n" s="0">
        <x:v>10.05506</x:v>
      </x:c>
      <x:c t="n" s="0">
        <x:v>19.5141</x:v>
      </x:c>
      <x:c t="n" s="0">
        <x:v>20.77055</x:v>
      </x:c>
      <x:c t="n" s="0">
        <x:v>28.40133</x:v>
      </x:c>
      <x:c t="n" s="0">
        <x:v>29.60707</x:v>
      </x:c>
      <x:c t="n" s="0">
        <x:v>27.87789</x:v>
      </x:c>
      <x:c t="n" s="0">
        <x:v>32.29966</x:v>
      </x:c>
      <x:c t="n" s="0">
        <x:v>37.59912</x:v>
      </x:c>
      <x:c t="n" s="0">
        <x:v>42.38208</x:v>
      </x:c>
      <x:c t="n" s="0">
        <x:v>40.21141</x:v>
      </x:c>
      <x:c t="n" s="0">
        <x:v>41.31866</x:v>
      </x:c>
      <x:c t="n" s="0">
        <x:v>38.9891</x:v>
      </x:c>
      <x:c t="n" s="0">
        <x:v>41.51242</x:v>
      </x:c>
      <x:c t="n" s="0">
        <x:v>42.32075</x:v>
      </x:c>
      <x:c t="n" s="0">
        <x:v>42.32273</x:v>
      </x:c>
      <x:c t="n" s="0">
        <x:v>42.69114</x:v>
      </x:c>
      <x:c t="n" s="0">
        <x:v>41.73547</x:v>
      </x:c>
      <x:c t="n" s="0">
        <x:v>40.65425</x:v>
      </x:c>
      <x:c t="n" s="0">
        <x:v>38.47509</x:v>
      </x:c>
      <x:c t="n" s="0">
        <x:v>38.19954</x:v>
      </x:c>
      <x:c t="n" s="0">
        <x:v>37.73274</x:v>
      </x:c>
      <x:c t="n" s="0">
        <x:v>40.93649</x:v>
      </x:c>
      <x:c t="n" s="0">
        <x:v>31.358</x:v>
      </x:c>
      <x:c t="n" s="0">
        <x:v>23.85867</x:v>
      </x:c>
      <x:c t="n" s="0">
        <x:v>27.19328</x:v>
      </x:c>
      <x:c t="n" s="0">
        <x:v>15.96326</x:v>
      </x:c>
      <x:c t="n" s="0">
        <x:v>8.126327</x:v>
      </x:c>
      <x:c t="n" s="0">
        <x:v>7.004199</x:v>
      </x:c>
      <x:c t="n" s="0">
        <x:v>1.392895</x:v>
      </x:c>
      <x:c t="n" s="0">
        <x:v>-28.56618</x:v>
      </x:c>
      <x:c t="n" s="0">
        <x:v>-29.16826</x:v>
      </x:c>
      <x:c t="n" s="0">
        <x:v>-9.165183</x:v>
      </x:c>
      <x:c t="n" s="0">
        <x:v>-4.3987</x:v>
      </x:c>
      <x:c t="n" s="0">
        <x:v>-2.057741</x:v>
      </x:c>
      <x:c t="n" s="0">
        <x:v>5.392279</x:v>
      </x:c>
      <x:c t="n" s="0">
        <x:v>5.088166</x:v>
      </x:c>
      <x:c t="n" s="0">
        <x:v>8.355906</x:v>
      </x:c>
      <x:c t="n" s="0">
        <x:v>18.90945</x:v>
      </x:c>
      <x:c t="n" s="0">
        <x:v>13.36468</x:v>
      </x:c>
      <x:c t="n" s="0">
        <x:v>29.63225</x:v>
      </x:c>
      <x:c t="n" s="0">
        <x:v>24.12928</x:v>
      </x:c>
      <x:c t="n" s="0">
        <x:v>26.25321</x:v>
      </x:c>
      <x:c t="n" s="0">
        <x:v>28.0528</x:v>
      </x:c>
      <x:c t="n" s="0">
        <x:v>39.12098</x:v>
      </x:c>
      <x:c t="n" s="0">
        <x:v>40.80761</x:v>
      </x:c>
      <x:c t="n" s="0">
        <x:v>42.68165</x:v>
      </x:c>
      <x:c t="n" s="0">
        <x:v>42.28949</x:v>
      </x:c>
      <x:c t="n" s="0">
        <x:v>41.04017</x:v>
      </x:c>
      <x:c t="n" s="0">
        <x:v>43.29409</x:v>
      </x:c>
      <x:c t="n" s="0">
        <x:v>38.82849</x:v>
      </x:c>
      <x:c t="n" s="0">
        <x:v>43.99356</x:v>
      </x:c>
      <x:c t="n" s="0">
        <x:v>44.03609</x:v>
      </x:c>
      <x:c t="n" s="0">
        <x:v>40.24198</x:v>
      </x:c>
      <x:c t="n" s="0">
        <x:v>38.06505</x:v>
      </x:c>
      <x:c t="n" s="0">
        <x:v>39.40119</x:v>
      </x:c>
      <x:c t="n" s="0">
        <x:v>38.82946</x:v>
      </x:c>
      <x:c t="n" s="0">
        <x:v>38.94418</x:v>
      </x:c>
      <x:c t="n" s="0">
        <x:v>38.43614</x:v>
      </x:c>
      <x:c t="n" s="0">
        <x:v>30.01576</x:v>
      </x:c>
      <x:c t="n" s="0">
        <x:v>25.97884</x:v>
      </x:c>
      <x:c t="n" s="0">
        <x:v>28.03491</x:v>
      </x:c>
      <x:c t="n" s="0">
        <x:v>16.37189</x:v>
      </x:c>
      <x:c t="n" s="0">
        <x:v>7.428516</x:v>
      </x:c>
      <x:c t="n" s="0">
        <x:v>6.860521</x:v>
      </x:c>
      <x:c t="n" s="0">
        <x:v>0.7960559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43943.1134259259</x:v>
      </x:c>
      <x:c t="n" s="7">
        <x:v>43943.1134259259</x:v>
      </x:c>
      <x:c t="n" s="0">
        <x:v>53.23011</x:v>
      </x:c>
      <x:c t="n" s="0">
        <x:v>60.22129</x:v>
      </x:c>
      <x:c t="n" s="0">
        <x:v>66.5943</x:v>
      </x:c>
      <x:c t="n" s="0">
        <x:v>73.73648</x:v>
      </x:c>
      <x:c t="n" s="0">
        <x:v>-28.86222</x:v>
      </x:c>
      <x:c t="n" s="0">
        <x:v>-27.62248</x:v>
      </x:c>
      <x:c t="n" s="0">
        <x:v>-9.060122</x:v>
      </x:c>
      <x:c t="n" s="0">
        <x:v>-3.619277</x:v>
      </x:c>
      <x:c t="n" s="0">
        <x:v>-1.690525</x:v>
      </x:c>
      <x:c t="n" s="0">
        <x:v>6.096793</x:v>
      </x:c>
      <x:c t="n" s="0">
        <x:v>12.23939</x:v>
      </x:c>
      <x:c t="n" s="0">
        <x:v>9.919703</x:v>
      </x:c>
      <x:c t="n" s="0">
        <x:v>19.43091</x:v>
      </x:c>
      <x:c t="n" s="0">
        <x:v>20.22172</x:v>
      </x:c>
      <x:c t="n" s="0">
        <x:v>28.60425</x:v>
      </x:c>
      <x:c t="n" s="0">
        <x:v>29.5373</x:v>
      </x:c>
      <x:c t="n" s="0">
        <x:v>28.35871</x:v>
      </x:c>
      <x:c t="n" s="0">
        <x:v>31.82264</x:v>
      </x:c>
      <x:c t="n" s="0">
        <x:v>37.70722</x:v>
      </x:c>
      <x:c t="n" s="0">
        <x:v>42.21102</x:v>
      </x:c>
      <x:c t="n" s="0">
        <x:v>40.96529</x:v>
      </x:c>
      <x:c t="n" s="0">
        <x:v>40.89537</x:v>
      </x:c>
      <x:c t="n" s="0">
        <x:v>40.42836</x:v>
      </x:c>
      <x:c t="n" s="0">
        <x:v>42.25</x:v>
      </x:c>
      <x:c t="n" s="0">
        <x:v>42.66735</x:v>
      </x:c>
      <x:c t="n" s="0">
        <x:v>42.11561</x:v>
      </x:c>
      <x:c t="n" s="0">
        <x:v>42.80519</x:v>
      </x:c>
      <x:c t="n" s="0">
        <x:v>41.99508</x:v>
      </x:c>
      <x:c t="n" s="0">
        <x:v>40.24059</x:v>
      </x:c>
      <x:c t="n" s="0">
        <x:v>38.28319</x:v>
      </x:c>
      <x:c t="n" s="0">
        <x:v>38.28429</x:v>
      </x:c>
      <x:c t="n" s="0">
        <x:v>37.69193</x:v>
      </x:c>
      <x:c t="n" s="0">
        <x:v>40.88123</x:v>
      </x:c>
      <x:c t="n" s="0">
        <x:v>31.17675</x:v>
      </x:c>
      <x:c t="n" s="0">
        <x:v>23.92135</x:v>
      </x:c>
      <x:c t="n" s="0">
        <x:v>27.41344</x:v>
      </x:c>
      <x:c t="n" s="0">
        <x:v>16.11177</x:v>
      </x:c>
      <x:c t="n" s="0">
        <x:v>8.085548</x:v>
      </x:c>
      <x:c t="n" s="0">
        <x:v>6.935319</x:v>
      </x:c>
      <x:c t="n" s="0">
        <x:v>1.431952</x:v>
      </x:c>
      <x:c t="n" s="0">
        <x:v>-28.81781</x:v>
      </x:c>
      <x:c t="n" s="0">
        <x:v>-29.16826</x:v>
      </x:c>
      <x:c t="n" s="0">
        <x:v>-9.165183</x:v>
      </x:c>
      <x:c t="n" s="0">
        <x:v>-4.3987</x:v>
      </x:c>
      <x:c t="n" s="0">
        <x:v>-2.057741</x:v>
      </x:c>
      <x:c t="n" s="0">
        <x:v>4.242292</x:v>
      </x:c>
      <x:c t="n" s="0">
        <x:v>4.389083</x:v>
      </x:c>
      <x:c t="n" s="0">
        <x:v>9.132475</x:v>
      </x:c>
      <x:c t="n" s="0">
        <x:v>18.90945</x:v>
      </x:c>
      <x:c t="n" s="0">
        <x:v>13.53168</x:v>
      </x:c>
      <x:c t="n" s="0">
        <x:v>29.63225</x:v>
      </x:c>
      <x:c t="n" s="0">
        <x:v>29.57009</x:v>
      </x:c>
      <x:c t="n" s="0">
        <x:v>30.43544</x:v>
      </x:c>
      <x:c t="n" s="0">
        <x:v>26.65651</x:v>
      </x:c>
      <x:c t="n" s="0">
        <x:v>38.29084</x:v>
      </x:c>
      <x:c t="n" s="0">
        <x:v>40.66838</x:v>
      </x:c>
      <x:c t="n" s="0">
        <x:v>43.77587</x:v>
      </x:c>
      <x:c t="n" s="0">
        <x:v>36.58437</x:v>
      </x:c>
      <x:c t="n" s="0">
        <x:v>44.31052</x:v>
      </x:c>
      <x:c t="n" s="0">
        <x:v>45.23611</x:v>
      </x:c>
      <x:c t="n" s="0">
        <x:v>43.89186</x:v>
      </x:c>
      <x:c t="n" s="0">
        <x:v>40.66777</x:v>
      </x:c>
      <x:c t="n" s="0">
        <x:v>43.35806</x:v>
      </x:c>
      <x:c t="n" s="0">
        <x:v>44.02097</x:v>
      </x:c>
      <x:c t="n" s="0">
        <x:v>37.9475</x:v>
      </x:c>
      <x:c t="n" s="0">
        <x:v>37.74689</x:v>
      </x:c>
      <x:c t="n" s="0">
        <x:v>38.5775</x:v>
      </x:c>
      <x:c t="n" s="0">
        <x:v>37.73816</x:v>
      </x:c>
      <x:c t="n" s="0">
        <x:v>41.34735</x:v>
      </x:c>
      <x:c t="n" s="0">
        <x:v>30.54041</x:v>
      </x:c>
      <x:c t="n" s="0">
        <x:v>23.45784</x:v>
      </x:c>
      <x:c t="n" s="0">
        <x:v>28.70388</x:v>
      </x:c>
      <x:c t="n" s="0">
        <x:v>16.75792</x:v>
      </x:c>
      <x:c t="n" s="0">
        <x:v>8.277916</x:v>
      </x:c>
      <x:c t="n" s="0">
        <x:v>7.051735</x:v>
      </x:c>
      <x:c t="n" s="0">
        <x:v>1.367146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43943.1134259259</x:v>
      </x:c>
      <x:c t="n" s="7">
        <x:v>43943.1134259259</x:v>
      </x:c>
      <x:c t="n" s="0">
        <x:v>53.06379</x:v>
      </x:c>
      <x:c t="n" s="0">
        <x:v>61.19039</x:v>
      </x:c>
      <x:c t="n" s="0">
        <x:v>69.28597</x:v>
      </x:c>
      <x:c t="n" s="0">
        <x:v>75.51995</x:v>
      </x:c>
      <x:c t="n" s="0">
        <x:v>-28.85762</x:v>
      </x:c>
      <x:c t="n" s="0">
        <x:v>-28.10835</x:v>
      </x:c>
      <x:c t="n" s="0">
        <x:v>-9.367005</x:v>
      </x:c>
      <x:c t="n" s="0">
        <x:v>-3.862039</x:v>
      </x:c>
      <x:c t="n" s="0">
        <x:v>-1.742234</x:v>
      </x:c>
      <x:c t="n" s="0">
        <x:v>5.870675</x:v>
      </x:c>
      <x:c t="n" s="0">
        <x:v>11.66729</x:v>
      </x:c>
      <x:c t="n" s="0">
        <x:v>9.842787</x:v>
      </x:c>
      <x:c t="n" s="0">
        <x:v>19.76809</x:v>
      </x:c>
      <x:c t="n" s="0">
        <x:v>19.70228</x:v>
      </x:c>
      <x:c t="n" s="0">
        <x:v>28.77034</x:v>
      </x:c>
      <x:c t="n" s="0">
        <x:v>29.69143</x:v>
      </x:c>
      <x:c t="n" s="0">
        <x:v>28.731</x:v>
      </x:c>
      <x:c t="n" s="0">
        <x:v>31.33036</x:v>
      </x:c>
      <x:c t="n" s="0">
        <x:v>37.12441</x:v>
      </x:c>
      <x:c t="n" s="0">
        <x:v>41.81855</x:v>
      </x:c>
      <x:c t="n" s="0">
        <x:v>40.76569</x:v>
      </x:c>
      <x:c t="n" s="0">
        <x:v>40.3213</x:v>
      </x:c>
      <x:c t="n" s="0">
        <x:v>40.20402</x:v>
      </x:c>
      <x:c t="n" s="0">
        <x:v>42.17273</x:v>
      </x:c>
      <x:c t="n" s="0">
        <x:v>42.73844</x:v>
      </x:c>
      <x:c t="n" s="0">
        <x:v>42.45761</x:v>
      </x:c>
      <x:c t="n" s="0">
        <x:v>42.99755</x:v>
      </x:c>
      <x:c t="n" s="0">
        <x:v>42.93095</x:v>
      </x:c>
      <x:c t="n" s="0">
        <x:v>40.75806</x:v>
      </x:c>
      <x:c t="n" s="0">
        <x:v>38.38541</x:v>
      </x:c>
      <x:c t="n" s="0">
        <x:v>38.37895</x:v>
      </x:c>
      <x:c t="n" s="0">
        <x:v>37.642</x:v>
      </x:c>
      <x:c t="n" s="0">
        <x:v>41.03148</x:v>
      </x:c>
      <x:c t="n" s="0">
        <x:v>31.28531</x:v>
      </x:c>
      <x:c t="n" s="0">
        <x:v>23.97392</x:v>
      </x:c>
      <x:c t="n" s="0">
        <x:v>27.37741</x:v>
      </x:c>
      <x:c t="n" s="0">
        <x:v>16.34316</x:v>
      </x:c>
      <x:c t="n" s="0">
        <x:v>8.312613</x:v>
      </x:c>
      <x:c t="n" s="0">
        <x:v>6.907985</x:v>
      </x:c>
      <x:c t="n" s="0">
        <x:v>1.373898</x:v>
      </x:c>
      <x:c t="n" s="0">
        <x:v>-28.81781</x:v>
      </x:c>
      <x:c t="n" s="0">
        <x:v>-29.16826</x:v>
      </x:c>
      <x:c t="n" s="0">
        <x:v>-12.30087</x:v>
      </x:c>
      <x:c t="n" s="0">
        <x:v>-5.836821</x:v>
      </x:c>
      <x:c t="n" s="0">
        <x:v>-2.057741</x:v>
      </x:c>
      <x:c t="n" s="0">
        <x:v>4.242292</x:v>
      </x:c>
      <x:c t="n" s="0">
        <x:v>4.128594</x:v>
      </x:c>
      <x:c t="n" s="0">
        <x:v>9.363266</x:v>
      </x:c>
      <x:c t="n" s="0">
        <x:v>21.58183</x:v>
      </x:c>
      <x:c t="n" s="0">
        <x:v>13.79648</x:v>
      </x:c>
      <x:c t="n" s="0">
        <x:v>29.10984</x:v>
      </x:c>
      <x:c t="n" s="0">
        <x:v>30.49764</x:v>
      </x:c>
      <x:c t="n" s="0">
        <x:v>32.1009</x:v>
      </x:c>
      <x:c t="n" s="0">
        <x:v>26.06962</x:v>
      </x:c>
      <x:c t="n" s="0">
        <x:v>16.30483</x:v>
      </x:c>
      <x:c t="n" s="0">
        <x:v>38.92365</x:v>
      </x:c>
      <x:c t="n" s="0">
        <x:v>37.98556</x:v>
      </x:c>
      <x:c t="n" s="0">
        <x:v>32.47102</x:v>
      </x:c>
      <x:c t="n" s="0">
        <x:v>38.63076</x:v>
      </x:c>
      <x:c t="n" s="0">
        <x:v>41.84797</x:v>
      </x:c>
      <x:c t="n" s="0">
        <x:v>44.10536</x:v>
      </x:c>
      <x:c t="n" s="0">
        <x:v>43.88018</x:v>
      </x:c>
      <x:c t="n" s="0">
        <x:v>43.82465</x:v>
      </x:c>
      <x:c t="n" s="0">
        <x:v>45.83012</x:v>
      </x:c>
      <x:c t="n" s="0">
        <x:v>42.78078</x:v>
      </x:c>
      <x:c t="n" s="0">
        <x:v>38.6117</x:v>
      </x:c>
      <x:c t="n" s="0">
        <x:v>38.83944</x:v>
      </x:c>
      <x:c t="n" s="0">
        <x:v>36.50105</x:v>
      </x:c>
      <x:c t="n" s="0">
        <x:v>41.80798</x:v>
      </x:c>
      <x:c t="n" s="0">
        <x:v>31.48061</x:v>
      </x:c>
      <x:c t="n" s="0">
        <x:v>24.92079</x:v>
      </x:c>
      <x:c t="n" s="0">
        <x:v>26.60098</x:v>
      </x:c>
      <x:c t="n" s="0">
        <x:v>17.3242</x:v>
      </x:c>
      <x:c t="n" s="0">
        <x:v>8.996781</x:v>
      </x:c>
      <x:c t="n" s="0">
        <x:v>6.242495</x:v>
      </x:c>
      <x:c t="n" s="0">
        <x:v>1.128606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43943.1134259259</x:v>
      </x:c>
      <x:c t="n" s="7">
        <x:v>43943.1134259259</x:v>
      </x:c>
      <x:c t="n" s="0">
        <x:v>52.82763</x:v>
      </x:c>
      <x:c t="n" s="0">
        <x:v>58.9719</x:v>
      </x:c>
      <x:c t="n" s="0">
        <x:v>66.9554</x:v>
      </x:c>
      <x:c t="n" s="0">
        <x:v>75.45191</x:v>
      </x:c>
      <x:c t="n" s="0">
        <x:v>-28.85342</x:v>
      </x:c>
      <x:c t="n" s="0">
        <x:v>-28.57109</x:v>
      </x:c>
      <x:c t="n" s="0">
        <x:v>-9.690103</x:v>
      </x:c>
      <x:c t="n" s="0">
        <x:v>-4.100081</x:v>
      </x:c>
      <x:c t="n" s="0">
        <x:v>-1.786889</x:v>
      </x:c>
      <x:c t="n" s="0">
        <x:v>5.667782</x:v>
      </x:c>
      <x:c t="n" s="0">
        <x:v>11.11089</x:v>
      </x:c>
      <x:c t="n" s="0">
        <x:v>10.24196</x:v>
      </x:c>
      <x:c t="n" s="0">
        <x:v>20.08488</x:v>
      </x:c>
      <x:c t="n" s="0">
        <x:v>19.20347</x:v>
      </x:c>
      <x:c t="n" s="0">
        <x:v>28.1687</x:v>
      </x:c>
      <x:c t="n" s="0">
        <x:v>29.81886</x:v>
      </x:c>
      <x:c t="n" s="0">
        <x:v>31.46869</x:v>
      </x:c>
      <x:c t="n" s="0">
        <x:v>31.50178</x:v>
      </x:c>
      <x:c t="n" s="0">
        <x:v>36.54165</x:v>
      </x:c>
      <x:c t="n" s="0">
        <x:v>41.78325</x:v>
      </x:c>
      <x:c t="n" s="0">
        <x:v>41.1686</x:v>
      </x:c>
      <x:c t="n" s="0">
        <x:v>40.02848</x:v>
      </x:c>
      <x:c t="n" s="0">
        <x:v>40.71887</x:v>
      </x:c>
      <x:c t="n" s="0">
        <x:v>42.30159</x:v>
      </x:c>
      <x:c t="n" s="0">
        <x:v>42.75241</x:v>
      </x:c>
      <x:c t="n" s="0">
        <x:v>42.20139</x:v>
      </x:c>
      <x:c t="n" s="0">
        <x:v>43.23095</x:v>
      </x:c>
      <x:c t="n" s="0">
        <x:v>42.88884</x:v>
      </x:c>
      <x:c t="n" s="0">
        <x:v>40.70021</x:v>
      </x:c>
      <x:c t="n" s="0">
        <x:v>38.62815</x:v>
      </x:c>
      <x:c t="n" s="0">
        <x:v>38.28608</x:v>
      </x:c>
      <x:c t="n" s="0">
        <x:v>37.72888</x:v>
      </x:c>
      <x:c t="n" s="0">
        <x:v>40.95592</x:v>
      </x:c>
      <x:c t="n" s="0">
        <x:v>31.23987</x:v>
      </x:c>
      <x:c t="n" s="0">
        <x:v>23.94527</x:v>
      </x:c>
      <x:c t="n" s="0">
        <x:v>27.47715</x:v>
      </x:c>
      <x:c t="n" s="0">
        <x:v>16.32621</x:v>
      </x:c>
      <x:c t="n" s="0">
        <x:v>8.240688</x:v>
      </x:c>
      <x:c t="n" s="0">
        <x:v>6.956992</x:v>
      </x:c>
      <x:c t="n" s="0">
        <x:v>1.298056</x:v>
      </x:c>
      <x:c t="n" s="0">
        <x:v>-28.81781</x:v>
      </x:c>
      <x:c t="n" s="0">
        <x:v>-29.16826</x:v>
      </x:c>
      <x:c t="n" s="0">
        <x:v>-12.30087</x:v>
      </x:c>
      <x:c t="n" s="0">
        <x:v>-5.836821</x:v>
      </x:c>
      <x:c t="n" s="0">
        <x:v>-2.057741</x:v>
      </x:c>
      <x:c t="n" s="0">
        <x:v>4.242292</x:v>
      </x:c>
      <x:c t="n" s="0">
        <x:v>4.128594</x:v>
      </x:c>
      <x:c t="n" s="0">
        <x:v>12.8022</x:v>
      </x:c>
      <x:c t="n" s="0">
        <x:v>21.58183</x:v>
      </x:c>
      <x:c t="n" s="0">
        <x:v>13.79648</x:v>
      </x:c>
      <x:c t="n" s="0">
        <x:v>19.33149</x:v>
      </x:c>
      <x:c t="n" s="0">
        <x:v>30.49764</x:v>
      </x:c>
      <x:c t="n" s="0">
        <x:v>37.19244</x:v>
      </x:c>
      <x:c t="n" s="0">
        <x:v>32.80655</x:v>
      </x:c>
      <x:c t="n" s="0">
        <x:v>29.33629</x:v>
      </x:c>
      <x:c t="n" s="0">
        <x:v>41.45691</x:v>
      </x:c>
      <x:c t="n" s="0">
        <x:v>43.54704</x:v>
      </x:c>
      <x:c t="n" s="0">
        <x:v>38.43096</x:v>
      </x:c>
      <x:c t="n" s="0">
        <x:v>42.82784</x:v>
      </x:c>
      <x:c t="n" s="0">
        <x:v>42.93093</x:v>
      </x:c>
      <x:c t="n" s="0">
        <x:v>42.2764</x:v>
      </x:c>
      <x:c t="n" s="0">
        <x:v>40.54315</x:v>
      </x:c>
      <x:c t="n" s="0">
        <x:v>44.5414</x:v>
      </x:c>
      <x:c t="n" s="0">
        <x:v>41.86915</x:v>
      </x:c>
      <x:c t="n" s="0">
        <x:v>40.74184</x:v>
      </x:c>
      <x:c t="n" s="0">
        <x:v>40.11107</x:v>
      </x:c>
      <x:c t="n" s="0">
        <x:v>38.06722</x:v>
      </x:c>
      <x:c t="n" s="0">
        <x:v>38.46101</x:v>
      </x:c>
      <x:c t="n" s="0">
        <x:v>41.60182</x:v>
      </x:c>
      <x:c t="n" s="0">
        <x:v>31.23372</x:v>
      </x:c>
      <x:c t="n" s="0">
        <x:v>23.30232</x:v>
      </x:c>
      <x:c t="n" s="0">
        <x:v>28.22731</x:v>
      </x:c>
      <x:c t="n" s="0">
        <x:v>16.48825</x:v>
      </x:c>
      <x:c t="n" s="0">
        <x:v>7.546935</x:v>
      </x:c>
      <x:c t="n" s="0">
        <x:v>7.433263</x:v>
      </x:c>
      <x:c t="n" s="0">
        <x:v>0.6251397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43943.1134259259</x:v>
      </x:c>
      <x:c t="n" s="7">
        <x:v>43943.1134259259</x:v>
      </x:c>
      <x:c t="n" s="0">
        <x:v>53.94566</x:v>
      </x:c>
      <x:c t="n" s="0">
        <x:v>63.23159</x:v>
      </x:c>
      <x:c t="n" s="0">
        <x:v>65.87302</x:v>
      </x:c>
      <x:c t="n" s="0">
        <x:v>73.0783</x:v>
      </x:c>
      <x:c t="n" s="0">
        <x:v>-28.91388</x:v>
      </x:c>
      <x:c t="n" s="0">
        <x:v>-28.87116</x:v>
      </x:c>
      <x:c t="n" s="0">
        <x:v>-9.986442</x:v>
      </x:c>
      <x:c t="n" s="0">
        <x:v>-4.314244</x:v>
      </x:c>
      <x:c t="n" s="0">
        <x:v>-2.065372</x:v>
      </x:c>
      <x:c t="n" s="0">
        <x:v>5.486671</x:v>
      </x:c>
      <x:c t="n" s="0">
        <x:v>10.57182</x:v>
      </x:c>
      <x:c t="n" s="0">
        <x:v>11.56838</x:v>
      </x:c>
      <x:c t="n" s="0">
        <x:v>20.33825</x:v>
      </x:c>
      <x:c t="n" s="0">
        <x:v>20.44107</x:v>
      </x:c>
      <x:c t="n" s="0">
        <x:v>27.57936</x:v>
      </x:c>
      <x:c t="n" s="0">
        <x:v>29.56155</x:v>
      </x:c>
      <x:c t="n" s="0">
        <x:v>32.92796</x:v>
      </x:c>
      <x:c t="n" s="0">
        <x:v>31.7538</x:v>
      </x:c>
      <x:c t="n" s="0">
        <x:v>36.07269</x:v>
      </x:c>
      <x:c t="n" s="0">
        <x:v>41.62514</x:v>
      </x:c>
      <x:c t="n" s="0">
        <x:v>40.94379</x:v>
      </x:c>
      <x:c t="n" s="0">
        <x:v>40.46154</x:v>
      </x:c>
      <x:c t="n" s="0">
        <x:v>40.15551</x:v>
      </x:c>
      <x:c t="n" s="0">
        <x:v>42.17407</x:v>
      </x:c>
      <x:c t="n" s="0">
        <x:v>43.25985</x:v>
      </x:c>
      <x:c t="n" s="0">
        <x:v>42.47501</x:v>
      </x:c>
      <x:c t="n" s="0">
        <x:v>42.87189</x:v>
      </x:c>
      <x:c t="n" s="0">
        <x:v>42.79899</x:v>
      </x:c>
      <x:c t="n" s="0">
        <x:v>41.09421</x:v>
      </x:c>
      <x:c t="n" s="0">
        <x:v>38.42784</x:v>
      </x:c>
      <x:c t="n" s="0">
        <x:v>38.14664</x:v>
      </x:c>
      <x:c t="n" s="0">
        <x:v>37.85926</x:v>
      </x:c>
      <x:c t="n" s="0">
        <x:v>41.15381</x:v>
      </x:c>
      <x:c t="n" s="0">
        <x:v>31.17321</x:v>
      </x:c>
      <x:c t="n" s="0">
        <x:v>23.95817</x:v>
      </x:c>
      <x:c t="n" s="0">
        <x:v>27.47025</x:v>
      </x:c>
      <x:c t="n" s="0">
        <x:v>16.62131</x:v>
      </x:c>
      <x:c t="n" s="0">
        <x:v>8.054045</x:v>
      </x:c>
      <x:c t="n" s="0">
        <x:v>6.819418</x:v>
      </x:c>
      <x:c t="n" s="0">
        <x:v>1.306832</x:v>
      </x:c>
      <x:c t="n" s="0">
        <x:v>-29.36964</x:v>
      </x:c>
      <x:c t="n" s="0">
        <x:v>-29.16826</x:v>
      </x:c>
      <x:c t="n" s="0">
        <x:v>-12.30087</x:v>
      </x:c>
      <x:c t="n" s="0">
        <x:v>-5.836821</x:v>
      </x:c>
      <x:c t="n" s="0">
        <x:v>-4.792215</x:v>
      </x:c>
      <x:c t="n" s="0">
        <x:v>4.242292</x:v>
      </x:c>
      <x:c t="n" s="0">
        <x:v>4.128594</x:v>
      </x:c>
      <x:c t="n" s="0">
        <x:v>15.61629</x:v>
      </x:c>
      <x:c t="n" s="0">
        <x:v>21.58183</x:v>
      </x:c>
      <x:c t="n" s="0">
        <x:v>25.06996</x:v>
      </x:c>
      <x:c t="n" s="0">
        <x:v>19.33149</x:v>
      </x:c>
      <x:c t="n" s="0">
        <x:v>26.73681</x:v>
      </x:c>
      <x:c t="n" s="0">
        <x:v>37.19244</x:v>
      </x:c>
      <x:c t="n" s="0">
        <x:v>33.14644</x:v>
      </x:c>
      <x:c t="n" s="0">
        <x:v>31.29569</x:v>
      </x:c>
      <x:c t="n" s="0">
        <x:v>40.56329</x:v>
      </x:c>
      <x:c t="n" s="0">
        <x:v>37.84061</x:v>
      </x:c>
      <x:c t="n" s="0">
        <x:v>42.7582</x:v>
      </x:c>
      <x:c t="n" s="0">
        <x:v>34.8333</x:v>
      </x:c>
      <x:c t="n" s="0">
        <x:v>40.53166</x:v>
      </x:c>
      <x:c t="n" s="0">
        <x:v>45.45179</x:v>
      </x:c>
      <x:c t="n" s="0">
        <x:v>44.12607</x:v>
      </x:c>
      <x:c t="n" s="0">
        <x:v>39.58875</x:v>
      </x:c>
      <x:c t="n" s="0">
        <x:v>42.22326</x:v>
      </x:c>
      <x:c t="n" s="0">
        <x:v>42.84645</x:v>
      </x:c>
      <x:c t="n" s="0">
        <x:v>37.9171</x:v>
      </x:c>
      <x:c t="n" s="0">
        <x:v>39.46452</x:v>
      </x:c>
      <x:c t="n" s="0">
        <x:v>39.02023</x:v>
      </x:c>
      <x:c t="n" s="0">
        <x:v>40.724</x:v>
      </x:c>
      <x:c t="n" s="0">
        <x:v>30.8558</x:v>
      </x:c>
      <x:c t="n" s="0">
        <x:v>23.47045</x:v>
      </x:c>
      <x:c t="n" s="0">
        <x:v>27.54788</x:v>
      </x:c>
      <x:c t="n" s="0">
        <x:v>17.82837</x:v>
      </x:c>
      <x:c t="n" s="0">
        <x:v>7.401257</x:v>
      </x:c>
      <x:c t="n" s="0">
        <x:v>5.112612</x:v>
      </x:c>
      <x:c t="n" s="0">
        <x:v>1.634924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43943.1134259259</x:v>
      </x:c>
      <x:c t="n" s="7">
        <x:v>43943.1134259259</x:v>
      </x:c>
      <x:c t="n" s="0">
        <x:v>52.74704</x:v>
      </x:c>
      <x:c t="n" s="0">
        <x:v>61.19039</x:v>
      </x:c>
      <x:c t="n" s="0">
        <x:v>62.76906</x:v>
      </x:c>
      <x:c t="n" s="0">
        <x:v>70.29866</x:v>
      </x:c>
      <x:c t="n" s="0">
        <x:v>-29.02622</x:v>
      </x:c>
      <x:c t="n" s="0">
        <x:v>-29.01254</x:v>
      </x:c>
      <x:c t="n" s="0">
        <x:v>-10.25659</x:v>
      </x:c>
      <x:c t="n" s="0">
        <x:v>-4.505896</x:v>
      </x:c>
      <x:c t="n" s="0">
        <x:v>-2.566884</x:v>
      </x:c>
      <x:c t="n" s="0">
        <x:v>5.325785</x:v>
      </x:c>
      <x:c t="n" s="0">
        <x:v>10.14057</x:v>
      </x:c>
      <x:c t="n" s="0">
        <x:v>12.44891</x:v>
      </x:c>
      <x:c t="n" s="0">
        <x:v>20.25601</x:v>
      </x:c>
      <x:c t="n" s="0">
        <x:v>22.2399</x:v>
      </x:c>
      <x:c t="n" s="0">
        <x:v>27.00379</x:v>
      </x:c>
      <x:c t="n" s="0">
        <x:v>28.94299</x:v>
      </x:c>
      <x:c t="n" s="0">
        <x:v>33.10674</x:v>
      </x:c>
      <x:c t="n" s="0">
        <x:v>32.17015</x:v>
      </x:c>
      <x:c t="n" s="0">
        <x:v>35.7667</x:v>
      </x:c>
      <x:c t="n" s="0">
        <x:v>41.14288</x:v>
      </x:c>
      <x:c t="n" s="0">
        <x:v>40.45455</x:v>
      </x:c>
      <x:c t="n" s="0">
        <x:v>40.9232</x:v>
      </x:c>
      <x:c t="n" s="0">
        <x:v>40.09113</x:v>
      </x:c>
      <x:c t="n" s="0">
        <x:v>41.77657</x:v>
      </x:c>
      <x:c t="n" s="0">
        <x:v>43.54883</x:v>
      </x:c>
      <x:c t="n" s="0">
        <x:v>42.50485</x:v>
      </x:c>
      <x:c t="n" s="0">
        <x:v>42.43137</x:v>
      </x:c>
      <x:c t="n" s="0">
        <x:v>42.56689</x:v>
      </x:c>
      <x:c t="n" s="0">
        <x:v>41.12609</x:v>
      </x:c>
      <x:c t="n" s="0">
        <x:v>38.55488</x:v>
      </x:c>
      <x:c t="n" s="0">
        <x:v>38.56212</x:v>
      </x:c>
      <x:c t="n" s="0">
        <x:v>38.04062</x:v>
      </x:c>
      <x:c t="n" s="0">
        <x:v>41.0483</x:v>
      </x:c>
      <x:c t="n" s="0">
        <x:v>31.76753</x:v>
      </x:c>
      <x:c t="n" s="0">
        <x:v>24.06614</x:v>
      </x:c>
      <x:c t="n" s="0">
        <x:v>27.41645</x:v>
      </x:c>
      <x:c t="n" s="0">
        <x:v>16.74816</x:v>
      </x:c>
      <x:c t="n" s="0">
        <x:v>8.162959</x:v>
      </x:c>
      <x:c t="n" s="0">
        <x:v>6.608835</x:v>
      </x:c>
      <x:c t="n" s="0">
        <x:v>1.402394</x:v>
      </x:c>
      <x:c t="n" s="0">
        <x:v>-29.73787</x:v>
      </x:c>
      <x:c t="n" s="0">
        <x:v>-29.16826</x:v>
      </x:c>
      <x:c t="n" s="0">
        <x:v>-12.30087</x:v>
      </x:c>
      <x:c t="n" s="0">
        <x:v>-5.836821</x:v>
      </x:c>
      <x:c t="n" s="0">
        <x:v>-8.035866</x:v>
      </x:c>
      <x:c t="n" s="0">
        <x:v>4.242292</x:v>
      </x:c>
      <x:c t="n" s="0">
        <x:v>6.260543</x:v>
      </x:c>
      <x:c t="n" s="0">
        <x:v>15.61629</x:v>
      </x:c>
      <x:c t="n" s="0">
        <x:v>19.39665</x:v>
      </x:c>
      <x:c t="n" s="0">
        <x:v>26.98796</x:v>
      </x:c>
      <x:c t="n" s="0">
        <x:v>19.33149</x:v>
      </x:c>
      <x:c t="n" s="0">
        <x:v>19.13287</x:v>
      </x:c>
      <x:c t="n" s="0">
        <x:v>33.29572</x:v>
      </x:c>
      <x:c t="n" s="0">
        <x:v>34.03078</x:v>
      </x:c>
      <x:c t="n" s="0">
        <x:v>33.55824</x:v>
      </x:c>
      <x:c t="n" s="0">
        <x:v>34.92182</x:v>
      </x:c>
      <x:c t="n" s="0">
        <x:v>35.56495</x:v>
      </x:c>
      <x:c t="n" s="0">
        <x:v>42.35647</x:v>
      </x:c>
      <x:c t="n" s="0">
        <x:v>39.2769</x:v>
      </x:c>
      <x:c t="n" s="0">
        <x:v>39.66114</x:v>
      </x:c>
      <x:c t="n" s="0">
        <x:v>44.56352</x:v>
      </x:c>
      <x:c t="n" s="0">
        <x:v>41.95223</x:v>
      </x:c>
      <x:c t="n" s="0">
        <x:v>40.90146</x:v>
      </x:c>
      <x:c t="n" s="0">
        <x:v>41.56003</x:v>
      </x:c>
      <x:c t="n" s="0">
        <x:v>41.73992</x:v>
      </x:c>
      <x:c t="n" s="0">
        <x:v>39.60951</x:v>
      </x:c>
      <x:c t="n" s="0">
        <x:v>38.47489</x:v>
      </x:c>
      <x:c t="n" s="0">
        <x:v>37.98768</x:v>
      </x:c>
      <x:c t="n" s="0">
        <x:v>40.5019</x:v>
      </x:c>
      <x:c t="n" s="0">
        <x:v>34.01738</x:v>
      </x:c>
      <x:c t="n" s="0">
        <x:v>24.98314</x:v>
      </x:c>
      <x:c t="n" s="0">
        <x:v>27.10585</x:v>
      </x:c>
      <x:c t="n" s="0">
        <x:v>17.62893</x:v>
      </x:c>
      <x:c t="n" s="0">
        <x:v>8.662725</x:v>
      </x:c>
      <x:c t="n" s="0">
        <x:v>4.938327</x:v>
      </x:c>
      <x:c t="n" s="0">
        <x:v>1.811056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43943.1134259259</x:v>
      </x:c>
      <x:c t="n" s="7">
        <x:v>43943.1134259259</x:v>
      </x:c>
      <x:c t="n" s="0">
        <x:v>53.62595</x:v>
      </x:c>
      <x:c t="n" s="0">
        <x:v>62.65167</x:v>
      </x:c>
      <x:c t="n" s="0">
        <x:v>71.86713</x:v>
      </x:c>
      <x:c t="n" s="0">
        <x:v>77.42109</x:v>
      </x:c>
      <x:c t="n" s="0">
        <x:v>-29.12442</x:v>
      </x:c>
      <x:c t="n" s="0">
        <x:v>-29.13684</x:v>
      </x:c>
      <x:c t="n" s="0">
        <x:v>-10.5014</x:v>
      </x:c>
      <x:c t="n" s="0">
        <x:v>-4.676545</x:v>
      </x:c>
      <x:c t="n" s="0">
        <x:v>-3.046424</x:v>
      </x:c>
      <x:c t="n" s="0">
        <x:v>6.357393</x:v>
      </x:c>
      <x:c t="n" s="0">
        <x:v>9.764623</x:v>
      </x:c>
      <x:c t="n" s="0">
        <x:v>13.23302</x:v>
      </x:c>
      <x:c t="n" s="0">
        <x:v>20.09049</x:v>
      </x:c>
      <x:c t="n" s="0">
        <x:v>23.34453</x:v>
      </x:c>
      <x:c t="n" s="0">
        <x:v>26.66476</x:v>
      </x:c>
      <x:c t="n" s="0">
        <x:v>28.33456</x:v>
      </x:c>
      <x:c t="n" s="0">
        <x:v>32.99611</x:v>
      </x:c>
      <x:c t="n" s="0">
        <x:v>32.90942</x:v>
      </x:c>
      <x:c t="n" s="0">
        <x:v>35.42507</x:v>
      </x:c>
      <x:c t="n" s="0">
        <x:v>40.56303</x:v>
      </x:c>
      <x:c t="n" s="0">
        <x:v>40.22926</x:v>
      </x:c>
      <x:c t="n" s="0">
        <x:v>41.39175</x:v>
      </x:c>
      <x:c t="n" s="0">
        <x:v>40.20084</x:v>
      </x:c>
      <x:c t="n" s="0">
        <x:v>42.25761</x:v>
      </x:c>
      <x:c t="n" s="0">
        <x:v>43.22453</x:v>
      </x:c>
      <x:c t="n" s="0">
        <x:v>42.02423</x:v>
      </x:c>
      <x:c t="n" s="0">
        <x:v>42.80358</x:v>
      </x:c>
      <x:c t="n" s="0">
        <x:v>42.48774</x:v>
      </x:c>
      <x:c t="n" s="0">
        <x:v>41.07217</x:v>
      </x:c>
      <x:c t="n" s="0">
        <x:v>38.97317</x:v>
      </x:c>
      <x:c t="n" s="0">
        <x:v>38.40888</x:v>
      </x:c>
      <x:c t="n" s="0">
        <x:v>37.81711</x:v>
      </x:c>
      <x:c t="n" s="0">
        <x:v>41.22862</x:v>
      </x:c>
      <x:c t="n" s="0">
        <x:v>31.75335</x:v>
      </x:c>
      <x:c t="n" s="0">
        <x:v>24.11186</x:v>
      </x:c>
      <x:c t="n" s="0">
        <x:v>27.42295</x:v>
      </x:c>
      <x:c t="n" s="0">
        <x:v>16.78671</x:v>
      </x:c>
      <x:c t="n" s="0">
        <x:v>8.262155</x:v>
      </x:c>
      <x:c t="n" s="0">
        <x:v>6.412374</x:v>
      </x:c>
      <x:c t="n" s="0">
        <x:v>1.290566</x:v>
      </x:c>
      <x:c t="n" s="0">
        <x:v>-29.73787</x:v>
      </x:c>
      <x:c t="n" s="0">
        <x:v>-29.16826</x:v>
      </x:c>
      <x:c t="n" s="0">
        <x:v>-12.30087</x:v>
      </x:c>
      <x:c t="n" s="0">
        <x:v>-5.836821</x:v>
      </x:c>
      <x:c t="n" s="0">
        <x:v>-8.035866</x:v>
      </x:c>
      <x:c t="n" s="0">
        <x:v>10.25084</x:v>
      </x:c>
      <x:c t="n" s="0">
        <x:v>6.494787</x:v>
      </x:c>
      <x:c t="n" s="0">
        <x:v>16.59919</x:v>
      </x:c>
      <x:c t="n" s="0">
        <x:v>18.97071</x:v>
      </x:c>
      <x:c t="n" s="0">
        <x:v>26.98796</x:v>
      </x:c>
      <x:c t="n" s="0">
        <x:v>24.402</x:v>
      </x:c>
      <x:c t="n" s="0">
        <x:v>19.13287</x:v>
      </x:c>
      <x:c t="n" s="0">
        <x:v>32.28544</x:v>
      </x:c>
      <x:c t="n" s="0">
        <x:v>36.09759</x:v>
      </x:c>
      <x:c t="n" s="0">
        <x:v>32.37103</x:v>
      </x:c>
      <x:c t="n" s="0">
        <x:v>32.28489</x:v>
      </x:c>
      <x:c t="n" s="0">
        <x:v>39.55136</x:v>
      </x:c>
      <x:c t="n" s="0">
        <x:v>44.12117</x:v>
      </x:c>
      <x:c t="n" s="0">
        <x:v>41.49437</x:v>
      </x:c>
      <x:c t="n" s="0">
        <x:v>44.10689</x:v>
      </x:c>
      <x:c t="n" s="0">
        <x:v>40.82685</x:v>
      </x:c>
      <x:c t="n" s="0">
        <x:v>37.07899</x:v>
      </x:c>
      <x:c t="n" s="0">
        <x:v>43.96687</x:v>
      </x:c>
      <x:c t="n" s="0">
        <x:v>41.95984</x:v>
      </x:c>
      <x:c t="n" s="0">
        <x:v>40.27367</x:v>
      </x:c>
      <x:c t="n" s="0">
        <x:v>39.89683</x:v>
      </x:c>
      <x:c t="n" s="0">
        <x:v>37.38562</x:v>
      </x:c>
      <x:c t="n" s="0">
        <x:v>36.2416</x:v>
      </x:c>
      <x:c t="n" s="0">
        <x:v>42.08752</x:v>
      </x:c>
      <x:c t="n" s="0">
        <x:v>31.97447</x:v>
      </x:c>
      <x:c t="n" s="0">
        <x:v>24.25727</x:v>
      </x:c>
      <x:c t="n" s="0">
        <x:v>27.40778</x:v>
      </x:c>
      <x:c t="n" s="0">
        <x:v>16.73741</x:v>
      </x:c>
      <x:c t="n" s="0">
        <x:v>8.894355</x:v>
      </x:c>
      <x:c t="n" s="0">
        <x:v>5.73894</x:v>
      </x:c>
      <x:c t="n" s="0">
        <x:v>0.3700225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43943.1134259259</x:v>
      </x:c>
      <x:c t="n" s="7">
        <x:v>43943.1134259259</x:v>
      </x:c>
      <x:c t="n" s="0">
        <x:v>53.31266</x:v>
      </x:c>
      <x:c t="n" s="0">
        <x:v>61.98221</x:v>
      </x:c>
      <x:c t="n" s="0">
        <x:v>70.5088</x:v>
      </x:c>
      <x:c t="n" s="0">
        <x:v>76.28165</x:v>
      </x:c>
      <x:c t="n" s="0">
        <x:v>-29.21013</x:v>
      </x:c>
      <x:c t="n" s="0">
        <x:v>-29.16826</x:v>
      </x:c>
      <x:c t="n" s="0">
        <x:v>-10.72199</x:v>
      </x:c>
      <x:c t="n" s="0">
        <x:v>-4.827786</x:v>
      </x:c>
      <x:c t="n" s="0">
        <x:v>-3.502565</x:v>
      </x:c>
      <x:c t="n" s="0">
        <x:v>7.191746</x:v>
      </x:c>
      <x:c t="n" s="0">
        <x:v>9.415594</x:v>
      </x:c>
      <x:c t="n" s="0">
        <x:v>14.57941</x:v>
      </x:c>
      <x:c t="n" s="0">
        <x:v>20.13387</x:v>
      </x:c>
      <x:c t="n" s="0">
        <x:v>23.68896</x:v>
      </x:c>
      <x:c t="n" s="0">
        <x:v>26.56173</x:v>
      </x:c>
      <x:c t="n" s="0">
        <x:v>28.47367</x:v>
      </x:c>
      <x:c t="n" s="0">
        <x:v>32.73782</x:v>
      </x:c>
      <x:c t="n" s="0">
        <x:v>33.95892</x:v>
      </x:c>
      <x:c t="n" s="0">
        <x:v>35.02812</x:v>
      </x:c>
      <x:c t="n" s="0">
        <x:v>40.09377</x:v>
      </x:c>
      <x:c t="n" s="0">
        <x:v>40.77707</x:v>
      </x:c>
      <x:c t="n" s="0">
        <x:v>42.1958</x:v>
      </x:c>
      <x:c t="n" s="0">
        <x:v>40.17723</x:v>
      </x:c>
      <x:c t="n" s="0">
        <x:v>42.12469</x:v>
      </x:c>
      <x:c t="n" s="0">
        <x:v>42.95637</x:v>
      </x:c>
      <x:c t="n" s="0">
        <x:v>41.99001</x:v>
      </x:c>
      <x:c t="n" s="0">
        <x:v>42.9567</x:v>
      </x:c>
      <x:c t="n" s="0">
        <x:v>42.1785</x:v>
      </x:c>
      <x:c t="n" s="0">
        <x:v>41.72169</x:v>
      </x:c>
      <x:c t="n" s="0">
        <x:v>38.85401</x:v>
      </x:c>
      <x:c t="n" s="0">
        <x:v>38.32727</x:v>
      </x:c>
      <x:c t="n" s="0">
        <x:v>37.71074</x:v>
      </x:c>
      <x:c t="n" s="0">
        <x:v>41.37631</x:v>
      </x:c>
      <x:c t="n" s="0">
        <x:v>31.63121</x:v>
      </x:c>
      <x:c t="n" s="0">
        <x:v>24.476</x:v>
      </x:c>
      <x:c t="n" s="0">
        <x:v>27.67827</x:v>
      </x:c>
      <x:c t="n" s="0">
        <x:v>16.57139</x:v>
      </x:c>
      <x:c t="n" s="0">
        <x:v>8.244487</x:v>
      </x:c>
      <x:c t="n" s="0">
        <x:v>6.493864</x:v>
      </x:c>
      <x:c t="n" s="0">
        <x:v>1.186445</x:v>
      </x:c>
      <x:c t="n" s="0">
        <x:v>-29.73787</x:v>
      </x:c>
      <x:c t="n" s="0">
        <x:v>-29.16826</x:v>
      </x:c>
      <x:c t="n" s="0">
        <x:v>-12.30087</x:v>
      </x:c>
      <x:c t="n" s="0">
        <x:v>-5.836821</x:v>
      </x:c>
      <x:c t="n" s="0">
        <x:v>-8.035866</x:v>
      </x:c>
      <x:c t="n" s="0">
        <x:v>10.25084</x:v>
      </x:c>
      <x:c t="n" s="0">
        <x:v>6.494787</x:v>
      </x:c>
      <x:c t="n" s="0">
        <x:v>18.66101</x:v>
      </x:c>
      <x:c t="n" s="0">
        <x:v>20.69291</x:v>
      </x:c>
      <x:c t="n" s="0">
        <x:v>24.68981</x:v>
      </x:c>
      <x:c t="n" s="0">
        <x:v>25.90441</x:v>
      </x:c>
      <x:c t="n" s="0">
        <x:v>29.74034</x:v>
      </x:c>
      <x:c t="n" s="0">
        <x:v>30.4384</x:v>
      </x:c>
      <x:c t="n" s="0">
        <x:v>37.49221</x:v>
      </x:c>
      <x:c t="n" s="0">
        <x:v>32.96331</x:v>
      </x:c>
      <x:c t="n" s="0">
        <x:v>35.69715</x:v>
      </x:c>
      <x:c t="n" s="0">
        <x:v>43.05293</x:v>
      </x:c>
      <x:c t="n" s="0">
        <x:v>44.98646</x:v>
      </x:c>
      <x:c t="n" s="0">
        <x:v>39.21658</x:v>
      </x:c>
      <x:c t="n" s="0">
        <x:v>41.49241</x:v>
      </x:c>
      <x:c t="n" s="0">
        <x:v>40.81305</x:v>
      </x:c>
      <x:c t="n" s="0">
        <x:v>41.77152</x:v>
      </x:c>
      <x:c t="n" s="0">
        <x:v>43.22256</x:v>
      </x:c>
      <x:c t="n" s="0">
        <x:v>40.61764</x:v>
      </x:c>
      <x:c t="n" s="0">
        <x:v>43.99501</x:v>
      </x:c>
      <x:c t="n" s="0">
        <x:v>37.432</x:v>
      </x:c>
      <x:c t="n" s="0">
        <x:v>38.1568</x:v>
      </x:c>
      <x:c t="n" s="0">
        <x:v>37.5459</x:v>
      </x:c>
      <x:c t="n" s="0">
        <x:v>42.02857</x:v>
      </x:c>
      <x:c t="n" s="0">
        <x:v>30.7098</x:v>
      </x:c>
      <x:c t="n" s="0">
        <x:v>26.30914</x:v>
      </x:c>
      <x:c t="n" s="0">
        <x:v>28.8916</x:v>
      </x:c>
      <x:c t="n" s="0">
        <x:v>14.91526</x:v>
      </x:c>
      <x:c t="n" s="0">
        <x:v>8.06768</x:v>
      </x:c>
      <x:c t="n" s="0">
        <x:v>7.492929</x:v>
      </x:c>
      <x:c t="n" s="0">
        <x:v>0.777284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43943.1134259259</x:v>
      </x:c>
      <x:c t="n" s="7">
        <x:v>43943.1134259259</x:v>
      </x:c>
      <x:c t="n" s="0">
        <x:v>53.32365</x:v>
      </x:c>
      <x:c t="n" s="0">
        <x:v>64.99251</x:v>
      </x:c>
      <x:c t="n" s="0">
        <x:v>71.71756</x:v>
      </x:c>
      <x:c t="n" s="0">
        <x:v>76.92949</x:v>
      </x:c>
      <x:c t="n" s="0">
        <x:v>-29.28487</x:v>
      </x:c>
      <x:c t="n" s="0">
        <x:v>-28.35062</x:v>
      </x:c>
      <x:c t="n" s="0">
        <x:v>-11.053</x:v>
      </x:c>
      <x:c t="n" s="0">
        <x:v>-4.824868</x:v>
      </x:c>
      <x:c t="n" s="0">
        <x:v>-3.934057</x:v>
      </x:c>
      <x:c t="n" s="0">
        <x:v>7.795983</x:v>
      </x:c>
      <x:c t="n" s="0">
        <x:v>9.09356</x:v>
      </x:c>
      <x:c t="n" s="0">
        <x:v>15.47017</x:v>
      </x:c>
      <x:c t="n" s="0">
        <x:v>20.44555</x:v>
      </x:c>
      <x:c t="n" s="0">
        <x:v>23.27757</x:v>
      </x:c>
      <x:c t="n" s="0">
        <x:v>26.47176</x:v>
      </x:c>
      <x:c t="n" s="0">
        <x:v>28.78744</x:v>
      </x:c>
      <x:c t="n" s="0">
        <x:v>32.34087</x:v>
      </x:c>
      <x:c t="n" s="0">
        <x:v>33.90403</x:v>
      </x:c>
      <x:c t="n" s="0">
        <x:v>35.55997</x:v>
      </x:c>
      <x:c t="n" s="0">
        <x:v>40.02241</x:v>
      </x:c>
      <x:c t="n" s="0">
        <x:v>41.22619</x:v>
      </x:c>
      <x:c t="n" s="0">
        <x:v>42.27702</x:v>
      </x:c>
      <x:c t="n" s="0">
        <x:v>40.0103</x:v>
      </x:c>
      <x:c t="n" s="0">
        <x:v>41.68523</x:v>
      </x:c>
      <x:c t="n" s="0">
        <x:v>42.72057</x:v>
      </x:c>
      <x:c t="n" s="0">
        <x:v>41.85563</x:v>
      </x:c>
      <x:c t="n" s="0">
        <x:v>42.61323</x:v>
      </x:c>
      <x:c t="n" s="0">
        <x:v>42.36706</x:v>
      </x:c>
      <x:c t="n" s="0">
        <x:v>41.44014</x:v>
      </x:c>
      <x:c t="n" s="0">
        <x:v>39.14784</x:v>
      </x:c>
      <x:c t="n" s="0">
        <x:v>38.46872</x:v>
      </x:c>
      <x:c t="n" s="0">
        <x:v>37.79853</x:v>
      </x:c>
      <x:c t="n" s="0">
        <x:v>41.11891</x:v>
      </x:c>
      <x:c t="n" s="0">
        <x:v>31.46765</x:v>
      </x:c>
      <x:c t="n" s="0">
        <x:v>24.46607</x:v>
      </x:c>
      <x:c t="n" s="0">
        <x:v>27.8277</x:v>
      </x:c>
      <x:c t="n" s="0">
        <x:v>16.48752</x:v>
      </x:c>
      <x:c t="n" s="0">
        <x:v>8.173008</x:v>
      </x:c>
      <x:c t="n" s="0">
        <x:v>6.432509</x:v>
      </x:c>
      <x:c t="n" s="0">
        <x:v>1.296412</x:v>
      </x:c>
      <x:c t="n" s="0">
        <x:v>-29.73787</x:v>
      </x:c>
      <x:c t="n" s="0">
        <x:v>-24.68656</x:v>
      </x:c>
      <x:c t="n" s="0">
        <x:v>-14.05209</x:v>
      </x:c>
      <x:c t="n" s="0">
        <x:v>-4.658545</x:v>
      </x:c>
      <x:c t="n" s="0">
        <x:v>-8.035866</x:v>
      </x:c>
      <x:c t="n" s="0">
        <x:v>10.25084</x:v>
      </x:c>
      <x:c t="n" s="0">
        <x:v>6.494787</x:v>
      </x:c>
      <x:c t="n" s="0">
        <x:v>18.66101</x:v>
      </x:c>
      <x:c t="n" s="0">
        <x:v>21.92281</x:v>
      </x:c>
      <x:c t="n" s="0">
        <x:v>19.49677</x:v>
      </x:c>
      <x:c t="n" s="0">
        <x:v>25.90441</x:v>
      </x:c>
      <x:c t="n" s="0">
        <x:v>30.2728</x:v>
      </x:c>
      <x:c t="n" s="0">
        <x:v>28.77607</x:v>
      </x:c>
      <x:c t="n" s="0">
        <x:v>32.35694</x:v>
      </x:c>
      <x:c t="n" s="0">
        <x:v>37.7984</x:v>
      </x:c>
      <x:c t="n" s="0">
        <x:v>40.00621</x:v>
      </x:c>
      <x:c t="n" s="0">
        <x:v>43.28333</x:v>
      </x:c>
      <x:c t="n" s="0">
        <x:v>42.17578</x:v>
      </x:c>
      <x:c t="n" s="0">
        <x:v>39.00177</x:v>
      </x:c>
      <x:c t="n" s="0">
        <x:v>37.91457</x:v>
      </x:c>
      <x:c t="n" s="0">
        <x:v>40.31166</x:v>
      </x:c>
      <x:c t="n" s="0">
        <x:v>41.59787</x:v>
      </x:c>
      <x:c t="n" s="0">
        <x:v>40.87997</x:v>
      </x:c>
      <x:c t="n" s="0">
        <x:v>42.5709</x:v>
      </x:c>
      <x:c t="n" s="0">
        <x:v>39.26017</x:v>
      </x:c>
      <x:c t="n" s="0">
        <x:v>41.21712</x:v>
      </x:c>
      <x:c t="n" s="0">
        <x:v>38.87897</x:v>
      </x:c>
      <x:c t="n" s="0">
        <x:v>37.82983</x:v>
      </x:c>
      <x:c t="n" s="0">
        <x:v>39.11913</x:v>
      </x:c>
      <x:c t="n" s="0">
        <x:v>30.35736</x:v>
      </x:c>
      <x:c t="n" s="0">
        <x:v>24.52383</x:v>
      </x:c>
      <x:c t="n" s="0">
        <x:v>28.53413</x:v>
      </x:c>
      <x:c t="n" s="0">
        <x:v>16.78701</x:v>
      </x:c>
      <x:c t="n" s="0">
        <x:v>7.28482</x:v>
      </x:c>
      <x:c t="n" s="0">
        <x:v>5.036812</x:v>
      </x:c>
      <x:c t="n" s="0">
        <x:v>1.651385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43943.1134259259</x:v>
      </x:c>
      <x:c t="n" s="7">
        <x:v>43943.1134259259</x:v>
      </x:c>
      <x:c t="n" s="0">
        <x:v>51.08385</x:v>
      </x:c>
      <x:c t="n" s="0">
        <x:v>58.9719</x:v>
      </x:c>
      <x:c t="n" s="0">
        <x:v>70.36868</x:v>
      </x:c>
      <x:c t="n" s="0">
        <x:v>77.2432</x:v>
      </x:c>
      <x:c t="n" s="0">
        <x:v>-29.34955</x:v>
      </x:c>
      <x:c t="n" s="0">
        <x:v>-27.30377</x:v>
      </x:c>
      <x:c t="n" s="0">
        <x:v>-11.43841</x:v>
      </x:c>
      <x:c t="n" s="0">
        <x:v>-4.748622</x:v>
      </x:c>
      <x:c t="n" s="0">
        <x:v>-4.339871</x:v>
      </x:c>
      <x:c t="n" s="0">
        <x:v>8.252832</x:v>
      </x:c>
      <x:c t="n" s="0">
        <x:v>8.798267</x:v>
      </x:c>
      <x:c t="n" s="0">
        <x:v>15.93107</x:v>
      </x:c>
      <x:c t="n" s="0">
        <x:v>20.6951</x:v>
      </x:c>
      <x:c t="n" s="0">
        <x:v>22.89248</x:v>
      </x:c>
      <x:c t="n" s="0">
        <x:v>26.39342</x:v>
      </x:c>
      <x:c t="n" s="0">
        <x:v>29.03856</x:v>
      </x:c>
      <x:c t="n" s="0">
        <x:v>32.00756</x:v>
      </x:c>
      <x:c t="n" s="0">
        <x:v>33.34471</x:v>
      </x:c>
      <x:c t="n" s="0">
        <x:v>36.39339</x:v>
      </x:c>
      <x:c t="n" s="0">
        <x:v>40.06181</x:v>
      </x:c>
      <x:c t="n" s="0">
        <x:v>41.55865</x:v>
      </x:c>
      <x:c t="n" s="0">
        <x:v>42.67251</x:v>
      </x:c>
      <x:c t="n" s="0">
        <x:v>39.85164</x:v>
      </x:c>
      <x:c t="n" s="0">
        <x:v>41.71629</x:v>
      </x:c>
      <x:c t="n" s="0">
        <x:v>42.08504</x:v>
      </x:c>
      <x:c t="n" s="0">
        <x:v>41.75749</x:v>
      </x:c>
      <x:c t="n" s="0">
        <x:v>43.21694</x:v>
      </x:c>
      <x:c t="n" s="0">
        <x:v>42.48648</x:v>
      </x:c>
      <x:c t="n" s="0">
        <x:v>41.14867</x:v>
      </x:c>
      <x:c t="n" s="0">
        <x:v>39.2859</x:v>
      </x:c>
      <x:c t="n" s="0">
        <x:v>38.15973</x:v>
      </x:c>
      <x:c t="n" s="0">
        <x:v>37.94062</x:v>
      </x:c>
      <x:c t="n" s="0">
        <x:v>40.72205</x:v>
      </x:c>
      <x:c t="n" s="0">
        <x:v>31.27449</x:v>
      </x:c>
      <x:c t="n" s="0">
        <x:v>24.56847</x:v>
      </x:c>
      <x:c t="n" s="0">
        <x:v>27.94086</x:v>
      </x:c>
      <x:c t="n" s="0">
        <x:v>16.59468</x:v>
      </x:c>
      <x:c t="n" s="0">
        <x:v>8.226696</x:v>
      </x:c>
      <x:c t="n" s="0">
        <x:v>6.606403</x:v>
      </x:c>
      <x:c t="n" s="0">
        <x:v>1.234197</x:v>
      </x:c>
      <x:c t="n" s="0">
        <x:v>-29.73787</x:v>
      </x:c>
      <x:c t="n" s="0">
        <x:v>-23.77416</x:v>
      </x:c>
      <x:c t="n" s="0">
        <x:v>-14.8381</x:v>
      </x:c>
      <x:c t="n" s="0">
        <x:v>-4.327502</x:v>
      </x:c>
      <x:c t="n" s="0">
        <x:v>-1.299227</x:v>
      </x:c>
      <x:c t="n" s="0">
        <x:v>10.25084</x:v>
      </x:c>
      <x:c t="n" s="0">
        <x:v>7.772859</x:v>
      </x:c>
      <x:c t="n" s="0">
        <x:v>17.8282</x:v>
      </x:c>
      <x:c t="n" s="0">
        <x:v>21.92281</x:v>
      </x:c>
      <x:c t="n" s="0">
        <x:v>19.49677</x:v>
      </x:c>
      <x:c t="n" s="0">
        <x:v>25.39333</x:v>
      </x:c>
      <x:c t="n" s="0">
        <x:v>30.2728</x:v>
      </x:c>
      <x:c t="n" s="0">
        <x:v>29.46953</x:v>
      </x:c>
      <x:c t="n" s="0">
        <x:v>26.26442</x:v>
      </x:c>
      <x:c t="n" s="0">
        <x:v>39.67221</x:v>
      </x:c>
      <x:c t="n" s="0">
        <x:v>39.98132</x:v>
      </x:c>
      <x:c t="n" s="0">
        <x:v>42.93112</x:v>
      </x:c>
      <x:c t="n" s="0">
        <x:v>44.62702</x:v>
      </x:c>
      <x:c t="n" s="0">
        <x:v>39.16375</x:v>
      </x:c>
      <x:c t="n" s="0">
        <x:v>41.35504</x:v>
      </x:c>
      <x:c t="n" s="0">
        <x:v>32.17003</x:v>
      </x:c>
      <x:c t="n" s="0">
        <x:v>41.18682</x:v>
      </x:c>
      <x:c t="n" s="0">
        <x:v>45.48599</x:v>
      </x:c>
      <x:c t="n" s="0">
        <x:v>43.27298</x:v>
      </x:c>
      <x:c t="n" s="0">
        <x:v>38.96053</x:v>
      </x:c>
      <x:c t="n" s="0">
        <x:v>39.38412</x:v>
      </x:c>
      <x:c t="n" s="0">
        <x:v>36.26352</x:v>
      </x:c>
      <x:c t="n" s="0">
        <x:v>38.70747</x:v>
      </x:c>
      <x:c t="n" s="0">
        <x:v>37.67904</x:v>
      </x:c>
      <x:c t="n" s="0">
        <x:v>30.56374</x:v>
      </x:c>
      <x:c t="n" s="0">
        <x:v>24.90652</x:v>
      </x:c>
      <x:c t="n" s="0">
        <x:v>28.68597</x:v>
      </x:c>
      <x:c t="n" s="0">
        <x:v>16.32418</x:v>
      </x:c>
      <x:c t="n" s="0">
        <x:v>8.484899</x:v>
      </x:c>
      <x:c t="n" s="0">
        <x:v>8.068923</x:v>
      </x:c>
      <x:c t="n" s="0">
        <x:v>1.229423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43943.1134259259</x:v>
      </x:c>
      <x:c t="n" s="7">
        <x:v>43943.1134259259</x:v>
      </x:c>
      <x:c t="n" s="0">
        <x:v>51.94002</x:v>
      </x:c>
      <x:c t="n" s="0">
        <x:v>60.22129</x:v>
      </x:c>
      <x:c t="n" s="0">
        <x:v>73.07595</x:v>
      </x:c>
      <x:c t="n" s="0">
        <x:v>77.61983</x:v>
      </x:c>
      <x:c t="n" s="0">
        <x:v>-29.40543</x:v>
      </x:c>
      <x:c t="n" s="0">
        <x:v>-26.57469</x:v>
      </x:c>
      <x:c t="n" s="0">
        <x:v>-11.797</x:v>
      </x:c>
      <x:c t="n" s="0">
        <x:v>-4.684549</x:v>
      </x:c>
      <x:c t="n" s="0">
        <x:v>0.08448882</x:v>
      </x:c>
      <x:c t="n" s="0">
        <x:v>8.608228</x:v>
      </x:c>
      <x:c t="n" s="0">
        <x:v>9.498714</x:v>
      </x:c>
      <x:c t="n" s="0">
        <x:v>16.23764</x:v>
      </x:c>
      <x:c t="n" s="0">
        <x:v>21.04457</x:v>
      </x:c>
      <x:c t="n" s="0">
        <x:v>23.46786</x:v>
      </x:c>
      <x:c t="n" s="0">
        <x:v>25.78168</x:v>
      </x:c>
      <x:c t="n" s="0">
        <x:v>29.20101</x:v>
      </x:c>
      <x:c t="n" s="0">
        <x:v>31.80946</x:v>
      </x:c>
      <x:c t="n" s="0">
        <x:v>33.76714</x:v>
      </x:c>
      <x:c t="n" s="0">
        <x:v>37.18837</x:v>
      </x:c>
      <x:c t="n" s="0">
        <x:v>39.94897</x:v>
      </x:c>
      <x:c t="n" s="0">
        <x:v>41.40928</x:v>
      </x:c>
      <x:c t="n" s="0">
        <x:v>42.55482</x:v>
      </x:c>
      <x:c t="n" s="0">
        <x:v>39.60143</x:v>
      </x:c>
      <x:c t="n" s="0">
        <x:v>41.4796</x:v>
      </x:c>
      <x:c t="n" s="0">
        <x:v>41.94353</x:v>
      </x:c>
      <x:c t="n" s="0">
        <x:v>42.06634</x:v>
      </x:c>
      <x:c t="n" s="0">
        <x:v>43.45214</x:v>
      </x:c>
      <x:c t="n" s="0">
        <x:v>42.16445</x:v>
      </x:c>
      <x:c t="n" s="0">
        <x:v>41.15582</x:v>
      </x:c>
      <x:c t="n" s="0">
        <x:v>38.97525</x:v>
      </x:c>
      <x:c t="n" s="0">
        <x:v>38.15442</x:v>
      </x:c>
      <x:c t="n" s="0">
        <x:v>37.7069</x:v>
      </x:c>
      <x:c t="n" s="0">
        <x:v>40.7073</x:v>
      </x:c>
      <x:c t="n" s="0">
        <x:v>31.37513</x:v>
      </x:c>
      <x:c t="n" s="0">
        <x:v>24.52618</x:v>
      </x:c>
      <x:c t="n" s="0">
        <x:v>28.04554</x:v>
      </x:c>
      <x:c t="n" s="0">
        <x:v>16.51859</x:v>
      </x:c>
      <x:c t="n" s="0">
        <x:v>8.253022</x:v>
      </x:c>
      <x:c t="n" s="0">
        <x:v>6.833714</x:v>
      </x:c>
      <x:c t="n" s="0">
        <x:v>1.262527</x:v>
      </x:c>
      <x:c t="n" s="0">
        <x:v>-29.73787</x:v>
      </x:c>
      <x:c t="n" s="0">
        <x:v>-23.77416</x:v>
      </x:c>
      <x:c t="n" s="0">
        <x:v>-14.8381</x:v>
      </x:c>
      <x:c t="n" s="0">
        <x:v>-4.327502</x:v>
      </x:c>
      <x:c t="n" s="0">
        <x:v>6.840583</x:v>
      </x:c>
      <x:c t="n" s="0">
        <x:v>10.25084</x:v>
      </x:c>
      <x:c t="n" s="0">
        <x:v>12.22043</x:v>
      </x:c>
      <x:c t="n" s="0">
        <x:v>17.69503</x:v>
      </x:c>
      <x:c t="n" s="0">
        <x:v>22.9397</x:v>
      </x:c>
      <x:c t="n" s="0">
        <x:v>26.35841</x:v>
      </x:c>
      <x:c t="n" s="0">
        <x:v>16.39094</x:v>
      </x:c>
      <x:c t="n" s="0">
        <x:v>30.00731</x:v>
      </x:c>
      <x:c t="n" s="0">
        <x:v>30.42458</x:v>
      </x:c>
      <x:c t="n" s="0">
        <x:v>36.12815</x:v>
      </x:c>
      <x:c t="n" s="0">
        <x:v>39.86771</x:v>
      </x:c>
      <x:c t="n" s="0">
        <x:v>39.59404</x:v>
      </x:c>
      <x:c t="n" s="0">
        <x:v>40.02708</x:v>
      </x:c>
      <x:c t="n" s="0">
        <x:v>41.55058</x:v>
      </x:c>
      <x:c t="n" s="0">
        <x:v>37.26048</x:v>
      </x:c>
      <x:c t="n" s="0">
        <x:v>39.76443</x:v>
      </x:c>
      <x:c t="n" s="0">
        <x:v>40.89234</x:v>
      </x:c>
      <x:c t="n" s="0">
        <x:v>43.24234</x:v>
      </x:c>
      <x:c t="n" s="0">
        <x:v>44.28288</x:v>
      </x:c>
      <x:c t="n" s="0">
        <x:v>41.10493</x:v>
      </x:c>
      <x:c t="n" s="0">
        <x:v>41.04457</x:v>
      </x:c>
      <x:c t="n" s="0">
        <x:v>36.24399</x:v>
      </x:c>
      <x:c t="n" s="0">
        <x:v>38.40777</x:v>
      </x:c>
      <x:c t="n" s="0">
        <x:v>36.24296</x:v>
      </x:c>
      <x:c t="n" s="0">
        <x:v>40.58649</x:v>
      </x:c>
      <x:c t="n" s="0">
        <x:v>32.32132</x:v>
      </x:c>
      <x:c t="n" s="0">
        <x:v>23.72207</x:v>
      </x:c>
      <x:c t="n" s="0">
        <x:v>28.7087</x:v>
      </x:c>
      <x:c t="n" s="0">
        <x:v>16.47854</x:v>
      </x:c>
      <x:c t="n" s="0">
        <x:v>8.456223</x:v>
      </x:c>
      <x:c t="n" s="0">
        <x:v>7.197319</x:v>
      </x:c>
      <x:c t="n" s="0">
        <x:v>1.137942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43943.1134259259</x:v>
      </x:c>
      <x:c t="n" s="7">
        <x:v>43943.1134259259</x:v>
      </x:c>
      <x:c t="n" s="0">
        <x:v>52.55452</x:v>
      </x:c>
      <x:c t="n" s="0">
        <x:v>61.19039</x:v>
      </x:c>
      <x:c t="n" s="0">
        <x:v>70.51167</x:v>
      </x:c>
      <x:c t="n" s="0">
        <x:v>77.13596</x:v>
      </x:c>
      <x:c t="n" s="0">
        <x:v>-29.4539</x:v>
      </x:c>
      <x:c t="n" s="0">
        <x:v>-26.0362</x:v>
      </x:c>
      <x:c t="n" s="0">
        <x:v>-12.12859</x:v>
      </x:c>
      <x:c t="n" s="0">
        <x:v>-4.630569</x:v>
      </x:c>
      <x:c t="n" s="0">
        <x:v>1.975687</x:v>
      </x:c>
      <x:c t="n" s="0">
        <x:v>8.890294</x:v>
      </x:c>
      <x:c t="n" s="0">
        <x:v>10.01875</x:v>
      </x:c>
      <x:c t="n" s="0">
        <x:v>16.48335</x:v>
      </x:c>
      <x:c t="n" s="0">
        <x:v>21.68328</x:v>
      </x:c>
      <x:c t="n" s="0">
        <x:v>24.3072</x:v>
      </x:c>
      <x:c t="n" s="0">
        <x:v>25.18097</x:v>
      </x:c>
      <x:c t="n" s="0">
        <x:v>29.31286</x:v>
      </x:c>
      <x:c t="n" s="0">
        <x:v>31.61299</x:v>
      </x:c>
      <x:c t="n" s="0">
        <x:v>34.0957</x:v>
      </x:c>
      <x:c t="n" s="0">
        <x:v>37.17286</x:v>
      </x:c>
      <x:c t="n" s="0">
        <x:v>40.1623</x:v>
      </x:c>
      <x:c t="n" s="0">
        <x:v>42.68116</x:v>
      </x:c>
      <x:c t="n" s="0">
        <x:v>42.24781</x:v>
      </x:c>
      <x:c t="n" s="0">
        <x:v>39.27988</x:v>
      </x:c>
      <x:c t="n" s="0">
        <x:v>41.21868</x:v>
      </x:c>
      <x:c t="n" s="0">
        <x:v>41.64637</x:v>
      </x:c>
      <x:c t="n" s="0">
        <x:v>42.20319</x:v>
      </x:c>
      <x:c t="n" s="0">
        <x:v>43.16961</x:v>
      </x:c>
      <x:c t="n" s="0">
        <x:v>42.31306</x:v>
      </x:c>
      <x:c t="n" s="0">
        <x:v>41.03632</x:v>
      </x:c>
      <x:c t="n" s="0">
        <x:v>39.15229</x:v>
      </x:c>
      <x:c t="n" s="0">
        <x:v>37.92717</x:v>
      </x:c>
      <x:c t="n" s="0">
        <x:v>37.60674</x:v>
      </x:c>
      <x:c t="n" s="0">
        <x:v>40.56844</x:v>
      </x:c>
      <x:c t="n" s="0">
        <x:v>31.43265</x:v>
      </x:c>
      <x:c t="n" s="0">
        <x:v>24.37298</x:v>
      </x:c>
      <x:c t="n" s="0">
        <x:v>28.14297</x:v>
      </x:c>
      <x:c t="n" s="0">
        <x:v>16.69151</x:v>
      </x:c>
      <x:c t="n" s="0">
        <x:v>8.38385</x:v>
      </x:c>
      <x:c t="n" s="0">
        <x:v>7.029595</x:v>
      </x:c>
      <x:c t="n" s="0">
        <x:v>1.214314</x:v>
      </x:c>
      <x:c t="n" s="0">
        <x:v>-29.73787</x:v>
      </x:c>
      <x:c t="n" s="0">
        <x:v>-23.77416</x:v>
      </x:c>
      <x:c t="n" s="0">
        <x:v>-14.8381</x:v>
      </x:c>
      <x:c t="n" s="0">
        <x:v>-4.327502</x:v>
      </x:c>
      <x:c t="n" s="0">
        <x:v>6.840583</x:v>
      </x:c>
      <x:c t="n" s="0">
        <x:v>10.25084</x:v>
      </x:c>
      <x:c t="n" s="0">
        <x:v>12.22043</x:v>
      </x:c>
      <x:c t="n" s="0">
        <x:v>17.69503</x:v>
      </x:c>
      <x:c t="n" s="0">
        <x:v>24.23635</x:v>
      </x:c>
      <x:c t="n" s="0">
        <x:v>27.37819</x:v>
      </x:c>
      <x:c t="n" s="0">
        <x:v>16.39094</x:v>
      </x:c>
      <x:c t="n" s="0">
        <x:v>29.91508</x:v>
      </x:c>
      <x:c t="n" s="0">
        <x:v>30.07652</x:v>
      </x:c>
      <x:c t="n" s="0">
        <x:v>35.16164</x:v>
      </x:c>
      <x:c t="n" s="0">
        <x:v>37.08101</x:v>
      </x:c>
      <x:c t="n" s="0">
        <x:v>41.22002</x:v>
      </x:c>
      <x:c t="n" s="0">
        <x:v>47.21001</x:v>
      </x:c>
      <x:c t="n" s="0">
        <x:v>39.75477</x:v>
      </x:c>
      <x:c t="n" s="0">
        <x:v>41.11574</x:v>
      </x:c>
      <x:c t="n" s="0">
        <x:v>39.91788</x:v>
      </x:c>
      <x:c t="n" s="0">
        <x:v>39.68423</x:v>
      </x:c>
      <x:c t="n" s="0">
        <x:v>42.80269</x:v>
      </x:c>
      <x:c t="n" s="0">
        <x:v>41.14968</x:v>
      </x:c>
      <x:c t="n" s="0">
        <x:v>41.93288</x:v>
      </x:c>
      <x:c t="n" s="0">
        <x:v>40.54831</x:v>
      </x:c>
      <x:c t="n" s="0">
        <x:v>40.11467</x:v>
      </x:c>
      <x:c t="n" s="0">
        <x:v>36.14434</x:v>
      </x:c>
      <x:c t="n" s="0">
        <x:v>36.82242</x:v>
      </x:c>
      <x:c t="n" s="0">
        <x:v>39.80894</x:v>
      </x:c>
      <x:c t="n" s="0">
        <x:v>31.83639</x:v>
      </x:c>
      <x:c t="n" s="0">
        <x:v>23.67624</x:v>
      </x:c>
      <x:c t="n" s="0">
        <x:v>28.42937</x:v>
      </x:c>
      <x:c t="n" s="0">
        <x:v>17.71766</x:v>
      </x:c>
      <x:c t="n" s="0">
        <x:v>9.15411</x:v>
      </x:c>
      <x:c t="n" s="0">
        <x:v>8.28567</x:v>
      </x:c>
      <x:c t="n" s="0">
        <x:v>1.059378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43943.1134375</x:v>
      </x:c>
      <x:c t="n" s="7">
        <x:v>43943.1134375</x:v>
      </x:c>
      <x:c t="n" s="0">
        <x:v>51.73666</x:v>
      </x:c>
      <x:c t="n" s="0">
        <x:v>58.9719</x:v>
      </x:c>
      <x:c t="n" s="0">
        <x:v>71.42486</x:v>
      </x:c>
      <x:c t="n" s="0">
        <x:v>76.79738</x:v>
      </x:c>
      <x:c t="n" s="0">
        <x:v>-29.56577</x:v>
      </x:c>
      <x:c t="n" s="0">
        <x:v>-25.62377</x:v>
      </x:c>
      <x:c t="n" s="0">
        <x:v>-12.43331</x:v>
      </x:c>
      <x:c t="n" s="0">
        <x:v>-4.584994</x:v>
      </x:c>
      <x:c t="n" s="0">
        <x:v>3.120132</x:v>
      </x:c>
      <x:c t="n" s="0">
        <x:v>8.749316</x:v>
      </x:c>
      <x:c t="n" s="0">
        <x:v>10.41835</x:v>
      </x:c>
      <x:c t="n" s="0">
        <x:v>16.55122</x:v>
      </x:c>
      <x:c t="n" s="0">
        <x:v>22.16305</x:v>
      </x:c>
      <x:c t="n" s="0">
        <x:v>24.9145</x:v>
      </x:c>
      <x:c t="n" s="0">
        <x:v>24.59266</x:v>
      </x:c>
      <x:c t="n" s="0">
        <x:v>29.40615</x:v>
      </x:c>
      <x:c t="n" s="0">
        <x:v>31.30178</x:v>
      </x:c>
      <x:c t="n" s="0">
        <x:v>33.64337</x:v>
      </x:c>
      <x:c t="n" s="0">
        <x:v>38.1075</x:v>
      </x:c>
      <x:c t="n" s="0">
        <x:v>40.3153</x:v>
      </x:c>
      <x:c t="n" s="0">
        <x:v>43.67587</x:v>
      </x:c>
      <x:c t="n" s="0">
        <x:v>42.77803</x:v>
      </x:c>
      <x:c t="n" s="0">
        <x:v>41.4179</x:v>
      </x:c>
      <x:c t="n" s="0">
        <x:v>41.94268</x:v>
      </x:c>
      <x:c t="n" s="0">
        <x:v>41.22154</x:v>
      </x:c>
      <x:c t="n" s="0">
        <x:v>42.0887</x:v>
      </x:c>
      <x:c t="n" s="0">
        <x:v>42.96945</x:v>
      </x:c>
      <x:c t="n" s="0">
        <x:v>42.11437</x:v>
      </x:c>
      <x:c t="n" s="0">
        <x:v>40.85844</x:v>
      </x:c>
      <x:c t="n" s="0">
        <x:v>38.8543</x:v>
      </x:c>
      <x:c t="n" s="0">
        <x:v>37.91162</x:v>
      </x:c>
      <x:c t="n" s="0">
        <x:v>37.46646</x:v>
      </x:c>
      <x:c t="n" s="0">
        <x:v>40.60777</x:v>
      </x:c>
      <x:c t="n" s="0">
        <x:v>31.50988</x:v>
      </x:c>
      <x:c t="n" s="0">
        <x:v>24.36757</x:v>
      </x:c>
      <x:c t="n" s="0">
        <x:v>28.15146</x:v>
      </x:c>
      <x:c t="n" s="0">
        <x:v>16.96861</x:v>
      </x:c>
      <x:c t="n" s="0">
        <x:v>8.35385</x:v>
      </x:c>
      <x:c t="n" s="0">
        <x:v>7.075686</x:v>
      </x:c>
      <x:c t="n" s="0">
        <x:v>1.205852</x:v>
      </x:c>
      <x:c t="n" s="0">
        <x:v>-30.06697</x:v>
      </x:c>
      <x:c t="n" s="0">
        <x:v>-23.77416</x:v>
      </x:c>
      <x:c t="n" s="0">
        <x:v>-14.8381</x:v>
      </x:c>
      <x:c t="n" s="0">
        <x:v>-4.327502</x:v>
      </x:c>
      <x:c t="n" s="0">
        <x:v>6.840583</x:v>
      </x:c>
      <x:c t="n" s="0">
        <x:v>7.240525</x:v>
      </x:c>
      <x:c t="n" s="0">
        <x:v>12.22043</x:v>
      </x:c>
      <x:c t="n" s="0">
        <x:v>16.78709</x:v>
      </x:c>
      <x:c t="n" s="0">
        <x:v>24.23635</x:v>
      </x:c>
      <x:c t="n" s="0">
        <x:v>27.37819</x:v>
      </x:c>
      <x:c t="n" s="0">
        <x:v>16.39094</x:v>
      </x:c>
      <x:c t="n" s="0">
        <x:v>29.91508</x:v>
      </x:c>
      <x:c t="n" s="0">
        <x:v>28.82524</x:v>
      </x:c>
      <x:c t="n" s="0">
        <x:v>29.17971</x:v>
      </x:c>
      <x:c t="n" s="0">
        <x:v>41.82825</x:v>
      </x:c>
      <x:c t="n" s="0">
        <x:v>41.11625</x:v>
      </x:c>
      <x:c t="n" s="0">
        <x:v>46.88641</x:v>
      </x:c>
      <x:c t="n" s="0">
        <x:v>45.35118</x:v>
      </x:c>
      <x:c t="n" s="0">
        <x:v>45.73482</x:v>
      </x:c>
      <x:c t="n" s="0">
        <x:v>44.61509</x:v>
      </x:c>
      <x:c t="n" s="0">
        <x:v>36.58718</x:v>
      </x:c>
      <x:c t="n" s="0">
        <x:v>42.44141</x:v>
      </x:c>
      <x:c t="n" s="0">
        <x:v>41.52935</x:v>
      </x:c>
      <x:c t="n" s="0">
        <x:v>40.64632</x:v>
      </x:c>
      <x:c t="n" s="0">
        <x:v>40.00847</x:v>
      </x:c>
      <x:c t="n" s="0">
        <x:v>36.83136</x:v>
      </x:c>
      <x:c t="n" s="0">
        <x:v>37.75916</x:v>
      </x:c>
      <x:c t="n" s="0">
        <x:v>36.97308</x:v>
      </x:c>
      <x:c t="n" s="0">
        <x:v>40.87743</x:v>
      </x:c>
      <x:c t="n" s="0">
        <x:v>31.72254</x:v>
      </x:c>
      <x:c t="n" s="0">
        <x:v>24.13878</x:v>
      </x:c>
      <x:c t="n" s="0">
        <x:v>28.11626</x:v>
      </x:c>
      <x:c t="n" s="0">
        <x:v>18.56101</x:v>
      </x:c>
      <x:c t="n" s="0">
        <x:v>8.608652</x:v>
      </x:c>
      <x:c t="n" s="0">
        <x:v>7.428229</x:v>
      </x:c>
      <x:c t="n" s="0">
        <x:v>1.193729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43943.1134375</x:v>
      </x:c>
      <x:c t="n" s="7">
        <x:v>43943.1134375</x:v>
      </x:c>
      <x:c t="n" s="0">
        <x:v>52.68259</x:v>
      </x:c>
      <x:c t="n" s="0">
        <x:v>61.19039</x:v>
      </x:c>
      <x:c t="n" s="0">
        <x:v>72.32698</x:v>
      </x:c>
      <x:c t="n" s="0">
        <x:v>76.24373</x:v>
      </x:c>
      <x:c t="n" s="0">
        <x:v>-29.70402</x:v>
      </x:c>
      <x:c t="n" s="0">
        <x:v>-25.3001</x:v>
      </x:c>
      <x:c t="n" s="0">
        <x:v>-12.70356</x:v>
      </x:c>
      <x:c t="n" s="0">
        <x:v>-4.474882</x:v>
      </x:c>
      <x:c t="n" s="0">
        <x:v>3.904121</x:v>
      </x:c>
      <x:c t="n" s="0">
        <x:v>8.400296</x:v>
      </x:c>
      <x:c t="n" s="0">
        <x:v>10.77972</x:v>
      </x:c>
      <x:c t="n" s="0">
        <x:v>16.53469</x:v>
      </x:c>
      <x:c t="n" s="0">
        <x:v>22.17169</x:v>
      </x:c>
      <x:c t="n" s="0">
        <x:v>24.88948</x:v>
      </x:c>
      <x:c t="n" s="0">
        <x:v>24.91014</x:v>
      </x:c>
      <x:c t="n" s="0">
        <x:v>29.11595</x:v>
      </x:c>
      <x:c t="n" s="0">
        <x:v>31.01712</x:v>
      </x:c>
      <x:c t="n" s="0">
        <x:v>33.45958</x:v>
      </x:c>
      <x:c t="n" s="0">
        <x:v>39.00481</x:v>
      </x:c>
      <x:c t="n" s="0">
        <x:v>41.37831</x:v>
      </x:c>
      <x:c t="n" s="0">
        <x:v>43.42419</x:v>
      </x:c>
      <x:c t="n" s="0">
        <x:v>43.35361</x:v>
      </x:c>
      <x:c t="n" s="0">
        <x:v>40.85247</x:v>
      </x:c>
      <x:c t="n" s="0">
        <x:v>42.07284</x:v>
      </x:c>
      <x:c t="n" s="0">
        <x:v>40.6544</x:v>
      </x:c>
      <x:c t="n" s="0">
        <x:v>42.37762</x:v>
      </x:c>
      <x:c t="n" s="0">
        <x:v>42.70636</x:v>
      </x:c>
      <x:c t="n" s="0">
        <x:v>41.82997</x:v>
      </x:c>
      <x:c t="n" s="0">
        <x:v>40.73534</x:v>
      </x:c>
      <x:c t="n" s="0">
        <x:v>39.01454</x:v>
      </x:c>
      <x:c t="n" s="0">
        <x:v>37.69666</x:v>
      </x:c>
      <x:c t="n" s="0">
        <x:v>37.4778</x:v>
      </x:c>
      <x:c t="n" s="0">
        <x:v>40.516</x:v>
      </x:c>
      <x:c t="n" s="0">
        <x:v>31.75984</x:v>
      </x:c>
      <x:c t="n" s="0">
        <x:v>24.28245</x:v>
      </x:c>
      <x:c t="n" s="0">
        <x:v>28.0509</x:v>
      </x:c>
      <x:c t="n" s="0">
        <x:v>17.13431</x:v>
      </x:c>
      <x:c t="n" s="0">
        <x:v>8.425613</x:v>
      </x:c>
      <x:c t="n" s="0">
        <x:v>6.943473</x:v>
      </x:c>
      <x:c t="n" s="0">
        <x:v>1.229028</x:v>
      </x:c>
      <x:c t="n" s="0">
        <x:v>-30.06697</x:v>
      </x:c>
      <x:c t="n" s="0">
        <x:v>-23.77416</x:v>
      </x:c>
      <x:c t="n" s="0">
        <x:v>-14.67247</x:v>
      </x:c>
      <x:c t="n" s="0">
        <x:v>-3.527697</x:v>
      </x:c>
      <x:c t="n" s="0">
        <x:v>6.840583</x:v>
      </x:c>
      <x:c t="n" s="0">
        <x:v>5.479601</x:v>
      </x:c>
      <x:c t="n" s="0">
        <x:v>12.62986</x:v>
      </x:c>
      <x:c t="n" s="0">
        <x:v>16.43673</x:v>
      </x:c>
      <x:c t="n" s="0">
        <x:v>21.86993</x:v>
      </x:c>
      <x:c t="n" s="0">
        <x:v>23.93462</x:v>
      </x:c>
      <x:c t="n" s="0">
        <x:v>27.13748</x:v>
      </x:c>
      <x:c t="n" s="0">
        <x:v>26.24016</x:v>
      </x:c>
      <x:c t="n" s="0">
        <x:v>28.82524</x:v>
      </x:c>
      <x:c t="n" s="0">
        <x:v>33.01322</x:v>
      </x:c>
      <x:c t="n" s="0">
        <x:v>41.73827</x:v>
      </x:c>
      <x:c t="n" s="0">
        <x:v>45.26196</x:v>
      </x:c>
      <x:c t="n" s="0">
        <x:v>40.05549</x:v>
      </x:c>
      <x:c t="n" s="0">
        <x:v>45.87247</x:v>
      </x:c>
      <x:c t="n" s="0">
        <x:v>34.29971</x:v>
      </x:c>
      <x:c t="n" s="0">
        <x:v>42.43069</x:v>
      </x:c>
      <x:c t="n" s="0">
        <x:v>36.75732</x:v>
      </x:c>
      <x:c t="n" s="0">
        <x:v>42.98591</x:v>
      </x:c>
      <x:c t="n" s="0">
        <x:v>40.39267</x:v>
      </x:c>
      <x:c t="n" s="0">
        <x:v>39.6334</x:v>
      </x:c>
      <x:c t="n" s="0">
        <x:v>38.96263</x:v>
      </x:c>
      <x:c t="n" s="0">
        <x:v>40.09661</x:v>
      </x:c>
      <x:c t="n" s="0">
        <x:v>35.52903</x:v>
      </x:c>
      <x:c t="n" s="0">
        <x:v>36.97108</x:v>
      </x:c>
      <x:c t="n" s="0">
        <x:v>39.57588</x:v>
      </x:c>
      <x:c t="n" s="0">
        <x:v>33.02506</x:v>
      </x:c>
      <x:c t="n" s="0">
        <x:v>23.6113</x:v>
      </x:c>
      <x:c t="n" s="0">
        <x:v>27.73962</x:v>
      </x:c>
      <x:c t="n" s="0">
        <x:v>17.34221</x:v>
      </x:c>
      <x:c t="n" s="0">
        <x:v>8.436468</x:v>
      </x:c>
      <x:c t="n" s="0">
        <x:v>6.038141</x:v>
      </x:c>
      <x:c t="n" s="0">
        <x:v>1.260052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43943.1134375</x:v>
      </x:c>
      <x:c t="n" s="7">
        <x:v>43943.1134375</x:v>
      </x:c>
      <x:c t="n" s="0">
        <x:v>52.70188</x:v>
      </x:c>
      <x:c t="n" s="0">
        <x:v>60.22129</x:v>
      </x:c>
      <x:c t="n" s="0">
        <x:v>64.83432</x:v>
      </x:c>
      <x:c t="n" s="0">
        <x:v>72.95821</x:v>
      </x:c>
      <x:c t="n" s="0">
        <x:v>-29.8262</x:v>
      </x:c>
      <x:c t="n" s="0">
        <x:v>-25.04174</x:v>
      </x:c>
      <x:c t="n" s="0">
        <x:v>-12.89355</x:v>
      </x:c>
      <x:c t="n" s="0">
        <x:v>-3.954932</x:v>
      </x:c>
      <x:c t="n" s="0">
        <x:v>4.477184</x:v>
      </x:c>
      <x:c t="n" s="0">
        <x:v>8.078272</x:v>
      </x:c>
      <x:c t="n" s="0">
        <x:v>11.3406</x:v>
      </x:c>
      <x:c t="n" s="0">
        <x:v>16.52287</x:v>
      </x:c>
      <x:c t="n" s="0">
        <x:v>22.12893</x:v>
      </x:c>
      <x:c t="n" s="0">
        <x:v>24.36451</x:v>
      </x:c>
      <x:c t="n" s="0">
        <x:v>25.81544</x:v>
      </x:c>
      <x:c t="n" s="0">
        <x:v>28.79754</x:v>
      </x:c>
      <x:c t="n" s="0">
        <x:v>30.78405</x:v>
      </x:c>
      <x:c t="n" s="0">
        <x:v>33.93023</x:v>
      </x:c>
      <x:c t="n" s="0">
        <x:v>38.66539</x:v>
      </x:c>
      <x:c t="n" s="0">
        <x:v>41.38935</x:v>
      </x:c>
      <x:c t="n" s="0">
        <x:v>43.08</x:v>
      </x:c>
      <x:c t="n" s="0">
        <x:v>43.6496</x:v>
      </x:c>
      <x:c t="n" s="0">
        <x:v>40.9172</x:v>
      </x:c>
      <x:c t="n" s="0">
        <x:v>42.22355</x:v>
      </x:c>
      <x:c t="n" s="0">
        <x:v>40.83133</x:v>
      </x:c>
      <x:c t="n" s="0">
        <x:v>41.90041</x:v>
      </x:c>
      <x:c t="n" s="0">
        <x:v>42.53136</x:v>
      </x:c>
      <x:c t="n" s="0">
        <x:v>41.7168</x:v>
      </x:c>
      <x:c t="n" s="0">
        <x:v>40.50381</x:v>
      </x:c>
      <x:c t="n" s="0">
        <x:v>39.05246</x:v>
      </x:c>
      <x:c t="n" s="0">
        <x:v>37.6582</x:v>
      </x:c>
      <x:c t="n" s="0">
        <x:v>37.66777</x:v>
      </x:c>
      <x:c t="n" s="0">
        <x:v>40.43179</x:v>
      </x:c>
      <x:c t="n" s="0">
        <x:v>31.64382</x:v>
      </x:c>
      <x:c t="n" s="0">
        <x:v>24.03735</x:v>
      </x:c>
      <x:c t="n" s="0">
        <x:v>27.8862</x:v>
      </x:c>
      <x:c t="n" s="0">
        <x:v>16.92405</x:v>
      </x:c>
      <x:c t="n" s="0">
        <x:v>8.216039</x:v>
      </x:c>
      <x:c t="n" s="0">
        <x:v>6.899433</x:v>
      </x:c>
      <x:c t="n" s="0">
        <x:v>1.294637</x:v>
      </x:c>
      <x:c t="n" s="0">
        <x:v>-30.06697</x:v>
      </x:c>
      <x:c t="n" s="0">
        <x:v>-23.77416</x:v>
      </x:c>
      <x:c t="n" s="0">
        <x:v>-14.21041</x:v>
      </x:c>
      <x:c t="n" s="0">
        <x:v>-1.753498</x:v>
      </x:c>
      <x:c t="n" s="0">
        <x:v>6.840583</x:v>
      </x:c>
      <x:c t="n" s="0">
        <x:v>5.479601</x:v>
      </x:c>
      <x:c t="n" s="0">
        <x:v>13.66756</x:v>
      </x:c>
      <x:c t="n" s="0">
        <x:v>16.45739</x:v>
      </x:c>
      <x:c t="n" s="0">
        <x:v>21.86993</x:v>
      </x:c>
      <x:c t="n" s="0">
        <x:v>18.31387</x:v>
      </x:c>
      <x:c t="n" s="0">
        <x:v>29.03933</x:v>
      </x:c>
      <x:c t="n" s="0">
        <x:v>26.24016</x:v>
      </x:c>
      <x:c t="n" s="0">
        <x:v>29.13009</x:v>
      </x:c>
      <x:c t="n" s="0">
        <x:v>35.97378</x:v>
      </x:c>
      <x:c t="n" s="0">
        <x:v>35.86223</x:v>
      </x:c>
      <x:c t="n" s="0">
        <x:v>40.46974</x:v>
      </x:c>
      <x:c t="n" s="0">
        <x:v>40.44029</x:v>
      </x:c>
      <x:c t="n" s="0">
        <x:v>44.84066</x:v>
      </x:c>
      <x:c t="n" s="0">
        <x:v>41.17365</x:v>
      </x:c>
      <x:c t="n" s="0">
        <x:v>42.9895</x:v>
      </x:c>
      <x:c t="n" s="0">
        <x:v>41.14631</x:v>
      </x:c>
      <x:c t="n" s="0">
        <x:v>37.16806</x:v>
      </x:c>
      <x:c t="n" s="0">
        <x:v>41.4186</x:v>
      </x:c>
      <x:c t="n" s="0">
        <x:v>42.06851</x:v>
      </x:c>
      <x:c t="n" s="0">
        <x:v>39.62348</x:v>
      </x:c>
      <x:c t="n" s="0">
        <x:v>39.16867</x:v>
      </x:c>
      <x:c t="n" s="0">
        <x:v>37.55551</x:v>
      </x:c>
      <x:c t="n" s="0">
        <x:v>38.61463</x:v>
      </x:c>
      <x:c t="n" s="0">
        <x:v>40.06864</x:v>
      </x:c>
      <x:c t="n" s="0">
        <x:v>30.64564</x:v>
      </x:c>
      <x:c t="n" s="0">
        <x:v>22.94228</x:v>
      </x:c>
      <x:c t="n" s="0">
        <x:v>26.56876</x:v>
      </x:c>
      <x:c t="n" s="0">
        <x:v>15.6173</x:v>
      </x:c>
      <x:c t="n" s="0">
        <x:v>6.880276</x:v>
      </x:c>
      <x:c t="n" s="0">
        <x:v>6.858945</x:v>
      </x:c>
      <x:c t="n" s="0">
        <x:v>1.747789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43943.1134375</x:v>
      </x:c>
      <x:c t="n" s="7">
        <x:v>43943.1134375</x:v>
      </x:c>
      <x:c t="n" s="0">
        <x:v>51.9936</x:v>
      </x:c>
      <x:c t="n" s="0">
        <x:v>61.98221</x:v>
      </x:c>
      <x:c t="n" s="0">
        <x:v>68.05798</x:v>
      </x:c>
      <x:c t="n" s="0">
        <x:v>73.70242</x:v>
      </x:c>
      <x:c t="n" s="0">
        <x:v>-29.93299</x:v>
      </x:c>
      <x:c t="n" s="0">
        <x:v>-24.83257</x:v>
      </x:c>
      <x:c t="n" s="0">
        <x:v>-13.06265</x:v>
      </x:c>
      <x:c t="n" s="0">
        <x:v>-3.555389</x:v>
      </x:c>
      <x:c t="n" s="0">
        <x:v>4.913055</x:v>
      </x:c>
      <x:c t="n" s="0">
        <x:v>7.782988</x:v>
      </x:c>
      <x:c t="n" s="0">
        <x:v>11.76821</x:v>
      </x:c>
      <x:c t="n" s="0">
        <x:v>16.51634</x:v>
      </x:c>
      <x:c t="n" s="0">
        <x:v>22.09207</x:v>
      </x:c>
      <x:c t="n" s="0">
        <x:v>23.85971</x:v>
      </x:c>
      <x:c t="n" s="0">
        <x:v>26.46261</x:v>
      </x:c>
      <x:c t="n" s="0">
        <x:v>28.50582</x:v>
      </x:c>
      <x:c t="n" s="0">
        <x:v>30.58287</x:v>
      </x:c>
      <x:c t="n" s="0">
        <x:v>34.15431</x:v>
      </x:c>
      <x:c t="n" s="0">
        <x:v>38.58738</x:v>
      </x:c>
      <x:c t="n" s="0">
        <x:v>41.13215</x:v>
      </x:c>
      <x:c t="n" s="0">
        <x:v>42.87714</x:v>
      </x:c>
      <x:c t="n" s="0">
        <x:v>43.5517</x:v>
      </x:c>
      <x:c t="n" s="0">
        <x:v>40.37786</x:v>
      </x:c>
      <x:c t="n" s="0">
        <x:v>42.20155</x:v>
      </x:c>
      <x:c t="n" s="0">
        <x:v>41.30622</x:v>
      </x:c>
      <x:c t="n" s="0">
        <x:v>41.49221</x:v>
      </x:c>
      <x:c t="n" s="0">
        <x:v>42.18266</x:v>
      </x:c>
      <x:c t="n" s="0">
        <x:v>41.74308</x:v>
      </x:c>
      <x:c t="n" s="0">
        <x:v>40.70642</x:v>
      </x:c>
      <x:c t="n" s="0">
        <x:v>39.23357</x:v>
      </x:c>
      <x:c t="n" s="0">
        <x:v>37.54319</x:v>
      </x:c>
      <x:c t="n" s="0">
        <x:v>37.82864</x:v>
      </x:c>
      <x:c t="n" s="0">
        <x:v>40.52953</x:v>
      </x:c>
      <x:c t="n" s="0">
        <x:v>31.77882</x:v>
      </x:c>
      <x:c t="n" s="0">
        <x:v>24.11046</x:v>
      </x:c>
      <x:c t="n" s="0">
        <x:v>27.91016</x:v>
      </x:c>
      <x:c t="n" s="0">
        <x:v>16.80877</x:v>
      </x:c>
      <x:c t="n" s="0">
        <x:v>8.151752</x:v>
      </x:c>
      <x:c t="n" s="0">
        <x:v>6.873871</x:v>
      </x:c>
      <x:c t="n" s="0">
        <x:v>1.218562</x:v>
      </x:c>
      <x:c t="n" s="0">
        <x:v>-30.06697</x:v>
      </x:c>
      <x:c t="n" s="0">
        <x:v>-23.77416</x:v>
      </x:c>
      <x:c t="n" s="0">
        <x:v>-14.21041</x:v>
      </x:c>
      <x:c t="n" s="0">
        <x:v>-1.753498</x:v>
      </x:c>
      <x:c t="n" s="0">
        <x:v>6.840583</x:v>
      </x:c>
      <x:c t="n" s="0">
        <x:v>5.479601</x:v>
      </x:c>
      <x:c t="n" s="0">
        <x:v>13.66756</x:v>
      </x:c>
      <x:c t="n" s="0">
        <x:v>16.47796</x:v>
      </x:c>
      <x:c t="n" s="0">
        <x:v>21.86993</x:v>
      </x:c>
      <x:c t="n" s="0">
        <x:v>18.31387</x:v>
      </x:c>
      <x:c t="n" s="0">
        <x:v>29.03933</x:v>
      </x:c>
      <x:c t="n" s="0">
        <x:v>26.24016</x:v>
      </x:c>
      <x:c t="n" s="0">
        <x:v>29.17194</x:v>
      </x:c>
      <x:c t="n" s="0">
        <x:v>35.11781</x:v>
      </x:c>
      <x:c t="n" s="0">
        <x:v>38.34607</x:v>
      </x:c>
      <x:c t="n" s="0">
        <x:v>39.24989</x:v>
      </x:c>
      <x:c t="n" s="0">
        <x:v>41.2893</x:v>
      </x:c>
      <x:c t="n" s="0">
        <x:v>42.35741</x:v>
      </x:c>
      <x:c t="n" s="0">
        <x:v>33.53395</x:v>
      </x:c>
      <x:c t="n" s="0">
        <x:v>42.16362</x:v>
      </x:c>
      <x:c t="n" s="0">
        <x:v>44.35165</x:v>
      </x:c>
      <x:c t="n" s="0">
        <x:v>37.62715</x:v>
      </x:c>
      <x:c t="n" s="0">
        <x:v>38.92336</x:v>
      </x:c>
      <x:c t="n" s="0">
        <x:v>40.79929</x:v>
      </x:c>
      <x:c t="n" s="0">
        <x:v>41.24949</x:v>
      </x:c>
      <x:c t="n" s="0">
        <x:v>40.00595</x:v>
      </x:c>
      <x:c t="n" s="0">
        <x:v>36.60228</x:v>
      </x:c>
      <x:c t="n" s="0">
        <x:v>39.08825</x:v>
      </x:c>
      <x:c t="n" s="0">
        <x:v>41.26801</x:v>
      </x:c>
      <x:c t="n" s="0">
        <x:v>32.21657</x:v>
      </x:c>
      <x:c t="n" s="0">
        <x:v>24.45444</x:v>
      </x:c>
      <x:c t="n" s="0">
        <x:v>28.08791</x:v>
      </x:c>
      <x:c t="n" s="0">
        <x:v>16.26346</x:v>
      </x:c>
      <x:c t="n" s="0">
        <x:v>7.450843</x:v>
      </x:c>
      <x:c t="n" s="0">
        <x:v>6.479094</x:v>
      </x:c>
      <x:c t="n" s="0">
        <x:v>0.7416875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43943.1134375</x:v>
      </x:c>
      <x:c t="n" s="7">
        <x:v>43943.1134375</x:v>
      </x:c>
      <x:c t="n" s="0">
        <x:v>53.09241</x:v>
      </x:c>
      <x:c t="n" s="0">
        <x:v>61.98221</x:v>
      </x:c>
      <x:c t="n" s="0">
        <x:v>74.0294</x:v>
      </x:c>
      <x:c t="n" s="0">
        <x:v>80.2002</x:v>
      </x:c>
      <x:c t="n" s="0">
        <x:v>-30.06697</x:v>
      </x:c>
      <x:c t="n" s="0">
        <x:v>-24.26551</x:v>
      </x:c>
      <x:c t="n" s="0">
        <x:v>-13.21246</x:v>
      </x:c>
      <x:c t="n" s="0">
        <x:v>-3.241051</x:v>
      </x:c>
      <x:c t="n" s="0">
        <x:v>5.756905</x:v>
      </x:c>
      <x:c t="n" s="0">
        <x:v>7.513869</x:v>
      </x:c>
      <x:c t="n" s="0">
        <x:v>12.10277</x:v>
      </x:c>
      <x:c t="n" s="0">
        <x:v>16.51076</x:v>
      </x:c>
      <x:c t="n" s="0">
        <x:v>21.85226</x:v>
      </x:c>
      <x:c t="n" s="0">
        <x:v>23.37296</x:v>
      </x:c>
      <x:c t="n" s="0">
        <x:v>26.94795</x:v>
      </x:c>
      <x:c t="n" s="0">
        <x:v>28.51635</x:v>
      </x:c>
      <x:c t="n" s="0">
        <x:v>30.17525</x:v>
      </x:c>
      <x:c t="n" s="0">
        <x:v>34.20799</x:v>
      </x:c>
      <x:c t="n" s="0">
        <x:v>38.57193</x:v>
      </x:c>
      <x:c t="n" s="0">
        <x:v>40.74395</x:v>
      </x:c>
      <x:c t="n" s="0">
        <x:v>42.52644</x:v>
      </x:c>
      <x:c t="n" s="0">
        <x:v>43.02428</x:v>
      </x:c>
      <x:c t="n" s="0">
        <x:v>40.19351</x:v>
      </x:c>
      <x:c t="n" s="0">
        <x:v>42.03976</x:v>
      </x:c>
      <x:c t="n" s="0">
        <x:v>41.72051</x:v>
      </x:c>
      <x:c t="n" s="0">
        <x:v>41.59157</x:v>
      </x:c>
      <x:c t="n" s="0">
        <x:v>41.77499</x:v>
      </x:c>
      <x:c t="n" s="0">
        <x:v>41.42399</x:v>
      </x:c>
      <x:c t="n" s="0">
        <x:v>40.75873</x:v>
      </x:c>
      <x:c t="n" s="0">
        <x:v>39.26052</x:v>
      </x:c>
      <x:c t="n" s="0">
        <x:v>37.66203</x:v>
      </x:c>
      <x:c t="n" s="0">
        <x:v>37.72167</x:v>
      </x:c>
      <x:c t="n" s="0">
        <x:v>40.44324</x:v>
      </x:c>
      <x:c t="n" s="0">
        <x:v>31.75267</x:v>
      </x:c>
      <x:c t="n" s="0">
        <x:v>24.28428</x:v>
      </x:c>
      <x:c t="n" s="0">
        <x:v>27.97362</x:v>
      </x:c>
      <x:c t="n" s="0">
        <x:v>16.99582</x:v>
      </x:c>
      <x:c t="n" s="0">
        <x:v>8.178275</x:v>
      </x:c>
      <x:c t="n" s="0">
        <x:v>6.894333</x:v>
      </x:c>
      <x:c t="n" s="0">
        <x:v>1.230994</x:v>
      </x:c>
      <x:c t="n" s="0">
        <x:v>-30.06697</x:v>
      </x:c>
      <x:c t="n" s="0">
        <x:v>-21.70554</x:v>
      </x:c>
      <x:c t="n" s="0">
        <x:v>-14.21041</x:v>
      </x:c>
      <x:c t="n" s="0">
        <x:v>-1.753498</x:v>
      </x:c>
      <x:c t="n" s="0">
        <x:v>9.063888</x:v>
      </x:c>
      <x:c t="n" s="0">
        <x:v>5.479601</x:v>
      </x:c>
      <x:c t="n" s="0">
        <x:v>13.66756</x:v>
      </x:c>
      <x:c t="n" s="0">
        <x:v>16.47796</x:v>
      </x:c>
      <x:c t="n" s="0">
        <x:v>19.77137</x:v>
      </x:c>
      <x:c t="n" s="0">
        <x:v>18.22038</x:v>
      </x:c>
      <x:c t="n" s="0">
        <x:v>28.5428</x:v>
      </x:c>
      <x:c t="n" s="0">
        <x:v>28.83087</x:v>
      </x:c>
      <x:c t="n" s="0">
        <x:v>25.77495</x:v>
      </x:c>
      <x:c t="n" s="0">
        <x:v>34.50943</x:v>
      </x:c>
      <x:c t="n" s="0">
        <x:v>38.36617</x:v>
      </x:c>
      <x:c t="n" s="0">
        <x:v>36.74706</x:v>
      </x:c>
      <x:c t="n" s="0">
        <x:v>39.37037</x:v>
      </x:c>
      <x:c t="n" s="0">
        <x:v>37.44592</x:v>
      </x:c>
      <x:c t="n" s="0">
        <x:v>39.5081</x:v>
      </x:c>
      <x:c t="n" s="0">
        <x:v>40.66283</x:v>
      </x:c>
      <x:c t="n" s="0">
        <x:v>42.36957</x:v>
      </x:c>
      <x:c t="n" s="0">
        <x:v>43.42141</x:v>
      </x:c>
      <x:c t="n" s="0">
        <x:v>42.00116</x:v>
      </x:c>
      <x:c t="n" s="0">
        <x:v>38.75526</x:v>
      </x:c>
      <x:c t="n" s="0">
        <x:v>41.27497</x:v>
      </x:c>
      <x:c t="n" s="0">
        <x:v>39.05069</x:v>
      </x:c>
      <x:c t="n" s="0">
        <x:v>38.69659</x:v>
      </x:c>
      <x:c t="n" s="0">
        <x:v>36.97496</x:v>
      </x:c>
      <x:c t="n" s="0">
        <x:v>40.32353</x:v>
      </x:c>
      <x:c t="n" s="0">
        <x:v>31.59384</x:v>
      </x:c>
      <x:c t="n" s="0">
        <x:v>25.36299</x:v>
      </x:c>
      <x:c t="n" s="0">
        <x:v>28.72148</x:v>
      </x:c>
      <x:c t="n" s="0">
        <x:v>18.31828</x:v>
      </x:c>
      <x:c t="n" s="0">
        <x:v>8.552636</x:v>
      </x:c>
      <x:c t="n" s="0">
        <x:v>6.714893</x:v>
      </x:c>
      <x:c t="n" s="0">
        <x:v>1.179838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43943.1134375</x:v>
      </x:c>
      <x:c t="n" s="7">
        <x:v>43943.1134375</x:v>
      </x:c>
      <x:c t="n" s="0">
        <x:v>53.08701</x:v>
      </x:c>
      <x:c t="n" s="0">
        <x:v>61.98221</x:v>
      </x:c>
      <x:c t="n" s="0">
        <x:v>72.47362</x:v>
      </x:c>
      <x:c t="n" s="0">
        <x:v>79.08902</x:v>
      </x:c>
      <x:c t="n" s="0">
        <x:v>-30.06697</x:v>
      </x:c>
      <x:c t="n" s="0">
        <x:v>-23.72955</x:v>
      </x:c>
      <x:c t="n" s="0">
        <x:v>-13.34464</x:v>
      </x:c>
      <x:c t="n" s="0">
        <x:v>-2.989509</x:v>
      </x:c>
      <x:c t="n" s="0">
        <x:v>6.49229</x:v>
      </x:c>
      <x:c t="n" s="0">
        <x:v>7.189513</x:v>
      </x:c>
      <x:c t="n" s="0">
        <x:v>12.36941</x:v>
      </x:c>
      <x:c t="n" s="0">
        <x:v>16.41523</x:v>
      </x:c>
      <x:c t="n" s="0">
        <x:v>21.5669</x:v>
      </x:c>
      <x:c t="n" s="0">
        <x:v>22.90792</x:v>
      </x:c>
      <x:c t="n" s="0">
        <x:v>26.42271</x:v>
      </x:c>
      <x:c t="n" s="0">
        <x:v>28.60676</x:v>
      </x:c>
      <x:c t="n" s="0">
        <x:v>29.6499</x:v>
      </x:c>
      <x:c t="n" s="0">
        <x:v>34.11217</x:v>
      </x:c>
      <x:c t="n" s="0">
        <x:v>38.43653</x:v>
      </x:c>
      <x:c t="n" s="0">
        <x:v>40.20823</x:v>
      </x:c>
      <x:c t="n" s="0">
        <x:v>42.02754</x:v>
      </x:c>
      <x:c t="n" s="0">
        <x:v>42.71089</x:v>
      </x:c>
      <x:c t="n" s="0">
        <x:v>40.39281</x:v>
      </x:c>
      <x:c t="n" s="0">
        <x:v>41.62315</x:v>
      </x:c>
      <x:c t="n" s="0">
        <x:v>41.50459</x:v>
      </x:c>
      <x:c t="n" s="0">
        <x:v>41.61248</x:v>
      </x:c>
      <x:c t="n" s="0">
        <x:v>42.29099</x:v>
      </x:c>
      <x:c t="n" s="0">
        <x:v>41.44225</x:v>
      </x:c>
      <x:c t="n" s="0">
        <x:v>40.46707</x:v>
      </x:c>
      <x:c t="n" s="0">
        <x:v>38.84158</x:v>
      </x:c>
      <x:c t="n" s="0">
        <x:v>38.15561</x:v>
      </x:c>
      <x:c t="n" s="0">
        <x:v>38.06545</x:v>
      </x:c>
      <x:c t="n" s="0">
        <x:v>40.53007</x:v>
      </x:c>
      <x:c t="n" s="0">
        <x:v>32.16782</x:v>
      </x:c>
      <x:c t="n" s="0">
        <x:v>24.16821</x:v>
      </x:c>
      <x:c t="n" s="0">
        <x:v>27.92174</x:v>
      </x:c>
      <x:c t="n" s="0">
        <x:v>17.04048</x:v>
      </x:c>
      <x:c t="n" s="0">
        <x:v>7.979682</x:v>
      </x:c>
      <x:c t="n" s="0">
        <x:v>6.737535</x:v>
      </x:c>
      <x:c t="n" s="0">
        <x:v>1.183722</x:v>
      </x:c>
      <x:c t="n" s="0">
        <x:v>-30.06697</x:v>
      </x:c>
      <x:c t="n" s="0">
        <x:v>-21.47658</x:v>
      </x:c>
      <x:c t="n" s="0">
        <x:v>-14.21041</x:v>
      </x:c>
      <x:c t="n" s="0">
        <x:v>-1.753498</x:v>
      </x:c>
      <x:c t="n" s="0">
        <x:v>9.305614</x:v>
      </x:c>
      <x:c t="n" s="0">
        <x:v>4.118783</x:v>
      </x:c>
      <x:c t="n" s="0">
        <x:v>13.66756</x:v>
      </x:c>
      <x:c t="n" s="0">
        <x:v>15.49908</x:v>
      </x:c>
      <x:c t="n" s="0">
        <x:v>19.36773</x:v>
      </x:c>
      <x:c t="n" s="0">
        <x:v>18.20685</x:v>
      </x:c>
      <x:c t="n" s="0">
        <x:v>20.36529</x:v>
      </x:c>
      <x:c t="n" s="0">
        <x:v>29.10104</x:v>
      </x:c>
      <x:c t="n" s="0">
        <x:v>23.58952</x:v>
      </x:c>
      <x:c t="n" s="0">
        <x:v>33.33841</x:v>
      </x:c>
      <x:c t="n" s="0">
        <x:v>37.5467</x:v>
      </x:c>
      <x:c t="n" s="0">
        <x:v>33.86729</x:v>
      </x:c>
      <x:c t="n" s="0">
        <x:v>36.19653</x:v>
      </x:c>
      <x:c t="n" s="0">
        <x:v>40.14891</x:v>
      </x:c>
      <x:c t="n" s="0">
        <x:v>41.30596</x:v>
      </x:c>
      <x:c t="n" s="0">
        <x:v>38.01289</x:v>
      </x:c>
      <x:c t="n" s="0">
        <x:v>40.27189</x:v>
      </x:c>
      <x:c t="n" s="0">
        <x:v>39.42439</x:v>
      </x:c>
      <x:c t="n" s="0">
        <x:v>43.42983</x:v>
      </x:c>
      <x:c t="n" s="0">
        <x:v>42.34953</x:v>
      </x:c>
      <x:c t="n" s="0">
        <x:v>38.1605</x:v>
      </x:c>
      <x:c t="n" s="0">
        <x:v>34.79585</x:v>
      </x:c>
      <x:c t="n" s="0">
        <x:v>40.11661</x:v>
      </x:c>
      <x:c t="n" s="0">
        <x:v>39.99867</x:v>
      </x:c>
      <x:c t="n" s="0">
        <x:v>40.43338</x:v>
      </x:c>
      <x:c t="n" s="0">
        <x:v>34.9557</x:v>
      </x:c>
      <x:c t="n" s="0">
        <x:v>23.40076</x:v>
      </x:c>
      <x:c t="n" s="0">
        <x:v>27.14758</x:v>
      </x:c>
      <x:c t="n" s="0">
        <x:v>16.4808</x:v>
      </x:c>
      <x:c t="n" s="0">
        <x:v>7.167366</x:v>
      </x:c>
      <x:c t="n" s="0">
        <x:v>5.999448</x:v>
      </x:c>
      <x:c t="n" s="0">
        <x:v>0.7823678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43943.1134375</x:v>
      </x:c>
      <x:c t="n" s="7">
        <x:v>43943.1134375</x:v>
      </x:c>
      <x:c t="n" s="0">
        <x:v>52.66753</x:v>
      </x:c>
      <x:c t="n" s="0">
        <x:v>60.22129</x:v>
      </x:c>
      <x:c t="n" s="0">
        <x:v>73.35275</x:v>
      </x:c>
      <x:c t="n" s="0">
        <x:v>78.3931</x:v>
      </x:c>
      <x:c t="n" s="0">
        <x:v>-30.06697</x:v>
      </x:c>
      <x:c t="n" s="0">
        <x:v>-23.31898</x:v>
      </x:c>
      <x:c t="n" s="0">
        <x:v>-13.4608</x:v>
      </x:c>
      <x:c t="n" s="0">
        <x:v>-2.785652</x:v>
      </x:c>
      <x:c t="n" s="0">
        <x:v>7.034705</x:v>
      </x:c>
      <x:c t="n" s="0">
        <x:v>6.643497</x:v>
      </x:c>
      <x:c t="n" s="0">
        <x:v>12.52691</x:v>
      </x:c>
      <x:c t="n" s="0">
        <x:v>16.06454</x:v>
      </x:c>
      <x:c t="n" s="0">
        <x:v>21.46816</x:v>
      </x:c>
      <x:c t="n" s="0">
        <x:v>22.46708</x:v>
      </x:c>
      <x:c t="n" s="0">
        <x:v>25.91764</x:v>
      </x:c>
      <x:c t="n" s="0">
        <x:v>28.68251</x:v>
      </x:c>
      <x:c t="n" s="0">
        <x:v>29.10904</x:v>
      </x:c>
      <x:c t="n" s="0">
        <x:v>33.98336</x:v>
      </x:c>
      <x:c t="n" s="0">
        <x:v>38.12831</x:v>
      </x:c>
      <x:c t="n" s="0">
        <x:v>39.72816</x:v>
      </x:c>
      <x:c t="n" s="0">
        <x:v>41.70012</x:v>
      </x:c>
      <x:c t="n" s="0">
        <x:v>42.58849</x:v>
      </x:c>
      <x:c t="n" s="0">
        <x:v>40.05415</x:v>
      </x:c>
      <x:c t="n" s="0">
        <x:v>41.47898</x:v>
      </x:c>
      <x:c t="n" s="0">
        <x:v>41.2638</x:v>
      </x:c>
      <x:c t="n" s="0">
        <x:v>41.12701</x:v>
      </x:c>
      <x:c t="n" s="0">
        <x:v>42.49389</x:v>
      </x:c>
      <x:c t="n" s="0">
        <x:v>41.82583</x:v>
      </x:c>
      <x:c t="n" s="0">
        <x:v>40.59052</x:v>
      </x:c>
      <x:c t="n" s="0">
        <x:v>38.89053</x:v>
      </x:c>
      <x:c t="n" s="0">
        <x:v>38.02441</x:v>
      </x:c>
      <x:c t="n" s="0">
        <x:v>38.11728</x:v>
      </x:c>
      <x:c t="n" s="0">
        <x:v>40.64526</x:v>
      </x:c>
      <x:c t="n" s="0">
        <x:v>32.26876</x:v>
      </x:c>
      <x:c t="n" s="0">
        <x:v>24.10439</x:v>
      </x:c>
      <x:c t="n" s="0">
        <x:v>27.96575</x:v>
      </x:c>
      <x:c t="n" s="0">
        <x:v>16.97744</x:v>
      </x:c>
      <x:c t="n" s="0">
        <x:v>7.895827</x:v>
      </x:c>
      <x:c t="n" s="0">
        <x:v>6.839648</x:v>
      </x:c>
      <x:c t="n" s="0">
        <x:v>1.280149</x:v>
      </x:c>
      <x:c t="n" s="0">
        <x:v>-30.06697</x:v>
      </x:c>
      <x:c t="n" s="0">
        <x:v>-21.47658</x:v>
      </x:c>
      <x:c t="n" s="0">
        <x:v>-14.21041</x:v>
      </x:c>
      <x:c t="n" s="0">
        <x:v>-1.753498</x:v>
      </x:c>
      <x:c t="n" s="0">
        <x:v>9.305614</x:v>
      </x:c>
      <x:c t="n" s="0">
        <x:v>-0.007600554</x:v>
      </x:c>
      <x:c t="n" s="0">
        <x:v>13.25857</x:v>
      </x:c>
      <x:c t="n" s="0">
        <x:v>13.12314</x:v>
      </x:c>
      <x:c t="n" s="0">
        <x:v>21.16581</x:v>
      </x:c>
      <x:c t="n" s="0">
        <x:v>18.20685</x:v>
      </x:c>
      <x:c t="n" s="0">
        <x:v>20.36529</x:v>
      </x:c>
      <x:c t="n" s="0">
        <x:v>28.77077</x:v>
      </x:c>
      <x:c t="n" s="0">
        <x:v>22.13282</x:v>
      </x:c>
      <x:c t="n" s="0">
        <x:v>32.62916</x:v>
      </x:c>
      <x:c t="n" s="0">
        <x:v>35.36674</x:v>
      </x:c>
      <x:c t="n" s="0">
        <x:v>35.03196</x:v>
      </x:c>
      <x:c t="n" s="0">
        <x:v>39.82069</x:v>
      </x:c>
      <x:c t="n" s="0">
        <x:v>42.05244</x:v>
      </x:c>
      <x:c t="n" s="0">
        <x:v>36.62947</x:v>
      </x:c>
      <x:c t="n" s="0">
        <x:v>40.65761</x:v>
      </x:c>
      <x:c t="n" s="0">
        <x:v>39.21404</x:v>
      </x:c>
      <x:c t="n" s="0">
        <x:v>37.12955</x:v>
      </x:c>
      <x:c t="n" s="0">
        <x:v>43.76682</x:v>
      </x:c>
      <x:c t="n" s="0">
        <x:v>42.83069</x:v>
      </x:c>
      <x:c t="n" s="0">
        <x:v>41.57833</x:v>
      </x:c>
      <x:c t="n" s="0">
        <x:v>40.23314</x:v>
      </x:c>
      <x:c t="n" s="0">
        <x:v>38.45217</x:v>
      </x:c>
      <x:c t="n" s="0">
        <x:v>38.77951</x:v>
      </x:c>
      <x:c t="n" s="0">
        <x:v>41.54354</x:v>
      </x:c>
      <x:c t="n" s="0">
        <x:v>31.09043</x:v>
      </x:c>
      <x:c t="n" s="0">
        <x:v>23.37731</x:v>
      </x:c>
      <x:c t="n" s="0">
        <x:v>28.38639</x:v>
      </x:c>
      <x:c t="n" s="0">
        <x:v>16.99522</x:v>
      </x:c>
      <x:c t="n" s="0">
        <x:v>6.416199</x:v>
      </x:c>
      <x:c t="n" s="0">
        <x:v>7.506527</x:v>
      </x:c>
      <x:c t="n" s="0">
        <x:v>1.705504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43943.1134375</x:v>
      </x:c>
      <x:c t="n" s="7">
        <x:v>43943.1134375</x:v>
      </x:c>
      <x:c t="n" s="0">
        <x:v>51.17294</x:v>
      </x:c>
      <x:c t="n" s="0">
        <x:v>57.21099</x:v>
      </x:c>
      <x:c t="n" s="0">
        <x:v>64.57688</x:v>
      </x:c>
      <x:c t="n" s="0">
        <x:v>71.58533</x:v>
      </x:c>
      <x:c t="n" s="0">
        <x:v>-30.06697</x:v>
      </x:c>
      <x:c t="n" s="0">
        <x:v>-22.99665</x:v>
      </x:c>
      <x:c t="n" s="0">
        <x:v>-13.56251</x:v>
      </x:c>
      <x:c t="n" s="0">
        <x:v>-2.61882</x:v>
      </x:c>
      <x:c t="n" s="0">
        <x:v>7.449705</x:v>
      </x:c>
      <x:c t="n" s="0">
        <x:v>6.115807</x:v>
      </x:c>
      <x:c t="n" s="0">
        <x:v>12.56894</x:v>
      </x:c>
      <x:c t="n" s="0">
        <x:v>15.74086</x:v>
      </x:c>
      <x:c t="n" s="0">
        <x:v>21.62319</x:v>
      </x:c>
      <x:c t="n" s="0">
        <x:v>22.09932</x:v>
      </x:c>
      <x:c t="n" s="0">
        <x:v>25.43428</x:v>
      </x:c>
      <x:c t="n" s="0">
        <x:v>28.32323</x:v>
      </x:c>
      <x:c t="n" s="0">
        <x:v>28.47346</x:v>
      </x:c>
      <x:c t="n" s="0">
        <x:v>33.36418</x:v>
      </x:c>
      <x:c t="n" s="0">
        <x:v>37.88446</x:v>
      </x:c>
      <x:c t="n" s="0">
        <x:v>39.4562</x:v>
      </x:c>
      <x:c t="n" s="0">
        <x:v>41.65907</x:v>
      </x:c>
      <x:c t="n" s="0">
        <x:v>42.66955</x:v>
      </x:c>
      <x:c t="n" s="0">
        <x:v>39.7544</x:v>
      </x:c>
      <x:c t="n" s="0">
        <x:v>41.82549</x:v>
      </x:c>
      <x:c t="n" s="0">
        <x:v>40.7996</x:v>
      </x:c>
      <x:c t="n" s="0">
        <x:v>41.17577</x:v>
      </x:c>
      <x:c t="n" s="0">
        <x:v>42.46692</x:v>
      </x:c>
      <x:c t="n" s="0">
        <x:v>42.02887</x:v>
      </x:c>
      <x:c t="n" s="0">
        <x:v>41.32303</x:v>
      </x:c>
      <x:c t="n" s="0">
        <x:v>38.8252</x:v>
      </x:c>
      <x:c t="n" s="0">
        <x:v>38.3729</x:v>
      </x:c>
      <x:c t="n" s="0">
        <x:v>38.40268</x:v>
      </x:c>
      <x:c t="n" s="0">
        <x:v>40.66014</x:v>
      </x:c>
      <x:c t="n" s="0">
        <x:v>32.05724</x:v>
      </x:c>
      <x:c t="n" s="0">
        <x:v>24.00736</x:v>
      </x:c>
      <x:c t="n" s="0">
        <x:v>28.07002</x:v>
      </x:c>
      <x:c t="n" s="0">
        <x:v>16.83014</x:v>
      </x:c>
      <x:c t="n" s="0">
        <x:v>8.016325</x:v>
      </x:c>
      <x:c t="n" s="0">
        <x:v>6.852788</x:v>
      </x:c>
      <x:c t="n" s="0">
        <x:v>1.197399</x:v>
      </x:c>
      <x:c t="n" s="0">
        <x:v>-30.06697</x:v>
      </x:c>
      <x:c t="n" s="0">
        <x:v>-21.47658</x:v>
      </x:c>
      <x:c t="n" s="0">
        <x:v>-14.21041</x:v>
      </x:c>
      <x:c t="n" s="0">
        <x:v>-1.753498</x:v>
      </x:c>
      <x:c t="n" s="0">
        <x:v>9.305614</x:v>
      </x:c>
      <x:c t="n" s="0">
        <x:v>-0.007600554</x:v>
      </x:c>
      <x:c t="n" s="0">
        <x:v>12.80703</x:v>
      </x:c>
      <x:c t="n" s="0">
        <x:v>13.12314</x:v>
      </x:c>
      <x:c t="n" s="0">
        <x:v>22.43365</x:v>
      </x:c>
      <x:c t="n" s="0">
        <x:v>19.04904</x:v>
      </x:c>
      <x:c t="n" s="0">
        <x:v>20.36529</x:v>
      </x:c>
      <x:c t="n" s="0">
        <x:v>25.27301</x:v>
      </x:c>
      <x:c t="n" s="0">
        <x:v>17.39354</x:v>
      </x:c>
      <x:c t="n" s="0">
        <x:v>23.51368</x:v>
      </x:c>
      <x:c t="n" s="0">
        <x:v>36.36317</x:v>
      </x:c>
      <x:c t="n" s="0">
        <x:v>38.07745</x:v>
      </x:c>
      <x:c t="n" s="0">
        <x:v>41.20345</x:v>
      </x:c>
      <x:c t="n" s="0">
        <x:v>42.98935</x:v>
      </x:c>
      <x:c t="n" s="0">
        <x:v>38.07913</x:v>
      </x:c>
      <x:c t="n" s="0">
        <x:v>44.23874</x:v>
      </x:c>
      <x:c t="n" s="0">
        <x:v>36.83374</x:v>
      </x:c>
      <x:c t="n" s="0">
        <x:v>41.09906</x:v>
      </x:c>
      <x:c t="n" s="0">
        <x:v>41.27469</x:v>
      </x:c>
      <x:c t="n" s="0">
        <x:v>43.26398</x:v>
      </x:c>
      <x:c t="n" s="0">
        <x:v>43.92952</x:v>
      </x:c>
      <x:c t="n" s="0">
        <x:v>37.27171</x:v>
      </x:c>
      <x:c t="n" s="0">
        <x:v>39.68008</x:v>
      </x:c>
      <x:c t="n" s="0">
        <x:v>38.9126</x:v>
      </x:c>
      <x:c t="n" s="0">
        <x:v>40.2002</x:v>
      </x:c>
      <x:c t="n" s="0">
        <x:v>30.54543</x:v>
      </x:c>
      <x:c t="n" s="0">
        <x:v>22.92371</x:v>
      </x:c>
      <x:c t="n" s="0">
        <x:v>29.05932</x:v>
      </x:c>
      <x:c t="n" s="0">
        <x:v>16.08208</x:v>
      </x:c>
      <x:c t="n" s="0">
        <x:v>8.530969</x:v>
      </x:c>
      <x:c t="n" s="0">
        <x:v>7.287116</x:v>
      </x:c>
      <x:c t="n" s="0">
        <x:v>1.19059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43943.1134375</x:v>
      </x:c>
      <x:c t="n" s="7">
        <x:v>43943.1134375</x:v>
      </x:c>
      <x:c t="n" s="0">
        <x:v>51.6601</x:v>
      </x:c>
      <x:c t="n" s="0">
        <x:v>58.9719</x:v>
      </x:c>
      <x:c t="n" s="0">
        <x:v>70.28499</x:v>
      </x:c>
      <x:c t="n" s="0">
        <x:v>75.92774</x:v>
      </x:c>
      <x:c t="n" s="0">
        <x:v>-30.06697</x:v>
      </x:c>
      <x:c t="n" s="0">
        <x:v>-22.76129</x:v>
      </x:c>
      <x:c t="n" s="0">
        <x:v>-13.67299</x:v>
      </x:c>
      <x:c t="n" s="0">
        <x:v>-2.446394</x:v>
      </x:c>
      <x:c t="n" s="0">
        <x:v>7.775209</x:v>
      </x:c>
      <x:c t="n" s="0">
        <x:v>5.608067</x:v>
      </x:c>
      <x:c t="n" s="0">
        <x:v>12.60452</x:v>
      </x:c>
      <x:c t="n" s="0">
        <x:v>15.13234</x:v>
      </x:c>
      <x:c t="n" s="0">
        <x:v>21.75135</x:v>
      </x:c>
      <x:c t="n" s="0">
        <x:v>21.78691</x:v>
      </x:c>
      <x:c t="n" s="0">
        <x:v>26.071</x:v>
      </x:c>
      <x:c t="n" s="0">
        <x:v>27.99096</x:v>
      </x:c>
      <x:c t="n" s="0">
        <x:v>27.92192</x:v>
      </x:c>
      <x:c t="n" s="0">
        <x:v>32.78721</x:v>
      </x:c>
      <x:c t="n" s="0">
        <x:v>37.84958</x:v>
      </x:c>
      <x:c t="n" s="0">
        <x:v>39.71017</x:v>
      </x:c>
      <x:c t="n" s="0">
        <x:v>41.30485</x:v>
      </x:c>
      <x:c t="n" s="0">
        <x:v>42.66938</x:v>
      </x:c>
      <x:c t="n" s="0">
        <x:v>39.50257</x:v>
      </x:c>
      <x:c t="n" s="0">
        <x:v>41.77219</x:v>
      </x:c>
      <x:c t="n" s="0">
        <x:v>41.34255</x:v>
      </x:c>
      <x:c t="n" s="0">
        <x:v>41.01801</x:v>
      </x:c>
      <x:c t="n" s="0">
        <x:v>41.98574</x:v>
      </x:c>
      <x:c t="n" s="0">
        <x:v>41.76129</x:v>
      </x:c>
      <x:c t="n" s="0">
        <x:v>41.12995</x:v>
      </x:c>
      <x:c t="n" s="0">
        <x:v>38.81013</x:v>
      </x:c>
      <x:c t="n" s="0">
        <x:v>38.44219</x:v>
      </x:c>
      <x:c t="n" s="0">
        <x:v>38.38654</x:v>
      </x:c>
      <x:c t="n" s="0">
        <x:v>40.65031</x:v>
      </x:c>
      <x:c t="n" s="0">
        <x:v>32.17952</x:v>
      </x:c>
      <x:c t="n" s="0">
        <x:v>23.78744</x:v>
      </x:c>
      <x:c t="n" s="0">
        <x:v>28.32532</x:v>
      </x:c>
      <x:c t="n" s="0">
        <x:v>16.83363</x:v>
      </x:c>
      <x:c t="n" s="0">
        <x:v>7.928967</x:v>
      </x:c>
      <x:c t="n" s="0">
        <x:v>6.790003</x:v>
      </x:c>
      <x:c t="n" s="0">
        <x:v>1.229189</x:v>
      </x:c>
      <x:c t="n" s="0">
        <x:v>-30.06697</x:v>
      </x:c>
      <x:c t="n" s="0">
        <x:v>-21.6063</x:v>
      </x:c>
      <x:c t="n" s="0">
        <x:v>-14.40542</x:v>
      </x:c>
      <x:c t="n" s="0">
        <x:v>-1.529884</x:v>
      </x:c>
      <x:c t="n" s="0">
        <x:v>9.305614</x:v>
      </x:c>
      <x:c t="n" s="0">
        <x:v>-0.007600554</x:v>
      </x:c>
      <x:c t="n" s="0">
        <x:v>12.80703</x:v>
      </x:c>
      <x:c t="n" s="0">
        <x:v>2.360881</x:v>
      </x:c>
      <x:c t="n" s="0">
        <x:v>22.43365</x:v>
      </x:c>
      <x:c t="n" s="0">
        <x:v>19.297</x:v>
      </x:c>
      <x:c t="n" s="0">
        <x:v>29.30885</x:v>
      </x:c>
      <x:c t="n" s="0">
        <x:v>25.27301</x:v>
      </x:c>
      <x:c t="n" s="0">
        <x:v>22.85402</x:v>
      </x:c>
      <x:c t="n" s="0">
        <x:v>25.56902</x:v>
      </x:c>
      <x:c t="n" s="0">
        <x:v>37.6397</x:v>
      </x:c>
      <x:c t="n" s="0">
        <x:v>40.3978</x:v>
      </x:c>
      <x:c t="n" s="0">
        <x:v>37.86054</x:v>
      </x:c>
      <x:c t="n" s="0">
        <x:v>42.91521</x:v>
      </x:c>
      <x:c t="n" s="0">
        <x:v>37.39289</x:v>
      </x:c>
      <x:c t="n" s="0">
        <x:v>39.57217</x:v>
      </x:c>
      <x:c t="n" s="0">
        <x:v>43.41146</x:v>
      </x:c>
      <x:c t="n" s="0">
        <x:v>39.81199</x:v>
      </x:c>
      <x:c t="n" s="0">
        <x:v>38.87006</x:v>
      </x:c>
      <x:c t="n" s="0">
        <x:v>40.42703</x:v>
      </x:c>
      <x:c t="n" s="0">
        <x:v>41.3036</x:v>
      </x:c>
      <x:c t="n" s="0">
        <x:v>38.46282</x:v>
      </x:c>
      <x:c t="n" s="0">
        <x:v>38.73466</x:v>
      </x:c>
      <x:c t="n" s="0">
        <x:v>38.79691</x:v>
      </x:c>
      <x:c t="n" s="0">
        <x:v>40.75649</x:v>
      </x:c>
      <x:c t="n" s="0">
        <x:v>32.56628</x:v>
      </x:c>
      <x:c t="n" s="0">
        <x:v>22.6889</x:v>
      </x:c>
      <x:c t="n" s="0">
        <x:v>28.96867</x:v>
      </x:c>
      <x:c t="n" s="0">
        <x:v>16.34359</x:v>
      </x:c>
      <x:c t="n" s="0">
        <x:v>8.070792</x:v>
      </x:c>
      <x:c t="n" s="0">
        <x:v>5.608547</x:v>
      </x:c>
      <x:c t="n" s="0">
        <x:v>1.323661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43943.1134375</x:v>
      </x:c>
      <x:c t="n" s="7">
        <x:v>43943.1134375</x:v>
      </x:c>
      <x:c t="n" s="0">
        <x:v>52.23631</x:v>
      </x:c>
      <x:c t="n" s="0">
        <x:v>58.9719</x:v>
      </x:c>
      <x:c t="n" s="0">
        <x:v>68.65412</x:v>
      </x:c>
      <x:c t="n" s="0">
        <x:v>76.52045</x:v>
      </x:c>
      <x:c t="n" s="0">
        <x:v>-30.06697</x:v>
      </x:c>
      <x:c t="n" s="0">
        <x:v>-22.57265</x:v>
      </x:c>
      <x:c t="n" s="0">
        <x:v>-13.77256</x:v>
      </x:c>
      <x:c t="n" s="0">
        <x:v>-2.299942</x:v>
      </x:c>
      <x:c t="n" s="0">
        <x:v>7.857889</x:v>
      </x:c>
      <x:c t="n" s="0">
        <x:v>5.121852</x:v>
      </x:c>
      <x:c t="n" s="0">
        <x:v>12.63468</x:v>
      </x:c>
      <x:c t="n" s="0">
        <x:v>14.48608</x:v>
      </x:c>
      <x:c t="n" s="0">
        <x:v>21.67655</x:v>
      </x:c>
      <x:c t="n" s="0">
        <x:v>21.50108</x:v>
      </x:c>
      <x:c t="n" s="0">
        <x:v>27.28572</x:v>
      </x:c>
      <x:c t="n" s="0">
        <x:v>27.68555</x:v>
      </x:c>
      <x:c t="n" s="0">
        <x:v>27.909</x:v>
      </x:c>
      <x:c t="n" s="0">
        <x:v>32.32543</x:v>
      </x:c>
      <x:c t="n" s="0">
        <x:v>37.50664</x:v>
      </x:c>
      <x:c t="n" s="0">
        <x:v>39.05909</x:v>
      </x:c>
      <x:c t="n" s="0">
        <x:v>40.82399</x:v>
      </x:c>
      <x:c t="n" s="0">
        <x:v>42.36353</x:v>
      </x:c>
      <x:c t="n" s="0">
        <x:v>39.49326</x:v>
      </x:c>
      <x:c t="n" s="0">
        <x:v>41.31138</x:v>
      </x:c>
      <x:c t="n" s="0">
        <x:v>41.75996</x:v>
      </x:c>
      <x:c t="n" s="0">
        <x:v>40.77777</x:v>
      </x:c>
      <x:c t="n" s="0">
        <x:v>41.97569</x:v>
      </x:c>
      <x:c t="n" s="0">
        <x:v>41.57838</x:v>
      </x:c>
      <x:c t="n" s="0">
        <x:v>41.10619</x:v>
      </x:c>
      <x:c t="n" s="0">
        <x:v>38.88807</x:v>
      </x:c>
      <x:c t="n" s="0">
        <x:v>38.24914</x:v>
      </x:c>
      <x:c t="n" s="0">
        <x:v>38.45509</x:v>
      </x:c>
      <x:c t="n" s="0">
        <x:v>40.34941</x:v>
      </x:c>
      <x:c t="n" s="0">
        <x:v>32.12903</x:v>
      </x:c>
      <x:c t="n" s="0">
        <x:v>24.05678</x:v>
      </x:c>
      <x:c t="n" s="0">
        <x:v>28.69055</x:v>
      </x:c>
      <x:c t="n" s="0">
        <x:v>16.84689</x:v>
      </x:c>
      <x:c t="n" s="0">
        <x:v>8.003646</x:v>
      </x:c>
      <x:c t="n" s="0">
        <x:v>6.866828</x:v>
      </x:c>
      <x:c t="n" s="0">
        <x:v>1.298346</x:v>
      </x:c>
      <x:c t="n" s="0">
        <x:v>-30.06697</x:v>
      </x:c>
      <x:c t="n" s="0">
        <x:v>-21.6063</x:v>
      </x:c>
      <x:c t="n" s="0">
        <x:v>-14.40542</x:v>
      </x:c>
      <x:c t="n" s="0">
        <x:v>-1.529884</x:v>
      </x:c>
      <x:c t="n" s="0">
        <x:v>7.822428</x:v>
      </x:c>
      <x:c t="n" s="0">
        <x:v>-0.007600554</x:v>
      </x:c>
      <x:c t="n" s="0">
        <x:v>12.80703</x:v>
      </x:c>
      <x:c t="n" s="0">
        <x:v>2.360881</x:v>
      </x:c>
      <x:c t="n" s="0">
        <x:v>20.58127</x:v>
      </x:c>
      <x:c t="n" s="0">
        <x:v>19.297</x:v>
      </x:c>
      <x:c t="n" s="0">
        <x:v>31.13721</x:v>
      </x:c>
      <x:c t="n" s="0">
        <x:v>25.27301</x:v>
      </x:c>
      <x:c t="n" s="0">
        <x:v>27.83265</x:v>
      </x:c>
      <x:c t="n" s="0">
        <x:v>27.68659</x:v>
      </x:c>
      <x:c t="n" s="0">
        <x:v>34.05586</x:v>
      </x:c>
      <x:c t="n" s="0">
        <x:v>26.36383</x:v>
      </x:c>
      <x:c t="n" s="0">
        <x:v>35.6892</x:v>
      </x:c>
      <x:c t="n" s="0">
        <x:v>39.61589</x:v>
      </x:c>
      <x:c t="n" s="0">
        <x:v>40.19052</x:v>
      </x:c>
      <x:c t="n" s="0">
        <x:v>40.69313</x:v>
      </x:c>
      <x:c t="n" s="0">
        <x:v>43.52856</x:v>
      </x:c>
      <x:c t="n" s="0">
        <x:v>39.29433</x:v>
      </x:c>
      <x:c t="n" s="0">
        <x:v>41.60067</x:v>
      </x:c>
      <x:c t="n" s="0">
        <x:v>39.61555</x:v>
      </x:c>
      <x:c t="n" s="0">
        <x:v>39.36717</x:v>
      </x:c>
      <x:c t="n" s="0">
        <x:v>39.55624</x:v>
      </x:c>
      <x:c t="n" s="0">
        <x:v>35.83405</x:v>
      </x:c>
      <x:c t="n" s="0">
        <x:v>39.44705</x:v>
      </x:c>
      <x:c t="n" s="0">
        <x:v>37.69818</x:v>
      </x:c>
      <x:c t="n" s="0">
        <x:v>31.9258</x:v>
      </x:c>
      <x:c t="n" s="0">
        <x:v>25.73402</x:v>
      </x:c>
      <x:c t="n" s="0">
        <x:v>30.53115</x:v>
      </x:c>
      <x:c t="n" s="0">
        <x:v>17.20825</x:v>
      </x:c>
      <x:c t="n" s="0">
        <x:v>8.056969</x:v>
      </x:c>
      <x:c t="n" s="0">
        <x:v>7.432186</x:v>
      </x:c>
      <x:c t="n" s="0">
        <x:v>1.455157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43943.1134375</x:v>
      </x:c>
      <x:c t="n" s="7">
        <x:v>43943.1134375</x:v>
      </x:c>
      <x:c t="n" s="0">
        <x:v>53.26256</x:v>
      </x:c>
      <x:c t="n" s="0">
        <x:v>58.9719</x:v>
      </x:c>
      <x:c t="n" s="0">
        <x:v>74.40385</x:v>
      </x:c>
      <x:c t="n" s="0">
        <x:v>79.58403</x:v>
      </x:c>
      <x:c t="n" s="0">
        <x:v>-30.06697</x:v>
      </x:c>
      <x:c t="n" s="0">
        <x:v>-22.41768</x:v>
      </x:c>
      <x:c t="n" s="0">
        <x:v>-13.85943</x:v>
      </x:c>
      <x:c t="n" s="0">
        <x:v>-2.178661</x:v>
      </x:c>
      <x:c t="n" s="0">
        <x:v>7.403105</x:v>
      </x:c>
      <x:c t="n" s="0">
        <x:v>4.658627</x:v>
      </x:c>
      <x:c t="n" s="0">
        <x:v>12.70363</x:v>
      </x:c>
      <x:c t="n" s="0">
        <x:v>13.84605</x:v>
      </x:c>
      <x:c t="n" s="0">
        <x:v>21.05621</x:v>
      </x:c>
      <x:c t="n" s="0">
        <x:v>21.30299</x:v>
      </x:c>
      <x:c t="n" s="0">
        <x:v>28.10773</x:v>
      </x:c>
      <x:c t="n" s="0">
        <x:v>27.56548</x:v>
      </x:c>
      <x:c t="n" s="0">
        <x:v>27.89794</x:v>
      </x:c>
      <x:c t="n" s="0">
        <x:v>33.17093</x:v>
      </x:c>
      <x:c t="n" s="0">
        <x:v>37.23694</x:v>
      </x:c>
      <x:c t="n" s="0">
        <x:v>38.53753</x:v>
      </x:c>
      <x:c t="n" s="0">
        <x:v>40.7131</x:v>
      </x:c>
      <x:c t="n" s="0">
        <x:v>42.2752</x:v>
      </x:c>
      <x:c t="n" s="0">
        <x:v>39.83224</x:v>
      </x:c>
      <x:c t="n" s="0">
        <x:v>42.52164</x:v>
      </x:c>
      <x:c t="n" s="0">
        <x:v>41.31957</x:v>
      </x:c>
      <x:c t="n" s="0">
        <x:v>40.6574</x:v>
      </x:c>
      <x:c t="n" s="0">
        <x:v>42.26833</x:v>
      </x:c>
      <x:c t="n" s="0">
        <x:v>41.42723</x:v>
      </x:c>
      <x:c t="n" s="0">
        <x:v>40.82325</x:v>
      </x:c>
      <x:c t="n" s="0">
        <x:v>38.82764</x:v>
      </x:c>
      <x:c t="n" s="0">
        <x:v>38.27425</x:v>
      </x:c>
      <x:c t="n" s="0">
        <x:v>38.83984</x:v>
      </x:c>
      <x:c t="n" s="0">
        <x:v>40.27117</x:v>
      </x:c>
      <x:c t="n" s="0">
        <x:v>32.16363</x:v>
      </x:c>
      <x:c t="n" s="0">
        <x:v>24.31623</x:v>
      </x:c>
      <x:c t="n" s="0">
        <x:v>28.69449</x:v>
      </x:c>
      <x:c t="n" s="0">
        <x:v>16.84715</x:v>
      </x:c>
      <x:c t="n" s="0">
        <x:v>8.167585</x:v>
      </x:c>
      <x:c t="n" s="0">
        <x:v>6.834239</x:v>
      </x:c>
      <x:c t="n" s="0">
        <x:v>1.272528</x:v>
      </x:c>
      <x:c t="n" s="0">
        <x:v>-30.06697</x:v>
      </x:c>
      <x:c t="n" s="0">
        <x:v>-21.6063</x:v>
      </x:c>
      <x:c t="n" s="0">
        <x:v>-14.40542</x:v>
      </x:c>
      <x:c t="n" s="0">
        <x:v>-1.529884</x:v>
      </x:c>
      <x:c t="n" s="0">
        <x:v>2.894697</x:v>
      </x:c>
      <x:c t="n" s="0">
        <x:v>-0.007600554</x:v>
      </x:c>
      <x:c t="n" s="0">
        <x:v>13.14097</x:v>
      </x:c>
      <x:c t="n" s="0">
        <x:v>2.360881</x:v>
      </x:c>
      <x:c t="n" s="0">
        <x:v>11.12943</x:v>
      </x:c>
      <x:c t="n" s="0">
        <x:v>19.99383</x:v>
      </x:c>
      <x:c t="n" s="0">
        <x:v>31.13721</x:v>
      </x:c>
      <x:c t="n" s="0">
        <x:v>26.95298</x:v>
      </x:c>
      <x:c t="n" s="0">
        <x:v>27.83265</x:v>
      </x:c>
      <x:c t="n" s="0">
        <x:v>36.95477</x:v>
      </x:c>
      <x:c t="n" s="0">
        <x:v>35.46004</x:v>
      </x:c>
      <x:c t="n" s="0">
        <x:v>32.99233</x:v>
      </x:c>
      <x:c t="n" s="0">
        <x:v>40.35319</x:v>
      </x:c>
      <x:c t="n" s="0">
        <x:v>41.61142</x:v>
      </x:c>
      <x:c t="n" s="0">
        <x:v>40.90399</x:v>
      </x:c>
      <x:c t="n" s="0">
        <x:v>45.75287</x:v>
      </x:c>
      <x:c t="n" s="0">
        <x:v>36.59752</x:v>
      </x:c>
      <x:c t="n" s="0">
        <x:v>39.72192</x:v>
      </x:c>
      <x:c t="n" s="0">
        <x:v>43.50309</x:v>
      </x:c>
      <x:c t="n" s="0">
        <x:v>40.09784</x:v>
      </x:c>
      <x:c t="n" s="0">
        <x:v>38.32274</x:v>
      </x:c>
      <x:c t="n" s="0">
        <x:v>38.26855</x:v>
      </x:c>
      <x:c t="n" s="0">
        <x:v>38.70803</x:v>
      </x:c>
      <x:c t="n" s="0">
        <x:v>40.31684</x:v>
      </x:c>
      <x:c t="n" s="0">
        <x:v>39.93057</x:v>
      </x:c>
      <x:c t="n" s="0">
        <x:v>32.75313</x:v>
      </x:c>
      <x:c t="n" s="0">
        <x:v>25.24229</x:v>
      </x:c>
      <x:c t="n" s="0">
        <x:v>28.07316</x:v>
      </x:c>
      <x:c t="n" s="0">
        <x:v>16.84363</x:v>
      </x:c>
      <x:c t="n" s="0">
        <x:v>9.250793</x:v>
      </x:c>
      <x:c t="n" s="0">
        <x:v>6.91566</x:v>
      </x:c>
      <x:c t="n" s="0">
        <x:v>1.069767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43943.1134375</x:v>
      </x:c>
      <x:c t="n" s="7">
        <x:v>43943.1134375</x:v>
      </x:c>
      <x:c t="n" s="0">
        <x:v>55.74007</x:v>
      </x:c>
      <x:c t="n" s="0">
        <x:v>63.23159</x:v>
      </x:c>
      <x:c t="n" s="0">
        <x:v>70.37574</x:v>
      </x:c>
      <x:c t="n" s="0">
        <x:v>76.76371</x:v>
      </x:c>
      <x:c t="n" s="0">
        <x:v>-30.06697</x:v>
      </x:c>
      <x:c t="n" s="0">
        <x:v>-22.28955</x:v>
      </x:c>
      <x:c t="n" s="0">
        <x:v>-13.93503</x:v>
      </x:c>
      <x:c t="n" s="0">
        <x:v>-2.077701</x:v>
      </x:c>
      <x:c t="n" s="0">
        <x:v>6.973034</x:v>
      </x:c>
      <x:c t="n" s="0">
        <x:v>4.219701</x:v>
      </x:c>
      <x:c t="n" s="0">
        <x:v>12.80084</x:v>
      </x:c>
      <x:c t="n" s="0">
        <x:v>13.25279</x:v>
      </x:c>
      <x:c t="n" s="0">
        <x:v>20.44575</x:v>
      </x:c>
      <x:c t="n" s="0">
        <x:v>21.13478</x:v>
      </x:c>
      <x:c t="n" s="0">
        <x:v>28.70438</x:v>
      </x:c>
      <x:c t="n" s="0">
        <x:v>27.48128</x:v>
      </x:c>
      <x:c t="n" s="0">
        <x:v>28.3371</x:v>
      </x:c>
      <x:c t="n" s="0">
        <x:v>34.59308</x:v>
      </x:c>
      <x:c t="n" s="0">
        <x:v>37.13931</x:v>
      </x:c>
      <x:c t="n" s="0">
        <x:v>38.31459</x:v>
      </x:c>
      <x:c t="n" s="0">
        <x:v>40.88579</x:v>
      </x:c>
      <x:c t="n" s="0">
        <x:v>41.89196</x:v>
      </x:c>
      <x:c t="n" s="0">
        <x:v>39.48348</x:v>
      </x:c>
      <x:c t="n" s="0">
        <x:v>42.41026</x:v>
      </x:c>
      <x:c t="n" s="0">
        <x:v>41.01723</x:v>
      </x:c>
      <x:c t="n" s="0">
        <x:v>40.61107</x:v>
      </x:c>
      <x:c t="n" s="0">
        <x:v>42.09344</x:v>
      </x:c>
      <x:c t="n" s="0">
        <x:v>41.20053</x:v>
      </x:c>
      <x:c t="n" s="0">
        <x:v>40.55003</x:v>
      </x:c>
      <x:c t="n" s="0">
        <x:v>38.62023</x:v>
      </x:c>
      <x:c t="n" s="0">
        <x:v>38.26485</x:v>
      </x:c>
      <x:c t="n" s="0">
        <x:v>38.73126</x:v>
      </x:c>
      <x:c t="n" s="0">
        <x:v>40.19723</x:v>
      </x:c>
      <x:c t="n" s="0">
        <x:v>32.18288</x:v>
      </x:c>
      <x:c t="n" s="0">
        <x:v>24.4198</x:v>
      </x:c>
      <x:c t="n" s="0">
        <x:v>28.67451</x:v>
      </x:c>
      <x:c t="n" s="0">
        <x:v>16.93756</x:v>
      </x:c>
      <x:c t="n" s="0">
        <x:v>8.12991</x:v>
      </x:c>
      <x:c t="n" s="0">
        <x:v>6.948298</x:v>
      </x:c>
      <x:c t="n" s="0">
        <x:v>1.256266</x:v>
      </x:c>
      <x:c t="n" s="0">
        <x:v>-30.06697</x:v>
      </x:c>
      <x:c t="n" s="0">
        <x:v>-21.6063</x:v>
      </x:c>
      <x:c t="n" s="0">
        <x:v>-14.40542</x:v>
      </x:c>
      <x:c t="n" s="0">
        <x:v>-1.529884</x:v>
      </x:c>
      <x:c t="n" s="0">
        <x:v>2.894697</x:v>
      </x:c>
      <x:c t="n" s="0">
        <x:v>2.453347</x:v>
      </x:c>
      <x:c t="n" s="0">
        <x:v>13.32967</x:v>
      </x:c>
      <x:c t="n" s="0">
        <x:v>5.08938</x:v>
      </x:c>
      <x:c t="n" s="0">
        <x:v>15.4388</x:v>
      </x:c>
      <x:c t="n" s="0">
        <x:v>19.99383</x:v>
      </x:c>
      <x:c t="n" s="0">
        <x:v>30.81482</x:v>
      </x:c>
      <x:c t="n" s="0">
        <x:v>26.95298</x:v>
      </x:c>
      <x:c t="n" s="0">
        <x:v>30.53751</x:v>
      </x:c>
      <x:c t="n" s="0">
        <x:v>38.79881</x:v>
      </x:c>
      <x:c t="n" s="0">
        <x:v>36.51668</x:v>
      </x:c>
      <x:c t="n" s="0">
        <x:v>37.06137</x:v>
      </x:c>
      <x:c t="n" s="0">
        <x:v>41.76384</x:v>
      </x:c>
      <x:c t="n" s="0">
        <x:v>38.35324</x:v>
      </x:c>
      <x:c t="n" s="0">
        <x:v>36.87287</x:v>
      </x:c>
      <x:c t="n" s="0">
        <x:v>42.23291</x:v>
      </x:c>
      <x:c t="n" s="0">
        <x:v>38.66074</x:v>
      </x:c>
      <x:c t="n" s="0">
        <x:v>40.44046</x:v>
      </x:c>
      <x:c t="n" s="0">
        <x:v>41.70956</x:v>
      </x:c>
      <x:c t="n" s="0">
        <x:v>40.10628</x:v>
      </x:c>
      <x:c t="n" s="0">
        <x:v>38.60882</x:v>
      </x:c>
      <x:c t="n" s="0">
        <x:v>36.97481</x:v>
      </x:c>
      <x:c t="n" s="0">
        <x:v>37.97501</x:v>
      </x:c>
      <x:c t="n" s="0">
        <x:v>36.78481</x:v>
      </x:c>
      <x:c t="n" s="0">
        <x:v>39.29347</x:v>
      </x:c>
      <x:c t="n" s="0">
        <x:v>33.12109</x:v>
      </x:c>
      <x:c t="n" s="0">
        <x:v>24.5368</x:v>
      </x:c>
      <x:c t="n" s="0">
        <x:v>28.71123</x:v>
      </x:c>
      <x:c t="n" s="0">
        <x:v>17.49107</x:v>
      </x:c>
      <x:c t="n" s="0">
        <x:v>7.902889</x:v>
      </x:c>
      <x:c t="n" s="0">
        <x:v>7.328765</x:v>
      </x:c>
      <x:c t="n" s="0">
        <x:v>1.296286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43943.1134375</x:v>
      </x:c>
      <x:c t="n" s="7">
        <x:v>43943.1134375</x:v>
      </x:c>
      <x:c t="n" s="0">
        <x:v>55.85937</x:v>
      </x:c>
      <x:c t="n" s="0">
        <x:v>64.61462</x:v>
      </x:c>
      <x:c t="n" s="0">
        <x:v>70.34913</x:v>
      </x:c>
      <x:c t="n" s="0">
        <x:v>76.3005</x:v>
      </x:c>
      <x:c t="n" s="0">
        <x:v>-30.06697</x:v>
      </x:c>
      <x:c t="n" s="0">
        <x:v>-22.18316</x:v>
      </x:c>
      <x:c t="n" s="0">
        <x:v>-14.00065</x:v>
      </x:c>
      <x:c t="n" s="0">
        <x:v>-1.993299</x:v>
      </x:c>
      <x:c t="n" s="0">
        <x:v>6.56869</x:v>
      </x:c>
      <x:c t="n" s="0">
        <x:v>5.173252</x:v>
      </x:c>
      <x:c t="n" s="0">
        <x:v>12.88216</x:v>
      </x:c>
      <x:c t="n" s="0">
        <x:v>12.6867</x:v>
      </x:c>
      <x:c t="n" s="0">
        <x:v>20.87199</x:v>
      </x:c>
      <x:c t="n" s="0">
        <x:v>20.98578</x:v>
      </x:c>
      <x:c t="n" s="0">
        <x:v>28.54214</x:v>
      </x:c>
      <x:c t="n" s="0">
        <x:v>27.36822</x:v>
      </x:c>
      <x:c t="n" s="0">
        <x:v>28.79952</x:v>
      </x:c>
      <x:c t="n" s="0">
        <x:v>34.79702</x:v>
      </x:c>
      <x:c t="n" s="0">
        <x:v>37.05131</x:v>
      </x:c>
      <x:c t="n" s="0">
        <x:v>38.41946</x:v>
      </x:c>
      <x:c t="n" s="0">
        <x:v>40.77259</x:v>
      </x:c>
      <x:c t="n" s="0">
        <x:v>41.52699</x:v>
      </x:c>
      <x:c t="n" s="0">
        <x:v>39.73982</x:v>
      </x:c>
      <x:c t="n" s="0">
        <x:v>42.13831</x:v>
      </x:c>
      <x:c t="n" s="0">
        <x:v>40.71909</x:v>
      </x:c>
      <x:c t="n" s="0">
        <x:v>40.23366</x:v>
      </x:c>
      <x:c t="n" s="0">
        <x:v>42.24041</x:v>
      </x:c>
      <x:c t="n" s="0">
        <x:v>42.23527</x:v>
      </x:c>
      <x:c t="n" s="0">
        <x:v>40.605</x:v>
      </x:c>
      <x:c t="n" s="0">
        <x:v>38.74284</x:v>
      </x:c>
      <x:c t="n" s="0">
        <x:v>38.25341</x:v>
      </x:c>
      <x:c t="n" s="0">
        <x:v>38.56569</x:v>
      </x:c>
      <x:c t="n" s="0">
        <x:v>40.3631</x:v>
      </x:c>
      <x:c t="n" s="0">
        <x:v>32.17891</x:v>
      </x:c>
      <x:c t="n" s="0">
        <x:v>24.07568</x:v>
      </x:c>
      <x:c t="n" s="0">
        <x:v>28.65555</x:v>
      </x:c>
      <x:c t="n" s="0">
        <x:v>16.91197</x:v>
      </x:c>
      <x:c t="n" s="0">
        <x:v>8.332455</x:v>
      </x:c>
      <x:c t="n" s="0">
        <x:v>6.869088</x:v>
      </x:c>
      <x:c t="n" s="0">
        <x:v>1.161236</x:v>
      </x:c>
      <x:c t="n" s="0">
        <x:v>-30.06697</x:v>
      </x:c>
      <x:c t="n" s="0">
        <x:v>-21.6063</x:v>
      </x:c>
      <x:c t="n" s="0">
        <x:v>-14.40542</x:v>
      </x:c>
      <x:c t="n" s="0">
        <x:v>-1.529884</x:v>
      </x:c>
      <x:c t="n" s="0">
        <x:v>2.894697</x:v>
      </x:c>
      <x:c t="n" s="0">
        <x:v>8.5043</x:v>
      </x:c>
      <x:c t="n" s="0">
        <x:v>13.32967</x:v>
      </x:c>
      <x:c t="n" s="0">
        <x:v>5.369559</x:v>
      </x:c>
      <x:c t="n" s="0">
        <x:v>22.76665</x:v>
      </x:c>
      <x:c t="n" s="0">
        <x:v>19.99383</x:v>
      </x:c>
      <x:c t="n" s="0">
        <x:v>27.44808</x:v>
      </x:c>
      <x:c t="n" s="0">
        <x:v>26.34929</x:v>
      </x:c>
      <x:c t="n" s="0">
        <x:v>30.816</x:v>
      </x:c>
      <x:c t="n" s="0">
        <x:v>35.16599</x:v>
      </x:c>
      <x:c t="n" s="0">
        <x:v>36.49733</x:v>
      </x:c>
      <x:c t="n" s="0">
        <x:v>39.19929</x:v>
      </x:c>
      <x:c t="n" s="0">
        <x:v>39.7836</x:v>
      </x:c>
      <x:c t="n" s="0">
        <x:v>37.72919</x:v>
      </x:c>
      <x:c t="n" s="0">
        <x:v>40.84894</x:v>
      </x:c>
      <x:c t="n" s="0">
        <x:v>38.966</x:v>
      </x:c>
      <x:c t="n" s="0">
        <x:v>39.92585</x:v>
      </x:c>
      <x:c t="n" s="0">
        <x:v>38.99744</x:v>
      </x:c>
      <x:c t="n" s="0">
        <x:v>42.60684</x:v>
      </x:c>
      <x:c t="n" s="0">
        <x:v>45.95955</x:v>
      </x:c>
      <x:c t="n" s="0">
        <x:v>40.97337</x:v>
      </x:c>
      <x:c t="n" s="0">
        <x:v>39.23011</x:v>
      </x:c>
      <x:c t="n" s="0">
        <x:v>38.15628</x:v>
      </x:c>
      <x:c t="n" s="0">
        <x:v>37.45652</x:v>
      </x:c>
      <x:c t="n" s="0">
        <x:v>41.2907</x:v>
      </x:c>
      <x:c t="n" s="0">
        <x:v>30.72843</x:v>
      </x:c>
      <x:c t="n" s="0">
        <x:v>21.68393</x:v>
      </x:c>
      <x:c t="n" s="0">
        <x:v>28.57988</x:v>
      </x:c>
      <x:c t="n" s="0">
        <x:v>16.54155</x:v>
      </x:c>
      <x:c t="n" s="0">
        <x:v>8.849794</x:v>
      </x:c>
      <x:c t="n" s="0">
        <x:v>6.475678</x:v>
      </x:c>
      <x:c t="n" s="0">
        <x:v>0.7890454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43943.1134375</x:v>
      </x:c>
      <x:c t="n" s="7">
        <x:v>43943.1134375</x:v>
      </x:c>
      <x:c t="n" s="0">
        <x:v>54.61428</x:v>
      </x:c>
      <x:c t="n" s="0">
        <x:v>64.61462</x:v>
      </x:c>
      <x:c t="n" s="0">
        <x:v>71.64484</x:v>
      </x:c>
      <x:c t="n" s="0">
        <x:v>79.65408</x:v>
      </x:c>
      <x:c t="n" s="0">
        <x:v>-30.06697</x:v>
      </x:c>
      <x:c t="n" s="0">
        <x:v>-22.09436</x:v>
      </x:c>
      <x:c t="n" s="0">
        <x:v>-14.16751</x:v>
      </x:c>
      <x:c t="n" s="0">
        <x:v>-2.076685</x:v>
      </x:c>
      <x:c t="n" s="0">
        <x:v>6.190813</x:v>
      </x:c>
      <x:c t="n" s="0">
        <x:v>5.848998</x:v>
      </x:c>
      <x:c t="n" s="0">
        <x:v>12.95043</x:v>
      </x:c>
      <x:c t="n" s="0">
        <x:v>12.36312</x:v>
      </x:c>
      <x:c t="n" s="0">
        <x:v>21.20557</x:v>
      </x:c>
      <x:c t="n" s="0">
        <x:v>20.72216</x:v>
      </x:c>
      <x:c t="n" s="0">
        <x:v>28.39861</x:v>
      </x:c>
      <x:c t="n" s="0">
        <x:v>26.99581</x:v>
      </x:c>
      <x:c t="n" s="0">
        <x:v>28.55201</x:v>
      </x:c>
      <x:c t="n" s="0">
        <x:v>34.72363</x:v>
      </x:c>
      <x:c t="n" s="0">
        <x:v>37.71424</x:v>
      </x:c>
      <x:c t="n" s="0">
        <x:v>39.14652</x:v>
      </x:c>
      <x:c t="n" s="0">
        <x:v>40.37859</x:v>
      </x:c>
      <x:c t="n" s="0">
        <x:v>41.07328</x:v>
      </x:c>
      <x:c t="n" s="0">
        <x:v>40.03665</x:v>
      </x:c>
      <x:c t="n" s="0">
        <x:v>41.87233</x:v>
      </x:c>
      <x:c t="n" s="0">
        <x:v>41.53462</x:v>
      </x:c>
      <x:c t="n" s="0">
        <x:v>40.91416</x:v>
      </x:c>
      <x:c t="n" s="0">
        <x:v>41.88488</x:v>
      </x:c>
      <x:c t="n" s="0">
        <x:v>42.02011</x:v>
      </x:c>
      <x:c t="n" s="0">
        <x:v>40.58753</x:v>
      </x:c>
      <x:c t="n" s="0">
        <x:v>39.00836</x:v>
      </x:c>
      <x:c t="n" s="0">
        <x:v>37.95049</x:v>
      </x:c>
      <x:c t="n" s="0">
        <x:v>38.38049</x:v>
      </x:c>
      <x:c t="n" s="0">
        <x:v>40.257</x:v>
      </x:c>
      <x:c t="n" s="0">
        <x:v>32.08512</x:v>
      </x:c>
      <x:c t="n" s="0">
        <x:v>23.82827</x:v>
      </x:c>
      <x:c t="n" s="0">
        <x:v>28.58748</x:v>
      </x:c>
      <x:c t="n" s="0">
        <x:v>16.98639</x:v>
      </x:c>
      <x:c t="n" s="0">
        <x:v>8.178938</x:v>
      </x:c>
      <x:c t="n" s="0">
        <x:v>6.710263</x:v>
      </x:c>
      <x:c t="n" s="0">
        <x:v>1.210096</x:v>
      </x:c>
      <x:c t="n" s="0">
        <x:v>-30.06697</x:v>
      </x:c>
      <x:c t="n" s="0">
        <x:v>-21.6063</x:v>
      </x:c>
      <x:c t="n" s="0">
        <x:v>-15.57364</x:v>
      </x:c>
      <x:c t="n" s="0">
        <x:v>-2.940322</x:v>
      </x:c>
      <x:c t="n" s="0">
        <x:v>2.894697</x:v>
      </x:c>
      <x:c t="n" s="0">
        <x:v>8.5043</x:v>
      </x:c>
      <x:c t="n" s="0">
        <x:v>13.32967</x:v>
      </x:c>
      <x:c t="n" s="0">
        <x:v>10.4346</x:v>
      </x:c>
      <x:c t="n" s="0">
        <x:v>22.76665</x:v>
      </x:c>
      <x:c t="n" s="0">
        <x:v>18.52753</x:v>
      </x:c>
      <x:c t="n" s="0">
        <x:v>27.44808</x:v>
      </x:c>
      <x:c t="n" s="0">
        <x:v>23.77349</x:v>
      </x:c>
      <x:c t="n" s="0">
        <x:v>25.42389</x:v>
      </x:c>
      <x:c t="n" s="0">
        <x:v>34.6172</x:v>
      </x:c>
      <x:c t="n" s="0">
        <x:v>40.97385</x:v>
      </x:c>
      <x:c t="n" s="0">
        <x:v>42.28331</x:v>
      </x:c>
      <x:c t="n" s="0">
        <x:v>36.51848</x:v>
      </x:c>
      <x:c t="n" s="0">
        <x:v>37.34134</x:v>
      </x:c>
      <x:c t="n" s="0">
        <x:v>41.87228</x:v>
      </x:c>
      <x:c t="n" s="0">
        <x:v>40.158</x:v>
      </x:c>
      <x:c t="n" s="0">
        <x:v>45.13027</x:v>
      </x:c>
      <x:c t="n" s="0">
        <x:v>42.88382</x:v>
      </x:c>
      <x:c t="n" s="0">
        <x:v>38.8056</x:v>
      </x:c>
      <x:c t="n" s="0">
        <x:v>39.91773</x:v>
      </x:c>
      <x:c t="n" s="0">
        <x:v>40.56528</x:v>
      </x:c>
      <x:c t="n" s="0">
        <x:v>40.32561</x:v>
      </x:c>
      <x:c t="n" s="0">
        <x:v>36.03384</x:v>
      </x:c>
      <x:c t="n" s="0">
        <x:v>37.06845</x:v>
      </x:c>
      <x:c t="n" s="0">
        <x:v>39.5008</x:v>
      </x:c>
      <x:c t="n" s="0">
        <x:v>31.18338</x:v>
      </x:c>
      <x:c t="n" s="0">
        <x:v>21.83116</x:v>
      </x:c>
      <x:c t="n" s="0">
        <x:v>28.0708</x:v>
      </x:c>
      <x:c t="n" s="0">
        <x:v>17.64833</x:v>
      </x:c>
      <x:c t="n" s="0">
        <x:v>7.302047</x:v>
      </x:c>
      <x:c t="n" s="0">
        <x:v>5.109979</x:v>
      </x:c>
      <x:c t="n" s="0">
        <x:v>1.234312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43943.1134375</x:v>
      </x:c>
      <x:c t="n" s="7">
        <x:v>43943.1134375</x:v>
      </x:c>
      <x:c t="n" s="0">
        <x:v>52.96493</x:v>
      </x:c>
      <x:c t="n" s="0">
        <x:v>60.22129</x:v>
      </x:c>
      <x:c t="n" s="0">
        <x:v>69.10421</x:v>
      </x:c>
      <x:c t="n" s="0">
        <x:v>74.09453</x:v>
      </x:c>
      <x:c t="n" s="0">
        <x:v>-30.06697</x:v>
      </x:c>
      <x:c t="n" s="0">
        <x:v>-22.0199</x:v>
      </x:c>
      <x:c t="n" s="0">
        <x:v>-14.49662</x:v>
      </x:c>
      <x:c t="n" s="0">
        <x:v>-2.402311</x:v>
      </x:c>
      <x:c t="n" s="0">
        <x:v>5.839832</x:v>
      </x:c>
      <x:c t="n" s="0">
        <x:v>6.35303</x:v>
      </x:c>
      <x:c t="n" s="0">
        <x:v>13.0079</x:v>
      </x:c>
      <x:c t="n" s="0">
        <x:v>12.41545</x:v>
      </x:c>
      <x:c t="n" s="0">
        <x:v>21.47148</x:v>
      </x:c>
      <x:c t="n" s="0">
        <x:v>20.43974</x:v>
      </x:c>
      <x:c t="n" s="0">
        <x:v>28.27217</x:v>
      </x:c>
      <x:c t="n" s="0">
        <x:v>26.65034</x:v>
      </x:c>
      <x:c t="n" s="0">
        <x:v>27.93113</x:v>
      </x:c>
      <x:c t="n" s="0">
        <x:v>35.03211</x:v>
      </x:c>
      <x:c t="n" s="0">
        <x:v>39.05641</x:v>
      </x:c>
      <x:c t="n" s="0">
        <x:v>39.51734</x:v>
      </x:c>
      <x:c t="n" s="0">
        <x:v>39.98904</x:v>
      </x:c>
      <x:c t="n" s="0">
        <x:v>40.98219</x:v>
      </x:c>
      <x:c t="n" s="0">
        <x:v>39.78437</x:v>
      </x:c>
      <x:c t="n" s="0">
        <x:v>41.56777</x:v>
      </x:c>
      <x:c t="n" s="0">
        <x:v>42.10259</x:v>
      </x:c>
      <x:c t="n" s="0">
        <x:v>40.90797</x:v>
      </x:c>
      <x:c t="n" s="0">
        <x:v>42.1216</x:v>
      </x:c>
      <x:c t="n" s="0">
        <x:v>42.81789</x:v>
      </x:c>
      <x:c t="n" s="0">
        <x:v>40.55585</x:v>
      </x:c>
      <x:c t="n" s="0">
        <x:v>39.10022</x:v>
      </x:c>
      <x:c t="n" s="0">
        <x:v>37.97983</x:v>
      </x:c>
      <x:c t="n" s="0">
        <x:v>38.5844</x:v>
      </x:c>
      <x:c t="n" s="0">
        <x:v>40.42505</x:v>
      </x:c>
      <x:c t="n" s="0">
        <x:v>31.68959</x:v>
      </x:c>
      <x:c t="n" s="0">
        <x:v>23.67447</x:v>
      </x:c>
      <x:c t="n" s="0">
        <x:v>28.32162</x:v>
      </x:c>
      <x:c t="n" s="0">
        <x:v>16.79305</x:v>
      </x:c>
      <x:c t="n" s="0">
        <x:v>8.152157</x:v>
      </x:c>
      <x:c t="n" s="0">
        <x:v>6.585488</x:v>
      </x:c>
      <x:c t="n" s="0">
        <x:v>1.188749</x:v>
      </x:c>
      <x:c t="n" s="0">
        <x:v>-30.06697</x:v>
      </x:c>
      <x:c t="n" s="0">
        <x:v>-21.6063</x:v>
      </x:c>
      <x:c t="n" s="0">
        <x:v>-17.17665</x:v>
      </x:c>
      <x:c t="n" s="0">
        <x:v>-5.042444</x:v>
      </x:c>
      <x:c t="n" s="0">
        <x:v>2.894697</x:v>
      </x:c>
      <x:c t="n" s="0">
        <x:v>8.5043</x:v>
      </x:c>
      <x:c t="n" s="0">
        <x:v>13.32967</x:v>
      </x:c>
      <x:c t="n" s="0">
        <x:v>12.70954</x:v>
      </x:c>
      <x:c t="n" s="0">
        <x:v>22.76665</x:v>
      </x:c>
      <x:c t="n" s="0">
        <x:v>18.27092</x:v>
      </x:c>
      <x:c t="n" s="0">
        <x:v>27.44808</x:v>
      </x:c>
      <x:c t="n" s="0">
        <x:v>23.77349</x:v>
      </x:c>
      <x:c t="n" s="0">
        <x:v>17.96793</x:v>
      </x:c>
      <x:c t="n" s="0">
        <x:v>36.49692</x:v>
      </x:c>
      <x:c t="n" s="0">
        <x:v>42.79462</x:v>
      </x:c>
      <x:c t="n" s="0">
        <x:v>40.41098</x:v>
      </x:c>
      <x:c t="n" s="0">
        <x:v>37.04095</x:v>
      </x:c>
      <x:c t="n" s="0">
        <x:v>40.71547</x:v>
      </x:c>
      <x:c t="n" s="0">
        <x:v>36.27181</x:v>
      </x:c>
      <x:c t="n" s="0">
        <x:v>38.49977</x:v>
      </x:c>
      <x:c t="n" s="0">
        <x:v>44.10852</x:v>
      </x:c>
      <x:c t="n" s="0">
        <x:v>41.54411</x:v>
      </x:c>
      <x:c t="n" s="0">
        <x:v>42.90018</x:v>
      </x:c>
      <x:c t="n" s="0">
        <x:v>45.60428</x:v>
      </x:c>
      <x:c t="n" s="0">
        <x:v>40.3109</x:v>
      </x:c>
      <x:c t="n" s="0">
        <x:v>39.618</x:v>
      </x:c>
      <x:c t="n" s="0">
        <x:v>37.84098</x:v>
      </x:c>
      <x:c t="n" s="0">
        <x:v>39.78079</x:v>
      </x:c>
      <x:c t="n" s="0">
        <x:v>41.27111</x:v>
      </x:c>
      <x:c t="n" s="0">
        <x:v>28.26552</x:v>
      </x:c>
      <x:c t="n" s="0">
        <x:v>22.39391</x:v>
      </x:c>
      <x:c t="n" s="0">
        <x:v>26.27098</x:v>
      </x:c>
      <x:c t="n" s="0">
        <x:v>14.91789</x:v>
      </x:c>
      <x:c t="n" s="0">
        <x:v>8.181108</x:v>
      </x:c>
      <x:c t="n" s="0">
        <x:v>6.205888</x:v>
      </x:c>
      <x:c t="n" s="0">
        <x:v>1.187815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43943.1134375</x:v>
      </x:c>
      <x:c t="n" s="7">
        <x:v>43943.1134375</x:v>
      </x:c>
      <x:c t="n" s="0">
        <x:v>52.98482</x:v>
      </x:c>
      <x:c t="n" s="0">
        <x:v>61.19039</x:v>
      </x:c>
      <x:c t="n" s="0">
        <x:v>70.40296</x:v>
      </x:c>
      <x:c t="n" s="0">
        <x:v>76.22464</x:v>
      </x:c>
      <x:c t="n" s="0">
        <x:v>-30.06697</x:v>
      </x:c>
      <x:c t="n" s="0">
        <x:v>-21.95734</x:v>
      </x:c>
      <x:c t="n" s="0">
        <x:v>-14.79889</x:v>
      </x:c>
      <x:c t="n" s="0">
        <x:v>-2.701144</x:v>
      </x:c>
      <x:c t="n" s="0">
        <x:v>5.515851</x:v>
      </x:c>
      <x:c t="n" s="0">
        <x:v>6.741539</x:v>
      </x:c>
      <x:c t="n" s="0">
        <x:v>12.98253</x:v>
      </x:c>
      <x:c t="n" s="0">
        <x:v>12.45964</x:v>
      </x:c>
      <x:c t="n" s="0">
        <x:v>21.64666</x:v>
      </x:c>
      <x:c t="n" s="0">
        <x:v>20.18309</x:v>
      </x:c>
      <x:c t="n" s="0">
        <x:v>28.01139</x:v>
      </x:c>
      <x:c t="n" s="0">
        <x:v>26.33185</x:v>
      </x:c>
      <x:c t="n" s="0">
        <x:v>27.59259</x:v>
      </x:c>
      <x:c t="n" s="0">
        <x:v>35.44268</x:v>
      </x:c>
      <x:c t="n" s="0">
        <x:v>39.07671</x:v>
      </x:c>
      <x:c t="n" s="0">
        <x:v>39.0493</x:v>
      </x:c>
      <x:c t="n" s="0">
        <x:v>39.60542</x:v>
      </x:c>
      <x:c t="n" s="0">
        <x:v>41.99361</x:v>
      </x:c>
      <x:c t="n" s="0">
        <x:v>39.21402</x:v>
      </x:c>
      <x:c t="n" s="0">
        <x:v>42.10141</x:v>
      </x:c>
      <x:c t="n" s="0">
        <x:v>42.44217</x:v>
      </x:c>
      <x:c t="n" s="0">
        <x:v>41.81942</x:v>
      </x:c>
      <x:c t="n" s="0">
        <x:v>41.85266</x:v>
      </x:c>
      <x:c t="n" s="0">
        <x:v>42.90179</x:v>
      </x:c>
      <x:c t="n" s="0">
        <x:v>40.46917</x:v>
      </x:c>
      <x:c t="n" s="0">
        <x:v>38.81567</x:v>
      </x:c>
      <x:c t="n" s="0">
        <x:v>37.88479</x:v>
      </x:c>
      <x:c t="n" s="0">
        <x:v>38.54169</x:v>
      </x:c>
      <x:c t="n" s="0">
        <x:v>40.34573</x:v>
      </x:c>
      <x:c t="n" s="0">
        <x:v>31.60967</x:v>
      </x:c>
      <x:c t="n" s="0">
        <x:v>23.69284</x:v>
      </x:c>
      <x:c t="n" s="0">
        <x:v>28.32838</x:v>
      </x:c>
      <x:c t="n" s="0">
        <x:v>16.66837</x:v>
      </x:c>
      <x:c t="n" s="0">
        <x:v>8.20963</x:v>
      </x:c>
      <x:c t="n" s="0">
        <x:v>6.531606</x:v>
      </x:c>
      <x:c t="n" s="0">
        <x:v>1.146355</x:v>
      </x:c>
      <x:c t="n" s="0">
        <x:v>-30.06697</x:v>
      </x:c>
      <x:c t="n" s="0">
        <x:v>-21.77731</x:v>
      </x:c>
      <x:c t="n" s="0">
        <x:v>-17.17665</x:v>
      </x:c>
      <x:c t="n" s="0">
        <x:v>-5.042444</x:v>
      </x:c>
      <x:c t="n" s="0">
        <x:v>2.58949</x:v>
      </x:c>
      <x:c t="n" s="0">
        <x:v>8.5043</x:v>
      </x:c>
      <x:c t="n" s="0">
        <x:v>12.76078</x:v>
      </x:c>
      <x:c t="n" s="0">
        <x:v>12.70954</x:v>
      </x:c>
      <x:c t="n" s="0">
        <x:v>22.52091</x:v>
      </x:c>
      <x:c t="n" s="0">
        <x:v>18.43028</x:v>
      </x:c>
      <x:c t="n" s="0">
        <x:v>25.71428</x:v>
      </x:c>
      <x:c t="n" s="0">
        <x:v>23.80367</x:v>
      </x:c>
      <x:c t="n" s="0">
        <x:v>26.03558</x:v>
      </x:c>
      <x:c t="n" s="0">
        <x:v>37.57199</x:v>
      </x:c>
      <x:c t="n" s="0">
        <x:v>39.19361</x:v>
      </x:c>
      <x:c t="n" s="0">
        <x:v>35.57185</x:v>
      </x:c>
      <x:c t="n" s="0">
        <x:v>35.4271</x:v>
      </x:c>
      <x:c t="n" s="0">
        <x:v>45.91432</x:v>
      </x:c>
      <x:c t="n" s="0">
        <x:v>30.59359</x:v>
      </x:c>
      <x:c t="n" s="0">
        <x:v>44.58422</x:v>
      </x:c>
      <x:c t="n" s="0">
        <x:v>43.73275</x:v>
      </x:c>
      <x:c t="n" s="0">
        <x:v>45.52426</x:v>
      </x:c>
      <x:c t="n" s="0">
        <x:v>40.30603</x:v>
      </x:c>
      <x:c t="n" s="0">
        <x:v>43.58249</x:v>
      </x:c>
      <x:c t="n" s="0">
        <x:v>40.43311</x:v>
      </x:c>
      <x:c t="n" s="0">
        <x:v>37.51711</x:v>
      </x:c>
      <x:c t="n" s="0">
        <x:v>38.2355</x:v>
      </x:c>
      <x:c t="n" s="0">
        <x:v>37.77626</x:v>
      </x:c>
      <x:c t="n" s="0">
        <x:v>41.08554</x:v>
      </x:c>
      <x:c t="n" s="0">
        <x:v>31.93738</x:v>
      </x:c>
      <x:c t="n" s="0">
        <x:v>23.73523</x:v>
      </x:c>
      <x:c t="n" s="0">
        <x:v>28.27082</x:v>
      </x:c>
      <x:c t="n" s="0">
        <x:v>16.00881</x:v>
      </x:c>
      <x:c t="n" s="0">
        <x:v>8.908688</x:v>
      </x:c>
      <x:c t="n" s="0">
        <x:v>6.172862</x:v>
      </x:c>
      <x:c t="n" s="0">
        <x:v>0.9046364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43943.1134375</x:v>
      </x:c>
      <x:c t="n" s="7">
        <x:v>43943.1134375</x:v>
      </x:c>
      <x:c t="n" s="0">
        <x:v>53.85624</x:v>
      </x:c>
      <x:c t="n" s="0">
        <x:v>62.65167</x:v>
      </x:c>
      <x:c t="n" s="0">
        <x:v>65.72494</x:v>
      </x:c>
      <x:c t="n" s="0">
        <x:v>71.52929</x:v>
      </x:c>
      <x:c t="n" s="0">
        <x:v>-30.06697</x:v>
      </x:c>
      <x:c t="n" s="0">
        <x:v>-22.11951</x:v>
      </x:c>
      <x:c t="n" s="0">
        <x:v>-15.07481</x:v>
      </x:c>
      <x:c t="n" s="0">
        <x:v>-2.973718</x:v>
      </x:c>
      <x:c t="n" s="0">
        <x:v>5.012255</x:v>
      </x:c>
      <x:c t="n" s="0">
        <x:v>7.047865</x:v>
      </x:c>
      <x:c t="n" s="0">
        <x:v>12.95085</x:v>
      </x:c>
      <x:c t="n" s="0">
        <x:v>12.65621</x:v>
      </x:c>
      <x:c t="n" s="0">
        <x:v>21.78578</x:v>
      </x:c>
      <x:c t="n" s="0">
        <x:v>20.0781</x:v>
      </x:c>
      <x:c t="n" s="0">
        <x:v>27.62425</x:v>
      </x:c>
      <x:c t="n" s="0">
        <x:v>26.06098</x:v>
      </x:c>
      <x:c t="n" s="0">
        <x:v>28.00449</x:v>
      </x:c>
      <x:c t="n" s="0">
        <x:v>36.1596</x:v>
      </x:c>
      <x:c t="n" s="0">
        <x:v>38.80434</x:v>
      </x:c>
      <x:c t="n" s="0">
        <x:v>39.04462</x:v>
      </x:c>
      <x:c t="n" s="0">
        <x:v>39.15806</x:v>
      </x:c>
      <x:c t="n" s="0">
        <x:v>42.7531</x:v>
      </x:c>
      <x:c t="n" s="0">
        <x:v>42.24973</x:v>
      </x:c>
      <x:c t="n" s="0">
        <x:v>42.83573</x:v>
      </x:c>
      <x:c t="n" s="0">
        <x:v>42.19368</x:v>
      </x:c>
      <x:c t="n" s="0">
        <x:v>42.27945</x:v>
      </x:c>
      <x:c t="n" s="0">
        <x:v>41.65377</x:v>
      </x:c>
      <x:c t="n" s="0">
        <x:v>42.82722</x:v>
      </x:c>
      <x:c t="n" s="0">
        <x:v>40.44923</x:v>
      </x:c>
      <x:c t="n" s="0">
        <x:v>38.79616</x:v>
      </x:c>
      <x:c t="n" s="0">
        <x:v>37.90866</x:v>
      </x:c>
      <x:c t="n" s="0">
        <x:v>38.33224</x:v>
      </x:c>
      <x:c t="n" s="0">
        <x:v>40.46667</x:v>
      </x:c>
      <x:c t="n" s="0">
        <x:v>31.51421</x:v>
      </x:c>
      <x:c t="n" s="0">
        <x:v>23.57505</x:v>
      </x:c>
      <x:c t="n" s="0">
        <x:v>28.17001</x:v>
      </x:c>
      <x:c t="n" s="0">
        <x:v>16.42236</x:v>
      </x:c>
      <x:c t="n" s="0">
        <x:v>8.486331</x:v>
      </x:c>
      <x:c t="n" s="0">
        <x:v>6.531709</x:v>
      </x:c>
      <x:c t="n" s="0">
        <x:v>1.113942</x:v>
      </x:c>
      <x:c t="n" s="0">
        <x:v>-30.06697</x:v>
      </x:c>
      <x:c t="n" s="0">
        <x:v>-23.21088</x:v>
      </x:c>
      <x:c t="n" s="0">
        <x:v>-17.17665</x:v>
      </x:c>
      <x:c t="n" s="0">
        <x:v>-5.042444</x:v>
      </x:c>
      <x:c t="n" s="0">
        <x:v>-0.5053037</x:v>
      </x:c>
      <x:c t="n" s="0">
        <x:v>8.5043</x:v>
      </x:c>
      <x:c t="n" s="0">
        <x:v>12.76078</x:v>
      </x:c>
      <x:c t="n" s="0">
        <x:v>13.99562</x:v>
      </x:c>
      <x:c t="n" s="0">
        <x:v>22.52091</x:v>
      </x:c>
      <x:c t="n" s="0">
        <x:v>19.40705</x:v>
      </x:c>
      <x:c t="n" s="0">
        <x:v>24.19987</x:v>
      </x:c>
      <x:c t="n" s="0">
        <x:v>24.00924</x:v>
      </x:c>
      <x:c t="n" s="0">
        <x:v>29.84962</x:v>
      </x:c>
      <x:c t="n" s="0">
        <x:v>38.92482</x:v>
      </x:c>
      <x:c t="n" s="0">
        <x:v>36.01113</x:v>
      </x:c>
      <x:c t="n" s="0">
        <x:v>38.58529</x:v>
      </x:c>
      <x:c t="n" s="0">
        <x:v>35.34378</x:v>
      </x:c>
      <x:c t="n" s="0">
        <x:v>45.57397</x:v>
      </x:c>
      <x:c t="n" s="0">
        <x:v>48.41426</x:v>
      </x:c>
      <x:c t="n" s="0">
        <x:v>45.5726</x:v>
      </x:c>
      <x:c t="n" s="0">
        <x:v>39.29025</x:v>
      </x:c>
      <x:c t="n" s="0">
        <x:v>43.95046</x:v>
      </x:c>
      <x:c t="n" s="0">
        <x:v>39.72475</x:v>
      </x:c>
      <x:c t="n" s="0">
        <x:v>42.12814</x:v>
      </x:c>
      <x:c t="n" s="0">
        <x:v>39.83879</x:v>
      </x:c>
      <x:c t="n" s="0">
        <x:v>38.99776</x:v>
      </x:c>
      <x:c t="n" s="0">
        <x:v>37.00983</x:v>
      </x:c>
      <x:c t="n" s="0">
        <x:v>37.46391</x:v>
      </x:c>
      <x:c t="n" s="0">
        <x:v>40.11299</x:v>
      </x:c>
      <x:c t="n" s="0">
        <x:v>30.6132</x:v>
      </x:c>
      <x:c t="n" s="0">
        <x:v>23.23754</x:v>
      </x:c>
      <x:c t="n" s="0">
        <x:v>27.22044</x:v>
      </x:c>
      <x:c t="n" s="0">
        <x:v>14.5261</x:v>
      </x:c>
      <x:c t="n" s="0">
        <x:v>9.493715</x:v>
      </x:c>
      <x:c t="n" s="0">
        <x:v>6.579669</x:v>
      </x:c>
      <x:c t="n" s="0">
        <x:v>0.8712903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43943.1134375</x:v>
      </x:c>
      <x:c t="n" s="7">
        <x:v>43943.1134375</x:v>
      </x:c>
      <x:c t="n" s="0">
        <x:v>55.77368</x:v>
      </x:c>
      <x:c t="n" s="0">
        <x:v>62.65167</x:v>
      </x:c>
      <x:c t="n" s="0">
        <x:v>72.2697</x:v>
      </x:c>
      <x:c t="n" s="0">
        <x:v>78.4393</x:v>
      </x:c>
      <x:c t="n" s="0">
        <x:v>-30.06697</x:v>
      </x:c>
      <x:c t="n" s="0">
        <x:v>-22.26303</x:v>
      </x:c>
      <x:c t="n" s="0">
        <x:v>-15.32519</x:v>
      </x:c>
      <x:c t="n" s="0">
        <x:v>-3.220861</x:v>
      </x:c>
      <x:c t="n" s="0">
        <x:v>4.530483</x:v>
      </x:c>
      <x:c t="n" s="0">
        <x:v>7.524366</x:v>
      </x:c>
      <x:c t="n" s="0">
        <x:v>12.92362</x:v>
      </x:c>
      <x:c t="n" s="0">
        <x:v>13.21619</x:v>
      </x:c>
      <x:c t="n" s="0">
        <x:v>21.67814</x:v>
      </x:c>
      <x:c t="n" s="0">
        <x:v>19.98637</x:v>
      </x:c>
      <x:c t="n" s="0">
        <x:v>27.2639</x:v>
      </x:c>
      <x:c t="n" s="0">
        <x:v>25.81547</x:v>
      </x:c>
      <x:c t="n" s="0">
        <x:v>28.34447</x:v>
      </x:c>
      <x:c t="n" s="0">
        <x:v>36.61967</x:v>
      </x:c>
      <x:c t="n" s="0">
        <x:v>38.38897</x:v>
      </x:c>
      <x:c t="n" s="0">
        <x:v>38.57127</x:v>
      </x:c>
      <x:c t="n" s="0">
        <x:v>39.14451</x:v>
      </x:c>
      <x:c t="n" s="0">
        <x:v>43.81589</x:v>
      </x:c>
      <x:c t="n" s="0">
        <x:v>42.93211</x:v>
      </x:c>
      <x:c t="n" s="0">
        <x:v>42.66943</x:v>
      </x:c>
      <x:c t="n" s="0">
        <x:v>42.0397</x:v>
      </x:c>
      <x:c t="n" s="0">
        <x:v>42.05265</x:v>
      </x:c>
      <x:c t="n" s="0">
        <x:v>41.20993</x:v>
      </x:c>
      <x:c t="n" s="0">
        <x:v>42.35721</x:v>
      </x:c>
      <x:c t="n" s="0">
        <x:v>40.06238</x:v>
      </x:c>
      <x:c t="n" s="0">
        <x:v>38.69482</x:v>
      </x:c>
      <x:c t="n" s="0">
        <x:v>37.85036</x:v>
      </x:c>
      <x:c t="n" s="0">
        <x:v>38.20837</x:v>
      </x:c>
      <x:c t="n" s="0">
        <x:v>40.39122</x:v>
      </x:c>
      <x:c t="n" s="0">
        <x:v>31.38972</x:v>
      </x:c>
      <x:c t="n" s="0">
        <x:v>23.5064</x:v>
      </x:c>
      <x:c t="n" s="0">
        <x:v>27.83484</x:v>
      </x:c>
      <x:c t="n" s="0">
        <x:v>16.32192</x:v>
      </x:c>
      <x:c t="n" s="0">
        <x:v>8.440545</x:v>
      </x:c>
      <x:c t="n" s="0">
        <x:v>6.642244</x:v>
      </x:c>
      <x:c t="n" s="0">
        <x:v>1.115266</x:v>
      </x:c>
      <x:c t="n" s="0">
        <x:v>-30.06697</x:v>
      </x:c>
      <x:c t="n" s="0">
        <x:v>-23.21088</x:v>
      </x:c>
      <x:c t="n" s="0">
        <x:v>-17.17665</x:v>
      </x:c>
      <x:c t="n" s="0">
        <x:v>-5.042444</x:v>
      </x:c>
      <x:c t="n" s="0">
        <x:v>-0.5053037</x:v>
      </x:c>
      <x:c t="n" s="0">
        <x:v>9.777</x:v>
      </x:c>
      <x:c t="n" s="0">
        <x:v>12.76078</x:v>
      </x:c>
      <x:c t="n" s="0">
        <x:v>15.54042</x:v>
      </x:c>
      <x:c t="n" s="0">
        <x:v>20.59942</x:v>
      </x:c>
      <x:c t="n" s="0">
        <x:v>19.40705</x:v>
      </x:c>
      <x:c t="n" s="0">
        <x:v>24.19987</x:v>
      </x:c>
      <x:c t="n" s="0">
        <x:v>24.00924</x:v>
      </x:c>
      <x:c t="n" s="0">
        <x:v>29.99802</x:v>
      </x:c>
      <x:c t="n" s="0">
        <x:v>38.56578</x:v>
      </x:c>
      <x:c t="n" s="0">
        <x:v>36.13268</x:v>
      </x:c>
      <x:c t="n" s="0">
        <x:v>35.5895</x:v>
      </x:c>
      <x:c t="n" s="0">
        <x:v>39.3381</x:v>
      </x:c>
      <x:c t="n" s="0">
        <x:v>47.53706</x:v>
      </x:c>
      <x:c t="n" s="0">
        <x:v>45.44212</x:v>
      </x:c>
      <x:c t="n" s="0">
        <x:v>41.48851</x:v>
      </x:c>
      <x:c t="n" s="0">
        <x:v>41.16516</x:v>
      </x:c>
      <x:c t="n" s="0">
        <x:v>38.95281</x:v>
      </x:c>
      <x:c t="n" s="0">
        <x:v>38.45064</x:v>
      </x:c>
      <x:c t="n" s="0">
        <x:v>37.22432</x:v>
      </x:c>
      <x:c t="n" s="0">
        <x:v>37.27152</x:v>
      </x:c>
      <x:c t="n" s="0">
        <x:v>37.40095</x:v>
      </x:c>
      <x:c t="n" s="0">
        <x:v>37.60681</x:v>
      </x:c>
      <x:c t="n" s="0">
        <x:v>37.76799</x:v>
      </x:c>
      <x:c t="n" s="0">
        <x:v>40.75073</x:v>
      </x:c>
      <x:c t="n" s="0">
        <x:v>30.36727</x:v>
      </x:c>
      <x:c t="n" s="0">
        <x:v>22.75256</x:v>
      </x:c>
      <x:c t="n" s="0">
        <x:v>24.86393</x:v>
      </x:c>
      <x:c t="n" s="0">
        <x:v>15.82129</x:v>
      </x:c>
      <x:c t="n" s="0">
        <x:v>7.994907</x:v>
      </x:c>
      <x:c t="n" s="0">
        <x:v>7.055836</x:v>
      </x:c>
      <x:c t="n" s="0">
        <x:v>1.100618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43943.1134375</x:v>
      </x:c>
      <x:c t="n" s="7">
        <x:v>43943.1134375</x:v>
      </x:c>
      <x:c t="n" s="0">
        <x:v>54.76017</x:v>
      </x:c>
      <x:c t="n" s="0">
        <x:v>63.74312</x:v>
      </x:c>
      <x:c t="n" s="0">
        <x:v>69.95649</x:v>
      </x:c>
      <x:c t="n" s="0">
        <x:v>75.94817</x:v>
      </x:c>
      <x:c t="n" s="0">
        <x:v>-30.06697</x:v>
      </x:c>
      <x:c t="n" s="0">
        <x:v>-22.38947</x:v>
      </x:c>
      <x:c t="n" s="0">
        <x:v>-15.55107</x:v>
      </x:c>
      <x:c t="n" s="0">
        <x:v>-3.443671</x:v>
      </x:c>
      <x:c t="n" s="0">
        <x:v>4.071975</x:v>
      </x:c>
      <x:c t="n" s="0">
        <x:v>8.080483</x:v>
      </x:c>
      <x:c t="n" s="0">
        <x:v>12.90023</x:v>
      </x:c>
      <x:c t="n" s="0">
        <x:v>13.64318</x:v>
      </x:c>
      <x:c t="n" s="0">
        <x:v>21.36238</x:v>
      </x:c>
      <x:c t="n" s="0">
        <x:v>19.90647</x:v>
      </x:c>
      <x:c t="n" s="0">
        <x:v>26.93054</x:v>
      </x:c>
      <x:c t="n" s="0">
        <x:v>26.00994</x:v>
      </x:c>
      <x:c t="n" s="0">
        <x:v>28.71542</x:v>
      </x:c>
      <x:c t="n" s="0">
        <x:v>36.9164</x:v>
      </x:c>
      <x:c t="n" s="0">
        <x:v>38.85121</x:v>
      </x:c>
      <x:c t="n" s="0">
        <x:v>39.0181</x:v>
      </x:c>
      <x:c t="n" s="0">
        <x:v>40.44925</x:v>
      </x:c>
      <x:c t="n" s="0">
        <x:v>44.29157</x:v>
      </x:c>
      <x:c t="n" s="0">
        <x:v>43.27961</x:v>
      </x:c>
      <x:c t="n" s="0">
        <x:v>42.64648</x:v>
      </x:c>
      <x:c t="n" s="0">
        <x:v>41.74994</x:v>
      </x:c>
      <x:c t="n" s="0">
        <x:v>41.56137</x:v>
      </x:c>
      <x:c t="n" s="0">
        <x:v>41.46954</x:v>
      </x:c>
      <x:c t="n" s="0">
        <x:v>42.91426</x:v>
      </x:c>
      <x:c t="n" s="0">
        <x:v>40.45802</x:v>
      </x:c>
      <x:c t="n" s="0">
        <x:v>38.49971</x:v>
      </x:c>
      <x:c t="n" s="0">
        <x:v>37.78645</x:v>
      </x:c>
      <x:c t="n" s="0">
        <x:v>38.06493</x:v>
      </x:c>
      <x:c t="n" s="0">
        <x:v>40.41237</x:v>
      </x:c>
      <x:c t="n" s="0">
        <x:v>31.52087</x:v>
      </x:c>
      <x:c t="n" s="0">
        <x:v>23.31581</x:v>
      </x:c>
      <x:c t="n" s="0">
        <x:v>27.73212</x:v>
      </x:c>
      <x:c t="n" s="0">
        <x:v>16.01469</x:v>
      </x:c>
      <x:c t="n" s="0">
        <x:v>8.244772</x:v>
      </x:c>
      <x:c t="n" s="0">
        <x:v>6.584677</x:v>
      </x:c>
      <x:c t="n" s="0">
        <x:v>1.020606</x:v>
      </x:c>
      <x:c t="n" s="0">
        <x:v>-30.06697</x:v>
      </x:c>
      <x:c t="n" s="0">
        <x:v>-23.21088</x:v>
      </x:c>
      <x:c t="n" s="0">
        <x:v>-17.17665</x:v>
      </x:c>
      <x:c t="n" s="0">
        <x:v>-5.042444</x:v>
      </x:c>
      <x:c t="n" s="0">
        <x:v>-0.5053037</x:v>
      </x:c>
      <x:c t="n" s="0">
        <x:v>10.39307</x:v>
      </x:c>
      <x:c t="n" s="0">
        <x:v>12.76078</x:v>
      </x:c>
      <x:c t="n" s="0">
        <x:v>15.54042</x:v>
      </x:c>
      <x:c t="n" s="0">
        <x:v>18.83481</x:v>
      </x:c>
      <x:c t="n" s="0">
        <x:v>19.40705</x:v>
      </x:c>
      <x:c t="n" s="0">
        <x:v>24.19987</x:v>
      </x:c>
      <x:c t="n" s="0">
        <x:v>27.54882</x:v>
      </x:c>
      <x:c t="n" s="0">
        <x:v>30.415</x:v>
      </x:c>
      <x:c t="n" s="0">
        <x:v>38.33519</x:v>
      </x:c>
      <x:c t="n" s="0">
        <x:v>40.86709</x:v>
      </x:c>
      <x:c t="n" s="0">
        <x:v>40.98266</x:v>
      </x:c>
      <x:c t="n" s="0">
        <x:v>44.84888</x:v>
      </x:c>
      <x:c t="n" s="0">
        <x:v>45.94557</x:v>
      </x:c>
      <x:c t="n" s="0">
        <x:v>44.91638</x:v>
      </x:c>
      <x:c t="n" s="0">
        <x:v>42.76929</x:v>
      </x:c>
      <x:c t="n" s="0">
        <x:v>40.03462</x:v>
      </x:c>
      <x:c t="n" s="0">
        <x:v>35.97572</x:v>
      </x:c>
      <x:c t="n" s="0">
        <x:v>42.27191</x:v>
      </x:c>
      <x:c t="n" s="0">
        <x:v>45.41458</x:v>
      </x:c>
      <x:c t="n" s="0">
        <x:v>42.42781</x:v>
      </x:c>
      <x:c t="n" s="0">
        <x:v>36.46674</x:v>
      </x:c>
      <x:c t="n" s="0">
        <x:v>37.68429</x:v>
      </x:c>
      <x:c t="n" s="0">
        <x:v>38.21407</x:v>
      </x:c>
      <x:c t="n" s="0">
        <x:v>40.28415</x:v>
      </x:c>
      <x:c t="n" s="0">
        <x:v>32.25198</x:v>
      </x:c>
      <x:c t="n" s="0">
        <x:v>21.78798</x:v>
      </x:c>
      <x:c t="n" s="0">
        <x:v>27.26735</x:v>
      </x:c>
      <x:c t="n" s="0">
        <x:v>13.2857</x:v>
      </x:c>
      <x:c t="n" s="0">
        <x:v>6.779764</x:v>
      </x:c>
      <x:c t="n" s="0">
        <x:v>6.831057</x:v>
      </x:c>
      <x:c t="n" s="0">
        <x:v>0.464541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43943.1134375</x:v>
      </x:c>
      <x:c t="n" s="7">
        <x:v>43943.1134375</x:v>
      </x:c>
      <x:c t="n" s="0">
        <x:v>54.54834</x:v>
      </x:c>
      <x:c t="n" s="0">
        <x:v>66.50519</x:v>
      </x:c>
      <x:c t="n" s="0">
        <x:v>70.70639</x:v>
      </x:c>
      <x:c t="n" s="0">
        <x:v>76.33794</x:v>
      </x:c>
      <x:c t="n" s="0">
        <x:v>-30.06697</x:v>
      </x:c>
      <x:c t="n" s="0">
        <x:v>-22.50881</x:v>
      </x:c>
      <x:c t="n" s="0">
        <x:v>-15.80641</x:v>
      </x:c>
      <x:c t="n" s="0">
        <x:v>-3.703189</x:v>
      </x:c>
      <x:c t="n" s="0">
        <x:v>3.638003</x:v>
      </x:c>
      <x:c t="n" s="0">
        <x:v>8.504845</x:v>
      </x:c>
      <x:c t="n" s="0">
        <x:v>12.68122</x:v>
      </x:c>
      <x:c t="n" s="0">
        <x:v>13.35796</x:v>
      </x:c>
      <x:c t="n" s="0">
        <x:v>21.07325</x:v>
      </x:c>
      <x:c t="n" s="0">
        <x:v>20.7129</x:v>
      </x:c>
      <x:c t="n" s="0">
        <x:v>26.88773</x:v>
      </x:c>
      <x:c t="n" s="0">
        <x:v>26.72153</x:v>
      </x:c>
      <x:c t="n" s="0">
        <x:v>29.00892</x:v>
      </x:c>
      <x:c t="n" s="0">
        <x:v>36.49266</x:v>
      </x:c>
      <x:c t="n" s="0">
        <x:v>38.98996</x:v>
      </x:c>
      <x:c t="n" s="0">
        <x:v>38.6409</x:v>
      </x:c>
      <x:c t="n" s="0">
        <x:v>43.29734</x:v>
      </x:c>
      <x:c t="n" s="0">
        <x:v>44.98952</x:v>
      </x:c>
      <x:c t="n" s="0">
        <x:v>43.81701</x:v>
      </x:c>
      <x:c t="n" s="0">
        <x:v>42.41451</x:v>
      </x:c>
      <x:c t="n" s="0">
        <x:v>42.46286</x:v>
      </x:c>
      <x:c t="n" s="0">
        <x:v>41.57389</x:v>
      </x:c>
      <x:c t="n" s="0">
        <x:v>41.75273</x:v>
      </x:c>
      <x:c t="n" s="0">
        <x:v>43.07098</x:v>
      </x:c>
      <x:c t="n" s="0">
        <x:v>40.36695</x:v>
      </x:c>
      <x:c t="n" s="0">
        <x:v>38.29038</x:v>
      </x:c>
      <x:c t="n" s="0">
        <x:v>38.24966</x:v>
      </x:c>
      <x:c t="n" s="0">
        <x:v>38.06096</x:v>
      </x:c>
      <x:c t="n" s="0">
        <x:v>40.50795</x:v>
      </x:c>
      <x:c t="n" s="0">
        <x:v>31.38304</x:v>
      </x:c>
      <x:c t="n" s="0">
        <x:v>23.04081</x:v>
      </x:c>
      <x:c t="n" s="0">
        <x:v>27.6068</x:v>
      </x:c>
      <x:c t="n" s="0">
        <x:v>15.91508</x:v>
      </x:c>
      <x:c t="n" s="0">
        <x:v>8.129241</x:v>
      </x:c>
      <x:c t="n" s="0">
        <x:v>6.718789</x:v>
      </x:c>
      <x:c t="n" s="0">
        <x:v>1.012563</x:v>
      </x:c>
      <x:c t="n" s="0">
        <x:v>-30.06697</x:v>
      </x:c>
      <x:c t="n" s="0">
        <x:v>-23.33841</x:v>
      </x:c>
      <x:c t="n" s="0">
        <x:v>-18.22367</x:v>
      </x:c>
      <x:c t="n" s="0">
        <x:v>-6.242023</x:v>
      </x:c>
      <x:c t="n" s="0">
        <x:v>-0.5053037</x:v>
      </x:c>
      <x:c t="n" s="0">
        <x:v>10.39307</x:v>
      </x:c>
      <x:c t="n" s="0">
        <x:v>10.84399</x:v>
      </x:c>
      <x:c t="n" s="0">
        <x:v>10.02651</x:v>
      </x:c>
      <x:c t="n" s="0">
        <x:v>18.83481</x:v>
      </x:c>
      <x:c t="n" s="0">
        <x:v>24.05042</x:v>
      </x:c>
      <x:c t="n" s="0">
        <x:v>26.86712</x:v>
      </x:c>
      <x:c t="n" s="0">
        <x:v>29.47274</x:v>
      </x:c>
      <x:c t="n" s="0">
        <x:v>30.415</x:v>
      </x:c>
      <x:c t="n" s="0">
        <x:v>30.24948</x:v>
      </x:c>
      <x:c t="n" s="0">
        <x:v>39.4498</x:v>
      </x:c>
      <x:c t="n" s="0">
        <x:v>33.25434</x:v>
      </x:c>
      <x:c t="n" s="0">
        <x:v>48.9318</x:v>
      </x:c>
      <x:c t="n" s="0">
        <x:v>47.52721</x:v>
      </x:c>
      <x:c t="n" s="0">
        <x:v>45.74405</x:v>
      </x:c>
      <x:c t="n" s="0">
        <x:v>39.88923</x:v>
      </x:c>
      <x:c t="n" s="0">
        <x:v>46.03957</x:v>
      </x:c>
      <x:c t="n" s="0">
        <x:v>42.65514</x:v>
      </x:c>
      <x:c t="n" s="0">
        <x:v>44.42603</x:v>
      </x:c>
      <x:c t="n" s="0">
        <x:v>43.87626</x:v>
      </x:c>
      <x:c t="n" s="0">
        <x:v>39.32616</x:v>
      </x:c>
      <x:c t="n" s="0">
        <x:v>37.24397</x:v>
      </x:c>
      <x:c t="n" s="0">
        <x:v>40.3742</x:v>
      </x:c>
      <x:c t="n" s="0">
        <x:v>37.25808</x:v>
      </x:c>
      <x:c t="n" s="0">
        <x:v>40.98961</x:v>
      </x:c>
      <x:c t="n" s="0">
        <x:v>30.30719</x:v>
      </x:c>
      <x:c t="n" s="0">
        <x:v>21.21465</x:v>
      </x:c>
      <x:c t="n" s="0">
        <x:v>26.79255</x:v>
      </x:c>
      <x:c t="n" s="0">
        <x:v>15.7078</x:v>
      </x:c>
      <x:c t="n" s="0">
        <x:v>7.810345</x:v>
      </x:c>
      <x:c t="n" s="0">
        <x:v>7.043977</x:v>
      </x:c>
      <x:c t="n" s="0">
        <x:v>1.287169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43943.1134375</x:v>
      </x:c>
      <x:c t="n" s="7">
        <x:v>43943.1134375</x:v>
      </x:c>
      <x:c t="n" s="0">
        <x:v>53.34317</x:v>
      </x:c>
      <x:c t="n" s="0">
        <x:v>63.74312</x:v>
      </x:c>
      <x:c t="n" s="0">
        <x:v>70.28397</x:v>
      </x:c>
      <x:c t="n" s="0">
        <x:v>77.16687</x:v>
      </x:c>
      <x:c t="n" s="0">
        <x:v>-30.06697</x:v>
      </x:c>
      <x:c t="n" s="0">
        <x:v>-22.66913</x:v>
      </x:c>
      <x:c t="n" s="0">
        <x:v>-16.41497</x:v>
      </x:c>
      <x:c t="n" s="0">
        <x:v>-4.369663</x:v>
      </x:c>
      <x:c t="n" s="0">
        <x:v>3.229617</x:v>
      </x:c>
      <x:c t="n" s="0">
        <x:v>8.837078</x:v>
      </x:c>
      <x:c t="n" s="0">
        <x:v>12.45684</x:v>
      </x:c>
      <x:c t="n" s="0">
        <x:v>13.00437</x:v>
      </x:c>
      <x:c t="n" s="0">
        <x:v>20.70769</x:v>
      </x:c>
      <x:c t="n" s="0">
        <x:v>21.39039</x:v>
      </x:c>
      <x:c t="n" s="0">
        <x:v>26.88473</x:v>
      </x:c>
      <x:c t="n" s="0">
        <x:v>27.24873</x:v>
      </x:c>
      <x:c t="n" s="0">
        <x:v>28.59056</x:v>
      </x:c>
      <x:c t="n" s="0">
        <x:v>35.84659</x:v>
      </x:c>
      <x:c t="n" s="0">
        <x:v>38.82727</x:v>
      </x:c>
      <x:c t="n" s="0">
        <x:v>39.05553</x:v>
      </x:c>
      <x:c t="n" s="0">
        <x:v>42.97264</x:v>
      </x:c>
      <x:c t="n" s="0">
        <x:v>44.68713</x:v>
      </x:c>
      <x:c t="n" s="0">
        <x:v>43.66981</x:v>
      </x:c>
      <x:c t="n" s="0">
        <x:v>42.39138</x:v>
      </x:c>
      <x:c t="n" s="0">
        <x:v>42.74061</x:v>
      </x:c>
      <x:c t="n" s="0">
        <x:v>42.41064</x:v>
      </x:c>
      <x:c t="n" s="0">
        <x:v>41.96736</x:v>
      </x:c>
      <x:c t="n" s="0">
        <x:v>42.84324</x:v>
      </x:c>
      <x:c t="n" s="0">
        <x:v>40.15282</x:v>
      </x:c>
      <x:c t="n" s="0">
        <x:v>38.19085</x:v>
      </x:c>
      <x:c t="n" s="0">
        <x:v>38.14828</x:v>
      </x:c>
      <x:c t="n" s="0">
        <x:v>38.04158</x:v>
      </x:c>
      <x:c t="n" s="0">
        <x:v>40.59607</x:v>
      </x:c>
      <x:c t="n" s="0">
        <x:v>31.12544</x:v>
      </x:c>
      <x:c t="n" s="0">
        <x:v>23.01508</x:v>
      </x:c>
      <x:c t="n" s="0">
        <x:v>27.50045</x:v>
      </x:c>
      <x:c t="n" s="0">
        <x:v>15.89087</x:v>
      </x:c>
      <x:c t="n" s="0">
        <x:v>8.31297</x:v>
      </x:c>
      <x:c t="n" s="0">
        <x:v>6.701619</x:v>
      </x:c>
      <x:c t="n" s="0">
        <x:v>1.014282</x:v>
      </x:c>
      <x:c t="n" s="0">
        <x:v>-30.06697</x:v>
      </x:c>
      <x:c t="n" s="0">
        <x:v>-23.74515</x:v>
      </x:c>
      <x:c t="n" s="0">
        <x:v>-25.6203</x:v>
      </x:c>
      <x:c t="n" s="0">
        <x:v>-19.65108</x:v>
      </x:c>
      <x:c t="n" s="0">
        <x:v>-0.5053037</x:v>
      </x:c>
      <x:c t="n" s="0">
        <x:v>10.39307</x:v>
      </x:c>
      <x:c t="n" s="0">
        <x:v>10.84399</x:v>
      </x:c>
      <x:c t="n" s="0">
        <x:v>10.02651</x:v>
      </x:c>
      <x:c t="n" s="0">
        <x:v>17.16243</x:v>
      </x:c>
      <x:c t="n" s="0">
        <x:v>24.05042</x:v>
      </x:c>
      <x:c t="n" s="0">
        <x:v>26.86712</x:v>
      </x:c>
      <x:c t="n" s="0">
        <x:v>29.47274</x:v>
      </x:c>
      <x:c t="n" s="0">
        <x:v>22.52736</x:v>
      </x:c>
      <x:c t="n" s="0">
        <x:v>26.39494</x:v>
      </x:c>
      <x:c t="n" s="0">
        <x:v>37.1584</x:v>
      </x:c>
      <x:c t="n" s="0">
        <x:v>41.54472</x:v>
      </x:c>
      <x:c t="n" s="0">
        <x:v>40.12663</x:v>
      </x:c>
      <x:c t="n" s="0">
        <x:v>42.86702</x:v>
      </x:c>
      <x:c t="n" s="0">
        <x:v>43.21374</x:v>
      </x:c>
      <x:c t="n" s="0">
        <x:v>42.57405</x:v>
      </x:c>
      <x:c t="n" s="0">
        <x:v>43.85479</x:v>
      </x:c>
      <x:c t="n" s="0">
        <x:v>45.38624</x:v>
      </x:c>
      <x:c t="n" s="0">
        <x:v>41.56317</x:v>
      </x:c>
      <x:c t="n" s="0">
        <x:v>40.89927</x:v>
      </x:c>
      <x:c t="n" s="0">
        <x:v>38.91099</x:v>
      </x:c>
      <x:c t="n" s="0">
        <x:v>37.09805</x:v>
      </x:c>
      <x:c t="n" s="0">
        <x:v>37.55045</x:v>
      </x:c>
      <x:c t="n" s="0">
        <x:v>37.15763</x:v>
      </x:c>
      <x:c t="n" s="0">
        <x:v>40.4332</x:v>
      </x:c>
      <x:c t="n" s="0">
        <x:v>29.06976</x:v>
      </x:c>
      <x:c t="n" s="0">
        <x:v>23.14621</x:v>
      </x:c>
      <x:c t="n" s="0">
        <x:v>26.99075</x:v>
      </x:c>
      <x:c t="n" s="0">
        <x:v>15.20241</x:v>
      </x:c>
      <x:c t="n" s="0">
        <x:v>9.12607</x:v>
      </x:c>
      <x:c t="n" s="0">
        <x:v>6.820436</x:v>
      </x:c>
      <x:c t="n" s="0">
        <x:v>0.6170639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43943.1134375</x:v>
      </x:c>
      <x:c t="n" s="7">
        <x:v>43943.1134375</x:v>
      </x:c>
      <x:c t="n" s="0">
        <x:v>53.37746</x:v>
      </x:c>
      <x:c t="n" s="0">
        <x:v>62.65167</x:v>
      </x:c>
      <x:c t="n" s="0">
        <x:v>74.25851</x:v>
      </x:c>
      <x:c t="n" s="0">
        <x:v>77.94068</x:v>
      </x:c>
      <x:c t="n" s="0">
        <x:v>-30.06697</x:v>
      </x:c>
      <x:c t="n" s="0">
        <x:v>-22.81089</x:v>
      </x:c>
      <x:c t="n" s="0">
        <x:v>-17.01213</x:v>
      </x:c>
      <x:c t="n" s="0">
        <x:v>-5.033024</x:v>
      </x:c>
      <x:c t="n" s="0">
        <x:v>3.138604</x:v>
      </x:c>
      <x:c t="n" s="0">
        <x:v>9.101986</x:v>
      </x:c>
      <x:c t="n" s="0">
        <x:v>12.25558</x:v>
      </x:c>
      <x:c t="n" s="0">
        <x:v>12.67779</x:v>
      </x:c>
      <x:c t="n" s="0">
        <x:v>20.193</x:v>
      </x:c>
      <x:c t="n" s="0">
        <x:v>22.42793</x:v>
      </x:c>
      <x:c t="n" s="0">
        <x:v>26.88216</x:v>
      </x:c>
      <x:c t="n" s="0">
        <x:v>27.70719</x:v>
      </x:c>
      <x:c t="n" s="0">
        <x:v>27.9536</x:v>
      </x:c>
      <x:c t="n" s="0">
        <x:v>35.50129</x:v>
      </x:c>
      <x:c t="n" s="0">
        <x:v>38.18854</x:v>
      </x:c>
      <x:c t="n" s="0">
        <x:v>40.43346</x:v>
      </x:c>
      <x:c t="n" s="0">
        <x:v>42.6618</x:v>
      </x:c>
      <x:c t="n" s="0">
        <x:v>44.24928</x:v>
      </x:c>
      <x:c t="n" s="0">
        <x:v>43.23315</x:v>
      </x:c>
      <x:c t="n" s="0">
        <x:v>42.03599</x:v>
      </x:c>
      <x:c t="n" s="0">
        <x:v>42.97464</x:v>
      </x:c>
      <x:c t="n" s="0">
        <x:v>42.73274</x:v>
      </x:c>
      <x:c t="n" s="0">
        <x:v>42.10161</x:v>
      </x:c>
      <x:c t="n" s="0">
        <x:v>42.42329</x:v>
      </x:c>
      <x:c t="n" s="0">
        <x:v>40.15063</x:v>
      </x:c>
      <x:c t="n" s="0">
        <x:v>38.14192</x:v>
      </x:c>
      <x:c t="n" s="0">
        <x:v>38.13767</x:v>
      </x:c>
      <x:c t="n" s="0">
        <x:v>37.92966</x:v>
      </x:c>
      <x:c t="n" s="0">
        <x:v>40.26855</x:v>
      </x:c>
      <x:c t="n" s="0">
        <x:v>31.01702</x:v>
      </x:c>
      <x:c t="n" s="0">
        <x:v>23.07133</x:v>
      </x:c>
      <x:c t="n" s="0">
        <x:v>27.40685</x:v>
      </x:c>
      <x:c t="n" s="0">
        <x:v>15.59822</x:v>
      </x:c>
      <x:c t="n" s="0">
        <x:v>8.593415</x:v>
      </x:c>
      <x:c t="n" s="0">
        <x:v>6.849606</x:v>
      </x:c>
      <x:c t="n" s="0">
        <x:v>1.078797</x:v>
      </x:c>
      <x:c t="n" s="0">
        <x:v>-30.06697</x:v>
      </x:c>
      <x:c t="n" s="0">
        <x:v>-23.74515</x:v>
      </x:c>
      <x:c t="n" s="0">
        <x:v>-25.6203</x:v>
      </x:c>
      <x:c t="n" s="0">
        <x:v>-19.65108</x:v>
      </x:c>
      <x:c t="n" s="0">
        <x:v>2.914441</x:v>
      </x:c>
      <x:c t="n" s="0">
        <x:v>10.39307</x:v>
      </x:c>
      <x:c t="n" s="0">
        <x:v>10.84399</x:v>
      </x:c>
      <x:c t="n" s="0">
        <x:v>10.02651</x:v>
      </x:c>
      <x:c t="n" s="0">
        <x:v>14.40737</x:v>
      </x:c>
      <x:c t="n" s="0">
        <x:v>26.52962</x:v>
      </x:c>
      <x:c t="n" s="0">
        <x:v>26.86712</x:v>
      </x:c>
      <x:c t="n" s="0">
        <x:v>29.80556</x:v>
      </x:c>
      <x:c t="n" s="0">
        <x:v>16.75178</x:v>
      </x:c>
      <x:c t="n" s="0">
        <x:v>32.62659</x:v>
      </x:c>
      <x:c t="n" s="0">
        <x:v>26.8259</x:v>
      </x:c>
      <x:c t="n" s="0">
        <x:v>44.8588</x:v>
      </x:c>
      <x:c t="n" s="0">
        <x:v>41.39092</x:v>
      </x:c>
      <x:c t="n" s="0">
        <x:v>40.9132</x:v>
      </x:c>
      <x:c t="n" s="0">
        <x:v>37.67839</x:v>
      </x:c>
      <x:c t="n" s="0">
        <x:v>38.58239</x:v>
      </x:c>
      <x:c t="n" s="0">
        <x:v>43.81511</x:v>
      </x:c>
      <x:c t="n" s="0">
        <x:v>44.32854</x:v>
      </x:c>
      <x:c t="n" s="0">
        <x:v>44.12029</x:v>
      </x:c>
      <x:c t="n" s="0">
        <x:v>38.66276</x:v>
      </x:c>
      <x:c t="n" s="0">
        <x:v>39.97755</x:v>
      </x:c>
      <x:c t="n" s="0">
        <x:v>38.24784</x:v>
      </x:c>
      <x:c t="n" s="0">
        <x:v>37.61495</x:v>
      </x:c>
      <x:c t="n" s="0">
        <x:v>37.03547</x:v>
      </x:c>
      <x:c t="n" s="0">
        <x:v>39.2316</x:v>
      </x:c>
      <x:c t="n" s="0">
        <x:v>30.5728</x:v>
      </x:c>
      <x:c t="n" s="0">
        <x:v>23.5198</x:v>
      </x:c>
      <x:c t="n" s="0">
        <x:v>26.62314</x:v>
      </x:c>
      <x:c t="n" s="0">
        <x:v>13.25137</x:v>
      </x:c>
      <x:c t="n" s="0">
        <x:v>9.895481</x:v>
      </x:c>
      <x:c t="n" s="0">
        <x:v>7.38359</x:v>
      </x:c>
      <x:c t="n" s="0">
        <x:v>1.410718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43943.1134375</x:v>
      </x:c>
      <x:c t="n" s="7">
        <x:v>43943.1134375</x:v>
      </x:c>
      <x:c t="n" s="0">
        <x:v>53.66722</x:v>
      </x:c>
      <x:c t="n" s="0">
        <x:v>61.98221</x:v>
      </x:c>
      <x:c t="n" s="0">
        <x:v>66.46333</x:v>
      </x:c>
      <x:c t="n" s="0">
        <x:v>71.74923</x:v>
      </x:c>
      <x:c t="n" s="0">
        <x:v>-30.06697</x:v>
      </x:c>
      <x:c t="n" s="0">
        <x:v>-22.93579</x:v>
      </x:c>
      <x:c t="n" s="0">
        <x:v>-17.59643</x:v>
      </x:c>
      <x:c t="n" s="0">
        <x:v>-5.692773</x:v>
      </x:c>
      <x:c t="n" s="0">
        <x:v>3.215402</x:v>
      </x:c>
      <x:c t="n" s="0">
        <x:v>9.316095</x:v>
      </x:c>
      <x:c t="n" s="0">
        <x:v>12.076</x:v>
      </x:c>
      <x:c t="n" s="0">
        <x:v>12.38144</x:v>
      </x:c>
      <x:c t="n" s="0">
        <x:v>19.69931</x:v>
      </x:c>
      <x:c t="n" s="0">
        <x:v>24.19318</x:v>
      </x:c>
      <x:c t="n" s="0">
        <x:v>27.54427</x:v>
      </x:c>
      <x:c t="n" s="0">
        <x:v>28.19851</x:v>
      </x:c>
      <x:c t="n" s="0">
        <x:v>28.21454</x:v>
      </x:c>
      <x:c t="n" s="0">
        <x:v>35.20938</x:v>
      </x:c>
      <x:c t="n" s="0">
        <x:v>37.57387</x:v>
      </x:c>
      <x:c t="n" s="0">
        <x:v>41.27179</x:v>
      </x:c>
      <x:c t="n" s="0">
        <x:v>43.47439</x:v>
      </x:c>
      <x:c t="n" s="0">
        <x:v>44.30534</x:v>
      </x:c>
      <x:c t="n" s="0">
        <x:v>44.03588</x:v>
      </x:c>
      <x:c t="n" s="0">
        <x:v>41.65303</x:v>
      </x:c>
      <x:c t="n" s="0">
        <x:v>43.0807</x:v>
      </x:c>
      <x:c t="n" s="0">
        <x:v>42.71407</x:v>
      </x:c>
      <x:c t="n" s="0">
        <x:v>42.24124</x:v>
      </x:c>
      <x:c t="n" s="0">
        <x:v>42.10535</x:v>
      </x:c>
      <x:c t="n" s="0">
        <x:v>40.12044</x:v>
      </x:c>
      <x:c t="n" s="0">
        <x:v>38.27611</x:v>
      </x:c>
      <x:c t="n" s="0">
        <x:v>38.44109</x:v>
      </x:c>
      <x:c t="n" s="0">
        <x:v>37.90657</x:v>
      </x:c>
      <x:c t="n" s="0">
        <x:v>40.46663</x:v>
      </x:c>
      <x:c t="n" s="0">
        <x:v>31.07663</x:v>
      </x:c>
      <x:c t="n" s="0">
        <x:v>23.04823</x:v>
      </x:c>
      <x:c t="n" s="0">
        <x:v>27.39816</x:v>
      </x:c>
      <x:c t="n" s="0">
        <x:v>15.48985</x:v>
      </x:c>
      <x:c t="n" s="0">
        <x:v>8.465336</x:v>
      </x:c>
      <x:c t="n" s="0">
        <x:v>6.92135</x:v>
      </x:c>
      <x:c t="n" s="0">
        <x:v>1.165219</x:v>
      </x:c>
      <x:c t="n" s="0">
        <x:v>-30.06697</x:v>
      </x:c>
      <x:c t="n" s="0">
        <x:v>-23.74515</x:v>
      </x:c>
      <x:c t="n" s="0">
        <x:v>-25.6203</x:v>
      </x:c>
      <x:c t="n" s="0">
        <x:v>-19.65108</x:v>
      </x:c>
      <x:c t="n" s="0">
        <x:v>3.639372</x:v>
      </x:c>
      <x:c t="n" s="0">
        <x:v>10.39307</x:v>
      </x:c>
      <x:c t="n" s="0">
        <x:v>10.84399</x:v>
      </x:c>
      <x:c t="n" s="0">
        <x:v>10.07255</x:v>
      </x:c>
      <x:c t="n" s="0">
        <x:v>14.42664</x:v>
      </x:c>
      <x:c t="n" s="0">
        <x:v>28.89734</x:v>
      </x:c>
      <x:c t="n" s="0">
        <x:v>30.74558</x:v>
      </x:c>
      <x:c t="n" s="0">
        <x:v>30.30918</x:v>
      </x:c>
      <x:c t="n" s="0">
        <x:v>30.12243</x:v>
      </x:c>
      <x:c t="n" s="0">
        <x:v>33.06617</x:v>
      </x:c>
      <x:c t="n" s="0">
        <x:v>28.17596</x:v>
      </x:c>
      <x:c t="n" s="0">
        <x:v>43.8602</x:v>
      </x:c>
      <x:c t="n" s="0">
        <x:v>46.83933</x:v>
      </x:c>
      <x:c t="n" s="0">
        <x:v>43.81474</x:v>
      </x:c>
      <x:c t="n" s="0">
        <x:v>47.05375</x:v>
      </x:c>
      <x:c t="n" s="0">
        <x:v>38.57666</x:v>
      </x:c>
      <x:c t="n" s="0">
        <x:v>43.10802</x:v>
      </x:c>
      <x:c t="n" s="0">
        <x:v>41.72026</x:v>
      </x:c>
      <x:c t="n" s="0">
        <x:v>42.04588</x:v>
      </x:c>
      <x:c t="n" s="0">
        <x:v>38.63262</x:v>
      </x:c>
      <x:c t="n" s="0">
        <x:v>39.67799</x:v>
      </x:c>
      <x:c t="n" s="0">
        <x:v>38.49655</x:v>
      </x:c>
      <x:c t="n" s="0">
        <x:v>40.24017</x:v>
      </x:c>
      <x:c t="n" s="0">
        <x:v>38.18941</x:v>
      </x:c>
      <x:c t="n" s="0">
        <x:v>40.65487</x:v>
      </x:c>
      <x:c t="n" s="0">
        <x:v>31.10832</x:v>
      </x:c>
      <x:c t="n" s="0">
        <x:v>22.0313</x:v>
      </x:c>
      <x:c t="n" s="0">
        <x:v>27.47771</x:v>
      </x:c>
      <x:c t="n" s="0">
        <x:v>14.90399</x:v>
      </x:c>
      <x:c t="n" s="0">
        <x:v>7.94268</x:v>
      </x:c>
      <x:c t="n" s="0">
        <x:v>7.372942</x:v>
      </x:c>
      <x:c t="n" s="0">
        <x:v>1.769629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43943.1134375</x:v>
      </x:c>
      <x:c t="n" s="7">
        <x:v>43943.1134375</x:v>
      </x:c>
      <x:c t="n" s="0">
        <x:v>53.32695</x:v>
      </x:c>
      <x:c t="n" s="0">
        <x:v>58.9719</x:v>
      </x:c>
      <x:c t="n" s="0">
        <x:v>69.28085</x:v>
      </x:c>
      <x:c t="n" s="0">
        <x:v>75.42899</x:v>
      </x:c>
      <x:c t="n" s="0">
        <x:v>-30.06697</x:v>
      </x:c>
      <x:c t="n" s="0">
        <x:v>-23.04526</x:v>
      </x:c>
      <x:c t="n" s="0">
        <x:v>-18.16639</x:v>
      </x:c>
      <x:c t="n" s="0">
        <x:v>-6.348345</x:v>
      </x:c>
      <x:c t="n" s="0">
        <x:v>3.279931</x:v>
      </x:c>
      <x:c t="n" s="0">
        <x:v>9.429544</x:v>
      </x:c>
      <x:c t="n" s="0">
        <x:v>11.80803</x:v>
      </x:c>
      <x:c t="n" s="0">
        <x:v>12.11242</x:v>
      </x:c>
      <x:c t="n" s="0">
        <x:v>19.23556</x:v>
      </x:c>
      <x:c t="n" s="0">
        <x:v>25.28303</x:v>
      </x:c>
      <x:c t="n" s="0">
        <x:v>28.81299</x:v>
      </x:c>
      <x:c t="n" s="0">
        <x:v>28.57816</x:v>
      </x:c>
      <x:c t="n" s="0">
        <x:v>28.83114</x:v>
      </x:c>
      <x:c t="n" s="0">
        <x:v>35.0205</x:v>
      </x:c>
      <x:c t="n" s="0">
        <x:v>37.05922</x:v>
      </x:c>
      <x:c t="n" s="0">
        <x:v>41.03642</x:v>
      </x:c>
      <x:c t="n" s="0">
        <x:v>44.93849</x:v>
      </x:c>
      <x:c t="n" s="0">
        <x:v>43.72182</x:v>
      </x:c>
      <x:c t="n" s="0">
        <x:v>43.84876</x:v>
      </x:c>
      <x:c t="n" s="0">
        <x:v>41.78346</x:v>
      </x:c>
      <x:c t="n" s="0">
        <x:v>42.95089</x:v>
      </x:c>
      <x:c t="n" s="0">
        <x:v>42.71231</x:v>
      </x:c>
      <x:c t="n" s="0">
        <x:v>42.62954</x:v>
      </x:c>
      <x:c t="n" s="0">
        <x:v>42.14049</x:v>
      </x:c>
      <x:c t="n" s="0">
        <x:v>39.90411</x:v>
      </x:c>
      <x:c t="n" s="0">
        <x:v>38.60719</x:v>
      </x:c>
      <x:c t="n" s="0">
        <x:v>38.54929</x:v>
      </x:c>
      <x:c t="n" s="0">
        <x:v>37.85337</x:v>
      </x:c>
      <x:c t="n" s="0">
        <x:v>40.40317</x:v>
      </x:c>
      <x:c t="n" s="0">
        <x:v>30.961</x:v>
      </x:c>
      <x:c t="n" s="0">
        <x:v>22.98111</x:v>
      </x:c>
      <x:c t="n" s="0">
        <x:v>27.26588</x:v>
      </x:c>
      <x:c t="n" s="0">
        <x:v>15.47397</x:v>
      </x:c>
      <x:c t="n" s="0">
        <x:v>8.624278</x:v>
      </x:c>
      <x:c t="n" s="0">
        <x:v>6.84978</x:v>
      </x:c>
      <x:c t="n" s="0">
        <x:v>1.203626</x:v>
      </x:c>
      <x:c t="n" s="0">
        <x:v>-30.06697</x:v>
      </x:c>
      <x:c t="n" s="0">
        <x:v>-23.74515</x:v>
      </x:c>
      <x:c t="n" s="0">
        <x:v>-25.6203</x:v>
      </x:c>
      <x:c t="n" s="0">
        <x:v>-19.65108</x:v>
      </x:c>
      <x:c t="n" s="0">
        <x:v>3.639372</x:v>
      </x:c>
      <x:c t="n" s="0">
        <x:v>9.88414</x:v>
      </x:c>
      <x:c t="n" s="0">
        <x:v>9.256397</x:v>
      </x:c>
      <x:c t="n" s="0">
        <x:v>10.07909</x:v>
      </x:c>
      <x:c t="n" s="0">
        <x:v>14.55919</x:v>
      </x:c>
      <x:c t="n" s="0">
        <x:v>28.89734</x:v>
      </x:c>
      <x:c t="n" s="0">
        <x:v>32.76117</x:v>
      </x:c>
      <x:c t="n" s="0">
        <x:v>30.30918</x:v>
      </x:c>
      <x:c t="n" s="0">
        <x:v>31.32157</x:v>
      </x:c>
      <x:c t="n" s="0">
        <x:v>33.71241</x:v>
      </x:c>
      <x:c t="n" s="0">
        <x:v>32.04332</x:v>
      </x:c>
      <x:c t="n" s="0">
        <x:v>38.78636</x:v>
      </x:c>
      <x:c t="n" s="0">
        <x:v>49.39462</x:v>
      </x:c>
      <x:c t="n" s="0">
        <x:v>38.80474</x:v>
      </x:c>
      <x:c t="n" s="0">
        <x:v>42.96844</x:v>
      </x:c>
      <x:c t="n" s="0">
        <x:v>43.14708</x:v>
      </x:c>
      <x:c t="n" s="0">
        <x:v>42.28842</x:v>
      </x:c>
      <x:c t="n" s="0">
        <x:v>42.86944</x:v>
      </x:c>
      <x:c t="n" s="0">
        <x:v>43.6312</x:v>
      </x:c>
      <x:c t="n" s="0">
        <x:v>42.91087</x:v>
      </x:c>
      <x:c t="n" s="0">
        <x:v>38.37398</x:v>
      </x:c>
      <x:c t="n" s="0">
        <x:v>40.35721</x:v>
      </x:c>
      <x:c t="n" s="0">
        <x:v>39.00717</x:v>
      </x:c>
      <x:c t="n" s="0">
        <x:v>37.67899</x:v>
      </x:c>
      <x:c t="n" s="0">
        <x:v>40.0083</x:v>
      </x:c>
      <x:c t="n" s="0">
        <x:v>30.41873</x:v>
      </x:c>
      <x:c t="n" s="0">
        <x:v>23.39671</x:v>
      </x:c>
      <x:c t="n" s="0">
        <x:v>26.14194</x:v>
      </x:c>
      <x:c t="n" s="0">
        <x:v>15.57355</x:v>
      </x:c>
      <x:c t="n" s="0">
        <x:v>9.060185</x:v>
      </x:c>
      <x:c t="n" s="0">
        <x:v>6.307932</x:v>
      </x:c>
      <x:c t="n" s="0">
        <x:v>1.522029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43943.1134375</x:v>
      </x:c>
      <x:c t="n" s="7">
        <x:v>43943.1134375</x:v>
      </x:c>
      <x:c t="n" s="0">
        <x:v>52.31144</x:v>
      </x:c>
      <x:c t="n" s="0">
        <x:v>58.9719</x:v>
      </x:c>
      <x:c t="n" s="0">
        <x:v>67.37687</x:v>
      </x:c>
      <x:c t="n" s="0">
        <x:v>73.99977</x:v>
      </x:c>
      <x:c t="n" s="0">
        <x:v>-30.06697</x:v>
      </x:c>
      <x:c t="n" s="0">
        <x:v>-23.14103</x:v>
      </x:c>
      <x:c t="n" s="0">
        <x:v>-18.72043</x:v>
      </x:c>
      <x:c t="n" s="0">
        <x:v>-6.999089</x:v>
      </x:c>
      <x:c t="n" s="0">
        <x:v>3.334291</x:v>
      </x:c>
      <x:c t="n" s="0">
        <x:v>9.352969</x:v>
      </x:c>
      <x:c t="n" s="0">
        <x:v>11.23048</x:v>
      </x:c>
      <x:c t="n" s="0">
        <x:v>12.33723</x:v>
      </x:c>
      <x:c t="n" s="0">
        <x:v>18.79607</x:v>
      </x:c>
      <x:c t="n" s="0">
        <x:v>25.88477</x:v>
      </x:c>
      <x:c t="n" s="0">
        <x:v>29.66357</x:v>
      </x:c>
      <x:c t="n" s="0">
        <x:v>29.10812</x:v>
      </x:c>
      <x:c t="n" s="0">
        <x:v>29.09178</x:v>
      </x:c>
      <x:c t="n" s="0">
        <x:v>35.03202</x:v>
      </x:c>
      <x:c t="n" s="0">
        <x:v>36.8016</x:v>
      </x:c>
      <x:c t="n" s="0">
        <x:v>40.46491</x:v>
      </x:c>
      <x:c t="n" s="0">
        <x:v>46.03304</x:v>
      </x:c>
      <x:c t="n" s="0">
        <x:v>43.9147</x:v>
      </x:c>
      <x:c t="n" s="0">
        <x:v>44.05917</x:v>
      </x:c>
      <x:c t="n" s="0">
        <x:v>42.09751</x:v>
      </x:c>
      <x:c t="n" s="0">
        <x:v>42.64214</x:v>
      </x:c>
      <x:c t="n" s="0">
        <x:v>43.31565</x:v>
      </x:c>
      <x:c t="n" s="0">
        <x:v>42.17764</x:v>
      </x:c>
      <x:c t="n" s="0">
        <x:v>42.18917</x:v>
      </x:c>
      <x:c t="n" s="0">
        <x:v>39.79917</x:v>
      </x:c>
      <x:c t="n" s="0">
        <x:v>38.66683</x:v>
      </x:c>
      <x:c t="n" s="0">
        <x:v>38.22457</x:v>
      </x:c>
      <x:c t="n" s="0">
        <x:v>37.81807</x:v>
      </x:c>
      <x:c t="n" s="0">
        <x:v>40.39602</x:v>
      </x:c>
      <x:c t="n" s="0">
        <x:v>30.98832</x:v>
      </x:c>
      <x:c t="n" s="0">
        <x:v>22.83272</x:v>
      </x:c>
      <x:c t="n" s="0">
        <x:v>27.18744</x:v>
      </x:c>
      <x:c t="n" s="0">
        <x:v>15.29918</x:v>
      </x:c>
      <x:c t="n" s="0">
        <x:v>8.498834</x:v>
      </x:c>
      <x:c t="n" s="0">
        <x:v>6.893456</x:v>
      </x:c>
      <x:c t="n" s="0">
        <x:v>1.235496</x:v>
      </x:c>
      <x:c t="n" s="0">
        <x:v>-30.06697</x:v>
      </x:c>
      <x:c t="n" s="0">
        <x:v>-23.74515</x:v>
      </x:c>
      <x:c t="n" s="0">
        <x:v>-25.6203</x:v>
      </x:c>
      <x:c t="n" s="0">
        <x:v>-19.65108</x:v>
      </x:c>
      <x:c t="n" s="0">
        <x:v>3.639372</x:v>
      </x:c>
      <x:c t="n" s="0">
        <x:v>8.875711</x:v>
      </x:c>
      <x:c t="n" s="0">
        <x:v>3.480194</x:v>
      </x:c>
      <x:c t="n" s="0">
        <x:v>13.912</x:v>
      </x:c>
      <x:c t="n" s="0">
        <x:v>14.55919</x:v>
      </x:c>
      <x:c t="n" s="0">
        <x:v>27.77402</x:v>
      </x:c>
      <x:c t="n" s="0">
        <x:v>32.76117</x:v>
      </x:c>
      <x:c t="n" s="0">
        <x:v>31.52281</x:v>
      </x:c>
      <x:c t="n" s="0">
        <x:v>29.89687</x:v>
      </x:c>
      <x:c t="n" s="0">
        <x:v>35.33286</x:v>
      </x:c>
      <x:c t="n" s="0">
        <x:v>34.88007</x:v>
      </x:c>
      <x:c t="n" s="0">
        <x:v>33.08691</x:v>
      </x:c>
      <x:c t="n" s="0">
        <x:v>49.54516</x:v>
      </x:c>
      <x:c t="n" s="0">
        <x:v>44.81539</x:v>
      </x:c>
      <x:c t="n" s="0">
        <x:v>45.12798</x:v>
      </x:c>
      <x:c t="n" s="0">
        <x:v>43.28239</x:v>
      </x:c>
      <x:c t="n" s="0">
        <x:v>40.40151</x:v>
      </x:c>
      <x:c t="n" s="0">
        <x:v>45.46577</x:v>
      </x:c>
      <x:c t="n" s="0">
        <x:v>40.13057</x:v>
      </x:c>
      <x:c t="n" s="0">
        <x:v>42.71263</x:v>
      </x:c>
      <x:c t="n" s="0">
        <x:v>39.44146</x:v>
      </x:c>
      <x:c t="n" s="0">
        <x:v>39.00155</x:v>
      </x:c>
      <x:c t="n" s="0">
        <x:v>35.4225</x:v>
      </x:c>
      <x:c t="n" s="0">
        <x:v>38.06354</x:v>
      </x:c>
      <x:c t="n" s="0">
        <x:v>40.65879</x:v>
      </x:c>
      <x:c t="n" s="0">
        <x:v>31.16111</x:v>
      </x:c>
      <x:c t="n" s="0">
        <x:v>20.82899</x:v>
      </x:c>
      <x:c t="n" s="0">
        <x:v>27.07887</x:v>
      </x:c>
      <x:c t="n" s="0">
        <x:v>14.41498</x:v>
      </x:c>
      <x:c t="n" s="0">
        <x:v>8.286609</x:v>
      </x:c>
      <x:c t="n" s="0">
        <x:v>7.399727</x:v>
      </x:c>
      <x:c t="n" s="0">
        <x:v>1.404922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43943.1134375</x:v>
      </x:c>
      <x:c t="n" s="7">
        <x:v>43943.1134375</x:v>
      </x:c>
      <x:c t="n" s="0">
        <x:v>53.57619</x:v>
      </x:c>
      <x:c t="n" s="0">
        <x:v>61.19039</x:v>
      </x:c>
      <x:c t="n" s="0">
        <x:v>67.35054</x:v>
      </x:c>
      <x:c t="n" s="0">
        <x:v>74.5677</x:v>
      </x:c>
      <x:c t="n" s="0">
        <x:v>-30.06697</x:v>
      </x:c>
      <x:c t="n" s="0">
        <x:v>-23.22451</x:v>
      </x:c>
      <x:c t="n" s="0">
        <x:v>-19.2894</x:v>
      </x:c>
      <x:c t="n" s="0">
        <x:v>-7.430834</x:v>
      </x:c>
      <x:c t="n" s="0">
        <x:v>3.380182</x:v>
      </x:c>
      <x:c t="n" s="0">
        <x:v>9.286486</x:v>
      </x:c>
      <x:c t="n" s="0">
        <x:v>10.66804</x:v>
      </x:c>
      <x:c t="n" s="0">
        <x:v>12.8971</x:v>
      </x:c>
      <x:c t="n" s="0">
        <x:v>18.38197</x:v>
      </x:c>
      <x:c t="n" s="0">
        <x:v>25.32879</x:v>
      </x:c>
      <x:c t="n" s="0">
        <x:v>30.27774</x:v>
      </x:c>
      <x:c t="n" s="0">
        <x:v>29.69918</x:v>
      </x:c>
      <x:c t="n" s="0">
        <x:v>28.71089</x:v>
      </x:c>
      <x:c t="n" s="0">
        <x:v>35.20111</x:v>
      </x:c>
      <x:c t="n" s="0">
        <x:v>37.40448</x:v>
      </x:c>
      <x:c t="n" s="0">
        <x:v>39.9399</x:v>
      </x:c>
      <x:c t="n" s="0">
        <x:v>46.34893</x:v>
      </x:c>
      <x:c t="n" s="0">
        <x:v>44.5247</x:v>
      </x:c>
      <x:c t="n" s="0">
        <x:v>44.06766</x:v>
      </x:c>
      <x:c t="n" s="0">
        <x:v>41.80814</x:v>
      </x:c>
      <x:c t="n" s="0">
        <x:v>42.28756</x:v>
      </x:c>
      <x:c t="n" s="0">
        <x:v>43.88332</x:v>
      </x:c>
      <x:c t="n" s="0">
        <x:v>42.01213</x:v>
      </x:c>
      <x:c t="n" s="0">
        <x:v>42.13847</x:v>
      </x:c>
      <x:c t="n" s="0">
        <x:v>39.74161</x:v>
      </x:c>
      <x:c t="n" s="0">
        <x:v>38.30988</x:v>
      </x:c>
      <x:c t="n" s="0">
        <x:v>38.19458</x:v>
      </x:c>
      <x:c t="n" s="0">
        <x:v>38.01872</x:v>
      </x:c>
      <x:c t="n" s="0">
        <x:v>40.18247</x:v>
      </x:c>
      <x:c t="n" s="0">
        <x:v>31.18696</x:v>
      </x:c>
      <x:c t="n" s="0">
        <x:v>22.63536</x:v>
      </x:c>
      <x:c t="n" s="0">
        <x:v>27.21104</x:v>
      </x:c>
      <x:c t="n" s="0">
        <x:v>15.25853</x:v>
      </x:c>
      <x:c t="n" s="0">
        <x:v>8.654497</x:v>
      </x:c>
      <x:c t="n" s="0">
        <x:v>6.948656</x:v>
      </x:c>
      <x:c t="n" s="0">
        <x:v>1.306665</x:v>
      </x:c>
      <x:c t="n" s="0">
        <x:v>-30.06697</x:v>
      </x:c>
      <x:c t="n" s="0">
        <x:v>-23.74515</x:v>
      </x:c>
      <x:c t="n" s="0">
        <x:v>-26.91492</x:v>
      </x:c>
      <x:c t="n" s="0">
        <x:v>-10.96712</x:v>
      </x:c>
      <x:c t="n" s="0">
        <x:v>3.639372</x:v>
      </x:c>
      <x:c t="n" s="0">
        <x:v>8.875711</x:v>
      </x:c>
      <x:c t="n" s="0">
        <x:v>3.480194</x:v>
      </x:c>
      <x:c t="n" s="0">
        <x:v>15.22101</x:v>
      </x:c>
      <x:c t="n" s="0">
        <x:v>14.55919</x:v>
      </x:c>
      <x:c t="n" s="0">
        <x:v>18.35998</x:v>
      </x:c>
      <x:c t="n" s="0">
        <x:v>32.76117</x:v>
      </x:c>
      <x:c t="n" s="0">
        <x:v>32.11572</x:v>
      </x:c>
      <x:c t="n" s="0">
        <x:v>25.37344</x:v>
      </x:c>
      <x:c t="n" s="0">
        <x:v>36.07682</x:v>
      </x:c>
      <x:c t="n" s="0">
        <x:v>40.3205</x:v>
      </x:c>
      <x:c t="n" s="0">
        <x:v>42.3197</x:v>
      </x:c>
      <x:c t="n" s="0">
        <x:v>47.52974</x:v>
      </x:c>
      <x:c t="n" s="0">
        <x:v>47.31592</x:v>
      </x:c>
      <x:c t="n" s="0">
        <x:v>43.7743</x:v>
      </x:c>
      <x:c t="n" s="0">
        <x:v>38.83095</x:v>
      </x:c>
      <x:c t="n" s="0">
        <x:v>38.39711</x:v>
      </x:c>
      <x:c t="n" s="0">
        <x:v>46.33898</x:v>
      </x:c>
      <x:c t="n" s="0">
        <x:v>39.90367</x:v>
      </x:c>
      <x:c t="n" s="0">
        <x:v>41.98331</x:v>
      </x:c>
      <x:c t="n" s="0">
        <x:v>40.15258</x:v>
      </x:c>
      <x:c t="n" s="0">
        <x:v>35.05476</x:v>
      </x:c>
      <x:c t="n" s="0">
        <x:v>38.50949</x:v>
      </x:c>
      <x:c t="n" s="0">
        <x:v>39.00707</x:v>
      </x:c>
      <x:c t="n" s="0">
        <x:v>38.73795</x:v>
      </x:c>
      <x:c t="n" s="0">
        <x:v>34.0135</x:v>
      </x:c>
      <x:c t="n" s="0">
        <x:v>21.57623</x:v>
      </x:c>
      <x:c t="n" s="0">
        <x:v>27.2766</x:v>
      </x:c>
      <x:c t="n" s="0">
        <x:v>15.05068</x:v>
      </x:c>
      <x:c t="n" s="0">
        <x:v>9.735964</x:v>
      </x:c>
      <x:c t="n" s="0">
        <x:v>7.34158</x:v>
      </x:c>
      <x:c t="n" s="0">
        <x:v>1.523263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43943.1134375</x:v>
      </x:c>
      <x:c t="n" s="7">
        <x:v>43943.1134375</x:v>
      </x:c>
      <x:c t="n" s="0">
        <x:v>53.62212</x:v>
      </x:c>
      <x:c t="n" s="0">
        <x:v>60.22129</x:v>
      </x:c>
      <x:c t="n" s="0">
        <x:v>66.19991</x:v>
      </x:c>
      <x:c t="n" s="0">
        <x:v>71.74923</x:v>
      </x:c>
      <x:c t="n" s="0">
        <x:v>-30.06697</x:v>
      </x:c>
      <x:c t="n" s="0">
        <x:v>-23.2971</x:v>
      </x:c>
      <x:c t="n" s="0">
        <x:v>-19.86287</x:v>
      </x:c>
      <x:c t="n" s="0">
        <x:v>-7.711955</x:v>
      </x:c>
      <x:c t="n" s="0">
        <x:v>3.418995</x:v>
      </x:c>
      <x:c t="n" s="0">
        <x:v>9.22889</x:v>
      </x:c>
      <x:c t="n" s="0">
        <x:v>10.12231</x:v>
      </x:c>
      <x:c t="n" s="0">
        <x:v>13.32402</x:v>
      </x:c>
      <x:c t="n" s="0">
        <x:v>18.83091</x:v>
      </x:c>
      <x:c t="n" s="0">
        <x:v>24.79016</x:v>
      </x:c>
      <x:c t="n" s="0">
        <x:v>29.83947</x:v>
      </x:c>
      <x:c t="n" s="0">
        <x:v>30.1472</x:v>
      </x:c>
      <x:c t="n" s="0">
        <x:v>29.06397</x:v>
      </x:c>
      <x:c t="n" s="0">
        <x:v>34.83712</x:v>
      </x:c>
      <x:c t="n" s="0">
        <x:v>37.94689</x:v>
      </x:c>
      <x:c t="n" s="0">
        <x:v>44.12356</x:v>
      </x:c>
      <x:c t="n" s="0">
        <x:v>46.15743</x:v>
      </x:c>
      <x:c t="n" s="0">
        <x:v>45.22869</x:v>
      </x:c>
      <x:c t="n" s="0">
        <x:v>44.08313</x:v>
      </x:c>
      <x:c t="n" s="0">
        <x:v>41.73599</x:v>
      </x:c>
      <x:c t="n" s="0">
        <x:v>42.92294</x:v>
      </x:c>
      <x:c t="n" s="0">
        <x:v>43.39167</x:v>
      </x:c>
      <x:c t="n" s="0">
        <x:v>41.86548</x:v>
      </x:c>
      <x:c t="n" s="0">
        <x:v>42.1982</x:v>
      </x:c>
      <x:c t="n" s="0">
        <x:v>40.37138</x:v>
      </x:c>
      <x:c t="n" s="0">
        <x:v>38.52013</x:v>
      </x:c>
      <x:c t="n" s="0">
        <x:v>37.95121</x:v>
      </x:c>
      <x:c t="n" s="0">
        <x:v>38.34627</x:v>
      </x:c>
      <x:c t="n" s="0">
        <x:v>40.44185</x:v>
      </x:c>
      <x:c t="n" s="0">
        <x:v>31.83235</x:v>
      </x:c>
      <x:c t="n" s="0">
        <x:v>22.71448</x:v>
      </x:c>
      <x:c t="n" s="0">
        <x:v>27.27993</x:v>
      </x:c>
      <x:c t="n" s="0">
        <x:v>15.31144</x:v>
      </x:c>
      <x:c t="n" s="0">
        <x:v>8.797299</x:v>
      </x:c>
      <x:c t="n" s="0">
        <x:v>6.920245</x:v>
      </x:c>
      <x:c t="n" s="0">
        <x:v>1.352986</x:v>
      </x:c>
      <x:c t="n" s="0">
        <x:v>-30.06697</x:v>
      </x:c>
      <x:c t="n" s="0">
        <x:v>-23.74515</x:v>
      </x:c>
      <x:c t="n" s="0">
        <x:v>-27.44924</x:v>
      </x:c>
      <x:c t="n" s="0">
        <x:v>-9.867282</x:v>
      </x:c>
      <x:c t="n" s="0">
        <x:v>3.639372</x:v>
      </x:c>
      <x:c t="n" s="0">
        <x:v>8.875711</x:v>
      </x:c>
      <x:c t="n" s="0">
        <x:v>3.480194</x:v>
      </x:c>
      <x:c t="n" s="0">
        <x:v>15.22101</x:v>
      </x:c>
      <x:c t="n" s="0">
        <x:v>21.21879</x:v>
      </x:c>
      <x:c t="n" s="0">
        <x:v>18.35998</x:v>
      </x:c>
      <x:c t="n" s="0">
        <x:v>22.1505</x:v>
      </x:c>
      <x:c t="n" s="0">
        <x:v>32.11572</x:v>
      </x:c>
      <x:c t="n" s="0">
        <x:v>32.77607</x:v>
      </x:c>
      <x:c t="n" s="0">
        <x:v>30.48335</x:v>
      </x:c>
      <x:c t="n" s="0">
        <x:v>39.70604</x:v>
      </x:c>
      <x:c t="n" s="0">
        <x:v>50.76789</x:v>
      </x:c>
      <x:c t="n" s="0">
        <x:v>44.55481</x:v>
      </x:c>
      <x:c t="n" s="0">
        <x:v>47.51945</x:v>
      </x:c>
      <x:c t="n" s="0">
        <x:v>44.10363</x:v>
      </x:c>
      <x:c t="n" s="0">
        <x:v>41.31408</x:v>
      </x:c>
      <x:c t="n" s="0">
        <x:v>45.43215</x:v>
      </x:c>
      <x:c t="n" s="0">
        <x:v>36.09905</x:v>
      </x:c>
      <x:c t="n" s="0">
        <x:v>40.74991</x:v>
      </x:c>
      <x:c t="n" s="0">
        <x:v>41.77726</x:v>
      </x:c>
      <x:c t="n" s="0">
        <x:v>42.13342</x:v>
      </x:c>
      <x:c t="n" s="0">
        <x:v>39.62836</x:v>
      </x:c>
      <x:c t="n" s="0">
        <x:v>35.79336</x:v>
      </x:c>
      <x:c t="n" s="0">
        <x:v>39.68144</x:v>
      </x:c>
      <x:c t="n" s="0">
        <x:v>42.05587</x:v>
      </x:c>
      <x:c t="n" s="0">
        <x:v>33.00585</x:v>
      </x:c>
      <x:c t="n" s="0">
        <x:v>23.33263</x:v>
      </x:c>
      <x:c t="n" s="0">
        <x:v>27.65422</x:v>
      </x:c>
      <x:c t="n" s="0">
        <x:v>15.53182</x:v>
      </x:c>
      <x:c t="n" s="0">
        <x:v>8.968194</x:v>
      </x:c>
      <x:c t="n" s="0">
        <x:v>6.221874</x:v>
      </x:c>
      <x:c t="n" s="0">
        <x:v>1.590413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43943.1134375</x:v>
      </x:c>
      <x:c t="n" s="7">
        <x:v>43943.1134375</x:v>
      </x:c>
      <x:c t="n" s="0">
        <x:v>52.96482</x:v>
      </x:c>
      <x:c t="n" s="0">
        <x:v>61.19039</x:v>
      </x:c>
      <x:c t="n" s="0">
        <x:v>68.85009</x:v>
      </x:c>
      <x:c t="n" s="0">
        <x:v>75.09476</x:v>
      </x:c>
      <x:c t="n" s="0">
        <x:v>-30.06697</x:v>
      </x:c>
      <x:c t="n" s="0">
        <x:v>-23.27318</x:v>
      </x:c>
      <x:c t="n" s="0">
        <x:v>-20.42084</x:v>
      </x:c>
      <x:c t="n" s="0">
        <x:v>-7.967343</x:v>
      </x:c>
      <x:c t="n" s="0">
        <x:v>3.295106</x:v>
      </x:c>
      <x:c t="n" s="0">
        <x:v>9.17909</x:v>
      </x:c>
      <x:c t="n" s="0">
        <x:v>9.634692</x:v>
      </x:c>
      <x:c t="n" s="0">
        <x:v>13.61662</x:v>
      </x:c>
      <x:c t="n" s="0">
        <x:v>19.27237</x:v>
      </x:c>
      <x:c t="n" s="0">
        <x:v>24.66226</x:v>
      </x:c>
      <x:c t="n" s="0">
        <x:v>29.27876</x:v>
      </x:c>
      <x:c t="n" s="0">
        <x:v>30.58157</x:v>
      </x:c>
      <x:c t="n" s="0">
        <x:v>32.15905</x:v>
      </x:c>
      <x:c t="n" s="0">
        <x:v>34.31881</x:v>
      </x:c>
      <x:c t="n" s="0">
        <x:v>37.57249</x:v>
      </x:c>
      <x:c t="n" s="0">
        <x:v>44.74178</x:v>
      </x:c>
      <x:c t="n" s="0">
        <x:v>45.58925</x:v>
      </x:c>
      <x:c t="n" s="0">
        <x:v>44.71617</x:v>
      </x:c>
      <x:c t="n" s="0">
        <x:v>43.94555</x:v>
      </x:c>
      <x:c t="n" s="0">
        <x:v>41.47913</x:v>
      </x:c>
      <x:c t="n" s="0">
        <x:v>42.44535</x:v>
      </x:c>
      <x:c t="n" s="0">
        <x:v>43.8984</x:v>
      </x:c>
      <x:c t="n" s="0">
        <x:v>42.19648</x:v>
      </x:c>
      <x:c t="n" s="0">
        <x:v>42.18733</x:v>
      </x:c>
      <x:c t="n" s="0">
        <x:v>40.60374</x:v>
      </x:c>
      <x:c t="n" s="0">
        <x:v>38.62609</x:v>
      </x:c>
      <x:c t="n" s="0">
        <x:v>37.70844</x:v>
      </x:c>
      <x:c t="n" s="0">
        <x:v>38.57273</x:v>
      </x:c>
      <x:c t="n" s="0">
        <x:v>40.38492</x:v>
      </x:c>
      <x:c t="n" s="0">
        <x:v>31.98199</x:v>
      </x:c>
      <x:c t="n" s="0">
        <x:v>23.01306</x:v>
      </x:c>
      <x:c t="n" s="0">
        <x:v>27.32878</x:v>
      </x:c>
      <x:c t="n" s="0">
        <x:v>15.32436</x:v>
      </x:c>
      <x:c t="n" s="0">
        <x:v>8.872453</x:v>
      </x:c>
      <x:c t="n" s="0">
        <x:v>6.789708</x:v>
      </x:c>
      <x:c t="n" s="0">
        <x:v>1.281453</x:v>
      </x:c>
      <x:c t="n" s="0">
        <x:v>-30.06697</x:v>
      </x:c>
      <x:c t="n" s="0">
        <x:v>-22.98196</x:v>
      </x:c>
      <x:c t="n" s="0">
        <x:v>-27.44924</x:v>
      </x:c>
      <x:c t="n" s="0">
        <x:v>-9.867282</x:v>
      </x:c>
      <x:c t="n" s="0">
        <x:v>2.11832</x:v>
      </x:c>
      <x:c t="n" s="0">
        <x:v>8.875711</x:v>
      </x:c>
      <x:c t="n" s="0">
        <x:v>4.709104</x:v>
      </x:c>
      <x:c t="n" s="0">
        <x:v>14.9629</x:v>
      </x:c>
      <x:c t="n" s="0">
        <x:v>21.21879</x:v>
      </x:c>
      <x:c t="n" s="0">
        <x:v>24.59598</x:v>
      </x:c>
      <x:c t="n" s="0">
        <x:v>22.1505</x:v>
      </x:c>
      <x:c t="n" s="0">
        <x:v>32.60326</x:v>
      </x:c>
      <x:c t="n" s="0">
        <x:v>38.15981</x:v>
      </x:c>
      <x:c t="n" s="0">
        <x:v>31.58802</x:v>
      </x:c>
      <x:c t="n" s="0">
        <x:v>34.32352</x:v>
      </x:c>
      <x:c t="n" s="0">
        <x:v>46.45095</x:v>
      </x:c>
      <x:c t="n" s="0">
        <x:v>36.08504</x:v>
      </x:c>
      <x:c t="n" s="0">
        <x:v>39.11908</x:v>
      </x:c>
      <x:c t="n" s="0">
        <x:v>43.28707</x:v>
      </x:c>
      <x:c t="n" s="0">
        <x:v>40.11181</x:v>
      </x:c>
      <x:c t="n" s="0">
        <x:v>37.29371</x:v>
      </x:c>
      <x:c t="n" s="0">
        <x:v>46.09771</x:v>
      </x:c>
      <x:c t="n" s="0">
        <x:v>44.38365</x:v>
      </x:c>
      <x:c t="n" s="0">
        <x:v>42.62411</x:v>
      </x:c>
      <x:c t="n" s="0">
        <x:v>42.07266</x:v>
      </x:c>
      <x:c t="n" s="0">
        <x:v>39.35442</x:v>
      </x:c>
      <x:c t="n" s="0">
        <x:v>35.04594</x:v>
      </x:c>
      <x:c t="n" s="0">
        <x:v>39.56389</x:v>
      </x:c>
      <x:c t="n" s="0">
        <x:v>39.39295</x:v>
      </x:c>
      <x:c t="n" s="0">
        <x:v>32.70285</x:v>
      </x:c>
      <x:c t="n" s="0">
        <x:v>24.37385</x:v>
      </x:c>
      <x:c t="n" s="0">
        <x:v>27.17072</x:v>
      </x:c>
      <x:c t="n" s="0">
        <x:v>15.36474</x:v>
      </x:c>
      <x:c t="n" s="0">
        <x:v>9.203637</x:v>
      </x:c>
      <x:c t="n" s="0">
        <x:v>6.367861</x:v>
      </x:c>
      <x:c t="n" s="0">
        <x:v>0.7547981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43943.1134375</x:v>
      </x:c>
      <x:c t="n" s="7">
        <x:v>43943.1134375</x:v>
      </x:c>
      <x:c t="n" s="0">
        <x:v>52.41589</x:v>
      </x:c>
      <x:c t="n" s="0">
        <x:v>60.22129</x:v>
      </x:c>
      <x:c t="n" s="0">
        <x:v>65.1422</x:v>
      </x:c>
      <x:c t="n" s="0">
        <x:v>72.30225</x:v>
      </x:c>
      <x:c t="n" s="0">
        <x:v>-30.06697</x:v>
      </x:c>
      <x:c t="n" s="0">
        <x:v>-23.12301</x:v>
      </x:c>
      <x:c t="n" s="0">
        <x:v>-20.96164</x:v>
      </x:c>
      <x:c t="n" s="0">
        <x:v>-8.198009</x:v>
      </x:c>
      <x:c t="n" s="0">
        <x:v>2.926655</x:v>
      </x:c>
      <x:c t="n" s="0">
        <x:v>9.136105</x:v>
      </x:c>
      <x:c t="n" s="0">
        <x:v>9.237291</x:v>
      </x:c>
      <x:c t="n" s="0">
        <x:v>13.79055</x:v>
      </x:c>
      <x:c t="n" s="0">
        <x:v>19.30862</x:v>
      </x:c>
      <x:c t="n" s="0">
        <x:v>25.10512</x:v>
      </x:c>
      <x:c t="n" s="0">
        <x:v>28.73493</x:v>
      </x:c>
      <x:c t="n" s="0">
        <x:v>31.0396</x:v>
      </x:c>
      <x:c t="n" s="0">
        <x:v>33.72838</x:v>
      </x:c>
      <x:c t="n" s="0">
        <x:v>35.15633</x:v>
      </x:c>
      <x:c t="n" s="0">
        <x:v>37.60025</x:v>
      </x:c>
      <x:c t="n" s="0">
        <x:v>44.36349</x:v>
      </x:c>
      <x:c t="n" s="0">
        <x:v>45.03534</x:v>
      </x:c>
      <x:c t="n" s="0">
        <x:v>44.58445</x:v>
      </x:c>
      <x:c t="n" s="0">
        <x:v>43.43727</x:v>
      </x:c>
      <x:c t="n" s="0">
        <x:v>41.28341</x:v>
      </x:c>
      <x:c t="n" s="0">
        <x:v>42.35474</x:v>
      </x:c>
      <x:c t="n" s="0">
        <x:v>44.20478</x:v>
      </x:c>
      <x:c t="n" s="0">
        <x:v>42.23781</x:v>
      </x:c>
      <x:c t="n" s="0">
        <x:v>42.2041</x:v>
      </x:c>
      <x:c t="n" s="0">
        <x:v>40.67492</x:v>
      </x:c>
      <x:c t="n" s="0">
        <x:v>38.64045</x:v>
      </x:c>
      <x:c t="n" s="0">
        <x:v>37.5345</x:v>
      </x:c>
      <x:c t="n" s="0">
        <x:v>38.36971</x:v>
      </x:c>
      <x:c t="n" s="0">
        <x:v>40.1255</x:v>
      </x:c>
      <x:c t="n" s="0">
        <x:v>31.77213</x:v>
      </x:c>
      <x:c t="n" s="0">
        <x:v>23.19584</x:v>
      </x:c>
      <x:c t="n" s="0">
        <x:v>27.31949</x:v>
      </x:c>
      <x:c t="n" s="0">
        <x:v>15.16199</x:v>
      </x:c>
      <x:c t="n" s="0">
        <x:v>8.97427</x:v>
      </x:c>
      <x:c t="n" s="0">
        <x:v>6.679282</x:v>
      </x:c>
      <x:c t="n" s="0">
        <x:v>1.37505</x:v>
      </x:c>
      <x:c t="n" s="0">
        <x:v>-30.06697</x:v>
      </x:c>
      <x:c t="n" s="0">
        <x:v>-22.33305</x:v>
      </x:c>
      <x:c t="n" s="0">
        <x:v>-27.44924</x:v>
      </x:c>
      <x:c t="n" s="0">
        <x:v>-9.867282</x:v>
      </x:c>
      <x:c t="n" s="0">
        <x:v>-0.2429214</x:v>
      </x:c>
      <x:c t="n" s="0">
        <x:v>8.875711</x:v>
      </x:c>
      <x:c t="n" s="0">
        <x:v>5.665871</x:v>
      </x:c>
      <x:c t="n" s="0">
        <x:v>14.68847</x:v>
      </x:c>
      <x:c t="n" s="0">
        <x:v>19.07017</x:v>
      </x:c>
      <x:c t="n" s="0">
        <x:v>27.05627</x:v>
      </x:c>
      <x:c t="n" s="0">
        <x:v>22.1505</x:v>
      </x:c>
      <x:c t="n" s="0">
        <x:v>33.04154</x:v>
      </x:c>
      <x:c t="n" s="0">
        <x:v>38.15981</x:v>
      </x:c>
      <x:c t="n" s="0">
        <x:v>38.22298</x:v>
      </x:c>
      <x:c t="n" s="0">
        <x:v>38.08913</x:v>
      </x:c>
      <x:c t="n" s="0">
        <x:v>39.15714</x:v>
      </x:c>
      <x:c t="n" s="0">
        <x:v>39.77896</x:v>
      </x:c>
      <x:c t="n" s="0">
        <x:v>43.65</x:v>
      </x:c>
      <x:c t="n" s="0">
        <x:v>36.16669</x:v>
      </x:c>
      <x:c t="n" s="0">
        <x:v>39.18829</x:v>
      </x:c>
      <x:c t="n" s="0">
        <x:v>41.70653</x:v>
      </x:c>
      <x:c t="n" s="0">
        <x:v>45.73647</x:v>
      </x:c>
      <x:c t="n" s="0">
        <x:v>41.72987</x:v>
      </x:c>
      <x:c t="n" s="0">
        <x:v>41.87458</x:v>
      </x:c>
      <x:c t="n" s="0">
        <x:v>41.20903</x:v>
      </x:c>
      <x:c t="n" s="0">
        <x:v>38.39044</x:v>
      </x:c>
      <x:c t="n" s="0">
        <x:v>38.19899</x:v>
      </x:c>
      <x:c t="n" s="0">
        <x:v>37.15622</x:v>
      </x:c>
      <x:c t="n" s="0">
        <x:v>38.41974</x:v>
      </x:c>
      <x:c t="n" s="0">
        <x:v>30.00718</x:v>
      </x:c>
      <x:c t="n" s="0">
        <x:v>23.96893</x:v>
      </x:c>
      <x:c t="n" s="0">
        <x:v>27.79194</x:v>
      </x:c>
      <x:c t="n" s="0">
        <x:v>14.23151</x:v>
      </x:c>
      <x:c t="n" s="0">
        <x:v>9.637247</x:v>
      </x:c>
      <x:c t="n" s="0">
        <x:v>6.271542</x:v>
      </x:c>
      <x:c t="n" s="0">
        <x:v>1.99338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43943.1134375</x:v>
      </x:c>
      <x:c t="n" s="7">
        <x:v>43943.1134375</x:v>
      </x:c>
      <x:c t="n" s="0">
        <x:v>51.97636</x:v>
      </x:c>
      <x:c t="n" s="0">
        <x:v>58.9719</x:v>
      </x:c>
      <x:c t="n" s="0">
        <x:v>67.53167</x:v>
      </x:c>
      <x:c t="n" s="0">
        <x:v>73.87012</x:v>
      </x:c>
      <x:c t="n" s="0">
        <x:v>-30.06697</x:v>
      </x:c>
      <x:c t="n" s="0">
        <x:v>-22.99871</x:v>
      </x:c>
      <x:c t="n" s="0">
        <x:v>-21.48367</x:v>
      </x:c>
      <x:c t="n" s="0">
        <x:v>-8.405193</x:v>
      </x:c>
      <x:c t="n" s="0">
        <x:v>2.585177</x:v>
      </x:c>
      <x:c t="n" s="0">
        <x:v>8.925653</x:v>
      </x:c>
      <x:c t="n" s="0">
        <x:v>8.866501</x:v>
      </x:c>
      <x:c t="n" s="0">
        <x:v>13.93377</x:v>
      </x:c>
      <x:c t="n" s="0">
        <x:v>19.0359</x:v>
      </x:c>
      <x:c t="n" s="0">
        <x:v>25.45057</x:v>
      </x:c>
      <x:c t="n" s="0">
        <x:v>28.22213</x:v>
      </x:c>
      <x:c t="n" s="0">
        <x:v>31.39584</x:v>
      </x:c>
      <x:c t="n" s="0">
        <x:v>34.30782</x:v>
      </x:c>
      <x:c t="n" s="0">
        <x:v>35.61222</x:v>
      </x:c>
      <x:c t="n" s="0">
        <x:v>37.70582</x:v>
      </x:c>
      <x:c t="n" s="0">
        <x:v>43.87748</x:v>
      </x:c>
      <x:c t="n" s="0">
        <x:v>44.86809</x:v>
      </x:c>
      <x:c t="n" s="0">
        <x:v>44.02116</x:v>
      </x:c>
      <x:c t="n" s="0">
        <x:v>42.87032</x:v>
      </x:c>
      <x:c t="n" s="0">
        <x:v>40.76291</x:v>
      </x:c>
      <x:c t="n" s="0">
        <x:v>42.48904</x:v>
      </x:c>
      <x:c t="n" s="0">
        <x:v>43.85674</x:v>
      </x:c>
      <x:c t="n" s="0">
        <x:v>41.97159</x:v>
      </x:c>
      <x:c t="n" s="0">
        <x:v>42.0355</x:v>
      </x:c>
      <x:c t="n" s="0">
        <x:v>41.14581</x:v>
      </x:c>
      <x:c t="n" s="0">
        <x:v>38.57144</x:v>
      </x:c>
      <x:c t="n" s="0">
        <x:v>37.97734</x:v>
      </x:c>
      <x:c t="n" s="0">
        <x:v>38.87341</x:v>
      </x:c>
      <x:c t="n" s="0">
        <x:v>40.25117</x:v>
      </x:c>
      <x:c t="n" s="0">
        <x:v>31.88751</x:v>
      </x:c>
      <x:c t="n" s="0">
        <x:v>23.2719</x:v>
      </x:c>
      <x:c t="n" s="0">
        <x:v>27.24558</x:v>
      </x:c>
      <x:c t="n" s="0">
        <x:v>15.29739</x:v>
      </x:c>
      <x:c t="n" s="0">
        <x:v>8.870167</x:v>
      </x:c>
      <x:c t="n" s="0">
        <x:v>6.737716</x:v>
      </x:c>
      <x:c t="n" s="0">
        <x:v>1.360723</x:v>
      </x:c>
      <x:c t="n" s="0">
        <x:v>-30.06697</x:v>
      </x:c>
      <x:c t="n" s="0">
        <x:v>-22.33305</x:v>
      </x:c>
      <x:c t="n" s="0">
        <x:v>-27.44924</x:v>
      </x:c>
      <x:c t="n" s="0">
        <x:v>-9.867282</x:v>
      </x:c>
      <x:c t="n" s="0">
        <x:v>-0.2429214</x:v>
      </x:c>
      <x:c t="n" s="0">
        <x:v>7.181355</x:v>
      </x:c>
      <x:c t="n" s="0">
        <x:v>5.665871</x:v>
      </x:c>
      <x:c t="n" s="0">
        <x:v>14.50263</x:v>
      </x:c>
      <x:c t="n" s="0">
        <x:v>16.96569</x:v>
      </x:c>
      <x:c t="n" s="0">
        <x:v>27.05627</x:v>
      </x:c>
      <x:c t="n" s="0">
        <x:v>22.56917</x:v>
      </x:c>
      <x:c t="n" s="0">
        <x:v>33.04154</x:v>
      </x:c>
      <x:c t="n" s="0">
        <x:v>36.42995</x:v>
      </x:c>
      <x:c t="n" s="0">
        <x:v>36.99057</x:v>
      </x:c>
      <x:c t="n" s="0">
        <x:v>38.23307</x:v>
      </x:c>
      <x:c t="n" s="0">
        <x:v>39.15523</x:v>
      </x:c>
      <x:c t="n" s="0">
        <x:v>43.41647</x:v>
      </x:c>
      <x:c t="n" s="0">
        <x:v>36.2527</x:v>
      </x:c>
      <x:c t="n" s="0">
        <x:v>35.42889</x:v>
      </x:c>
      <x:c t="n" s="0">
        <x:v>35.03163</x:v>
      </x:c>
      <x:c t="n" s="0">
        <x:v>43.80054</x:v>
      </x:c>
      <x:c t="n" s="0">
        <x:v>40.96198</x:v>
      </x:c>
      <x:c t="n" s="0">
        <x:v>39.69735</x:v>
      </x:c>
      <x:c t="n" s="0">
        <x:v>41.6262</x:v>
      </x:c>
      <x:c t="n" s="0">
        <x:v>42.75097</x:v>
      </x:c>
      <x:c t="n" s="0">
        <x:v>38.64606</x:v>
      </x:c>
      <x:c t="n" s="0">
        <x:v>38.69744</x:v>
      </x:c>
      <x:c t="n" s="0">
        <x:v>41.08315</x:v>
      </x:c>
      <x:c t="n" s="0">
        <x:v>41.48579</x:v>
      </x:c>
      <x:c t="n" s="0">
        <x:v>33.17992</x:v>
      </x:c>
      <x:c t="n" s="0">
        <x:v>23.77171</x:v>
      </x:c>
      <x:c t="n" s="0">
        <x:v>26.81911</x:v>
      </x:c>
      <x:c t="n" s="0">
        <x:v>15.68235</x:v>
      </x:c>
      <x:c t="n" s="0">
        <x:v>8.103007</x:v>
      </x:c>
      <x:c t="n" s="0">
        <x:v>6.550725</x:v>
      </x:c>
      <x:c t="n" s="0">
        <x:v>1.336128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43943.1134375</x:v>
      </x:c>
      <x:c t="n" s="7">
        <x:v>43943.1134375</x:v>
      </x:c>
      <x:c t="n" s="0">
        <x:v>52.37441</x:v>
      </x:c>
      <x:c t="n" s="0">
        <x:v>61.19039</x:v>
      </x:c>
      <x:c t="n" s="0">
        <x:v>64.75346</x:v>
      </x:c>
      <x:c t="n" s="0">
        <x:v>73.41985</x:v>
      </x:c>
      <x:c t="n" s="0">
        <x:v>-30.06697</x:v>
      </x:c>
      <x:c t="n" s="0">
        <x:v>-22.89534</x:v>
      </x:c>
      <x:c t="n" s="0">
        <x:v>-21.98524</x:v>
      </x:c>
      <x:c t="n" s="0">
        <x:v>-8.590314</x:v>
      </x:c>
      <x:c t="n" s="0">
        <x:v>2.270656</x:v>
      </x:c>
      <x:c t="n" s="0">
        <x:v>8.680222</x:v>
      </x:c>
      <x:c t="n" s="0">
        <x:v>8.522667</x:v>
      </x:c>
      <x:c t="n" s="0">
        <x:v>13.79926</x:v>
      </x:c>
      <x:c t="n" s="0">
        <x:v>18.78862</x:v>
      </x:c>
      <x:c t="n" s="0">
        <x:v>25.87833</x:v>
      </x:c>
      <x:c t="n" s="0">
        <x:v>27.75195</x:v>
      </x:c>
      <x:c t="n" s="0">
        <x:v>31.7684</x:v>
      </x:c>
      <x:c t="n" s="0">
        <x:v>34.6233</x:v>
      </x:c>
      <x:c t="n" s="0">
        <x:v>34.94281</x:v>
      </x:c>
      <x:c t="n" s="0">
        <x:v>37.75337</x:v>
      </x:c>
      <x:c t="n" s="0">
        <x:v>43.48225</x:v>
      </x:c>
      <x:c t="n" s="0">
        <x:v>44.42452</x:v>
      </x:c>
      <x:c t="n" s="0">
        <x:v>43.5483</x:v>
      </x:c>
      <x:c t="n" s="0">
        <x:v>42.61482</x:v>
      </x:c>
      <x:c t="n" s="0">
        <x:v>40.37473</x:v>
      </x:c>
      <x:c t="n" s="0">
        <x:v>42.7416</x:v>
      </x:c>
      <x:c t="n" s="0">
        <x:v>43.69177</x:v>
      </x:c>
      <x:c t="n" s="0">
        <x:v>42.06374</x:v>
      </x:c>
      <x:c t="n" s="0">
        <x:v>41.86615</x:v>
      </x:c>
      <x:c t="n" s="0">
        <x:v>41.22175</x:v>
      </x:c>
      <x:c t="n" s="0">
        <x:v>38.51397</x:v>
      </x:c>
      <x:c t="n" s="0">
        <x:v>37.76324</x:v>
      </x:c>
      <x:c t="n" s="0">
        <x:v>39.08183</x:v>
      </x:c>
      <x:c t="n" s="0">
        <x:v>40.54214</x:v>
      </x:c>
      <x:c t="n" s="0">
        <x:v>32.26929</x:v>
      </x:c>
      <x:c t="n" s="0">
        <x:v>23.3286</x:v>
      </x:c>
      <x:c t="n" s="0">
        <x:v>27.23336</x:v>
      </x:c>
      <x:c t="n" s="0">
        <x:v>15.38176</x:v>
      </x:c>
      <x:c t="n" s="0">
        <x:v>8.710578</x:v>
      </x:c>
      <x:c t="n" s="0">
        <x:v>6.870098</x:v>
      </x:c>
      <x:c t="n" s="0">
        <x:v>1.360123</x:v>
      </x:c>
      <x:c t="n" s="0">
        <x:v>-30.06697</x:v>
      </x:c>
      <x:c t="n" s="0">
        <x:v>-22.33305</x:v>
      </x:c>
      <x:c t="n" s="0">
        <x:v>-27.44924</x:v>
      </x:c>
      <x:c t="n" s="0">
        <x:v>-9.867282</x:v>
      </x:c>
      <x:c t="n" s="0">
        <x:v>-0.2429214</x:v>
      </x:c>
      <x:c t="n" s="0">
        <x:v>6.874723</x:v>
      </x:c>
      <x:c t="n" s="0">
        <x:v>5.665871</x:v>
      </x:c>
      <x:c t="n" s="0">
        <x:v>12.9159</x:v>
      </x:c>
      <x:c t="n" s="0">
        <x:v>16.96569</x:v>
      </x:c>
      <x:c t="n" s="0">
        <x:v>28.0459</x:v>
      </x:c>
      <x:c t="n" s="0">
        <x:v>22.95101</x:v>
      </x:c>
      <x:c t="n" s="0">
        <x:v>33.54148</x:v>
      </x:c>
      <x:c t="n" s="0">
        <x:v>36.11524</x:v>
      </x:c>
      <x:c t="n" s="0">
        <x:v>18.92273</x:v>
      </x:c>
      <x:c t="n" s="0">
        <x:v>38.0216</x:v>
      </x:c>
      <x:c t="n" s="0">
        <x:v>39.93566</x:v>
      </x:c>
      <x:c t="n" s="0">
        <x:v>39.76873</x:v>
      </x:c>
      <x:c t="n" s="0">
        <x:v>38.87775</x:v>
      </x:c>
      <x:c t="n" s="0">
        <x:v>40.94628</x:v>
      </x:c>
      <x:c t="n" s="0">
        <x:v>37.88169</x:v>
      </x:c>
      <x:c t="n" s="0">
        <x:v>44.18991</x:v>
      </x:c>
      <x:c t="n" s="0">
        <x:v>42.07813</x:v>
      </x:c>
      <x:c t="n" s="0">
        <x:v>42.18565</x:v>
      </x:c>
      <x:c t="n" s="0">
        <x:v>39.63356</x:v>
      </x:c>
      <x:c t="n" s="0">
        <x:v>41.76843</x:v>
      </x:c>
      <x:c t="n" s="0">
        <x:v>38.16591</x:v>
      </x:c>
      <x:c t="n" s="0">
        <x:v>37.14796</x:v>
      </x:c>
      <x:c t="n" s="0">
        <x:v>40.29608</x:v>
      </x:c>
      <x:c t="n" s="0">
        <x:v>41.8193</x:v>
      </x:c>
      <x:c t="n" s="0">
        <x:v>33.45115</x:v>
      </x:c>
      <x:c t="n" s="0">
        <x:v>24.5155</x:v>
      </x:c>
      <x:c t="n" s="0">
        <x:v>27.06808</x:v>
      </x:c>
      <x:c t="n" s="0">
        <x:v>15.98812</x:v>
      </x:c>
      <x:c t="n" s="0">
        <x:v>7.925668</x:v>
      </x:c>
      <x:c t="n" s="0">
        <x:v>7.590409</x:v>
      </x:c>
      <x:c t="n" s="0">
        <x:v>1.393644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43943.1134375</x:v>
      </x:c>
      <x:c t="n" s="7">
        <x:v>43943.1134375</x:v>
      </x:c>
      <x:c t="n" s="0">
        <x:v>52.88399</x:v>
      </x:c>
      <x:c t="n" s="0">
        <x:v>61.19039</x:v>
      </x:c>
      <x:c t="n" s="0">
        <x:v>63.88964</x:v>
      </x:c>
      <x:c t="n" s="0">
        <x:v>72.30225</x:v>
      </x:c>
      <x:c t="n" s="0">
        <x:v>-30.06697</x:v>
      </x:c>
      <x:c t="n" s="0">
        <x:v>-22.75994</x:v>
      </x:c>
      <x:c t="n" s="0">
        <x:v>-21.93137</x:v>
      </x:c>
      <x:c t="n" s="0">
        <x:v>-8.50428</x:v>
      </x:c>
      <x:c t="n" s="0">
        <x:v>1.982745</x:v>
      </x:c>
      <x:c t="n" s="0">
        <x:v>8.459045</x:v>
      </x:c>
      <x:c t="n" s="0">
        <x:v>8.205806</x:v>
      </x:c>
      <x:c t="n" s="0">
        <x:v>13.68098</x:v>
      </x:c>
      <x:c t="n" s="0">
        <x:v>18.40056</x:v>
      </x:c>
      <x:c t="n" s="0">
        <x:v>26.58294</x:v>
      </x:c>
      <x:c t="n" s="0">
        <x:v>27.30571</x:v>
      </x:c>
      <x:c t="n" s="0">
        <x:v>32.10891</x:v>
      </x:c>
      <x:c t="n" s="0">
        <x:v>34.576</x:v>
      </x:c>
      <x:c t="n" s="0">
        <x:v>34.33299</x:v>
      </x:c>
      <x:c t="n" s="0">
        <x:v>38.00301</x:v>
      </x:c>
      <x:c t="n" s="0">
        <x:v>43.44788</x:v>
      </x:c>
      <x:c t="n" s="0">
        <x:v>43.88401</x:v>
      </x:c>
      <x:c t="n" s="0">
        <x:v>43.19017</x:v>
      </x:c>
      <x:c t="n" s="0">
        <x:v>42.50064</x:v>
      </x:c>
      <x:c t="n" s="0">
        <x:v>40.14967</x:v>
      </x:c>
      <x:c t="n" s="0">
        <x:v>42.6952</x:v>
      </x:c>
      <x:c t="n" s="0">
        <x:v>43.36749</x:v>
      </x:c>
      <x:c t="n" s="0">
        <x:v>41.56921</x:v>
      </x:c>
      <x:c t="n" s="0">
        <x:v>41.9855</x:v>
      </x:c>
      <x:c t="n" s="0">
        <x:v>40.90211</x:v>
      </x:c>
      <x:c t="n" s="0">
        <x:v>38.30205</x:v>
      </x:c>
      <x:c t="n" s="0">
        <x:v>37.91139</x:v>
      </x:c>
      <x:c t="n" s="0">
        <x:v>38.93557</x:v>
      </x:c>
      <x:c t="n" s="0">
        <x:v>40.48991</x:v>
      </x:c>
      <x:c t="n" s="0">
        <x:v>32.02623</x:v>
      </x:c>
      <x:c t="n" s="0">
        <x:v>23.4877</x:v>
      </x:c>
      <x:c t="n" s="0">
        <x:v>27.21022</x:v>
      </x:c>
      <x:c t="n" s="0">
        <x:v>15.45516</x:v>
      </x:c>
      <x:c t="n" s="0">
        <x:v>8.588165</x:v>
      </x:c>
      <x:c t="n" s="0">
        <x:v>6.734577</x:v>
      </x:c>
      <x:c t="n" s="0">
        <x:v>1.362976</x:v>
      </x:c>
      <x:c t="n" s="0">
        <x:v>-30.06697</x:v>
      </x:c>
      <x:c t="n" s="0">
        <x:v>-21.96492</x:v>
      </x:c>
      <x:c t="n" s="0">
        <x:v>-20.83668</x:v>
      </x:c>
      <x:c t="n" s="0">
        <x:v>-7.645634</x:v>
      </x:c>
      <x:c t="n" s="0">
        <x:v>-0.2429214</x:v>
      </x:c>
      <x:c t="n" s="0">
        <x:v>6.874723</x:v>
      </x:c>
      <x:c t="n" s="0">
        <x:v>5.665871</x:v>
      </x:c>
      <x:c t="n" s="0">
        <x:v>12.9159</x:v>
      </x:c>
      <x:c t="n" s="0">
        <x:v>14.21452</x:v>
      </x:c>
      <x:c t="n" s="0">
        <x:v>29.31572</x:v>
      </x:c>
      <x:c t="n" s="0">
        <x:v>22.95101</x:v>
      </x:c>
      <x:c t="n" s="0">
        <x:v>33.69611</x:v>
      </x:c>
      <x:c t="n" s="0">
        <x:v>33.89477</x:v>
      </x:c>
      <x:c t="n" s="0">
        <x:v>25.86123</x:v>
      </x:c>
      <x:c t="n" s="0">
        <x:v>39.36815</x:v>
      </x:c>
      <x:c t="n" s="0">
        <x:v>43.82818</x:v>
      </x:c>
      <x:c t="n" s="0">
        <x:v>37.75058</x:v>
      </x:c>
      <x:c t="n" s="0">
        <x:v>40.93753</x:v>
      </x:c>
      <x:c t="n" s="0">
        <x:v>41.43074</x:v>
      </x:c>
      <x:c t="n" s="0">
        <x:v>38.66544</x:v>
      </x:c>
      <x:c t="n" s="0">
        <x:v>40.77038</x:v>
      </x:c>
      <x:c t="n" s="0">
        <x:v>41.03731</x:v>
      </x:c>
      <x:c t="n" s="0">
        <x:v>39.42215</x:v>
      </x:c>
      <x:c t="n" s="0">
        <x:v>43.75835</x:v>
      </x:c>
      <x:c t="n" s="0">
        <x:v>38.76915</x:v>
      </x:c>
      <x:c t="n" s="0">
        <x:v>36.41894</x:v>
      </x:c>
      <x:c t="n" s="0">
        <x:v>39.50416</x:v>
      </x:c>
      <x:c t="n" s="0">
        <x:v>37.77546</x:v>
      </x:c>
      <x:c t="n" s="0">
        <x:v>39.25005</x:v>
      </x:c>
      <x:c t="n" s="0">
        <x:v>30.41875</x:v>
      </x:c>
      <x:c t="n" s="0">
        <x:v>23.61992</x:v>
      </x:c>
      <x:c t="n" s="0">
        <x:v>27.14294</x:v>
      </x:c>
      <x:c t="n" s="0">
        <x:v>15.66701</x:v>
      </x:c>
      <x:c t="n" s="0">
        <x:v>7.339998</x:v>
      </x:c>
      <x:c t="n" s="0">
        <x:v>5.91685</x:v>
      </x:c>
      <x:c t="n" s="0">
        <x:v>1.342356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43943.1134375</x:v>
      </x:c>
      <x:c t="n" s="7">
        <x:v>43943.1134375</x:v>
      </x:c>
      <x:c t="n" s="0">
        <x:v>51.88395</x:v>
      </x:c>
      <x:c t="n" s="0">
        <x:v>57.21099</x:v>
      </x:c>
      <x:c t="n" s="0">
        <x:v>70.38099</x:v>
      </x:c>
      <x:c t="n" s="0">
        <x:v>76.3005</x:v>
      </x:c>
      <x:c t="n" s="0">
        <x:v>-30.06697</x:v>
      </x:c>
      <x:c t="n" s="0">
        <x:v>-22.57518</x:v>
      </x:c>
      <x:c t="n" s="0">
        <x:v>-21.18093</x:v>
      </x:c>
      <x:c t="n" s="0">
        <x:v>-8.077969</x:v>
      </x:c>
      <x:c t="n" s="0">
        <x:v>1.720786</x:v>
      </x:c>
      <x:c t="n" s="0">
        <x:v>8.260806</x:v>
      </x:c>
      <x:c t="n" s="0">
        <x:v>9.120466</x:v>
      </x:c>
      <x:c t="n" s="0">
        <x:v>13.57735</x:v>
      </x:c>
      <x:c t="n" s="0">
        <x:v>17.74794</x:v>
      </x:c>
      <x:c t="n" s="0">
        <x:v>27.10566</x:v>
      </x:c>
      <x:c t="n" s="0">
        <x:v>26.88456</x:v>
      </x:c>
      <x:c t="n" s="0">
        <x:v>32.37997</x:v>
      </x:c>
      <x:c t="n" s="0">
        <x:v>34.35802</x:v>
      </x:c>
      <x:c t="n" s="0">
        <x:v>33.83339</x:v>
      </x:c>
      <x:c t="n" s="0">
        <x:v>38.48042</x:v>
      </x:c>
      <x:c t="n" s="0">
        <x:v>43.8547</x:v>
      </x:c>
      <x:c t="n" s="0">
        <x:v>43.71818</x:v>
      </x:c>
      <x:c t="n" s="0">
        <x:v>43.16557</x:v>
      </x:c>
      <x:c t="n" s="0">
        <x:v>42.11938</x:v>
      </x:c>
      <x:c t="n" s="0">
        <x:v>40.44961</x:v>
      </x:c>
      <x:c t="n" s="0">
        <x:v>42.35434</x:v>
      </x:c>
      <x:c t="n" s="0">
        <x:v>42.87685</x:v>
      </x:c>
      <x:c t="n" s="0">
        <x:v>41.72978</x:v>
      </x:c>
      <x:c t="n" s="0">
        <x:v>41.95194</x:v>
      </x:c>
      <x:c t="n" s="0">
        <x:v>40.80282</x:v>
      </x:c>
      <x:c t="n" s="0">
        <x:v>38.43268</x:v>
      </x:c>
      <x:c t="n" s="0">
        <x:v>38.20359</x:v>
      </x:c>
      <x:c t="n" s="0">
        <x:v>38.74014</x:v>
      </x:c>
      <x:c t="n" s="0">
        <x:v>40.56641</x:v>
      </x:c>
      <x:c t="n" s="0">
        <x:v>32.26968</x:v>
      </x:c>
      <x:c t="n" s="0">
        <x:v>23.49771</x:v>
      </x:c>
      <x:c t="n" s="0">
        <x:v>27.22707</x:v>
      </x:c>
      <x:c t="n" s="0">
        <x:v>15.47144</x:v>
      </x:c>
      <x:c t="n" s="0">
        <x:v>8.359608</x:v>
      </x:c>
      <x:c t="n" s="0">
        <x:v>6.983153</x:v>
      </x:c>
      <x:c t="n" s="0">
        <x:v>1.368909</x:v>
      </x:c>
      <x:c t="n" s="0">
        <x:v>-30.06697</x:v>
      </x:c>
      <x:c t="n" s="0">
        <x:v>-21.62558</x:v>
      </x:c>
      <x:c t="n" s="0">
        <x:v>-18.32796</x:v>
      </x:c>
      <x:c t="n" s="0">
        <x:v>-6.183</x:v>
      </x:c>
      <x:c t="n" s="0">
        <x:v>-0.2429214</x:v>
      </x:c>
      <x:c t="n" s="0">
        <x:v>6.874723</x:v>
      </x:c>
      <x:c t="n" s="0">
        <x:v>12.89744</x:v>
      </x:c>
      <x:c t="n" s="0">
        <x:v>12.9159</x:v>
      </x:c>
      <x:c t="n" s="0">
        <x:v>4.853159</x:v>
      </x:c>
      <x:c t="n" s="0">
        <x:v>29.31572</x:v>
      </x:c>
      <x:c t="n" s="0">
        <x:v>22.95101</x:v>
      </x:c>
      <x:c t="n" s="0">
        <x:v>33.69611</x:v>
      </x:c>
      <x:c t="n" s="0">
        <x:v>32.8019</x:v>
      </x:c>
      <x:c t="n" s="0">
        <x:v>28.40822</x:v>
      </x:c>
      <x:c t="n" s="0">
        <x:v>40.75024</x:v>
      </x:c>
      <x:c t="n" s="0">
        <x:v>45.60898</x:v>
      </x:c>
      <x:c t="n" s="0">
        <x:v>43.1747</x:v>
      </x:c>
      <x:c t="n" s="0">
        <x:v>42.87273</x:v>
      </x:c>
      <x:c t="n" s="0">
        <x:v>39.47424</x:v>
      </x:c>
      <x:c t="n" s="0">
        <x:v>42.90868</x:v>
      </x:c>
      <x:c t="n" s="0">
        <x:v>40.56729</x:v>
      </x:c>
      <x:c t="n" s="0">
        <x:v>38.22253</x:v>
      </x:c>
      <x:c t="n" s="0">
        <x:v>41.95313</x:v>
      </x:c>
      <x:c t="n" s="0">
        <x:v>40.02088</x:v>
      </x:c>
      <x:c t="n" s="0">
        <x:v>39.62207</x:v>
      </x:c>
      <x:c t="n" s="0">
        <x:v>39.14846</x:v>
      </x:c>
      <x:c t="n" s="0">
        <x:v>39.09151</x:v>
      </x:c>
      <x:c t="n" s="0">
        <x:v>37.15405</x:v>
      </x:c>
      <x:c t="n" s="0">
        <x:v>41.30289</x:v>
      </x:c>
      <x:c t="n" s="0">
        <x:v>33.60523</x:v>
      </x:c>
      <x:c t="n" s="0">
        <x:v>23.30785</x:v>
      </x:c>
      <x:c t="n" s="0">
        <x:v>27.28108</x:v>
      </x:c>
      <x:c t="n" s="0">
        <x:v>15.57393</x:v>
      </x:c>
      <x:c t="n" s="0">
        <x:v>7.064777</x:v>
      </x:c>
      <x:c t="n" s="0">
        <x:v>8.281227</x:v>
      </x:c>
      <x:c t="n" s="0">
        <x:v>1.170677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43943.1134375</x:v>
      </x:c>
      <x:c t="n" s="7">
        <x:v>43943.1134375</x:v>
      </x:c>
      <x:c t="n" s="0">
        <x:v>54.44779</x:v>
      </x:c>
      <x:c t="n" s="0">
        <x:v>62.65167</x:v>
      </x:c>
      <x:c t="n" s="0">
        <x:v>73.20454</x:v>
      </x:c>
      <x:c t="n" s="0">
        <x:v>78.14213</x:v>
      </x:c>
      <x:c t="n" s="0">
        <x:v>-30.06697</x:v>
      </x:c>
      <x:c t="n" s="0">
        <x:v>-22.42318</x:v>
      </x:c>
      <x:c t="n" s="0">
        <x:v>-20.6289</x:v>
      </x:c>
      <x:c t="n" s="0">
        <x:v>-7.744334</x:v>
      </x:c>
      <x:c t="n" s="0">
        <x:v>5.004289</x:v>
      </x:c>
      <x:c t="n" s="0">
        <x:v>8.084032</x:v>
      </x:c>
      <x:c t="n" s="0">
        <x:v>10.24815</x:v>
      </x:c>
      <x:c t="n" s="0">
        <x:v>13.06864</x:v>
      </x:c>
      <x:c t="n" s="0">
        <x:v>17.17958</x:v>
      </x:c>
      <x:c t="n" s="0">
        <x:v>27.12329</x:v>
      </x:c>
      <x:c t="n" s="0">
        <x:v>26.24358</x:v>
      </x:c>
      <x:c t="n" s="0">
        <x:v>32.26783</x:v>
      </x:c>
      <x:c t="n" s="0">
        <x:v>34.05963</x:v>
      </x:c>
      <x:c t="n" s="0">
        <x:v>33.26897</x:v>
      </x:c>
      <x:c t="n" s="0">
        <x:v>39.05127</x:v>
      </x:c>
      <x:c t="n" s="0">
        <x:v>43.9893</x:v>
      </x:c>
      <x:c t="n" s="0">
        <x:v>43.99863</x:v>
      </x:c>
      <x:c t="n" s="0">
        <x:v>42.59208</x:v>
      </x:c>
      <x:c t="n" s="0">
        <x:v>41.76458</x:v>
      </x:c>
      <x:c t="n" s="0">
        <x:v>41.09358</x:v>
      </x:c>
      <x:c t="n" s="0">
        <x:v>42.04002</x:v>
      </x:c>
      <x:c t="n" s="0">
        <x:v>42.79609</x:v>
      </x:c>
      <x:c t="n" s="0">
        <x:v>42.10224</x:v>
      </x:c>
      <x:c t="n" s="0">
        <x:v>41.6741</x:v>
      </x:c>
      <x:c t="n" s="0">
        <x:v>40.44123</x:v>
      </x:c>
      <x:c t="n" s="0">
        <x:v>38.42032</x:v>
      </x:c>
      <x:c t="n" s="0">
        <x:v>38.23157</x:v>
      </x:c>
      <x:c t="n" s="0">
        <x:v>38.86842</x:v>
      </x:c>
      <x:c t="n" s="0">
        <x:v>40.40272</x:v>
      </x:c>
      <x:c t="n" s="0">
        <x:v>32.27364</x:v>
      </x:c>
      <x:c t="n" s="0">
        <x:v>23.53068</x:v>
      </x:c>
      <x:c t="n" s="0">
        <x:v>27.28183</x:v>
      </x:c>
      <x:c t="n" s="0">
        <x:v>15.7202</x:v>
      </x:c>
      <x:c t="n" s="0">
        <x:v>8.405307</x:v>
      </x:c>
      <x:c t="n" s="0">
        <x:v>7.067471</x:v>
      </x:c>
      <x:c t="n" s="0">
        <x:v>1.380426</x:v>
      </x:c>
      <x:c t="n" s="0">
        <x:v>-30.06697</x:v>
      </x:c>
      <x:c t="n" s="0">
        <x:v>-21.62558</x:v>
      </x:c>
      <x:c t="n" s="0">
        <x:v>-18.32796</x:v>
      </x:c>
      <x:c t="n" s="0">
        <x:v>-6.183</x:v>
      </x:c>
      <x:c t="n" s="0">
        <x:v>11.63705</x:v>
      </x:c>
      <x:c t="n" s="0">
        <x:v>6.874723</x:v>
      </x:c>
      <x:c t="n" s="0">
        <x:v>13.93642</x:v>
      </x:c>
      <x:c t="n" s="0">
        <x:v>5.659726</x:v>
      </x:c>
      <x:c t="n" s="0">
        <x:v>11.79223</x:v>
      </x:c>
      <x:c t="n" s="0">
        <x:v>26.64376</x:v>
      </x:c>
      <x:c t="n" s="0">
        <x:v>8.529796</x:v>
      </x:c>
      <x:c t="n" s="0">
        <x:v>30.94296</x:v>
      </x:c>
      <x:c t="n" s="0">
        <x:v>31.18219</x:v>
      </x:c>
      <x:c t="n" s="0">
        <x:v>25.44602</x:v>
      </x:c>
      <x:c t="n" s="0">
        <x:v>41.40807</x:v>
      </x:c>
      <x:c t="n" s="0">
        <x:v>44.25349</x:v>
      </x:c>
      <x:c t="n" s="0">
        <x:v>45.38712</x:v>
      </x:c>
      <x:c t="n" s="0">
        <x:v>30.74822</x:v>
      </x:c>
      <x:c t="n" s="0">
        <x:v>39.10054</x:v>
      </x:c>
      <x:c t="n" s="0">
        <x:v>43.03666</x:v>
      </x:c>
      <x:c t="n" s="0">
        <x:v>39.08253</x:v>
      </x:c>
      <x:c t="n" s="0">
        <x:v>42.24362</x:v>
      </x:c>
      <x:c t="n" s="0">
        <x:v>43.53645</x:v>
      </x:c>
      <x:c t="n" s="0">
        <x:v>39.16014</x:v>
      </x:c>
      <x:c t="n" s="0">
        <x:v>40.54687</x:v>
      </x:c>
      <x:c t="n" s="0">
        <x:v>38.0421</x:v>
      </x:c>
      <x:c t="n" s="0">
        <x:v>38.17962</x:v>
      </x:c>
      <x:c t="n" s="0">
        <x:v>39.73415</x:v>
      </x:c>
      <x:c t="n" s="0">
        <x:v>38.88983</x:v>
      </x:c>
      <x:c t="n" s="0">
        <x:v>33.1446</x:v>
      </x:c>
      <x:c t="n" s="0">
        <x:v>23.93773</x:v>
      </x:c>
      <x:c t="n" s="0">
        <x:v>27.9741</x:v>
      </x:c>
      <x:c t="n" s="0">
        <x:v>16.80105</x:v>
      </x:c>
      <x:c t="n" s="0">
        <x:v>8.96194</x:v>
      </x:c>
      <x:c t="n" s="0">
        <x:v>7.739177</x:v>
      </x:c>
      <x:c t="n" s="0">
        <x:v>1.478976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43943.1134375</x:v>
      </x:c>
      <x:c t="n" s="7">
        <x:v>43943.1134375</x:v>
      </x:c>
      <x:c t="n" s="0">
        <x:v>52.39253</x:v>
      </x:c>
      <x:c t="n" s="0">
        <x:v>61.98221</x:v>
      </x:c>
      <x:c t="n" s="0">
        <x:v>71.17953</x:v>
      </x:c>
      <x:c t="n" s="0">
        <x:v>77.71588</x:v>
      </x:c>
      <x:c t="n" s="0">
        <x:v>-30.06697</x:v>
      </x:c>
      <x:c t="n" s="0">
        <x:v>-22.29756</x:v>
      </x:c>
      <x:c t="n" s="0">
        <x:v>-20.2073</x:v>
      </x:c>
      <x:c t="n" s="0">
        <x:v>-7.478383</x:v>
      </x:c>
      <x:c t="n" s="0">
        <x:v>6.840732</x:v>
      </x:c>
      <x:c t="n" s="0">
        <x:v>7.927149</x:v>
      </x:c>
      <x:c t="n" s="0">
        <x:v>11.02293</x:v>
      </x:c>
      <x:c t="n" s="0">
        <x:v>12.51609</x:v>
      </x:c>
      <x:c t="n" s="0">
        <x:v>17.16777</x:v>
      </x:c>
      <x:c t="n" s="0">
        <x:v>26.75203</x:v>
      </x:c>
      <x:c t="n" s="0">
        <x:v>25.57083</x:v>
      </x:c>
      <x:c t="n" s="0">
        <x:v>31.83184</x:v>
      </x:c>
      <x:c t="n" s="0">
        <x:v>33.4677</x:v>
      </x:c>
      <x:c t="n" s="0">
        <x:v>32.66549</x:v>
      </x:c>
      <x:c t="n" s="0">
        <x:v>38.61537</x:v>
      </x:c>
      <x:c t="n" s="0">
        <x:v>43.5319</x:v>
      </x:c>
      <x:c t="n" s="0">
        <x:v>44.20951</x:v>
      </x:c>
      <x:c t="n" s="0">
        <x:v>42.04086</x:v>
      </x:c>
      <x:c t="n" s="0">
        <x:v>41.69114</x:v>
      </x:c>
      <x:c t="n" s="0">
        <x:v>40.88255</x:v>
      </x:c>
      <x:c t="n" s="0">
        <x:v>41.81383</x:v>
      </x:c>
      <x:c t="n" s="0">
        <x:v>42.53883</x:v>
      </x:c>
      <x:c t="n" s="0">
        <x:v>42.10308</x:v>
      </x:c>
      <x:c t="n" s="0">
        <x:v>41.542</x:v>
      </x:c>
      <x:c t="n" s="0">
        <x:v>40.68224</x:v>
      </x:c>
      <x:c t="n" s="0">
        <x:v>38.55145</x:v>
      </x:c>
      <x:c t="n" s="0">
        <x:v>38.68637</x:v>
      </x:c>
      <x:c t="n" s="0">
        <x:v>38.73467</x:v>
      </x:c>
      <x:c t="n" s="0">
        <x:v>40.37291</x:v>
      </x:c>
      <x:c t="n" s="0">
        <x:v>32.4083</x:v>
      </x:c>
      <x:c t="n" s="0">
        <x:v>23.66332</x:v>
      </x:c>
      <x:c t="n" s="0">
        <x:v>27.49898</x:v>
      </x:c>
      <x:c t="n" s="0">
        <x:v>15.74373</x:v>
      </x:c>
      <x:c t="n" s="0">
        <x:v>8.383035</x:v>
      </x:c>
      <x:c t="n" s="0">
        <x:v>7.104536</x:v>
      </x:c>
      <x:c t="n" s="0">
        <x:v>1.35851</x:v>
      </x:c>
      <x:c t="n" s="0">
        <x:v>-30.06697</x:v>
      </x:c>
      <x:c t="n" s="0">
        <x:v>-21.62558</x:v>
      </x:c>
      <x:c t="n" s="0">
        <x:v>-18.32796</x:v>
      </x:c>
      <x:c t="n" s="0">
        <x:v>-6.183</x:v>
      </x:c>
      <x:c t="n" s="0">
        <x:v>11.63705</x:v>
      </x:c>
      <x:c t="n" s="0">
        <x:v>6.874723</x:v>
      </x:c>
      <x:c t="n" s="0">
        <x:v>13.93642</x:v>
      </x:c>
      <x:c t="n" s="0">
        <x:v>5.659726</x:v>
      </x:c>
      <x:c t="n" s="0">
        <x:v>17.09802</x:v>
      </x:c>
      <x:c t="n" s="0">
        <x:v>23.54517</x:v>
      </x:c>
      <x:c t="n" s="0">
        <x:v>8.529796</x:v>
      </x:c>
      <x:c t="n" s="0">
        <x:v>27.6546</x:v>
      </x:c>
      <x:c t="n" s="0">
        <x:v>25.10283</x:v>
      </x:c>
      <x:c t="n" s="0">
        <x:v>23.73268</x:v>
      </x:c>
      <x:c t="n" s="0">
        <x:v>31.21156</x:v>
      </x:c>
      <x:c t="n" s="0">
        <x:v>38.47943</x:v>
      </x:c>
      <x:c t="n" s="0">
        <x:v>45.2322</x:v>
      </x:c>
      <x:c t="n" s="0">
        <x:v>35.83037</x:v>
      </x:c>
      <x:c t="n" s="0">
        <x:v>40.80114</x:v>
      </x:c>
      <x:c t="n" s="0">
        <x:v>39.15338</x:v>
      </x:c>
      <x:c t="n" s="0">
        <x:v>39.53272</x:v>
      </x:c>
      <x:c t="n" s="0">
        <x:v>41.3731</x:v>
      </x:c>
      <x:c t="n" s="0">
        <x:v>42.49499</x:v>
      </x:c>
      <x:c t="n" s="0">
        <x:v>40.64047</x:v>
      </x:c>
      <x:c t="n" s="0">
        <x:v>40.47215</x:v>
      </x:c>
      <x:c t="n" s="0">
        <x:v>39.40693</x:v>
      </x:c>
      <x:c t="n" s="0">
        <x:v>40.69961</x:v>
      </x:c>
      <x:c t="n" s="0">
        <x:v>37.01588</x:v>
      </x:c>
      <x:c t="n" s="0">
        <x:v>40.27227</x:v>
      </x:c>
      <x:c t="n" s="0">
        <x:v>32.39392</x:v>
      </x:c>
      <x:c t="n" s="0">
        <x:v>24.46755</x:v>
      </x:c>
      <x:c t="n" s="0">
        <x:v>28.51463</x:v>
      </x:c>
      <x:c t="n" s="0">
        <x:v>15.87249</x:v>
      </x:c>
      <x:c t="n" s="0">
        <x:v>8.288645</x:v>
      </x:c>
      <x:c t="n" s="0">
        <x:v>7.41595</x:v>
      </x:c>
      <x:c t="n" s="0">
        <x:v>1.272399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43943.1134375</x:v>
      </x:c>
      <x:c t="n" s="7">
        <x:v>43943.1134375</x:v>
      </x:c>
      <x:c t="n" s="0">
        <x:v>53.41029</x:v>
      </x:c>
      <x:c t="n" s="0">
        <x:v>61.19039</x:v>
      </x:c>
      <x:c t="n" s="0">
        <x:v>68.55345</x:v>
      </x:c>
      <x:c t="n" s="0">
        <x:v>76.08861</x:v>
      </x:c>
      <x:c t="n" s="0">
        <x:v>-30.06697</x:v>
      </x:c>
      <x:c t="n" s="0">
        <x:v>-22.19306</x:v>
      </x:c>
      <x:c t="n" s="0">
        <x:v>-19.87707</x:v>
      </x:c>
      <x:c t="n" s="0">
        <x:v>-7.263477</x:v>
      </x:c>
      <x:c t="n" s="0">
        <x:v>7.961721</x:v>
      </x:c>
      <x:c t="n" s="0">
        <x:v>7.772794</x:v>
      </x:c>
      <x:c t="n" s="0">
        <x:v>11.59023</x:v>
      </x:c>
      <x:c t="n" s="0">
        <x:v>12.04136</x:v>
      </x:c>
      <x:c t="n" s="0">
        <x:v>17.15766</x:v>
      </x:c>
      <x:c t="n" s="0">
        <x:v>26.40773</x:v>
      </x:c>
      <x:c t="n" s="0">
        <x:v>24.90018</x:v>
      </x:c>
      <x:c t="n" s="0">
        <x:v>31.42137</x:v>
      </x:c>
      <x:c t="n" s="0">
        <x:v>32.89312</x:v>
      </x:c>
      <x:c t="n" s="0">
        <x:v>34.74207</x:v>
      </x:c>
      <x:c t="n" s="0">
        <x:v>38.27088</x:v>
      </x:c>
      <x:c t="n" s="0">
        <x:v>42.88205</x:v>
      </x:c>
      <x:c t="n" s="0">
        <x:v>44.06407</x:v>
      </x:c>
      <x:c t="n" s="0">
        <x:v>41.83455</x:v>
      </x:c>
      <x:c t="n" s="0">
        <x:v>41.53589</x:v>
      </x:c>
      <x:c t="n" s="0">
        <x:v>40.79998</x:v>
      </x:c>
      <x:c t="n" s="0">
        <x:v>41.66696</x:v>
      </x:c>
      <x:c t="n" s="0">
        <x:v>42.76947</x:v>
      </x:c>
      <x:c t="n" s="0">
        <x:v>42.02896</x:v>
      </x:c>
      <x:c t="n" s="0">
        <x:v>41.54655</x:v>
      </x:c>
      <x:c t="n" s="0">
        <x:v>40.56486</x:v>
      </x:c>
      <x:c t="n" s="0">
        <x:v>38.42168</x:v>
      </x:c>
      <x:c t="n" s="0">
        <x:v>38.61959</x:v>
      </x:c>
      <x:c t="n" s="0">
        <x:v>38.70383</x:v>
      </x:c>
      <x:c t="n" s="0">
        <x:v>40.38148</x:v>
      </x:c>
      <x:c t="n" s="0">
        <x:v>32.64797</x:v>
      </x:c>
      <x:c t="n" s="0">
        <x:v>23.7875</x:v>
      </x:c>
      <x:c t="n" s="0">
        <x:v>27.51983</x:v>
      </x:c>
      <x:c t="n" s="0">
        <x:v>15.6438</x:v>
      </x:c>
      <x:c t="n" s="0">
        <x:v>8.62044</x:v>
      </x:c>
      <x:c t="n" s="0">
        <x:v>7.311126</x:v>
      </x:c>
      <x:c t="n" s="0">
        <x:v>1.459156</x:v>
      </x:c>
      <x:c t="n" s="0">
        <x:v>-30.06697</x:v>
      </x:c>
      <x:c t="n" s="0">
        <x:v>-21.62558</x:v>
      </x:c>
      <x:c t="n" s="0">
        <x:v>-18.32796</x:v>
      </x:c>
      <x:c t="n" s="0">
        <x:v>-6.183</x:v>
      </x:c>
      <x:c t="n" s="0">
        <x:v>11.63705</x:v>
      </x:c>
      <x:c t="n" s="0">
        <x:v>6.712019</x:v>
      </x:c>
      <x:c t="n" s="0">
        <x:v>13.93642</x:v>
      </x:c>
      <x:c t="n" s="0">
        <x:v>7.398157</x:v>
      </x:c>
      <x:c t="n" s="0">
        <x:v>17.09802</x:v>
      </x:c>
      <x:c t="n" s="0">
        <x:v>23.54517</x:v>
      </x:c>
      <x:c t="n" s="0">
        <x:v>8.529796</x:v>
      </x:c>
      <x:c t="n" s="0">
        <x:v>27.6546</x:v>
      </x:c>
      <x:c t="n" s="0">
        <x:v>25.39064</x:v>
      </x:c>
      <x:c t="n" s="0">
        <x:v>40.35114</x:v>
      </x:c>
      <x:c t="n" s="0">
        <x:v>35.91934</x:v>
      </x:c>
      <x:c t="n" s="0">
        <x:v>30.33929</x:v>
      </x:c>
      <x:c t="n" s="0">
        <x:v>42.6453</x:v>
      </x:c>
      <x:c t="n" s="0">
        <x:v>40.29683</x:v>
      </x:c>
      <x:c t="n" s="0">
        <x:v>41.3236</x:v>
      </x:c>
      <x:c t="n" s="0">
        <x:v>40.00577</x:v>
      </x:c>
      <x:c t="n" s="0">
        <x:v>41.81956</x:v>
      </x:c>
      <x:c t="n" s="0">
        <x:v>43.44534</x:v>
      </x:c>
      <x:c t="n" s="0">
        <x:v>41.42965</x:v>
      </x:c>
      <x:c t="n" s="0">
        <x:v>42.12226</x:v>
      </x:c>
      <x:c t="n" s="0">
        <x:v>39.34016</x:v>
      </x:c>
      <x:c t="n" s="0">
        <x:v>37.05989</x:v>
      </x:c>
      <x:c t="n" s="0">
        <x:v>38.3222</x:v>
      </x:c>
      <x:c t="n" s="0">
        <x:v>38.61597</x:v>
      </x:c>
      <x:c t="n" s="0">
        <x:v>40.47707</x:v>
      </x:c>
      <x:c t="n" s="0">
        <x:v>34.19058</x:v>
      </x:c>
      <x:c t="n" s="0">
        <x:v>24.35149</x:v>
      </x:c>
      <x:c t="n" s="0">
        <x:v>27.66035</x:v>
      </x:c>
      <x:c t="n" s="0">
        <x:v>15.92712</x:v>
      </x:c>
      <x:c t="n" s="0">
        <x:v>9.753664</x:v>
      </x:c>
      <x:c t="n" s="0">
        <x:v>7.940586</x:v>
      </x:c>
      <x:c t="n" s="0">
        <x:v>2.196142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43943.1134375</x:v>
      </x:c>
      <x:c t="n" s="7">
        <x:v>43943.1134375</x:v>
      </x:c>
      <x:c t="n" s="0">
        <x:v>52.871</x:v>
      </x:c>
      <x:c t="n" s="0">
        <x:v>61.98221</x:v>
      </x:c>
      <x:c t="n" s="0">
        <x:v>67.4418</x:v>
      </x:c>
      <x:c t="n" s="0">
        <x:v>76.10831</x:v>
      </x:c>
      <x:c t="n" s="0">
        <x:v>-30.06697</x:v>
      </x:c>
      <x:c t="n" s="0">
        <x:v>-22.10582</x:v>
      </x:c>
      <x:c t="n" s="0">
        <x:v>-19.61368</x:v>
      </x:c>
      <x:c t="n" s="0">
        <x:v>-7.088004</x:v>
      </x:c>
      <x:c t="n" s="0">
        <x:v>8.732807</x:v>
      </x:c>
      <x:c t="n" s="0">
        <x:v>7.621426</x:v>
      </x:c>
      <x:c t="n" s="0">
        <x:v>11.88092</x:v>
      </x:c>
      <x:c t="n" s="0">
        <x:v>11.6511</x:v>
      </x:c>
      <x:c t="n" s="0">
        <x:v>17.149</x:v>
      </x:c>
      <x:c t="n" s="0">
        <x:v>26.04189</x:v>
      </x:c>
      <x:c t="n" s="0">
        <x:v>25.12075</x:v>
      </x:c>
      <x:c t="n" s="0">
        <x:v>30.85981</x:v>
      </x:c>
      <x:c t="n" s="0">
        <x:v>32.36235</x:v>
      </x:c>
      <x:c t="n" s="0">
        <x:v>35.97638</x:v>
      </x:c>
      <x:c t="n" s="0">
        <x:v>38.15064</x:v>
      </x:c>
      <x:c t="n" s="0">
        <x:v>42.58684</x:v>
      </x:c>
      <x:c t="n" s="0">
        <x:v>43.59082</x:v>
      </x:c>
      <x:c t="n" s="0">
        <x:v>41.50379</x:v>
      </x:c>
      <x:c t="n" s="0">
        <x:v>41.58621</x:v>
      </x:c>
      <x:c t="n" s="0">
        <x:v>40.23148</x:v>
      </x:c>
      <x:c t="n" s="0">
        <x:v>41.9894</x:v>
      </x:c>
      <x:c t="n" s="0">
        <x:v>42.95187</x:v>
      </x:c>
      <x:c t="n" s="0">
        <x:v>41.79689</x:v>
      </x:c>
      <x:c t="n" s="0">
        <x:v>41.38736</x:v>
      </x:c>
      <x:c t="n" s="0">
        <x:v>40.34832</x:v>
      </x:c>
      <x:c t="n" s="0">
        <x:v>38.1046</x:v>
      </x:c>
      <x:c t="n" s="0">
        <x:v>38.66837</x:v>
      </x:c>
      <x:c t="n" s="0">
        <x:v>38.77104</x:v>
      </x:c>
      <x:c t="n" s="0">
        <x:v>40.41401</x:v>
      </x:c>
      <x:c t="n" s="0">
        <x:v>32.89339</x:v>
      </x:c>
      <x:c t="n" s="0">
        <x:v>23.79555</x:v>
      </x:c>
      <x:c t="n" s="0">
        <x:v>27.5295</x:v>
      </x:c>
      <x:c t="n" s="0">
        <x:v>15.79465</x:v>
      </x:c>
      <x:c t="n" s="0">
        <x:v>8.638181</x:v>
      </x:c>
      <x:c t="n" s="0">
        <x:v>7.254957</x:v>
      </x:c>
      <x:c t="n" s="0">
        <x:v>1.632631</x:v>
      </x:c>
      <x:c t="n" s="0">
        <x:v>-30.06697</x:v>
      </x:c>
      <x:c t="n" s="0">
        <x:v>-21.62558</x:v>
      </x:c>
      <x:c t="n" s="0">
        <x:v>-17.72785</x:v>
      </x:c>
      <x:c t="n" s="0">
        <x:v>-6.142242</x:v>
      </x:c>
      <x:c t="n" s="0">
        <x:v>11.63705</x:v>
      </x:c>
      <x:c t="n" s="0">
        <x:v>6.611388</x:v>
      </x:c>
      <x:c t="n" s="0">
        <x:v>13.1716</x:v>
      </x:c>
      <x:c t="n" s="0">
        <x:v>8.182448</x:v>
      </x:c>
      <x:c t="n" s="0">
        <x:v>17.42003</x:v>
      </x:c>
      <x:c t="n" s="0">
        <x:v>22.71666</x:v>
      </x:c>
      <x:c t="n" s="0">
        <x:v>27.24903</x:v>
      </x:c>
      <x:c t="n" s="0">
        <x:v>22.65493</x:v>
      </x:c>
      <x:c t="n" s="0">
        <x:v>26.15476</x:v>
      </x:c>
      <x:c t="n" s="0">
        <x:v>39.39009</x:v>
      </x:c>
      <x:c t="n" s="0">
        <x:v>37.15296</x:v>
      </x:c>
      <x:c t="n" s="0">
        <x:v>40.77089</x:v>
      </x:c>
      <x:c t="n" s="0">
        <x:v>38.17611</x:v>
      </x:c>
      <x:c t="n" s="0">
        <x:v>39.22164</x:v>
      </x:c>
      <x:c t="n" s="0">
        <x:v>42.0789</x:v>
      </x:c>
      <x:c t="n" s="0">
        <x:v>36.70568</x:v>
      </x:c>
      <x:c t="n" s="0">
        <x:v>43.63104</x:v>
      </x:c>
      <x:c t="n" s="0">
        <x:v>43.66605</x:v>
      </x:c>
      <x:c t="n" s="0">
        <x:v>39.3183</x:v>
      </x:c>
      <x:c t="n" s="0">
        <x:v>39.19872</x:v>
      </x:c>
      <x:c t="n" s="0">
        <x:v>39.06571</x:v>
      </x:c>
      <x:c t="n" s="0">
        <x:v>36.91494</x:v>
      </x:c>
      <x:c t="n" s="0">
        <x:v>39.08845</x:v>
      </x:c>
      <x:c t="n" s="0">
        <x:v>39.30699</x:v>
      </x:c>
      <x:c t="n" s="0">
        <x:v>40.91153</x:v>
      </x:c>
      <x:c t="n" s="0">
        <x:v>34.33657</x:v>
      </x:c>
      <x:c t="n" s="0">
        <x:v>23.88068</x:v>
      </x:c>
      <x:c t="n" s="0">
        <x:v>27.26061</x:v>
      </x:c>
      <x:c t="n" s="0">
        <x:v>15.80972</x:v>
      </x:c>
      <x:c t="n" s="0">
        <x:v>8.900777</x:v>
      </x:c>
      <x:c t="n" s="0">
        <x:v>7.264235</x:v>
      </x:c>
      <x:c t="n" s="0">
        <x:v>2.258366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43943.1134375</x:v>
      </x:c>
      <x:c t="n" s="7">
        <x:v>43943.1134375</x:v>
      </x:c>
      <x:c t="n" s="0">
        <x:v>54.62602</x:v>
      </x:c>
      <x:c t="n" s="0">
        <x:v>63.74312</x:v>
      </x:c>
      <x:c t="n" s="0">
        <x:v>70.1536</x:v>
      </x:c>
      <x:c t="n" s="0">
        <x:v>77.67497</x:v>
      </x:c>
      <x:c t="n" s="0">
        <x:v>-30.06697</x:v>
      </x:c>
      <x:c t="n" s="0">
        <x:v>-22.03266</x:v>
      </x:c>
      <x:c t="n" s="0">
        <x:v>-18.53166</x:v>
      </x:c>
      <x:c t="n" s="0">
        <x:v>-6.886955</x:v>
      </x:c>
      <x:c t="n" s="0">
        <x:v>9.297787</x:v>
      </x:c>
      <x:c t="n" s="0">
        <x:v>7.48784</x:v>
      </x:c>
      <x:c t="n" s="0">
        <x:v>12.07255</x:v>
      </x:c>
      <x:c t="n" s="0">
        <x:v>11.28757</x:v>
      </x:c>
      <x:c t="n" s="0">
        <x:v>17.5118</x:v>
      </x:c>
      <x:c t="n" s="0">
        <x:v>25.62102</x:v>
      </x:c>
      <x:c t="n" s="0">
        <x:v>26.35079</x:v>
      </x:c>
      <x:c t="n" s="0">
        <x:v>30.25139</x:v>
      </x:c>
      <x:c t="n" s="0">
        <x:v>31.85127</x:v>
      </x:c>
      <x:c t="n" s="0">
        <x:v>35.69072</x:v>
      </x:c>
      <x:c t="n" s="0">
        <x:v>37.82674</x:v>
      </x:c>
      <x:c t="n" s="0">
        <x:v>42.53911</x:v>
      </x:c>
      <x:c t="n" s="0">
        <x:v>43.09121</x:v>
      </x:c>
      <x:c t="n" s="0">
        <x:v>42.18088</x:v>
      </x:c>
      <x:c t="n" s="0">
        <x:v>41.69843</x:v>
      </x:c>
      <x:c t="n" s="0">
        <x:v>41.09312</x:v>
      </x:c>
      <x:c t="n" s="0">
        <x:v>41.85311</x:v>
      </x:c>
      <x:c t="n" s="0">
        <x:v>42.5054</x:v>
      </x:c>
      <x:c t="n" s="0">
        <x:v>41.97916</x:v>
      </x:c>
      <x:c t="n" s="0">
        <x:v>41.02246</x:v>
      </x:c>
      <x:c t="n" s="0">
        <x:v>40.21695</x:v>
      </x:c>
      <x:c t="n" s="0">
        <x:v>39.10439</x:v>
      </x:c>
      <x:c t="n" s="0">
        <x:v>39.06351</x:v>
      </x:c>
      <x:c t="n" s="0">
        <x:v>38.70782</x:v>
      </x:c>
      <x:c t="n" s="0">
        <x:v>40.34483</x:v>
      </x:c>
      <x:c t="n" s="0">
        <x:v>32.99218</x:v>
      </x:c>
      <x:c t="n" s="0">
        <x:v>23.8831</x:v>
      </x:c>
      <x:c t="n" s="0">
        <x:v>27.53725</x:v>
      </x:c>
      <x:c t="n" s="0">
        <x:v>15.9259</x:v>
      </x:c>
      <x:c t="n" s="0">
        <x:v>8.653913</x:v>
      </x:c>
      <x:c t="n" s="0">
        <x:v>7.192781</x:v>
      </x:c>
      <x:c t="n" s="0">
        <x:v>1.59723</x:v>
      </x:c>
      <x:c t="n" s="0">
        <x:v>-30.06697</x:v>
      </x:c>
      <x:c t="n" s="0">
        <x:v>-21.62558</x:v>
      </x:c>
      <x:c t="n" s="0">
        <x:v>-14.93253</x:v>
      </x:c>
      <x:c t="n" s="0">
        <x:v>-5.867171</x:v>
      </x:c>
      <x:c t="n" s="0">
        <x:v>11.63705</x:v>
      </x:c>
      <x:c t="n" s="0">
        <x:v>6.611388</x:v>
      </x:c>
      <x:c t="n" s="0">
        <x:v>13.05046</x:v>
      </x:c>
      <x:c t="n" s="0">
        <x:v>8.182448</x:v>
      </x:c>
      <x:c t="n" s="0">
        <x:v>19.18163</x:v>
      </x:c>
      <x:c t="n" s="0">
        <x:v>21.69193</x:v>
      </x:c>
      <x:c t="n" s="0">
        <x:v>30.23007</x:v>
      </x:c>
      <x:c t="n" s="0">
        <x:v>21.05057</x:v>
      </x:c>
      <x:c t="n" s="0">
        <x:v>26.15476</x:v>
      </x:c>
      <x:c t="n" s="0">
        <x:v>33.48853</x:v>
      </x:c>
      <x:c t="n" s="0">
        <x:v>35.20641</x:v>
      </x:c>
      <x:c t="n" s="0">
        <x:v>42.45165</x:v>
      </x:c>
      <x:c t="n" s="0">
        <x:v>37.84295</x:v>
      </x:c>
      <x:c t="n" s="0">
        <x:v>44.96336</x:v>
      </x:c>
      <x:c t="n" s="0">
        <x:v>41.44541</x:v>
      </x:c>
      <x:c t="n" s="0">
        <x:v>43.76333</x:v>
      </x:c>
      <x:c t="n" s="0">
        <x:v>39.46563</x:v>
      </x:c>
      <x:c t="n" s="0">
        <x:v>40.96534</x:v>
      </x:c>
      <x:c t="n" s="0">
        <x:v>43.23006</x:v>
      </x:c>
      <x:c t="n" s="0">
        <x:v>38.77588</x:v>
      </x:c>
      <x:c t="n" s="0">
        <x:v>38.99224</x:v>
      </x:c>
      <x:c t="n" s="0">
        <x:v>42.36263</x:v>
      </x:c>
      <x:c t="n" s="0">
        <x:v>40.7296</x:v>
      </x:c>
      <x:c t="n" s="0">
        <x:v>39.03294</x:v>
      </x:c>
      <x:c t="n" s="0">
        <x:v>40.36421</x:v>
      </x:c>
      <x:c t="n" s="0">
        <x:v>33.6135</x:v>
      </x:c>
      <x:c t="n" s="0">
        <x:v>24.2914</x:v>
      </x:c>
      <x:c t="n" s="0">
        <x:v>27.79238</x:v>
      </x:c>
      <x:c t="n" s="0">
        <x:v>16.77031</x:v>
      </x:c>
      <x:c t="n" s="0">
        <x:v>8.395688</x:v>
      </x:c>
      <x:c t="n" s="0">
        <x:v>6.578082</x:v>
      </x:c>
      <x:c t="n" s="0">
        <x:v>1.466969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43943.1134375</x:v>
      </x:c>
      <x:c t="n" s="7">
        <x:v>43943.1134375</x:v>
      </x:c>
      <x:c t="n" s="0">
        <x:v>54.13831</x:v>
      </x:c>
      <x:c t="n" s="0">
        <x:v>63.23159</x:v>
      </x:c>
      <x:c t="n" s="0">
        <x:v>71.0325</x:v>
      </x:c>
      <x:c t="n" s="0">
        <x:v>75.98876</x:v>
      </x:c>
      <x:c t="n" s="0">
        <x:v>-30.06697</x:v>
      </x:c>
      <x:c t="n" s="0">
        <x:v>-21.9712</x:v>
      </x:c>
      <x:c t="n" s="0">
        <x:v>-17.78224</x:v>
      </x:c>
      <x:c t="n" s="0">
        <x:v>-6.722328</x:v>
      </x:c>
      <x:c t="n" s="0">
        <x:v>9.728178</x:v>
      </x:c>
      <x:c t="n" s="0">
        <x:v>7.370409</x:v>
      </x:c>
      <x:c t="n" s="0">
        <x:v>12.22977</x:v>
      </x:c>
      <x:c t="n" s="0">
        <x:v>11.17509</x:v>
      </x:c>
      <x:c t="n" s="0">
        <x:v>17.79931</x:v>
      </x:c>
      <x:c t="n" s="0">
        <x:v>25.22618</x:v>
      </x:c>
      <x:c t="n" s="0">
        <x:v>27.18097</x:v>
      </x:c>
      <x:c t="n" s="0">
        <x:v>29.65442</x:v>
      </x:c>
      <x:c t="n" s="0">
        <x:v>31.46775</x:v>
      </x:c>
      <x:c t="n" s="0">
        <x:v>35.46366</x:v>
      </x:c>
      <x:c t="n" s="0">
        <x:v>38.61287</x:v>
      </x:c>
      <x:c t="n" s="0">
        <x:v>42.41206</x:v>
      </x:c>
      <x:c t="n" s="0">
        <x:v>42.76306</x:v>
      </x:c>
      <x:c t="n" s="0">
        <x:v>42.20988</x:v>
      </x:c>
      <x:c t="n" s="0">
        <x:v>41.35608</x:v>
      </x:c>
      <x:c t="n" s="0">
        <x:v>41.88565</x:v>
      </x:c>
      <x:c t="n" s="0">
        <x:v>41.57932</x:v>
      </x:c>
      <x:c t="n" s="0">
        <x:v>42.91066</x:v>
      </x:c>
      <x:c t="n" s="0">
        <x:v>41.80389</x:v>
      </x:c>
      <x:c t="n" s="0">
        <x:v>41.22548</x:v>
      </x:c>
      <x:c t="n" s="0">
        <x:v>39.81532</x:v>
      </x:c>
      <x:c t="n" s="0">
        <x:v>38.95597</x:v>
      </x:c>
      <x:c t="n" s="0">
        <x:v>39.16812</x:v>
      </x:c>
      <x:c t="n" s="0">
        <x:v>38.918</x:v>
      </x:c>
      <x:c t="n" s="0">
        <x:v>40.51975</x:v>
      </x:c>
      <x:c t="n" s="0">
        <x:v>32.96577</x:v>
      </x:c>
      <x:c t="n" s="0">
        <x:v>24.05829</x:v>
      </x:c>
      <x:c t="n" s="0">
        <x:v>27.71442</x:v>
      </x:c>
      <x:c t="n" s="0">
        <x:v>15.98352</x:v>
      </x:c>
      <x:c t="n" s="0">
        <x:v>8.564581</x:v>
      </x:c>
      <x:c t="n" s="0">
        <x:v>7.063687</x:v>
      </x:c>
      <x:c t="n" s="0">
        <x:v>1.51905</x:v>
      </x:c>
      <x:c t="n" s="0">
        <x:v>-30.06697</x:v>
      </x:c>
      <x:c t="n" s="0">
        <x:v>-21.62558</x:v>
      </x:c>
      <x:c t="n" s="0">
        <x:v>-14.93253</x:v>
      </x:c>
      <x:c t="n" s="0">
        <x:v>-5.867171</x:v>
      </x:c>
      <x:c t="n" s="0">
        <x:v>11.63705</x:v>
      </x:c>
      <x:c t="n" s="0">
        <x:v>6.611388</x:v>
      </x:c>
      <x:c t="n" s="0">
        <x:v>13.05046</x:v>
      </x:c>
      <x:c t="n" s="0">
        <x:v>10.90463</x:v>
      </x:c>
      <x:c t="n" s="0">
        <x:v>19.18163</x:v>
      </x:c>
      <x:c t="n" s="0">
        <x:v>21.69193</x:v>
      </x:c>
      <x:c t="n" s="0">
        <x:v>30.23007</x:v>
      </x:c>
      <x:c t="n" s="0">
        <x:v>21.05057</x:v>
      </x:c>
      <x:c t="n" s="0">
        <x:v>28.31412</x:v>
      </x:c>
      <x:c t="n" s="0">
        <x:v>33.91387</x:v>
      </x:c>
      <x:c t="n" s="0">
        <x:v>42.07514</x:v>
      </x:c>
      <x:c t="n" s="0">
        <x:v>41.26238</x:v>
      </x:c>
      <x:c t="n" s="0">
        <x:v>40.98772</x:v>
      </x:c>
      <x:c t="n" s="0">
        <x:v>41.70658</x:v>
      </x:c>
      <x:c t="n" s="0">
        <x:v>38.90828</x:v>
      </x:c>
      <x:c t="n" s="0">
        <x:v>44.92123</x:v>
      </x:c>
      <x:c t="n" s="0">
        <x:v>39.71323</x:v>
      </x:c>
      <x:c t="n" s="0">
        <x:v>44.19843</x:v>
      </x:c>
      <x:c t="n" s="0">
        <x:v>41.07372</x:v>
      </x:c>
      <x:c t="n" s="0">
        <x:v>42.49249</x:v>
      </x:c>
      <x:c t="n" s="0">
        <x:v>36.43802</x:v>
      </x:c>
      <x:c t="n" s="0">
        <x:v>37.59555</x:v>
      </x:c>
      <x:c t="n" s="0">
        <x:v>40.16407</x:v>
      </x:c>
      <x:c t="n" s="0">
        <x:v>39.20866</x:v>
      </x:c>
      <x:c t="n" s="0">
        <x:v>41.30696</x:v>
      </x:c>
      <x:c t="n" s="0">
        <x:v>33.3408</x:v>
      </x:c>
      <x:c t="n" s="0">
        <x:v>26.12648</x:v>
      </x:c>
      <x:c t="n" s="0">
        <x:v>28.5174</x:v>
      </x:c>
      <x:c t="n" s="0">
        <x:v>16.12176</x:v>
      </x:c>
      <x:c t="n" s="0">
        <x:v>7.812989</x:v>
      </x:c>
      <x:c t="n" s="0">
        <x:v>6.31556</x:v>
      </x:c>
      <x:c t="n" s="0">
        <x:v>0.954854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43943.1134375</x:v>
      </x:c>
      <x:c t="n" s="7">
        <x:v>43943.1134375</x:v>
      </x:c>
      <x:c t="n" s="0">
        <x:v>52.93456</x:v>
      </x:c>
      <x:c t="n" s="0">
        <x:v>60.22129</x:v>
      </x:c>
      <x:c t="n" s="0">
        <x:v>67.91734</x:v>
      </x:c>
      <x:c t="n" s="0">
        <x:v>74.48281</x:v>
      </x:c>
      <x:c t="n" s="0">
        <x:v>-30.06697</x:v>
      </x:c>
      <x:c t="n" s="0">
        <x:v>-22.0032</x:v>
      </x:c>
      <x:c t="n" s="0">
        <x:v>-17.23095</x:v>
      </x:c>
      <x:c t="n" s="0">
        <x:v>-6.58651</x:v>
      </x:c>
      <x:c t="n" s="0">
        <x:v>10.05108</x:v>
      </x:c>
      <x:c t="n" s="0">
        <x:v>7.267543</x:v>
      </x:c>
      <x:c t="n" s="0">
        <x:v>12.35968</x:v>
      </x:c>
      <x:c t="n" s="0">
        <x:v>11.40788</x:v>
      </x:c>
      <x:c t="n" s="0">
        <x:v>17.52574</x:v>
      </x:c>
      <x:c t="n" s="0">
        <x:v>24.66588</x:v>
      </x:c>
      <x:c t="n" s="0">
        <x:v>27.78264</x:v>
      </x:c>
      <x:c t="n" s="0">
        <x:v>29.09934</x:v>
      </x:c>
      <x:c t="n" s="0">
        <x:v>31.14601</x:v>
      </x:c>
      <x:c t="n" s="0">
        <x:v>35.31217</x:v>
      </x:c>
      <x:c t="n" s="0">
        <x:v>39.62958</x:v>
      </x:c>
      <x:c t="n" s="0">
        <x:v>42.36114</x:v>
      </x:c>
      <x:c t="n" s="0">
        <x:v>42.99084</x:v>
      </x:c>
      <x:c t="n" s="0">
        <x:v>41.99451</x:v>
      </x:c>
      <x:c t="n" s="0">
        <x:v>41.50822</x:v>
      </x:c>
      <x:c t="n" s="0">
        <x:v>42.18838</x:v>
      </x:c>
      <x:c t="n" s="0">
        <x:v>41.68168</x:v>
      </x:c>
      <x:c t="n" s="0">
        <x:v>43.305</x:v>
      </x:c>
      <x:c t="n" s="0">
        <x:v>42.1698</x:v>
      </x:c>
      <x:c t="n" s="0">
        <x:v>41.21719</x:v>
      </x:c>
      <x:c t="n" s="0">
        <x:v>39.82573</x:v>
      </x:c>
      <x:c t="n" s="0">
        <x:v>38.93437</x:v>
      </x:c>
      <x:c t="n" s="0">
        <x:v>38.95639</x:v>
      </x:c>
      <x:c t="n" s="0">
        <x:v>39.05112</x:v>
      </x:c>
      <x:c t="n" s="0">
        <x:v>40.71842</x:v>
      </x:c>
      <x:c t="n" s="0">
        <x:v>33.06823</x:v>
      </x:c>
      <x:c t="n" s="0">
        <x:v>24.18201</x:v>
      </x:c>
      <x:c t="n" s="0">
        <x:v>27.84797</x:v>
      </x:c>
      <x:c t="n" s="0">
        <x:v>15.97287</x:v>
      </x:c>
      <x:c t="n" s="0">
        <x:v>8.529161</x:v>
      </x:c>
      <x:c t="n" s="0">
        <x:v>7.108419</x:v>
      </x:c>
      <x:c t="n" s="0">
        <x:v>1.481463</x:v>
      </x:c>
      <x:c t="n" s="0">
        <x:v>-30.06697</x:v>
      </x:c>
      <x:c t="n" s="0">
        <x:v>-22.29552</x:v>
      </x:c>
      <x:c t="n" s="0">
        <x:v>-14.93253</x:v>
      </x:c>
      <x:c t="n" s="0">
        <x:v>-5.867171</x:v>
      </x:c>
      <x:c t="n" s="0">
        <x:v>11.56057</x:v>
      </x:c>
      <x:c t="n" s="0">
        <x:v>6.611388</x:v>
      </x:c>
      <x:c t="n" s="0">
        <x:v>13.05046</x:v>
      </x:c>
      <x:c t="n" s="0">
        <x:v>12.56509</x:v>
      </x:c>
      <x:c t="n" s="0">
        <x:v>14.3347</x:v>
      </x:c>
      <x:c t="n" s="0">
        <x:v>16.2195</x:v>
      </x:c>
      <x:c t="n" s="0">
        <x:v>30.23007</x:v>
      </x:c>
      <x:c t="n" s="0">
        <x:v>22.3199</x:v>
      </x:c>
      <x:c t="n" s="0">
        <x:v>28.55063</x:v>
      </x:c>
      <x:c t="n" s="0">
        <x:v>34.30124</x:v>
      </x:c>
      <x:c t="n" s="0">
        <x:v>42.66087</x:v>
      </x:c>
      <x:c t="n" s="0">
        <x:v>42.49015</x:v>
      </x:c>
      <x:c t="n" s="0">
        <x:v>43.86085</x:v>
      </x:c>
      <x:c t="n" s="0">
        <x:v>41.20987</x:v>
      </x:c>
      <x:c t="n" s="0">
        <x:v>42.56357</x:v>
      </x:c>
      <x:c t="n" s="0">
        <x:v>44.57498</x:v>
      </x:c>
      <x:c t="n" s="0">
        <x:v>43.38527</x:v>
      </x:c>
      <x:c t="n" s="0">
        <x:v>44.69398</x:v>
      </x:c>
      <x:c t="n" s="0">
        <x:v>44.1</x:v>
      </x:c>
      <x:c t="n" s="0">
        <x:v>41.12503</x:v>
      </x:c>
      <x:c t="n" s="0">
        <x:v>39.93687</x:v>
      </x:c>
      <x:c t="n" s="0">
        <x:v>38.73954</x:v>
      </x:c>
      <x:c t="n" s="0">
        <x:v>35.68061</x:v>
      </x:c>
      <x:c t="n" s="0">
        <x:v>39.65659</x:v>
      </x:c>
      <x:c t="n" s="0">
        <x:v>41.49797</x:v>
      </x:c>
      <x:c t="n" s="0">
        <x:v>32.28387</x:v>
      </x:c>
      <x:c t="n" s="0">
        <x:v>23.25819</x:v>
      </x:c>
      <x:c t="n" s="0">
        <x:v>28.54239</x:v>
      </x:c>
      <x:c t="n" s="0">
        <x:v>16.14254</x:v>
      </x:c>
      <x:c t="n" s="0">
        <x:v>8.201642</x:v>
      </x:c>
      <x:c t="n" s="0">
        <x:v>7.231977</x:v>
      </x:c>
      <x:c t="n" s="0">
        <x:v>1.398078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43943.1134375</x:v>
      </x:c>
      <x:c t="n" s="7">
        <x:v>43943.1134375</x:v>
      </x:c>
      <x:c t="n" s="0">
        <x:v>54.16254</x:v>
      </x:c>
      <x:c t="n" s="0">
        <x:v>60.22129</x:v>
      </x:c>
      <x:c t="n" s="0">
        <x:v>65.29929</x:v>
      </x:c>
      <x:c t="n" s="0">
        <x:v>72.99861</x:v>
      </x:c>
      <x:c t="n" s="0">
        <x:v>-30.06697</x:v>
      </x:c>
      <x:c t="n" s="0">
        <x:v>-22.07837</x:v>
      </x:c>
      <x:c t="n" s="0">
        <x:v>-16.80988</x:v>
      </x:c>
      <x:c t="n" s="0">
        <x:v>-6.473789</x:v>
      </x:c>
      <x:c t="n" s="0">
        <x:v>10.30187</x:v>
      </x:c>
      <x:c t="n" s="0">
        <x:v>7.177721</x:v>
      </x:c>
      <x:c t="n" s="0">
        <x:v>12.46762</x:v>
      </x:c>
      <x:c t="n" s="0">
        <x:v>11.59726</x:v>
      </x:c>
      <x:c t="n" s="0">
        <x:v>16.95142</x:v>
      </x:c>
      <x:c t="n" s="0">
        <x:v>23.99733</x:v>
      </x:c>
      <x:c t="n" s="0">
        <x:v>27.5529</x:v>
      </x:c>
      <x:c t="n" s="0">
        <x:v>28.57983</x:v>
      </x:c>
      <x:c t="n" s="0">
        <x:v>30.95483</x:v>
      </x:c>
      <x:c t="n" s="0">
        <x:v>35.07896</x:v>
      </x:c>
      <x:c t="n" s="0">
        <x:v>39.32067</x:v>
      </x:c>
      <x:c t="n" s="0">
        <x:v>42.46581</x:v>
      </x:c>
      <x:c t="n" s="0">
        <x:v>43.14252</x:v>
      </x:c>
      <x:c t="n" s="0">
        <x:v>41.6579</x:v>
      </x:c>
      <x:c t="n" s="0">
        <x:v>41.45833</x:v>
      </x:c>
      <x:c t="n" s="0">
        <x:v>41.99964</x:v>
      </x:c>
      <x:c t="n" s="0">
        <x:v>42.74672</x:v>
      </x:c>
      <x:c t="n" s="0">
        <x:v>43.99055</x:v>
      </x:c>
      <x:c t="n" s="0">
        <x:v>42.13631</x:v>
      </x:c>
      <x:c t="n" s="0">
        <x:v>40.95796</x:v>
      </x:c>
      <x:c t="n" s="0">
        <x:v>40.01614</x:v>
      </x:c>
      <x:c t="n" s="0">
        <x:v>38.87428</x:v>
      </x:c>
      <x:c t="n" s="0">
        <x:v>38.98211</x:v>
      </x:c>
      <x:c t="n" s="0">
        <x:v>38.93975</x:v>
      </x:c>
      <x:c t="n" s="0">
        <x:v>41.07238</x:v>
      </x:c>
      <x:c t="n" s="0">
        <x:v>32.9216</x:v>
      </x:c>
      <x:c t="n" s="0">
        <x:v>24.12324</x:v>
      </x:c>
      <x:c t="n" s="0">
        <x:v>27.97148</x:v>
      </x:c>
      <x:c t="n" s="0">
        <x:v>16.1336</x:v>
      </x:c>
      <x:c t="n" s="0">
        <x:v>8.445639</x:v>
      </x:c>
      <x:c t="n" s="0">
        <x:v>7.127706</x:v>
      </x:c>
      <x:c t="n" s="0">
        <x:v>1.444195</x:v>
      </x:c>
      <x:c t="n" s="0">
        <x:v>-30.06697</x:v>
      </x:c>
      <x:c t="n" s="0">
        <x:v>-22.54395</x:v>
      </x:c>
      <x:c t="n" s="0">
        <x:v>-14.93253</x:v>
      </x:c>
      <x:c t="n" s="0">
        <x:v>-5.867171</x:v>
      </x:c>
      <x:c t="n" s="0">
        <x:v>11.53477</x:v>
      </x:c>
      <x:c t="n" s="0">
        <x:v>6.03349</x:v>
      </x:c>
      <x:c t="n" s="0">
        <x:v>12.80741</x:v>
      </x:c>
      <x:c t="n" s="0">
        <x:v>12.51671</x:v>
      </x:c>
      <x:c t="n" s="0">
        <x:v>9.328082</x:v>
      </x:c>
      <x:c t="n" s="0">
        <x:v>8.208943</x:v>
      </x:c>
      <x:c t="n" s="0">
        <x:v>24.77772</x:v>
      </x:c>
      <x:c t="n" s="0">
        <x:v>22.67211</x:v>
      </x:c>
      <x:c t="n" s="0">
        <x:v>29.78303</x:v>
      </x:c>
      <x:c t="n" s="0">
        <x:v>33.21434</x:v>
      </x:c>
      <x:c t="n" s="0">
        <x:v>36.8695</x:v>
      </x:c>
      <x:c t="n" s="0">
        <x:v>42.4916</x:v>
      </x:c>
      <x:c t="n" s="0">
        <x:v>44.63193</x:v>
      </x:c>
      <x:c t="n" s="0">
        <x:v>39.24708</x:v>
      </x:c>
      <x:c t="n" s="0">
        <x:v>40.92575</x:v>
      </x:c>
      <x:c t="n" s="0">
        <x:v>37.73162</x:v>
      </x:c>
      <x:c t="n" s="0">
        <x:v>45.8561</x:v>
      </x:c>
      <x:c t="n" s="0">
        <x:v>47.01149</x:v>
      </x:c>
      <x:c t="n" s="0">
        <x:v>41.27368</x:v>
      </x:c>
      <x:c t="n" s="0">
        <x:v>39.84338</x:v>
      </x:c>
      <x:c t="n" s="0">
        <x:v>40.65879</x:v>
      </x:c>
      <x:c t="n" s="0">
        <x:v>38.37809</x:v>
      </x:c>
      <x:c t="n" s="0">
        <x:v>39.57715</x:v>
      </x:c>
      <x:c t="n" s="0">
        <x:v>39.6232</x:v>
      </x:c>
      <x:c t="n" s="0">
        <x:v>42.52825</x:v>
      </x:c>
      <x:c t="n" s="0">
        <x:v>33.49421</x:v>
      </x:c>
      <x:c t="n" s="0">
        <x:v>23.71473</x:v>
      </x:c>
      <x:c t="n" s="0">
        <x:v>28.50555</x:v>
      </x:c>
      <x:c t="n" s="0">
        <x:v>16.88777</x:v>
      </x:c>
      <x:c t="n" s="0">
        <x:v>7.686248</x:v>
      </x:c>
      <x:c t="n" s="0">
        <x:v>7.473642</x:v>
      </x:c>
      <x:c t="n" s="0">
        <x:v>1.532323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43943.1134375</x:v>
      </x:c>
      <x:c t="n" s="7">
        <x:v>43943.1134375</x:v>
      </x:c>
      <x:c t="n" s="0">
        <x:v>54.20558</x:v>
      </x:c>
      <x:c t="n" s="0">
        <x:v>64.99251</x:v>
      </x:c>
      <x:c t="n" s="0">
        <x:v>68.47119</x:v>
      </x:c>
      <x:c t="n" s="0">
        <x:v>75.82408</x:v>
      </x:c>
      <x:c t="n" s="0">
        <x:v>-30.06697</x:v>
      </x:c>
      <x:c t="n" s="0">
        <x:v>-22.14359</x:v>
      </x:c>
      <x:c t="n" s="0">
        <x:v>-16.47999</x:v>
      </x:c>
      <x:c t="n" s="0">
        <x:v>-6.37979</x:v>
      </x:c>
      <x:c t="n" s="0">
        <x:v>10.50516</x:v>
      </x:c>
      <x:c t="n" s="0">
        <x:v>6.494545</x:v>
      </x:c>
      <x:c t="n" s="0">
        <x:v>12.23698</x:v>
      </x:c>
      <x:c t="n" s="0">
        <x:v>11.68443</x:v>
      </x:c>
      <x:c t="n" s="0">
        <x:v>16.39257</x:v>
      </x:c>
      <x:c t="n" s="0">
        <x:v>23.33157</x:v>
      </x:c>
      <x:c t="n" s="0">
        <x:v>27.24273</x:v>
      </x:c>
      <x:c t="n" s="0">
        <x:v>28.08094</x:v>
      </x:c>
      <x:c t="n" s="0">
        <x:v>30.84335</x:v>
      </x:c>
      <x:c t="n" s="0">
        <x:v>34.81042</x:v>
      </x:c>
      <x:c t="n" s="0">
        <x:v>39.16564</x:v>
      </x:c>
      <x:c t="n" s="0">
        <x:v>42.14162</x:v>
      </x:c>
      <x:c t="n" s="0">
        <x:v>43.65968</x:v>
      </x:c>
      <x:c t="n" s="0">
        <x:v>41.72761</x:v>
      </x:c>
      <x:c t="n" s="0">
        <x:v>41.13423</x:v>
      </x:c>
      <x:c t="n" s="0">
        <x:v>41.79808</x:v>
      </x:c>
      <x:c t="n" s="0">
        <x:v>42.40127</x:v>
      </x:c>
      <x:c t="n" s="0">
        <x:v>44.1567</x:v>
      </x:c>
      <x:c t="n" s="0">
        <x:v>42.78965</x:v>
      </x:c>
      <x:c t="n" s="0">
        <x:v>41.25948</x:v>
      </x:c>
      <x:c t="n" s="0">
        <x:v>39.80471</x:v>
      </x:c>
      <x:c t="n" s="0">
        <x:v>38.61949</x:v>
      </x:c>
      <x:c t="n" s="0">
        <x:v>38.72002</x:v>
      </x:c>
      <x:c t="n" s="0">
        <x:v>39.1852</x:v>
      </x:c>
      <x:c t="n" s="0">
        <x:v>41.09795</x:v>
      </x:c>
      <x:c t="n" s="0">
        <x:v>32.90938</x:v>
      </x:c>
      <x:c t="n" s="0">
        <x:v>24.21995</x:v>
      </x:c>
      <x:c t="n" s="0">
        <x:v>27.9045</x:v>
      </x:c>
      <x:c t="n" s="0">
        <x:v>16.16428</x:v>
      </x:c>
      <x:c t="n" s="0">
        <x:v>8.582321</x:v>
      </x:c>
      <x:c t="n" s="0">
        <x:v>7.067542</x:v>
      </x:c>
      <x:c t="n" s="0">
        <x:v>1.523679</x:v>
      </x:c>
      <x:c t="n" s="0">
        <x:v>-30.06697</x:v>
      </x:c>
      <x:c t="n" s="0">
        <x:v>-22.54395</x:v>
      </x:c>
      <x:c t="n" s="0">
        <x:v>-14.93253</x:v>
      </x:c>
      <x:c t="n" s="0">
        <x:v>-5.867171</x:v>
      </x:c>
      <x:c t="n" s="0">
        <x:v>11.53477</x:v>
      </x:c>
      <x:c t="n" s="0">
        <x:v>-18.25666</x:v>
      </x:c>
      <x:c t="n" s="0">
        <x:v>10.56781</x:v>
      </x:c>
      <x:c t="n" s="0">
        <x:v>12.16205</x:v>
      </x:c>
      <x:c t="n" s="0">
        <x:v>9.328082</x:v>
      </x:c>
      <x:c t="n" s="0">
        <x:v>8.208943</x:v>
      </x:c>
      <x:c t="n" s="0">
        <x:v>24.77772</x:v>
      </x:c>
      <x:c t="n" s="0">
        <x:v>22.67211</x:v>
      </x:c>
      <x:c t="n" s="0">
        <x:v>30.12672</x:v>
      </x:c>
      <x:c t="n" s="0">
        <x:v>32.78183</x:v>
      </x:c>
      <x:c t="n" s="0">
        <x:v>38.30488</x:v>
      </x:c>
      <x:c t="n" s="0">
        <x:v>41.11148</x:v>
      </x:c>
      <x:c t="n" s="0">
        <x:v>45.36981</x:v>
      </x:c>
      <x:c t="n" s="0">
        <x:v>41.30987</x:v>
      </x:c>
      <x:c t="n" s="0">
        <x:v>37.70561</x:v>
      </x:c>
      <x:c t="n" s="0">
        <x:v>40.47523</x:v>
      </x:c>
      <x:c t="n" s="0">
        <x:v>41.38572</x:v>
      </x:c>
      <x:c t="n" s="0">
        <x:v>44.81403</x:v>
      </x:c>
      <x:c t="n" s="0">
        <x:v>45.82796</x:v>
      </x:c>
      <x:c t="n" s="0">
        <x:v>42.41032</x:v>
      </x:c>
      <x:c t="n" s="0">
        <x:v>38.3773</x:v>
      </x:c>
      <x:c t="n" s="0">
        <x:v>37.05518</x:v>
      </x:c>
      <x:c t="n" s="0">
        <x:v>35.83202</x:v>
      </x:c>
      <x:c t="n" s="0">
        <x:v>41.04716</x:v>
      </x:c>
      <x:c t="n" s="0">
        <x:v>41.23965</x:v>
      </x:c>
      <x:c t="n" s="0">
        <x:v>31.24897</x:v>
      </x:c>
      <x:c t="n" s="0">
        <x:v>24.87953</x:v>
      </x:c>
      <x:c t="n" s="0">
        <x:v>27.71215</x:v>
      </x:c>
      <x:c t="n" s="0">
        <x:v>16.45859</x:v>
      </x:c>
      <x:c t="n" s="0">
        <x:v>9.627094</x:v>
      </x:c>
      <x:c t="n" s="0">
        <x:v>6.203371</x:v>
      </x:c>
      <x:c t="n" s="0">
        <x:v>1.904259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43943.1134375</x:v>
      </x:c>
      <x:c t="n" s="7">
        <x:v>43943.1134375</x:v>
      </x:c>
      <x:c t="n" s="0">
        <x:v>54.19508</x:v>
      </x:c>
      <x:c t="n" s="0">
        <x:v>63.74312</x:v>
      </x:c>
      <x:c t="n" s="0">
        <x:v>61.90857</x:v>
      </x:c>
      <x:c t="n" s="0">
        <x:v>69.74008</x:v>
      </x:c>
      <x:c t="n" s="0">
        <x:v>-30.06697</x:v>
      </x:c>
      <x:c t="n" s="0">
        <x:v>-22.20008</x:v>
      </x:c>
      <x:c t="n" s="0">
        <x:v>-16.21682</x:v>
      </x:c>
      <x:c t="n" s="0">
        <x:v>-6.301088</x:v>
      </x:c>
      <x:c t="n" s="0">
        <x:v>10.67154</x:v>
      </x:c>
      <x:c t="n" s="0">
        <x:v>5.81173</x:v>
      </x:c>
      <x:c t="n" s="0">
        <x:v>12.02982</x:v>
      </x:c>
      <x:c t="n" s="0">
        <x:v>11.75751</x:v>
      </x:c>
      <x:c t="n" s="0">
        <x:v>16.26888</x:v>
      </x:c>
      <x:c t="n" s="0">
        <x:v>24.22547</x:v>
      </x:c>
      <x:c t="n" s="0">
        <x:v>26.95909</x:v>
      </x:c>
      <x:c t="n" s="0">
        <x:v>27.46619</x:v>
      </x:c>
      <x:c t="n" s="0">
        <x:v>30.65902</x:v>
      </x:c>
      <x:c t="n" s="0">
        <x:v>34.27277</x:v>
      </x:c>
      <x:c t="n" s="0">
        <x:v>39.08154</x:v>
      </x:c>
      <x:c t="n" s="0">
        <x:v>42.9241</x:v>
      </x:c>
      <x:c t="n" s="0">
        <x:v>43.43409</x:v>
      </x:c>
      <x:c t="n" s="0">
        <x:v>41.46961</x:v>
      </x:c>
      <x:c t="n" s="0">
        <x:v>40.65654</x:v>
      </x:c>
      <x:c t="n" s="0">
        <x:v>41.87891</x:v>
      </x:c>
      <x:c t="n" s="0">
        <x:v>42.90812</x:v>
      </x:c>
      <x:c t="n" s="0">
        <x:v>44.08682</x:v>
      </x:c>
      <x:c t="n" s="0">
        <x:v>43.2086</x:v>
      </x:c>
      <x:c t="n" s="0">
        <x:v>41.65047</x:v>
      </x:c>
      <x:c t="n" s="0">
        <x:v>39.79589</x:v>
      </x:c>
      <x:c t="n" s="0">
        <x:v>39.0379</x:v>
      </x:c>
      <x:c t="n" s="0">
        <x:v>39.0875</x:v>
      </x:c>
      <x:c t="n" s="0">
        <x:v>39.50827</x:v>
      </x:c>
      <x:c t="n" s="0">
        <x:v>40.91444</x:v>
      </x:c>
      <x:c t="n" s="0">
        <x:v>32.78497</x:v>
      </x:c>
      <x:c t="n" s="0">
        <x:v>24.61217</x:v>
      </x:c>
      <x:c t="n" s="0">
        <x:v>27.93066</x:v>
      </x:c>
      <x:c t="n" s="0">
        <x:v>16.14415</x:v>
      </x:c>
      <x:c t="n" s="0">
        <x:v>8.538581</x:v>
      </x:c>
      <x:c t="n" s="0">
        <x:v>6.878037</x:v>
      </x:c>
      <x:c t="n" s="0">
        <x:v>1.533408</x:v>
      </x:c>
      <x:c t="n" s="0">
        <x:v>-30.06697</x:v>
      </x:c>
      <x:c t="n" s="0">
        <x:v>-22.54395</x:v>
      </x:c>
      <x:c t="n" s="0">
        <x:v>-14.93253</x:v>
      </x:c>
      <x:c t="n" s="0">
        <x:v>-5.867171</x:v>
      </x:c>
      <x:c t="n" s="0">
        <x:v>11.53477</x:v>
      </x:c>
      <x:c t="n" s="0">
        <x:v>-18.25666</x:v>
      </x:c>
      <x:c t="n" s="0">
        <x:v>10.56781</x:v>
      </x:c>
      <x:c t="n" s="0">
        <x:v>12.16205</x:v>
      </x:c>
      <x:c t="n" s="0">
        <x:v>16.08412</x:v>
      </x:c>
      <x:c t="n" s="0">
        <x:v>28.21585</x:v>
      </x:c>
      <x:c t="n" s="0">
        <x:v>24.77772</x:v>
      </x:c>
      <x:c t="n" s="0">
        <x:v>16.56201</x:v>
      </x:c>
      <x:c t="n" s="0">
        <x:v>29.04067</x:v>
      </x:c>
      <x:c t="n" s="0">
        <x:v>26.46346</x:v>
      </x:c>
      <x:c t="n" s="0">
        <x:v>38.4283</x:v>
      </x:c>
      <x:c t="n" s="0">
        <x:v>45.64127</x:v>
      </x:c>
      <x:c t="n" s="0">
        <x:v>41.79626</x:v>
      </x:c>
      <x:c t="n" s="0">
        <x:v>40.00951</x:v>
      </x:c>
      <x:c t="n" s="0">
        <x:v>37.14703</x:v>
      </x:c>
      <x:c t="n" s="0">
        <x:v>42.32087</x:v>
      </x:c>
      <x:c t="n" s="0">
        <x:v>44.57173</x:v>
      </x:c>
      <x:c t="n" s="0">
        <x:v>43.67543</x:v>
      </x:c>
      <x:c t="n" s="0">
        <x:v>44.38514</x:v>
      </x:c>
      <x:c t="n" s="0">
        <x:v>42.9023</x:v>
      </x:c>
      <x:c t="n" s="0">
        <x:v>42.8969</x:v>
      </x:c>
      <x:c t="n" s="0">
        <x:v>40.85169</x:v>
      </x:c>
      <x:c t="n" s="0">
        <x:v>41.12375</x:v>
      </x:c>
      <x:c t="n" s="0">
        <x:v>39.19254</x:v>
      </x:c>
      <x:c t="n" s="0">
        <x:v>39.59126</x:v>
      </x:c>
      <x:c t="n" s="0">
        <x:v>31.68563</x:v>
      </x:c>
      <x:c t="n" s="0">
        <x:v>26.10452</x:v>
      </x:c>
      <x:c t="n" s="0">
        <x:v>27.97879</x:v>
      </x:c>
      <x:c t="n" s="0">
        <x:v>16.86644</x:v>
      </x:c>
      <x:c t="n" s="0">
        <x:v>8.121034</x:v>
      </x:c>
      <x:c t="n" s="0">
        <x:v>5.632948</x:v>
      </x:c>
      <x:c t="n" s="0">
        <x:v>1.307664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43943.1134375</x:v>
      </x:c>
      <x:c t="n" s="7">
        <x:v>43943.1134375</x:v>
      </x:c>
      <x:c t="n" s="0">
        <x:v>54.63093</x:v>
      </x:c>
      <x:c t="n" s="0">
        <x:v>63.23159</x:v>
      </x:c>
      <x:c t="n" s="0">
        <x:v>71.17982</x:v>
      </x:c>
      <x:c t="n" s="0">
        <x:v>76.79738</x:v>
      </x:c>
      <x:c t="n" s="0">
        <x:v>-30.06697</x:v>
      </x:c>
      <x:c t="n" s="0">
        <x:v>-22.40541</x:v>
      </x:c>
      <x:c t="n" s="0">
        <x:v>-15.7773</x:v>
      </x:c>
      <x:c t="n" s="0">
        <x:v>-5.501497</x:v>
      </x:c>
      <x:c t="n" s="0">
        <x:v>10.80876</x:v>
      </x:c>
      <x:c t="n" s="0">
        <x:v>5.129338</x:v>
      </x:c>
      <x:c t="n" s="0">
        <x:v>11.84472</x:v>
      </x:c>
      <x:c t="n" s="0">
        <x:v>11.81896</x:v>
      </x:c>
      <x:c t="n" s="0">
        <x:v>16.52253</x:v>
      </x:c>
      <x:c t="n" s="0">
        <x:v>25.80069</x:v>
      </x:c>
      <x:c t="n" s="0">
        <x:v>27.33473</x:v>
      </x:c>
      <x:c t="n" s="0">
        <x:v>26.84076</x:v>
      </x:c>
      <x:c t="n" s="0">
        <x:v>30.23494</x:v>
      </x:c>
      <x:c t="n" s="0">
        <x:v>33.70168</x:v>
      </x:c>
      <x:c t="n" s="0">
        <x:v>38.88528</x:v>
      </x:c>
      <x:c t="n" s="0">
        <x:v>43.05136</x:v>
      </x:c>
      <x:c t="n" s="0">
        <x:v>43.29868</x:v>
      </x:c>
      <x:c t="n" s="0">
        <x:v>41.41289</x:v>
      </x:c>
      <x:c t="n" s="0">
        <x:v>41.31912</x:v>
      </x:c>
      <x:c t="n" s="0">
        <x:v>41.62207</x:v>
      </x:c>
      <x:c t="n" s="0">
        <x:v>42.79663</x:v>
      </x:c>
      <x:c t="n" s="0">
        <x:v>43.688</x:v>
      </x:c>
      <x:c t="n" s="0">
        <x:v>43.24564</x:v>
      </x:c>
      <x:c t="n" s="0">
        <x:v>42.068</x:v>
      </x:c>
      <x:c t="n" s="0">
        <x:v>40.30552</x:v>
      </x:c>
      <x:c t="n" s="0">
        <x:v>39.2343</x:v>
      </x:c>
      <x:c t="n" s="0">
        <x:v>39.12468</x:v>
      </x:c>
      <x:c t="n" s="0">
        <x:v>39.19398</x:v>
      </x:c>
      <x:c t="n" s="0">
        <x:v>41.07056</x:v>
      </x:c>
      <x:c t="n" s="0">
        <x:v>32.63883</x:v>
      </x:c>
      <x:c t="n" s="0">
        <x:v>24.51455</x:v>
      </x:c>
      <x:c t="n" s="0">
        <x:v>27.98796</x:v>
      </x:c>
      <x:c t="n" s="0">
        <x:v>16.45773</x:v>
      </x:c>
      <x:c t="n" s="0">
        <x:v>8.506253</x:v>
      </x:c>
      <x:c t="n" s="0">
        <x:v>6.982828</x:v>
      </x:c>
      <x:c t="n" s="0">
        <x:v>1.473467</x:v>
      </x:c>
      <x:c t="n" s="0">
        <x:v>-30.06697</x:v>
      </x:c>
      <x:c t="n" s="0">
        <x:v>-24.07534</x:v>
      </x:c>
      <x:c t="n" s="0">
        <x:v>-13.69934</x:v>
      </x:c>
      <x:c t="n" s="0">
        <x:v>-2.202378</x:v>
      </x:c>
      <x:c t="n" s="0">
        <x:v>11.53477</x:v>
      </x:c>
      <x:c t="n" s="0">
        <x:v>-18.25666</x:v>
      </x:c>
      <x:c t="n" s="0">
        <x:v>10.56781</x:v>
      </x:c>
      <x:c t="n" s="0">
        <x:v>12.16205</x:v>
      </x:c>
      <x:c t="n" s="0">
        <x:v>17.76723</x:v>
      </x:c>
      <x:c t="n" s="0">
        <x:v>30.24076</x:v>
      </x:c>
      <x:c t="n" s="0">
        <x:v>29.73045</x:v>
      </x:c>
      <x:c t="n" s="0">
        <x:v>16.56201</x:v>
      </x:c>
      <x:c t="n" s="0">
        <x:v>26.25441</x:v>
      </x:c>
      <x:c t="n" s="0">
        <x:v>25.95961</x:v>
      </x:c>
      <x:c t="n" s="0">
        <x:v>37.51584</x:v>
      </x:c>
      <x:c t="n" s="0">
        <x:v>43.72934</x:v>
      </x:c>
      <x:c t="n" s="0">
        <x:v>42.50952</x:v>
      </x:c>
      <x:c t="n" s="0">
        <x:v>41.31211</x:v>
      </x:c>
      <x:c t="n" s="0">
        <x:v>44.16506</x:v>
      </x:c>
      <x:c t="n" s="0">
        <x:v>39.47994</x:v>
      </x:c>
      <x:c t="n" s="0">
        <x:v>42.58812</x:v>
      </x:c>
      <x:c t="n" s="0">
        <x:v>39.22041</x:v>
      </x:c>
      <x:c t="n" s="0">
        <x:v>44.17221</x:v>
      </x:c>
      <x:c t="n" s="0">
        <x:v>43.94045</x:v>
      </x:c>
      <x:c t="n" s="0">
        <x:v>39.66906</x:v>
      </x:c>
      <x:c t="n" s="0">
        <x:v>40.16083</x:v>
      </x:c>
      <x:c t="n" s="0">
        <x:v>38.75847</x:v>
      </x:c>
      <x:c t="n" s="0">
        <x:v>37.04808</x:v>
      </x:c>
      <x:c t="n" s="0">
        <x:v>42.43377</x:v>
      </x:c>
      <x:c t="n" s="0">
        <x:v>32.10773</x:v>
      </x:c>
      <x:c t="n" s="0">
        <x:v>23.94072</x:v>
      </x:c>
      <x:c t="n" s="0">
        <x:v>27.87864</x:v>
      </x:c>
      <x:c t="n" s="0">
        <x:v>17.04486</x:v>
      </x:c>
      <x:c t="n" s="0">
        <x:v>8.299597</x:v>
      </x:c>
      <x:c t="n" s="0">
        <x:v>7.64147</x:v>
      </x:c>
      <x:c t="n" s="0">
        <x:v>1.061823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43943.1134375</x:v>
      </x:c>
      <x:c t="n" s="7">
        <x:v>43943.1134375</x:v>
      </x:c>
      <x:c t="n" s="0">
        <x:v>53.74113</x:v>
      </x:c>
      <x:c t="n" s="0">
        <x:v>63.23159</x:v>
      </x:c>
      <x:c t="n" s="0">
        <x:v>69.84261</x:v>
      </x:c>
      <x:c t="n" s="0">
        <x:v>76.3005</x:v>
      </x:c>
      <x:c t="n" s="0">
        <x:v>-30.06697</x:v>
      </x:c>
      <x:c t="n" s="0">
        <x:v>-22.64037</x:v>
      </x:c>
      <x:c t="n" s="0">
        <x:v>-15.37178</x:v>
      </x:c>
      <x:c t="n" s="0">
        <x:v>-4.740716</x:v>
      </x:c>
      <x:c t="n" s="0">
        <x:v>10.83012</x:v>
      </x:c>
      <x:c t="n" s="0">
        <x:v>4.447441</x:v>
      </x:c>
      <x:c t="n" s="0">
        <x:v>11.73273</x:v>
      </x:c>
      <x:c t="n" s="0">
        <x:v>11.54471</x:v>
      </x:c>
      <x:c t="n" s="0">
        <x:v>16.76009</x:v>
      </x:c>
      <x:c t="n" s="0">
        <x:v>26.80371</x:v>
      </x:c>
      <x:c t="n" s="0">
        <x:v>28.40636</x:v>
      </x:c>
      <x:c t="n" s="0">
        <x:v>26.22453</x:v>
      </x:c>
      <x:c t="n" s="0">
        <x:v>29.86852</x:v>
      </x:c>
      <x:c t="n" s="0">
        <x:v>33.09445</x:v>
      </x:c>
      <x:c t="n" s="0">
        <x:v>38.84895</x:v>
      </x:c>
      <x:c t="n" s="0">
        <x:v>42.95102</x:v>
      </x:c>
      <x:c t="n" s="0">
        <x:v>43.09013</x:v>
      </x:c>
      <x:c t="n" s="0">
        <x:v>41.45804</x:v>
      </x:c>
      <x:c t="n" s="0">
        <x:v>41.36054</x:v>
      </x:c>
      <x:c t="n" s="0">
        <x:v>42.10756</x:v>
      </x:c>
      <x:c t="n" s="0">
        <x:v>42.41598</x:v>
      </x:c>
      <x:c t="n" s="0">
        <x:v>43.44061</x:v>
      </x:c>
      <x:c t="n" s="0">
        <x:v>43.16978</x:v>
      </x:c>
      <x:c t="n" s="0">
        <x:v>41.80189</x:v>
      </x:c>
      <x:c t="n" s="0">
        <x:v>40.0135</x:v>
      </x:c>
      <x:c t="n" s="0">
        <x:v>39.33012</x:v>
      </x:c>
      <x:c t="n" s="0">
        <x:v>38.92612</x:v>
      </x:c>
      <x:c t="n" s="0">
        <x:v>39.02305</x:v>
      </x:c>
      <x:c t="n" s="0">
        <x:v>41.19688</x:v>
      </x:c>
      <x:c t="n" s="0">
        <x:v>32.52315</x:v>
      </x:c>
      <x:c t="n" s="0">
        <x:v>24.4169</x:v>
      </x:c>
      <x:c t="n" s="0">
        <x:v>27.74992</x:v>
      </x:c>
      <x:c t="n" s="0">
        <x:v>16.52149</x:v>
      </x:c>
      <x:c t="n" s="0">
        <x:v>8.515716</x:v>
      </x:c>
      <x:c t="n" s="0">
        <x:v>6.817818</x:v>
      </x:c>
      <x:c t="n" s="0">
        <x:v>1.283347</x:v>
      </x:c>
      <x:c t="n" s="0">
        <x:v>-30.06697</x:v>
      </x:c>
      <x:c t="n" s="0">
        <x:v>-24.3459</x:v>
      </x:c>
      <x:c t="n" s="0">
        <x:v>-13.54862</x:v>
      </x:c>
      <x:c t="n" s="0">
        <x:v>-1.862429</x:v>
      </x:c>
      <x:c t="n" s="0">
        <x:v>10.37571</x:v>
      </x:c>
      <x:c t="n" s="0">
        <x:v>-18.25666</x:v>
      </x:c>
      <x:c t="n" s="0">
        <x:v>11.36479</x:v>
      </x:c>
      <x:c t="n" s="0">
        <x:v>8.93397</x:v>
      </x:c>
      <x:c t="n" s="0">
        <x:v>18.08025</x:v>
      </x:c>
      <x:c t="n" s="0">
        <x:v>30.24076</x:v>
      </x:c>
      <x:c t="n" s="0">
        <x:v>31.98435</x:v>
      </x:c>
      <x:c t="n" s="0">
        <x:v>16.56201</x:v>
      </x:c>
      <x:c t="n" s="0">
        <x:v>27.097</x:v>
      </x:c>
      <x:c t="n" s="0">
        <x:v>23.95961</x:v>
      </x:c>
      <x:c t="n" s="0">
        <x:v>38.7697</x:v>
      </x:c>
      <x:c t="n" s="0">
        <x:v>42.08556</x:v>
      </x:c>
      <x:c t="n" s="0">
        <x:v>41.42749</x:v>
      </x:c>
      <x:c t="n" s="0">
        <x:v>41.60496</x:v>
      </x:c>
      <x:c t="n" s="0">
        <x:v>40.77306</x:v>
      </x:c>
      <x:c t="n" s="0">
        <x:v>44.55793</x:v>
      </x:c>
      <x:c t="n" s="0">
        <x:v>35.99044</x:v>
      </x:c>
      <x:c t="n" s="0">
        <x:v>42.14964</x:v>
      </x:c>
      <x:c t="n" s="0">
        <x:v>41.75677</x:v>
      </x:c>
      <x:c t="n" s="0">
        <x:v>39.79024</x:v>
      </x:c>
      <x:c t="n" s="0">
        <x:v>36.83025</x:v>
      </x:c>
      <x:c t="n" s="0">
        <x:v>39.94108</x:v>
      </x:c>
      <x:c t="n" s="0">
        <x:v>37.20101</x:v>
      </x:c>
      <x:c t="n" s="0">
        <x:v>38.15918</x:v>
      </x:c>
      <x:c t="n" s="0">
        <x:v>42.29259</x:v>
      </x:c>
      <x:c t="n" s="0">
        <x:v>32.19374</x:v>
      </x:c>
      <x:c t="n" s="0">
        <x:v>24.38303</x:v>
      </x:c>
      <x:c t="n" s="0">
        <x:v>26.14929</x:v>
      </x:c>
      <x:c t="n" s="0">
        <x:v>16.86575</x:v>
      </x:c>
      <x:c t="n" s="0">
        <x:v>8.4072</x:v>
      </x:c>
      <x:c t="n" s="0">
        <x:v>6.046324</x:v>
      </x:c>
      <x:c t="n" s="0">
        <x:v>-0.1470862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43943.1134375</x:v>
      </x:c>
      <x:c t="n" s="7">
        <x:v>43943.1134375</x:v>
      </x:c>
      <x:c t="n" s="0">
        <x:v>53.10337</x:v>
      </x:c>
      <x:c t="n" s="0">
        <x:v>58.9719</x:v>
      </x:c>
      <x:c t="n" s="0">
        <x:v>68.1397</x:v>
      </x:c>
      <x:c t="n" s="0">
        <x:v>73.77028</x:v>
      </x:c>
      <x:c t="n" s="0">
        <x:v>-30.06697</x:v>
      </x:c>
      <x:c t="n" s="0">
        <x:v>-22.8517</x:v>
      </x:c>
      <x:c t="n" s="0">
        <x:v>-15.05311</x:v>
      </x:c>
      <x:c t="n" s="0">
        <x:v>-4.182219</x:v>
      </x:c>
      <x:c t="n" s="0">
        <x:v>10.19952</x:v>
      </x:c>
      <x:c t="n" s="0">
        <x:v>3.766122</x:v>
      </x:c>
      <x:c t="n" s="0">
        <x:v>11.96772</x:v>
      </x:c>
      <x:c t="n" s="0">
        <x:v>11.24839</x:v>
      </x:c>
      <x:c t="n" s="0">
        <x:v>17.1468</x:v>
      </x:c>
      <x:c t="n" s="0">
        <x:v>27.45913</x:v>
      </x:c>
      <x:c t="n" s="0">
        <x:v>29.14993</x:v>
      </x:c>
      <x:c t="n" s="0">
        <x:v>26.65713</x:v>
      </x:c>
      <x:c t="n" s="0">
        <x:v>29.74489</x:v>
      </x:c>
      <x:c t="n" s="0">
        <x:v>32.68317</x:v>
      </x:c>
      <x:c t="n" s="0">
        <x:v>38.81524</x:v>
      </x:c>
      <x:c t="n" s="0">
        <x:v>42.98071</x:v>
      </x:c>
      <x:c t="n" s="0">
        <x:v>43.11733</x:v>
      </x:c>
      <x:c t="n" s="0">
        <x:v>41.65249</x:v>
      </x:c>
      <x:c t="n" s="0">
        <x:v>41.78726</x:v>
      </x:c>
      <x:c t="n" s="0">
        <x:v>42.73035</x:v>
      </x:c>
      <x:c t="n" s="0">
        <x:v>42.40361</x:v>
      </x:c>
      <x:c t="n" s="0">
        <x:v>43.22224</x:v>
      </x:c>
      <x:c t="n" s="0">
        <x:v>42.81903</x:v>
      </x:c>
      <x:c t="n" s="0">
        <x:v>41.52775</x:v>
      </x:c>
      <x:c t="n" s="0">
        <x:v>39.89731</x:v>
      </x:c>
      <x:c t="n" s="0">
        <x:v>39.06685</x:v>
      </x:c>
      <x:c t="n" s="0">
        <x:v>38.71181</x:v>
      </x:c>
      <x:c t="n" s="0">
        <x:v>39.46132</x:v>
      </x:c>
      <x:c t="n" s="0">
        <x:v>41.34903</x:v>
      </x:c>
      <x:c t="n" s="0">
        <x:v>32.35689</x:v>
      </x:c>
      <x:c t="n" s="0">
        <x:v>24.44316</x:v>
      </x:c>
      <x:c t="n" s="0">
        <x:v>27.87621</x:v>
      </x:c>
      <x:c t="n" s="0">
        <x:v>16.62764</x:v>
      </x:c>
      <x:c t="n" s="0">
        <x:v>8.38345</x:v>
      </x:c>
      <x:c t="n" s="0">
        <x:v>6.786829</x:v>
      </x:c>
      <x:c t="n" s="0">
        <x:v>1.357896</x:v>
      </x:c>
      <x:c t="n" s="0">
        <x:v>-30.06697</x:v>
      </x:c>
      <x:c t="n" s="0">
        <x:v>-24.3459</x:v>
      </x:c>
      <x:c t="n" s="0">
        <x:v>-13.54862</x:v>
      </x:c>
      <x:c t="n" s="0">
        <x:v>-1.862429</x:v>
      </x:c>
      <x:c t="n" s="0">
        <x:v>-0.4683774</x:v>
      </x:c>
      <x:c t="n" s="0">
        <x:v>-18.25666</x:v>
      </x:c>
      <x:c t="n" s="0">
        <x:v>13.13431</x:v>
      </x:c>
      <x:c t="n" s="0">
        <x:v>8.93397</x:v>
      </x:c>
      <x:c t="n" s="0">
        <x:v>18.90314</x:v>
      </x:c>
      <x:c t="n" s="0">
        <x:v>30.03178</x:v>
      </x:c>
      <x:c t="n" s="0">
        <x:v>31.98435</x:v>
      </x:c>
      <x:c t="n" s="0">
        <x:v>29.1247</x:v>
      </x:c>
      <x:c t="n" s="0">
        <x:v>28.94126</x:v>
      </x:c>
      <x:c t="n" s="0">
        <x:v>29.63671</x:v>
      </x:c>
      <x:c t="n" s="0">
        <x:v>38.3241</x:v>
      </x:c>
      <x:c t="n" s="0">
        <x:v>43.28476</x:v>
      </x:c>
      <x:c t="n" s="0">
        <x:v>43.50456</x:v>
      </x:c>
      <x:c t="n" s="0">
        <x:v>42.55946</x:v>
      </x:c>
      <x:c t="n" s="0">
        <x:v>44.72639</x:v>
      </x:c>
      <x:c t="n" s="0">
        <x:v>45.36751</x:v>
      </x:c>
      <x:c t="n" s="0">
        <x:v>43.12148</x:v>
      </x:c>
      <x:c t="n" s="0">
        <x:v>41.78353</x:v>
      </x:c>
      <x:c t="n" s="0">
        <x:v>40.67658</x:v>
      </x:c>
      <x:c t="n" s="0">
        <x:v>39.81814</x:v>
      </x:c>
      <x:c t="n" s="0">
        <x:v>39.37112</x:v>
      </x:c>
      <x:c t="n" s="0">
        <x:v>37.52617</x:v>
      </x:c>
      <x:c t="n" s="0">
        <x:v>37.89758</x:v>
      </x:c>
      <x:c t="n" s="0">
        <x:v>41.42384</x:v>
      </x:c>
      <x:c t="n" s="0">
        <x:v>41.1356</x:v>
      </x:c>
      <x:c t="n" s="0">
        <x:v>31.25655</x:v>
      </x:c>
      <x:c t="n" s="0">
        <x:v>25.02059</x:v>
      </x:c>
      <x:c t="n" s="0">
        <x:v>28.50371</x:v>
      </x:c>
      <x:c t="n" s="0">
        <x:v>17.55808</x:v>
      </x:c>
      <x:c t="n" s="0">
        <x:v>7.991101</x:v>
      </x:c>
      <x:c t="n" s="0">
        <x:v>6.425286</x:v>
      </x:c>
      <x:c t="n" s="0">
        <x:v>2.11912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43943.1134375</x:v>
      </x:c>
      <x:c t="n" s="7">
        <x:v>43943.1134375</x:v>
      </x:c>
      <x:c t="n" s="0">
        <x:v>53.16113</x:v>
      </x:c>
      <x:c t="n" s="0">
        <x:v>61.19039</x:v>
      </x:c>
      <x:c t="n" s="0">
        <x:v>67.61365</x:v>
      </x:c>
      <x:c t="n" s="0">
        <x:v>73.38319</x:v>
      </x:c>
      <x:c t="n" s="0">
        <x:v>-30.06697</x:v>
      </x:c>
      <x:c t="n" s="0">
        <x:v>-23.04084</x:v>
      </x:c>
      <x:c t="n" s="0">
        <x:v>-14.79834</x:v>
      </x:c>
      <x:c t="n" s="0">
        <x:v>-3.756235</x:v>
      </x:c>
      <x:c t="n" s="0">
        <x:v>9.577415</x:v>
      </x:c>
      <x:c t="n" s="0">
        <x:v>3.085479</x:v>
      </x:c>
      <x:c t="n" s="0">
        <x:v>12.15881</x:v>
      </x:c>
      <x:c t="n" s="0">
        <x:v>10.84364</x:v>
      </x:c>
      <x:c t="n" s="0">
        <x:v>17.45182</x:v>
      </x:c>
      <x:c t="n" s="0">
        <x:v>27.93628</x:v>
      </x:c>
      <x:c t="n" s="0">
        <x:v>29.69755</x:v>
      </x:c>
      <x:c t="n" s="0">
        <x:v>27.25067</x:v>
      </x:c>
      <x:c t="n" s="0">
        <x:v>29.63645</x:v>
      </x:c>
      <x:c t="n" s="0">
        <x:v>32.59191</x:v>
      </x:c>
      <x:c t="n" s="0">
        <x:v>38.48419</x:v>
      </x:c>
      <x:c t="n" s="0">
        <x:v>43.09883</x:v>
      </x:c>
      <x:c t="n" s="0">
        <x:v>42.90438</x:v>
      </x:c>
      <x:c t="n" s="0">
        <x:v>41.25422</x:v>
      </x:c>
      <x:c t="n" s="0">
        <x:v>42.1235</x:v>
      </x:c>
      <x:c t="n" s="0">
        <x:v>43.05664</x:v>
      </x:c>
      <x:c t="n" s="0">
        <x:v>42.76505</x:v>
      </x:c>
      <x:c t="n" s="0">
        <x:v>43.84647</x:v>
      </x:c>
      <x:c t="n" s="0">
        <x:v>42.56699</x:v>
      </x:c>
      <x:c t="n" s="0">
        <x:v>41.09098</x:v>
      </x:c>
      <x:c t="n" s="0">
        <x:v>39.56779</x:v>
      </x:c>
      <x:c t="n" s="0">
        <x:v>38.82634</x:v>
      </x:c>
      <x:c t="n" s="0">
        <x:v>38.68394</x:v>
      </x:c>
      <x:c t="n" s="0">
        <x:v>39.38848</x:v>
      </x:c>
      <x:c t="n" s="0">
        <x:v>41.26089</x:v>
      </x:c>
      <x:c t="n" s="0">
        <x:v>32.62743</x:v>
      </x:c>
      <x:c t="n" s="0">
        <x:v>24.37076</x:v>
      </x:c>
      <x:c t="n" s="0">
        <x:v>27.95957</x:v>
      </x:c>
      <x:c t="n" s="0">
        <x:v>16.55772</x:v>
      </x:c>
      <x:c t="n" s="0">
        <x:v>8.525368</x:v>
      </x:c>
      <x:c t="n" s="0">
        <x:v>6.725333</x:v>
      </x:c>
      <x:c t="n" s="0">
        <x:v>1.449671</x:v>
      </x:c>
      <x:c t="n" s="0">
        <x:v>-30.06697</x:v>
      </x:c>
      <x:c t="n" s="0">
        <x:v>-24.3459</x:v>
      </x:c>
      <x:c t="n" s="0">
        <x:v>-13.54862</x:v>
      </x:c>
      <x:c t="n" s="0">
        <x:v>-1.862429</x:v>
      </x:c>
      <x:c t="n" s="0">
        <x:v>-0.4683774</x:v>
      </x:c>
      <x:c t="n" s="0">
        <x:v>-18.25666</x:v>
      </x:c>
      <x:c t="n" s="0">
        <x:v>13.13431</x:v>
      </x:c>
      <x:c t="n" s="0">
        <x:v>6.785111</x:v>
      </x:c>
      <x:c t="n" s="0">
        <x:v>18.90314</x:v>
      </x:c>
      <x:c t="n" s="0">
        <x:v>30.00109</x:v>
      </x:c>
      <x:c t="n" s="0">
        <x:v>31.98435</x:v>
      </x:c>
      <x:c t="n" s="0">
        <x:v>29.67442</x:v>
      </x:c>
      <x:c t="n" s="0">
        <x:v>28.94126</x:v>
      </x:c>
      <x:c t="n" s="0">
        <x:v>32.01573</x:v>
      </x:c>
      <x:c t="n" s="0">
        <x:v>35.78078</x:v>
      </x:c>
      <x:c t="n" s="0">
        <x:v>43.77983</x:v>
      </x:c>
      <x:c t="n" s="0">
        <x:v>41.18114</x:v>
      </x:c>
      <x:c t="n" s="0">
        <x:v>37.01635</x:v>
      </x:c>
      <x:c t="n" s="0">
        <x:v>42.86865</x:v>
      </x:c>
      <x:c t="n" s="0">
        <x:v>43.92696</x:v>
      </x:c>
      <x:c t="n" s="0">
        <x:v>44.21198</x:v>
      </x:c>
      <x:c t="n" s="0">
        <x:v>46.22681</x:v>
      </x:c>
      <x:c t="n" s="0">
        <x:v>40.87612</x:v>
      </x:c>
      <x:c t="n" s="0">
        <x:v>36.56813</x:v>
      </x:c>
      <x:c t="n" s="0">
        <x:v>38.71643</x:v>
      </x:c>
      <x:c t="n" s="0">
        <x:v>36.47542</x:v>
      </x:c>
      <x:c t="n" s="0">
        <x:v>37.85169</x:v>
      </x:c>
      <x:c t="n" s="0">
        <x:v>38.99413</x:v>
      </x:c>
      <x:c t="n" s="0">
        <x:v>41.41109</x:v>
      </x:c>
      <x:c t="n" s="0">
        <x:v>33.82648</x:v>
      </x:c>
      <x:c t="n" s="0">
        <x:v>23.17153</x:v>
      </x:c>
      <x:c t="n" s="0">
        <x:v>28.56575</x:v>
      </x:c>
      <x:c t="n" s="0">
        <x:v>15.60357</x:v>
      </x:c>
      <x:c t="n" s="0">
        <x:v>9.746597</x:v>
      </x:c>
      <x:c t="n" s="0">
        <x:v>6.660252</x:v>
      </x:c>
      <x:c t="n" s="0">
        <x:v>2.124519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43943.1134375</x:v>
      </x:c>
      <x:c t="n" s="7">
        <x:v>43943.1134375</x:v>
      </x:c>
      <x:c t="n" s="0">
        <x:v>53.31804</x:v>
      </x:c>
      <x:c t="n" s="0">
        <x:v>62.65167</x:v>
      </x:c>
      <x:c t="n" s="0">
        <x:v>69.9147</x:v>
      </x:c>
      <x:c t="n" s="0">
        <x:v>74.5677</x:v>
      </x:c>
      <x:c t="n" s="0">
        <x:v>-30.06697</x:v>
      </x:c>
      <x:c t="n" s="0">
        <x:v>-23.20897</x:v>
      </x:c>
      <x:c t="n" s="0">
        <x:v>-14.59199</x:v>
      </x:c>
      <x:c t="n" s="0">
        <x:v>-3.422839</x:v>
      </x:c>
      <x:c t="n" s="0">
        <x:v>8.964954</x:v>
      </x:c>
      <x:c t="n" s="0">
        <x:v>3.480036</x:v>
      </x:c>
      <x:c t="n" s="0">
        <x:v>12.31561</x:v>
      </x:c>
      <x:c t="n" s="0">
        <x:v>10.38184</x:v>
      </x:c>
      <x:c t="n" s="0">
        <x:v>17.69635</x:v>
      </x:c>
      <x:c t="n" s="0">
        <x:v>28.30599</x:v>
      </x:c>
      <x:c t="n" s="0">
        <x:v>29.55728</x:v>
      </x:c>
      <x:c t="n" s="0">
        <x:v>27.70034</x:v>
      </x:c>
      <x:c t="n" s="0">
        <x:v>30.43761</x:v>
      </x:c>
      <x:c t="n" s="0">
        <x:v>33.11827</x:v>
      </x:c>
      <x:c t="n" s="0">
        <x:v>38.43486</x:v>
      </x:c>
      <x:c t="n" s="0">
        <x:v>42.8792</x:v>
      </x:c>
      <x:c t="n" s="0">
        <x:v>43.02429</x:v>
      </x:c>
      <x:c t="n" s="0">
        <x:v>41.58369</x:v>
      </x:c>
      <x:c t="n" s="0">
        <x:v>42.8648</x:v>
      </x:c>
      <x:c t="n" s="0">
        <x:v>43.16446</x:v>
      </x:c>
      <x:c t="n" s="0">
        <x:v>42.53337</x:v>
      </x:c>
      <x:c t="n" s="0">
        <x:v>43.64747</x:v>
      </x:c>
      <x:c t="n" s="0">
        <x:v>42.43325</x:v>
      </x:c>
      <x:c t="n" s="0">
        <x:v>41.04929</x:v>
      </x:c>
      <x:c t="n" s="0">
        <x:v>40.00008</x:v>
      </x:c>
      <x:c t="n" s="0">
        <x:v>38.65009</x:v>
      </x:c>
      <x:c t="n" s="0">
        <x:v>38.92103</x:v>
      </x:c>
      <x:c t="n" s="0">
        <x:v>39.44206</x:v>
      </x:c>
      <x:c t="n" s="0">
        <x:v>41.16103</x:v>
      </x:c>
      <x:c t="n" s="0">
        <x:v>32.87392</x:v>
      </x:c>
      <x:c t="n" s="0">
        <x:v>24.39991</x:v>
      </x:c>
      <x:c t="n" s="0">
        <x:v>27.86419</x:v>
      </x:c>
      <x:c t="n" s="0">
        <x:v>16.50531</x:v>
      </x:c>
      <x:c t="n" s="0">
        <x:v>8.532716</x:v>
      </x:c>
      <x:c t="n" s="0">
        <x:v>6.658203</x:v>
      </x:c>
      <x:c t="n" s="0">
        <x:v>1.435491</x:v>
      </x:c>
      <x:c t="n" s="0">
        <x:v>-30.06697</x:v>
      </x:c>
      <x:c t="n" s="0">
        <x:v>-24.3459</x:v>
      </x:c>
      <x:c t="n" s="0">
        <x:v>-13.54862</x:v>
      </x:c>
      <x:c t="n" s="0">
        <x:v>-1.862429</x:v>
      </x:c>
      <x:c t="n" s="0">
        <x:v>-0.4683774</x:v>
      </x:c>
      <x:c t="n" s="0">
        <x:v>5.84764</x:v>
      </x:c>
      <x:c t="n" s="0">
        <x:v>13.13431</x:v>
      </x:c>
      <x:c t="n" s="0">
        <x:v>5.742727</x:v>
      </x:c>
      <x:c t="n" s="0">
        <x:v>19.99291</x:v>
      </x:c>
      <x:c t="n" s="0">
        <x:v>30.00109</x:v>
      </x:c>
      <x:c t="n" s="0">
        <x:v>27.8317</x:v>
      </x:c>
      <x:c t="n" s="0">
        <x:v>29.87436</x:v>
      </x:c>
      <x:c t="n" s="0">
        <x:v>33.80214</x:v>
      </x:c>
      <x:c t="n" s="0">
        <x:v>35.70853</x:v>
      </x:c>
      <x:c t="n" s="0">
        <x:v>38.38924</x:v>
      </x:c>
      <x:c t="n" s="0">
        <x:v>40.52818</x:v>
      </x:c>
      <x:c t="n" s="0">
        <x:v>44.48135</x:v>
      </x:c>
      <x:c t="n" s="0">
        <x:v>43.94354</x:v>
      </x:c>
      <x:c t="n" s="0">
        <x:v>45.42103</x:v>
      </x:c>
      <x:c t="n" s="0">
        <x:v>44.54453</x:v>
      </x:c>
      <x:c t="n" s="0">
        <x:v>40.43856</x:v>
      </x:c>
      <x:c t="n" s="0">
        <x:v>41.96571</x:v>
      </x:c>
      <x:c t="n" s="0">
        <x:v>41.58014</x:v>
      </x:c>
      <x:c t="n" s="0">
        <x:v>40.91628</x:v>
      </x:c>
      <x:c t="n" s="0">
        <x:v>40.87083</x:v>
      </x:c>
      <x:c t="n" s="0">
        <x:v>37.5114</x:v>
      </x:c>
      <x:c t="n" s="0">
        <x:v>40.50272</x:v>
      </x:c>
      <x:c t="n" s="0">
        <x:v>40.13745</x:v>
      </x:c>
      <x:c t="n" s="0">
        <x:v>39.93766</x:v>
      </x:c>
      <x:c t="n" s="0">
        <x:v>33.62749</x:v>
      </x:c>
      <x:c t="n" s="0">
        <x:v>24.14301</x:v>
      </x:c>
      <x:c t="n" s="0">
        <x:v>27.13304</x:v>
      </x:c>
      <x:c t="n" s="0">
        <x:v>16.45644</x:v>
      </x:c>
      <x:c t="n" s="0">
        <x:v>7.650686</x:v>
      </x:c>
      <x:c t="n" s="0">
        <x:v>5.407533</x:v>
      </x:c>
      <x:c t="n" s="0">
        <x:v>1.039967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43943.1134375</x:v>
      </x:c>
      <x:c t="n" s="7">
        <x:v>43943.1134375</x:v>
      </x:c>
      <x:c t="n" s="0">
        <x:v>54.23181</x:v>
      </x:c>
      <x:c t="n" s="0">
        <x:v>58.9719</x:v>
      </x:c>
      <x:c t="n" s="0">
        <x:v>65.85212</x:v>
      </x:c>
      <x:c t="n" s="0">
        <x:v>73.87012</x:v>
      </x:c>
      <x:c t="n" s="0">
        <x:v>-30.06697</x:v>
      </x:c>
      <x:c t="n" s="0">
        <x:v>-23.35794</x:v>
      </x:c>
      <x:c t="n" s="0">
        <x:v>-14.49266</x:v>
      </x:c>
      <x:c t="n" s="0">
        <x:v>-2.50885</x:v>
      </x:c>
      <x:c t="n" s="0">
        <x:v>8.36342</x:v>
      </x:c>
      <x:c t="n" s="0">
        <x:v>4.055352</x:v>
      </x:c>
      <x:c t="n" s="0">
        <x:v>12.44517</x:v>
      </x:c>
      <x:c t="n" s="0">
        <x:v>9.944414</x:v>
      </x:c>
      <x:c t="n" s="0">
        <x:v>19.41809</x:v>
      </x:c>
      <x:c t="n" s="0">
        <x:v>28.17855</x:v>
      </x:c>
      <x:c t="n" s="0">
        <x:v>29.24064</x:v>
      </x:c>
      <x:c t="n" s="0">
        <x:v>28.38474</x:v>
      </x:c>
      <x:c t="n" s="0">
        <x:v>31.234</x:v>
      </x:c>
      <x:c t="n" s="0">
        <x:v>33.79886</x:v>
      </x:c>
      <x:c t="n" s="0">
        <x:v>38.50765</x:v>
      </x:c>
      <x:c t="n" s="0">
        <x:v>42.47867</x:v>
      </x:c>
      <x:c t="n" s="0">
        <x:v>43.72145</x:v>
      </x:c>
      <x:c t="n" s="0">
        <x:v>42.01474</x:v>
      </x:c>
      <x:c t="n" s="0">
        <x:v>42.41653</x:v>
      </x:c>
      <x:c t="n" s="0">
        <x:v>43.62015</x:v>
      </x:c>
      <x:c t="n" s="0">
        <x:v>42.57645</x:v>
      </x:c>
      <x:c t="n" s="0">
        <x:v>43.35067</x:v>
      </x:c>
      <x:c t="n" s="0">
        <x:v>42.28731</x:v>
      </x:c>
      <x:c t="n" s="0">
        <x:v>41.41222</x:v>
      </x:c>
      <x:c t="n" s="0">
        <x:v>39.81462</x:v>
      </x:c>
      <x:c t="n" s="0">
        <x:v>38.50379</x:v>
      </x:c>
      <x:c t="n" s="0">
        <x:v>38.99026</x:v>
      </x:c>
      <x:c t="n" s="0">
        <x:v>39.21003</x:v>
      </x:c>
      <x:c t="n" s="0">
        <x:v>41.23241</x:v>
      </x:c>
      <x:c t="n" s="0">
        <x:v>33.0331</x:v>
      </x:c>
      <x:c t="n" s="0">
        <x:v>24.35103</x:v>
      </x:c>
      <x:c t="n" s="0">
        <x:v>27.84297</x:v>
      </x:c>
      <x:c t="n" s="0">
        <x:v>16.61825</x:v>
      </x:c>
      <x:c t="n" s="0">
        <x:v>8.395464</x:v>
      </x:c>
      <x:c t="n" s="0">
        <x:v>6.484905</x:v>
      </x:c>
      <x:c t="n" s="0">
        <x:v>1.317916</x:v>
      </x:c>
      <x:c t="n" s="0">
        <x:v>-30.06697</x:v>
      </x:c>
      <x:c t="n" s="0">
        <x:v>-24.3459</x:v>
      </x:c>
      <x:c t="n" s="0">
        <x:v>-14.13229</x:v>
      </x:c>
      <x:c t="n" s="0">
        <x:v>1.478673</x:v>
      </x:c>
      <x:c t="n" s="0">
        <x:v>-0.4683774</x:v>
      </x:c>
      <x:c t="n" s="0">
        <x:v>6.425448</x:v>
      </x:c>
      <x:c t="n" s="0">
        <x:v>13.13431</x:v>
      </x:c>
      <x:c t="n" s="0">
        <x:v>5.742727</x:v>
      </x:c>
      <x:c t="n" s="0">
        <x:v>24.0642</x:v>
      </x:c>
      <x:c t="n" s="0">
        <x:v>26.69396</x:v>
      </x:c>
      <x:c t="n" s="0">
        <x:v>26.70325</x:v>
      </x:c>
      <x:c t="n" s="0">
        <x:v>31.06346</x:v>
      </x:c>
      <x:c t="n" s="0">
        <x:v>34.20108</x:v>
      </x:c>
      <x:c t="n" s="0">
        <x:v>36.4673</x:v>
      </x:c>
      <x:c t="n" s="0">
        <x:v>39.01035</x:v>
      </x:c>
      <x:c t="n" s="0">
        <x:v>39.47488</x:v>
      </x:c>
      <x:c t="n" s="0">
        <x:v>45.76885</x:v>
      </x:c>
      <x:c t="n" s="0">
        <x:v>43.14863</x:v>
      </x:c>
      <x:c t="n" s="0">
        <x:v>37.48644</x:v>
      </x:c>
      <x:c t="n" s="0">
        <x:v>45.19986</x:v>
      </x:c>
      <x:c t="n" s="0">
        <x:v>43.13392</x:v>
      </x:c>
      <x:c t="n" s="0">
        <x:v>41.22161</x:v>
      </x:c>
      <x:c t="n" s="0">
        <x:v>40.96277</x:v>
      </x:c>
      <x:c t="n" s="0">
        <x:v>43.19897</x:v>
      </x:c>
      <x:c t="n" s="0">
        <x:v>38.95356</x:v>
      </x:c>
      <x:c t="n" s="0">
        <x:v>37.89092</x:v>
      </x:c>
      <x:c t="n" s="0">
        <x:v>38.69788</x:v>
      </x:c>
      <x:c t="n" s="0">
        <x:v>39.50786</x:v>
      </x:c>
      <x:c t="n" s="0">
        <x:v>41.65269</x:v>
      </x:c>
      <x:c t="n" s="0">
        <x:v>34.49063</x:v>
      </x:c>
      <x:c t="n" s="0">
        <x:v>23.98521</x:v>
      </x:c>
      <x:c t="n" s="0">
        <x:v>27.5446</x:v>
      </x:c>
      <x:c t="n" s="0">
        <x:v>17.73567</x:v>
      </x:c>
      <x:c t="n" s="0">
        <x:v>8.047025</x:v>
      </x:c>
      <x:c t="n" s="0">
        <x:v>5.648997</x:v>
      </x:c>
      <x:c t="n" s="0">
        <x:v>0.3408595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43943.1134375</x:v>
      </x:c>
      <x:c t="n" s="7">
        <x:v>43943.1134375</x:v>
      </x:c>
      <x:c t="n" s="0">
        <x:v>54.64156</x:v>
      </x:c>
      <x:c t="n" s="0">
        <x:v>63.23159</x:v>
      </x:c>
      <x:c t="n" s="0">
        <x:v>69.54941</x:v>
      </x:c>
      <x:c t="n" s="0">
        <x:v>76.16685</x:v>
      </x:c>
      <x:c t="n" s="0">
        <x:v>-30.06697</x:v>
      </x:c>
      <x:c t="n" s="0">
        <x:v>-23.48927</x:v>
      </x:c>
      <x:c t="n" s="0">
        <x:v>-14.60442</x:v>
      </x:c>
      <x:c t="n" s="0">
        <x:v>-0.6148482</x:v>
      </x:c>
      <x:c t="n" s="0">
        <x:v>7.774194</x:v>
      </x:c>
      <x:c t="n" s="0">
        <x:v>4.492748</x:v>
      </x:c>
      <x:c t="n" s="0">
        <x:v>12.59925</x:v>
      </x:c>
      <x:c t="n" s="0">
        <x:v>9.792648</x:v>
      </x:c>
      <x:c t="n" s="0">
        <x:v>20.48855</x:v>
      </x:c>
      <x:c t="n" s="0">
        <x:v>27.80827</x:v>
      </x:c>
      <x:c t="n" s="0">
        <x:v>28.95065</x:v>
      </x:c>
      <x:c t="n" s="0">
        <x:v>28.8944</x:v>
      </x:c>
      <x:c t="n" s="0">
        <x:v>31.44995</x:v>
      </x:c>
      <x:c t="n" s="0">
        <x:v>34.0951</x:v>
      </x:c>
      <x:c t="n" s="0">
        <x:v>38.67398</x:v>
      </x:c>
      <x:c t="n" s="0">
        <x:v>42.26363</x:v>
      </x:c>
      <x:c t="n" s="0">
        <x:v>43.10813</x:v>
      </x:c>
      <x:c t="n" s="0">
        <x:v>42.57139</x:v>
      </x:c>
      <x:c t="n" s="0">
        <x:v>42.12686</x:v>
      </x:c>
      <x:c t="n" s="0">
        <x:v>43.45678</x:v>
      </x:c>
      <x:c t="n" s="0">
        <x:v>42.56326</x:v>
      </x:c>
      <x:c t="n" s="0">
        <x:v>43.545</x:v>
      </x:c>
      <x:c t="n" s="0">
        <x:v>42.66655</x:v>
      </x:c>
      <x:c t="n" s="0">
        <x:v>41.73675</x:v>
      </x:c>
      <x:c t="n" s="0">
        <x:v>39.5793</x:v>
      </x:c>
      <x:c t="n" s="0">
        <x:v>38.30145</x:v>
      </x:c>
      <x:c t="n" s="0">
        <x:v>38.83516</x:v>
      </x:c>
      <x:c t="n" s="0">
        <x:v>39.46214</x:v>
      </x:c>
      <x:c t="n" s="0">
        <x:v>41.2243</x:v>
      </x:c>
      <x:c t="n" s="0">
        <x:v>33.27227</x:v>
      </x:c>
      <x:c t="n" s="0">
        <x:v>24.32236</x:v>
      </x:c>
      <x:c t="n" s="0">
        <x:v>27.88445</x:v>
      </x:c>
      <x:c t="n" s="0">
        <x:v>16.83255</x:v>
      </x:c>
      <x:c t="n" s="0">
        <x:v>8.44187</x:v>
      </x:c>
      <x:c t="n" s="0">
        <x:v>6.398378</x:v>
      </x:c>
      <x:c t="n" s="0">
        <x:v>1.222611</x:v>
      </x:c>
      <x:c t="n" s="0">
        <x:v>-30.06697</x:v>
      </x:c>
      <x:c t="n" s="0">
        <x:v>-24.3459</x:v>
      </x:c>
      <x:c t="n" s="0">
        <x:v>-15.32267</x:v>
      </x:c>
      <x:c t="n" s="0">
        <x:v>4.253508</x:v>
      </x:c>
      <x:c t="n" s="0">
        <x:v>-0.4683774</x:v>
      </x:c>
      <x:c t="n" s="0">
        <x:v>6.425448</x:v>
      </x:c>
      <x:c t="n" s="0">
        <x:v>13.45813</x:v>
      </x:c>
      <x:c t="n" s="0">
        <x:v>9.201033</x:v>
      </x:c>
      <x:c t="n" s="0">
        <x:v>24.0642</x:v>
      </x:c>
      <x:c t="n" s="0">
        <x:v>24.61445</x:v>
      </x:c>
      <x:c t="n" s="0">
        <x:v>26.70325</x:v>
      </x:c>
      <x:c t="n" s="0">
        <x:v>31.06346</x:v>
      </x:c>
      <x:c t="n" s="0">
        <x:v>32.18451</x:v>
      </x:c>
      <x:c t="n" s="0">
        <x:v>35.3687</x:v>
      </x:c>
      <x:c t="n" s="0">
        <x:v>39.53697</x:v>
      </x:c>
      <x:c t="n" s="0">
        <x:v>40.3336</x:v>
      </x:c>
      <x:c t="n" s="0">
        <x:v>33.67806</x:v>
      </x:c>
      <x:c t="n" s="0">
        <x:v>45.7094</x:v>
      </x:c>
      <x:c t="n" s="0">
        <x:v>39.80185</x:v>
      </x:c>
      <x:c t="n" s="0">
        <x:v>41.87221</x:v>
      </x:c>
      <x:c t="n" s="0">
        <x:v>42.30268</x:v>
      </x:c>
      <x:c t="n" s="0">
        <x:v>44.82293</x:v>
      </x:c>
      <x:c t="n" s="0">
        <x:v>44.66515</x:v>
      </x:c>
      <x:c t="n" s="0">
        <x:v>43.11316</x:v>
      </x:c>
      <x:c t="n" s="0">
        <x:v>37.14885</x:v>
      </x:c>
      <x:c t="n" s="0">
        <x:v>36.12317</x:v>
      </x:c>
      <x:c t="n" s="0">
        <x:v>37.92958</x:v>
      </x:c>
      <x:c t="n" s="0">
        <x:v>38.99196</x:v>
      </x:c>
      <x:c t="n" s="0">
        <x:v>41.49861</x:v>
      </x:c>
      <x:c t="n" s="0">
        <x:v>34.92607</x:v>
      </x:c>
      <x:c t="n" s="0">
        <x:v>24.37113</x:v>
      </x:c>
      <x:c t="n" s="0">
        <x:v>28.51748</x:v>
      </x:c>
      <x:c t="n" s="0">
        <x:v>17.26173</x:v>
      </x:c>
      <x:c t="n" s="0">
        <x:v>8.451197</x:v>
      </x:c>
      <x:c t="n" s="0">
        <x:v>5.902164</x:v>
      </x:c>
      <x:c t="n" s="0">
        <x:v>0.9992623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43943.1134490741</x:v>
      </x:c>
      <x:c t="n" s="7">
        <x:v>43943.1134490741</x:v>
      </x:c>
      <x:c t="n" s="0">
        <x:v>54.84509</x:v>
      </x:c>
      <x:c t="n" s="0">
        <x:v>62.65167</x:v>
      </x:c>
      <x:c t="n" s="0">
        <x:v>70.46815</x:v>
      </x:c>
      <x:c t="n" s="0">
        <x:v>75.96852</x:v>
      </x:c>
      <x:c t="n" s="0">
        <x:v>-30.06697</x:v>
      </x:c>
      <x:c t="n" s="0">
        <x:v>-23.60496</x:v>
      </x:c>
      <x:c t="n" s="0">
        <x:v>-14.70221</x:v>
      </x:c>
      <x:c t="n" s="0">
        <x:v>0.5307863</x:v>
      </x:c>
      <x:c t="n" s="0">
        <x:v>7.198753</x:v>
      </x:c>
      <x:c t="n" s="0">
        <x:v>4.834309</x:v>
      </x:c>
      <x:c t="n" s="0">
        <x:v>12.76788</x:v>
      </x:c>
      <x:c t="n" s="0">
        <x:v>9.892979</x:v>
      </x:c>
      <x:c t="n" s="0">
        <x:v>21.32337</x:v>
      </x:c>
      <x:c t="n" s="0">
        <x:v>27.46495</x:v>
      </x:c>
      <x:c t="n" s="0">
        <x:v>28.77696</x:v>
      </x:c>
      <x:c t="n" s="0">
        <x:v>29.28681</x:v>
      </x:c>
      <x:c t="n" s="0">
        <x:v>31.41877</x:v>
      </x:c>
      <x:c t="n" s="0">
        <x:v>34.49054</x:v>
      </x:c>
      <x:c t="n" s="0">
        <x:v>38.59682</x:v>
      </x:c>
      <x:c t="n" s="0">
        <x:v>41.9334</x:v>
      </x:c>
      <x:c t="n" s="0">
        <x:v>42.82296</x:v>
      </x:c>
      <x:c t="n" s="0">
        <x:v>43.55231</x:v>
      </x:c>
      <x:c t="n" s="0">
        <x:v>41.66037</x:v>
      </x:c>
      <x:c t="n" s="0">
        <x:v>43.96503</x:v>
      </x:c>
      <x:c t="n" s="0">
        <x:v>42.30193</x:v>
      </x:c>
      <x:c t="n" s="0">
        <x:v>43.20793</x:v>
      </x:c>
      <x:c t="n" s="0">
        <x:v>42.66781</x:v>
      </x:c>
      <x:c t="n" s="0">
        <x:v>41.5786</x:v>
      </x:c>
      <x:c t="n" s="0">
        <x:v>39.87884</x:v>
      </x:c>
      <x:c t="n" s="0">
        <x:v>38.32942</x:v>
      </x:c>
      <x:c t="n" s="0">
        <x:v>39.18064</x:v>
      </x:c>
      <x:c t="n" s="0">
        <x:v>39.17871</x:v>
      </x:c>
      <x:c t="n" s="0">
        <x:v>41.12954</x:v>
      </x:c>
      <x:c t="n" s="0">
        <x:v>33.24799</x:v>
      </x:c>
      <x:c t="n" s="0">
        <x:v>24.31339</x:v>
      </x:c>
      <x:c t="n" s="0">
        <x:v>27.97829</x:v>
      </x:c>
      <x:c t="n" s="0">
        <x:v>16.70695</x:v>
      </x:c>
      <x:c t="n" s="0">
        <x:v>8.271984</x:v>
      </x:c>
      <x:c t="n" s="0">
        <x:v>6.375052</x:v>
      </x:c>
      <x:c t="n" s="0">
        <x:v>1.269808</x:v>
      </x:c>
      <x:c t="n" s="0">
        <x:v>-30.06697</x:v>
      </x:c>
      <x:c t="n" s="0">
        <x:v>-24.3459</x:v>
      </x:c>
      <x:c t="n" s="0">
        <x:v>-15.32267</x:v>
      </x:c>
      <x:c t="n" s="0">
        <x:v>4.253508</x:v>
      </x:c>
      <x:c t="n" s="0">
        <x:v>-0.4683774</x:v>
      </x:c>
      <x:c t="n" s="0">
        <x:v>6.425448</x:v>
      </x:c>
      <x:c t="n" s="0">
        <x:v>13.64144</x:v>
      </x:c>
      <x:c t="n" s="0">
        <x:v>10.4376</x:v>
      </x:c>
      <x:c t="n" s="0">
        <x:v>24.43432</x:v>
      </x:c>
      <x:c t="n" s="0">
        <x:v>24.61445</x:v>
      </x:c>
      <x:c t="n" s="0">
        <x:v>27.91396</x:v>
      </x:c>
      <x:c t="n" s="0">
        <x:v>31.06346</x:v>
      </x:c>
      <x:c t="n" s="0">
        <x:v>31.23175</x:v>
      </x:c>
      <x:c t="n" s="0">
        <x:v>36.93764</x:v>
      </x:c>
      <x:c t="n" s="0">
        <x:v>37.88802</x:v>
      </x:c>
      <x:c t="n" s="0">
        <x:v>40.58488</x:v>
      </x:c>
      <x:c t="n" s="0">
        <x:v>41.46032</x:v>
      </x:c>
      <x:c t="n" s="0">
        <x:v>46.63685</x:v>
      </x:c>
      <x:c t="n" s="0">
        <x:v>38.02354</x:v>
      </x:c>
      <x:c t="n" s="0">
        <x:v>46.18344</x:v>
      </x:c>
      <x:c t="n" s="0">
        <x:v>40.35287</x:v>
      </x:c>
      <x:c t="n" s="0">
        <x:v>39.78289</x:v>
      </x:c>
      <x:c t="n" s="0">
        <x:v>41.86228</x:v>
      </x:c>
      <x:c t="n" s="0">
        <x:v>40.56902</x:v>
      </x:c>
      <x:c t="n" s="0">
        <x:v>41.52975</x:v>
      </x:c>
      <x:c t="n" s="0">
        <x:v>41.2249</x:v>
      </x:c>
      <x:c t="n" s="0">
        <x:v>40.79571</x:v>
      </x:c>
      <x:c t="n" s="0">
        <x:v>36.56905</x:v>
      </x:c>
      <x:c t="n" s="0">
        <x:v>40.05381</x:v>
      </x:c>
      <x:c t="n" s="0">
        <x:v>31.93804</x:v>
      </x:c>
      <x:c t="n" s="0">
        <x:v>24.36661</x:v>
      </x:c>
      <x:c t="n" s="0">
        <x:v>28.28938</x:v>
      </x:c>
      <x:c t="n" s="0">
        <x:v>16.07381</x:v>
      </x:c>
      <x:c t="n" s="0">
        <x:v>7.117102</x:v>
      </x:c>
      <x:c t="n" s="0">
        <x:v>6.666775</x:v>
      </x:c>
      <x:c t="n" s="0">
        <x:v>1.462351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43943.1134490741</x:v>
      </x:c>
      <x:c t="n" s="7">
        <x:v>43943.1134490741</x:v>
      </x:c>
      <x:c t="n" s="0">
        <x:v>53.45241</x:v>
      </x:c>
      <x:c t="n" s="0">
        <x:v>61.19039</x:v>
      </x:c>
      <x:c t="n" s="0">
        <x:v>65.60033</x:v>
      </x:c>
      <x:c t="n" s="0">
        <x:v>71.80251</x:v>
      </x:c>
      <x:c t="n" s="0">
        <x:v>-30.06697</x:v>
      </x:c>
      <x:c t="n" s="0">
        <x:v>-23.81046</x:v>
      </x:c>
      <x:c t="n" s="0">
        <x:v>-14.78749</x:v>
      </x:c>
      <x:c t="n" s="0">
        <x:v>1.315426</x:v>
      </x:c>
      <x:c t="n" s="0">
        <x:v>7.155893</x:v>
      </x:c>
      <x:c t="n" s="0">
        <x:v>5.106146</x:v>
      </x:c>
      <x:c t="n" s="0">
        <x:v>12.90688</x:v>
      </x:c>
      <x:c t="n" s="0">
        <x:v>10.41595</x:v>
      </x:c>
      <x:c t="n" s="0">
        <x:v>21.97153</x:v>
      </x:c>
      <x:c t="n" s="0">
        <x:v>26.94448</x:v>
      </x:c>
      <x:c t="n" s="0">
        <x:v>28.87239</x:v>
      </x:c>
      <x:c t="n" s="0">
        <x:v>29.18345</x:v>
      </x:c>
      <x:c t="n" s="0">
        <x:v>31.35169</x:v>
      </x:c>
      <x:c t="n" s="0">
        <x:v>35.77366</x:v>
      </x:c>
      <x:c t="n" s="0">
        <x:v>38.5667</x:v>
      </x:c>
      <x:c t="n" s="0">
        <x:v>42.52157</x:v>
      </x:c>
      <x:c t="n" s="0">
        <x:v>42.70141</x:v>
      </x:c>
      <x:c t="n" s="0">
        <x:v>43.95037</x:v>
      </x:c>
      <x:c t="n" s="0">
        <x:v>41.62714</x:v>
      </x:c>
      <x:c t="n" s="0">
        <x:v>44.85945</x:v>
      </x:c>
      <x:c t="n" s="0">
        <x:v>42.37281</x:v>
      </x:c>
      <x:c t="n" s="0">
        <x:v>43.93773</x:v>
      </x:c>
      <x:c t="n" s="0">
        <x:v>42.21154</x:v>
      </x:c>
      <x:c t="n" s="0">
        <x:v>42.09362</x:v>
      </x:c>
      <x:c t="n" s="0">
        <x:v>39.8679</x:v>
      </x:c>
      <x:c t="n" s="0">
        <x:v>38.36312</x:v>
      </x:c>
      <x:c t="n" s="0">
        <x:v>39.21167</x:v>
      </x:c>
      <x:c t="n" s="0">
        <x:v>39.0215</x:v>
      </x:c>
      <x:c t="n" s="0">
        <x:v>41.31823</x:v>
      </x:c>
      <x:c t="n" s="0">
        <x:v>33.21281</x:v>
      </x:c>
      <x:c t="n" s="0">
        <x:v>24.68787</x:v>
      </x:c>
      <x:c t="n" s="0">
        <x:v>28.02465</x:v>
      </x:c>
      <x:c t="n" s="0">
        <x:v>16.70962</x:v>
      </x:c>
      <x:c t="n" s="0">
        <x:v>8.171893</x:v>
      </x:c>
      <x:c t="n" s="0">
        <x:v>6.302755</x:v>
      </x:c>
      <x:c t="n" s="0">
        <x:v>1.276193</x:v>
      </x:c>
      <x:c t="n" s="0">
        <x:v>-30.06697</x:v>
      </x:c>
      <x:c t="n" s="0">
        <x:v>-25.39009</x:v>
      </x:c>
      <x:c t="n" s="0">
        <x:v>-15.32267</x:v>
      </x:c>
      <x:c t="n" s="0">
        <x:v>4.253508</x:v>
      </x:c>
      <x:c t="n" s="0">
        <x:v>7.340581</x:v>
      </x:c>
      <x:c t="n" s="0">
        <x:v>6.425448</x:v>
      </x:c>
      <x:c t="n" s="0">
        <x:v>13.64144</x:v>
      </x:c>
      <x:c t="n" s="0">
        <x:v>13.9104</x:v>
      </x:c>
      <x:c t="n" s="0">
        <x:v>24.551</x:v>
      </x:c>
      <x:c t="n" s="0">
        <x:v>20.20063</x:v>
      </x:c>
      <x:c t="n" s="0">
        <x:v>29.39223</x:v>
      </x:c>
      <x:c t="n" s="0">
        <x:v>28.04295</x:v>
      </x:c>
      <x:c t="n" s="0">
        <x:v>30.8085</x:v>
      </x:c>
      <x:c t="n" s="0">
        <x:v>39.74708</x:v>
      </x:c>
      <x:c t="n" s="0">
        <x:v>38.57729</x:v>
      </x:c>
      <x:c t="n" s="0">
        <x:v>45.1712</x:v>
      </x:c>
      <x:c t="n" s="0">
        <x:v>41.3083</x:v>
      </x:c>
      <x:c t="n" s="0">
        <x:v>45.94468</x:v>
      </x:c>
      <x:c t="n" s="0">
        <x:v>41.47498</x:v>
      </x:c>
      <x:c t="n" s="0">
        <x:v>48.54729</x:v>
      </x:c>
      <x:c t="n" s="0">
        <x:v>42.45198</x:v>
      </x:c>
      <x:c t="n" s="0">
        <x:v>46.63233</x:v>
      </x:c>
      <x:c t="n" s="0">
        <x:v>41.013</x:v>
      </x:c>
      <x:c t="n" s="0">
        <x:v>44.54783</x:v>
      </x:c>
      <x:c t="n" s="0">
        <x:v>39.28165</x:v>
      </x:c>
      <x:c t="n" s="0">
        <x:v>32.06051</x:v>
      </x:c>
      <x:c t="n" s="0">
        <x:v>39.94549</x:v>
      </x:c>
      <x:c t="n" s="0">
        <x:v>37.8536</x:v>
      </x:c>
      <x:c t="n" s="0">
        <x:v>42.72934</x:v>
      </x:c>
      <x:c t="n" s="0">
        <x:v>32.61288</x:v>
      </x:c>
      <x:c t="n" s="0">
        <x:v>26.23423</x:v>
      </x:c>
      <x:c t="n" s="0">
        <x:v>28.55667</x:v>
      </x:c>
      <x:c t="n" s="0">
        <x:v>16.89743</x:v>
      </x:c>
      <x:c t="n" s="0">
        <x:v>7.485953</x:v>
      </x:c>
      <x:c t="n" s="0">
        <x:v>5.503252</x:v>
      </x:c>
      <x:c t="n" s="0">
        <x:v>1.424911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43943.1134490741</x:v>
      </x:c>
      <x:c t="n" s="7">
        <x:v>43943.1134490741</x:v>
      </x:c>
      <x:c t="n" s="0">
        <x:v>54.36622</x:v>
      </x:c>
      <x:c t="n" s="0">
        <x:v>62.65167</x:v>
      </x:c>
      <x:c t="n" s="0">
        <x:v>68.27605</x:v>
      </x:c>
      <x:c t="n" s="0">
        <x:v>75.96852</x:v>
      </x:c>
      <x:c t="n" s="0">
        <x:v>-30.06697</x:v>
      </x:c>
      <x:c t="n" s="0">
        <x:v>-24.00868</x:v>
      </x:c>
      <x:c t="n" s="0">
        <x:v>-14.86168</x:v>
      </x:c>
      <x:c t="n" s="0">
        <x:v>1.888896</x:v>
      </x:c>
      <x:c t="n" s="0">
        <x:v>7.183347</x:v>
      </x:c>
      <x:c t="n" s="0">
        <x:v>5.243461</x:v>
      </x:c>
      <x:c t="n" s="0">
        <x:v>13.02216</x:v>
      </x:c>
      <x:c t="n" s="0">
        <x:v>12.76981</x:v>
      </x:c>
      <x:c t="n" s="0">
        <x:v>22.45752</x:v>
      </x:c>
      <x:c t="n" s="0">
        <x:v>26.41352</x:v>
      </x:c>
      <x:c t="n" s="0">
        <x:v>28.95226</x:v>
      </x:c>
      <x:c t="n" s="0">
        <x:v>29.0345</x:v>
      </x:c>
      <x:c t="n" s="0">
        <x:v>31.1783</x:v>
      </x:c>
      <x:c t="n" s="0">
        <x:v>36.49894</x:v>
      </x:c>
      <x:c t="n" s="0">
        <x:v>38.72092</x:v>
      </x:c>
      <x:c t="n" s="0">
        <x:v>43.40106</x:v>
      </x:c>
      <x:c t="n" s="0">
        <x:v>42.23892</x:v>
      </x:c>
      <x:c t="n" s="0">
        <x:v>43.6373</x:v>
      </x:c>
      <x:c t="n" s="0">
        <x:v>41.4798</x:v>
      </x:c>
      <x:c t="n" s="0">
        <x:v>44.72502</x:v>
      </x:c>
      <x:c t="n" s="0">
        <x:v>42.17007</x:v>
      </x:c>
      <x:c t="n" s="0">
        <x:v>43.98812</x:v>
      </x:c>
      <x:c t="n" s="0">
        <x:v>43.05834</x:v>
      </x:c>
      <x:c t="n" s="0">
        <x:v>41.98152</x:v>
      </x:c>
      <x:c t="n" s="0">
        <x:v>39.62064</x:v>
      </x:c>
      <x:c t="n" s="0">
        <x:v>38.22319</x:v>
      </x:c>
      <x:c t="n" s="0">
        <x:v>38.97792</x:v>
      </x:c>
      <x:c t="n" s="0">
        <x:v>38.99739</x:v>
      </x:c>
      <x:c t="n" s="0">
        <x:v>41.35648</x:v>
      </x:c>
      <x:c t="n" s="0">
        <x:v>32.99481</x:v>
      </x:c>
      <x:c t="n" s="0">
        <x:v>24.71756</x:v>
      </x:c>
      <x:c t="n" s="0">
        <x:v>27.88252</x:v>
      </x:c>
      <x:c t="n" s="0">
        <x:v>16.74521</x:v>
      </x:c>
      <x:c t="n" s="0">
        <x:v>8.119999</x:v>
      </x:c>
      <x:c t="n" s="0">
        <x:v>6.336989</x:v>
      </x:c>
      <x:c t="n" s="0">
        <x:v>1.368719</x:v>
      </x:c>
      <x:c t="n" s="0">
        <x:v>-30.06697</x:v>
      </x:c>
      <x:c t="n" s="0">
        <x:v>-25.39009</x:v>
      </x:c>
      <x:c t="n" s="0">
        <x:v>-15.32267</x:v>
      </x:c>
      <x:c t="n" s="0">
        <x:v>4.253508</x:v>
      </x:c>
      <x:c t="n" s="0">
        <x:v>7.340581</x:v>
      </x:c>
      <x:c t="n" s="0">
        <x:v>5.838153</x:v>
      </x:c>
      <x:c t="n" s="0">
        <x:v>13.64144</x:v>
      </x:c>
      <x:c t="n" s="0">
        <x:v>18.14536</x:v>
      </x:c>
      <x:c t="n" s="0">
        <x:v>24.551</x:v>
      </x:c>
      <x:c t="n" s="0">
        <x:v>20.20063</x:v>
      </x:c>
      <x:c t="n" s="0">
        <x:v>29.39223</x:v>
      </x:c>
      <x:c t="n" s="0">
        <x:v>28.04295</x:v>
      </x:c>
      <x:c t="n" s="0">
        <x:v>29.99611</x:v>
      </x:c>
      <x:c t="n" s="0">
        <x:v>39.15254</x:v>
      </x:c>
      <x:c t="n" s="0">
        <x:v>39.04125</x:v>
      </x:c>
      <x:c t="n" s="0">
        <x:v>46.56604</x:v>
      </x:c>
      <x:c t="n" s="0">
        <x:v>37.51206</x:v>
      </x:c>
      <x:c t="n" s="0">
        <x:v>39.22881</x:v>
      </x:c>
      <x:c t="n" s="0">
        <x:v>40.25179</x:v>
      </x:c>
      <x:c t="n" s="0">
        <x:v>41.64986</x:v>
      </x:c>
      <x:c t="n" s="0">
        <x:v>42.74615</x:v>
      </x:c>
      <x:c t="n" s="0">
        <x:v>45.0589</x:v>
      </x:c>
      <x:c t="n" s="0">
        <x:v>45.82514</x:v>
      </x:c>
      <x:c t="n" s="0">
        <x:v>40.5053</x:v>
      </x:c>
      <x:c t="n" s="0">
        <x:v>38.18189</x:v>
      </x:c>
      <x:c t="n" s="0">
        <x:v>37.61281</x:v>
      </x:c>
      <x:c t="n" s="0">
        <x:v>36.24796</x:v>
      </x:c>
      <x:c t="n" s="0">
        <x:v>38.88277</x:v>
      </x:c>
      <x:c t="n" s="0">
        <x:v>40.67837</x:v>
      </x:c>
      <x:c t="n" s="0">
        <x:v>31.801</x:v>
      </x:c>
      <x:c t="n" s="0">
        <x:v>24.89151</x:v>
      </x:c>
      <x:c t="n" s="0">
        <x:v>26.48348</x:v>
      </x:c>
      <x:c t="n" s="0">
        <x:v>16.81532</x:v>
      </x:c>
      <x:c t="n" s="0">
        <x:v>7.396621</x:v>
      </x:c>
      <x:c t="n" s="0">
        <x:v>6.710899</x:v>
      </x:c>
      <x:c t="n" s="0">
        <x:v>1.496686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43943.1134490741</x:v>
      </x:c>
      <x:c t="n" s="7">
        <x:v>43943.1134490741</x:v>
      </x:c>
      <x:c t="n" s="0">
        <x:v>54.02481</x:v>
      </x:c>
      <x:c t="n" s="0">
        <x:v>61.98221</x:v>
      </x:c>
      <x:c t="n" s="0">
        <x:v>67.79264</x:v>
      </x:c>
      <x:c t="n" s="0">
        <x:v>74.81282</x:v>
      </x:c>
      <x:c t="n" s="0">
        <x:v>-30.06697</x:v>
      </x:c>
      <x:c t="n" s="0">
        <x:v>-24.18536</x:v>
      </x:c>
      <x:c t="n" s="0">
        <x:v>-14.92606</x:v>
      </x:c>
      <x:c t="n" s="0">
        <x:v>2.325042</x:v>
      </x:c>
      <x:c t="n" s="0">
        <x:v>7.206657</x:v>
      </x:c>
      <x:c t="n" s="0">
        <x:v>5.231209</x:v>
      </x:c>
      <x:c t="n" s="0">
        <x:v>12.89303</x:v>
      </x:c>
      <x:c t="n" s="0">
        <x:v>14.09668</x:v>
      </x:c>
      <x:c t="n" s="0">
        <x:v>22.43565</x:v>
      </x:c>
      <x:c t="n" s="0">
        <x:v>25.90224</x:v>
      </x:c>
      <x:c t="n" s="0">
        <x:v>29.01933</x:v>
      </x:c>
      <x:c t="n" s="0">
        <x:v>28.88451</x:v>
      </x:c>
      <x:c t="n" s="0">
        <x:v>31.00964</x:v>
      </x:c>
      <x:c t="n" s="0">
        <x:v>36.84723</x:v>
      </x:c>
      <x:c t="n" s="0">
        <x:v>38.16983</x:v>
      </x:c>
      <x:c t="n" s="0">
        <x:v>43.39772</x:v>
      </x:c>
      <x:c t="n" s="0">
        <x:v>41.74999</x:v>
      </x:c>
      <x:c t="n" s="0">
        <x:v>43.07784</x:v>
      </x:c>
      <x:c t="n" s="0">
        <x:v>41.9647</x:v>
      </x:c>
      <x:c t="n" s="0">
        <x:v>45.1469</x:v>
      </x:c>
      <x:c t="n" s="0">
        <x:v>43.59739</x:v>
      </x:c>
      <x:c t="n" s="0">
        <x:v>44.22821</x:v>
      </x:c>
      <x:c t="n" s="0">
        <x:v>43.3792</x:v>
      </x:c>
      <x:c t="n" s="0">
        <x:v>41.95812</x:v>
      </x:c>
      <x:c t="n" s="0">
        <x:v>39.23352</x:v>
      </x:c>
      <x:c t="n" s="0">
        <x:v>38.56944</x:v>
      </x:c>
      <x:c t="n" s="0">
        <x:v>38.88497</x:v>
      </x:c>
      <x:c t="n" s="0">
        <x:v>38.92133</x:v>
      </x:c>
      <x:c t="n" s="0">
        <x:v>41.3978</x:v>
      </x:c>
      <x:c t="n" s="0">
        <x:v>33.05252</x:v>
      </x:c>
      <x:c t="n" s="0">
        <x:v>24.65206</x:v>
      </x:c>
      <x:c t="n" s="0">
        <x:v>28.01989</x:v>
      </x:c>
      <x:c t="n" s="0">
        <x:v>16.70222</x:v>
      </x:c>
      <x:c t="n" s="0">
        <x:v>7.992601</x:v>
      </x:c>
      <x:c t="n" s="0">
        <x:v>6.57975</x:v>
      </x:c>
      <x:c t="n" s="0">
        <x:v>1.243899</x:v>
      </x:c>
      <x:c t="n" s="0">
        <x:v>-30.06697</x:v>
      </x:c>
      <x:c t="n" s="0">
        <x:v>-25.39009</x:v>
      </x:c>
      <x:c t="n" s="0">
        <x:v>-15.32267</x:v>
      </x:c>
      <x:c t="n" s="0">
        <x:v>4.253508</x:v>
      </x:c>
      <x:c t="n" s="0">
        <x:v>7.340581</x:v>
      </x:c>
      <x:c t="n" s="0">
        <x:v>5.158832</x:v>
      </x:c>
      <x:c t="n" s="0">
        <x:v>11.64105</x:v>
      </x:c>
      <x:c t="n" s="0">
        <x:v>18.14536</x:v>
      </x:c>
      <x:c t="n" s="0">
        <x:v>21.66464</x:v>
      </x:c>
      <x:c t="n" s="0">
        <x:v>20.20063</x:v>
      </x:c>
      <x:c t="n" s="0">
        <x:v>29.39223</x:v>
      </x:c>
      <x:c t="n" s="0">
        <x:v>27.74301</x:v>
      </x:c>
      <x:c t="n" s="0">
        <x:v>29.74803</x:v>
      </x:c>
      <x:c t="n" s="0">
        <x:v>38.46351</x:v>
      </x:c>
      <x:c t="n" s="0">
        <x:v>31.36008</x:v>
      </x:c>
      <x:c t="n" s="0">
        <x:v>42.70825</x:v>
      </x:c>
      <x:c t="n" s="0">
        <x:v>36.43908</x:v>
      </x:c>
      <x:c t="n" s="0">
        <x:v>36.05895</x:v>
      </x:c>
      <x:c t="n" s="0">
        <x:v>44.26427</x:v>
      </x:c>
      <x:c t="n" s="0">
        <x:v>47.31709</x:v>
      </x:c>
      <x:c t="n" s="0">
        <x:v>47.19517</x:v>
      </x:c>
      <x:c t="n" s="0">
        <x:v>44.74756</x:v>
      </x:c>
      <x:c t="n" s="0">
        <x:v>44.71657</x:v>
      </x:c>
      <x:c t="n" s="0">
        <x:v>42.87572</x:v>
      </x:c>
      <x:c t="n" s="0">
        <x:v>39.23097</x:v>
      </x:c>
      <x:c t="n" s="0">
        <x:v>40.43479</x:v>
      </x:c>
      <x:c t="n" s="0">
        <x:v>37.79067</x:v>
      </x:c>
      <x:c t="n" s="0">
        <x:v>38.73325</x:v>
      </x:c>
      <x:c t="n" s="0">
        <x:v>41.78119</x:v>
      </x:c>
      <x:c t="n" s="0">
        <x:v>34.28767</x:v>
      </x:c>
      <x:c t="n" s="0">
        <x:v>24.10298</x:v>
      </x:c>
      <x:c t="n" s="0">
        <x:v>29.11831</x:v>
      </x:c>
      <x:c t="n" s="0">
        <x:v>17.04505</x:v>
      </x:c>
      <x:c t="n" s="0">
        <x:v>7.832862</x:v>
      </x:c>
      <x:c t="n" s="0">
        <x:v>7.672972</x:v>
      </x:c>
      <x:c t="n" s="0">
        <x:v>0.6272216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43943.1134490741</x:v>
      </x:c>
      <x:c t="n" s="7">
        <x:v>43943.1134490741</x:v>
      </x:c>
      <x:c t="n" s="0">
        <x:v>55.0686</x:v>
      </x:c>
      <x:c t="n" s="0">
        <x:v>63.23159</x:v>
      </x:c>
      <x:c t="n" s="0">
        <x:v>74.03045</x:v>
      </x:c>
      <x:c t="n" s="0">
        <x:v>80.30614</x:v>
      </x:c>
      <x:c t="n" s="0">
        <x:v>-30.06697</x:v>
      </x:c>
      <x:c t="n" s="0">
        <x:v>-24.34216</x:v>
      </x:c>
      <x:c t="n" s="0">
        <x:v>-14.98181</x:v>
      </x:c>
      <x:c t="n" s="0">
        <x:v>2.665711</x:v>
      </x:c>
      <x:c t="n" s="0">
        <x:v>7.226466</x:v>
      </x:c>
      <x:c t="n" s="0">
        <x:v>5.220718</x:v>
      </x:c>
      <x:c t="n" s="0">
        <x:v>12.5546</x:v>
      </x:c>
      <x:c t="n" s="0">
        <x:v>14.97745</x:v>
      </x:c>
      <x:c t="n" s="0">
        <x:v>22.01192</x:v>
      </x:c>
      <x:c t="n" s="0">
        <x:v>25.38638</x:v>
      </x:c>
      <x:c t="n" s="0">
        <x:v>28.60324</x:v>
      </x:c>
      <x:c t="n" s="0">
        <x:v>28.62587</x:v>
      </x:c>
      <x:c t="n" s="0">
        <x:v>30.7591</x:v>
      </x:c>
      <x:c t="n" s="0">
        <x:v>36.55496</x:v>
      </x:c>
      <x:c t="n" s="0">
        <x:v>38.31191</x:v>
      </x:c>
      <x:c t="n" s="0">
        <x:v>43.24431</x:v>
      </x:c>
      <x:c t="n" s="0">
        <x:v>41.49458</x:v>
      </x:c>
      <x:c t="n" s="0">
        <x:v>43.03623</x:v>
      </x:c>
      <x:c t="n" s="0">
        <x:v>41.9525</x:v>
      </x:c>
      <x:c t="n" s="0">
        <x:v>45.06368</x:v>
      </x:c>
      <x:c t="n" s="0">
        <x:v>43.31268</x:v>
      </x:c>
      <x:c t="n" s="0">
        <x:v>43.94269</x:v>
      </x:c>
      <x:c t="n" s="0">
        <x:v>43.33006</x:v>
      </x:c>
      <x:c t="n" s="0">
        <x:v>41.96804</x:v>
      </x:c>
      <x:c t="n" s="0">
        <x:v>39.37059</x:v>
      </x:c>
      <x:c t="n" s="0">
        <x:v>38.46576</x:v>
      </x:c>
      <x:c t="n" s="0">
        <x:v>39.17331</x:v>
      </x:c>
      <x:c t="n" s="0">
        <x:v>39.04018</x:v>
      </x:c>
      <x:c t="n" s="0">
        <x:v>41.20219</x:v>
      </x:c>
      <x:c t="n" s="0">
        <x:v>33.02655</x:v>
      </x:c>
      <x:c t="n" s="0">
        <x:v>24.69972</x:v>
      </x:c>
      <x:c t="n" s="0">
        <x:v>28.14801</x:v>
      </x:c>
      <x:c t="n" s="0">
        <x:v>16.66512</x:v>
      </x:c>
      <x:c t="n" s="0">
        <x:v>8.0749</x:v>
      </x:c>
      <x:c t="n" s="0">
        <x:v>6.673271</x:v>
      </x:c>
      <x:c t="n" s="0">
        <x:v>1.20809</x:v>
      </x:c>
      <x:c t="n" s="0">
        <x:v>-30.06697</x:v>
      </x:c>
      <x:c t="n" s="0">
        <x:v>-25.48373</x:v>
      </x:c>
      <x:c t="n" s="0">
        <x:v>-15.84254</x:v>
      </x:c>
      <x:c t="n" s="0">
        <x:v>5.09366</x:v>
      </x:c>
      <x:c t="n" s="0">
        <x:v>7.340581</x:v>
      </x:c>
      <x:c t="n" s="0">
        <x:v>5.158832</x:v>
      </x:c>
      <x:c t="n" s="0">
        <x:v>9.763354</x:v>
      </x:c>
      <x:c t="n" s="0">
        <x:v>18.15478</x:v>
      </x:c>
      <x:c t="n" s="0">
        <x:v>18.03714</x:v>
      </x:c>
      <x:c t="n" s="0">
        <x:v>19.47282</x:v>
      </x:c>
      <x:c t="n" s="0">
        <x:v>23.3459</x:v>
      </x:c>
      <x:c t="n" s="0">
        <x:v>26.69443</x:v>
      </x:c>
      <x:c t="n" s="0">
        <x:v>28.9054</x:v>
      </x:c>
      <x:c t="n" s="0">
        <x:v>32.92731</x:v>
      </x:c>
      <x:c t="n" s="0">
        <x:v>39.94047</x:v>
      </x:c>
      <x:c t="n" s="0">
        <x:v>42.1432</x:v>
      </x:c>
      <x:c t="n" s="0">
        <x:v>39.91573</x:v>
      </x:c>
      <x:c t="n" s="0">
        <x:v>43.2486</x:v>
      </x:c>
      <x:c t="n" s="0">
        <x:v>41.46038</x:v>
      </x:c>
      <x:c t="n" s="0">
        <x:v>44.20793</x:v>
      </x:c>
      <x:c t="n" s="0">
        <x:v>42.03743</x:v>
      </x:c>
      <x:c t="n" s="0">
        <x:v>41.46574</x:v>
      </x:c>
      <x:c t="n" s="0">
        <x:v>42.59105</x:v>
      </x:c>
      <x:c t="n" s="0">
        <x:v>40.71124</x:v>
      </x:c>
      <x:c t="n" s="0">
        <x:v>37.99986</x:v>
      </x:c>
      <x:c t="n" s="0">
        <x:v>37.1221</x:v>
      </x:c>
      <x:c t="n" s="0">
        <x:v>41.50808</x:v>
      </x:c>
      <x:c t="n" s="0">
        <x:v>40.02243</x:v>
      </x:c>
      <x:c t="n" s="0">
        <x:v>40.353</x:v>
      </x:c>
      <x:c t="n" s="0">
        <x:v>31.46862</x:v>
      </x:c>
      <x:c t="n" s="0">
        <x:v>25.08479</x:v>
      </x:c>
      <x:c t="n" s="0">
        <x:v>28.84956</x:v>
      </x:c>
      <x:c t="n" s="0">
        <x:v>15.83883</x:v>
      </x:c>
      <x:c t="n" s="0">
        <x:v>8.039829</x:v>
      </x:c>
      <x:c t="n" s="0">
        <x:v>7.275436</x:v>
      </x:c>
      <x:c t="n" s="0">
        <x:v>0.798456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43943.1134490741</x:v>
      </x:c>
      <x:c t="n" s="7">
        <x:v>43943.1134490741</x:v>
      </x:c>
      <x:c t="n" s="0">
        <x:v>53.24109</x:v>
      </x:c>
      <x:c t="n" s="0">
        <x:v>60.22129</x:v>
      </x:c>
      <x:c t="n" s="0">
        <x:v>65.44214</x:v>
      </x:c>
      <x:c t="n" s="0">
        <x:v>73.30896</x:v>
      </x:c>
      <x:c t="n" s="0">
        <x:v>-30.06697</x:v>
      </x:c>
      <x:c t="n" s="0">
        <x:v>-24.56933</x:v>
      </x:c>
      <x:c t="n" s="0">
        <x:v>-15.60079</x:v>
      </x:c>
      <x:c t="n" s="0">
        <x:v>4.199872</x:v>
      </x:c>
      <x:c t="n" s="0">
        <x:v>7.243311</x:v>
      </x:c>
      <x:c t="n" s="0">
        <x:v>5.211739</x:v>
      </x:c>
      <x:c t="n" s="0">
        <x:v>12.2431</x:v>
      </x:c>
      <x:c t="n" s="0">
        <x:v>15.62959</x:v>
      </x:c>
      <x:c t="n" s="0">
        <x:v>22.30124</x:v>
      </x:c>
      <x:c t="n" s="0">
        <x:v>24.8825</x:v>
      </x:c>
      <x:c t="n" s="0">
        <x:v>28.04183</x:v>
      </x:c>
      <x:c t="n" s="0">
        <x:v>28.3921</x:v>
      </x:c>
      <x:c t="n" s="0">
        <x:v>30.53306</x:v>
      </x:c>
      <x:c t="n" s="0">
        <x:v>35.91474</x:v>
      </x:c>
      <x:c t="n" s="0">
        <x:v>39.27878</x:v>
      </x:c>
      <x:c t="n" s="0">
        <x:v>42.99393</x:v>
      </x:c>
      <x:c t="n" s="0">
        <x:v>41.08765</x:v>
      </x:c>
      <x:c t="n" s="0">
        <x:v>43.01271</x:v>
      </x:c>
      <x:c t="n" s="0">
        <x:v>42.31477</x:v>
      </x:c>
      <x:c t="n" s="0">
        <x:v>44.45935</x:v>
      </x:c>
      <x:c t="n" s="0">
        <x:v>43.25319</x:v>
      </x:c>
      <x:c t="n" s="0">
        <x:v>43.42074</x:v>
      </x:c>
      <x:c t="n" s="0">
        <x:v>43.04023</x:v>
      </x:c>
      <x:c t="n" s="0">
        <x:v>41.98038</x:v>
      </x:c>
      <x:c t="n" s="0">
        <x:v>39.11899</x:v>
      </x:c>
      <x:c t="n" s="0">
        <x:v>38.7636</x:v>
      </x:c>
      <x:c t="n" s="0">
        <x:v>39.54939</x:v>
      </x:c>
      <x:c t="n" s="0">
        <x:v>39.06419</x:v>
      </x:c>
      <x:c t="n" s="0">
        <x:v>41.47694</x:v>
      </x:c>
      <x:c t="n" s="0">
        <x:v>32.80027</x:v>
      </x:c>
      <x:c t="n" s="0">
        <x:v>24.72866</x:v>
      </x:c>
      <x:c t="n" s="0">
        <x:v>28.17071</x:v>
      </x:c>
      <x:c t="n" s="0">
        <x:v>16.62733</x:v>
      </x:c>
      <x:c t="n" s="0">
        <x:v>7.951768</x:v>
      </x:c>
      <x:c t="n" s="0">
        <x:v>6.709624</x:v>
      </x:c>
      <x:c t="n" s="0">
        <x:v>1.207121</x:v>
      </x:c>
      <x:c t="n" s="0">
        <x:v>-30.06697</x:v>
      </x:c>
      <x:c t="n" s="0">
        <x:v>-26.20266</x:v>
      </x:c>
      <x:c t="n" s="0">
        <x:v>-25.43491</x:v>
      </x:c>
      <x:c t="n" s="0">
        <x:v>8.579116</x:v>
      </x:c>
      <x:c t="n" s="0">
        <x:v>7.340581</x:v>
      </x:c>
      <x:c t="n" s="0">
        <x:v>5.158832</x:v>
      </x:c>
      <x:c t="n" s="0">
        <x:v>9.763354</x:v>
      </x:c>
      <x:c t="n" s="0">
        <x:v>18.22012</x:v>
      </x:c>
      <x:c t="n" s="0">
        <x:v>24.83765</x:v>
      </x:c>
      <x:c t="n" s="0">
        <x:v>19.35813</x:v>
      </x:c>
      <x:c t="n" s="0">
        <x:v>20.88964</x:v>
      </x:c>
      <x:c t="n" s="0">
        <x:v>26.69443</x:v>
      </x:c>
      <x:c t="n" s="0">
        <x:v>28.9054</x:v>
      </x:c>
      <x:c t="n" s="0">
        <x:v>24.41101</x:v>
      </x:c>
      <x:c t="n" s="0">
        <x:v>42.23453</x:v>
      </x:c>
      <x:c t="n" s="0">
        <x:v>40.93047</x:v>
      </x:c>
      <x:c t="n" s="0">
        <x:v>37.32959</x:v>
      </x:c>
      <x:c t="n" s="0">
        <x:v>42.60594</x:v>
      </x:c>
      <x:c t="n" s="0">
        <x:v>44.35745</x:v>
      </x:c>
      <x:c t="n" s="0">
        <x:v>35.52003</x:v>
      </x:c>
      <x:c t="n" s="0">
        <x:v>42.12933</x:v>
      </x:c>
      <x:c t="n" s="0">
        <x:v>37.18792</x:v>
      </x:c>
      <x:c t="n" s="0">
        <x:v>44.25035</x:v>
      </x:c>
      <x:c t="n" s="0">
        <x:v>42.73123</x:v>
      </x:c>
      <x:c t="n" s="0">
        <x:v>39.24085</x:v>
      </x:c>
      <x:c t="n" s="0">
        <x:v>40.13036</x:v>
      </x:c>
      <x:c t="n" s="0">
        <x:v>40.43572</x:v>
      </x:c>
      <x:c t="n" s="0">
        <x:v>38.51978</x:v>
      </x:c>
      <x:c t="n" s="0">
        <x:v>42.53294</x:v>
      </x:c>
      <x:c t="n" s="0">
        <x:v>32.34978</x:v>
      </x:c>
      <x:c t="n" s="0">
        <x:v>24.85082</x:v>
      </x:c>
      <x:c t="n" s="0">
        <x:v>27.71921</x:v>
      </x:c>
      <x:c t="n" s="0">
        <x:v>16.33484</x:v>
      </x:c>
      <x:c t="n" s="0">
        <x:v>7.261428</x:v>
      </x:c>
      <x:c t="n" s="0">
        <x:v>6.71067</x:v>
      </x:c>
      <x:c t="n" s="0">
        <x:v>1.490606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43943.1134490741</x:v>
      </x:c>
      <x:c t="n" s="7">
        <x:v>43943.1134490741</x:v>
      </x:c>
      <x:c t="n" s="0">
        <x:v>52.36418</x:v>
      </x:c>
      <x:c t="n" s="0">
        <x:v>61.19039</x:v>
      </x:c>
      <x:c t="n" s="0">
        <x:v>68.2573</x:v>
      </x:c>
      <x:c t="n" s="0">
        <x:v>72.91743</x:v>
      </x:c>
      <x:c t="n" s="0">
        <x:v>-30.06697</x:v>
      </x:c>
      <x:c t="n" s="0">
        <x:v>-24.77329</x:v>
      </x:c>
      <x:c t="n" s="0">
        <x:v>-16.20971</x:v>
      </x:c>
      <x:c t="n" s="0">
        <x:v>5.183396</x:v>
      </x:c>
      <x:c t="n" s="0">
        <x:v>7.305615</x:v>
      </x:c>
      <x:c t="n" s="0">
        <x:v>5.204055</x:v>
      </x:c>
      <x:c t="n" s="0">
        <x:v>11.95816</x:v>
      </x:c>
      <x:c t="n" s="0">
        <x:v>16.1182</x:v>
      </x:c>
      <x:c t="n" s="0">
        <x:v>23.94756</x:v>
      </x:c>
      <x:c t="n" s="0">
        <x:v>24.40042</x:v>
      </x:c>
      <x:c t="n" s="0">
        <x:v>27.49724</x:v>
      </x:c>
      <x:c t="n" s="0">
        <x:v>28.18197</x:v>
      </x:c>
      <x:c t="n" s="0">
        <x:v>32.25253</x:v>
      </x:c>
      <x:c t="n" s="0">
        <x:v>35.79433</x:v>
      </x:c>
      <x:c t="n" s="0">
        <x:v>39.03534</x:v>
      </x:c>
      <x:c t="n" s="0">
        <x:v>42.55207</x:v>
      </x:c>
      <x:c t="n" s="0">
        <x:v>41.1884</x:v>
      </x:c>
      <x:c t="n" s="0">
        <x:v>42.71053</x:v>
      </x:c>
      <x:c t="n" s="0">
        <x:v>43.18771</x:v>
      </x:c>
      <x:c t="n" s="0">
        <x:v>44.60199</x:v>
      </x:c>
      <x:c t="n" s="0">
        <x:v>43.39546</x:v>
      </x:c>
      <x:c t="n" s="0">
        <x:v>43.42351</x:v>
      </x:c>
      <x:c t="n" s="0">
        <x:v>43.74849</x:v>
      </x:c>
      <x:c t="n" s="0">
        <x:v>42.20284</x:v>
      </x:c>
      <x:c t="n" s="0">
        <x:v>39.4959</x:v>
      </x:c>
      <x:c t="n" s="0">
        <x:v>38.55802</x:v>
      </x:c>
      <x:c t="n" s="0">
        <x:v>39.34035</x:v>
      </x:c>
      <x:c t="n" s="0">
        <x:v>38.7193</x:v>
      </x:c>
      <x:c t="n" s="0">
        <x:v>41.56152</x:v>
      </x:c>
      <x:c t="n" s="0">
        <x:v>32.91487</x:v>
      </x:c>
      <x:c t="n" s="0">
        <x:v>24.82503</x:v>
      </x:c>
      <x:c t="n" s="0">
        <x:v>28.25054</x:v>
      </x:c>
      <x:c t="n" s="0">
        <x:v>16.52103</x:v>
      </x:c>
      <x:c t="n" s="0">
        <x:v>7.99488</x:v>
      </x:c>
      <x:c t="n" s="0">
        <x:v>6.796122</x:v>
      </x:c>
      <x:c t="n" s="0">
        <x:v>1.31431</x:v>
      </x:c>
      <x:c t="n" s="0">
        <x:v>-30.06697</x:v>
      </x:c>
      <x:c t="n" s="0">
        <x:v>-26.20266</x:v>
      </x:c>
      <x:c t="n" s="0">
        <x:v>-25.43491</x:v>
      </x:c>
      <x:c t="n" s="0">
        <x:v>8.579116</x:v>
      </x:c>
      <x:c t="n" s="0">
        <x:v>7.734012</x:v>
      </x:c>
      <x:c t="n" s="0">
        <x:v>5.158832</x:v>
      </x:c>
      <x:c t="n" s="0">
        <x:v>9.763354</x:v>
      </x:c>
      <x:c t="n" s="0">
        <x:v>18.22012</x:v>
      </x:c>
      <x:c t="n" s="0">
        <x:v>28.4897</x:v>
      </x:c>
      <x:c t="n" s="0">
        <x:v>21.13258</x:v>
      </x:c>
      <x:c t="n" s="0">
        <x:v>20.88964</x:v>
      </x:c>
      <x:c t="n" s="0">
        <x:v>26.87043</x:v>
      </x:c>
      <x:c t="n" s="0">
        <x:v>37.35253</x:v>
      </x:c>
      <x:c t="n" s="0">
        <x:v>35.50783</x:v>
      </x:c>
      <x:c t="n" s="0">
        <x:v>37.24846</x:v>
      </x:c>
      <x:c t="n" s="0">
        <x:v>37.62151</x:v>
      </x:c>
      <x:c t="n" s="0">
        <x:v>42.87581</x:v>
      </x:c>
      <x:c t="n" s="0">
        <x:v>41.95348</x:v>
      </x:c>
      <x:c t="n" s="0">
        <x:v>46.3918</x:v>
      </x:c>
      <x:c t="n" s="0">
        <x:v>45.31063</x:v>
      </x:c>
      <x:c t="n" s="0">
        <x:v>44.34614</x:v>
      </x:c>
      <x:c t="n" s="0">
        <x:v>43.69777</x:v>
      </x:c>
      <x:c t="n" s="0">
        <x:v>45.27949</x:v>
      </x:c>
      <x:c t="n" s="0">
        <x:v>43.22102</x:v>
      </x:c>
      <x:c t="n" s="0">
        <x:v>39.95992</x:v>
      </x:c>
      <x:c t="n" s="0">
        <x:v>37.02706</x:v>
      </x:c>
      <x:c t="n" s="0">
        <x:v>37.94411</x:v>
      </x:c>
      <x:c t="n" s="0">
        <x:v>36.0252</x:v>
      </x:c>
      <x:c t="n" s="0">
        <x:v>42.0805</x:v>
      </x:c>
      <x:c t="n" s="0">
        <x:v>32.58207</x:v>
      </x:c>
      <x:c t="n" s="0">
        <x:v>25.7015</x:v>
      </x:c>
      <x:c t="n" s="0">
        <x:v>29.56296</x:v>
      </x:c>
      <x:c t="n" s="0">
        <x:v>16.62807</x:v>
      </x:c>
      <x:c t="n" s="0">
        <x:v>8.662458</x:v>
      </x:c>
      <x:c t="n" s="0">
        <x:v>7.692763</x:v>
      </x:c>
      <x:c t="n" s="0">
        <x:v>1.98801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43943.1134490741</x:v>
      </x:c>
      <x:c t="n" s="7">
        <x:v>43943.1134490741</x:v>
      </x:c>
      <x:c t="n" s="0">
        <x:v>53.09776</x:v>
      </x:c>
      <x:c t="n" s="0">
        <x:v>61.19039</x:v>
      </x:c>
      <x:c t="n" s="0">
        <x:v>66.70199</x:v>
      </x:c>
      <x:c t="n" s="0">
        <x:v>74.18726</x:v>
      </x:c>
      <x:c t="n" s="0">
        <x:v>-30.06697</x:v>
      </x:c>
      <x:c t="n" s="0">
        <x:v>-24.95546</x:v>
      </x:c>
      <x:c t="n" s="0">
        <x:v>-16.80727</x:v>
      </x:c>
      <x:c t="n" s="0">
        <x:v>5.876636</x:v>
      </x:c>
      <x:c t="n" s="0">
        <x:v>7.430136</x:v>
      </x:c>
      <x:c t="n" s="0">
        <x:v>5.197482</x:v>
      </x:c>
      <x:c t="n" s="0">
        <x:v>11.69908</x:v>
      </x:c>
      <x:c t="n" s="0">
        <x:v>16.53391</x:v>
      </x:c>
      <x:c t="n" s="0">
        <x:v>24.98373</x:v>
      </x:c>
      <x:c t="n" s="0">
        <x:v>24.75195</x:v>
      </x:c>
      <x:c t="n" s="0">
        <x:v>27.63898</x:v>
      </x:c>
      <x:c t="n" s="0">
        <x:v>28.14689</x:v>
      </x:c>
      <x:c t="n" s="0">
        <x:v>33.47925</x:v>
      </x:c>
      <x:c t="n" s="0">
        <x:v>35.75367</x:v>
      </x:c>
      <x:c t="n" s="0">
        <x:v>38.86301</x:v>
      </x:c>
      <x:c t="n" s="0">
        <x:v>42.03646</x:v>
      </x:c>
      <x:c t="n" s="0">
        <x:v>42.25368</x:v>
      </x:c>
      <x:c t="n" s="0">
        <x:v>43.44933</x:v>
      </x:c>
      <x:c t="n" s="0">
        <x:v>43.66587</x:v>
      </x:c>
      <x:c t="n" s="0">
        <x:v>45.07161</x:v>
      </x:c>
      <x:c t="n" s="0">
        <x:v>43.2732</x:v>
      </x:c>
      <x:c t="n" s="0">
        <x:v>43.38943</x:v>
      </x:c>
      <x:c t="n" s="0">
        <x:v>43.32487</x:v>
      </x:c>
      <x:c t="n" s="0">
        <x:v>42.6752</x:v>
      </x:c>
      <x:c t="n" s="0">
        <x:v>39.38862</x:v>
      </x:c>
      <x:c t="n" s="0">
        <x:v>38.7575</x:v>
      </x:c>
      <x:c t="n" s="0">
        <x:v>39.24321</x:v>
      </x:c>
      <x:c t="n" s="0">
        <x:v>38.97208</x:v>
      </x:c>
      <x:c t="n" s="0">
        <x:v>41.45622</x:v>
      </x:c>
      <x:c t="n" s="0">
        <x:v>32.97743</x:v>
      </x:c>
      <x:c t="n" s="0">
        <x:v>25.00443</x:v>
      </x:c>
      <x:c t="n" s="0">
        <x:v>28.70221</x:v>
      </x:c>
      <x:c t="n" s="0">
        <x:v>16.55397</x:v>
      </x:c>
      <x:c t="n" s="0">
        <x:v>8.065816</x:v>
      </x:c>
      <x:c t="n" s="0">
        <x:v>6.877857</x:v>
      </x:c>
      <x:c t="n" s="0">
        <x:v>1.366325</x:v>
      </x:c>
      <x:c t="n" s="0">
        <x:v>-30.06697</x:v>
      </x:c>
      <x:c t="n" s="0">
        <x:v>-26.20266</x:v>
      </x:c>
      <x:c t="n" s="0">
        <x:v>-25.43491</x:v>
      </x:c>
      <x:c t="n" s="0">
        <x:v>8.579116</x:v>
      </x:c>
      <x:c t="n" s="0">
        <x:v>8.094744</x:v>
      </x:c>
      <x:c t="n" s="0">
        <x:v>5.158832</x:v>
      </x:c>
      <x:c t="n" s="0">
        <x:v>9.763354</x:v>
      </x:c>
      <x:c t="n" s="0">
        <x:v>18.42016</x:v>
      </x:c>
      <x:c t="n" s="0">
        <x:v>28.4897</x:v>
      </x:c>
      <x:c t="n" s="0">
        <x:v>26.38025</x:v>
      </x:c>
      <x:c t="n" s="0">
        <x:v>29.66191</x:v>
      </x:c>
      <x:c t="n" s="0">
        <x:v>27.93579</x:v>
      </x:c>
      <x:c t="n" s="0">
        <x:v>37.35253</x:v>
      </x:c>
      <x:c t="n" s="0">
        <x:v>36.45842</x:v>
      </x:c>
      <x:c t="n" s="0">
        <x:v>37.77344</x:v>
      </x:c>
      <x:c t="n" s="0">
        <x:v>37.2964</x:v>
      </x:c>
      <x:c t="n" s="0">
        <x:v>45.31299</x:v>
      </x:c>
      <x:c t="n" s="0">
        <x:v>45.86923</x:v>
      </x:c>
      <x:c t="n" s="0">
        <x:v>45.75848</x:v>
      </x:c>
      <x:c t="n" s="0">
        <x:v>47.92117</x:v>
      </x:c>
      <x:c t="n" s="0">
        <x:v>42.44905</x:v>
      </x:c>
      <x:c t="n" s="0">
        <x:v>44.27151</x:v>
      </x:c>
      <x:c t="n" s="0">
        <x:v>42.25</x:v>
      </x:c>
      <x:c t="n" s="0">
        <x:v>44.42349</x:v>
      </x:c>
      <x:c t="n" s="0">
        <x:v>39.02753</x:v>
      </x:c>
      <x:c t="n" s="0">
        <x:v>39.96233</x:v>
      </x:c>
      <x:c t="n" s="0">
        <x:v>38.80907</x:v>
      </x:c>
      <x:c t="n" s="0">
        <x:v>40.48277</x:v>
      </x:c>
      <x:c t="n" s="0">
        <x:v>41.09204</x:v>
      </x:c>
      <x:c t="n" s="0">
        <x:v>33.70405</x:v>
      </x:c>
      <x:c t="n" s="0">
        <x:v>25.8257</x:v>
      </x:c>
      <x:c t="n" s="0">
        <x:v>30.32638</x:v>
      </x:c>
      <x:c t="n" s="0">
        <x:v>15.78674</x:v>
      </x:c>
      <x:c t="n" s="0">
        <x:v>8.139668</x:v>
      </x:c>
      <x:c t="n" s="0">
        <x:v>6.780546</x:v>
      </x:c>
      <x:c t="n" s="0">
        <x:v>1.352874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43943.1134490741</x:v>
      </x:c>
      <x:c t="n" s="7">
        <x:v>43943.1134490741</x:v>
      </x:c>
      <x:c t="n" s="0">
        <x:v>54.16971</x:v>
      </x:c>
      <x:c t="n" s="0">
        <x:v>61.19039</x:v>
      </x:c>
      <x:c t="n" s="0">
        <x:v>65.38271</x:v>
      </x:c>
      <x:c t="n" s="0">
        <x:v>75.04485</x:v>
      </x:c>
      <x:c t="n" s="0">
        <x:v>-30.06697</x:v>
      </x:c>
      <x:c t="n" s="0">
        <x:v>-25.11712</x:v>
      </x:c>
      <x:c t="n" s="0">
        <x:v>-17.39205</x:v>
      </x:c>
      <x:c t="n" s="0">
        <x:v>6.392016</x:v>
      </x:c>
      <x:c t="n" s="0">
        <x:v>7.533724</x:v>
      </x:c>
      <x:c t="n" s="0">
        <x:v>5.488325</x:v>
      </x:c>
      <x:c t="n" s="0">
        <x:v>11.68971</x:v>
      </x:c>
      <x:c t="n" s="0">
        <x:v>16.87931</x:v>
      </x:c>
      <x:c t="n" s="0">
        <x:v>26.12696</x:v>
      </x:c>
      <x:c t="n" s="0">
        <x:v>25.03116</x:v>
      </x:c>
      <x:c t="n" s="0">
        <x:v>29.17046</x:v>
      </x:c>
      <x:c t="n" s="0">
        <x:v>28.11671</x:v>
      </x:c>
      <x:c t="n" s="0">
        <x:v>33.84929</x:v>
      </x:c>
      <x:c t="n" s="0">
        <x:v>36.76421</x:v>
      </x:c>
      <x:c t="n" s="0">
        <x:v>38.76267</x:v>
      </x:c>
      <x:c t="n" s="0">
        <x:v>41.84846</x:v>
      </x:c>
      <x:c t="n" s="0">
        <x:v>42.19875</x:v>
      </x:c>
      <x:c t="n" s="0">
        <x:v>43.03637</x:v>
      </x:c>
      <x:c t="n" s="0">
        <x:v>43.80907</x:v>
      </x:c>
      <x:c t="n" s="0">
        <x:v>45.02967</x:v>
      </x:c>
      <x:c t="n" s="0">
        <x:v>43.09091</x:v>
      </x:c>
      <x:c t="n" s="0">
        <x:v>43.46141</x:v>
      </x:c>
      <x:c t="n" s="0">
        <x:v>43.60896</x:v>
      </x:c>
      <x:c t="n" s="0">
        <x:v>42.30961</x:v>
      </x:c>
      <x:c t="n" s="0">
        <x:v>39.07364</x:v>
      </x:c>
      <x:c t="n" s="0">
        <x:v>38.46937</x:v>
      </x:c>
      <x:c t="n" s="0">
        <x:v>39.32094</x:v>
      </x:c>
      <x:c t="n" s="0">
        <x:v>39.50482</x:v>
      </x:c>
      <x:c t="n" s="0">
        <x:v>41.61242</x:v>
      </x:c>
      <x:c t="n" s="0">
        <x:v>32.91269</x:v>
      </x:c>
      <x:c t="n" s="0">
        <x:v>25.02894</x:v>
      </x:c>
      <x:c t="n" s="0">
        <x:v>28.73734</x:v>
      </x:c>
      <x:c t="n" s="0">
        <x:v>16.6335</x:v>
      </x:c>
      <x:c t="n" s="0">
        <x:v>7.95218</x:v>
      </x:c>
      <x:c t="n" s="0">
        <x:v>6.822572</x:v>
      </x:c>
      <x:c t="n" s="0">
        <x:v>1.454506</x:v>
      </x:c>
      <x:c t="n" s="0">
        <x:v>-30.06697</x:v>
      </x:c>
      <x:c t="n" s="0">
        <x:v>-26.20266</x:v>
      </x:c>
      <x:c t="n" s="0">
        <x:v>-25.43491</x:v>
      </x:c>
      <x:c t="n" s="0">
        <x:v>8.579116</x:v>
      </x:c>
      <x:c t="n" s="0">
        <x:v>8.094744</x:v>
      </x:c>
      <x:c t="n" s="0">
        <x:v>7.971876</x:v>
      </x:c>
      <x:c t="n" s="0">
        <x:v>11.83055</x:v>
      </x:c>
      <x:c t="n" s="0">
        <x:v>18.48484</x:v>
      </x:c>
      <x:c t="n" s="0">
        <x:v>30.7541</x:v>
      </x:c>
      <x:c t="n" s="0">
        <x:v>26.38025</x:v>
      </x:c>
      <x:c t="n" s="0">
        <x:v>33.54568</x:v>
      </x:c>
      <x:c t="n" s="0">
        <x:v>27.93579</x:v>
      </x:c>
      <x:c t="n" s="0">
        <x:v>35.15725</x:v>
      </x:c>
      <x:c t="n" s="0">
        <x:v>40.21702</x:v>
      </x:c>
      <x:c t="n" s="0">
        <x:v>38.17854</x:v>
      </x:c>
      <x:c t="n" s="0">
        <x:v>40.31868</x:v>
      </x:c>
      <x:c t="n" s="0">
        <x:v>42.24474</x:v>
      </x:c>
      <x:c t="n" s="0">
        <x:v>38.17142</x:v>
      </x:c>
      <x:c t="n" s="0">
        <x:v>44.21932</x:v>
      </x:c>
      <x:c t="n" s="0">
        <x:v>43.61494</x:v>
      </x:c>
      <x:c t="n" s="0">
        <x:v>41.70152</x:v>
      </x:c>
      <x:c t="n" s="0">
        <x:v>44.7039</x:v>
      </x:c>
      <x:c t="n" s="0">
        <x:v>43.87495</x:v>
      </x:c>
      <x:c t="n" s="0">
        <x:v>40.82289</x:v>
      </x:c>
      <x:c t="n" s="0">
        <x:v>35.57654</x:v>
      </x:c>
      <x:c t="n" s="0">
        <x:v>36.54736</x:v>
      </x:c>
      <x:c t="n" s="0">
        <x:v>39.72514</x:v>
      </x:c>
      <x:c t="n" s="0">
        <x:v>41.58142</x:v>
      </x:c>
      <x:c t="n" s="0">
        <x:v>42.05944</x:v>
      </x:c>
      <x:c t="n" s="0">
        <x:v>32.26666</x:v>
      </x:c>
      <x:c t="n" s="0">
        <x:v>24.98285</x:v>
      </x:c>
      <x:c t="n" s="0">
        <x:v>28.88299</x:v>
      </x:c>
      <x:c t="n" s="0">
        <x:v>16.97211</x:v>
      </x:c>
      <x:c t="n" s="0">
        <x:v>6.887695</x:v>
      </x:c>
      <x:c t="n" s="0">
        <x:v>6.522894</x:v>
      </x:c>
      <x:c t="n" s="0">
        <x:v>2.068455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43943.1134490741</x:v>
      </x:c>
      <x:c t="n" s="7">
        <x:v>43943.1134490741</x:v>
      </x:c>
      <x:c t="n" s="0">
        <x:v>53.49747</x:v>
      </x:c>
      <x:c t="n" s="0">
        <x:v>61.98221</x:v>
      </x:c>
      <x:c t="n" s="0">
        <x:v>65.34384</x:v>
      </x:c>
      <x:c t="n" s="0">
        <x:v>70.98946</x:v>
      </x:c>
      <x:c t="n" s="0">
        <x:v>-30.06697</x:v>
      </x:c>
      <x:c t="n" s="0">
        <x:v>-25.26025</x:v>
      </x:c>
      <x:c t="n" s="0">
        <x:v>-17.96246</x:v>
      </x:c>
      <x:c t="n" s="0">
        <x:v>6.788399</x:v>
      </x:c>
      <x:c t="n" s="0">
        <x:v>7.620275</x:v>
      </x:c>
      <x:c t="n" s="0">
        <x:v>7.198305</x:v>
      </x:c>
      <x:c t="n" s="0">
        <x:v>11.71056</x:v>
      </x:c>
      <x:c t="n" s="0">
        <x:v>17.154</x:v>
      </x:c>
      <x:c t="n" s="0">
        <x:v>28.6653</x:v>
      </x:c>
      <x:c t="n" s="0">
        <x:v>25.25618</x:v>
      </x:c>
      <x:c t="n" s="0">
        <x:v>30.1527</x:v>
      </x:c>
      <x:c t="n" s="0">
        <x:v>27.96203</x:v>
      </x:c>
      <x:c t="n" s="0">
        <x:v>33.88409</x:v>
      </x:c>
      <x:c t="n" s="0">
        <x:v>37.27364</x:v>
      </x:c>
      <x:c t="n" s="0">
        <x:v>38.72734</x:v>
      </x:c>
      <x:c t="n" s="0">
        <x:v>41.49001</x:v>
      </x:c>
      <x:c t="n" s="0">
        <x:v>42.56709</x:v>
      </x:c>
      <x:c t="n" s="0">
        <x:v>43.2174</x:v>
      </x:c>
      <x:c t="n" s="0">
        <x:v>43.71146</x:v>
      </x:c>
      <x:c t="n" s="0">
        <x:v>44.77548</x:v>
      </x:c>
      <x:c t="n" s="0">
        <x:v>43.31749</x:v>
      </x:c>
      <x:c t="n" s="0">
        <x:v>44.15094</x:v>
      </x:c>
      <x:c t="n" s="0">
        <x:v>43.33963</x:v>
      </x:c>
      <x:c t="n" s="0">
        <x:v>42.00661</x:v>
      </x:c>
      <x:c t="n" s="0">
        <x:v>39.09905</x:v>
      </x:c>
      <x:c t="n" s="0">
        <x:v>38.5387</x:v>
      </x:c>
      <x:c t="n" s="0">
        <x:v>39.82058</x:v>
      </x:c>
      <x:c t="n" s="0">
        <x:v>39.54397</x:v>
      </x:c>
      <x:c t="n" s="0">
        <x:v>41.87297</x:v>
      </x:c>
      <x:c t="n" s="0">
        <x:v>33.01003</x:v>
      </x:c>
      <x:c t="n" s="0">
        <x:v>24.94567</x:v>
      </x:c>
      <x:c t="n" s="0">
        <x:v>28.73898</x:v>
      </x:c>
      <x:c t="n" s="0">
        <x:v>16.65482</x:v>
      </x:c>
      <x:c t="n" s="0">
        <x:v>8.028458</x:v>
      </x:c>
      <x:c t="n" s="0">
        <x:v>6.708003</x:v>
      </x:c>
      <x:c t="n" s="0">
        <x:v>1.599954</x:v>
      </x:c>
      <x:c t="n" s="0">
        <x:v>-30.06697</x:v>
      </x:c>
      <x:c t="n" s="0">
        <x:v>-26.20266</x:v>
      </x:c>
      <x:c t="n" s="0">
        <x:v>-25.43491</x:v>
      </x:c>
      <x:c t="n" s="0">
        <x:v>8.579116</x:v>
      </x:c>
      <x:c t="n" s="0">
        <x:v>8.094744</x:v>
      </x:c>
      <x:c t="n" s="0">
        <x:v>11.82847</x:v>
      </x:c>
      <x:c t="n" s="0">
        <x:v>11.83055</x:v>
      </x:c>
      <x:c t="n" s="0">
        <x:v>18.48484</x:v>
      </x:c>
      <x:c t="n" s="0">
        <x:v>34.21553</x:v>
      </x:c>
      <x:c t="n" s="0">
        <x:v>26.38025</x:v>
      </x:c>
      <x:c t="n" s="0">
        <x:v>33.54568</x:v>
      </x:c>
      <x:c t="n" s="0">
        <x:v>26.42727</x:v>
      </x:c>
      <x:c t="n" s="0">
        <x:v>34.0823</x:v>
      </x:c>
      <x:c t="n" s="0">
        <x:v>39.07462</x:v>
      </x:c>
      <x:c t="n" s="0">
        <x:v>38.51471</x:v>
      </x:c>
      <x:c t="n" s="0">
        <x:v>38.66825</x:v>
      </x:c>
      <x:c t="n" s="0">
        <x:v>44.39793</x:v>
      </x:c>
      <x:c t="n" s="0">
        <x:v>44.34301</x:v>
      </x:c>
      <x:c t="n" s="0">
        <x:v>43.67337</x:v>
      </x:c>
      <x:c t="n" s="0">
        <x:v>42.05359</x:v>
      </x:c>
      <x:c t="n" s="0">
        <x:v>44.33543</x:v>
      </x:c>
      <x:c t="n" s="0">
        <x:v>46.03051</x:v>
      </x:c>
      <x:c t="n" s="0">
        <x:v>41.36258</x:v>
      </x:c>
      <x:c t="n" s="0">
        <x:v>42.20097</x:v>
      </x:c>
      <x:c t="n" s="0">
        <x:v>39.29221</x:v>
      </x:c>
      <x:c t="n" s="0">
        <x:v>39.12919</x:v>
      </x:c>
      <x:c t="n" s="0">
        <x:v>41.8137</x:v>
      </x:c>
      <x:c t="n" s="0">
        <x:v>40.2943</x:v>
      </x:c>
      <x:c t="n" s="0">
        <x:v>43.03789</x:v>
      </x:c>
      <x:c t="n" s="0">
        <x:v>33.99003</x:v>
      </x:c>
      <x:c t="n" s="0">
        <x:v>24.66464</x:v>
      </x:c>
      <x:c t="n" s="0">
        <x:v>28.71399</x:v>
      </x:c>
      <x:c t="n" s="0">
        <x:v>16.75363</x:v>
      </x:c>
      <x:c t="n" s="0">
        <x:v>8.684924</x:v>
      </x:c>
      <x:c t="n" s="0">
        <x:v>6.20844</x:v>
      </x:c>
      <x:c t="n" s="0">
        <x:v>2.298579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43943.1134490741</x:v>
      </x:c>
      <x:c t="n" s="7">
        <x:v>43943.1134490741</x:v>
      </x:c>
      <x:c t="n" s="0">
        <x:v>54.35064</x:v>
      </x:c>
      <x:c t="n" s="0">
        <x:v>63.23159</x:v>
      </x:c>
      <x:c t="n" s="0">
        <x:v>66.38965</x:v>
      </x:c>
      <x:c t="n" s="0">
        <x:v>74.09453</x:v>
      </x:c>
      <x:c t="n" s="0">
        <x:v>-30.06697</x:v>
      </x:c>
      <x:c t="n" s="0">
        <x:v>-25.38635</x:v>
      </x:c>
      <x:c t="n" s="0">
        <x:v>-17.99227</x:v>
      </x:c>
      <x:c t="n" s="0">
        <x:v>7.207946</x:v>
      </x:c>
      <x:c t="n" s="0">
        <x:v>7.692852</x:v>
      </x:c>
      <x:c t="n" s="0">
        <x:v>8.263472</x:v>
      </x:c>
      <x:c t="n" s="0">
        <x:v>11.72828</x:v>
      </x:c>
      <x:c t="n" s="0">
        <x:v>17.75566</x:v>
      </x:c>
      <x:c t="n" s="0">
        <x:v>30.05777</x:v>
      </x:c>
      <x:c t="n" s="0">
        <x:v>24.77848</x:v>
      </x:c>
      <x:c t="n" s="0">
        <x:v>30.84519</x:v>
      </x:c>
      <x:c t="n" s="0">
        <x:v>27.43431</x:v>
      </x:c>
      <x:c t="n" s="0">
        <x:v>34.03086</x:v>
      </x:c>
      <x:c t="n" s="0">
        <x:v>37.11528</x:v>
      </x:c>
      <x:c t="n" s="0">
        <x:v>39.02958</x:v>
      </x:c>
      <x:c t="n" s="0">
        <x:v>41.29626</x:v>
      </x:c>
      <x:c t="n" s="0">
        <x:v>43.23189</x:v>
      </x:c>
      <x:c t="n" s="0">
        <x:v>42.72294</x:v>
      </x:c>
      <x:c t="n" s="0">
        <x:v>43.61458</x:v>
      </x:c>
      <x:c t="n" s="0">
        <x:v>44.40847</x:v>
      </x:c>
      <x:c t="n" s="0">
        <x:v>43.33045</x:v>
      </x:c>
      <x:c t="n" s="0">
        <x:v>43.81818</x:v>
      </x:c>
      <x:c t="n" s="0">
        <x:v>43.36697</x:v>
      </x:c>
      <x:c t="n" s="0">
        <x:v>43.05386</x:v>
      </x:c>
      <x:c t="n" s="0">
        <x:v>39.8942</x:v>
      </x:c>
      <x:c t="n" s="0">
        <x:v>38.44554</x:v>
      </x:c>
      <x:c t="n" s="0">
        <x:v>39.6496</x:v>
      </x:c>
      <x:c t="n" s="0">
        <x:v>39.55336</x:v>
      </x:c>
      <x:c t="n" s="0">
        <x:v>42.14205</x:v>
      </x:c>
      <x:c t="n" s="0">
        <x:v>33.12352</x:v>
      </x:c>
      <x:c t="n" s="0">
        <x:v>25.03384</x:v>
      </x:c>
      <x:c t="n" s="0">
        <x:v>28.88666</x:v>
      </x:c>
      <x:c t="n" s="0">
        <x:v>16.58862</x:v>
      </x:c>
      <x:c t="n" s="0">
        <x:v>8.042601</x:v>
      </x:c>
      <x:c t="n" s="0">
        <x:v>6.900302</x:v>
      </x:c>
      <x:c t="n" s="0">
        <x:v>1.576029</x:v>
      </x:c>
      <x:c t="n" s="0">
        <x:v>-30.06697</x:v>
      </x:c>
      <x:c t="n" s="0">
        <x:v>-26.20266</x:v>
      </x:c>
      <x:c t="n" s="0">
        <x:v>-17.50858</x:v>
      </x:c>
      <x:c t="n" s="0">
        <x:v>9.174313</x:v>
      </x:c>
      <x:c t="n" s="0">
        <x:v>8.094744</x:v>
      </x:c>
      <x:c t="n" s="0">
        <x:v>11.82847</x:v>
      </x:c>
      <x:c t="n" s="0">
        <x:v>11.83055</x:v>
      </x:c>
      <x:c t="n" s="0">
        <x:v>20.48142</x:v>
      </x:c>
      <x:c t="n" s="0">
        <x:v>34.21553</x:v>
      </x:c>
      <x:c t="n" s="0">
        <x:v>17.1128</x:v>
      </x:c>
      <x:c t="n" s="0">
        <x:v>33.54568</x:v>
      </x:c>
      <x:c t="n" s="0">
        <x:v>21.31017</x:v>
      </x:c>
      <x:c t="n" s="0">
        <x:v>34.97816</x:v>
      </x:c>
      <x:c t="n" s="0">
        <x:v>36.05139</x:v>
      </x:c>
      <x:c t="n" s="0">
        <x:v>40.77779</x:v>
      </x:c>
      <x:c t="n" s="0">
        <x:v>39.94783</x:v>
      </x:c>
      <x:c t="n" s="0">
        <x:v>46.01139</x:v>
      </x:c>
      <x:c t="n" s="0">
        <x:v>36.57419</x:v>
      </x:c>
      <x:c t="n" s="0">
        <x:v>42.33215</x:v>
      </x:c>
      <x:c t="n" s="0">
        <x:v>42.15647</x:v>
      </x:c>
      <x:c t="n" s="0">
        <x:v>43.59367</x:v>
      </x:c>
      <x:c t="n" s="0">
        <x:v>40.95966</x:v>
      </x:c>
      <x:c t="n" s="0">
        <x:v>43.30933</x:v>
      </x:c>
      <x:c t="n" s="0">
        <x:v>45.94822</x:v>
      </x:c>
      <x:c t="n" s="0">
        <x:v>42.72066</x:v>
      </x:c>
      <x:c t="n" s="0">
        <x:v>38.25917</x:v>
      </x:c>
      <x:c t="n" s="0">
        <x:v>38.19464</x:v>
      </x:c>
      <x:c t="n" s="0">
        <x:v>40.06107</x:v>
      </x:c>
      <x:c t="n" s="0">
        <x:v>43.46712</x:v>
      </x:c>
      <x:c t="n" s="0">
        <x:v>33.24939</x:v>
      </x:c>
      <x:c t="n" s="0">
        <x:v>25.55618</x:v>
      </x:c>
      <x:c t="n" s="0">
        <x:v>29.56215</x:v>
      </x:c>
      <x:c t="n" s="0">
        <x:v>16.23572</x:v>
      </x:c>
      <x:c t="n" s="0">
        <x:v>8.218388</x:v>
      </x:c>
      <x:c t="n" s="0">
        <x:v>7.904958</x:v>
      </x:c>
      <x:c t="n" s="0">
        <x:v>1.384475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43943.1134490741</x:v>
      </x:c>
      <x:c t="n" s="7">
        <x:v>43943.1134490741</x:v>
      </x:c>
      <x:c t="n" s="0">
        <x:v>53.10497</x:v>
      </x:c>
      <x:c t="n" s="0">
        <x:v>61.19039</x:v>
      </x:c>
      <x:c t="n" s="0">
        <x:v>71.93446</x:v>
      </x:c>
      <x:c t="n" s="0">
        <x:v>78.70664</x:v>
      </x:c>
      <x:c t="n" s="0">
        <x:v>-30.06697</x:v>
      </x:c>
      <x:c t="n" s="0">
        <x:v>-25.49689</x:v>
      </x:c>
      <x:c t="n" s="0">
        <x:v>-17.58113</x:v>
      </x:c>
      <x:c t="n" s="0">
        <x:v>7.626752</x:v>
      </x:c>
      <x:c t="n" s="0">
        <x:v>7.753887</x:v>
      </x:c>
      <x:c t="n" s="0">
        <x:v>9.003409</x:v>
      </x:c>
      <x:c t="n" s="0">
        <x:v>11.74336</x:v>
      </x:c>
      <x:c t="n" s="0">
        <x:v>18.50356</x:v>
      </x:c>
      <x:c t="n" s="0">
        <x:v>31.22582</x:v>
      </x:c>
      <x:c t="n" s="0">
        <x:v>24.21842</x:v>
      </x:c>
      <x:c t="n" s="0">
        <x:v>30.8992</x:v>
      </x:c>
      <x:c t="n" s="0">
        <x:v>26.92654</x:v>
      </x:c>
      <x:c t="n" s="0">
        <x:v>34.32235</x:v>
      </x:c>
      <x:c t="n" s="0">
        <x:v>36.75144</x:v>
      </x:c>
      <x:c t="n" s="0">
        <x:v>39.44793</x:v>
      </x:c>
      <x:c t="n" s="0">
        <x:v>41.85069</x:v>
      </x:c>
      <x:c t="n" s="0">
        <x:v>44.17162</x:v>
      </x:c>
      <x:c t="n" s="0">
        <x:v>42.32068</x:v>
      </x:c>
      <x:c t="n" s="0">
        <x:v>43.20724</x:v>
      </x:c>
      <x:c t="n" s="0">
        <x:v>44.12078</x:v>
      </x:c>
      <x:c t="n" s="0">
        <x:v>43.1419</x:v>
      </x:c>
      <x:c t="n" s="0">
        <x:v>43.41811</x:v>
      </x:c>
      <x:c t="n" s="0">
        <x:v>43.07233</x:v>
      </x:c>
      <x:c t="n" s="0">
        <x:v>42.78887</x:v>
      </x:c>
      <x:c t="n" s="0">
        <x:v>39.63529</x:v>
      </x:c>
      <x:c t="n" s="0">
        <x:v>39.01989</x:v>
      </x:c>
      <x:c t="n" s="0">
        <x:v>39.65981</x:v>
      </x:c>
      <x:c t="n" s="0">
        <x:v>39.85879</x:v>
      </x:c>
      <x:c t="n" s="0">
        <x:v>42.49751</x:v>
      </x:c>
      <x:c t="n" s="0">
        <x:v>33.12992</x:v>
      </x:c>
      <x:c t="n" s="0">
        <x:v>25.30719</x:v>
      </x:c>
      <x:c t="n" s="0">
        <x:v>28.94145</x:v>
      </x:c>
      <x:c t="n" s="0">
        <x:v>16.9492</x:v>
      </x:c>
      <x:c t="n" s="0">
        <x:v>8.241792</x:v>
      </x:c>
      <x:c t="n" s="0">
        <x:v>7.141934</x:v>
      </x:c>
      <x:c t="n" s="0">
        <x:v>1.493142</x:v>
      </x:c>
      <x:c t="n" s="0">
        <x:v>-30.06697</x:v>
      </x:c>
      <x:c t="n" s="0">
        <x:v>-26.20266</x:v>
      </x:c>
      <x:c t="n" s="0">
        <x:v>-15.73818</x:v>
      </x:c>
      <x:c t="n" s="0">
        <x:v>9.495838</x:v>
      </x:c>
      <x:c t="n" s="0">
        <x:v>8.094744</x:v>
      </x:c>
      <x:c t="n" s="0">
        <x:v>11.82847</x:v>
      </x:c>
      <x:c t="n" s="0">
        <x:v>12.6937</x:v>
      </x:c>
      <x:c t="n" s="0">
        <x:v>21.34903</x:v>
      </x:c>
      <x:c t="n" s="0">
        <x:v>35.09233</x:v>
      </x:c>
      <x:c t="n" s="0">
        <x:v>17.1128</x:v>
      </x:c>
      <x:c t="n" s="0">
        <x:v>30.72896</x:v>
      </x:c>
      <x:c t="n" s="0">
        <x:v>21.31017</x:v>
      </x:c>
      <x:c t="n" s="0">
        <x:v>35.72044</x:v>
      </x:c>
      <x:c t="n" s="0">
        <x:v>32.93547</x:v>
      </x:c>
      <x:c t="n" s="0">
        <x:v>40.92563</x:v>
      </x:c>
      <x:c t="n" s="0">
        <x:v>44.49999</x:v>
      </x:c>
      <x:c t="n" s="0">
        <x:v>47.61189</x:v>
      </x:c>
      <x:c t="n" s="0">
        <x:v>38.79793</x:v>
      </x:c>
      <x:c t="n" s="0">
        <x:v>38.86087</x:v>
      </x:c>
      <x:c t="n" s="0">
        <x:v>40.97996</x:v>
      </x:c>
      <x:c t="n" s="0">
        <x:v>41.36786</x:v>
      </x:c>
      <x:c t="n" s="0">
        <x:v>39.33781</x:v>
      </x:c>
      <x:c t="n" s="0">
        <x:v>42.79647</x:v>
      </x:c>
      <x:c t="n" s="0">
        <x:v>40.00297</x:v>
      </x:c>
      <x:c t="n" s="0">
        <x:v>38.20365</x:v>
      </x:c>
      <x:c t="n" s="0">
        <x:v>40.85787</x:v>
      </x:c>
      <x:c t="n" s="0">
        <x:v>39.98854</x:v>
      </x:c>
      <x:c t="n" s="0">
        <x:v>40.57708</x:v>
      </x:c>
      <x:c t="n" s="0">
        <x:v>44.32075</x:v>
      </x:c>
      <x:c t="n" s="0">
        <x:v>34.05868</x:v>
      </x:c>
      <x:c t="n" s="0">
        <x:v>26.49837</x:v>
      </x:c>
      <x:c t="n" s="0">
        <x:v>29.24271</x:v>
      </x:c>
      <x:c t="n" s="0">
        <x:v>18.56186</x:v>
      </x:c>
      <x:c t="n" s="0">
        <x:v>8.998276</x:v>
      </x:c>
      <x:c t="n" s="0">
        <x:v>8.337196</x:v>
      </x:c>
      <x:c t="n" s="0">
        <x:v>1.260258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43943.1134490741</x:v>
      </x:c>
      <x:c t="n" s="7">
        <x:v>43943.1134490741</x:v>
      </x:c>
      <x:c t="n" s="0">
        <x:v>53.45869</x:v>
      </x:c>
      <x:c t="n" s="0">
        <x:v>61.98221</x:v>
      </x:c>
      <x:c t="n" s="0">
        <x:v>70.72417</x:v>
      </x:c>
      <x:c t="n" s="0">
        <x:v>76.62637</x:v>
      </x:c>
      <x:c t="n" s="0">
        <x:v>-30.06697</x:v>
      </x:c>
      <x:c t="n" s="0">
        <x:v>-25.62458</x:v>
      </x:c>
      <x:c t="n" s="0">
        <x:v>-17.25839</x:v>
      </x:c>
      <x:c t="n" s="0">
        <x:v>7.954996</x:v>
      </x:c>
      <x:c t="n" s="0">
        <x:v>7.753338</x:v>
      </x:c>
      <x:c t="n" s="0">
        <x:v>9.548717</x:v>
      </x:c>
      <x:c t="n" s="0">
        <x:v>12.76405</x:v>
      </x:c>
      <x:c t="n" s="0">
        <x:v>19.00964</x:v>
      </x:c>
      <x:c t="n" s="0">
        <x:v>32.08546</x:v>
      </x:c>
      <x:c t="n" s="0">
        <x:v>23.65813</x:v>
      </x:c>
      <x:c t="n" s="0">
        <x:v>30.79408</x:v>
      </x:c>
      <x:c t="n" s="0">
        <x:v>26.60771</x:v>
      </x:c>
      <x:c t="n" s="0">
        <x:v>34.47352</x:v>
      </x:c>
      <x:c t="n" s="0">
        <x:v>36.17888</x:v>
      </x:c>
      <x:c t="n" s="0">
        <x:v>39.15519</x:v>
      </x:c>
      <x:c t="n" s="0">
        <x:v>41.94855</x:v>
      </x:c>
      <x:c t="n" s="0">
        <x:v>44.24048</x:v>
      </x:c>
      <x:c t="n" s="0">
        <x:v>41.91697</x:v>
      </x:c>
      <x:c t="n" s="0">
        <x:v>42.93468</x:v>
      </x:c>
      <x:c t="n" s="0">
        <x:v>43.83912</x:v>
      </x:c>
      <x:c t="n" s="0">
        <x:v>42.8013</x:v>
      </x:c>
      <x:c t="n" s="0">
        <x:v>43.46825</x:v>
      </x:c>
      <x:c t="n" s="0">
        <x:v>43.30515</x:v>
      </x:c>
      <x:c t="n" s="0">
        <x:v>42.77398</x:v>
      </x:c>
      <x:c t="n" s="0">
        <x:v>39.51412</x:v>
      </x:c>
      <x:c t="n" s="0">
        <x:v>39.13468</x:v>
      </x:c>
      <x:c t="n" s="0">
        <x:v>39.58078</x:v>
      </x:c>
      <x:c t="n" s="0">
        <x:v>39.73369</x:v>
      </x:c>
      <x:c t="n" s="0">
        <x:v>42.52754</x:v>
      </x:c>
      <x:c t="n" s="0">
        <x:v>33.19093</x:v>
      </x:c>
      <x:c t="n" s="0">
        <x:v>25.19606</x:v>
      </x:c>
      <x:c t="n" s="0">
        <x:v>28.93563</x:v>
      </x:c>
      <x:c t="n" s="0">
        <x:v>17.11806</x:v>
      </x:c>
      <x:c t="n" s="0">
        <x:v>8.121908</x:v>
      </x:c>
      <x:c t="n" s="0">
        <x:v>7.146563</x:v>
      </x:c>
      <x:c t="n" s="0">
        <x:v>1.475927</x:v>
      </x:c>
      <x:c t="n" s="0">
        <x:v>-30.06697</x:v>
      </x:c>
      <x:c t="n" s="0">
        <x:v>-26.68123</x:v>
      </x:c>
      <x:c t="n" s="0">
        <x:v>-15.73818</x:v>
      </x:c>
      <x:c t="n" s="0">
        <x:v>9.495838</x:v>
      </x:c>
      <x:c t="n" s="0">
        <x:v>7.426887</x:v>
      </x:c>
      <x:c t="n" s="0">
        <x:v>11.82847</x:v>
      </x:c>
      <x:c t="n" s="0">
        <x:v>16.23805</x:v>
      </x:c>
      <x:c t="n" s="0">
        <x:v>21.00329</x:v>
      </x:c>
      <x:c t="n" s="0">
        <x:v>35.2043</x:v>
      </x:c>
      <x:c t="n" s="0">
        <x:v>15.98263</x:v>
      </x:c>
      <x:c t="n" s="0">
        <x:v>30.12215</x:v>
      </x:c>
      <x:c t="n" s="0">
        <x:v>25.52487</x:v>
      </x:c>
      <x:c t="n" s="0">
        <x:v>34.8283</x:v>
      </x:c>
      <x:c t="n" s="0">
        <x:v>28.62288</x:v>
      </x:c>
      <x:c t="n" s="0">
        <x:v>36.87875</x:v>
      </x:c>
      <x:c t="n" s="0">
        <x:v>42.09261</x:v>
      </x:c>
      <x:c t="n" s="0">
        <x:v>43.84338</x:v>
      </x:c>
      <x:c t="n" s="0">
        <x:v>38.74636</x:v>
      </x:c>
      <x:c t="n" s="0">
        <x:v>41.64751</x:v>
      </x:c>
      <x:c t="n" s="0">
        <x:v>41.96846</x:v>
      </x:c>
      <x:c t="n" s="0">
        <x:v>40.45431</x:v>
      </x:c>
      <x:c t="n" s="0">
        <x:v>43.7404</x:v>
      </x:c>
      <x:c t="n" s="0">
        <x:v>44.27267</x:v>
      </x:c>
      <x:c t="n" s="0">
        <x:v>42.6499</x:v>
      </x:c>
      <x:c t="n" s="0">
        <x:v>40.05503</x:v>
      </x:c>
      <x:c t="n" s="0">
        <x:v>39.77394</x:v>
      </x:c>
      <x:c t="n" s="0">
        <x:v>39.73142</x:v>
      </x:c>
      <x:c t="n" s="0">
        <x:v>39.2638</x:v>
      </x:c>
      <x:c t="n" s="0">
        <x:v>43.13046</x:v>
      </x:c>
      <x:c t="n" s="0">
        <x:v>32.56803</x:v>
      </x:c>
      <x:c t="n" s="0">
        <x:v>25.16183</x:v>
      </x:c>
      <x:c t="n" s="0">
        <x:v>29.274</x:v>
      </x:c>
      <x:c t="n" s="0">
        <x:v>17.91537</x:v>
      </x:c>
      <x:c t="n" s="0">
        <x:v>7.758644</x:v>
      </x:c>
      <x:c t="n" s="0">
        <x:v>7.286305</x:v>
      </x:c>
      <x:c t="n" s="0">
        <x:v>0.9829628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43943.1134490741</x:v>
      </x:c>
      <x:c t="n" s="7">
        <x:v>43943.1134490741</x:v>
      </x:c>
      <x:c t="n" s="0">
        <x:v>53.21615</x:v>
      </x:c>
      <x:c t="n" s="0">
        <x:v>63.23159</x:v>
      </x:c>
      <x:c t="n" s="0">
        <x:v>68.05614</x:v>
      </x:c>
      <x:c t="n" s="0">
        <x:v>76.37505</x:v>
      </x:c>
      <x:c t="n" s="0">
        <x:v>-30.06697</x:v>
      </x:c>
      <x:c t="n" s="0">
        <x:v>-25.9475</x:v>
      </x:c>
      <x:c t="n" s="0">
        <x:v>-17.00058</x:v>
      </x:c>
      <x:c t="n" s="0">
        <x:v>8.216931</x:v>
      </x:c>
      <x:c t="n" s="0">
        <x:v>7.400187</x:v>
      </x:c>
      <x:c t="n" s="0">
        <x:v>9.965699</x:v>
      </x:c>
      <x:c t="n" s="0">
        <x:v>13.47872</x:v>
      </x:c>
      <x:c t="n" s="0">
        <x:v>19.12794</x:v>
      </x:c>
      <x:c t="n" s="0">
        <x:v>32.70512</x:v>
      </x:c>
      <x:c t="n" s="0">
        <x:v>22.98654</x:v>
      </x:c>
      <x:c t="n" s="0">
        <x:v>30.70224</x:v>
      </x:c>
      <x:c t="n" s="0">
        <x:v>27.32564</x:v>
      </x:c>
      <x:c t="n" s="0">
        <x:v>34.03548</x:v>
      </x:c>
      <x:c t="n" s="0">
        <x:v>35.69868</x:v>
      </x:c>
      <x:c t="n" s="0">
        <x:v>39.43078</x:v>
      </x:c>
      <x:c t="n" s="0">
        <x:v>41.54791</x:v>
      </x:c>
      <x:c t="n" s="0">
        <x:v>43.94162</x:v>
      </x:c>
      <x:c t="n" s="0">
        <x:v>41.48063</x:v>
      </x:c>
      <x:c t="n" s="0">
        <x:v>42.91</x:v>
      </x:c>
      <x:c t="n" s="0">
        <x:v>43.61945</x:v>
      </x:c>
      <x:c t="n" s="0">
        <x:v>42.8845</x:v>
      </x:c>
      <x:c t="n" s="0">
        <x:v>43.07988</x:v>
      </x:c>
      <x:c t="n" s="0">
        <x:v>43.45207</x:v>
      </x:c>
      <x:c t="n" s="0">
        <x:v>42.89174</x:v>
      </x:c>
      <x:c t="n" s="0">
        <x:v>40.05089</x:v>
      </x:c>
      <x:c t="n" s="0">
        <x:v>38.81756</x:v>
      </x:c>
      <x:c t="n" s="0">
        <x:v>39.77961</x:v>
      </x:c>
      <x:c t="n" s="0">
        <x:v>39.7063</x:v>
      </x:c>
      <x:c t="n" s="0">
        <x:v>42.55535</x:v>
      </x:c>
      <x:c t="n" s="0">
        <x:v>33.49083</x:v>
      </x:c>
      <x:c t="n" s="0">
        <x:v>25.3655</x:v>
      </x:c>
      <x:c t="n" s="0">
        <x:v>28.8777</x:v>
      </x:c>
      <x:c t="n" s="0">
        <x:v>17.02004</x:v>
      </x:c>
      <x:c t="n" s="0">
        <x:v>8.159444</x:v>
      </x:c>
      <x:c t="n" s="0">
        <x:v>7.251016</x:v>
      </x:c>
      <x:c t="n" s="0">
        <x:v>1.408634</x:v>
      </x:c>
      <x:c t="n" s="0">
        <x:v>-30.06697</x:v>
      </x:c>
      <x:c t="n" s="0">
        <x:v>-28.54866</x:v>
      </x:c>
      <x:c t="n" s="0">
        <x:v>-15.73818</x:v>
      </x:c>
      <x:c t="n" s="0">
        <x:v>9.495838</x:v>
      </x:c>
      <x:c t="n" s="0">
        <x:v>4.427839</x:v>
      </x:c>
      <x:c t="n" s="0">
        <x:v>11.82847</x:v>
      </x:c>
      <x:c t="n" s="0">
        <x:v>16.23805</x:v>
      </x:c>
      <x:c t="n" s="0">
        <x:v>19.76206</x:v>
      </x:c>
      <x:c t="n" s="0">
        <x:v>35.2043</x:v>
      </x:c>
      <x:c t="n" s="0">
        <x:v>6.329337</x:v>
      </x:c>
      <x:c t="n" s="0">
        <x:v>30.12215</x:v>
      </x:c>
      <x:c t="n" s="0">
        <x:v>30.09352</x:v>
      </x:c>
      <x:c t="n" s="0">
        <x:v>29.82326</x:v>
      </x:c>
      <x:c t="n" s="0">
        <x:v>30.9273</x:v>
      </x:c>
      <x:c t="n" s="0">
        <x:v>41.17136</x:v>
      </x:c>
      <x:c t="n" s="0">
        <x:v>36.84527</x:v>
      </x:c>
      <x:c t="n" s="0">
        <x:v>41.42279</x:v>
      </x:c>
      <x:c t="n" s="0">
        <x:v>36.42208</x:v>
      </x:c>
      <x:c t="n" s="0">
        <x:v>42.37726</x:v>
      </x:c>
      <x:c t="n" s="0">
        <x:v>42.30511</x:v>
      </x:c>
      <x:c t="n" s="0">
        <x:v>43.38628</x:v>
      </x:c>
      <x:c t="n" s="0">
        <x:v>39.51311</x:v>
      </x:c>
      <x:c t="n" s="0">
        <x:v>43.36678</x:v>
      </x:c>
      <x:c t="n" s="0">
        <x:v>43.85096</x:v>
      </x:c>
      <x:c t="n" s="0">
        <x:v>41.6045</x:v>
      </x:c>
      <x:c t="n" s="0">
        <x:v>35.87469</x:v>
      </x:c>
      <x:c t="n" s="0">
        <x:v>40.50675</x:v>
      </x:c>
      <x:c t="n" s="0">
        <x:v>39.46507</x:v>
      </x:c>
      <x:c t="n" s="0">
        <x:v>42.22263</x:v>
      </x:c>
      <x:c t="n" s="0">
        <x:v>34.80105</x:v>
      </x:c>
      <x:c t="n" s="0">
        <x:v>25.71957</x:v>
      </x:c>
      <x:c t="n" s="0">
        <x:v>28.4872</x:v>
      </x:c>
      <x:c t="n" s="0">
        <x:v>16.54785</x:v>
      </x:c>
      <x:c t="n" s="0">
        <x:v>7.734313</x:v>
      </x:c>
      <x:c t="n" s="0">
        <x:v>7.830004</x:v>
      </x:c>
      <x:c t="n" s="0">
        <x:v>1.288454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43943.1134490741</x:v>
      </x:c>
      <x:c t="n" s="7">
        <x:v>43943.1134490741</x:v>
      </x:c>
      <x:c t="n" s="0">
        <x:v>52.78065</x:v>
      </x:c>
      <x:c t="n" s="0">
        <x:v>58.9719</x:v>
      </x:c>
      <x:c t="n" s="0">
        <x:v>60.26483</x:v>
      </x:c>
      <x:c t="n" s="0">
        <x:v>70.65778</x:v>
      </x:c>
      <x:c t="n" s="0">
        <x:v>-30.06697</x:v>
      </x:c>
      <x:c t="n" s="0">
        <x:v>-26.24361</x:v>
      </x:c>
      <x:c t="n" s="0">
        <x:v>-16.7919</x:v>
      </x:c>
      <x:c t="n" s="0">
        <x:v>8.428766</x:v>
      </x:c>
      <x:c t="n" s="0">
        <x:v>7.07404</x:v>
      </x:c>
      <x:c t="n" s="0">
        <x:v>10.48854</x:v>
      </x:c>
      <x:c t="n" s="0">
        <x:v>14.0079</x:v>
      </x:c>
      <x:c t="n" s="0">
        <x:v>19.22648</x:v>
      </x:c>
      <x:c t="n" s="0">
        <x:v>32.64244</x:v>
      </x:c>
      <x:c t="n" s="0">
        <x:v>22.31724</x:v>
      </x:c>
      <x:c t="n" s="0">
        <x:v>30.63813</x:v>
      </x:c>
      <x:c t="n" s="0">
        <x:v>27.8569</x:v>
      </x:c>
      <x:c t="n" s="0">
        <x:v>33.62286</x:v>
      </x:c>
      <x:c t="n" s="0">
        <x:v>35.26778</x:v>
      </x:c>
      <x:c t="n" s="0">
        <x:v>39.64628</x:v>
      </x:c>
      <x:c t="n" s="0">
        <x:v>40.96854</x:v>
      </x:c>
      <x:c t="n" s="0">
        <x:v>43.49372</x:v>
      </x:c>
      <x:c t="n" s="0">
        <x:v>41.07481</x:v>
      </x:c>
      <x:c t="n" s="0">
        <x:v>42.73397</x:v>
      </x:c>
      <x:c t="n" s="0">
        <x:v>43.65602</x:v>
      </x:c>
      <x:c t="n" s="0">
        <x:v>42.74744</x:v>
      </x:c>
      <x:c t="n" s="0">
        <x:v>43.49603</x:v>
      </x:c>
      <x:c t="n" s="0">
        <x:v>43.57187</x:v>
      </x:c>
      <x:c t="n" s="0">
        <x:v>42.83823</x:v>
      </x:c>
      <x:c t="n" s="0">
        <x:v>39.90302</x:v>
      </x:c>
      <x:c t="n" s="0">
        <x:v>39.00598</x:v>
      </x:c>
      <x:c t="n" s="0">
        <x:v>39.48465</x:v>
      </x:c>
      <x:c t="n" s="0">
        <x:v>39.79152</x:v>
      </x:c>
      <x:c t="n" s="0">
        <x:v>42.62038</x:v>
      </x:c>
      <x:c t="n" s="0">
        <x:v>33.66875</x:v>
      </x:c>
      <x:c t="n" s="0">
        <x:v>25.42429</x:v>
      </x:c>
      <x:c t="n" s="0">
        <x:v>28.798</x:v>
      </x:c>
      <x:c t="n" s="0">
        <x:v>17.03226</x:v>
      </x:c>
      <x:c t="n" s="0">
        <x:v>8.019163</x:v>
      </x:c>
      <x:c t="n" s="0">
        <x:v>7.35275</x:v>
      </x:c>
      <x:c t="n" s="0">
        <x:v>1.514953</x:v>
      </x:c>
      <x:c t="n" s="0">
        <x:v>-30.06697</x:v>
      </x:c>
      <x:c t="n" s="0">
        <x:v>-28.54866</x:v>
      </x:c>
      <x:c t="n" s="0">
        <x:v>-15.73818</x:v>
      </x:c>
      <x:c t="n" s="0">
        <x:v>9.495838</x:v>
      </x:c>
      <x:c t="n" s="0">
        <x:v>4.427839</x:v>
      </x:c>
      <x:c t="n" s="0">
        <x:v>12.8278</x:v>
      </x:c>
      <x:c t="n" s="0">
        <x:v>16.23805</x:v>
      </x:c>
      <x:c t="n" s="0">
        <x:v>19.76206</x:v>
      </x:c>
      <x:c t="n" s="0">
        <x:v>31.49384</x:v>
      </x:c>
      <x:c t="n" s="0">
        <x:v>6.329337</x:v>
      </x:c>
      <x:c t="n" s="0">
        <x:v>30.29196</x:v>
      </x:c>
      <x:c t="n" s="0">
        <x:v>30.09352</x:v>
      </x:c>
      <x:c t="n" s="0">
        <x:v>29.82326</x:v>
      </x:c>
      <x:c t="n" s="0">
        <x:v>32.67936</x:v>
      </x:c>
      <x:c t="n" s="0">
        <x:v>40.0708</x:v>
      </x:c>
      <x:c t="n" s="0">
        <x:v>33.3289</x:v>
      </x:c>
      <x:c t="n" s="0">
        <x:v>39.27121</x:v>
      </x:c>
      <x:c t="n" s="0">
        <x:v>37.7224</x:v>
      </x:c>
      <x:c t="n" s="0">
        <x:v>41.90663</x:v>
      </x:c>
      <x:c t="n" s="0">
        <x:v>43.75928</x:v>
      </x:c>
      <x:c t="n" s="0">
        <x:v>42.71819</x:v>
      </x:c>
      <x:c t="n" s="0">
        <x:v>45.75376</x:v>
      </x:c>
      <x:c t="n" s="0">
        <x:v>44.21235</x:v>
      </x:c>
      <x:c t="n" s="0">
        <x:v>41.35596</x:v>
      </x:c>
      <x:c t="n" s="0">
        <x:v>39.06276</x:v>
      </x:c>
      <x:c t="n" s="0">
        <x:v>40.18845</x:v>
      </x:c>
      <x:c t="n" s="0">
        <x:v>37.29749</x:v>
      </x:c>
      <x:c t="n" s="0">
        <x:v>40.76762</x:v>
      </x:c>
      <x:c t="n" s="0">
        <x:v>43.1726</x:v>
      </x:c>
      <x:c t="n" s="0">
        <x:v>34.78524</x:v>
      </x:c>
      <x:c t="n" s="0">
        <x:v>26.0031</x:v>
      </x:c>
      <x:c t="n" s="0">
        <x:v>27.89669</x:v>
      </x:c>
      <x:c t="n" s="0">
        <x:v>17.52938</x:v>
      </x:c>
      <x:c t="n" s="0">
        <x:v>7.404344</x:v>
      </x:c>
      <x:c t="n" s="0">
        <x:v>8.021006</x:v>
      </x:c>
      <x:c t="n" s="0">
        <x:v>2.156699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43943.1134490741</x:v>
      </x:c>
      <x:c t="n" s="7">
        <x:v>43943.1134490741</x:v>
      </x:c>
      <x:c t="n" s="0">
        <x:v>53.61634</x:v>
      </x:c>
      <x:c t="n" s="0">
        <x:v>60.22129</x:v>
      </x:c>
      <x:c t="n" s="0">
        <x:v>65.16483</x:v>
      </x:c>
      <x:c t="n" s="0">
        <x:v>73.30896</x:v>
      </x:c>
      <x:c t="n" s="0">
        <x:v>-30.06697</x:v>
      </x:c>
      <x:c t="n" s="0">
        <x:v>-26.51383</x:v>
      </x:c>
      <x:c t="n" s="0">
        <x:v>-16.6213</x:v>
      </x:c>
      <x:c t="n" s="0">
        <x:v>8.601843</x:v>
      </x:c>
      <x:c t="n" s="0">
        <x:v>6.774693</x:v>
      </x:c>
      <x:c t="n" s="0">
        <x:v>10.98583</x:v>
      </x:c>
      <x:c t="n" s="0">
        <x:v>14.41381</x:v>
      </x:c>
      <x:c t="n" s="0">
        <x:v>19.3089</x:v>
      </x:c>
      <x:c t="n" s="0">
        <x:v>32.25977</x:v>
      </x:c>
      <x:c t="n" s="0">
        <x:v>21.6506</x:v>
      </x:c>
      <x:c t="n" s="0">
        <x:v>30.62696</x:v>
      </x:c>
      <x:c t="n" s="0">
        <x:v>28.74367</x:v>
      </x:c>
      <x:c t="n" s="0">
        <x:v>33.06757</x:v>
      </x:c>
      <x:c t="n" s="0">
        <x:v>35.67873</x:v>
      </x:c>
      <x:c t="n" s="0">
        <x:v>39.01783</x:v>
      </x:c>
      <x:c t="n" s="0">
        <x:v>40.8075</x:v>
      </x:c>
      <x:c t="n" s="0">
        <x:v>43.30422</x:v>
      </x:c>
      <x:c t="n" s="0">
        <x:v>40.62996</x:v>
      </x:c>
      <x:c t="n" s="0">
        <x:v>42.88421</x:v>
      </x:c>
      <x:c t="n" s="0">
        <x:v>43.39014</x:v>
      </x:c>
      <x:c t="n" s="0">
        <x:v>42.9374</x:v>
      </x:c>
      <x:c t="n" s="0">
        <x:v>43.02975</x:v>
      </x:c>
      <x:c t="n" s="0">
        <x:v>43.53122</x:v>
      </x:c>
      <x:c t="n" s="0">
        <x:v>42.4426</x:v>
      </x:c>
      <x:c t="n" s="0">
        <x:v>39.58059</x:v>
      </x:c>
      <x:c t="n" s="0">
        <x:v>39.16172</x:v>
      </x:c>
      <x:c t="n" s="0">
        <x:v>39.76771</x:v>
      </x:c>
      <x:c t="n" s="0">
        <x:v>39.7443</x:v>
      </x:c>
      <x:c t="n" s="0">
        <x:v>42.61449</x:v>
      </x:c>
      <x:c t="n" s="0">
        <x:v>33.72218</x:v>
      </x:c>
      <x:c t="n" s="0">
        <x:v>25.24196</x:v>
      </x:c>
      <x:c t="n" s="0">
        <x:v>28.69601</x:v>
      </x:c>
      <x:c t="n" s="0">
        <x:v>16.91217</x:v>
      </x:c>
      <x:c t="n" s="0">
        <x:v>8.120818</x:v>
      </x:c>
      <x:c t="n" s="0">
        <x:v>7.384269</x:v>
      </x:c>
      <x:c t="n" s="0">
        <x:v>1.688958</x:v>
      </x:c>
      <x:c t="n" s="0">
        <x:v>-30.06697</x:v>
      </x:c>
      <x:c t="n" s="0">
        <x:v>-28.54866</x:v>
      </x:c>
      <x:c t="n" s="0">
        <x:v>-15.73818</x:v>
      </x:c>
      <x:c t="n" s="0">
        <x:v>9.495838</x:v>
      </x:c>
      <x:c t="n" s="0">
        <x:v>4.427839</x:v>
      </x:c>
      <x:c t="n" s="0">
        <x:v>13.11562</x:v>
      </x:c>
      <x:c t="n" s="0">
        <x:v>16.23805</x:v>
      </x:c>
      <x:c t="n" s="0">
        <x:v>19.41016</x:v>
      </x:c>
      <x:c t="n" s="0">
        <x:v>28.89778</x:v>
      </x:c>
      <x:c t="n" s="0">
        <x:v>12.91846</x:v>
      </x:c>
      <x:c t="n" s="0">
        <x:v>30.56101</x:v>
      </x:c>
      <x:c t="n" s="0">
        <x:v>32.21803</x:v>
      </x:c>
      <x:c t="n" s="0">
        <x:v>25.2736</x:v>
      </x:c>
      <x:c t="n" s="0">
        <x:v>37.52058</x:v>
      </x:c>
      <x:c t="n" s="0">
        <x:v>28.51636</x:v>
      </x:c>
      <x:c t="n" s="0">
        <x:v>40.51151</x:v>
      </x:c>
      <x:c t="n" s="0">
        <x:v>41.96947</x:v>
      </x:c>
      <x:c t="n" s="0">
        <x:v>35.93544</x:v>
      </x:c>
      <x:c t="n" s="0">
        <x:v>43.72777</x:v>
      </x:c>
      <x:c t="n" s="0">
        <x:v>41.32498</x:v>
      </x:c>
      <x:c t="n" s="0">
        <x:v>42.88985</x:v>
      </x:c>
      <x:c t="n" s="0">
        <x:v>33.5984</x:v>
      </x:c>
      <x:c t="n" s="0">
        <x:v>43.53751</x:v>
      </x:c>
      <x:c t="n" s="0">
        <x:v>38.49919</x:v>
      </x:c>
      <x:c t="n" s="0">
        <x:v>36.07108</x:v>
      </x:c>
      <x:c t="n" s="0">
        <x:v>40.11122</x:v>
      </x:c>
      <x:c t="n" s="0">
        <x:v>41.01254</x:v>
      </x:c>
      <x:c t="n" s="0">
        <x:v>39.76557</x:v>
      </x:c>
      <x:c t="n" s="0">
        <x:v>42.10531</x:v>
      </x:c>
      <x:c t="n" s="0">
        <x:v>34.26677</x:v>
      </x:c>
      <x:c t="n" s="0">
        <x:v>25.07969</x:v>
      </x:c>
      <x:c t="n" s="0">
        <x:v>28.02925</x:v>
      </x:c>
      <x:c t="n" s="0">
        <x:v>15.55532</x:v>
      </x:c>
      <x:c t="n" s="0">
        <x:v>9.473575</x:v>
      </x:c>
      <x:c t="n" s="0">
        <x:v>7.322719</x:v>
      </x:c>
      <x:c t="n" s="0">
        <x:v>2.520207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43943.1134490741</x:v>
      </x:c>
      <x:c t="n" s="7">
        <x:v>43943.1134490741</x:v>
      </x:c>
      <x:c t="n" s="0">
        <x:v>52.74458</x:v>
      </x:c>
      <x:c t="n" s="0">
        <x:v>61.19039</x:v>
      </x:c>
      <x:c t="n" s="0">
        <x:v>73.18121</x:v>
      </x:c>
      <x:c t="n" s="0">
        <x:v>79.51283</x:v>
      </x:c>
      <x:c t="n" s="0">
        <x:v>-30.06697</x:v>
      </x:c>
      <x:c t="n" s="0">
        <x:v>-26.79751</x:v>
      </x:c>
      <x:c t="n" s="0">
        <x:v>-16.12601</x:v>
      </x:c>
      <x:c t="n" s="0">
        <x:v>8.632803</x:v>
      </x:c>
      <x:c t="n" s="0">
        <x:v>6.50162</x:v>
      </x:c>
      <x:c t="n" s="0">
        <x:v>11.36964</x:v>
      </x:c>
      <x:c t="n" s="0">
        <x:v>14.50973</x:v>
      </x:c>
      <x:c t="n" s="0">
        <x:v>18.9239</x:v>
      </x:c>
      <x:c t="n" s="0">
        <x:v>31.85669</x:v>
      </x:c>
      <x:c t="n" s="0">
        <x:v>21.56457</x:v>
      </x:c>
      <x:c t="n" s="0">
        <x:v>30.61739</x:v>
      </x:c>
      <x:c t="n" s="0">
        <x:v>29.72772</x:v>
      </x:c>
      <x:c t="n" s="0">
        <x:v>32.50392</x:v>
      </x:c>
      <x:c t="n" s="0">
        <x:v>36.01283</x:v>
      </x:c>
      <x:c t="n" s="0">
        <x:v>38.83395</x:v>
      </x:c>
      <x:c t="n" s="0">
        <x:v>41.42955</x:v>
      </x:c>
      <x:c t="n" s="0">
        <x:v>43.01766</x:v>
      </x:c>
      <x:c t="n" s="0">
        <x:v>41.57381</x:v>
      </x:c>
      <x:c t="n" s="0">
        <x:v>42.76804</x:v>
      </x:c>
      <x:c t="n" s="0">
        <x:v>43.08387</x:v>
      </x:c>
      <x:c t="n" s="0">
        <x:v>43.14868</x:v>
      </x:c>
      <x:c t="n" s="0">
        <x:v>42.87503</x:v>
      </x:c>
      <x:c t="n" s="0">
        <x:v>43.72136</x:v>
      </x:c>
      <x:c t="n" s="0">
        <x:v>42.01264</x:v>
      </x:c>
      <x:c t="n" s="0">
        <x:v>40.0198</x:v>
      </x:c>
      <x:c t="n" s="0">
        <x:v>39.08731</x:v>
      </x:c>
      <x:c t="n" s="0">
        <x:v>39.76494</x:v>
      </x:c>
      <x:c t="n" s="0">
        <x:v>40.0041</x:v>
      </x:c>
      <x:c t="n" s="0">
        <x:v>42.56232</x:v>
      </x:c>
      <x:c t="n" s="0">
        <x:v>33.92695</x:v>
      </x:c>
      <x:c t="n" s="0">
        <x:v>25.49562</x:v>
      </x:c>
      <x:c t="n" s="0">
        <x:v>28.57596</x:v>
      </x:c>
      <x:c t="n" s="0">
        <x:v>16.61199</x:v>
      </x:c>
      <x:c t="n" s="0">
        <x:v>8.500039</x:v>
      </x:c>
      <x:c t="n" s="0">
        <x:v>7.124667</x:v>
      </x:c>
      <x:c t="n" s="0">
        <x:v>1.715744</x:v>
      </x:c>
      <x:c t="n" s="0">
        <x:v>-30.06697</x:v>
      </x:c>
      <x:c t="n" s="0">
        <x:v>-28.84742</x:v>
      </x:c>
      <x:c t="n" s="0">
        <x:v>-13.44547</x:v>
      </x:c>
      <x:c t="n" s="0">
        <x:v>8.48948</x:v>
      </x:c>
      <x:c t="n" s="0">
        <x:v>4.427839</x:v>
      </x:c>
      <x:c t="n" s="0">
        <x:v>13.11562</x:v>
      </x:c>
      <x:c t="n" s="0">
        <x:v>14.41278</x:v>
      </x:c>
      <x:c t="n" s="0">
        <x:v>15.5295</x:v>
      </x:c>
      <x:c t="n" s="0">
        <x:v>27.87611</x:v>
      </x:c>
      <x:c t="n" s="0">
        <x:v>21.02397</x:v>
      </x:c>
      <x:c t="n" s="0">
        <x:v>30.56101</x:v>
      </x:c>
      <x:c t="n" s="0">
        <x:v>33.12458</x:v>
      </x:c>
      <x:c t="n" s="0">
        <x:v>25.2736</x:v>
      </x:c>
      <x:c t="n" s="0">
        <x:v>37.59864</x:v>
      </x:c>
      <x:c t="n" s="0">
        <x:v>38.15548</x:v>
      </x:c>
      <x:c t="n" s="0">
        <x:v>44.26642</x:v>
      </x:c>
      <x:c t="n" s="0">
        <x:v>40.29953</x:v>
      </x:c>
      <x:c t="n" s="0">
        <x:v>45.03723</x:v>
      </x:c>
      <x:c t="n" s="0">
        <x:v>41.95908</x:v>
      </x:c>
      <x:c t="n" s="0">
        <x:v>40.28984</x:v>
      </x:c>
      <x:c t="n" s="0">
        <x:v>44.04296</x:v>
      </x:c>
      <x:c t="n" s="0">
        <x:v>42.34177</x:v>
      </x:c>
      <x:c t="n" s="0">
        <x:v>44.16157</x:v>
      </x:c>
      <x:c t="n" s="0">
        <x:v>39.19278</x:v>
      </x:c>
      <x:c t="n" s="0">
        <x:v>42.61559</x:v>
      </x:c>
      <x:c t="n" s="0">
        <x:v>38.77002</x:v>
      </x:c>
      <x:c t="n" s="0">
        <x:v>40.41517</x:v>
      </x:c>
      <x:c t="n" s="0">
        <x:v>40.8954</x:v>
      </x:c>
      <x:c t="n" s="0">
        <x:v>42.53276</x:v>
      </x:c>
      <x:c t="n" s="0">
        <x:v>34.53054</x:v>
      </x:c>
      <x:c t="n" s="0">
        <x:v>25.81215</x:v>
      </x:c>
      <x:c t="n" s="0">
        <x:v>28.36507</x:v>
      </x:c>
      <x:c t="n" s="0">
        <x:v>15.10798</x:v>
      </x:c>
      <x:c t="n" s="0">
        <x:v>9.591135</x:v>
      </x:c>
      <x:c t="n" s="0">
        <x:v>4.9421</x:v>
      </x:c>
      <x:c t="n" s="0">
        <x:v>1.522414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43943.1134490741</x:v>
      </x:c>
      <x:c t="n" s="7">
        <x:v>43943.1134490741</x:v>
      </x:c>
      <x:c t="n" s="0">
        <x:v>53.8862</x:v>
      </x:c>
      <x:c t="n" s="0">
        <x:v>64.99251</x:v>
      </x:c>
      <x:c t="n" s="0">
        <x:v>75.67643</x:v>
      </x:c>
      <x:c t="n" s="0">
        <x:v>80.86639</x:v>
      </x:c>
      <x:c t="n" s="0">
        <x:v>-30.06697</x:v>
      </x:c>
      <x:c t="n" s="0">
        <x:v>-27.17179</x:v>
      </x:c>
      <x:c t="n" s="0">
        <x:v>-14.95461</x:v>
      </x:c>
      <x:c t="n" s="0">
        <x:v>8.335701</x:v>
      </x:c>
      <x:c t="n" s="0">
        <x:v>6.253994</x:v>
      </x:c>
      <x:c t="n" s="0">
        <x:v>11.67255</x:v>
      </x:c>
      <x:c t="n" s="0">
        <x:v>13.91733</x:v>
      </x:c>
      <x:c t="n" s="0">
        <x:v>18.56571</x:v>
      </x:c>
      <x:c t="n" s="0">
        <x:v>31.33394</x:v>
      </x:c>
      <x:c t="n" s="0">
        <x:v>21.48973</x:v>
      </x:c>
      <x:c t="n" s="0">
        <x:v>30.60921</x:v>
      </x:c>
      <x:c t="n" s="0">
        <x:v>30.42127</x:v>
      </x:c>
      <x:c t="n" s="0">
        <x:v>32.22392</x:v>
      </x:c>
      <x:c t="n" s="0">
        <x:v>36.30902</x:v>
      </x:c>
      <x:c t="n" s="0">
        <x:v>38.84004</x:v>
      </x:c>
      <x:c t="n" s="0">
        <x:v>42.31348</x:v>
      </x:c>
      <x:c t="n" s="0">
        <x:v>43.28934</x:v>
      </x:c>
      <x:c t="n" s="0">
        <x:v>41.55868</x:v>
      </x:c>
      <x:c t="n" s="0">
        <x:v>42.40062</x:v>
      </x:c>
      <x:c t="n" s="0">
        <x:v>42.53825</x:v>
      </x:c>
      <x:c t="n" s="0">
        <x:v>42.82442</x:v>
      </x:c>
      <x:c t="n" s="0">
        <x:v>42.84054</x:v>
      </x:c>
      <x:c t="n" s="0">
        <x:v>43.25161</x:v>
      </x:c>
      <x:c t="n" s="0">
        <x:v>42.51098</x:v>
      </x:c>
      <x:c t="n" s="0">
        <x:v>40.26472</x:v>
      </x:c>
      <x:c t="n" s="0">
        <x:v>39.15817</x:v>
      </x:c>
      <x:c t="n" s="0">
        <x:v>39.73602</x:v>
      </x:c>
      <x:c t="n" s="0">
        <x:v>40.0241</x:v>
      </x:c>
      <x:c t="n" s="0">
        <x:v>42.46588</x:v>
      </x:c>
      <x:c t="n" s="0">
        <x:v>33.7579</x:v>
      </x:c>
      <x:c t="n" s="0">
        <x:v>25.438</x:v>
      </x:c>
      <x:c t="n" s="0">
        <x:v>28.72824</x:v>
      </x:c>
      <x:c t="n" s="0">
        <x:v>16.49863</x:v>
      </x:c>
      <x:c t="n" s="0">
        <x:v>8.621552</x:v>
      </x:c>
      <x:c t="n" s="0">
        <x:v>6.991621</x:v>
      </x:c>
      <x:c t="n" s="0">
        <x:v>1.708801</x:v>
      </x:c>
      <x:c t="n" s="0">
        <x:v>-30.06697</x:v>
      </x:c>
      <x:c t="n" s="0">
        <x:v>-29.16826</x:v>
      </x:c>
      <x:c t="n" s="0">
        <x:v>-11.18306</x:v>
      </x:c>
      <x:c t="n" s="0">
        <x:v>6.012913</x:v>
      </x:c>
      <x:c t="n" s="0">
        <x:v>4.427839</x:v>
      </x:c>
      <x:c t="n" s="0">
        <x:v>13.11562</x:v>
      </x:c>
      <x:c t="n" s="0">
        <x:v>5.530317</x:v>
      </x:c>
      <x:c t="n" s="0">
        <x:v>15.5295</x:v>
      </x:c>
      <x:c t="n" s="0">
        <x:v>25.34216</x:v>
      </x:c>
      <x:c t="n" s="0">
        <x:v>21.02397</x:v>
      </x:c>
      <x:c t="n" s="0">
        <x:v>30.56101</x:v>
      </x:c>
      <x:c t="n" s="0">
        <x:v>33.12458</x:v>
      </x:c>
      <x:c t="n" s="0">
        <x:v>30.53677</x:v>
      </x:c>
      <x:c t="n" s="0">
        <x:v>37.72571</x:v>
      </x:c>
      <x:c t="n" s="0">
        <x:v>38.69334</x:v>
      </x:c>
      <x:c t="n" s="0">
        <x:v>45.21947</x:v>
      </x:c>
      <x:c t="n" s="0">
        <x:v>45.54405</x:v>
      </x:c>
      <x:c t="n" s="0">
        <x:v>41.62468</x:v>
      </x:c>
      <x:c t="n" s="0">
        <x:v>38.82041</x:v>
      </x:c>
      <x:c t="n" s="0">
        <x:v>37.41731</x:v>
      </x:c>
      <x:c t="n" s="0">
        <x:v>40.48748</x:v>
      </x:c>
      <x:c t="n" s="0">
        <x:v>42.39201</x:v>
      </x:c>
      <x:c t="n" s="0">
        <x:v>38.2936</x:v>
      </x:c>
      <x:c t="n" s="0">
        <x:v>44.81958</x:v>
      </x:c>
      <x:c t="n" s="0">
        <x:v>40.70557</x:v>
      </x:c>
      <x:c t="n" s="0">
        <x:v>39.13261</x:v>
      </x:c>
      <x:c t="n" s="0">
        <x:v>38.50394</x:v>
      </x:c>
      <x:c t="n" s="0">
        <x:v>39.55157</x:v>
      </x:c>
      <x:c t="n" s="0">
        <x:v>42.002</x:v>
      </x:c>
      <x:c t="n" s="0">
        <x:v>32.7522</x:v>
      </x:c>
      <x:c t="n" s="0">
        <x:v>26.58957</x:v>
      </x:c>
      <x:c t="n" s="0">
        <x:v>29.03767</x:v>
      </x:c>
      <x:c t="n" s="0">
        <x:v>14.88411</x:v>
      </x:c>
      <x:c t="n" s="0">
        <x:v>9.276043</x:v>
      </x:c>
      <x:c t="n" s="0">
        <x:v>6.266572</x:v>
      </x:c>
      <x:c t="n" s="0">
        <x:v>1.934662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43943.1134490741</x:v>
      </x:c>
      <x:c t="n" s="7">
        <x:v>43943.1134490741</x:v>
      </x:c>
      <x:c t="n" s="0">
        <x:v>53.49683</x:v>
      </x:c>
      <x:c t="n" s="0">
        <x:v>62.65167</x:v>
      </x:c>
      <x:c t="n" s="0">
        <x:v>71.15862</x:v>
      </x:c>
      <x:c t="n" s="0">
        <x:v>76.64378</x:v>
      </x:c>
      <x:c t="n" s="0">
        <x:v>-30.06697</x:v>
      </x:c>
      <x:c t="n" s="0">
        <x:v>-27.51909</x:v>
      </x:c>
      <x:c t="n" s="0">
        <x:v>-14.15594</x:v>
      </x:c>
      <x:c t="n" s="0">
        <x:v>8.064813</x:v>
      </x:c>
      <x:c t="n" s="0">
        <x:v>5.868083</x:v>
      </x:c>
      <x:c t="n" s="0">
        <x:v>11.91549</x:v>
      </x:c>
      <x:c t="n" s="0">
        <x:v>13.33834</x:v>
      </x:c>
      <x:c t="n" s="0">
        <x:v>18.04506</x:v>
      </x:c>
      <x:c t="n" s="0">
        <x:v>30.83155</x:v>
      </x:c>
      <x:c t="n" s="0">
        <x:v>22.50141</x:v>
      </x:c>
      <x:c t="n" s="0">
        <x:v>31.09595</x:v>
      </x:c>
      <x:c t="n" s="0">
        <x:v>30.60504</x:v>
      </x:c>
      <x:c t="n" s="0">
        <x:v>32.11922</x:v>
      </x:c>
      <x:c t="n" s="0">
        <x:v>36.28316</x:v>
      </x:c>
      <x:c t="n" s="0">
        <x:v>38.6664</x:v>
      </x:c>
      <x:c t="n" s="0">
        <x:v>42.40548</x:v>
      </x:c>
      <x:c t="n" s="0">
        <x:v>44.05456</x:v>
      </x:c>
      <x:c t="n" s="0">
        <x:v>41.12446</x:v>
      </x:c>
      <x:c t="n" s="0">
        <x:v>42.15345</x:v>
      </x:c>
      <x:c t="n" s="0">
        <x:v>42.59522</x:v>
      </x:c>
      <x:c t="n" s="0">
        <x:v>42.60603</x:v>
      </x:c>
      <x:c t="n" s="0">
        <x:v>42.49319</x:v>
      </x:c>
      <x:c t="n" s="0">
        <x:v>42.73971</x:v>
      </x:c>
      <x:c t="n" s="0">
        <x:v>42.47692</x:v>
      </x:c>
      <x:c t="n" s="0">
        <x:v>40.09033</x:v>
      </x:c>
      <x:c t="n" s="0">
        <x:v>38.90298</x:v>
      </x:c>
      <x:c t="n" s="0">
        <x:v>39.55845</x:v>
      </x:c>
      <x:c t="n" s="0">
        <x:v>39.81621</x:v>
      </x:c>
      <x:c t="n" s="0">
        <x:v>42.36845</x:v>
      </x:c>
      <x:c t="n" s="0">
        <x:v>33.88029</x:v>
      </x:c>
      <x:c t="n" s="0">
        <x:v>25.41251</x:v>
      </x:c>
      <x:c t="n" s="0">
        <x:v>28.56475</x:v>
      </x:c>
      <x:c t="n" s="0">
        <x:v>16.42414</x:v>
      </x:c>
      <x:c t="n" s="0">
        <x:v>8.532189</x:v>
      </x:c>
      <x:c t="n" s="0">
        <x:v>6.959733</x:v>
      </x:c>
      <x:c t="n" s="0">
        <x:v>1.678154</x:v>
      </x:c>
      <x:c t="n" s="0">
        <x:v>-30.06697</x:v>
      </x:c>
      <x:c t="n" s="0">
        <x:v>-29.16826</x:v>
      </x:c>
      <x:c t="n" s="0">
        <x:v>-11.18306</x:v>
      </x:c>
      <x:c t="n" s="0">
        <x:v>6.012913</x:v>
      </x:c>
      <x:c t="n" s="0">
        <x:v>2.085963</x:v>
      </x:c>
      <x:c t="n" s="0">
        <x:v>13.11562</x:v>
      </x:c>
      <x:c t="n" s="0">
        <x:v>5.530317</x:v>
      </x:c>
      <x:c t="n" s="0">
        <x:v>11.28261</x:v>
      </x:c>
      <x:c t="n" s="0">
        <x:v>25.34216</x:v>
      </x:c>
      <x:c t="n" s="0">
        <x:v>26.68828</x:v>
      </x:c>
      <x:c t="n" s="0">
        <x:v>33.46787</x:v>
      </x:c>
      <x:c t="n" s="0">
        <x:v>31.00064</x:v>
      </x:c>
      <x:c t="n" s="0">
        <x:v>31.45035</x:v>
      </x:c>
      <x:c t="n" s="0">
        <x:v>35.71893</x:v>
      </x:c>
      <x:c t="n" s="0">
        <x:v>37.4822</x:v>
      </x:c>
      <x:c t="n" s="0">
        <x:v>42.86868</x:v>
      </x:c>
      <x:c t="n" s="0">
        <x:v>46.46743</x:v>
      </x:c>
      <x:c t="n" s="0">
        <x:v>39.63445</x:v>
      </x:c>
      <x:c t="n" s="0">
        <x:v>40.02686</x:v>
      </x:c>
      <x:c t="n" s="0">
        <x:v>43.38103</x:v>
      </x:c>
      <x:c t="n" s="0">
        <x:v>40.88921</x:v>
      </x:c>
      <x:c t="n" s="0">
        <x:v>39.09818</x:v>
      </x:c>
      <x:c t="n" s="0">
        <x:v>37.5871</x:v>
      </x:c>
      <x:c t="n" s="0">
        <x:v>42.04315</x:v>
      </x:c>
      <x:c t="n" s="0">
        <x:v>39.07167</x:v>
      </x:c>
      <x:c t="n" s="0">
        <x:v>38.10234</x:v>
      </x:c>
      <x:c t="n" s="0">
        <x:v>38.33137</x:v>
      </x:c>
      <x:c t="n" s="0">
        <x:v>38.09138</x:v>
      </x:c>
      <x:c t="n" s="0">
        <x:v>41.18498</x:v>
      </x:c>
      <x:c t="n" s="0">
        <x:v>34.28665</x:v>
      </x:c>
      <x:c t="n" s="0">
        <x:v>23.07957</x:v>
      </x:c>
      <x:c t="n" s="0">
        <x:v>27.21326</x:v>
      </x:c>
      <x:c t="n" s="0">
        <x:v>16.12639</x:v>
      </x:c>
      <x:c t="n" s="0">
        <x:v>7.995043</x:v>
      </x:c>
      <x:c t="n" s="0">
        <x:v>6.311035</x:v>
      </x:c>
      <x:c t="n" s="0">
        <x:v>1.478886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43943.1134490741</x:v>
      </x:c>
      <x:c t="n" s="7">
        <x:v>43943.1134490741</x:v>
      </x:c>
      <x:c t="n" s="0">
        <x:v>52.89886</x:v>
      </x:c>
      <x:c t="n" s="0">
        <x:v>58.9719</x:v>
      </x:c>
      <x:c t="n" s="0">
        <x:v>69.5962</x:v>
      </x:c>
      <x:c t="n" s="0">
        <x:v>75.33609</x:v>
      </x:c>
      <x:c t="n" s="0">
        <x:v>-30.06697</x:v>
      </x:c>
      <x:c t="n" s="0">
        <x:v>-27.8392</x:v>
      </x:c>
      <x:c t="n" s="0">
        <x:v>-13.57372</x:v>
      </x:c>
      <x:c t="n" s="0">
        <x:v>7.819288</x:v>
      </x:c>
      <x:c t="n" s="0">
        <x:v>5.453192</x:v>
      </x:c>
      <x:c t="n" s="0">
        <x:v>12.11273</x:v>
      </x:c>
      <x:c t="n" s="0">
        <x:v>12.7743</x:v>
      </x:c>
      <x:c t="n" s="0">
        <x:v>17.47752</x:v>
      </x:c>
      <x:c t="n" s="0">
        <x:v>30.36085</x:v>
      </x:c>
      <x:c t="n" s="0">
        <x:v>24.30765</x:v>
      </x:c>
      <x:c t="n" s="0">
        <x:v>31.60221</x:v>
      </x:c>
      <x:c t="n" s="0">
        <x:v>30.21004</x:v>
      </x:c>
      <x:c t="n" s="0">
        <x:v>31.83868</x:v>
      </x:c>
      <x:c t="n" s="0">
        <x:v>36.00073</x:v>
      </x:c>
      <x:c t="n" s="0">
        <x:v>38.59084</x:v>
      </x:c>
      <x:c t="n" s="0">
        <x:v>42.43206</x:v>
      </x:c>
      <x:c t="n" s="0">
        <x:v>43.64541</x:v>
      </x:c>
      <x:c t="n" s="0">
        <x:v>42.43606</x:v>
      </x:c>
      <x:c t="n" s="0">
        <x:v>42.11558</x:v>
      </x:c>
      <x:c t="n" s="0">
        <x:v>42.58724</x:v>
      </x:c>
      <x:c t="n" s="0">
        <x:v>42.53113</x:v>
      </x:c>
      <x:c t="n" s="0">
        <x:v>42.09543</x:v>
      </x:c>
      <x:c t="n" s="0">
        <x:v>42.39548</x:v>
      </x:c>
      <x:c t="n" s="0">
        <x:v>42.14828</x:v>
      </x:c>
      <x:c t="n" s="0">
        <x:v>39.9367</x:v>
      </x:c>
      <x:c t="n" s="0">
        <x:v>38.99687</x:v>
      </x:c>
      <x:c t="n" s="0">
        <x:v>39.33361</x:v>
      </x:c>
      <x:c t="n" s="0">
        <x:v>39.52942</x:v>
      </x:c>
      <x:c t="n" s="0">
        <x:v>42.18315</x:v>
      </x:c>
      <x:c t="n" s="0">
        <x:v>33.63761</x:v>
      </x:c>
      <x:c t="n" s="0">
        <x:v>25.56555</x:v>
      </x:c>
      <x:c t="n" s="0">
        <x:v>28.55035</x:v>
      </x:c>
      <x:c t="n" s="0">
        <x:v>16.60132</x:v>
      </x:c>
      <x:c t="n" s="0">
        <x:v>8.590436</x:v>
      </x:c>
      <x:c t="n" s="0">
        <x:v>6.975245</x:v>
      </x:c>
      <x:c t="n" s="0">
        <x:v>1.679512</x:v>
      </x:c>
      <x:c t="n" s="0">
        <x:v>-30.06697</x:v>
      </x:c>
      <x:c t="n" s="0">
        <x:v>-29.16826</x:v>
      </x:c>
      <x:c t="n" s="0">
        <x:v>-11.18306</x:v>
      </x:c>
      <x:c t="n" s="0">
        <x:v>6.012913</x:v>
      </x:c>
      <x:c t="n" s="0">
        <x:v>1.618244</x:v>
      </x:c>
      <x:c t="n" s="0">
        <x:v>13.11562</x:v>
      </x:c>
      <x:c t="n" s="0">
        <x:v>5.530317</x:v>
      </x:c>
      <x:c t="n" s="0">
        <x:v>10.108</x:v>
      </x:c>
      <x:c t="n" s="0">
        <x:v>25.72229</x:v>
      </x:c>
      <x:c t="n" s="0">
        <x:v>29.06529</x:v>
      </x:c>
      <x:c t="n" s="0">
        <x:v>33.76052</x:v>
      </x:c>
      <x:c t="n" s="0">
        <x:v>26.67357</x:v>
      </x:c>
      <x:c t="n" s="0">
        <x:v>29.05831</x:v>
      </x:c>
      <x:c t="n" s="0">
        <x:v>33.83184</x:v>
      </x:c>
      <x:c t="n" s="0">
        <x:v>38.20517</x:v>
      </x:c>
      <x:c t="n" s="0">
        <x:v>42.5844</x:v>
      </x:c>
      <x:c t="n" s="0">
        <x:v>38.84417</x:v>
      </x:c>
      <x:c t="n" s="0">
        <x:v>46.2701</x:v>
      </x:c>
      <x:c t="n" s="0">
        <x:v>42.35622</x:v>
      </x:c>
      <x:c t="n" s="0">
        <x:v>41.55718</x:v>
      </x:c>
      <x:c t="n" s="0">
        <x:v>41.99336</x:v>
      </x:c>
      <x:c t="n" s="0">
        <x:v>40.31866</x:v>
      </x:c>
      <x:c t="n" s="0">
        <x:v>39.43054</x:v>
      </x:c>
      <x:c t="n" s="0">
        <x:v>38.61707</x:v>
      </x:c>
      <x:c t="n" s="0">
        <x:v>38.56683</x:v>
      </x:c>
      <x:c t="n" s="0">
        <x:v>38.99624</x:v>
      </x:c>
      <x:c t="n" s="0">
        <x:v>37.64521</x:v>
      </x:c>
      <x:c t="n" s="0">
        <x:v>37.33873</x:v>
      </x:c>
      <x:c t="n" s="0">
        <x:v>40.72025</x:v>
      </x:c>
      <x:c t="n" s="0">
        <x:v>32.15581</x:v>
      </x:c>
      <x:c t="n" s="0">
        <x:v>26.39357</x:v>
      </x:c>
      <x:c t="n" s="0">
        <x:v>28.49332</x:v>
      </x:c>
      <x:c t="n" s="0">
        <x:v>17.3446</x:v>
      </x:c>
      <x:c t="n" s="0">
        <x:v>8.930758</x:v>
      </x:c>
      <x:c t="n" s="0">
        <x:v>7.239222</x:v>
      </x:c>
      <x:c t="n" s="0">
        <x:v>2.012066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43943.1134490741</x:v>
      </x:c>
      <x:c t="n" s="7">
        <x:v>43943.1134490741</x:v>
      </x:c>
      <x:c t="n" s="0">
        <x:v>54.65439</x:v>
      </x:c>
      <x:c t="n" s="0">
        <x:v>63.23159</x:v>
      </x:c>
      <x:c t="n" s="0">
        <x:v>64.41621</x:v>
      </x:c>
      <x:c t="n" s="0">
        <x:v>74.21774</x:v>
      </x:c>
      <x:c t="n" s="0">
        <x:v>-30.06697</x:v>
      </x:c>
      <x:c t="n" s="0">
        <x:v>-28.13246</x:v>
      </x:c>
      <x:c t="n" s="0">
        <x:v>-13.13167</x:v>
      </x:c>
      <x:c t="n" s="0">
        <x:v>7.598023</x:v>
      </x:c>
      <x:c t="n" s="0">
        <x:v>5.064502</x:v>
      </x:c>
      <x:c t="n" s="0">
        <x:v>12.26181</x:v>
      </x:c>
      <x:c t="n" s="0">
        <x:v>12.97171</x:v>
      </x:c>
      <x:c t="n" s="0">
        <x:v>16.92617</x:v>
      </x:c>
      <x:c t="n" s="0">
        <x:v>29.98363</x:v>
      </x:c>
      <x:c t="n" s="0">
        <x:v>25.41552</x:v>
      </x:c>
      <x:c t="n" s="0">
        <x:v>31.99226</x:v>
      </x:c>
      <x:c t="n" s="0">
        <x:v>29.84171</x:v>
      </x:c>
      <x:c t="n" s="0">
        <x:v>31.25601</x:v>
      </x:c>
      <x:c t="n" s="0">
        <x:v>35.47952</x:v>
      </x:c>
      <x:c t="n" s="0">
        <x:v>38.39146</x:v>
      </x:c>
      <x:c t="n" s="0">
        <x:v>42.09189</x:v>
      </x:c>
      <x:c t="n" s="0">
        <x:v>43.08518</x:v>
      </x:c>
      <x:c t="n" s="0">
        <x:v>42.50126</x:v>
      </x:c>
      <x:c t="n" s="0">
        <x:v>41.89503</x:v>
      </x:c>
      <x:c t="n" s="0">
        <x:v>42.26222</x:v>
      </x:c>
      <x:c t="n" s="0">
        <x:v>42.41172</x:v>
      </x:c>
      <x:c t="n" s="0">
        <x:v>42.60508</x:v>
      </x:c>
      <x:c t="n" s="0">
        <x:v>42.44842</x:v>
      </x:c>
      <x:c t="n" s="0">
        <x:v>42.85399</x:v>
      </x:c>
      <x:c t="n" s="0">
        <x:v>39.61876</x:v>
      </x:c>
      <x:c t="n" s="0">
        <x:v>39.22913</x:v>
      </x:c>
      <x:c t="n" s="0">
        <x:v>39.41908</x:v>
      </x:c>
      <x:c t="n" s="0">
        <x:v>39.75121</x:v>
      </x:c>
      <x:c t="n" s="0">
        <x:v>42.38281</x:v>
      </x:c>
      <x:c t="n" s="0">
        <x:v>34.04578</x:v>
      </x:c>
      <x:c t="n" s="0">
        <x:v>25.29947</x:v>
      </x:c>
      <x:c t="n" s="0">
        <x:v>28.41949</x:v>
      </x:c>
      <x:c t="n" s="0">
        <x:v>16.59602</x:v>
      </x:c>
      <x:c t="n" s="0">
        <x:v>8.462168</x:v>
      </x:c>
      <x:c t="n" s="0">
        <x:v>6.969522</x:v>
      </x:c>
      <x:c t="n" s="0">
        <x:v>1.671656</x:v>
      </x:c>
      <x:c t="n" s="0">
        <x:v>-30.06697</x:v>
      </x:c>
      <x:c t="n" s="0">
        <x:v>-29.16826</x:v>
      </x:c>
      <x:c t="n" s="0">
        <x:v>-11.18306</x:v>
      </x:c>
      <x:c t="n" s="0">
        <x:v>6.012913</x:v>
      </x:c>
      <x:c t="n" s="0">
        <x:v>1.618244</x:v>
      </x:c>
      <x:c t="n" s="0">
        <x:v>13.02478</x:v>
      </x:c>
      <x:c t="n" s="0">
        <x:v>14.8802</x:v>
      </x:c>
      <x:c t="n" s="0">
        <x:v>10.108</x:v>
      </x:c>
      <x:c t="n" s="0">
        <x:v>26.69634</x:v>
      </x:c>
      <x:c t="n" s="0">
        <x:v>29.06529</x:v>
      </x:c>
      <x:c t="n" s="0">
        <x:v>33.76052</x:v>
      </x:c>
      <x:c t="n" s="0">
        <x:v>26.67357</x:v>
      </x:c>
      <x:c t="n" s="0">
        <x:v>23.29699</x:v>
      </x:c>
      <x:c t="n" s="0">
        <x:v>28.30988</x:v>
      </x:c>
      <x:c t="n" s="0">
        <x:v>36.56404</x:v>
      </x:c>
      <x:c t="n" s="0">
        <x:v>38.57163</x:v>
      </x:c>
      <x:c t="n" s="0">
        <x:v>36.61455</x:v>
      </x:c>
      <x:c t="n" s="0">
        <x:v>42.37862</x:v>
      </x:c>
      <x:c t="n" s="0">
        <x:v>39.5127</x:v>
      </x:c>
      <x:c t="n" s="0">
        <x:v>39.48635</x:v>
      </x:c>
      <x:c t="n" s="0">
        <x:v>41.62716</x:v>
      </x:c>
      <x:c t="n" s="0">
        <x:v>44.9246</x:v>
      </x:c>
      <x:c t="n" s="0">
        <x:v>43.1261</x:v>
      </x:c>
      <x:c t="n" s="0">
        <x:v>45.53132</x:v>
      </x:c>
      <x:c t="n" s="0">
        <x:v>37.14832</x:v>
      </x:c>
      <x:c t="n" s="0">
        <x:v>40.05879</x:v>
      </x:c>
      <x:c t="n" s="0">
        <x:v>40.15225</x:v>
      </x:c>
      <x:c t="n" s="0">
        <x:v>41.10321</x:v>
      </x:c>
      <x:c t="n" s="0">
        <x:v>43.60402</x:v>
      </x:c>
      <x:c t="n" s="0">
        <x:v>36.20224</x:v>
      </x:c>
      <x:c t="n" s="0">
        <x:v>24.61481</x:v>
      </x:c>
      <x:c t="n" s="0">
        <x:v>28.04616</x:v>
      </x:c>
      <x:c t="n" s="0">
        <x:v>17.2306</x:v>
      </x:c>
      <x:c t="n" s="0">
        <x:v>7.55527</x:v>
      </x:c>
      <x:c t="n" s="0">
        <x:v>7.519416</x:v>
      </x:c>
      <x:c t="n" s="0">
        <x:v>1.169112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43943.1134490741</x:v>
      </x:c>
      <x:c t="n" s="7">
        <x:v>43943.1134490741</x:v>
      </x:c>
      <x:c t="n" s="0">
        <x:v>56.22227</x:v>
      </x:c>
      <x:c t="n" s="0">
        <x:v>65.34013</x:v>
      </x:c>
      <x:c t="n" s="0">
        <x:v>74.7168</x:v>
      </x:c>
      <x:c t="n" s="0">
        <x:v>81.4668</x:v>
      </x:c>
      <x:c t="n" s="0">
        <x:v>-30.06697</x:v>
      </x:c>
      <x:c t="n" s="0">
        <x:v>-28.40005</x:v>
      </x:c>
      <x:c t="n" s="0">
        <x:v>-12.78679</x:v>
      </x:c>
      <x:c t="n" s="0">
        <x:v>7.3997</x:v>
      </x:c>
      <x:c t="n" s="0">
        <x:v>4.702573</x:v>
      </x:c>
      <x:c t="n" s="0">
        <x:v>12.36633</x:v>
      </x:c>
      <x:c t="n" s="0">
        <x:v>14.04645</x:v>
      </x:c>
      <x:c t="n" s="0">
        <x:v>17.16016</x:v>
      </x:c>
      <x:c t="n" s="0">
        <x:v>29.6333</x:v>
      </x:c>
      <x:c t="n" s="0">
        <x:v>26.02834</x:v>
      </x:c>
      <x:c t="n" s="0">
        <x:v>32.14212</x:v>
      </x:c>
      <x:c t="n" s="0">
        <x:v>29.56759</x:v>
      </x:c>
      <x:c t="n" s="0">
        <x:v>30.81139</x:v>
      </x:c>
      <x:c t="n" s="0">
        <x:v>34.88352</x:v>
      </x:c>
      <x:c t="n" s="0">
        <x:v>37.94733</x:v>
      </x:c>
      <x:c t="n" s="0">
        <x:v>41.96322</x:v>
      </x:c>
      <x:c t="n" s="0">
        <x:v>42.46317</x:v>
      </x:c>
      <x:c t="n" s="0">
        <x:v>43.69566</x:v>
      </x:c>
      <x:c t="n" s="0">
        <x:v>41.34558</x:v>
      </x:c>
      <x:c t="n" s="0">
        <x:v>41.7657</x:v>
      </x:c>
      <x:c t="n" s="0">
        <x:v>41.91271</x:v>
      </x:c>
      <x:c t="n" s="0">
        <x:v>42.84952</x:v>
      </x:c>
      <x:c t="n" s="0">
        <x:v>42.63596</x:v>
      </x:c>
      <x:c t="n" s="0">
        <x:v>42.47681</x:v>
      </x:c>
      <x:c t="n" s="0">
        <x:v>39.48284</x:v>
      </x:c>
      <x:c t="n" s="0">
        <x:v>38.86582</x:v>
      </x:c>
      <x:c t="n" s="0">
        <x:v>39.31598</x:v>
      </x:c>
      <x:c t="n" s="0">
        <x:v>39.62735</x:v>
      </x:c>
      <x:c t="n" s="0">
        <x:v>42.26679</x:v>
      </x:c>
      <x:c t="n" s="0">
        <x:v>34.05597</x:v>
      </x:c>
      <x:c t="n" s="0">
        <x:v>25.35341</x:v>
      </x:c>
      <x:c t="n" s="0">
        <x:v>28.38156</x:v>
      </x:c>
      <x:c t="n" s="0">
        <x:v>16.85243</x:v>
      </x:c>
      <x:c t="n" s="0">
        <x:v>8.522743</x:v>
      </x:c>
      <x:c t="n" s="0">
        <x:v>6.916134</x:v>
      </x:c>
      <x:c t="n" s="0">
        <x:v>1.567516</x:v>
      </x:c>
      <x:c t="n" s="0">
        <x:v>-30.06697</x:v>
      </x:c>
      <x:c t="n" s="0">
        <x:v>-29.16826</x:v>
      </x:c>
      <x:c t="n" s="0">
        <x:v>-11.18306</x:v>
      </x:c>
      <x:c t="n" s="0">
        <x:v>6.012913</x:v>
      </x:c>
      <x:c t="n" s="0">
        <x:v>1.618244</x:v>
      </x:c>
      <x:c t="n" s="0">
        <x:v>12.93201</x:v>
      </x:c>
      <x:c t="n" s="0">
        <x:v>17.63066</x:v>
      </x:c>
      <x:c t="n" s="0">
        <x:v>18.8944</x:v>
      </x:c>
      <x:c t="n" s="0">
        <x:v>26.69634</x:v>
      </x:c>
      <x:c t="n" s="0">
        <x:v>28.25369</x:v>
      </x:c>
      <x:c t="n" s="0">
        <x:v>32.52962</x:v>
      </x:c>
      <x:c t="n" s="0">
        <x:v>27.60413</x:v>
      </x:c>
      <x:c t="n" s="0">
        <x:v>27.33455</x:v>
      </x:c>
      <x:c t="n" s="0">
        <x:v>28.56621</x:v>
      </x:c>
      <x:c t="n" s="0">
        <x:v>33.62985</x:v>
      </x:c>
      <x:c t="n" s="0">
        <x:v>41.39293</x:v>
      </x:c>
      <x:c t="n" s="0">
        <x:v>30.51041</x:v>
      </x:c>
      <x:c t="n" s="0">
        <x:v>48.14091</x:v>
      </x:c>
      <x:c t="n" s="0">
        <x:v>33.85722</x:v>
      </x:c>
      <x:c t="n" s="0">
        <x:v>37.42815</x:v>
      </x:c>
      <x:c t="n" s="0">
        <x:v>36.49586</x:v>
      </x:c>
      <x:c t="n" s="0">
        <x:v>43.28479</x:v>
      </x:c>
      <x:c t="n" s="0">
        <x:v>43.11427</x:v>
      </x:c>
      <x:c t="n" s="0">
        <x:v>40.18334</x:v>
      </x:c>
      <x:c t="n" s="0">
        <x:v>38.27914</x:v>
      </x:c>
      <x:c t="n" s="0">
        <x:v>39.2163</x:v>
      </x:c>
      <x:c t="n" s="0">
        <x:v>38.96226</x:v>
      </x:c>
      <x:c t="n" s="0">
        <x:v>38.79673</x:v>
      </x:c>
      <x:c t="n" s="0">
        <x:v>41.03103</x:v>
      </x:c>
      <x:c t="n" s="0">
        <x:v>34.11716</x:v>
      </x:c>
      <x:c t="n" s="0">
        <x:v>24.80046</x:v>
      </x:c>
      <x:c t="n" s="0">
        <x:v>27.6491</x:v>
      </x:c>
      <x:c t="n" s="0">
        <x:v>18.30668</x:v>
      </x:c>
      <x:c t="n" s="0">
        <x:v>8.838427</x:v>
      </x:c>
      <x:c t="n" s="0">
        <x:v>5.708604</x:v>
      </x:c>
      <x:c t="n" s="0">
        <x:v>0.9750077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43943.1134490741</x:v>
      </x:c>
      <x:c t="n" s="7">
        <x:v>43943.1134490741</x:v>
      </x:c>
      <x:c t="n" s="0">
        <x:v>55.20828</x:v>
      </x:c>
      <x:c t="n" s="0">
        <x:v>63.74312</x:v>
      </x:c>
      <x:c t="n" s="0">
        <x:v>71.76815</x:v>
      </x:c>
      <x:c t="n" s="0">
        <x:v>77.46445</x:v>
      </x:c>
      <x:c t="n" s="0">
        <x:v>-30.06697</x:v>
      </x:c>
      <x:c t="n" s="0">
        <x:v>-28.64216</x:v>
      </x:c>
      <x:c t="n" s="0">
        <x:v>-12.53234</x:v>
      </x:c>
      <x:c t="n" s="0">
        <x:v>6.89042</x:v>
      </x:c>
      <x:c t="n" s="0">
        <x:v>4.367643</x:v>
      </x:c>
      <x:c t="n" s="0">
        <x:v>12.45364</x:v>
      </x:c>
      <x:c t="n" s="0">
        <x:v>14.79177</x:v>
      </x:c>
      <x:c t="n" s="0">
        <x:v>17.70857</x:v>
      </x:c>
      <x:c t="n" s="0">
        <x:v>29.09009</x:v>
      </x:c>
      <x:c t="n" s="0">
        <x:v>26.08979</x:v>
      </x:c>
      <x:c t="n" s="0">
        <x:v>31.81041</x:v>
      </x:c>
      <x:c t="n" s="0">
        <x:v>29.35797</x:v>
      </x:c>
      <x:c t="n" s="0">
        <x:v>30.7489</x:v>
      </x:c>
      <x:c t="n" s="0">
        <x:v>34.8145</x:v>
      </x:c>
      <x:c t="n" s="0">
        <x:v>37.5832</x:v>
      </x:c>
      <x:c t="n" s="0">
        <x:v>41.5741</x:v>
      </x:c>
      <x:c t="n" s="0">
        <x:v>41.99116</x:v>
      </x:c>
      <x:c t="n" s="0">
        <x:v>44.21981</x:v>
      </x:c>
      <x:c t="n" s="0">
        <x:v>40.8927</x:v>
      </x:c>
      <x:c t="n" s="0">
        <x:v>41.66655</x:v>
      </x:c>
      <x:c t="n" s="0">
        <x:v>41.84244</x:v>
      </x:c>
      <x:c t="n" s="0">
        <x:v>43.037</x:v>
      </x:c>
      <x:c t="n" s="0">
        <x:v>42.39132</x:v>
      </x:c>
      <x:c t="n" s="0">
        <x:v>42.72766</x:v>
      </x:c>
      <x:c t="n" s="0">
        <x:v>40.08623</x:v>
      </x:c>
      <x:c t="n" s="0">
        <x:v>38.9936</x:v>
      </x:c>
      <x:c t="n" s="0">
        <x:v>39.34912</x:v>
      </x:c>
      <x:c t="n" s="0">
        <x:v>39.45932</x:v>
      </x:c>
      <x:c t="n" s="0">
        <x:v>42.18643</x:v>
      </x:c>
      <x:c t="n" s="0">
        <x:v>34.1336</x:v>
      </x:c>
      <x:c t="n" s="0">
        <x:v>25.27207</x:v>
      </x:c>
      <x:c t="n" s="0">
        <x:v>28.17732</x:v>
      </x:c>
      <x:c t="n" s="0">
        <x:v>16.89334</x:v>
      </x:c>
      <x:c t="n" s="0">
        <x:v>8.460219</x:v>
      </x:c>
      <x:c t="n" s="0">
        <x:v>6.853192</x:v>
      </x:c>
      <x:c t="n" s="0">
        <x:v>1.495018</x:v>
      </x:c>
      <x:c t="n" s="0">
        <x:v>-30.06697</x:v>
      </x:c>
      <x:c t="n" s="0">
        <x:v>-29.16826</x:v>
      </x:c>
      <x:c t="n" s="0">
        <x:v>-11.29893</x:v>
      </x:c>
      <x:c t="n" s="0">
        <x:v>-0.2448737</x:v>
      </x:c>
      <x:c t="n" s="0">
        <x:v>1.618244</x:v>
      </x:c>
      <x:c t="n" s="0">
        <x:v>12.93201</x:v>
      </x:c>
      <x:c t="n" s="0">
        <x:v>17.63066</x:v>
      </x:c>
      <x:c t="n" s="0">
        <x:v>19.99778</x:v>
      </x:c>
      <x:c t="n" s="0">
        <x:v>21.37228</x:v>
      </x:c>
      <x:c t="n" s="0">
        <x:v>26.43287</x:v>
      </x:c>
      <x:c t="n" s="0">
        <x:v>29.0991</x:v>
      </x:c>
      <x:c t="n" s="0">
        <x:v>27.87473</x:v>
      </x:c>
      <x:c t="n" s="0">
        <x:v>30.36406</x:v>
      </x:c>
      <x:c t="n" s="0">
        <x:v>34.38713</x:v>
      </x:c>
      <x:c t="n" s="0">
        <x:v>34.57927</x:v>
      </x:c>
      <x:c t="n" s="0">
        <x:v>37.09645</x:v>
      </x:c>
      <x:c t="n" s="0">
        <x:v>37.30179</x:v>
      </x:c>
      <x:c t="n" s="0">
        <x:v>45.39083</x:v>
      </x:c>
      <x:c t="n" s="0">
        <x:v>36.60146</x:v>
      </x:c>
      <x:c t="n" s="0">
        <x:v>42.32577</x:v>
      </x:c>
      <x:c t="n" s="0">
        <x:v>41.66248</x:v>
      </x:c>
      <x:c t="n" s="0">
        <x:v>43.97369</x:v>
      </x:c>
      <x:c t="n" s="0">
        <x:v>40.82774</x:v>
      </x:c>
      <x:c t="n" s="0">
        <x:v>43.90522</x:v>
      </x:c>
      <x:c t="n" s="0">
        <x:v>42.55504</x:v>
      </x:c>
      <x:c t="n" s="0">
        <x:v>38.88751</x:v>
      </x:c>
      <x:c t="n" s="0">
        <x:v>38.96242</x:v>
      </x:c>
      <x:c t="n" s="0">
        <x:v>38.03016</x:v>
      </x:c>
      <x:c t="n" s="0">
        <x:v>42.08023</x:v>
      </x:c>
      <x:c t="n" s="0">
        <x:v>34.13606</x:v>
      </x:c>
      <x:c t="n" s="0">
        <x:v>25.04051</x:v>
      </x:c>
      <x:c t="n" s="0">
        <x:v>27.71976</x:v>
      </x:c>
      <x:c t="n" s="0">
        <x:v>16.53144</x:v>
      </x:c>
      <x:c t="n" s="0">
        <x:v>8.004534</x:v>
      </x:c>
      <x:c t="n" s="0">
        <x:v>6.871631</x:v>
      </x:c>
      <x:c t="n" s="0">
        <x:v>0.8583617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43943.1134490741</x:v>
      </x:c>
      <x:c t="n" s="7">
        <x:v>43943.1134490741</x:v>
      </x:c>
      <x:c t="n" s="0">
        <x:v>54.25949</x:v>
      </x:c>
      <x:c t="n" s="0">
        <x:v>62.65167</x:v>
      </x:c>
      <x:c t="n" s="0">
        <x:v>68.79339</x:v>
      </x:c>
      <x:c t="n" s="0">
        <x:v>75.14411</x:v>
      </x:c>
      <x:c t="n" s="0">
        <x:v>-30.06697</x:v>
      </x:c>
      <x:c t="n" s="0">
        <x:v>-28.86036</x:v>
      </x:c>
      <x:c t="n" s="0">
        <x:v>-12.3321</x:v>
      </x:c>
      <x:c t="n" s="0">
        <x:v>6.281873</x:v>
      </x:c>
      <x:c t="n" s="0">
        <x:v>4.059616</x:v>
      </x:c>
      <x:c t="n" s="0">
        <x:v>12.52684</x:v>
      </x:c>
      <x:c t="n" s="0">
        <x:v>15.3405</x:v>
      </x:c>
      <x:c t="n" s="0">
        <x:v>18.17324</x:v>
      </x:c>
      <x:c t="n" s="0">
        <x:v>28.48639</x:v>
      </x:c>
      <x:c t="n" s="0">
        <x:v>26.14159</x:v>
      </x:c>
      <x:c t="n" s="0">
        <x:v>31.50556</x:v>
      </x:c>
      <x:c t="n" s="0">
        <x:v>29.17056</x:v>
      </x:c>
      <x:c t="n" s="0">
        <x:v>30.6948</x:v>
      </x:c>
      <x:c t="n" s="0">
        <x:v>34.74249</x:v>
      </x:c>
      <x:c t="n" s="0">
        <x:v>37.34916</x:v>
      </x:c>
      <x:c t="n" s="0">
        <x:v>40.95753</x:v>
      </x:c>
      <x:c t="n" s="0">
        <x:v>41.409</x:v>
      </x:c>
      <x:c t="n" s="0">
        <x:v>43.8158</x:v>
      </x:c>
      <x:c t="n" s="0">
        <x:v>40.29461</x:v>
      </x:c>
      <x:c t="n" s="0">
        <x:v>42.11029</x:v>
      </x:c>
      <x:c t="n" s="0">
        <x:v>41.55094</x:v>
      </x:c>
      <x:c t="n" s="0">
        <x:v>42.75401</x:v>
      </x:c>
      <x:c t="n" s="0">
        <x:v>42.3201</x:v>
      </x:c>
      <x:c t="n" s="0">
        <x:v>42.80608</x:v>
      </x:c>
      <x:c t="n" s="0">
        <x:v>40.11634</x:v>
      </x:c>
      <x:c t="n" s="0">
        <x:v>39.37081</x:v>
      </x:c>
      <x:c t="n" s="0">
        <x:v>39.65832</x:v>
      </x:c>
      <x:c t="n" s="0">
        <x:v>39.50668</x:v>
      </x:c>
      <x:c t="n" s="0">
        <x:v>42.20474</x:v>
      </x:c>
      <x:c t="n" s="0">
        <x:v>33.99564</x:v>
      </x:c>
      <x:c t="n" s="0">
        <x:v>25.16493</x:v>
      </x:c>
      <x:c t="n" s="0">
        <x:v>28.33772</x:v>
      </x:c>
      <x:c t="n" s="0">
        <x:v>17.02913</x:v>
      </x:c>
      <x:c t="n" s="0">
        <x:v>8.561246</x:v>
      </x:c>
      <x:c t="n" s="0">
        <x:v>6.866386</x:v>
      </x:c>
      <x:c t="n" s="0">
        <x:v>1.502248</x:v>
      </x:c>
      <x:c t="n" s="0">
        <x:v>-30.06697</x:v>
      </x:c>
      <x:c t="n" s="0">
        <x:v>-29.16826</x:v>
      </x:c>
      <x:c t="n" s="0">
        <x:v>-11.31574</x:v>
      </x:c>
      <x:c t="n" s="0">
        <x:v>-2.926147</x:v>
      </x:c>
      <x:c t="n" s="0">
        <x:v>1.618244</x:v>
      </x:c>
      <x:c t="n" s="0">
        <x:v>12.93201</x:v>
      </x:c>
      <x:c t="n" s="0">
        <x:v>17.63066</x:v>
      </x:c>
      <x:c t="n" s="0">
        <x:v>20.27731</x:v>
      </x:c>
      <x:c t="n" s="0">
        <x:v>19.542</x:v>
      </x:c>
      <x:c t="n" s="0">
        <x:v>26.43287</x:v>
      </x:c>
      <x:c t="n" s="0">
        <x:v>29.0991</x:v>
      </x:c>
      <x:c t="n" s="0">
        <x:v>27.87473</x:v>
      </x:c>
      <x:c t="n" s="0">
        <x:v>30.36406</x:v>
      </x:c>
      <x:c t="n" s="0">
        <x:v>34.25678</x:v>
      </x:c>
      <x:c t="n" s="0">
        <x:v>35.87373</x:v>
      </x:c>
      <x:c t="n" s="0">
        <x:v>30.72945</x:v>
      </x:c>
      <x:c t="n" s="0">
        <x:v>33.24586</x:v>
      </x:c>
      <x:c t="n" s="0">
        <x:v>41.1459</x:v>
      </x:c>
      <x:c t="n" s="0">
        <x:v>33.11343</x:v>
      </x:c>
      <x:c t="n" s="0">
        <x:v>44.09459</x:v>
      </x:c>
      <x:c t="n" s="0">
        <x:v>41.89232</x:v>
      </x:c>
      <x:c t="n" s="0">
        <x:v>40.61634</x:v>
      </x:c>
      <x:c t="n" s="0">
        <x:v>41.77298</x:v>
      </x:c>
      <x:c t="n" s="0">
        <x:v>42.87548</x:v>
      </x:c>
      <x:c t="n" s="0">
        <x:v>40.41576</x:v>
      </x:c>
      <x:c t="n" s="0">
        <x:v>40.56328</x:v>
      </x:c>
      <x:c t="n" s="0">
        <x:v>41.27232</x:v>
      </x:c>
      <x:c t="n" s="0">
        <x:v>41.78686</x:v>
      </x:c>
      <x:c t="n" s="0">
        <x:v>42.28374</x:v>
      </x:c>
      <x:c t="n" s="0">
        <x:v>34.01323</x:v>
      </x:c>
      <x:c t="n" s="0">
        <x:v>24.26938</x:v>
      </x:c>
      <x:c t="n" s="0">
        <x:v>28.79532</x:v>
      </x:c>
      <x:c t="n" s="0">
        <x:v>17.61388</x:v>
      </x:c>
      <x:c t="n" s="0">
        <x:v>9.341619</x:v>
      </x:c>
      <x:c t="n" s="0">
        <x:v>6.723868</x:v>
      </x:c>
      <x:c t="n" s="0">
        <x:v>1.684688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43943.1134490741</x:v>
      </x:c>
      <x:c t="n" s="7">
        <x:v>43943.1134490741</x:v>
      </x:c>
      <x:c t="n" s="0">
        <x:v>52.34152</x:v>
      </x:c>
      <x:c t="n" s="0">
        <x:v>61.19039</x:v>
      </x:c>
      <x:c t="n" s="0">
        <x:v>71.66669</x:v>
      </x:c>
      <x:c t="n" s="0">
        <x:v>77.12042</x:v>
      </x:c>
      <x:c t="n" s="0">
        <x:v>-30.06697</x:v>
      </x:c>
      <x:c t="n" s="0">
        <x:v>-28.77877</x:v>
      </x:c>
      <x:c t="n" s="0">
        <x:v>-12.1681</x:v>
      </x:c>
      <x:c t="n" s="0">
        <x:v>5.684755</x:v>
      </x:c>
      <x:c t="n" s="0">
        <x:v>4.582525</x:v>
      </x:c>
      <x:c t="n" s="0">
        <x:v>12.5884</x:v>
      </x:c>
      <x:c t="n" s="0">
        <x:v>15.75981</x:v>
      </x:c>
      <x:c t="n" s="0">
        <x:v>18.64837</x:v>
      </x:c>
      <x:c t="n" s="0">
        <x:v>27.89474</x:v>
      </x:c>
      <x:c t="n" s="0">
        <x:v>25.87002</x:v>
      </x:c>
      <x:c t="n" s="0">
        <x:v>31.22712</x:v>
      </x:c>
      <x:c t="n" s="0">
        <x:v>28.91273</x:v>
      </x:c>
      <x:c t="n" s="0">
        <x:v>31.16916</x:v>
      </x:c>
      <x:c t="n" s="0">
        <x:v>34.64555</x:v>
      </x:c>
      <x:c t="n" s="0">
        <x:v>37.27282</x:v>
      </x:c>
      <x:c t="n" s="0">
        <x:v>40.29866</x:v>
      </x:c>
      <x:c t="n" s="0">
        <x:v>41.03613</x:v>
      </x:c>
      <x:c t="n" s="0">
        <x:v>43.74508</x:v>
      </x:c>
      <x:c t="n" s="0">
        <x:v>39.79163</x:v>
      </x:c>
      <x:c t="n" s="0">
        <x:v>44.05647</x:v>
      </x:c>
      <x:c t="n" s="0">
        <x:v>41.98073</x:v>
      </x:c>
      <x:c t="n" s="0">
        <x:v>42.85401</x:v>
      </x:c>
      <x:c t="n" s="0">
        <x:v>42.12823</x:v>
      </x:c>
      <x:c t="n" s="0">
        <x:v>42.47043</x:v>
      </x:c>
      <x:c t="n" s="0">
        <x:v>40.19103</x:v>
      </x:c>
      <x:c t="n" s="0">
        <x:v>39.31295</x:v>
      </x:c>
      <x:c t="n" s="0">
        <x:v>39.35007</x:v>
      </x:c>
      <x:c t="n" s="0">
        <x:v>39.90502</x:v>
      </x:c>
      <x:c t="n" s="0">
        <x:v>42.02705</x:v>
      </x:c>
      <x:c t="n" s="0">
        <x:v>34.04918</x:v>
      </x:c>
      <x:c t="n" s="0">
        <x:v>25.26504</x:v>
      </x:c>
      <x:c t="n" s="0">
        <x:v>28.23851</x:v>
      </x:c>
      <x:c t="n" s="0">
        <x:v>16.92016</x:v>
      </x:c>
      <x:c t="n" s="0">
        <x:v>8.531656</x:v>
      </x:c>
      <x:c t="n" s="0">
        <x:v>6.727735</x:v>
      </x:c>
      <x:c t="n" s="0">
        <x:v>1.437898</x:v>
      </x:c>
      <x:c t="n" s="0">
        <x:v>-29.9335</x:v>
      </x:c>
      <x:c t="n" s="0">
        <x:v>-27.957</x:v>
      </x:c>
      <x:c t="n" s="0">
        <x:v>-11.31574</x:v>
      </x:c>
      <x:c t="n" s="0">
        <x:v>-2.926147</x:v>
      </x:c>
      <x:c t="n" s="0">
        <x:v>7.366229</x:v>
      </x:c>
      <x:c t="n" s="0">
        <x:v>12.93201</x:v>
      </x:c>
      <x:c t="n" s="0">
        <x:v>17.63066</x:v>
      </x:c>
      <x:c t="n" s="0">
        <x:v>20.70659</x:v>
      </x:c>
      <x:c t="n" s="0">
        <x:v>19.542</x:v>
      </x:c>
      <x:c t="n" s="0">
        <x:v>23.0131</x:v>
      </x:c>
      <x:c t="n" s="0">
        <x:v>29.0991</x:v>
      </x:c>
      <x:c t="n" s="0">
        <x:v>26.78537</x:v>
      </x:c>
      <x:c t="n" s="0">
        <x:v>33.49282</x:v>
      </x:c>
      <x:c t="n" s="0">
        <x:v>34.03045</x:v>
      </x:c>
      <x:c t="n" s="0">
        <x:v>36.79715</x:v>
      </x:c>
      <x:c t="n" s="0">
        <x:v>26.50447</x:v>
      </x:c>
      <x:c t="n" s="0">
        <x:v>40.05516</x:v>
      </x:c>
      <x:c t="n" s="0">
        <x:v>43.12605</x:v>
      </x:c>
      <x:c t="n" s="0">
        <x:v>35.86115</x:v>
      </x:c>
      <x:c t="n" s="0">
        <x:v>49.34099</x:v>
      </x:c>
      <x:c t="n" s="0">
        <x:v>42.47275</x:v>
      </x:c>
      <x:c t="n" s="0">
        <x:v>43.80363</x:v>
      </x:c>
      <x:c t="n" s="0">
        <x:v>41.32793</x:v>
      </x:c>
      <x:c t="n" s="0">
        <x:v>41.32581</x:v>
      </x:c>
      <x:c t="n" s="0">
        <x:v>40.93587</x:v>
      </x:c>
      <x:c t="n" s="0">
        <x:v>38.25111</x:v>
      </x:c>
      <x:c t="n" s="0">
        <x:v>36.33329</x:v>
      </x:c>
      <x:c t="n" s="0">
        <x:v>40.05227</x:v>
      </x:c>
      <x:c t="n" s="0">
        <x:v>41.06567</x:v>
      </x:c>
      <x:c t="n" s="0">
        <x:v>33.75021</x:v>
      </x:c>
      <x:c t="n" s="0">
        <x:v>25.97853</x:v>
      </x:c>
      <x:c t="n" s="0">
        <x:v>28.29088</x:v>
      </x:c>
      <x:c t="n" s="0">
        <x:v>15.85944</x:v>
      </x:c>
      <x:c t="n" s="0">
        <x:v>8.055182</x:v>
      </x:c>
      <x:c t="n" s="0">
        <x:v>5.770966</x:v>
      </x:c>
      <x:c t="n" s="0">
        <x:v>1.036538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43943.1134490741</x:v>
      </x:c>
      <x:c t="n" s="7">
        <x:v>43943.1134490741</x:v>
      </x:c>
      <x:c t="n" s="0">
        <x:v>53.0275</x:v>
      </x:c>
      <x:c t="n" s="0">
        <x:v>58.9719</x:v>
      </x:c>
      <x:c t="n" s="0">
        <x:v>70.98166</x:v>
      </x:c>
      <x:c t="n" s="0">
        <x:v>77.54989</x:v>
      </x:c>
      <x:c t="n" s="0">
        <x:v>-30.06697</x:v>
      </x:c>
      <x:c t="n" s="0">
        <x:v>-28.47285</x:v>
      </x:c>
      <x:c t="n" s="0">
        <x:v>-12.03277</x:v>
      </x:c>
      <x:c t="n" s="0">
        <x:v>5.100483</x:v>
      </x:c>
      <x:c t="n" s="0">
        <x:v>5.562522</x:v>
      </x:c>
      <x:c t="n" s="0">
        <x:v>12.64028</x:v>
      </x:c>
      <x:c t="n" s="0">
        <x:v>15.59121</x:v>
      </x:c>
      <x:c t="n" s="0">
        <x:v>19.01666</x:v>
      </x:c>
      <x:c t="n" s="0">
        <x:v>27.25613</x:v>
      </x:c>
      <x:c t="n" s="0">
        <x:v>25.29158</x:v>
      </x:c>
      <x:c t="n" s="0">
        <x:v>30.72518</x:v>
      </x:c>
      <x:c t="n" s="0">
        <x:v>28.58899</x:v>
      </x:c>
      <x:c t="n" s="0">
        <x:v>31.59602</x:v>
      </x:c>
      <x:c t="n" s="0">
        <x:v>34.31474</x:v>
      </x:c>
      <x:c t="n" s="0">
        <x:v>36.92194</x:v>
      </x:c>
      <x:c t="n" s="0">
        <x:v>39.82484</x:v>
      </x:c>
      <x:c t="n" s="0">
        <x:v>41.83569</x:v>
      </x:c>
      <x:c t="n" s="0">
        <x:v>43.51405</x:v>
      </x:c>
      <x:c t="n" s="0">
        <x:v>40.32267</x:v>
      </x:c>
      <x:c t="n" s="0">
        <x:v>43.84325</x:v>
      </x:c>
      <x:c t="n" s="0">
        <x:v>41.81267</x:v>
      </x:c>
      <x:c t="n" s="0">
        <x:v>42.7016</x:v>
      </x:c>
      <x:c t="n" s="0">
        <x:v>42.46895</x:v>
      </x:c>
      <x:c t="n" s="0">
        <x:v>42.30457</x:v>
      </x:c>
      <x:c t="n" s="0">
        <x:v>40.27068</x:v>
      </x:c>
      <x:c t="n" s="0">
        <x:v>38.93216</x:v>
      </x:c>
      <x:c t="n" s="0">
        <x:v>39.25191</x:v>
      </x:c>
      <x:c t="n" s="0">
        <x:v>39.87758</x:v>
      </x:c>
      <x:c t="n" s="0">
        <x:v>41.99545</x:v>
      </x:c>
      <x:c t="n" s="0">
        <x:v>34.39087</x:v>
      </x:c>
      <x:c t="n" s="0">
        <x:v>25.12287</x:v>
      </x:c>
      <x:c t="n" s="0">
        <x:v>28.45932</x:v>
      </x:c>
      <x:c t="n" s="0">
        <x:v>16.83397</x:v>
      </x:c>
      <x:c t="n" s="0">
        <x:v>8.52482</x:v>
      </x:c>
      <x:c t="n" s="0">
        <x:v>6.67924</x:v>
      </x:c>
      <x:c t="n" s="0">
        <x:v>1.422427</x:v>
      </x:c>
      <x:c t="n" s="0">
        <x:v>-29.80401</x:v>
      </x:c>
      <x:c t="n" s="0">
        <x:v>-27.01093</x:v>
      </x:c>
      <x:c t="n" s="0">
        <x:v>-11.31574</x:v>
      </x:c>
      <x:c t="n" s="0">
        <x:v>-2.926147</x:v>
      </x:c>
      <x:c t="n" s="0">
        <x:v>8.950706</x:v>
      </x:c>
      <x:c t="n" s="0">
        <x:v>12.93201</x:v>
      </x:c>
      <x:c t="n" s="0">
        <x:v>13.58923</x:v>
      </x:c>
      <x:c t="n" s="0">
        <x:v>20.70659</x:v>
      </x:c>
      <x:c t="n" s="0">
        <x:v>14.84104</x:v>
      </x:c>
      <x:c t="n" s="0">
        <x:v>17.50558</x:v>
      </x:c>
      <x:c t="n" s="0">
        <x:v>24.07285</x:v>
      </x:c>
      <x:c t="n" s="0">
        <x:v>25.97061</x:v>
      </x:c>
      <x:c t="n" s="0">
        <x:v>33.49282</x:v>
      </x:c>
      <x:c t="n" s="0">
        <x:v>30.9042</x:v>
      </x:c>
      <x:c t="n" s="0">
        <x:v>33.42022</x:v>
      </x:c>
      <x:c t="n" s="0">
        <x:v>37.36011</x:v>
      </x:c>
      <x:c t="n" s="0">
        <x:v>44.42058</x:v>
      </x:c>
      <x:c t="n" s="0">
        <x:v>42.44669</x:v>
      </x:c>
      <x:c t="n" s="0">
        <x:v>42.72717</x:v>
      </x:c>
      <x:c t="n" s="0">
        <x:v>37.10476</x:v>
      </x:c>
      <x:c t="n" s="0">
        <x:v>41.53378</x:v>
      </x:c>
      <x:c t="n" s="0">
        <x:v>44.44729</x:v>
      </x:c>
      <x:c t="n" s="0">
        <x:v>43.52728</x:v>
      </x:c>
      <x:c t="n" s="0">
        <x:v>40.15156</x:v>
      </x:c>
      <x:c t="n" s="0">
        <x:v>40.21698</x:v>
      </x:c>
      <x:c t="n" s="0">
        <x:v>36.63757</x:v>
      </x:c>
      <x:c t="n" s="0">
        <x:v>38.41331</x:v>
      </x:c>
      <x:c t="n" s="0">
        <x:v>39.39222</x:v>
      </x:c>
      <x:c t="n" s="0">
        <x:v>41.60508</x:v>
      </x:c>
      <x:c t="n" s="0">
        <x:v>36.15527</x:v>
      </x:c>
      <x:c t="n" s="0">
        <x:v>23.86932</x:v>
      </x:c>
      <x:c t="n" s="0">
        <x:v>29.16243</x:v>
      </x:c>
      <x:c t="n" s="0">
        <x:v>17.06978</x:v>
      </x:c>
      <x:c t="n" s="0">
        <x:v>8.491133</x:v>
      </x:c>
      <x:c t="n" s="0">
        <x:v>6.532067</x:v>
      </x:c>
      <x:c t="n" s="0">
        <x:v>1.512287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43943.1134490741</x:v>
      </x:c>
      <x:c t="n" s="7">
        <x:v>43943.1134490741</x:v>
      </x:c>
      <x:c t="n" s="0">
        <x:v>53.47427</x:v>
      </x:c>
      <x:c t="n" s="0">
        <x:v>62.65167</x:v>
      </x:c>
      <x:c t="n" s="0">
        <x:v>71.55068</x:v>
      </x:c>
      <x:c t="n" s="0">
        <x:v>77.70229</x:v>
      </x:c>
      <x:c t="n" s="0">
        <x:v>-30.06697</x:v>
      </x:c>
      <x:c t="n" s="0">
        <x:v>-28.22763</x:v>
      </x:c>
      <x:c t="n" s="0">
        <x:v>-11.92047</x:v>
      </x:c>
      <x:c t="n" s="0">
        <x:v>4.530569</x:v>
      </x:c>
      <x:c t="n" s="0">
        <x:v>6.253714</x:v>
      </x:c>
      <x:c t="n" s="0">
        <x:v>13.2695</x:v>
      </x:c>
      <x:c t="n" s="0">
        <x:v>15.12857</x:v>
      </x:c>
      <x:c t="n" s="0">
        <x:v>19.21428</x:v>
      </x:c>
      <x:c t="n" s="0">
        <x:v>26.58568</x:v>
      </x:c>
      <x:c t="n" s="0">
        <x:v>24.72815</x:v>
      </x:c>
      <x:c t="n" s="0">
        <x:v>30.08344</x:v>
      </x:c>
      <x:c t="n" s="0">
        <x:v>28.29202</x:v>
      </x:c>
      <x:c t="n" s="0">
        <x:v>31.17568</x:v>
      </x:c>
      <x:c t="n" s="0">
        <x:v>33.75209</x:v>
      </x:c>
      <x:c t="n" s="0">
        <x:v>37.00002</x:v>
      </x:c>
      <x:c t="n" s="0">
        <x:v>40.48499</x:v>
      </x:c>
      <x:c t="n" s="0">
        <x:v>42.1088</x:v>
      </x:c>
      <x:c t="n" s="0">
        <x:v>43.7883</x:v>
      </x:c>
      <x:c t="n" s="0">
        <x:v>42.1445</x:v>
      </x:c>
      <x:c t="n" s="0">
        <x:v>44.04677</x:v>
      </x:c>
      <x:c t="n" s="0">
        <x:v>42.81586</x:v>
      </x:c>
      <x:c t="n" s="0">
        <x:v>44.01085</x:v>
      </x:c>
      <x:c t="n" s="0">
        <x:v>42.02164</x:v>
      </x:c>
      <x:c t="n" s="0">
        <x:v>41.98183</x:v>
      </x:c>
      <x:c t="n" s="0">
        <x:v>39.95655</x:v>
      </x:c>
      <x:c t="n" s="0">
        <x:v>39.00988</x:v>
      </x:c>
      <x:c t="n" s="0">
        <x:v>39.04227</x:v>
      </x:c>
      <x:c t="n" s="0">
        <x:v>39.61232</x:v>
      </x:c>
      <x:c t="n" s="0">
        <x:v>42.08973</x:v>
      </x:c>
      <x:c t="n" s="0">
        <x:v>34.47055</x:v>
      </x:c>
      <x:c t="n" s="0">
        <x:v>24.88692</x:v>
      </x:c>
      <x:c t="n" s="0">
        <x:v>28.34547</x:v>
      </x:c>
      <x:c t="n" s="0">
        <x:v>16.84463</x:v>
      </x:c>
      <x:c t="n" s="0">
        <x:v>8.63628</x:v>
      </x:c>
      <x:c t="n" s="0">
        <x:v>6.606203</x:v>
      </x:c>
      <x:c t="n" s="0">
        <x:v>1.358154</x:v>
      </x:c>
      <x:c t="n" s="0">
        <x:v>-29.80401</x:v>
      </x:c>
      <x:c t="n" s="0">
        <x:v>-27.01093</x:v>
      </x:c>
      <x:c t="n" s="0">
        <x:v>-11.31574</x:v>
      </x:c>
      <x:c t="n" s="0">
        <x:v>-2.926147</x:v>
      </x:c>
      <x:c t="n" s="0">
        <x:v>8.950706</x:v>
      </x:c>
      <x:c t="n" s="0">
        <x:v>16.06398</x:v>
      </x:c>
      <x:c t="n" s="0">
        <x:v>10.47352</x:v>
      </x:c>
      <x:c t="n" s="0">
        <x:v>19.74564</x:v>
      </x:c>
      <x:c t="n" s="0">
        <x:v>10.27401</x:v>
      </x:c>
      <x:c t="n" s="0">
        <x:v>17.50558</x:v>
      </x:c>
      <x:c t="n" s="0">
        <x:v>18.43214</x:v>
      </x:c>
      <x:c t="n" s="0">
        <x:v>25.97061</x:v>
      </x:c>
      <x:c t="n" s="0">
        <x:v>24.55627</x:v>
      </x:c>
      <x:c t="n" s="0">
        <x:v>26.55713</x:v>
      </x:c>
      <x:c t="n" s="0">
        <x:v>37.93105</x:v>
      </x:c>
      <x:c t="n" s="0">
        <x:v>43.32302</x:v>
      </x:c>
      <x:c t="n" s="0">
        <x:v>43.89478</x:v>
      </x:c>
      <x:c t="n" s="0">
        <x:v>45.00652</x:v>
      </x:c>
      <x:c t="n" s="0">
        <x:v>47.06441</x:v>
      </x:c>
      <x:c t="n" s="0">
        <x:v>45.10177</x:v>
      </x:c>
      <x:c t="n" s="0">
        <x:v>46.2242</x:v>
      </x:c>
      <x:c t="n" s="0">
        <x:v>46.92936</x:v>
      </x:c>
      <x:c t="n" s="0">
        <x:v>37.95031</x:v>
      </x:c>
      <x:c t="n" s="0">
        <x:v>39.52051</x:v>
      </x:c>
      <x:c t="n" s="0">
        <x:v>37.81241</x:v>
      </x:c>
      <x:c t="n" s="0">
        <x:v>39.72375</x:v>
      </x:c>
      <x:c t="n" s="0">
        <x:v>37.91954</x:v>
      </x:c>
      <x:c t="n" s="0">
        <x:v>37.58448</x:v>
      </x:c>
      <x:c t="n" s="0">
        <x:v>42.2414</x:v>
      </x:c>
      <x:c t="n" s="0">
        <x:v>34.54224</x:v>
      </x:c>
      <x:c t="n" s="0">
        <x:v>23.15051</x:v>
      </x:c>
      <x:c t="n" s="0">
        <x:v>27.31376</x:v>
      </x:c>
      <x:c t="n" s="0">
        <x:v>16.1989</x:v>
      </x:c>
      <x:c t="n" s="0">
        <x:v>9.423413</x:v>
      </x:c>
      <x:c t="n" s="0">
        <x:v>5.916746</x:v>
      </x:c>
      <x:c t="n" s="0">
        <x:v>0.7750723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43943.1134490741</x:v>
      </x:c>
      <x:c t="n" s="7">
        <x:v>43943.1134490741</x:v>
      </x:c>
      <x:c t="n" s="0">
        <x:v>57.15956</x:v>
      </x:c>
      <x:c t="n" s="0">
        <x:v>66.50519</x:v>
      </x:c>
      <x:c t="n" s="0">
        <x:v>76.23502</x:v>
      </x:c>
      <x:c t="n" s="0">
        <x:v>81.87083</x:v>
      </x:c>
      <x:c t="n" s="0">
        <x:v>-30.06697</x:v>
      </x:c>
      <x:c t="n" s="0">
        <x:v>-28.02837</x:v>
      </x:c>
      <x:c t="n" s="0">
        <x:v>-11.8268</x:v>
      </x:c>
      <x:c t="n" s="0">
        <x:v>3.976592</x:v>
      </x:c>
      <x:c t="n" s="0">
        <x:v>6.767769</x:v>
      </x:c>
      <x:c t="n" s="0">
        <x:v>13.80728</x:v>
      </x:c>
      <x:c t="n" s="0">
        <x:v>14.69026</x:v>
      </x:c>
      <x:c t="n" s="0">
        <x:v>18.73944</x:v>
      </x:c>
      <x:c t="n" s="0">
        <x:v>25.91474</x:v>
      </x:c>
      <x:c t="n" s="0">
        <x:v>24.27259</x:v>
      </x:c>
      <x:c t="n" s="0">
        <x:v>29.4486</x:v>
      </x:c>
      <x:c t="n" s="0">
        <x:v>29.46597</x:v>
      </x:c>
      <x:c t="n" s="0">
        <x:v>30.49435</x:v>
      </x:c>
      <x:c t="n" s="0">
        <x:v>34.68482</x:v>
      </x:c>
      <x:c t="n" s="0">
        <x:v>37.43371</x:v>
      </x:c>
      <x:c t="n" s="0">
        <x:v>41.39798</x:v>
      </x:c>
      <x:c t="n" s="0">
        <x:v>42.17482</x:v>
      </x:c>
      <x:c t="n" s="0">
        <x:v>43.873</x:v>
      </x:c>
      <x:c t="n" s="0">
        <x:v>44.23483</x:v>
      </x:c>
      <x:c t="n" s="0">
        <x:v>44.05687</x:v>
      </x:c>
      <x:c t="n" s="0">
        <x:v>42.52339</x:v>
      </x:c>
      <x:c t="n" s="0">
        <x:v>43.71355</x:v>
      </x:c>
      <x:c t="n" s="0">
        <x:v>42.00359</x:v>
      </x:c>
      <x:c t="n" s="0">
        <x:v>41.51903</x:v>
      </x:c>
      <x:c t="n" s="0">
        <x:v>39.93512</x:v>
      </x:c>
      <x:c t="n" s="0">
        <x:v>39.38287</x:v>
      </x:c>
      <x:c t="n" s="0">
        <x:v>38.93134</x:v>
      </x:c>
      <x:c t="n" s="0">
        <x:v>39.59888</x:v>
      </x:c>
      <x:c t="n" s="0">
        <x:v>41.90402</x:v>
      </x:c>
      <x:c t="n" s="0">
        <x:v>34.3622</x:v>
      </x:c>
      <x:c t="n" s="0">
        <x:v>25.04554</x:v>
      </x:c>
      <x:c t="n" s="0">
        <x:v>28.33582</x:v>
      </x:c>
      <x:c t="n" s="0">
        <x:v>16.59439</x:v>
      </x:c>
      <x:c t="n" s="0">
        <x:v>8.56818</x:v>
      </x:c>
      <x:c t="n" s="0">
        <x:v>6.742588</x:v>
      </x:c>
      <x:c t="n" s="0">
        <x:v>1.49496</x:v>
      </x:c>
      <x:c t="n" s="0">
        <x:v>-29.80401</x:v>
      </x:c>
      <x:c t="n" s="0">
        <x:v>-27.01093</x:v>
      </x:c>
      <x:c t="n" s="0">
        <x:v>-11.31574</x:v>
      </x:c>
      <x:c t="n" s="0">
        <x:v>-2.926147</x:v>
      </x:c>
      <x:c t="n" s="0">
        <x:v>8.950706</x:v>
      </x:c>
      <x:c t="n" s="0">
        <x:v>16.06398</x:v>
      </x:c>
      <x:c t="n" s="0">
        <x:v>10.47352</x:v>
      </x:c>
      <x:c t="n" s="0">
        <x:v>13.84555</x:v>
      </x:c>
      <x:c t="n" s="0">
        <x:v>9.209875</x:v>
      </x:c>
      <x:c t="n" s="0">
        <x:v>20.19958</x:v>
      </x:c>
      <x:c t="n" s="0">
        <x:v>18.43214</x:v>
      </x:c>
      <x:c t="n" s="0">
        <x:v>33.72401</x:v>
      </x:c>
      <x:c t="n" s="0">
        <x:v>8.458808</x:v>
      </x:c>
      <x:c t="n" s="0">
        <x:v>38.5161</x:v>
      </x:c>
      <x:c t="n" s="0">
        <x:v>39.02155</x:v>
      </x:c>
      <x:c t="n" s="0">
        <x:v>44.63923</x:v>
      </x:c>
      <x:c t="n" s="0">
        <x:v>41.54536</x:v>
      </x:c>
      <x:c t="n" s="0">
        <x:v>44.34148</x:v>
      </x:c>
      <x:c t="n" s="0">
        <x:v>49.11646</x:v>
      </x:c>
      <x:c t="n" s="0">
        <x:v>44.34032</x:v>
      </x:c>
      <x:c t="n" s="0">
        <x:v>38.76156</x:v>
      </x:c>
      <x:c t="n" s="0">
        <x:v>42.18792</x:v>
      </x:c>
      <x:c t="n" s="0">
        <x:v>41.84031</x:v>
      </x:c>
      <x:c t="n" s="0">
        <x:v>37.2511</x:v>
      </x:c>
      <x:c t="n" s="0">
        <x:v>40.18568</x:v>
      </x:c>
      <x:c t="n" s="0">
        <x:v>40.76554</x:v>
      </x:c>
      <x:c t="n" s="0">
        <x:v>37.93276</x:v>
      </x:c>
      <x:c t="n" s="0">
        <x:v>40.48961</x:v>
      </x:c>
      <x:c t="n" s="0">
        <x:v>41.31374</x:v>
      </x:c>
      <x:c t="n" s="0">
        <x:v>33.41699</x:v>
      </x:c>
      <x:c t="n" s="0">
        <x:v>25.81368</x:v>
      </x:c>
      <x:c t="n" s="0">
        <x:v>28.24998</x:v>
      </x:c>
      <x:c t="n" s="0">
        <x:v>15.47902</x:v>
      </x:c>
      <x:c t="n" s="0">
        <x:v>8.197746</x:v>
      </x:c>
      <x:c t="n" s="0">
        <x:v>7.585428</x:v>
      </x:c>
      <x:c t="n" s="0">
        <x:v>2.138713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43943.1134490741</x:v>
      </x:c>
      <x:c t="n" s="7">
        <x:v>43943.1134490741</x:v>
      </x:c>
      <x:c t="n" s="0">
        <x:v>54.74136</x:v>
      </x:c>
      <x:c t="n" s="0">
        <x:v>63.23159</x:v>
      </x:c>
      <x:c t="n" s="0">
        <x:v>75.74461</x:v>
      </x:c>
      <x:c t="n" s="0">
        <x:v>80.87296</x:v>
      </x:c>
      <x:c t="n" s="0">
        <x:v>-30.06697</x:v>
      </x:c>
      <x:c t="n" s="0">
        <x:v>-27.52967</x:v>
      </x:c>
      <x:c t="n" s="0">
        <x:v>-11.77701</x:v>
      </x:c>
      <x:c t="n" s="0">
        <x:v>3.585888</x:v>
      </x:c>
      <x:c t="n" s="0">
        <x:v>7.163234</x:v>
      </x:c>
      <x:c t="n" s="0">
        <x:v>14.2191</x:v>
      </x:c>
      <x:c t="n" s="0">
        <x:v>14.27738</x:v>
      </x:c>
      <x:c t="n" s="0">
        <x:v>18.28826</x:v>
      </x:c>
      <x:c t="n" s="0">
        <x:v>25.24088</x:v>
      </x:c>
      <x:c t="n" s="0">
        <x:v>23.99269</x:v>
      </x:c>
      <x:c t="n" s="0">
        <x:v>29.05022</x:v>
      </x:c>
      <x:c t="n" s="0">
        <x:v>30.56988</x:v>
      </x:c>
      <x:c t="n" s="0">
        <x:v>30.23514</x:v>
      </x:c>
      <x:c t="n" s="0">
        <x:v>35.66746</x:v>
      </x:c>
      <x:c t="n" s="0">
        <x:v>37.19869</x:v>
      </x:c>
      <x:c t="n" s="0">
        <x:v>41.46154</x:v>
      </x:c>
      <x:c t="n" s="0">
        <x:v>42.64175</x:v>
      </x:c>
      <x:c t="n" s="0">
        <x:v>43.58277</x:v>
      </x:c>
      <x:c t="n" s="0">
        <x:v>43.94972</x:v>
      </x:c>
      <x:c t="n" s="0">
        <x:v>44.1086</x:v>
      </x:c>
      <x:c t="n" s="0">
        <x:v>42.20047</x:v>
      </x:c>
      <x:c t="n" s="0">
        <x:v>43.48183</x:v>
      </x:c>
      <x:c t="n" s="0">
        <x:v>41.85064</x:v>
      </x:c>
      <x:c t="n" s="0">
        <x:v>41.47207</x:v>
      </x:c>
      <x:c t="n" s="0">
        <x:v>40.05068</x:v>
      </x:c>
      <x:c t="n" s="0">
        <x:v>39.33216</x:v>
      </x:c>
      <x:c t="n" s="0">
        <x:v>38.81728</x:v>
      </x:c>
      <x:c t="n" s="0">
        <x:v>39.57097</x:v>
      </x:c>
      <x:c t="n" s="0">
        <x:v>41.98065</x:v>
      </x:c>
      <x:c t="n" s="0">
        <x:v>34.41255</x:v>
      </x:c>
      <x:c t="n" s="0">
        <x:v>24.93393</x:v>
      </x:c>
      <x:c t="n" s="0">
        <x:v>28.24061</x:v>
      </x:c>
      <x:c t="n" s="0">
        <x:v>16.60522</x:v>
      </x:c>
      <x:c t="n" s="0">
        <x:v>8.597105</x:v>
      </x:c>
      <x:c t="n" s="0">
        <x:v>6.736958</x:v>
      </x:c>
      <x:c t="n" s="0">
        <x:v>1.505882</x:v>
      </x:c>
      <x:c t="n" s="0">
        <x:v>-29.80401</x:v>
      </x:c>
      <x:c t="n" s="0">
        <x:v>-25.12568</x:v>
      </x:c>
      <x:c t="n" s="0">
        <x:v>-11.53406</x:v>
      </x:c>
      <x:c t="n" s="0">
        <x:v>0.5325375</x:v>
      </x:c>
      <x:c t="n" s="0">
        <x:v>8.950706</x:v>
      </x:c>
      <x:c t="n" s="0">
        <x:v>16.06398</x:v>
      </x:c>
      <x:c t="n" s="0">
        <x:v>10.47352</x:v>
      </x:c>
      <x:c t="n" s="0">
        <x:v>13.84555</x:v>
      </x:c>
      <x:c t="n" s="0">
        <x:v>7.797326</x:v>
      </x:c>
      <x:c t="n" s="0">
        <x:v>21.84973</x:v>
      </x:c>
      <x:c t="n" s="0">
        <x:v>27.76003</x:v>
      </x:c>
      <x:c t="n" s="0">
        <x:v>34.21189</x:v>
      </x:c>
      <x:c t="n" s="0">
        <x:v>29.32769</x:v>
      </x:c>
      <x:c t="n" s="0">
        <x:v>38.96371</x:v>
      </x:c>
      <x:c t="n" s="0">
        <x:v>35.48973</x:v>
      </x:c>
      <x:c t="n" s="0">
        <x:v>41.25666</x:v>
      </x:c>
      <x:c t="n" s="0">
        <x:v>45.44529</x:v>
      </x:c>
      <x:c t="n" s="0">
        <x:v>40.21681</x:v>
      </x:c>
      <x:c t="n" s="0">
        <x:v>41.87371</x:v>
      </x:c>
      <x:c t="n" s="0">
        <x:v>44.90269</x:v>
      </x:c>
      <x:c t="n" s="0">
        <x:v>40.43633</x:v>
      </x:c>
      <x:c t="n" s="0">
        <x:v>41.49483</x:v>
      </x:c>
      <x:c t="n" s="0">
        <x:v>40.8611</x:v>
      </x:c>
      <x:c t="n" s="0">
        <x:v>41.86504</x:v>
      </x:c>
      <x:c t="n" s="0">
        <x:v>40.64082</x:v>
      </x:c>
      <x:c t="n" s="0">
        <x:v>39.19595</x:v>
      </x:c>
      <x:c t="n" s="0">
        <x:v>38.00759</x:v>
      </x:c>
      <x:c t="n" s="0">
        <x:v>39.04001</x:v>
      </x:c>
      <x:c t="n" s="0">
        <x:v>41.89048</x:v>
      </x:c>
      <x:c t="n" s="0">
        <x:v>35.11083</x:v>
      </x:c>
      <x:c t="n" s="0">
        <x:v>24.69596</x:v>
      </x:c>
      <x:c t="n" s="0">
        <x:v>28.62448</x:v>
      </x:c>
      <x:c t="n" s="0">
        <x:v>16.46609</x:v>
      </x:c>
      <x:c t="n" s="0">
        <x:v>8.684687</x:v>
      </x:c>
      <x:c t="n" s="0">
        <x:v>7.295279</x:v>
      </x:c>
      <x:c t="n" s="0">
        <x:v>1.794375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43943.1134490741</x:v>
      </x:c>
      <x:c t="n" s="7">
        <x:v>43943.1134490741</x:v>
      </x:c>
      <x:c t="n" s="0">
        <x:v>55.37857</x:v>
      </x:c>
      <x:c t="n" s="0">
        <x:v>64.61462</x:v>
      </x:c>
      <x:c t="n" s="0">
        <x:v>71.07318</x:v>
      </x:c>
      <x:c t="n" s="0">
        <x:v>78.31104</x:v>
      </x:c>
      <x:c t="n" s="0">
        <x:v>-30.06697</x:v>
      </x:c>
      <x:c t="n" s="0">
        <x:v>-26.87987</x:v>
      </x:c>
      <x:c t="n" s="0">
        <x:v>-11.76133</x:v>
      </x:c>
      <x:c t="n" s="0">
        <x:v>3.363577</x:v>
      </x:c>
      <x:c t="n" s="0">
        <x:v>7.474616</x:v>
      </x:c>
      <x:c t="n" s="0">
        <x:v>14.54232</x:v>
      </x:c>
      <x:c t="n" s="0">
        <x:v>14.05236</x:v>
      </x:c>
      <x:c t="n" s="0">
        <x:v>17.69888</x:v>
      </x:c>
      <x:c t="n" s="0">
        <x:v>24.56893</x:v>
      </x:c>
      <x:c t="n" s="0">
        <x:v>23.73848</x:v>
      </x:c>
      <x:c t="n" s="0">
        <x:v>30.01888</x:v>
      </x:c>
      <x:c t="n" s="0">
        <x:v>31.3315</x:v>
      </x:c>
      <x:c t="n" s="0">
        <x:v>30.60922</x:v>
      </x:c>
      <x:c t="n" s="0">
        <x:v>36.14503</x:v>
      </x:c>
      <x:c t="n" s="0">
        <x:v>39.21864</x:v>
      </x:c>
      <x:c t="n" s="0">
        <x:v>42.36026</x:v>
      </x:c>
      <x:c t="n" s="0">
        <x:v>43.1074</x:v>
      </x:c>
      <x:c t="n" s="0">
        <x:v>43.07883</x:v>
      </x:c>
      <x:c t="n" s="0">
        <x:v>43.40561</x:v>
      </x:c>
      <x:c t="n" s="0">
        <x:v>44.03971</x:v>
      </x:c>
      <x:c t="n" s="0">
        <x:v>41.84019</x:v>
      </x:c>
      <x:c t="n" s="0">
        <x:v>43.80158</x:v>
      </x:c>
      <x:c t="n" s="0">
        <x:v>41.79121</x:v>
      </x:c>
      <x:c t="n" s="0">
        <x:v>41.85675</x:v>
      </x:c>
      <x:c t="n" s="0">
        <x:v>39.67452</x:v>
      </x:c>
      <x:c t="n" s="0">
        <x:v>39.24662</x:v>
      </x:c>
      <x:c t="n" s="0">
        <x:v>38.66866</x:v>
      </x:c>
      <x:c t="n" s="0">
        <x:v>39.5084</x:v>
      </x:c>
      <x:c t="n" s="0">
        <x:v>41.725</x:v>
      </x:c>
      <x:c t="n" s="0">
        <x:v>34.16106</x:v>
      </x:c>
      <x:c t="n" s="0">
        <x:v>24.71262</x:v>
      </x:c>
      <x:c t="n" s="0">
        <x:v>28.30638</x:v>
      </x:c>
      <x:c t="n" s="0">
        <x:v>16.63087</x:v>
      </x:c>
      <x:c t="n" s="0">
        <x:v>8.498549</x:v>
      </x:c>
      <x:c t="n" s="0">
        <x:v>6.821001</x:v>
      </x:c>
      <x:c t="n" s="0">
        <x:v>1.478381</x:v>
      </x:c>
      <x:c t="n" s="0">
        <x:v>-29.80401</x:v>
      </x:c>
      <x:c t="n" s="0">
        <x:v>-24.2932</x:v>
      </x:c>
      <x:c t="n" s="0">
        <x:v>-11.67052</x:v>
      </x:c>
      <x:c t="n" s="0">
        <x:v>1.769186</x:v>
      </x:c>
      <x:c t="n" s="0">
        <x:v>8.802062</x:v>
      </x:c>
      <x:c t="n" s="0">
        <x:v>16.06398</x:v>
      </x:c>
      <x:c t="n" s="0">
        <x:v>12.6559</x:v>
      </x:c>
      <x:c t="n" s="0">
        <x:v>8.182459</x:v>
      </x:c>
      <x:c t="n" s="0">
        <x:v>7.797326</x:v>
      </x:c>
      <x:c t="n" s="0">
        <x:v>21.84973</x:v>
      </x:c>
      <x:c t="n" s="0">
        <x:v>33.38271</x:v>
      </x:c>
      <x:c t="n" s="0">
        <x:v>34.21189</x:v>
      </x:c>
      <x:c t="n" s="0">
        <x:v>32.32017</x:v>
      </x:c>
      <x:c t="n" s="0">
        <x:v>38.2112</x:v>
      </x:c>
      <x:c t="n" s="0">
        <x:v>44.8203</x:v>
      </x:c>
      <x:c t="n" s="0">
        <x:v>45.94712</x:v>
      </x:c>
      <x:c t="n" s="0">
        <x:v>44.60102</x:v>
      </x:c>
      <x:c t="n" s="0">
        <x:v>38.25556</x:v>
      </x:c>
      <x:c t="n" s="0">
        <x:v>35.47753</x:v>
      </x:c>
      <x:c t="n" s="0">
        <x:v>42.92272</x:v>
      </x:c>
      <x:c t="n" s="0">
        <x:v>37.83677</x:v>
      </x:c>
      <x:c t="n" s="0">
        <x:v>45.58395</x:v>
      </x:c>
      <x:c t="n" s="0">
        <x:v>41.7404</x:v>
      </x:c>
      <x:c t="n" s="0">
        <x:v>43.16402</x:v>
      </x:c>
      <x:c t="n" s="0">
        <x:v>36.68295</x:v>
      </x:c>
      <x:c t="n" s="0">
        <x:v>38.30314</x:v>
      </x:c>
      <x:c t="n" s="0">
        <x:v>37.73592</x:v>
      </x:c>
      <x:c t="n" s="0">
        <x:v>38.43502</x:v>
      </x:c>
      <x:c t="n" s="0">
        <x:v>40.1765</x:v>
      </x:c>
      <x:c t="n" s="0">
        <x:v>31.43326</x:v>
      </x:c>
      <x:c t="n" s="0">
        <x:v>22.41519</x:v>
      </x:c>
      <x:c t="n" s="0">
        <x:v>28.13814</x:v>
      </x:c>
      <x:c t="n" s="0">
        <x:v>16.77185</x:v>
      </x:c>
      <x:c t="n" s="0">
        <x:v>8.059699</x:v>
      </x:c>
      <x:c t="n" s="0">
        <x:v>6.897132</x:v>
      </x:c>
      <x:c t="n" s="0">
        <x:v>1.428498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43943.1134490741</x:v>
      </x:c>
      <x:c t="n" s="7">
        <x:v>43943.1134490741</x:v>
      </x:c>
      <x:c t="n" s="0">
        <x:v>52.50212</x:v>
      </x:c>
      <x:c t="n" s="0">
        <x:v>60.22129</x:v>
      </x:c>
      <x:c t="n" s="0">
        <x:v>76.96892</x:v>
      </x:c>
      <x:c t="n" s="0">
        <x:v>80.62318</x:v>
      </x:c>
      <x:c t="n" s="0">
        <x:v>-30.06697</x:v>
      </x:c>
      <x:c t="n" s="0">
        <x:v>-26.39278</x:v>
      </x:c>
      <x:c t="n" s="0">
        <x:v>-11.74798</x:v>
      </x:c>
      <x:c t="n" s="0">
        <x:v>3.16427</x:v>
      </x:c>
      <x:c t="n" s="0">
        <x:v>7.491474</x:v>
      </x:c>
      <x:c t="n" s="0">
        <x:v>14.8005</x:v>
      </x:c>
      <x:c t="n" s="0">
        <x:v>13.90138</x:v>
      </x:c>
      <x:c t="n" s="0">
        <x:v>17.06444</x:v>
      </x:c>
      <x:c t="n" s="0">
        <x:v>23.90663</x:v>
      </x:c>
      <x:c t="n" s="0">
        <x:v>23.84157</x:v>
      </x:c>
      <x:c t="n" s="0">
        <x:v>30.70347</x:v>
      </x:c>
      <x:c t="n" s="0">
        <x:v>32.02104</x:v>
      </x:c>
      <x:c t="n" s="0">
        <x:v>30.67653</x:v>
      </x:c>
      <x:c t="n" s="0">
        <x:v>36.33326</x:v>
      </x:c>
      <x:c t="n" s="0">
        <x:v>41.09484</x:v>
      </x:c>
      <x:c t="n" s="0">
        <x:v>44.24921</x:v>
      </x:c>
      <x:c t="n" s="0">
        <x:v>43.17698</x:v>
      </x:c>
      <x:c t="n" s="0">
        <x:v>42.83132</x:v>
      </x:c>
      <x:c t="n" s="0">
        <x:v>42.79993</x:v>
      </x:c>
      <x:c t="n" s="0">
        <x:v>45.30746</x:v>
      </x:c>
      <x:c t="n" s="0">
        <x:v>42.21424</x:v>
      </x:c>
      <x:c t="n" s="0">
        <x:v>43.51053</x:v>
      </x:c>
      <x:c t="n" s="0">
        <x:v>41.68254</x:v>
      </x:c>
      <x:c t="n" s="0">
        <x:v>42.25917</x:v>
      </x:c>
      <x:c t="n" s="0">
        <x:v>39.79565</x:v>
      </x:c>
      <x:c t="n" s="0">
        <x:v>38.97157</x:v>
      </x:c>
      <x:c t="n" s="0">
        <x:v>38.63466</x:v>
      </x:c>
      <x:c t="n" s="0">
        <x:v>39.12649</x:v>
      </x:c>
      <x:c t="n" s="0">
        <x:v>41.75877</x:v>
      </x:c>
      <x:c t="n" s="0">
        <x:v>33.9904</x:v>
      </x:c>
      <x:c t="n" s="0">
        <x:v>24.52028</x:v>
      </x:c>
      <x:c t="n" s="0">
        <x:v>28.61803</x:v>
      </x:c>
      <x:c t="n" s="0">
        <x:v>16.96935</x:v>
      </x:c>
      <x:c t="n" s="0">
        <x:v>8.796004</x:v>
      </x:c>
      <x:c t="n" s="0">
        <x:v>6.959369</x:v>
      </x:c>
      <x:c t="n" s="0">
        <x:v>1.60692</x:v>
      </x:c>
      <x:c t="n" s="0">
        <x:v>-29.80401</x:v>
      </x:c>
      <x:c t="n" s="0">
        <x:v>-24.2932</x:v>
      </x:c>
      <x:c t="n" s="0">
        <x:v>-11.67052</x:v>
      </x:c>
      <x:c t="n" s="0">
        <x:v>1.769186</x:v>
      </x:c>
      <x:c t="n" s="0">
        <x:v>7.588811</x:v>
      </x:c>
      <x:c t="n" s="0">
        <x:v>16.06398</x:v>
      </x:c>
      <x:c t="n" s="0">
        <x:v>12.8943</x:v>
      </x:c>
      <x:c t="n" s="0">
        <x:v>6.082383</x:v>
      </x:c>
      <x:c t="n" s="0">
        <x:v>10.03907</x:v>
      </x:c>
      <x:c t="n" s="0">
        <x:v>24.70861</x:v>
      </x:c>
      <x:c t="n" s="0">
        <x:v>33.38271</x:v>
      </x:c>
      <x:c t="n" s="0">
        <x:v>34.79144</x:v>
      </x:c>
      <x:c t="n" s="0">
        <x:v>30.39077</x:v>
      </x:c>
      <x:c t="n" s="0">
        <x:v>36.85081</x:v>
      </x:c>
      <x:c t="n" s="0">
        <x:v>45.39332</x:v>
      </x:c>
      <x:c t="n" s="0">
        <x:v>49.43839</x:v>
      </x:c>
      <x:c t="n" s="0">
        <x:v>43.63726</x:v>
      </x:c>
      <x:c t="n" s="0">
        <x:v>41.83223</x:v>
      </x:c>
      <x:c t="n" s="0">
        <x:v>32.51862</x:v>
      </x:c>
      <x:c t="n" s="0">
        <x:v>49.68841</x:v>
      </x:c>
      <x:c t="n" s="0">
        <x:v>45.08268</x:v>
      </x:c>
      <x:c t="n" s="0">
        <x:v>42.12538</x:v>
      </x:c>
      <x:c t="n" s="0">
        <x:v>40.89712</x:v>
      </x:c>
      <x:c t="n" s="0">
        <x:v>43.93792</x:v>
      </x:c>
      <x:c t="n" s="0">
        <x:v>39.73118</x:v>
      </x:c>
      <x:c t="n" s="0">
        <x:v>37.29226</x:v>
      </x:c>
      <x:c t="n" s="0">
        <x:v>39.08198</x:v>
      </x:c>
      <x:c t="n" s="0">
        <x:v>35.44516</x:v>
      </x:c>
      <x:c t="n" s="0">
        <x:v>42.26643</x:v>
      </x:c>
      <x:c t="n" s="0">
        <x:v>32.66275</x:v>
      </x:c>
      <x:c t="n" s="0">
        <x:v>23.1902</x:v>
      </x:c>
      <x:c t="n" s="0">
        <x:v>30.09485</x:v>
      </x:c>
      <x:c t="n" s="0">
        <x:v>18.83227</x:v>
      </x:c>
      <x:c t="n" s="0">
        <x:v>10.61</x:v>
      </x:c>
      <x:c t="n" s="0">
        <x:v>7.918951</x:v>
      </x:c>
      <x:c t="n" s="0">
        <x:v>2.120165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43943.1134490741</x:v>
      </x:c>
      <x:c t="n" s="7">
        <x:v>43943.1134490741</x:v>
      </x:c>
      <x:c t="n" s="0">
        <x:v>53.5688</x:v>
      </x:c>
      <x:c t="n" s="0">
        <x:v>58.9719</x:v>
      </x:c>
      <x:c t="n" s="0">
        <x:v>71.13159</x:v>
      </x:c>
      <x:c t="n" s="0">
        <x:v>77.18224</x:v>
      </x:c>
      <x:c t="n" s="0">
        <x:v>-30.06697</x:v>
      </x:c>
      <x:c t="n" s="0">
        <x:v>-26.01628</x:v>
      </x:c>
      <x:c t="n" s="0">
        <x:v>-11.73662</x:v>
      </x:c>
      <x:c t="n" s="0">
        <x:v>2.986502</x:v>
      </x:c>
      <x:c t="n" s="0">
        <x:v>7.505818</x:v>
      </x:c>
      <x:c t="n" s="0">
        <x:v>15.00946</x:v>
      </x:c>
      <x:c t="n" s="0">
        <x:v>13.76815</x:v>
      </x:c>
      <x:c t="n" s="0">
        <x:v>16.43795</x:v>
      </x:c>
      <x:c t="n" s="0">
        <x:v>23.27198</x:v>
      </x:c>
      <x:c t="n" s="0">
        <x:v>24.09835</x:v>
      </x:c>
      <x:c t="n" s="0">
        <x:v>31.21325</x:v>
      </x:c>
      <x:c t="n" s="0">
        <x:v>32.5969</x:v>
      </x:c>
      <x:c t="n" s="0">
        <x:v>30.03808</x:v>
      </x:c>
      <x:c t="n" s="0">
        <x:v>35.96004</x:v>
      </x:c>
      <x:c t="n" s="0">
        <x:v>40.52564</x:v>
      </x:c>
      <x:c t="n" s="0">
        <x:v>45.10176</x:v>
      </x:c>
      <x:c t="n" s="0">
        <x:v>42.71038</x:v>
      </x:c>
      <x:c t="n" s="0">
        <x:v>43.07884</x:v>
      </x:c>
      <x:c t="n" s="0">
        <x:v>42.14682</x:v>
      </x:c>
      <x:c t="n" s="0">
        <x:v>45.79102</x:v>
      </x:c>
      <x:c t="n" s="0">
        <x:v>42.66613</x:v>
      </x:c>
      <x:c t="n" s="0">
        <x:v>44.18534</x:v>
      </x:c>
      <x:c t="n" s="0">
        <x:v>41.70271</x:v>
      </x:c>
      <x:c t="n" s="0">
        <x:v>42.00541</x:v>
      </x:c>
      <x:c t="n" s="0">
        <x:v>39.44717</x:v>
      </x:c>
      <x:c t="n" s="0">
        <x:v>38.92217</x:v>
      </x:c>
      <x:c t="n" s="0">
        <x:v>38.924</x:v>
      </x:c>
      <x:c t="n" s="0">
        <x:v>38.90907</x:v>
      </x:c>
      <x:c t="n" s="0">
        <x:v>41.59854</x:v>
      </x:c>
      <x:c t="n" s="0">
        <x:v>33.7525</x:v>
      </x:c>
      <x:c t="n" s="0">
        <x:v>24.40317</x:v>
      </x:c>
      <x:c t="n" s="0">
        <x:v>28.65639</x:v>
      </x:c>
      <x:c t="n" s="0">
        <x:v>17.31372</x:v>
      </x:c>
      <x:c t="n" s="0">
        <x:v>8.830791</x:v>
      </x:c>
      <x:c t="n" s="0">
        <x:v>6.934155</x:v>
      </x:c>
      <x:c t="n" s="0">
        <x:v>1.534046</x:v>
      </x:c>
      <x:c t="n" s="0">
        <x:v>-29.80401</x:v>
      </x:c>
      <x:c t="n" s="0">
        <x:v>-24.2932</x:v>
      </x:c>
      <x:c t="n" s="0">
        <x:v>-11.67052</x:v>
      </x:c>
      <x:c t="n" s="0">
        <x:v>1.769186</x:v>
      </x:c>
      <x:c t="n" s="0">
        <x:v>7.588811</x:v>
      </x:c>
      <x:c t="n" s="0">
        <x:v>16.06398</x:v>
      </x:c>
      <x:c t="n" s="0">
        <x:v>12.8943</x:v>
      </x:c>
      <x:c t="n" s="0">
        <x:v>6.082383</x:v>
      </x:c>
      <x:c t="n" s="0">
        <x:v>12.27146</x:v>
      </x:c>
      <x:c t="n" s="0">
        <x:v>25.35602</x:v>
      </x:c>
      <x:c t="n" s="0">
        <x:v>33.38271</x:v>
      </x:c>
      <x:c t="n" s="0">
        <x:v>34.96862</x:v>
      </x:c>
      <x:c t="n" s="0">
        <x:v>18.70117</x:v>
      </x:c>
      <x:c t="n" s="0">
        <x:v>32.72692</x:v>
      </x:c>
      <x:c t="n" s="0">
        <x:v>33.09549</x:v>
      </x:c>
      <x:c t="n" s="0">
        <x:v>47.68624</x:v>
      </x:c>
      <x:c t="n" s="0">
        <x:v>35.96397</x:v>
      </x:c>
      <x:c t="n" s="0">
        <x:v>44.08184</x:v>
      </x:c>
      <x:c t="n" s="0">
        <x:v>37.10925</x:v>
      </x:c>
      <x:c t="n" s="0">
        <x:v>47.11261</x:v>
      </x:c>
      <x:c t="n" s="0">
        <x:v>44.05837</x:v>
      </x:c>
      <x:c t="n" s="0">
        <x:v>46.29966</x:v>
      </x:c>
      <x:c t="n" s="0">
        <x:v>41.78054</x:v>
      </x:c>
      <x:c t="n" s="0">
        <x:v>39.89275</x:v>
      </x:c>
      <x:c t="n" s="0">
        <x:v>37.92704</x:v>
      </x:c>
      <x:c t="n" s="0">
        <x:v>38.77774</x:v>
      </x:c>
      <x:c t="n" s="0">
        <x:v>40.19603</x:v>
      </x:c>
      <x:c t="n" s="0">
        <x:v>37.5253</x:v>
      </x:c>
      <x:c t="n" s="0">
        <x:v>40.79852</x:v>
      </x:c>
      <x:c t="n" s="0">
        <x:v>32.38359</x:v>
      </x:c>
      <x:c t="n" s="0">
        <x:v>23.95052</x:v>
      </x:c>
      <x:c t="n" s="0">
        <x:v>28.28815</x:v>
      </x:c>
      <x:c t="n" s="0">
        <x:v>18.81456</x:v>
      </x:c>
      <x:c t="n" s="0">
        <x:v>8.427263</x:v>
      </x:c>
      <x:c t="n" s="0">
        <x:v>6.269043</x:v>
      </x:c>
      <x:c t="n" s="0">
        <x:v>1.114926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43943.1134490741</x:v>
      </x:c>
      <x:c t="n" s="7">
        <x:v>43943.1134490741</x:v>
      </x:c>
      <x:c t="n" s="0">
        <x:v>54.09094</x:v>
      </x:c>
      <x:c t="n" s="0">
        <x:v>62.65167</x:v>
      </x:c>
      <x:c t="n" s="0">
        <x:v>73.84386</x:v>
      </x:c>
      <x:c t="n" s="0">
        <x:v>77.75641</x:v>
      </x:c>
      <x:c t="n" s="0">
        <x:v>-30.06697</x:v>
      </x:c>
      <x:c t="n" s="0">
        <x:v>-25.7186</x:v>
      </x:c>
      <x:c t="n" s="0">
        <x:v>-11.72692</x:v>
      </x:c>
      <x:c t="n" s="0">
        <x:v>2.828702</x:v>
      </x:c>
      <x:c t="n" s="0">
        <x:v>7.518033</x:v>
      </x:c>
      <x:c t="n" s="0">
        <x:v>14.8645</x:v>
      </x:c>
      <x:c t="n" s="0">
        <x:v>13.65104</x:v>
      </x:c>
      <x:c t="n" s="0">
        <x:v>15.82173</x:v>
      </x:c>
      <x:c t="n" s="0">
        <x:v>22.64524</x:v>
      </x:c>
      <x:c t="n" s="0">
        <x:v>24.30623</x:v>
      </x:c>
      <x:c t="n" s="0">
        <x:v>31.11951</x:v>
      </x:c>
      <x:c t="n" s="0">
        <x:v>33.03467</x:v>
      </x:c>
      <x:c t="n" s="0">
        <x:v>29.40701</x:v>
      </x:c>
      <x:c t="n" s="0">
        <x:v>35.54741</x:v>
      </x:c>
      <x:c t="n" s="0">
        <x:v>40.11592</x:v>
      </x:c>
      <x:c t="n" s="0">
        <x:v>44.91261</x:v>
      </x:c>
      <x:c t="n" s="0">
        <x:v>42.16497</x:v>
      </x:c>
      <x:c t="n" s="0">
        <x:v>42.69519</x:v>
      </x:c>
      <x:c t="n" s="0">
        <x:v>42.64709</x:v>
      </x:c>
      <x:c t="n" s="0">
        <x:v>45.26353</x:v>
      </x:c>
      <x:c t="n" s="0">
        <x:v>42.72653</x:v>
      </x:c>
      <x:c t="n" s="0">
        <x:v>43.95805</x:v>
      </x:c>
      <x:c t="n" s="0">
        <x:v>42.08749</x:v>
      </x:c>
      <x:c t="n" s="0">
        <x:v>41.8738</x:v>
      </x:c>
      <x:c t="n" s="0">
        <x:v>39.52912</x:v>
      </x:c>
      <x:c t="n" s="0">
        <x:v>38.99517</x:v>
      </x:c>
      <x:c t="n" s="0">
        <x:v>38.93195</x:v>
      </x:c>
      <x:c t="n" s="0">
        <x:v>39.17941</x:v>
      </x:c>
      <x:c t="n" s="0">
        <x:v>41.39772</x:v>
      </x:c>
      <x:c t="n" s="0">
        <x:v>33.48952</x:v>
      </x:c>
      <x:c t="n" s="0">
        <x:v>24.54145</x:v>
      </x:c>
      <x:c t="n" s="0">
        <x:v>28.564</x:v>
      </x:c>
      <x:c t="n" s="0">
        <x:v>17.23061</x:v>
      </x:c>
      <x:c t="n" s="0">
        <x:v>9.12761</x:v>
      </x:c>
      <x:c t="n" s="0">
        <x:v>6.929911</x:v>
      </x:c>
      <x:c t="n" s="0">
        <x:v>1.555193</x:v>
      </x:c>
      <x:c t="n" s="0">
        <x:v>-29.45829</x:v>
      </x:c>
      <x:c t="n" s="0">
        <x:v>-24.2932</x:v>
      </x:c>
      <x:c t="n" s="0">
        <x:v>-11.67052</x:v>
      </x:c>
      <x:c t="n" s="0">
        <x:v>1.769186</x:v>
      </x:c>
      <x:c t="n" s="0">
        <x:v>7.588811</x:v>
      </x:c>
      <x:c t="n" s="0">
        <x:v>13.41232</x:v>
      </x:c>
      <x:c t="n" s="0">
        <x:v>12.8943</x:v>
      </x:c>
      <x:c t="n" s="0">
        <x:v>6.172971</x:v>
      </x:c>
      <x:c t="n" s="0">
        <x:v>12.27146</x:v>
      </x:c>
      <x:c t="n" s="0">
        <x:v>25.35602</x:v>
      </x:c>
      <x:c t="n" s="0">
        <x:v>29.79902</x:v>
      </x:c>
      <x:c t="n" s="0">
        <x:v>34.96862</x:v>
      </x:c>
      <x:c t="n" s="0">
        <x:v>18.70117</x:v>
      </x:c>
      <x:c t="n" s="0">
        <x:v>31.51922</x:v>
      </x:c>
      <x:c t="n" s="0">
        <x:v>36.72536</x:v>
      </x:c>
      <x:c t="n" s="0">
        <x:v>43.09751</x:v>
      </x:c>
      <x:c t="n" s="0">
        <x:v>37.11162</x:v>
      </x:c>
      <x:c t="n" s="0">
        <x:v>40.61222</x:v>
      </x:c>
      <x:c t="n" s="0">
        <x:v>44.57495</x:v>
      </x:c>
      <x:c t="n" s="0">
        <x:v>39.48597</x:v>
      </x:c>
      <x:c t="n" s="0">
        <x:v>42.31973</x:v>
      </x:c>
      <x:c t="n" s="0">
        <x:v>42.0625</x:v>
      </x:c>
      <x:c t="n" s="0">
        <x:v>43.77225</x:v>
      </x:c>
      <x:c t="n" s="0">
        <x:v>41.04761</x:v>
      </x:c>
      <x:c t="n" s="0">
        <x:v>39.75204</x:v>
      </x:c>
      <x:c t="n" s="0">
        <x:v>39.34822</x:v>
      </x:c>
      <x:c t="n" s="0">
        <x:v>39.15533</x:v>
      </x:c>
      <x:c t="n" s="0">
        <x:v>40.32751</x:v>
      </x:c>
      <x:c t="n" s="0">
        <x:v>39.42</x:v>
      </x:c>
      <x:c t="n" s="0">
        <x:v>32.12366</x:v>
      </x:c>
      <x:c t="n" s="0">
        <x:v>25.58568</x:v>
      </x:c>
      <x:c t="n" s="0">
        <x:v>27.93623</x:v>
      </x:c>
      <x:c t="n" s="0">
        <x:v>16.03568</x:v>
      </x:c>
      <x:c t="n" s="0">
        <x:v>10.54031</x:v>
      </x:c>
      <x:c t="n" s="0">
        <x:v>6.856775</x:v>
      </x:c>
      <x:c t="n" s="0">
        <x:v>1.323065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43943.1134490741</x:v>
      </x:c>
      <x:c t="n" s="7">
        <x:v>43943.1134490741</x:v>
      </x:c>
      <x:c t="n" s="0">
        <x:v>52.5321</x:v>
      </x:c>
      <x:c t="n" s="0">
        <x:v>61.19039</x:v>
      </x:c>
      <x:c t="n" s="0">
        <x:v>64.64606</x:v>
      </x:c>
      <x:c t="n" s="0">
        <x:v>72.39566</x:v>
      </x:c>
      <x:c t="n" s="0">
        <x:v>-29.99646</x:v>
      </x:c>
      <x:c t="n" s="0">
        <x:v>-25.47947</x:v>
      </x:c>
      <x:c t="n" s="0">
        <x:v>-11.66643</x:v>
      </x:c>
      <x:c t="n" s="0">
        <x:v>2.695257</x:v>
      </x:c>
      <x:c t="n" s="0">
        <x:v>7.528436</x:v>
      </x:c>
      <x:c t="n" s="0">
        <x:v>14.54561</x:v>
      </x:c>
      <x:c t="n" s="0">
        <x:v>13.58795</x:v>
      </x:c>
      <x:c t="n" s="0">
        <x:v>15.21672</x:v>
      </x:c>
      <x:c t="n" s="0">
        <x:v>22.07408</x:v>
      </x:c>
      <x:c t="n" s="0">
        <x:v>25.81894</x:v>
      </x:c>
      <x:c t="n" s="0">
        <x:v>30.737</x:v>
      </x:c>
      <x:c t="n" s="0">
        <x:v>32.94062</x:v>
      </x:c>
      <x:c t="n" s="0">
        <x:v>30.86503</x:v>
      </x:c>
      <x:c t="n" s="0">
        <x:v>35.093</x:v>
      </x:c>
      <x:c t="n" s="0">
        <x:v>39.85301</x:v>
      </x:c>
      <x:c t="n" s="0">
        <x:v>44.50445</x:v>
      </x:c>
      <x:c t="n" s="0">
        <x:v>42.30393</x:v>
      </x:c>
      <x:c t="n" s="0">
        <x:v>43.11905</x:v>
      </x:c>
      <x:c t="n" s="0">
        <x:v>42.72554</x:v>
      </x:c>
      <x:c t="n" s="0">
        <x:v>45.35421</x:v>
      </x:c>
      <x:c t="n" s="0">
        <x:v>42.33738</x:v>
      </x:c>
      <x:c t="n" s="0">
        <x:v>43.54624</x:v>
      </x:c>
      <x:c t="n" s="0">
        <x:v>42.07957</x:v>
      </x:c>
      <x:c t="n" s="0">
        <x:v>41.8065</x:v>
      </x:c>
      <x:c t="n" s="0">
        <x:v>39.68201</x:v>
      </x:c>
      <x:c t="n" s="0">
        <x:v>38.72549</x:v>
      </x:c>
      <x:c t="n" s="0">
        <x:v>39.01126</x:v>
      </x:c>
      <x:c t="n" s="0">
        <x:v>39.18624</x:v>
      </x:c>
      <x:c t="n" s="0">
        <x:v>41.16695</x:v>
      </x:c>
      <x:c t="n" s="0">
        <x:v>33.51287</x:v>
      </x:c>
      <x:c t="n" s="0">
        <x:v>24.80348</x:v>
      </x:c>
      <x:c t="n" s="0">
        <x:v>28.63106</x:v>
      </x:c>
      <x:c t="n" s="0">
        <x:v>17.37383</x:v>
      </x:c>
      <x:c t="n" s="0">
        <x:v>9.114929</x:v>
      </x:c>
      <x:c t="n" s="0">
        <x:v>7.020159</x:v>
      </x:c>
      <x:c t="n" s="0">
        <x:v>1.532099</x:v>
      </x:c>
      <x:c t="n" s="0">
        <x:v>-29.34891</x:v>
      </x:c>
      <x:c t="n" s="0">
        <x:v>-24.2932</x:v>
      </x:c>
      <x:c t="n" s="0">
        <x:v>-11.0516</x:v>
      </x:c>
      <x:c t="n" s="0">
        <x:v>1.863375</x:v>
      </x:c>
      <x:c t="n" s="0">
        <x:v>7.588811</x:v>
      </x:c>
      <x:c t="n" s="0">
        <x:v>11.98269</x:v>
      </x:c>
      <x:c t="n" s="0">
        <x:v>13.44781</x:v>
      </x:c>
      <x:c t="n" s="0">
        <x:v>6.202753</x:v>
      </x:c>
      <x:c t="n" s="0">
        <x:v>14.80003</x:v>
      </x:c>
      <x:c t="n" s="0">
        <x:v>30.7183</x:v>
      </x:c>
      <x:c t="n" s="0">
        <x:v>27.37734</x:v>
      </x:c>
      <x:c t="n" s="0">
        <x:v>31.8421</x:v>
      </x:c>
      <x:c t="n" s="0">
        <x:v>35.65417</x:v>
      </x:c>
      <x:c t="n" s="0">
        <x:v>30.59141</x:v>
      </x:c>
      <x:c t="n" s="0">
        <x:v>38.20228</x:v>
      </x:c>
      <x:c t="n" s="0">
        <x:v>41.25328</x:v>
      </x:c>
      <x:c t="n" s="0">
        <x:v>43.73193</x:v>
      </x:c>
      <x:c t="n" s="0">
        <x:v>44.45922</x:v>
      </x:c>
      <x:c t="n" s="0">
        <x:v>43.00854</x:v>
      </x:c>
      <x:c t="n" s="0">
        <x:v>45.864</x:v>
      </x:c>
      <x:c t="n" s="0">
        <x:v>38.4589</x:v>
      </x:c>
      <x:c t="n" s="0">
        <x:v>40.88258</x:v>
      </x:c>
      <x:c t="n" s="0">
        <x:v>42.89603</x:v>
      </x:c>
      <x:c t="n" s="0">
        <x:v>41.35444</x:v>
      </x:c>
      <x:c t="n" s="0">
        <x:v>40.16133</x:v>
      </x:c>
      <x:c t="n" s="0">
        <x:v>35.93927</x:v>
      </x:c>
      <x:c t="n" s="0">
        <x:v>38.86616</x:v>
      </x:c>
      <x:c t="n" s="0">
        <x:v>39.51306</x:v>
      </x:c>
      <x:c t="n" s="0">
        <x:v>38.6242</x:v>
      </x:c>
      <x:c t="n" s="0">
        <x:v>33.15176</x:v>
      </x:c>
      <x:c t="n" s="0">
        <x:v>25.88713</x:v>
      </x:c>
      <x:c t="n" s="0">
        <x:v>29.25347</x:v>
      </x:c>
      <x:c t="n" s="0">
        <x:v>18.44668</x:v>
      </x:c>
      <x:c t="n" s="0">
        <x:v>8.882249</x:v>
      </x:c>
      <x:c t="n" s="0">
        <x:v>7.7467</x:v>
      </x:c>
      <x:c t="n" s="0">
        <x:v>1.535169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43943.1134490741</x:v>
      </x:c>
      <x:c t="n" s="7">
        <x:v>43943.1134490741</x:v>
      </x:c>
      <x:c t="n" s="0">
        <x:v>52.95221</x:v>
      </x:c>
      <x:c t="n" s="0">
        <x:v>62.65167</x:v>
      </x:c>
      <x:c t="n" s="0">
        <x:v>60.67175</x:v>
      </x:c>
      <x:c t="n" s="0">
        <x:v>68.68498</x:v>
      </x:c>
      <x:c t="n" s="0">
        <x:v>-29.89759</x:v>
      </x:c>
      <x:c t="n" s="0">
        <x:v>-25.28545</x:v>
      </x:c>
      <x:c t="n" s="0">
        <x:v>-11.29533</x:v>
      </x:c>
      <x:c t="n" s="0">
        <x:v>2.617748</x:v>
      </x:c>
      <x:c t="n" s="0">
        <x:v>7.537301</x:v>
      </x:c>
      <x:c t="n" s="0">
        <x:v>14.25341</x:v>
      </x:c>
      <x:c t="n" s="0">
        <x:v>13.7837</x:v>
      </x:c>
      <x:c t="n" s="0">
        <x:v>14.68203</x:v>
      </x:c>
      <x:c t="n" s="0">
        <x:v>21.52565</x:v>
      </x:c>
      <x:c t="n" s="0">
        <x:v>27.57105</x:v>
      </x:c>
      <x:c t="n" s="0">
        <x:v>30.38135</x:v>
      </x:c>
      <x:c t="n" s="0">
        <x:v>32.79657</x:v>
      </x:c>
      <x:c t="n" s="0">
        <x:v>31.98358</x:v>
      </x:c>
      <x:c t="n" s="0">
        <x:v>35.36926</x:v>
      </x:c>
      <x:c t="n" s="0">
        <x:v>39.85268</x:v>
      </x:c>
      <x:c t="n" s="0">
        <x:v>44.41098</x:v>
      </x:c>
      <x:c t="n" s="0">
        <x:v>42.93971</x:v>
      </x:c>
      <x:c t="n" s="0">
        <x:v>42.58628</x:v>
      </x:c>
      <x:c t="n" s="0">
        <x:v>42.85911</x:v>
      </x:c>
      <x:c t="n" s="0">
        <x:v>44.92093</x:v>
      </x:c>
      <x:c t="n" s="0">
        <x:v>43.03204</x:v>
      </x:c>
      <x:c t="n" s="0">
        <x:v>43.35123</x:v>
      </x:c>
      <x:c t="n" s="0">
        <x:v>42.40286</x:v>
      </x:c>
      <x:c t="n" s="0">
        <x:v>41.65216</x:v>
      </x:c>
      <x:c t="n" s="0">
        <x:v>39.65499</x:v>
      </x:c>
      <x:c t="n" s="0">
        <x:v>38.38418</x:v>
      </x:c>
      <x:c t="n" s="0">
        <x:v>38.88</x:v>
      </x:c>
      <x:c t="n" s="0">
        <x:v>38.91941</x:v>
      </x:c>
      <x:c t="n" s="0">
        <x:v>41.03636</x:v>
      </x:c>
      <x:c t="n" s="0">
        <x:v>33.32659</x:v>
      </x:c>
      <x:c t="n" s="0">
        <x:v>24.79583</x:v>
      </x:c>
      <x:c t="n" s="0">
        <x:v>28.8008</x:v>
      </x:c>
      <x:c t="n" s="0">
        <x:v>17.45102</x:v>
      </x:c>
      <x:c t="n" s="0">
        <x:v>9.004594</x:v>
      </x:c>
      <x:c t="n" s="0">
        <x:v>7.11506</x:v>
      </x:c>
      <x:c t="n" s="0">
        <x:v>1.534439</x:v>
      </x:c>
      <x:c t="n" s="0">
        <x:v>-29.34891</x:v>
      </x:c>
      <x:c t="n" s="0">
        <x:v>-24.2932</x:v>
      </x:c>
      <x:c t="n" s="0">
        <x:v>-9.595093</x:v>
      </x:c>
      <x:c t="n" s="0">
        <x:v>2.134275</x:v>
      </x:c>
      <x:c t="n" s="0">
        <x:v>7.588811</x:v>
      </x:c>
      <x:c t="n" s="0">
        <x:v>11.98269</x:v>
      </x:c>
      <x:c t="n" s="0">
        <x:v>14.77996</x:v>
      </x:c>
      <x:c t="n" s="0">
        <x:v>9.019688</x:v>
      </x:c>
      <x:c t="n" s="0">
        <x:v>14.80003</x:v>
      </x:c>
      <x:c t="n" s="0">
        <x:v>32.25781</x:v>
      </x:c>
      <x:c t="n" s="0">
        <x:v>27.37734</x:v>
      </x:c>
      <x:c t="n" s="0">
        <x:v>31.8421</x:v>
      </x:c>
      <x:c t="n" s="0">
        <x:v>35.65417</x:v>
      </x:c>
      <x:c t="n" s="0">
        <x:v>37.15601</x:v>
      </x:c>
      <x:c t="n" s="0">
        <x:v>39.85078</x:v>
      </x:c>
      <x:c t="n" s="0">
        <x:v>44.23914</x:v>
      </x:c>
      <x:c t="n" s="0">
        <x:v>44.89786</x:v>
      </x:c>
      <x:c t="n" s="0">
        <x:v>35.80754</x:v>
      </x:c>
      <x:c t="n" s="0">
        <x:v>43.31462</x:v>
      </x:c>
      <x:c t="n" s="0">
        <x:v>40.97025</x:v>
      </x:c>
      <x:c t="n" s="0">
        <x:v>45.79404</x:v>
      </x:c>
      <x:c t="n" s="0">
        <x:v>41.5285</x:v>
      </x:c>
      <x:c t="n" s="0">
        <x:v>42.89271</x:v>
      </x:c>
      <x:c t="n" s="0">
        <x:v>41.26588</x:v>
      </x:c>
      <x:c t="n" s="0">
        <x:v>39.23524</x:v>
      </x:c>
      <x:c t="n" s="0">
        <x:v>35.58545</x:v>
      </x:c>
      <x:c t="n" s="0">
        <x:v>38.93794</x:v>
      </x:c>
      <x:c t="n" s="0">
        <x:v>36.42402</x:v>
      </x:c>
      <x:c t="n" s="0">
        <x:v>40.21278</x:v>
      </x:c>
      <x:c t="n" s="0">
        <x:v>33.14343</x:v>
      </x:c>
      <x:c t="n" s="0">
        <x:v>24.67654</x:v>
      </x:c>
      <x:c t="n" s="0">
        <x:v>29.5359</x:v>
      </x:c>
      <x:c t="n" s="0">
        <x:v>17.75388</x:v>
      </x:c>
      <x:c t="n" s="0">
        <x:v>8.459946</x:v>
      </x:c>
      <x:c t="n" s="0">
        <x:v>7.542511</x:v>
      </x:c>
      <x:c t="n" s="0">
        <x:v>1.360675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43943.1134490741</x:v>
      </x:c>
      <x:c t="n" s="7">
        <x:v>43943.1134490741</x:v>
      </x:c>
      <x:c t="n" s="0">
        <x:v>53.92946</x:v>
      </x:c>
      <x:c t="n" s="0">
        <x:v>61.98221</x:v>
      </x:c>
      <x:c t="n" s="0">
        <x:v>72.88692</x:v>
      </x:c>
      <x:c t="n" s="0">
        <x:v>78.35812</x:v>
      </x:c>
      <x:c t="n" s="0">
        <x:v>-29.81473</x:v>
      </x:c>
      <x:c t="n" s="0">
        <x:v>-25.12632</x:v>
      </x:c>
      <x:c t="n" s="0">
        <x:v>-11.00171</x:v>
      </x:c>
      <x:c t="n" s="0">
        <x:v>2.550439</x:v>
      </x:c>
      <x:c t="n" s="0">
        <x:v>7.544858</x:v>
      </x:c>
      <x:c t="n" s="0">
        <x:v>13.98728</x:v>
      </x:c>
      <x:c t="n" s="0">
        <x:v>13.94416</x:v>
      </x:c>
      <x:c t="n" s="0">
        <x:v>14.34428</x:v>
      </x:c>
      <x:c t="n" s="0">
        <x:v>20.99533</x:v>
      </x:c>
      <x:c t="n" s="0">
        <x:v>28.65507</x:v>
      </x:c>
      <x:c t="n" s="0">
        <x:v>30.01671</x:v>
      </x:c>
      <x:c t="n" s="0">
        <x:v>32.66965</x:v>
      </x:c>
      <x:c t="n" s="0">
        <x:v>31.9467</x:v>
      </x:c>
      <x:c t="n" s="0">
        <x:v>35.77853</x:v>
      </x:c>
      <x:c t="n" s="0">
        <x:v>39.73456</x:v>
      </x:c>
      <x:c t="n" s="0">
        <x:v>44.73601</x:v>
      </x:c>
      <x:c t="n" s="0">
        <x:v>42.59811</x:v>
      </x:c>
      <x:c t="n" s="0">
        <x:v>42.81932</x:v>
      </x:c>
      <x:c t="n" s="0">
        <x:v>42.48542</x:v>
      </x:c>
      <x:c t="n" s="0">
        <x:v>44.91139</x:v>
      </x:c>
      <x:c t="n" s="0">
        <x:v>42.82386</x:v>
      </x:c>
      <x:c t="n" s="0">
        <x:v>43.64622</x:v>
      </x:c>
      <x:c t="n" s="0">
        <x:v>42.05119</x:v>
      </x:c>
      <x:c t="n" s="0">
        <x:v>41.53219</x:v>
      </x:c>
      <x:c t="n" s="0">
        <x:v>39.69274</x:v>
      </x:c>
      <x:c t="n" s="0">
        <x:v>38.0743</x:v>
      </x:c>
      <x:c t="n" s="0">
        <x:v>38.68176</x:v>
      </x:c>
      <x:c t="n" s="0">
        <x:v>38.6921</x:v>
      </x:c>
      <x:c t="n" s="0">
        <x:v>40.79436</x:v>
      </x:c>
      <x:c t="n" s="0">
        <x:v>33.37722</x:v>
      </x:c>
      <x:c t="n" s="0">
        <x:v>24.68333</x:v>
      </x:c>
      <x:c t="n" s="0">
        <x:v>28.77659</x:v>
      </x:c>
      <x:c t="n" s="0">
        <x:v>17.60868</x:v>
      </x:c>
      <x:c t="n" s="0">
        <x:v>8.844841</x:v>
      </x:c>
      <x:c t="n" s="0">
        <x:v>6.999637</x:v>
      </x:c>
      <x:c t="n" s="0">
        <x:v>1.492769</x:v>
      </x:c>
      <x:c t="n" s="0">
        <x:v>-29.34891</x:v>
      </x:c>
      <x:c t="n" s="0">
        <x:v>-24.2932</x:v>
      </x:c>
      <x:c t="n" s="0">
        <x:v>-9.595093</x:v>
      </x:c>
      <x:c t="n" s="0">
        <x:v>2.134275</x:v>
      </x:c>
      <x:c t="n" s="0">
        <x:v>7.588811</x:v>
      </x:c>
      <x:c t="n" s="0">
        <x:v>11.98269</x:v>
      </x:c>
      <x:c t="n" s="0">
        <x:v>14.77996</x:v>
      </x:c>
      <x:c t="n" s="0">
        <x:v>11.56128</x:v>
      </x:c>
      <x:c t="n" s="0">
        <x:v>14.80003</x:v>
      </x:c>
      <x:c t="n" s="0">
        <x:v>32.25781</x:v>
      </x:c>
      <x:c t="n" s="0">
        <x:v>26.43221</x:v>
      </x:c>
      <x:c t="n" s="0">
        <x:v>31.8421</x:v>
      </x:c>
      <x:c t="n" s="0">
        <x:v>30.68694</x:v>
      </x:c>
      <x:c t="n" s="0">
        <x:v>37.61451</x:v>
      </x:c>
      <x:c t="n" s="0">
        <x:v>38.82732</x:v>
      </x:c>
      <x:c t="n" s="0">
        <x:v>47.14298</x:v>
      </x:c>
      <x:c t="n" s="0">
        <x:v>40.2345</x:v>
      </x:c>
      <x:c t="n" s="0">
        <x:v>45.252</x:v>
      </x:c>
      <x:c t="n" s="0">
        <x:v>39.39871</x:v>
      </x:c>
      <x:c t="n" s="0">
        <x:v>44.52732</x:v>
      </x:c>
      <x:c t="n" s="0">
        <x:v>41.00916</x:v>
      </x:c>
      <x:c t="n" s="0">
        <x:v>45.31767</x:v>
      </x:c>
      <x:c t="n" s="0">
        <x:v>39.30268</x:v>
      </x:c>
      <x:c t="n" s="0">
        <x:v>40.00999</x:v>
      </x:c>
      <x:c t="n" s="0">
        <x:v>39.96268</x:v>
      </x:c>
      <x:c t="n" s="0">
        <x:v>36.1246</x:v>
      </x:c>
      <x:c t="n" s="0">
        <x:v>36.00688</x:v>
      </x:c>
      <x:c t="n" s="0">
        <x:v>37.03525</x:v>
      </x:c>
      <x:c t="n" s="0">
        <x:v>38.83861</x:v>
      </x:c>
      <x:c t="n" s="0">
        <x:v>33.45433</x:v>
      </x:c>
      <x:c t="n" s="0">
        <x:v>23.71656</x:v>
      </x:c>
      <x:c t="n" s="0">
        <x:v>29.00558</x:v>
      </x:c>
      <x:c t="n" s="0">
        <x:v>18.71636</x:v>
      </x:c>
      <x:c t="n" s="0">
        <x:v>7.340629</x:v>
      </x:c>
      <x:c t="n" s="0">
        <x:v>7.037714</x:v>
      </x:c>
      <x:c t="n" s="0">
        <x:v>1.615863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43943.1134490741</x:v>
      </x:c>
      <x:c t="n" s="7">
        <x:v>43943.1134490741</x:v>
      </x:c>
      <x:c t="n" s="0">
        <x:v>53.2762</x:v>
      </x:c>
      <x:c t="n" s="0">
        <x:v>62.65167</x:v>
      </x:c>
      <x:c t="n" s="0">
        <x:v>65.28335</x:v>
      </x:c>
      <x:c t="n" s="0">
        <x:v>72.15828</x:v>
      </x:c>
      <x:c t="n" s="0">
        <x:v>-29.75596</x:v>
      </x:c>
      <x:c t="n" s="0">
        <x:v>-24.84142</x:v>
      </x:c>
      <x:c t="n" s="0">
        <x:v>-10.76577</x:v>
      </x:c>
      <x:c t="n" s="0">
        <x:v>2.492118</x:v>
      </x:c>
      <x:c t="n" s="0">
        <x:v>7.046237</x:v>
      </x:c>
      <x:c t="n" s="0">
        <x:v>13.74634</x:v>
      </x:c>
      <x:c t="n" s="0">
        <x:v>14.07666</x:v>
      </x:c>
      <x:c t="n" s="0">
        <x:v>14.03347</x:v>
      </x:c>
      <x:c t="n" s="0">
        <x:v>20.77704</x:v>
      </x:c>
      <x:c t="n" s="0">
        <x:v>28.44484</x:v>
      </x:c>
      <x:c t="n" s="0">
        <x:v>29.41854</x:v>
      </x:c>
      <x:c t="n" s="0">
        <x:v>32.46334</x:v>
      </x:c>
      <x:c t="n" s="0">
        <x:v>31.63096</x:v>
      </x:c>
      <x:c t="n" s="0">
        <x:v>36.28745</x:v>
      </x:c>
      <x:c t="n" s="0">
        <x:v>39.53676</x:v>
      </x:c>
      <x:c t="n" s="0">
        <x:v>46.30085</x:v>
      </x:c>
      <x:c t="n" s="0">
        <x:v>42.30156</x:v>
      </x:c>
      <x:c t="n" s="0">
        <x:v>43.76727</x:v>
      </x:c>
      <x:c t="n" s="0">
        <x:v>41.95091</x:v>
      </x:c>
      <x:c t="n" s="0">
        <x:v>44.54221</x:v>
      </x:c>
      <x:c t="n" s="0">
        <x:v>42.33908</x:v>
      </x:c>
      <x:c t="n" s="0">
        <x:v>43.67878</x:v>
      </x:c>
      <x:c t="n" s="0">
        <x:v>41.56673</x:v>
      </x:c>
      <x:c t="n" s="0">
        <x:v>41.40085</x:v>
      </x:c>
      <x:c t="n" s="0">
        <x:v>39.29699</x:v>
      </x:c>
      <x:c t="n" s="0">
        <x:v>38.39356</x:v>
      </x:c>
      <x:c t="n" s="0">
        <x:v>38.50749</x:v>
      </x:c>
      <x:c t="n" s="0">
        <x:v>38.61774</x:v>
      </x:c>
      <x:c t="n" s="0">
        <x:v>40.84793</x:v>
      </x:c>
      <x:c t="n" s="0">
        <x:v>33.47172</x:v>
      </x:c>
      <x:c t="n" s="0">
        <x:v>24.51408</x:v>
      </x:c>
      <x:c t="n" s="0">
        <x:v>28.92381</x:v>
      </x:c>
      <x:c t="n" s="0">
        <x:v>17.53643</x:v>
      </x:c>
      <x:c t="n" s="0">
        <x:v>8.540916</x:v>
      </x:c>
      <x:c t="n" s="0">
        <x:v>7.006669</x:v>
      </x:c>
      <x:c t="n" s="0">
        <x:v>1.580472</x:v>
      </x:c>
      <x:c t="n" s="0">
        <x:v>-29.42763</x:v>
      </x:c>
      <x:c t="n" s="0">
        <x:v>-23.3593</x:v>
      </x:c>
      <x:c t="n" s="0">
        <x:v>-9.595093</x:v>
      </x:c>
      <x:c t="n" s="0">
        <x:v>2.134275</x:v>
      </x:c>
      <x:c t="n" s="0">
        <x:v>-0.7467207</x:v>
      </x:c>
      <x:c t="n" s="0">
        <x:v>11.98269</x:v>
      </x:c>
      <x:c t="n" s="0">
        <x:v>14.77996</x:v>
      </x:c>
      <x:c t="n" s="0">
        <x:v>11.56128</x:v>
      </x:c>
      <x:c t="n" s="0">
        <x:v>19.60119</x:v>
      </x:c>
      <x:c t="n" s="0">
        <x:v>25.11843</x:v>
      </x:c>
      <x:c t="n" s="0">
        <x:v>20.75604</x:v>
      </x:c>
      <x:c t="n" s="0">
        <x:v>30.87396</x:v>
      </x:c>
      <x:c t="n" s="0">
        <x:v>29.10366</x:v>
      </x:c>
      <x:c t="n" s="0">
        <x:v>38.5538</x:v>
      </x:c>
      <x:c t="n" s="0">
        <x:v>37.66264</x:v>
      </x:c>
      <x:c t="n" s="0">
        <x:v>50.72568</x:v>
      </x:c>
      <x:c t="n" s="0">
        <x:v>39.4562</x:v>
      </x:c>
      <x:c t="n" s="0">
        <x:v>46.48971</x:v>
      </x:c>
      <x:c t="n" s="0">
        <x:v>34.07902</x:v>
      </x:c>
      <x:c t="n" s="0">
        <x:v>41.17044</x:v>
      </x:c>
      <x:c t="n" s="0">
        <x:v>39.9785</x:v>
      </x:c>
      <x:c t="n" s="0">
        <x:v>43.72562</x:v>
      </x:c>
      <x:c t="n" s="0">
        <x:v>39.37925</x:v>
      </x:c>
      <x:c t="n" s="0">
        <x:v>40.84504</x:v>
      </x:c>
      <x:c t="n" s="0">
        <x:v>35.90892</x:v>
      </x:c>
      <x:c t="n" s="0">
        <x:v>39.94884</x:v>
      </x:c>
      <x:c t="n" s="0">
        <x:v>37.57896</x:v>
      </x:c>
      <x:c t="n" s="0">
        <x:v>38.13922</x:v>
      </x:c>
      <x:c t="n" s="0">
        <x:v>42.07602</x:v>
      </x:c>
      <x:c t="n" s="0">
        <x:v>33.77122</x:v>
      </x:c>
      <x:c t="n" s="0">
        <x:v>23.85899</x:v>
      </x:c>
      <x:c t="n" s="0">
        <x:v>29.41442</x:v>
      </x:c>
      <x:c t="n" s="0">
        <x:v>16.89086</x:v>
      </x:c>
      <x:c t="n" s="0">
        <x:v>6.354073</x:v>
      </x:c>
      <x:c t="n" s="0">
        <x:v>6.056499</x:v>
      </x:c>
      <x:c t="n" s="0">
        <x:v>1.849858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43943.1134490741</x:v>
      </x:c>
      <x:c t="n" s="7">
        <x:v>43943.1134490741</x:v>
      </x:c>
      <x:c t="n" s="0">
        <x:v>54.74026</x:v>
      </x:c>
      <x:c t="n" s="0">
        <x:v>61.98221</x:v>
      </x:c>
      <x:c t="n" s="0">
        <x:v>66.81129</x:v>
      </x:c>
      <x:c t="n" s="0">
        <x:v>73.34624</x:v>
      </x:c>
      <x:c t="n" s="0">
        <x:v>-29.70984</x:v>
      </x:c>
      <x:c t="n" s="0">
        <x:v>-24.56827</x:v>
      </x:c>
      <x:c t="n" s="0">
        <x:v>-10.57395</x:v>
      </x:c>
      <x:c t="n" s="0">
        <x:v>2.441683</x:v>
      </x:c>
      <x:c t="n" s="0">
        <x:v>6.381753</x:v>
      </x:c>
      <x:c t="n" s="0">
        <x:v>13.49844</x:v>
      </x:c>
      <x:c t="n" s="0">
        <x:v>14.11837</x:v>
      </x:c>
      <x:c t="n" s="0">
        <x:v>13.71976</x:v>
      </x:c>
      <x:c t="n" s="0">
        <x:v>20.67161</x:v>
      </x:c>
      <x:c t="n" s="0">
        <x:v>27.89661</x:v>
      </x:c>
      <x:c t="n" s="0">
        <x:v>28.83309</x:v>
      </x:c>
      <x:c t="n" s="0">
        <x:v>32.24812</x:v>
      </x:c>
      <x:c t="n" s="0">
        <x:v>31.54149</x:v>
      </x:c>
      <x:c t="n" s="0">
        <x:v>36.59525</x:v>
      </x:c>
      <x:c t="n" s="0">
        <x:v>38.95917</x:v>
      </x:c>
      <x:c t="n" s="0">
        <x:v>47.03634</x:v>
      </x:c>
      <x:c t="n" s="0">
        <x:v>41.93409</x:v>
      </x:c>
      <x:c t="n" s="0">
        <x:v>43.45432</x:v>
      </x:c>
      <x:c t="n" s="0">
        <x:v>41.38178</x:v>
      </x:c>
      <x:c t="n" s="0">
        <x:v>44.49547</x:v>
      </x:c>
      <x:c t="n" s="0">
        <x:v>43.03036</x:v>
      </x:c>
      <x:c t="n" s="0">
        <x:v>43.31791</x:v>
      </x:c>
      <x:c t="n" s="0">
        <x:v>41.91565</x:v>
      </x:c>
      <x:c t="n" s="0">
        <x:v>41.1067</x:v>
      </x:c>
      <x:c t="n" s="0">
        <x:v>39.18922</x:v>
      </x:c>
      <x:c t="n" s="0">
        <x:v>38.48974</x:v>
      </x:c>
      <x:c t="n" s="0">
        <x:v>38.49824</x:v>
      </x:c>
      <x:c t="n" s="0">
        <x:v>38.60353</x:v>
      </x:c>
      <x:c t="n" s="0">
        <x:v>41.25842</x:v>
      </x:c>
      <x:c t="n" s="0">
        <x:v>33.65974</x:v>
      </x:c>
      <x:c t="n" s="0">
        <x:v>24.53895</x:v>
      </x:c>
      <x:c t="n" s="0">
        <x:v>28.75128</x:v>
      </x:c>
      <x:c t="n" s="0">
        <x:v>17.42191</x:v>
      </x:c>
      <x:c t="n" s="0">
        <x:v>8.483598</x:v>
      </x:c>
      <x:c t="n" s="0">
        <x:v>7.034867</x:v>
      </x:c>
      <x:c t="n" s="0">
        <x:v>1.576402</x:v>
      </x:c>
      <x:c t="n" s="0">
        <x:v>-29.43899</x:v>
      </x:c>
      <x:c t="n" s="0">
        <x:v>-23.24088</x:v>
      </x:c>
      <x:c t="n" s="0">
        <x:v>-9.595093</x:v>
      </x:c>
      <x:c t="n" s="0">
        <x:v>2.134275</x:v>
      </x:c>
      <x:c t="n" s="0">
        <x:v>-8.46554</x:v>
      </x:c>
      <x:c t="n" s="0">
        <x:v>11.37832</x:v>
      </x:c>
      <x:c t="n" s="0">
        <x:v>13.94819</x:v>
      </x:c>
      <x:c t="n" s="0">
        <x:v>10.89065</x:v>
      </x:c>
      <x:c t="n" s="0">
        <x:v>19.99757</x:v>
      </x:c>
      <x:c t="n" s="0">
        <x:v>21.17713</x:v>
      </x:c>
      <x:c t="n" s="0">
        <x:v>20.75604</x:v>
      </x:c>
      <x:c t="n" s="0">
        <x:v>30.71619</x:v>
      </x:c>
      <x:c t="n" s="0">
        <x:v>31.37063</x:v>
      </x:c>
      <x:c t="n" s="0">
        <x:v>37.57491</x:v>
      </x:c>
      <x:c t="n" s="0">
        <x:v>31.2072</x:v>
      </x:c>
      <x:c t="n" s="0">
        <x:v>49.72002</x:v>
      </x:c>
      <x:c t="n" s="0">
        <x:v>39.03564</x:v>
      </x:c>
      <x:c t="n" s="0">
        <x:v>40.59501</x:v>
      </x:c>
      <x:c t="n" s="0">
        <x:v>34.94045</x:v>
      </x:c>
      <x:c t="n" s="0">
        <x:v>44.55914</x:v>
      </x:c>
      <x:c t="n" s="0">
        <x:v>45.44708</x:v>
      </x:c>
      <x:c t="n" s="0">
        <x:v>41.21449</x:v>
      </x:c>
      <x:c t="n" s="0">
        <x:v>43.11487</x:v>
      </x:c>
      <x:c t="n" s="0">
        <x:v>38.09806</x:v>
      </x:c>
      <x:c t="n" s="0">
        <x:v>39.15487</x:v>
      </x:c>
      <x:c t="n" s="0">
        <x:v>38.83779</x:v>
      </x:c>
      <x:c t="n" s="0">
        <x:v>38.89886</x:v>
      </x:c>
      <x:c t="n" s="0">
        <x:v>38.27343</x:v>
      </x:c>
      <x:c t="n" s="0">
        <x:v>43.6066</x:v>
      </x:c>
      <x:c t="n" s="0">
        <x:v>34.28532</x:v>
      </x:c>
      <x:c t="n" s="0">
        <x:v>24.67214</x:v>
      </x:c>
      <x:c t="n" s="0">
        <x:v>27.75637</x:v>
      </x:c>
      <x:c t="n" s="0">
        <x:v>16.53522</x:v>
      </x:c>
      <x:c t="n" s="0">
        <x:v>7.985043</x:v>
      </x:c>
      <x:c t="n" s="0">
        <x:v>7.064991</x:v>
      </x:c>
      <x:c t="n" s="0">
        <x:v>1.623674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43943.1134490741</x:v>
      </x:c>
      <x:c t="n" s="7">
        <x:v>43943.1134490741</x:v>
      </x:c>
      <x:c t="n" s="0">
        <x:v>52.94499</x:v>
      </x:c>
      <x:c t="n" s="0">
        <x:v>61.19039</x:v>
      </x:c>
      <x:c t="n" s="0">
        <x:v>70.10278</x:v>
      </x:c>
      <x:c t="n" s="0">
        <x:v>74.86546</x:v>
      </x:c>
      <x:c t="n" s="0">
        <x:v>-29.67066</x:v>
      </x:c>
      <x:c t="n" s="0">
        <x:v>-24.34785</x:v>
      </x:c>
      <x:c t="n" s="0">
        <x:v>-10.41658</x:v>
      </x:c>
      <x:c t="n" s="0">
        <x:v>2.398141</x:v>
      </x:c>
      <x:c t="n" s="0">
        <x:v>5.720699</x:v>
      </x:c>
      <x:c t="n" s="0">
        <x:v>13.05765</x:v>
      </x:c>
      <x:c t="n" s="0">
        <x:v>13.68725</x:v>
      </x:c>
      <x:c t="n" s="0">
        <x:v>13.22342</x:v>
      </x:c>
      <x:c t="n" s="0">
        <x:v>20.36164</x:v>
      </x:c>
      <x:c t="n" s="0">
        <x:v>27.3665</x:v>
      </x:c>
      <x:c t="n" s="0">
        <x:v>28.26186</x:v>
      </x:c>
      <x:c t="n" s="0">
        <x:v>32.05547</x:v>
      </x:c>
      <x:c t="n" s="0">
        <x:v>31.75934</x:v>
      </x:c>
      <x:c t="n" s="0">
        <x:v>36.129</x:v>
      </x:c>
      <x:c t="n" s="0">
        <x:v>39.11867</x:v>
      </x:c>
      <x:c t="n" s="0">
        <x:v>47.19529</x:v>
      </x:c>
      <x:c t="n" s="0">
        <x:v>41.65142</x:v>
      </x:c>
      <x:c t="n" s="0">
        <x:v>43.35782</x:v>
      </x:c>
      <x:c t="n" s="0">
        <x:v>40.9705</x:v>
      </x:c>
      <x:c t="n" s="0">
        <x:v>45.11648</x:v>
      </x:c>
      <x:c t="n" s="0">
        <x:v>42.72414</x:v>
      </x:c>
      <x:c t="n" s="0">
        <x:v>43.58754</x:v>
      </x:c>
      <x:c t="n" s="0">
        <x:v>42.08381</x:v>
      </x:c>
      <x:c t="n" s="0">
        <x:v>41.61279</x:v>
      </x:c>
      <x:c t="n" s="0">
        <x:v>39.0305</x:v>
      </x:c>
      <x:c t="n" s="0">
        <x:v>38.6771</x:v>
      </x:c>
      <x:c t="n" s="0">
        <x:v>38.71056</x:v>
      </x:c>
      <x:c t="n" s="0">
        <x:v>38.69509</x:v>
      </x:c>
      <x:c t="n" s="0">
        <x:v>41.28786</x:v>
      </x:c>
      <x:c t="n" s="0">
        <x:v>33.85086</x:v>
      </x:c>
      <x:c t="n" s="0">
        <x:v>24.72522</x:v>
      </x:c>
      <x:c t="n" s="0">
        <x:v>28.91073</x:v>
      </x:c>
      <x:c t="n" s="0">
        <x:v>17.45655</x:v>
      </x:c>
      <x:c t="n" s="0">
        <x:v>8.313006</x:v>
      </x:c>
      <x:c t="n" s="0">
        <x:v>6.865422</x:v>
      </x:c>
      <x:c t="n" s="0">
        <x:v>1.575117</x:v>
      </x:c>
      <x:c t="n" s="0">
        <x:v>-29.43899</x:v>
      </x:c>
      <x:c t="n" s="0">
        <x:v>-23.24088</x:v>
      </x:c>
      <x:c t="n" s="0">
        <x:v>-9.595093</x:v>
      </x:c>
      <x:c t="n" s="0">
        <x:v>2.134275</x:v>
      </x:c>
      <x:c t="n" s="0">
        <x:v>-8.46554</x:v>
      </x:c>
      <x:c t="n" s="0">
        <x:v>8.798298</x:v>
      </x:c>
      <x:c t="n" s="0">
        <x:v>9.59155</x:v>
      </x:c>
      <x:c t="n" s="0">
        <x:v>7.872235</x:v>
      </x:c>
      <x:c t="n" s="0">
        <x:v>17.10016</x:v>
      </x:c>
      <x:c t="n" s="0">
        <x:v>21.17713</x:v>
      </x:c>
      <x:c t="n" s="0">
        <x:v>20.75604</x:v>
      </x:c>
      <x:c t="n" s="0">
        <x:v>30.16296</x:v>
      </x:c>
      <x:c t="n" s="0">
        <x:v>32.85252</x:v>
      </x:c>
      <x:c t="n" s="0">
        <x:v>31.40464</x:v>
      </x:c>
      <x:c t="n" s="0">
        <x:v>40.46195</x:v>
      </x:c>
      <x:c t="n" s="0">
        <x:v>47.71363</x:v>
      </x:c>
      <x:c t="n" s="0">
        <x:v>39.46209</x:v>
      </x:c>
      <x:c t="n" s="0">
        <x:v>43.50397</x:v>
      </x:c>
      <x:c t="n" s="0">
        <x:v>37.0975</x:v>
      </x:c>
      <x:c t="n" s="0">
        <x:v>47.72448</x:v>
      </x:c>
      <x:c t="n" s="0">
        <x:v>39.75687</x:v>
      </x:c>
      <x:c t="n" s="0">
        <x:v>44.20679</x:v>
      </x:c>
      <x:c t="n" s="0">
        <x:v>42.64338</x:v>
      </x:c>
      <x:c t="n" s="0">
        <x:v>43.75587</x:v>
      </x:c>
      <x:c t="n" s="0">
        <x:v>37.11661</x:v>
      </x:c>
      <x:c t="n" s="0">
        <x:v>39.90602</x:v>
      </x:c>
      <x:c t="n" s="0">
        <x:v>39.89947</x:v>
      </x:c>
      <x:c t="n" s="0">
        <x:v>39.72525</x:v>
      </x:c>
      <x:c t="n" s="0">
        <x:v>40.73342</x:v>
      </x:c>
      <x:c t="n" s="0">
        <x:v>34.93021</x:v>
      </x:c>
      <x:c t="n" s="0">
        <x:v>25.4269</x:v>
      </x:c>
      <x:c t="n" s="0">
        <x:v>29.90026</x:v>
      </x:c>
      <x:c t="n" s="0">
        <x:v>17.79909</x:v>
      </x:c>
      <x:c t="n" s="0">
        <x:v>8.168251</x:v>
      </x:c>
      <x:c t="n" s="0">
        <x:v>5.97819</x:v>
      </x:c>
      <x:c t="n" s="0">
        <x:v>1.665957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43943.1134490741</x:v>
      </x:c>
      <x:c t="n" s="7">
        <x:v>43943.1134490741</x:v>
      </x:c>
      <x:c t="n" s="0">
        <x:v>54.38188</x:v>
      </x:c>
      <x:c t="n" s="0">
        <x:v>65.34013</x:v>
      </x:c>
      <x:c t="n" s="0">
        <x:v>65.24194</x:v>
      </x:c>
      <x:c t="n" s="0">
        <x:v>72.66438</x:v>
      </x:c>
      <x:c t="n" s="0">
        <x:v>-29.63801</x:v>
      </x:c>
      <x:c t="n" s="0">
        <x:v>-24.16804</x:v>
      </x:c>
      <x:c t="n" s="0">
        <x:v>-10.28656</x:v>
      </x:c>
      <x:c t="n" s="0">
        <x:v>2.360608</x:v>
      </x:c>
      <x:c t="n" s="0">
        <x:v>5.06362</x:v>
      </x:c>
      <x:c t="n" s="0">
        <x:v>12.64219</x:v>
      </x:c>
      <x:c t="n" s="0">
        <x:v>13.28182</x:v>
      </x:c>
      <x:c t="n" s="0">
        <x:v>12.74941</x:v>
      </x:c>
      <x:c t="n" s="0">
        <x:v>19.69428</x:v>
      </x:c>
      <x:c t="n" s="0">
        <x:v>27.26399</x:v>
      </x:c>
      <x:c t="n" s="0">
        <x:v>28.25016</x:v>
      </x:c>
      <x:c t="n" s="0">
        <x:v>31.39364</x:v>
      </x:c>
      <x:c t="n" s="0">
        <x:v>31.99212</x:v>
      </x:c>
      <x:c t="n" s="0">
        <x:v>35.63746</x:v>
      </x:c>
      <x:c t="n" s="0">
        <x:v>39.34829</x:v>
      </x:c>
      <x:c t="n" s="0">
        <x:v>46.9171</x:v>
      </x:c>
      <x:c t="n" s="0">
        <x:v>41.3835</x:v>
      </x:c>
      <x:c t="n" s="0">
        <x:v>43.43346</x:v>
      </x:c>
      <x:c t="n" s="0">
        <x:v>41.17001</x:v>
      </x:c>
      <x:c t="n" s="0">
        <x:v>44.91279</x:v>
      </x:c>
      <x:c t="n" s="0">
        <x:v>42.34083</x:v>
      </x:c>
      <x:c t="n" s="0">
        <x:v>43.09614</x:v>
      </x:c>
      <x:c t="n" s="0">
        <x:v>41.78184</x:v>
      </x:c>
      <x:c t="n" s="0">
        <x:v>41.65636</x:v>
      </x:c>
      <x:c t="n" s="0">
        <x:v>39.32651</x:v>
      </x:c>
      <x:c t="n" s="0">
        <x:v>38.67718</x:v>
      </x:c>
      <x:c t="n" s="0">
        <x:v>38.92992</x:v>
      </x:c>
      <x:c t="n" s="0">
        <x:v>38.75622</x:v>
      </x:c>
      <x:c t="n" s="0">
        <x:v>41.27708</x:v>
      </x:c>
      <x:c t="n" s="0">
        <x:v>33.75993</x:v>
      </x:c>
      <x:c t="n" s="0">
        <x:v>25.09447</x:v>
      </x:c>
      <x:c t="n" s="0">
        <x:v>29.10154</x:v>
      </x:c>
      <x:c t="n" s="0">
        <x:v>17.3514</x:v>
      </x:c>
      <x:c t="n" s="0">
        <x:v>8.246756</x:v>
      </x:c>
      <x:c t="n" s="0">
        <x:v>6.803061</x:v>
      </x:c>
      <x:c t="n" s="0">
        <x:v>1.592675</x:v>
      </x:c>
      <x:c t="n" s="0">
        <x:v>-29.43899</x:v>
      </x:c>
      <x:c t="n" s="0">
        <x:v>-23.24088</x:v>
      </x:c>
      <x:c t="n" s="0">
        <x:v>-9.595093</x:v>
      </x:c>
      <x:c t="n" s="0">
        <x:v>2.134275</x:v>
      </x:c>
      <x:c t="n" s="0">
        <x:v>-8.46554</x:v>
      </x:c>
      <x:c t="n" s="0">
        <x:v>8.798298</x:v>
      </x:c>
      <x:c t="n" s="0">
        <x:v>9.59155</x:v>
      </x:c>
      <x:c t="n" s="0">
        <x:v>7.872235</x:v>
      </x:c>
      <x:c t="n" s="0">
        <x:v>4.202941</x:v>
      </x:c>
      <x:c t="n" s="0">
        <x:v>27.09591</x:v>
      </x:c>
      <x:c t="n" s="0">
        <x:v>28.73398</x:v>
      </x:c>
      <x:c t="n" s="0">
        <x:v>17.06614</x:v>
      </x:c>
      <x:c t="n" s="0">
        <x:v>33.26684</x:v>
      </x:c>
      <x:c t="n" s="0">
        <x:v>30.07349</x:v>
      </x:c>
      <x:c t="n" s="0">
        <x:v>40.2736</x:v>
      </x:c>
      <x:c t="n" s="0">
        <x:v>44.17749</x:v>
      </x:c>
      <x:c t="n" s="0">
        <x:v>39.35263</x:v>
      </x:c>
      <x:c t="n" s="0">
        <x:v>43.38203</x:v>
      </x:c>
      <x:c t="n" s="0">
        <x:v>42.99705</x:v>
      </x:c>
      <x:c t="n" s="0">
        <x:v>44.51519</x:v>
      </x:c>
      <x:c t="n" s="0">
        <x:v>39.50383</x:v>
      </x:c>
      <x:c t="n" s="0">
        <x:v>37.72936</x:v>
      </x:c>
      <x:c t="n" s="0">
        <x:v>38.76234</x:v>
      </x:c>
      <x:c t="n" s="0">
        <x:v>41.97221</x:v>
      </x:c>
      <x:c t="n" s="0">
        <x:v>41.17892</x:v>
      </x:c>
      <x:c t="n" s="0">
        <x:v>38.57187</x:v>
      </x:c>
      <x:c t="n" s="0">
        <x:v>39.66957</x:v>
      </x:c>
      <x:c t="n" s="0">
        <x:v>38.8353</x:v>
      </x:c>
      <x:c t="n" s="0">
        <x:v>40.9468</x:v>
      </x:c>
      <x:c t="n" s="0">
        <x:v>32.91788</x:v>
      </x:c>
      <x:c t="n" s="0">
        <x:v>26.821</x:v>
      </x:c>
      <x:c t="n" s="0">
        <x:v>29.81498</x:v>
      </x:c>
      <x:c t="n" s="0">
        <x:v>16.09999</x:v>
      </x:c>
      <x:c t="n" s="0">
        <x:v>7.112561</x:v>
      </x:c>
      <x:c t="n" s="0">
        <x:v>6.19701</x:v>
      </x:c>
      <x:c t="n" s="0">
        <x:v>1.688764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43943.1134490741</x:v>
      </x:c>
      <x:c t="n" s="7">
        <x:v>43943.1134490741</x:v>
      </x:c>
      <x:c t="n" s="0">
        <x:v>54.01859</x:v>
      </x:c>
      <x:c t="n" s="0">
        <x:v>61.19039</x:v>
      </x:c>
      <x:c t="n" s="0">
        <x:v>65.60548</x:v>
      </x:c>
      <x:c t="n" s="0">
        <x:v>71.95856</x:v>
      </x:c>
      <x:c t="n" s="0">
        <x:v>-29.6097</x:v>
      </x:c>
      <x:c t="n" s="0">
        <x:v>-23.9947</x:v>
      </x:c>
      <x:c t="n" s="0">
        <x:v>-10.18815</x:v>
      </x:c>
      <x:c t="n" s="0">
        <x:v>2.041753</x:v>
      </x:c>
      <x:c t="n" s="0">
        <x:v>4.411132</x:v>
      </x:c>
      <x:c t="n" s="0">
        <x:v>12.25291</x:v>
      </x:c>
      <x:c t="n" s="0">
        <x:v>12.90283</x:v>
      </x:c>
      <x:c t="n" s="0">
        <x:v>12.97919</x:v>
      </x:c>
      <x:c t="n" s="0">
        <x:v>19.02989</x:v>
      </x:c>
      <x:c t="n" s="0">
        <x:v>27.38936</x:v>
      </x:c>
      <x:c t="n" s="0">
        <x:v>28.51521</x:v>
      </x:c>
      <x:c t="n" s="0">
        <x:v>30.73566</x:v>
      </x:c>
      <x:c t="n" s="0">
        <x:v>32.32429</x:v>
      </x:c>
      <x:c t="n" s="0">
        <x:v>35.08241</x:v>
      </x:c>
      <x:c t="n" s="0">
        <x:v>39.26823</x:v>
      </x:c>
      <x:c t="n" s="0">
        <x:v>46.75942</x:v>
      </x:c>
      <x:c t="n" s="0">
        <x:v>42.03943</x:v>
      </x:c>
      <x:c t="n" s="0">
        <x:v>42.91472</x:v>
      </x:c>
      <x:c t="n" s="0">
        <x:v>41.1817</x:v>
      </x:c>
      <x:c t="n" s="0">
        <x:v>45.40455</x:v>
      </x:c>
      <x:c t="n" s="0">
        <x:v>42.79648</x:v>
      </x:c>
      <x:c t="n" s="0">
        <x:v>43.09041</x:v>
      </x:c>
      <x:c t="n" s="0">
        <x:v>41.83421</x:v>
      </x:c>
      <x:c t="n" s="0">
        <x:v>42.07944</x:v>
      </x:c>
      <x:c t="n" s="0">
        <x:v>39.90931</x:v>
      </x:c>
      <x:c t="n" s="0">
        <x:v>38.56683</x:v>
      </x:c>
      <x:c t="n" s="0">
        <x:v>38.61496</x:v>
      </x:c>
      <x:c t="n" s="0">
        <x:v>38.63335</x:v>
      </x:c>
      <x:c t="n" s="0">
        <x:v>41.50263</x:v>
      </x:c>
      <x:c t="n" s="0">
        <x:v>34.21698</x:v>
      </x:c>
      <x:c t="n" s="0">
        <x:v>25.1687</x:v>
      </x:c>
      <x:c t="n" s="0">
        <x:v>29.06825</x:v>
      </x:c>
      <x:c t="n" s="0">
        <x:v>17.16725</x:v>
      </x:c>
      <x:c t="n" s="0">
        <x:v>8.165568</x:v>
      </x:c>
      <x:c t="n" s="0">
        <x:v>6.657753</x:v>
      </x:c>
      <x:c t="n" s="0">
        <x:v>1.655275</x:v>
      </x:c>
      <x:c t="n" s="0">
        <x:v>-29.43899</x:v>
      </x:c>
      <x:c t="n" s="0">
        <x:v>-23.07888</x:v>
      </x:c>
      <x:c t="n" s="0">
        <x:v>-9.660839</x:v>
      </x:c>
      <x:c t="n" s="0">
        <x:v>-1.032656</x:v>
      </x:c>
      <x:c t="n" s="0">
        <x:v>-8.46554</x:v>
      </x:c>
      <x:c t="n" s="0">
        <x:v>8.798298</x:v>
      </x:c>
      <x:c t="n" s="0">
        <x:v>9.59155</x:v>
      </x:c>
      <x:c t="n" s="0">
        <x:v>14.54012</x:v>
      </x:c>
      <x:c t="n" s="0">
        <x:v>4.202941</x:v>
      </x:c>
      <x:c t="n" s="0">
        <x:v>28.05813</x:v>
      </x:c>
      <x:c t="n" s="0">
        <x:v>29.80688</x:v>
      </x:c>
      <x:c t="n" s="0">
        <x:v>17.06614</x:v>
      </x:c>
      <x:c t="n" s="0">
        <x:v>33.88004</x:v>
      </x:c>
      <x:c t="n" s="0">
        <x:v>28.14429</x:v>
      </x:c>
      <x:c t="n" s="0">
        <x:v>38.76779</x:v>
      </x:c>
      <x:c t="n" s="0">
        <x:v>46.15698</x:v>
      </x:c>
      <x:c t="n" s="0">
        <x:v>44.47587</x:v>
      </x:c>
      <x:c t="n" s="0">
        <x:v>36.12303</x:v>
      </x:c>
      <x:c t="n" s="0">
        <x:v>40.42127</x:v>
      </x:c>
      <x:c t="n" s="0">
        <x:v>47.37825</x:v>
      </x:c>
      <x:c t="n" s="0">
        <x:v>45.95167</x:v>
      </x:c>
      <x:c t="n" s="0">
        <x:v>43.80522</x:v>
      </x:c>
      <x:c t="n" s="0">
        <x:v>42.71967</x:v>
      </x:c>
      <x:c t="n" s="0">
        <x:v>44.41155</x:v>
      </x:c>
      <x:c t="n" s="0">
        <x:v>42.75722</x:v>
      </x:c>
      <x:c t="n" s="0">
        <x:v>37.21108</x:v>
      </x:c>
      <x:c t="n" s="0">
        <x:v>35.66432</x:v>
      </x:c>
      <x:c t="n" s="0">
        <x:v>37.72765</x:v>
      </x:c>
      <x:c t="n" s="0">
        <x:v>42.00343</x:v>
      </x:c>
      <x:c t="n" s="0">
        <x:v>36.497</x:v>
      </x:c>
      <x:c t="n" s="0">
        <x:v>25.43455</x:v>
      </x:c>
      <x:c t="n" s="0">
        <x:v>28.61017</x:v>
      </x:c>
      <x:c t="n" s="0">
        <x:v>16.15221</x:v>
      </x:c>
      <x:c t="n" s="0">
        <x:v>8.401446</x:v>
      </x:c>
      <x:c t="n" s="0">
        <x:v>6.396557</x:v>
      </x:c>
      <x:c t="n" s="0">
        <x:v>1.725155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43943.1134490741</x:v>
      </x:c>
      <x:c t="n" s="7">
        <x:v>43943.1134490741</x:v>
      </x:c>
      <x:c t="n" s="0">
        <x:v>53.61148</x:v>
      </x:c>
      <x:c t="n" s="0">
        <x:v>62.65167</x:v>
      </x:c>
      <x:c t="n" s="0">
        <x:v>61.71585</x:v>
      </x:c>
      <x:c t="n" s="0">
        <x:v>68.79222</x:v>
      </x:c>
      <x:c t="n" s="0">
        <x:v>-29.58677</x:v>
      </x:c>
      <x:c t="n" s="0">
        <x:v>-23.84868</x:v>
      </x:c>
      <x:c t="n" s="0">
        <x:v>-10.10709</x:v>
      </x:c>
      <x:c t="n" s="0">
        <x:v>1.707592</x:v>
      </x:c>
      <x:c t="n" s="0">
        <x:v>4.126469</x:v>
      </x:c>
      <x:c t="n" s="0">
        <x:v>11.89038</x:v>
      </x:c>
      <x:c t="n" s="0">
        <x:v>12.55073</x:v>
      </x:c>
      <x:c t="n" s="0">
        <x:v>13.24507</x:v>
      </x:c>
      <x:c t="n" s="0">
        <x:v>19.40508</x:v>
      </x:c>
      <x:c t="n" s="0">
        <x:v>27.49364</x:v>
      </x:c>
      <x:c t="n" s="0">
        <x:v>28.72943</x:v>
      </x:c>
      <x:c t="n" s="0">
        <x:v>30.08213</x:v>
      </x:c>
      <x:c t="n" s="0">
        <x:v>32.58915</x:v>
      </x:c>
      <x:c t="n" s="0">
        <x:v>35.75654</x:v>
      </x:c>
      <x:c t="n" s="0">
        <x:v>39.28572</x:v>
      </x:c>
      <x:c t="n" s="0">
        <x:v>46.73401</x:v>
      </x:c>
      <x:c t="n" s="0">
        <x:v>41.4494</x:v>
      </x:c>
      <x:c t="n" s="0">
        <x:v>43.00375</x:v>
      </x:c>
      <x:c t="n" s="0">
        <x:v>41.32917</x:v>
      </x:c>
      <x:c t="n" s="0">
        <x:v>45.39217</x:v>
      </x:c>
      <x:c t="n" s="0">
        <x:v>43.05955</x:v>
      </x:c>
      <x:c t="n" s="0">
        <x:v>43.06041</x:v>
      </x:c>
      <x:c t="n" s="0">
        <x:v>42.05473</x:v>
      </x:c>
      <x:c t="n" s="0">
        <x:v>41.87405</x:v>
      </x:c>
      <x:c t="n" s="0">
        <x:v>40.42418</x:v>
      </x:c>
      <x:c t="n" s="0">
        <x:v>38.68656</x:v>
      </x:c>
      <x:c t="n" s="0">
        <x:v>38.46839</x:v>
      </x:c>
      <x:c t="n" s="0">
        <x:v>38.55713</x:v>
      </x:c>
      <x:c t="n" s="0">
        <x:v>41.80193</x:v>
      </x:c>
      <x:c t="n" s="0">
        <x:v>34.86258</x:v>
      </x:c>
      <x:c t="n" s="0">
        <x:v>25.05399</x:v>
      </x:c>
      <x:c t="n" s="0">
        <x:v>29.10586</x:v>
      </x:c>
      <x:c t="n" s="0">
        <x:v>17.32112</x:v>
      </x:c>
      <x:c t="n" s="0">
        <x:v>8.47127</x:v>
      </x:c>
      <x:c t="n" s="0">
        <x:v>6.626679</x:v>
      </x:c>
      <x:c t="n" s="0">
        <x:v>1.606072</x:v>
      </x:c>
      <x:c t="n" s="0">
        <x:v>-29.43899</x:v>
      </x:c>
      <x:c t="n" s="0">
        <x:v>-23.07888</x:v>
      </x:c>
      <x:c t="n" s="0">
        <x:v>-9.660839</x:v>
      </x:c>
      <x:c t="n" s="0">
        <x:v>-1.032656</x:v>
      </x:c>
      <x:c t="n" s="0">
        <x:v>3.324914</x:v>
      </x:c>
      <x:c t="n" s="0">
        <x:v>8.798298</x:v>
      </x:c>
      <x:c t="n" s="0">
        <x:v>9.59155</x:v>
      </x:c>
      <x:c t="n" s="0">
        <x:v>14.54012</x:v>
      </x:c>
      <x:c t="n" s="0">
        <x:v>22.60218</x:v>
      </x:c>
      <x:c t="n" s="0">
        <x:v>28.05813</x:v>
      </x:c>
      <x:c t="n" s="0">
        <x:v>29.80688</x:v>
      </x:c>
      <x:c t="n" s="0">
        <x:v>17.06614</x:v>
      </x:c>
      <x:c t="n" s="0">
        <x:v>33.88004</x:v>
      </x:c>
      <x:c t="n" s="0">
        <x:v>39.01501</x:v>
      </x:c>
      <x:c t="n" s="0">
        <x:v>39.46209</x:v>
      </x:c>
      <x:c t="n" s="0">
        <x:v>46.1491</x:v>
      </x:c>
      <x:c t="n" s="0">
        <x:v>34.09602</x:v>
      </x:c>
      <x:c t="n" s="0">
        <x:v>44.01501</x:v>
      </x:c>
      <x:c t="n" s="0">
        <x:v>42.5524</x:v>
      </x:c>
      <x:c t="n" s="0">
        <x:v>45.11699</x:v>
      </x:c>
      <x:c t="n" s="0">
        <x:v>44.35325</x:v>
      </x:c>
      <x:c t="n" s="0">
        <x:v>42.03231</x:v>
      </x:c>
      <x:c t="n" s="0">
        <x:v>42.84146</x:v>
      </x:c>
      <x:c t="n" s="0">
        <x:v>40.47298</x:v>
      </x:c>
      <x:c t="n" s="0">
        <x:v>41.93108</x:v>
      </x:c>
      <x:c t="n" s="0">
        <x:v>39.22784</x:v>
      </x:c>
      <x:c t="n" s="0">
        <x:v>37.94203</x:v>
      </x:c>
      <x:c t="n" s="0">
        <x:v>38.04882</x:v>
      </x:c>
      <x:c t="n" s="0">
        <x:v>43.51</x:v>
      </x:c>
      <x:c t="n" s="0">
        <x:v>37.30151</x:v>
      </x:c>
      <x:c t="n" s="0">
        <x:v>24.42684</x:v>
      </x:c>
      <x:c t="n" s="0">
        <x:v>29.98389</x:v>
      </x:c>
      <x:c t="n" s="0">
        <x:v>17.95213</x:v>
      </x:c>
      <x:c t="n" s="0">
        <x:v>10.0038</x:v>
      </x:c>
      <x:c t="n" s="0">
        <x:v>6.156533</x:v>
      </x:c>
      <x:c t="n" s="0">
        <x:v>1.314467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43943.1134490741</x:v>
      </x:c>
      <x:c t="n" s="7">
        <x:v>43943.1134490741</x:v>
      </x:c>
      <x:c t="n" s="0">
        <x:v>55.18999</x:v>
      </x:c>
      <x:c t="n" s="0">
        <x:v>64.99251</x:v>
      </x:c>
      <x:c t="n" s="0">
        <x:v>70.57082</x:v>
      </x:c>
      <x:c t="n" s="0">
        <x:v>76.31926</x:v>
      </x:c>
      <x:c t="n" s="0">
        <x:v>-29.56622</x:v>
      </x:c>
      <x:c t="n" s="0">
        <x:v>-23.72799</x:v>
      </x:c>
      <x:c t="n" s="0">
        <x:v>-10.03903</x:v>
      </x:c>
      <x:c t="n" s="0">
        <x:v>1.400326</x:v>
      </x:c>
      <x:c t="n" s="0">
        <x:v>4.787094</x:v>
      </x:c>
      <x:c t="n" s="0">
        <x:v>11.55485</x:v>
      </x:c>
      <x:c t="n" s="0">
        <x:v>12.26484</x:v>
      </x:c>
      <x:c t="n" s="0">
        <x:v>13.45992</x:v>
      </x:c>
      <x:c t="n" s="0">
        <x:v>21.60469</x:v>
      </x:c>
      <x:c t="n" s="0">
        <x:v>27.18776</x:v>
      </x:c>
      <x:c t="n" s="0">
        <x:v>28.9205</x:v>
      </x:c>
      <x:c t="n" s="0">
        <x:v>29.87197</x:v>
      </x:c>
      <x:c t="n" s="0">
        <x:v>32.1445</x:v>
      </x:c>
      <x:c t="n" s="0">
        <x:v>36.75249</x:v>
      </x:c>
      <x:c t="n" s="0">
        <x:v>39.14492</x:v>
      </x:c>
      <x:c t="n" s="0">
        <x:v>46.28159</x:v>
      </x:c>
      <x:c t="n" s="0">
        <x:v>41.06392</x:v>
      </x:c>
      <x:c t="n" s="0">
        <x:v>42.71377</x:v>
      </x:c>
      <x:c t="n" s="0">
        <x:v>41.57936</x:v>
      </x:c>
      <x:c t="n" s="0">
        <x:v>45.2394</x:v>
      </x:c>
      <x:c t="n" s="0">
        <x:v>44.11291</x:v>
      </x:c>
      <x:c t="n" s="0">
        <x:v>43.03671</x:v>
      </x:c>
      <x:c t="n" s="0">
        <x:v>41.60626</x:v>
      </x:c>
      <x:c t="n" s="0">
        <x:v>42.40541</x:v>
      </x:c>
      <x:c t="n" s="0">
        <x:v>39.96107</x:v>
      </x:c>
      <x:c t="n" s="0">
        <x:v>38.44727</x:v>
      </x:c>
      <x:c t="n" s="0">
        <x:v>38.7384</x:v>
      </x:c>
      <x:c t="n" s="0">
        <x:v>38.46666</x:v>
      </x:c>
      <x:c t="n" s="0">
        <x:v>41.85494</x:v>
      </x:c>
      <x:c t="n" s="0">
        <x:v>34.81909</x:v>
      </x:c>
      <x:c t="n" s="0">
        <x:v>25.31294</x:v>
      </x:c>
      <x:c t="n" s="0">
        <x:v>29.24297</x:v>
      </x:c>
      <x:c t="n" s="0">
        <x:v>17.21599</x:v>
      </x:c>
      <x:c t="n" s="0">
        <x:v>8.422136</x:v>
      </x:c>
      <x:c t="n" s="0">
        <x:v>6.69777</x:v>
      </x:c>
      <x:c t="n" s="0">
        <x:v>1.56271</x:v>
      </x:c>
      <x:c t="n" s="0">
        <x:v>-29.43899</x:v>
      </x:c>
      <x:c t="n" s="0">
        <x:v>-23.07888</x:v>
      </x:c>
      <x:c t="n" s="0">
        <x:v>-9.660839</x:v>
      </x:c>
      <x:c t="n" s="0">
        <x:v>-1.032656</x:v>
      </x:c>
      <x:c t="n" s="0">
        <x:v>7.401047</x:v>
      </x:c>
      <x:c t="n" s="0">
        <x:v>8.798298</x:v>
      </x:c>
      <x:c t="n" s="0">
        <x:v>10.14928</x:v>
      </x:c>
      <x:c t="n" s="0">
        <x:v>14.54012</x:v>
      </x:c>
      <x:c t="n" s="0">
        <x:v>26.82245</x:v>
      </x:c>
      <x:c t="n" s="0">
        <x:v>24.06744</x:v>
      </x:c>
      <x:c t="n" s="0">
        <x:v>29.97171</x:v>
      </x:c>
      <x:c t="n" s="0">
        <x:v>28.88467</x:v>
      </x:c>
      <x:c t="n" s="0">
        <x:v>25.59362</x:v>
      </x:c>
      <x:c t="n" s="0">
        <x:v>40.17463</x:v>
      </x:c>
      <x:c t="n" s="0">
        <x:v>37.56922</x:v>
      </x:c>
      <x:c t="n" s="0">
        <x:v>41.43814</x:v>
      </x:c>
      <x:c t="n" s="0">
        <x:v>37.72022</x:v>
      </x:c>
      <x:c t="n" s="0">
        <x:v>39.77993</x:v>
      </x:c>
      <x:c t="n" s="0">
        <x:v>42.10422</x:v>
      </x:c>
      <x:c t="n" s="0">
        <x:v>44.05432</x:v>
      </x:c>
      <x:c t="n" s="0">
        <x:v>46.98342</x:v>
      </x:c>
      <x:c t="n" s="0">
        <x:v>43.61852</x:v>
      </x:c>
      <x:c t="n" s="0">
        <x:v>37.62634</x:v>
      </x:c>
      <x:c t="n" s="0">
        <x:v>44.61058</x:v>
      </x:c>
      <x:c t="n" s="0">
        <x:v>38.03974</x:v>
      </x:c>
      <x:c t="n" s="0">
        <x:v>36.5968</x:v>
      </x:c>
      <x:c t="n" s="0">
        <x:v>39.68634</x:v>
      </x:c>
      <x:c t="n" s="0">
        <x:v>37.92247</x:v>
      </x:c>
      <x:c t="n" s="0">
        <x:v>42.00603</x:v>
      </x:c>
      <x:c t="n" s="0">
        <x:v>35.0945</x:v>
      </x:c>
      <x:c t="n" s="0">
        <x:v>26.84874</x:v>
      </x:c>
      <x:c t="n" s="0">
        <x:v>29.59747</x:v>
      </x:c>
      <x:c t="n" s="0">
        <x:v>16.76414</x:v>
      </x:c>
      <x:c t="n" s="0">
        <x:v>7.02606</x:v>
      </x:c>
      <x:c t="n" s="0">
        <x:v>6.907459</x:v>
      </x:c>
      <x:c t="n" s="0">
        <x:v>1.351971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43943.1134490741</x:v>
      </x:c>
      <x:c t="n" s="7">
        <x:v>43943.1134490741</x:v>
      </x:c>
      <x:c t="n" s="0">
        <x:v>56.59279</x:v>
      </x:c>
      <x:c t="n" s="0">
        <x:v>66.98823</x:v>
      </x:c>
      <x:c t="n" s="0">
        <x:v>67.39089</x:v>
      </x:c>
      <x:c t="n" s="0">
        <x:v>75.7179</x:v>
      </x:c>
      <x:c t="n" s="0">
        <x:v>-29.54868</x:v>
      </x:c>
      <x:c t="n" s="0">
        <x:v>-23.62731</x:v>
      </x:c>
      <x:c t="n" s="0">
        <x:v>-9.981746</x:v>
      </x:c>
      <x:c t="n" s="0">
        <x:v>1.119523</x:v>
      </x:c>
      <x:c t="n" s="0">
        <x:v>5.281257</x:v>
      </x:c>
      <x:c t="n" s="0">
        <x:v>11.24623</x:v>
      </x:c>
      <x:c t="n" s="0">
        <x:v>12.04297</x:v>
      </x:c>
      <x:c t="n" s="0">
        <x:v>13.2445</x:v>
      </x:c>
      <x:c t="n" s="0">
        <x:v>22.87372</x:v>
      </x:c>
      <x:c t="n" s="0">
        <x:v>26.85005</x:v>
      </x:c>
      <x:c t="n" s="0">
        <x:v>29.17664</x:v>
      </x:c>
      <x:c t="n" s="0">
        <x:v>29.7411</x:v>
      </x:c>
      <x:c t="n" s="0">
        <x:v>31.62043</x:v>
      </x:c>
      <x:c t="n" s="0">
        <x:v>36.73904</x:v>
      </x:c>
      <x:c t="n" s="0">
        <x:v>38.50562</x:v>
      </x:c>
      <x:c t="n" s="0">
        <x:v>45.69561</x:v>
      </x:c>
      <x:c t="n" s="0">
        <x:v>41.10479</x:v>
      </x:c>
      <x:c t="n" s="0">
        <x:v>43.80524</x:v>
      </x:c>
      <x:c t="n" s="0">
        <x:v>41.35241</x:v>
      </x:c>
      <x:c t="n" s="0">
        <x:v>45.00886</x:v>
      </x:c>
      <x:c t="n" s="0">
        <x:v>44.21225</x:v>
      </x:c>
      <x:c t="n" s="0">
        <x:v>43.07568</x:v>
      </x:c>
      <x:c t="n" s="0">
        <x:v>41.58345</x:v>
      </x:c>
      <x:c t="n" s="0">
        <x:v>42.31998</x:v>
      </x:c>
      <x:c t="n" s="0">
        <x:v>39.896</x:v>
      </x:c>
      <x:c t="n" s="0">
        <x:v>38.75233</x:v>
      </x:c>
      <x:c t="n" s="0">
        <x:v>38.55782</x:v>
      </x:c>
      <x:c t="n" s="0">
        <x:v>38.50562</x:v>
      </x:c>
      <x:c t="n" s="0">
        <x:v>41.97203</x:v>
      </x:c>
      <x:c t="n" s="0">
        <x:v>34.79534</x:v>
      </x:c>
      <x:c t="n" s="0">
        <x:v>25.32439</x:v>
      </x:c>
      <x:c t="n" s="0">
        <x:v>29.11026</x:v>
      </x:c>
      <x:c t="n" s="0">
        <x:v>17.21959</x:v>
      </x:c>
      <x:c t="n" s="0">
        <x:v>8.358907</x:v>
      </x:c>
      <x:c t="n" s="0">
        <x:v>6.920317</x:v>
      </x:c>
      <x:c t="n" s="0">
        <x:v>1.443582</x:v>
      </x:c>
      <x:c t="n" s="0">
        <x:v>-29.43899</x:v>
      </x:c>
      <x:c t="n" s="0">
        <x:v>-23.07888</x:v>
      </x:c>
      <x:c t="n" s="0">
        <x:v>-9.660839</x:v>
      </x:c>
      <x:c t="n" s="0">
        <x:v>-1.032656</x:v>
      </x:c>
      <x:c t="n" s="0">
        <x:v>7.401047</x:v>
      </x:c>
      <x:c t="n" s="0">
        <x:v>8.798298</x:v>
      </x:c>
      <x:c t="n" s="0">
        <x:v>10.45249</x:v>
      </x:c>
      <x:c t="n" s="0">
        <x:v>11.09297</x:v>
      </x:c>
      <x:c t="n" s="0">
        <x:v>26.82245</x:v>
      </x:c>
      <x:c t="n" s="0">
        <x:v>24.06744</x:v>
      </x:c>
      <x:c t="n" s="0">
        <x:v>30.43169</x:v>
      </x:c>
      <x:c t="n" s="0">
        <x:v>28.88467</x:v>
      </x:c>
      <x:c t="n" s="0">
        <x:v>25.59362</x:v>
      </x:c>
      <x:c t="n" s="0">
        <x:v>35.87923</x:v>
      </x:c>
      <x:c t="n" s="0">
        <x:v>27.08954</x:v>
      </x:c>
      <x:c t="n" s="0">
        <x:v>40.09069</x:v>
      </x:c>
      <x:c t="n" s="0">
        <x:v>42.19769</x:v>
      </x:c>
      <x:c t="n" s="0">
        <x:v>48.12004</x:v>
      </x:c>
      <x:c t="n" s="0">
        <x:v>40.7085</x:v>
      </x:c>
      <x:c t="n" s="0">
        <x:v>42.69699</x:v>
      </x:c>
      <x:c t="n" s="0">
        <x:v>44.96767</x:v>
      </x:c>
      <x:c t="n" s="0">
        <x:v>42.57859</x:v>
      </x:c>
      <x:c t="n" s="0">
        <x:v>41.4456</x:v>
      </x:c>
      <x:c t="n" s="0">
        <x:v>41.50779</x:v>
      </x:c>
      <x:c t="n" s="0">
        <x:v>37.90992</x:v>
      </x:c>
      <x:c t="n" s="0">
        <x:v>40.46711</x:v>
      </x:c>
      <x:c t="n" s="0">
        <x:v>38.17461</x:v>
      </x:c>
      <x:c t="n" s="0">
        <x:v>38.56158</x:v>
      </x:c>
      <x:c t="n" s="0">
        <x:v>42.37077</x:v>
      </x:c>
      <x:c t="n" s="0">
        <x:v>33.28591</x:v>
      </x:c>
      <x:c t="n" s="0">
        <x:v>24.87259</x:v>
      </x:c>
      <x:c t="n" s="0">
        <x:v>28.50156</x:v>
      </x:c>
      <x:c t="n" s="0">
        <x:v>17.08724</x:v>
      </x:c>
      <x:c t="n" s="0">
        <x:v>8.174311</x:v>
      </x:c>
      <x:c t="n" s="0">
        <x:v>8.178128</x:v>
      </x:c>
      <x:c t="n" s="0">
        <x:v>0.5738556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43943.1134490741</x:v>
      </x:c>
      <x:c t="n" s="7">
        <x:v>43943.1134490741</x:v>
      </x:c>
      <x:c t="n" s="0">
        <x:v>56.79233</x:v>
      </x:c>
      <x:c t="n" s="0">
        <x:v>64.20069</x:v>
      </x:c>
      <x:c t="n" s="0">
        <x:v>72.34369</x:v>
      </x:c>
      <x:c t="n" s="0">
        <x:v>78.4278</x:v>
      </x:c>
      <x:c t="n" s="0">
        <x:v>-29.50647</x:v>
      </x:c>
      <x:c t="n" s="0">
        <x:v>-23.54325</x:v>
      </x:c>
      <x:c t="n" s="0">
        <x:v>-9.933418</x:v>
      </x:c>
      <x:c t="n" s="0">
        <x:v>0.8644411</x:v>
      </x:c>
      <x:c t="n" s="0">
        <x:v>5.662889</x:v>
      </x:c>
      <x:c t="n" s="0">
        <x:v>10.77186</x:v>
      </x:c>
      <x:c t="n" s="0">
        <x:v>11.84408</x:v>
      </x:c>
      <x:c t="n" s="0">
        <x:v>12.91799</x:v>
      </x:c>
      <x:c t="n" s="0">
        <x:v>24.39757</x:v>
      </x:c>
      <x:c t="n" s="0">
        <x:v>26.53927</x:v>
      </x:c>
      <x:c t="n" s="0">
        <x:v>29.38404</x:v>
      </x:c>
      <x:c t="n" s="0">
        <x:v>29.6544</x:v>
      </x:c>
      <x:c t="n" s="0">
        <x:v>31.90703</x:v>
      </x:c>
      <x:c t="n" s="0">
        <x:v>36.55296</x:v>
      </x:c>
      <x:c t="n" s="0">
        <x:v>37.98661</x:v>
      </x:c>
      <x:c t="n" s="0">
        <x:v>45.76897</x:v>
      </x:c>
      <x:c t="n" s="0">
        <x:v>41.50717</x:v>
      </x:c>
      <x:c t="n" s="0">
        <x:v>44.50638</x:v>
      </x:c>
      <x:c t="n" s="0">
        <x:v>42.18769</x:v>
      </x:c>
      <x:c t="n" s="0">
        <x:v>45.09663</x:v>
      </x:c>
      <x:c t="n" s="0">
        <x:v>44.38031</x:v>
      </x:c>
      <x:c t="n" s="0">
        <x:v>42.77388</x:v>
      </x:c>
      <x:c t="n" s="0">
        <x:v>41.94778</x:v>
      </x:c>
      <x:c t="n" s="0">
        <x:v>42.35486</x:v>
      </x:c>
      <x:c t="n" s="0">
        <x:v>40.15205</x:v>
      </x:c>
      <x:c t="n" s="0">
        <x:v>38.80233</x:v>
      </x:c>
      <x:c t="n" s="0">
        <x:v>38.5286</x:v>
      </x:c>
      <x:c t="n" s="0">
        <x:v>38.64573</x:v>
      </x:c>
      <x:c t="n" s="0">
        <x:v>41.99691</x:v>
      </x:c>
      <x:c t="n" s="0">
        <x:v>34.84003</x:v>
      </x:c>
      <x:c t="n" s="0">
        <x:v>25.25863</x:v>
      </x:c>
      <x:c t="n" s="0">
        <x:v>29.34749</x:v>
      </x:c>
      <x:c t="n" s="0">
        <x:v>17.08273</x:v>
      </x:c>
      <x:c t="n" s="0">
        <x:v>8.2581</x:v>
      </x:c>
      <x:c t="n" s="0">
        <x:v>6.948473</x:v>
      </x:c>
      <x:c t="n" s="0">
        <x:v>1.321209</x:v>
      </x:c>
      <x:c t="n" s="0">
        <x:v>-29.23386</x:v>
      </x:c>
      <x:c t="n" s="0">
        <x:v>-23.07888</x:v>
      </x:c>
      <x:c t="n" s="0">
        <x:v>-9.660839</x:v>
      </x:c>
      <x:c t="n" s="0">
        <x:v>-1.032656</x:v>
      </x:c>
      <x:c t="n" s="0">
        <x:v>7.401047</x:v>
      </x:c>
      <x:c t="n" s="0">
        <x:v>5.303045</x:v>
      </x:c>
      <x:c t="n" s="0">
        <x:v>10.45249</x:v>
      </x:c>
      <x:c t="n" s="0">
        <x:v>10.26755</x:v>
      </x:c>
      <x:c t="n" s="0">
        <x:v>28.96286</x:v>
      </x:c>
      <x:c t="n" s="0">
        <x:v>24.06744</x:v>
      </x:c>
      <x:c t="n" s="0">
        <x:v>30.43169</x:v>
      </x:c>
      <x:c t="n" s="0">
        <x:v>29.29528</x:v>
      </x:c>
      <x:c t="n" s="0">
        <x:v>33.77721</x:v>
      </x:c>
      <x:c t="n" s="0">
        <x:v>34.65689</x:v>
      </x:c>
      <x:c t="n" s="0">
        <x:v>32.46695</x:v>
      </x:c>
      <x:c t="n" s="0">
        <x:v>46.17495</x:v>
      </x:c>
      <x:c t="n" s="0">
        <x:v>42.60372</x:v>
      </x:c>
      <x:c t="n" s="0">
        <x:v>46.43011</x:v>
      </x:c>
      <x:c t="n" s="0">
        <x:v>44.93024</x:v>
      </x:c>
      <x:c t="n" s="0">
        <x:v>45.40593</x:v>
      </x:c>
      <x:c t="n" s="0">
        <x:v>45.64666</x:v>
      </x:c>
      <x:c t="n" s="0">
        <x:v>40.5695</x:v>
      </x:c>
      <x:c t="n" s="0">
        <x:v>44.2821</x:v>
      </x:c>
      <x:c t="n" s="0">
        <x:v>42.65852</x:v>
      </x:c>
      <x:c t="n" s="0">
        <x:v>41.56767</x:v>
      </x:c>
      <x:c t="n" s="0">
        <x:v>38.77509</x:v>
      </x:c>
      <x:c t="n" s="0">
        <x:v>37.72509</x:v>
      </x:c>
      <x:c t="n" s="0">
        <x:v>39.44026</x:v>
      </x:c>
      <x:c t="n" s="0">
        <x:v>42.32005</x:v>
      </x:c>
      <x:c t="n" s="0">
        <x:v>35.50426</x:v>
      </x:c>
      <x:c t="n" s="0">
        <x:v>24.63974</x:v>
      </x:c>
      <x:c t="n" s="0">
        <x:v>30.32478</x:v>
      </x:c>
      <x:c t="n" s="0">
        <x:v>16.49052</x:v>
      </x:c>
      <x:c t="n" s="0">
        <x:v>7.6435</x:v>
      </x:c>
      <x:c t="n" s="0">
        <x:v>7.148785</x:v>
      </x:c>
      <x:c t="n" s="0">
        <x:v>0.6219106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43943.1134490741</x:v>
      </x:c>
      <x:c t="n" s="7">
        <x:v>43943.1134490741</x:v>
      </x:c>
      <x:c t="n" s="0">
        <x:v>54.88241</x:v>
      </x:c>
      <x:c t="n" s="0">
        <x:v>62.65167</x:v>
      </x:c>
      <x:c t="n" s="0">
        <x:v>71.92966</x:v>
      </x:c>
      <x:c t="n" s="0">
        <x:v>77.82312</x:v>
      </x:c>
      <x:c t="n" s="0">
        <x:v>-29.46731</x:v>
      </x:c>
      <x:c t="n" s="0">
        <x:v>-23.47265</x:v>
      </x:c>
      <x:c t="n" s="0">
        <x:v>-10.04546</x:v>
      </x:c>
      <x:c t="n" s="0">
        <x:v>0.6547468</x:v>
      </x:c>
      <x:c t="n" s="0">
        <x:v>5.964203</x:v>
      </x:c>
      <x:c t="n" s="0">
        <x:v>10.29233</x:v>
      </x:c>
      <x:c t="n" s="0">
        <x:v>11.6667</x:v>
      </x:c>
      <x:c t="n" s="0">
        <x:v>13.01051</x:v>
      </x:c>
      <x:c t="n" s="0">
        <x:v>25.44132</x:v>
      </x:c>
      <x:c t="n" s="0">
        <x:v>26.20909</x:v>
      </x:c>
      <x:c t="n" s="0">
        <x:v>29.55364</x:v>
      </x:c>
      <x:c t="n" s="0">
        <x:v>29.76074</x:v>
      </x:c>
      <x:c t="n" s="0">
        <x:v>32.34368</x:v>
      </x:c>
      <x:c t="n" s="0">
        <x:v>35.87955</x:v>
      </x:c>
      <x:c t="n" s="0">
        <x:v>38.1668</x:v>
      </x:c>
      <x:c t="n" s="0">
        <x:v>45.20294</x:v>
      </x:c>
      <x:c t="n" s="0">
        <x:v>41.18383</x:v>
      </x:c>
      <x:c t="n" s="0">
        <x:v>44.43734</x:v>
      </x:c>
      <x:c t="n" s="0">
        <x:v>41.85252</x:v>
      </x:c>
      <x:c t="n" s="0">
        <x:v>45.08314</x:v>
      </x:c>
      <x:c t="n" s="0">
        <x:v>44.16166</x:v>
      </x:c>
      <x:c t="n" s="0">
        <x:v>43.48796</x:v>
      </x:c>
      <x:c t="n" s="0">
        <x:v>42.3896</x:v>
      </x:c>
      <x:c t="n" s="0">
        <x:v>42.07027</x:v>
      </x:c>
      <x:c t="n" s="0">
        <x:v>40.09302</x:v>
      </x:c>
      <x:c t="n" s="0">
        <x:v>38.94987</x:v>
      </x:c>
      <x:c t="n" s="0">
        <x:v>38.41264</x:v>
      </x:c>
      <x:c t="n" s="0">
        <x:v>38.55487</x:v>
      </x:c>
      <x:c t="n" s="0">
        <x:v>42.32952</x:v>
      </x:c>
      <x:c t="n" s="0">
        <x:v>34.72083</x:v>
      </x:c>
      <x:c t="n" s="0">
        <x:v>25.317</x:v>
      </x:c>
      <x:c t="n" s="0">
        <x:v>29.25307</x:v>
      </x:c>
      <x:c t="n" s="0">
        <x:v>17.07768</x:v>
      </x:c>
      <x:c t="n" s="0">
        <x:v>8.038018</x:v>
      </x:c>
      <x:c t="n" s="0">
        <x:v>7.198046</x:v>
      </x:c>
      <x:c t="n" s="0">
        <x:v>1.352831</x:v>
      </x:c>
      <x:c t="n" s="0">
        <x:v>-29.23386</x:v>
      </x:c>
      <x:c t="n" s="0">
        <x:v>-23.07888</x:v>
      </x:c>
      <x:c t="n" s="0">
        <x:v>-11.12022</x:v>
      </x:c>
      <x:c t="n" s="0">
        <x:v>-0.7756327</x:v>
      </x:c>
      <x:c t="n" s="0">
        <x:v>7.401047</x:v>
      </x:c>
      <x:c t="n" s="0">
        <x:v>5.303045</x:v>
      </x:c>
      <x:c t="n" s="0">
        <x:v>10.45249</x:v>
      </x:c>
      <x:c t="n" s="0">
        <x:v>14.09352</x:v>
      </x:c>
      <x:c t="n" s="0">
        <x:v>28.96286</x:v>
      </x:c>
      <x:c t="n" s="0">
        <x:v>23.43003</x:v>
      </x:c>
      <x:c t="n" s="0">
        <x:v>30.43169</x:v>
      </x:c>
      <x:c t="n" s="0">
        <x:v>30.33553</x:v>
      </x:c>
      <x:c t="n" s="0">
        <x:v>34.27386</x:v>
      </x:c>
      <x:c t="n" s="0">
        <x:v>18.60682</x:v>
      </x:c>
      <x:c t="n" s="0">
        <x:v>39.92654</x:v>
      </x:c>
      <x:c t="n" s="0">
        <x:v>31.74085</x:v>
      </x:c>
      <x:c t="n" s="0">
        <x:v>39.06718</x:v>
      </x:c>
      <x:c t="n" s="0">
        <x:v>43.63159</x:v>
      </x:c>
      <x:c t="n" s="0">
        <x:v>39.32492</x:v>
      </x:c>
      <x:c t="n" s="0">
        <x:v>45.47699</x:v>
      </x:c>
      <x:c t="n" s="0">
        <x:v>42.03601</x:v>
      </x:c>
      <x:c t="n" s="0">
        <x:v>46.06212</x:v>
      </x:c>
      <x:c t="n" s="0">
        <x:v>43.62312</x:v>
      </x:c>
      <x:c t="n" s="0">
        <x:v>39.31703</x:v>
      </x:c>
      <x:c t="n" s="0">
        <x:v>39.52226</x:v>
      </x:c>
      <x:c t="n" s="0">
        <x:v>39.98491</x:v>
      </x:c>
      <x:c t="n" s="0">
        <x:v>38.28858</x:v>
      </x:c>
      <x:c t="n" s="0">
        <x:v>37.92493</x:v>
      </x:c>
      <x:c t="n" s="0">
        <x:v>43.68233</x:v>
      </x:c>
      <x:c t="n" s="0">
        <x:v>33.87074</x:v>
      </x:c>
      <x:c t="n" s="0">
        <x:v>25.83446</x:v>
      </x:c>
      <x:c t="n" s="0">
        <x:v>28.78901</x:v>
      </x:c>
      <x:c t="n" s="0">
        <x:v>16.78503</x:v>
      </x:c>
      <x:c t="n" s="0">
        <x:v>6.06168</x:v>
      </x:c>
      <x:c t="n" s="0">
        <x:v>8.536079</x:v>
      </x:c>
      <x:c t="n" s="0">
        <x:v>1.533159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43943.1134490741</x:v>
      </x:c>
      <x:c t="n" s="7">
        <x:v>43943.1134490741</x:v>
      </x:c>
      <x:c t="n" s="0">
        <x:v>56.90127</x:v>
      </x:c>
      <x:c t="n" s="0">
        <x:v>63.74312</x:v>
      </x:c>
      <x:c t="n" s="0">
        <x:v>74.98621</x:v>
      </x:c>
      <x:c t="n" s="0">
        <x:v>78.70664</x:v>
      </x:c>
      <x:c t="n" s="0">
        <x:v>-29.43396</x:v>
      </x:c>
      <x:c t="n" s="0">
        <x:v>-23.41332</x:v>
      </x:c>
      <x:c t="n" s="0">
        <x:v>-10.39592</x:v>
      </x:c>
      <x:c t="n" s="0">
        <x:v>0.500341</x:v>
      </x:c>
      <x:c t="n" s="0">
        <x:v>6.205954</x:v>
      </x:c>
      <x:c t="n" s="0">
        <x:v>9.836205</x:v>
      </x:c>
      <x:c t="n" s="0">
        <x:v>11.59066</x:v>
      </x:c>
      <x:c t="n" s="0">
        <x:v>13.62141</x:v>
      </x:c>
      <x:c t="n" s="0">
        <x:v>26.16915</x:v>
      </x:c>
      <x:c t="n" s="0">
        <x:v>25.89049</x:v>
      </x:c>
      <x:c t="n" s="0">
        <x:v>29.46644</x:v>
      </x:c>
      <x:c t="n" s="0">
        <x:v>29.84954</x:v>
      </x:c>
      <x:c t="n" s="0">
        <x:v>32.41309</x:v>
      </x:c>
      <x:c t="n" s="0">
        <x:v>35.56989</x:v>
      </x:c>
      <x:c t="n" s="0">
        <x:v>39.14473</x:v>
      </x:c>
      <x:c t="n" s="0">
        <x:v>44.60947</x:v>
      </x:c>
      <x:c t="n" s="0">
        <x:v>41.18118</x:v>
      </x:c>
      <x:c t="n" s="0">
        <x:v>44.51972</x:v>
      </x:c>
      <x:c t="n" s="0">
        <x:v>42.94382</x:v>
      </x:c>
      <x:c t="n" s="0">
        <x:v>45.36829</x:v>
      </x:c>
      <x:c t="n" s="0">
        <x:v>44.31737</x:v>
      </x:c>
      <x:c t="n" s="0">
        <x:v>44.59129</x:v>
      </x:c>
      <x:c t="n" s="0">
        <x:v>42.43954</x:v>
      </x:c>
      <x:c t="n" s="0">
        <x:v>42.32261</x:v>
      </x:c>
      <x:c t="n" s="0">
        <x:v>39.62245</x:v>
      </x:c>
      <x:c t="n" s="0">
        <x:v>38.94836</x:v>
      </x:c>
      <x:c t="n" s="0">
        <x:v>38.61246</x:v>
      </x:c>
      <x:c t="n" s="0">
        <x:v>38.54322</x:v>
      </x:c>
      <x:c t="n" s="0">
        <x:v>42.47408</x:v>
      </x:c>
      <x:c t="n" s="0">
        <x:v>34.79387</x:v>
      </x:c>
      <x:c t="n" s="0">
        <x:v>25.13657</x:v>
      </x:c>
      <x:c t="n" s="0">
        <x:v>29.24449</x:v>
      </x:c>
      <x:c t="n" s="0">
        <x:v>17.07521</x:v>
      </x:c>
      <x:c t="n" s="0">
        <x:v>7.850087</x:v>
      </x:c>
      <x:c t="n" s="0">
        <x:v>7.128705</x:v>
      </x:c>
      <x:c t="n" s="0">
        <x:v>1.32795</x:v>
      </x:c>
      <x:c t="n" s="0">
        <x:v>-29.23386</x:v>
      </x:c>
      <x:c t="n" s="0">
        <x:v>-23.07888</x:v>
      </x:c>
      <x:c t="n" s="0">
        <x:v>-13.33427</x:v>
      </x:c>
      <x:c t="n" s="0">
        <x:v>-0.5329741</x:v>
      </x:c>
      <x:c t="n" s="0">
        <x:v>7.401047</x:v>
      </x:c>
      <x:c t="n" s="0">
        <x:v>5.303045</x:v>
      </x:c>
      <x:c t="n" s="0">
        <x:v>11.21791</x:v>
      </x:c>
      <x:c t="n" s="0">
        <x:v>16.09551</x:v>
      </x:c>
      <x:c t="n" s="0">
        <x:v>28.96286</x:v>
      </x:c>
      <x:c t="n" s="0">
        <x:v>23.33082</x:v>
      </x:c>
      <x:c t="n" s="0">
        <x:v>28.60686</x:v>
      </x:c>
      <x:c t="n" s="0">
        <x:v>30.33553</x:v>
      </x:c>
      <x:c t="n" s="0">
        <x:v>32.2953</x:v>
      </x:c>
      <x:c t="n" s="0">
        <x:v>34.11663</x:v>
      </x:c>
      <x:c t="n" s="0">
        <x:v>42.00895</x:v>
      </x:c>
      <x:c t="n" s="0">
        <x:v>36.556</x:v>
      </x:c>
      <x:c t="n" s="0">
        <x:v>41.2692</x:v>
      </x:c>
      <x:c t="n" s="0">
        <x:v>45.41399</x:v>
      </x:c>
      <x:c t="n" s="0">
        <x:v>46.79142</x:v>
      </x:c>
      <x:c t="n" s="0">
        <x:v>47.50676</x:v>
      </x:c>
      <x:c t="n" s="0">
        <x:v>45.30217</x:v>
      </x:c>
      <x:c t="n" s="0">
        <x:v>48.73293</x:v>
      </x:c>
      <x:c t="n" s="0">
        <x:v>43.59692</x:v>
      </x:c>
      <x:c t="n" s="0">
        <x:v>43.81523</x:v>
      </x:c>
      <x:c t="n" s="0">
        <x:v>33.943</x:v>
      </x:c>
      <x:c t="n" s="0">
        <x:v>38.77576</x:v>
      </x:c>
      <x:c t="n" s="0">
        <x:v>39.89956</x:v>
      </x:c>
      <x:c t="n" s="0">
        <x:v>39.85101</x:v>
      </x:c>
      <x:c t="n" s="0">
        <x:v>43.39541</x:v>
      </x:c>
      <x:c t="n" s="0">
        <x:v>35.07868</x:v>
      </x:c>
      <x:c t="n" s="0">
        <x:v>23.81064</x:v>
      </x:c>
      <x:c t="n" s="0">
        <x:v>29.16772</x:v>
      </x:c>
      <x:c t="n" s="0">
        <x:v>17.0234</x:v>
      </x:c>
      <x:c t="n" s="0">
        <x:v>6.829562</x:v>
      </x:c>
      <x:c t="n" s="0">
        <x:v>6.48943</x:v>
      </x:c>
      <x:c t="n" s="0">
        <x:v>1.384183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43943.1134490741</x:v>
      </x:c>
      <x:c t="n" s="7">
        <x:v>43943.1134490741</x:v>
      </x:c>
      <x:c t="n" s="0">
        <x:v>56.69857</x:v>
      </x:c>
      <x:c t="n" s="0">
        <x:v>64.99251</x:v>
      </x:c>
      <x:c t="n" s="0">
        <x:v>67.98996</x:v>
      </x:c>
      <x:c t="n" s="0">
        <x:v>75.58694</x:v>
      </x:c>
      <x:c t="n" s="0">
        <x:v>-29.40564</x:v>
      </x:c>
      <x:c t="n" s="0">
        <x:v>-23.36328</x:v>
      </x:c>
      <x:c t="n" s="0">
        <x:v>-10.71937</x:v>
      </x:c>
      <x:c t="n" s="0">
        <x:v>0.3639836</x:v>
      </x:c>
      <x:c t="n" s="0">
        <x:v>6.402269</x:v>
      </x:c>
      <x:c t="n" s="0">
        <x:v>9.404725</x:v>
      </x:c>
      <x:c t="n" s="0">
        <x:v>11.5698</x:v>
      </x:c>
      <x:c t="n" s="0">
        <x:v>14.08272</x:v>
      </x:c>
      <x:c t="n" s="0">
        <x:v>26.32453</x:v>
      </x:c>
      <x:c t="n" s="0">
        <x:v>25.59856</x:v>
      </x:c>
      <x:c t="n" s="0">
        <x:v>29.25709</x:v>
      </x:c>
      <x:c t="n" s="0">
        <x:v>29.92396</x:v>
      </x:c>
      <x:c t="n" s="0">
        <x:v>32.02306</x:v>
      </x:c>
      <x:c t="n" s="0">
        <x:v>35.82299</x:v>
      </x:c>
      <x:c t="n" s="0">
        <x:v>38.61522</x:v>
      </x:c>
      <x:c t="n" s="0">
        <x:v>44.0428</x:v>
      </x:c>
      <x:c t="n" s="0">
        <x:v>41.60387</x:v>
      </x:c>
      <x:c t="n" s="0">
        <x:v>44.5294</x:v>
      </x:c>
      <x:c t="n" s="0">
        <x:v>43.33478</x:v>
      </x:c>
      <x:c t="n" s="0">
        <x:v>47.64806</x:v>
      </x:c>
      <x:c t="n" s="0">
        <x:v>44.57289</x:v>
      </x:c>
      <x:c t="n" s="0">
        <x:v>44.76204</x:v>
      </x:c>
      <x:c t="n" s="0">
        <x:v>42.26788</x:v>
      </x:c>
      <x:c t="n" s="0">
        <x:v>42.54189</x:v>
      </x:c>
      <x:c t="n" s="0">
        <x:v>39.14126</x:v>
      </x:c>
      <x:c t="n" s="0">
        <x:v>38.6457</x:v>
      </x:c>
      <x:c t="n" s="0">
        <x:v>38.4262</x:v>
      </x:c>
      <x:c t="n" s="0">
        <x:v>38.67505</x:v>
      </x:c>
      <x:c t="n" s="0">
        <x:v>42.40723</x:v>
      </x:c>
      <x:c t="n" s="0">
        <x:v>34.53692</x:v>
      </x:c>
      <x:c t="n" s="0">
        <x:v>25.16319</x:v>
      </x:c>
      <x:c t="n" s="0">
        <x:v>29.30121</x:v>
      </x:c>
      <x:c t="n" s="0">
        <x:v>17.08845</x:v>
      </x:c>
      <x:c t="n" s="0">
        <x:v>7.671844</x:v>
      </x:c>
      <x:c t="n" s="0">
        <x:v>7.111967</x:v>
      </x:c>
      <x:c t="n" s="0">
        <x:v>1.368436</x:v>
      </x:c>
      <x:c t="n" s="0">
        <x:v>-29.15987</x:v>
      </x:c>
      <x:c t="n" s="0">
        <x:v>-23.07553</x:v>
      </x:c>
      <x:c t="n" s="0">
        <x:v>-13.33427</x:v>
      </x:c>
      <x:c t="n" s="0">
        <x:v>-0.5329741</x:v>
      </x:c>
      <x:c t="n" s="0">
        <x:v>7.274494</x:v>
      </x:c>
      <x:c t="n" s="0">
        <x:v>5.303045</x:v>
      </x:c>
      <x:c t="n" s="0">
        <x:v>11.44575</x:v>
      </x:c>
      <x:c t="n" s="0">
        <x:v>16.09551</x:v>
      </x:c>
      <x:c t="n" s="0">
        <x:v>26.7958</x:v>
      </x:c>
      <x:c t="n" s="0">
        <x:v>25.40425</x:v>
      </x:c>
      <x:c t="n" s="0">
        <x:v>27.77623</x:v>
      </x:c>
      <x:c t="n" s="0">
        <x:v>29.85937</x:v>
      </x:c>
      <x:c t="n" s="0">
        <x:v>28.55777</x:v>
      </x:c>
      <x:c t="n" s="0">
        <x:v>37.06544</x:v>
      </x:c>
      <x:c t="n" s="0">
        <x:v>32.4425</x:v>
      </x:c>
      <x:c t="n" s="0">
        <x:v>36.66236</x:v>
      </x:c>
      <x:c t="n" s="0">
        <x:v>43.74258</x:v>
      </x:c>
      <x:c t="n" s="0">
        <x:v>45.37551</x:v>
      </x:c>
      <x:c t="n" s="0">
        <x:v>44.81739</x:v>
      </x:c>
      <x:c t="n" s="0">
        <x:v>53.13881</x:v>
      </x:c>
      <x:c t="n" s="0">
        <x:v>45.16858</x:v>
      </x:c>
      <x:c t="n" s="0">
        <x:v>44.84296</x:v>
      </x:c>
      <x:c t="n" s="0">
        <x:v>39.06696</x:v>
      </x:c>
      <x:c t="n" s="0">
        <x:v>43.44989</x:v>
      </x:c>
      <x:c t="n" s="0">
        <x:v>35.21625</x:v>
      </x:c>
      <x:c t="n" s="0">
        <x:v>35.92477</x:v>
      </x:c>
      <x:c t="n" s="0">
        <x:v>35.87261</x:v>
      </x:c>
      <x:c t="n" s="0">
        <x:v>39.62468</x:v>
      </x:c>
      <x:c t="n" s="0">
        <x:v>41.91964</x:v>
      </x:c>
      <x:c t="n" s="0">
        <x:v>32.0405</x:v>
      </x:c>
      <x:c t="n" s="0">
        <x:v>25.31581</x:v>
      </x:c>
      <x:c t="n" s="0">
        <x:v>30.19987</x:v>
      </x:c>
      <x:c t="n" s="0">
        <x:v>16.798</x:v>
      </x:c>
      <x:c t="n" s="0">
        <x:v>6.376973</x:v>
      </x:c>
      <x:c t="n" s="0">
        <x:v>7.343859</x:v>
      </x:c>
      <x:c t="n" s="0">
        <x:v>1.705446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43943.1134490741</x:v>
      </x:c>
      <x:c t="n" s="7">
        <x:v>43943.1134490741</x:v>
      </x:c>
      <x:c t="n" s="0">
        <x:v>55.88212</x:v>
      </x:c>
      <x:c t="n" s="0">
        <x:v>63.74312</x:v>
      </x:c>
      <x:c t="n" s="0">
        <x:v>64.02444</x:v>
      </x:c>
      <x:c t="n" s="0">
        <x:v>72.83471</x:v>
      </x:c>
      <x:c t="n" s="0">
        <x:v>-29.29248</x:v>
      </x:c>
      <x:c t="n" s="0">
        <x:v>-23.31686</x:v>
      </x:c>
      <x:c t="n" s="0">
        <x:v>-11.01607</x:v>
      </x:c>
      <x:c t="n" s="0">
        <x:v>0.2440432</x:v>
      </x:c>
      <x:c t="n" s="0">
        <x:v>6.382831</x:v>
      </x:c>
      <x:c t="n" s="0">
        <x:v>8.998923</x:v>
      </x:c>
      <x:c t="n" s="0">
        <x:v>11.55191</x:v>
      </x:c>
      <x:c t="n" s="0">
        <x:v>15.00013</x:v>
      </x:c>
      <x:c t="n" s="0">
        <x:v>26.33187</x:v>
      </x:c>
      <x:c t="n" s="0">
        <x:v>26.94845</x:v>
      </x:c>
      <x:c t="n" s="0">
        <x:v>29.06995</x:v>
      </x:c>
      <x:c t="n" s="0">
        <x:v>29.37464</x:v>
      </x:c>
      <x:c t="n" s="0">
        <x:v>31.79586</x:v>
      </x:c>
      <x:c t="n" s="0">
        <x:v>35.61872</x:v>
      </x:c>
      <x:c t="n" s="0">
        <x:v>38.21151</x:v>
      </x:c>
      <x:c t="n" s="0">
        <x:v>43.44886</x:v>
      </x:c>
      <x:c t="n" s="0">
        <x:v>41.33248</x:v>
      </x:c>
      <x:c t="n" s="0">
        <x:v>45.22226</x:v>
      </x:c>
      <x:c t="n" s="0">
        <x:v>43.96907</x:v>
      </x:c>
      <x:c t="n" s="0">
        <x:v>47.8508</x:v>
      </x:c>
      <x:c t="n" s="0">
        <x:v>44.3784</x:v>
      </x:c>
      <x:c t="n" s="0">
        <x:v>45.16678</x:v>
      </x:c>
      <x:c t="n" s="0">
        <x:v>42.84752</x:v>
      </x:c>
      <x:c t="n" s="0">
        <x:v>42.29278</x:v>
      </x:c>
      <x:c t="n" s="0">
        <x:v>38.80558</x:v>
      </x:c>
      <x:c t="n" s="0">
        <x:v>38.60547</x:v>
      </x:c>
      <x:c t="n" s="0">
        <x:v>38.50547</x:v>
      </x:c>
      <x:c t="n" s="0">
        <x:v>39.06047</x:v>
      </x:c>
      <x:c t="n" s="0">
        <x:v>42.20776</x:v>
      </x:c>
      <x:c t="n" s="0">
        <x:v>34.41383</x:v>
      </x:c>
      <x:c t="n" s="0">
        <x:v>25.34319</x:v>
      </x:c>
      <x:c t="n" s="0">
        <x:v>29.56339</x:v>
      </x:c>
      <x:c t="n" s="0">
        <x:v>17.05043</x:v>
      </x:c>
      <x:c t="n" s="0">
        <x:v>8.127604</x:v>
      </x:c>
      <x:c t="n" s="0">
        <x:v>7.090201</x:v>
      </x:c>
      <x:c t="n" s="0">
        <x:v>1.469259</x:v>
      </x:c>
      <x:c t="n" s="0">
        <x:v>-28.67455</x:v>
      </x:c>
      <x:c t="n" s="0">
        <x:v>-23.05216</x:v>
      </x:c>
      <x:c t="n" s="0">
        <x:v>-13.33427</x:v>
      </x:c>
      <x:c t="n" s="0">
        <x:v>-0.5329741</x:v>
      </x:c>
      <x:c t="n" s="0">
        <x:v>6.267334</x:v>
      </x:c>
      <x:c t="n" s="0">
        <x:v>5.303045</x:v>
      </x:c>
      <x:c t="n" s="0">
        <x:v>11.44575</x:v>
      </x:c>
      <x:c t="n" s="0">
        <x:v>18.90504</x:v>
      </x:c>
      <x:c t="n" s="0">
        <x:v>26.37457</x:v>
      </x:c>
      <x:c t="n" s="0">
        <x:v>31.03591</x:v>
      </x:c>
      <x:c t="n" s="0">
        <x:v>27.77623</x:v>
      </x:c>
      <x:c t="n" s="0">
        <x:v>22.62103</x:v>
      </x:c>
      <x:c t="n" s="0">
        <x:v>30.68069</x:v>
      </x:c>
      <x:c t="n" s="0">
        <x:v>33.44367</x:v>
      </x:c>
      <x:c t="n" s="0">
        <x:v>34.97581</x:v>
      </x:c>
      <x:c t="n" s="0">
        <x:v>34.58907</x:v>
      </x:c>
      <x:c t="n" s="0">
        <x:v>37.64043</x:v>
      </x:c>
      <x:c t="n" s="0">
        <x:v>47.47421</x:v>
      </x:c>
      <x:c t="n" s="0">
        <x:v>46.25583</x:v>
      </x:c>
      <x:c t="n" s="0">
        <x:v>47.40222</x:v>
      </x:c>
      <x:c t="n" s="0">
        <x:v>42.99135</x:v>
      </x:c>
      <x:c t="n" s="0">
        <x:v>46.73254</x:v>
      </x:c>
      <x:c t="n" s="0">
        <x:v>45.71499</x:v>
      </x:c>
      <x:c t="n" s="0">
        <x:v>39.97318</x:v>
      </x:c>
      <x:c t="n" s="0">
        <x:v>36.06254</x:v>
      </x:c>
      <x:c t="n" s="0">
        <x:v>39.21733</x:v>
      </x:c>
      <x:c t="n" s="0">
        <x:v>38.61005</x:v>
      </x:c>
      <x:c t="n" s="0">
        <x:v>40.1219</x:v>
      </x:c>
      <x:c t="n" s="0">
        <x:v>41.20937</x:v>
      </x:c>
      <x:c t="n" s="0">
        <x:v>34.43608</x:v>
      </x:c>
      <x:c t="n" s="0">
        <x:v>26.61621</x:v>
      </x:c>
      <x:c t="n" s="0">
        <x:v>30.03585</x:v>
      </x:c>
      <x:c t="n" s="0">
        <x:v>17.5827</x:v>
      </x:c>
      <x:c t="n" s="0">
        <x:v>10.2011</x:v>
      </x:c>
      <x:c t="n" s="0">
        <x:v>6.643285</x:v>
      </x:c>
      <x:c t="n" s="0">
        <x:v>1.960545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43943.1134490741</x:v>
      </x:c>
      <x:c t="n" s="7">
        <x:v>43943.1134490741</x:v>
      </x:c>
      <x:c t="n" s="0">
        <x:v>54.36996</x:v>
      </x:c>
      <x:c t="n" s="0">
        <x:v>62.65167</x:v>
      </x:c>
      <x:c t="n" s="0">
        <x:v>68.74011</x:v>
      </x:c>
      <x:c t="n" s="0">
        <x:v>75.14411</x:v>
      </x:c>
      <x:c t="n" s="0">
        <x:v>-29.1979</x:v>
      </x:c>
      <x:c t="n" s="0">
        <x:v>-23.27758</x:v>
      </x:c>
      <x:c t="n" s="0">
        <x:v>-11.28656</x:v>
      </x:c>
      <x:c t="n" s="0">
        <x:v>0.1389208</x:v>
      </x:c>
      <x:c t="n" s="0">
        <x:v>6.366161</x:v>
      </x:c>
      <x:c t="n" s="0">
        <x:v>8.535096</x:v>
      </x:c>
      <x:c t="n" s="0">
        <x:v>11.53658</x:v>
      </x:c>
      <x:c t="n" s="0">
        <x:v>16.75397</x:v>
      </x:c>
      <x:c t="n" s="0">
        <x:v>26.27884</x:v>
      </x:c>
      <x:c t="n" s="0">
        <x:v>27.841</x:v>
      </x:c>
      <x:c t="n" s="0">
        <x:v>28.96063</x:v>
      </x:c>
      <x:c t="n" s="0">
        <x:v>28.84334</x:v>
      </x:c>
      <x:c t="n" s="0">
        <x:v>31.96498</x:v>
      </x:c>
      <x:c t="n" s="0">
        <x:v>35.18081</x:v>
      </x:c>
      <x:c t="n" s="0">
        <x:v>38.05999</x:v>
      </x:c>
      <x:c t="n" s="0">
        <x:v>42.9066</x:v>
      </x:c>
      <x:c t="n" s="0">
        <x:v>42.65572</x:v>
      </x:c>
      <x:c t="n" s="0">
        <x:v>45.02266</x:v>
      </x:c>
      <x:c t="n" s="0">
        <x:v>44.13948</x:v>
      </x:c>
      <x:c t="n" s="0">
        <x:v>47.9174</x:v>
      </x:c>
      <x:c t="n" s="0">
        <x:v>45.51606</x:v>
      </x:c>
      <x:c t="n" s="0">
        <x:v>44.83443</x:v>
      </x:c>
      <x:c t="n" s="0">
        <x:v>42.88243</x:v>
      </x:c>
      <x:c t="n" s="0">
        <x:v>41.99654</x:v>
      </x:c>
      <x:c t="n" s="0">
        <x:v>38.93166</x:v>
      </x:c>
      <x:c t="n" s="0">
        <x:v>38.4137</x:v>
      </x:c>
      <x:c t="n" s="0">
        <x:v>38.50314</x:v>
      </x:c>
      <x:c t="n" s="0">
        <x:v>39.15247</x:v>
      </x:c>
      <x:c t="n" s="0">
        <x:v>42.20103</x:v>
      </x:c>
      <x:c t="n" s="0">
        <x:v>34.59274</x:v>
      </x:c>
      <x:c t="n" s="0">
        <x:v>25.38559</x:v>
      </x:c>
      <x:c t="n" s="0">
        <x:v>29.41052</x:v>
      </x:c>
      <x:c t="n" s="0">
        <x:v>17.12284</x:v>
      </x:c>
      <x:c t="n" s="0">
        <x:v>7.954385</x:v>
      </x:c>
      <x:c t="n" s="0">
        <x:v>7.073171</x:v>
      </x:c>
      <x:c t="n" s="0">
        <x:v>1.370355</x:v>
      </x:c>
      <x:c t="n" s="0">
        <x:v>-28.67455</x:v>
      </x:c>
      <x:c t="n" s="0">
        <x:v>-23.05216</x:v>
      </x:c>
      <x:c t="n" s="0">
        <x:v>-13.33427</x:v>
      </x:c>
      <x:c t="n" s="0">
        <x:v>-0.5329741</x:v>
      </x:c>
      <x:c t="n" s="0">
        <x:v>6.267334</x:v>
      </x:c>
      <x:c t="n" s="0">
        <x:v>3.495156</x:v>
      </x:c>
      <x:c t="n" s="0">
        <x:v>11.44575</x:v>
      </x:c>
      <x:c t="n" s="0">
        <x:v>21.44304</x:v>
      </x:c>
      <x:c t="n" s="0">
        <x:v>25.8647</x:v>
      </x:c>
      <x:c t="n" s="0">
        <x:v>31.03591</x:v>
      </x:c>
      <x:c t="n" s="0">
        <x:v>28.63921</x:v>
      </x:c>
      <x:c t="n" s="0">
        <x:v>22.62103</x:v>
      </x:c>
      <x:c t="n" s="0">
        <x:v>32.84081</x:v>
      </x:c>
      <x:c t="n" s="0">
        <x:v>30.97086</x:v>
      </x:c>
      <x:c t="n" s="0">
        <x:v>37.42908</x:v>
      </x:c>
      <x:c t="n" s="0">
        <x:v>36.98657</x:v>
      </x:c>
      <x:c t="n" s="0">
        <x:v>46.72945</x:v>
      </x:c>
      <x:c t="n" s="0">
        <x:v>43.47293</x:v>
      </x:c>
      <x:c t="n" s="0">
        <x:v>46.01105</x:v>
      </x:c>
      <x:c t="n" s="0">
        <x:v>48.15892</x:v>
      </x:c>
      <x:c t="n" s="0">
        <x:v>49.31974</x:v>
      </x:c>
      <x:c t="n" s="0">
        <x:v>42.1216</x:v>
      </x:c>
      <x:c t="n" s="0">
        <x:v>43.58236</x:v>
      </x:c>
      <x:c t="n" s="0">
        <x:v>39.73538</x:v>
      </x:c>
      <x:c t="n" s="0">
        <x:v>39.50538</x:v>
      </x:c>
      <x:c t="n" s="0">
        <x:v>35.53125</x:v>
      </x:c>
      <x:c t="n" s="0">
        <x:v>39.34879</x:v>
      </x:c>
      <x:c t="n" s="0">
        <x:v>40.14921</x:v>
      </x:c>
      <x:c t="n" s="0">
        <x:v>41.9711</x:v>
      </x:c>
      <x:c t="n" s="0">
        <x:v>35.14342</x:v>
      </x:c>
      <x:c t="n" s="0">
        <x:v>25.18767</x:v>
      </x:c>
      <x:c t="n" s="0">
        <x:v>29.34421</x:v>
      </x:c>
      <x:c t="n" s="0">
        <x:v>17.43693</x:v>
      </x:c>
      <x:c t="n" s="0">
        <x:v>6.865805</x:v>
      </x:c>
      <x:c t="n" s="0">
        <x:v>6.684917</x:v>
      </x:c>
      <x:c t="n" s="0">
        <x:v>0.542253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43943.1134606482</x:v>
      </x:c>
      <x:c t="n" s="7">
        <x:v>43943.1134606482</x:v>
      </x:c>
      <x:c t="n" s="0">
        <x:v>55.07247</x:v>
      </x:c>
      <x:c t="n" s="0">
        <x:v>62.65167</x:v>
      </x:c>
      <x:c t="n" s="0">
        <x:v>68.46944</x:v>
      </x:c>
      <x:c t="n" s="0">
        <x:v>75.31256</x:v>
      </x:c>
      <x:c t="n" s="0">
        <x:v>-29.11893</x:v>
      </x:c>
      <x:c t="n" s="0">
        <x:v>-23.24431</x:v>
      </x:c>
      <x:c t="n" s="0">
        <x:v>-11.5317</x:v>
      </x:c>
      <x:c t="n" s="0">
        <x:v>0.0470841</x:v>
      </x:c>
      <x:c t="n" s="0">
        <x:v>6.351874</x:v>
      </x:c>
      <x:c t="n" s="0">
        <x:v>8.00744</x:v>
      </x:c>
      <x:c t="n" s="0">
        <x:v>11.52344</x:v>
      </x:c>
      <x:c t="n" s="0">
        <x:v>17.83877</x:v>
      </x:c>
      <x:c t="n" s="0">
        <x:v>26.17692</x:v>
      </x:c>
      <x:c t="n" s="0">
        <x:v>28.48053</x:v>
      </x:c>
      <x:c t="n" s="0">
        <x:v>29.22546</x:v>
      </x:c>
      <x:c t="n" s="0">
        <x:v>28.35802</x:v>
      </x:c>
      <x:c t="n" s="0">
        <x:v>32.10437</x:v>
      </x:c>
      <x:c t="n" s="0">
        <x:v>34.71953</x:v>
      </x:c>
      <x:c t="n" s="0">
        <x:v>38.26595</x:v>
      </x:c>
      <x:c t="n" s="0">
        <x:v>42.56226</x:v>
      </x:c>
      <x:c t="n" s="0">
        <x:v>42.28938</x:v>
      </x:c>
      <x:c t="n" s="0">
        <x:v>44.90953</x:v>
      </x:c>
      <x:c t="n" s="0">
        <x:v>44.16155</x:v>
      </x:c>
      <x:c t="n" s="0">
        <x:v>47.31977</x:v>
      </x:c>
      <x:c t="n" s="0">
        <x:v>46.0836</x:v>
      </x:c>
      <x:c t="n" s="0">
        <x:v>44.6666</x:v>
      </x:c>
      <x:c t="n" s="0">
        <x:v>42.89913</x:v>
      </x:c>
      <x:c t="n" s="0">
        <x:v>41.90624</x:v>
      </x:c>
      <x:c t="n" s="0">
        <x:v>38.66206</x:v>
      </x:c>
      <x:c t="n" s="0">
        <x:v>38.07259</x:v>
      </x:c>
      <x:c t="n" s="0">
        <x:v>38.33042</x:v>
      </x:c>
      <x:c t="n" s="0">
        <x:v>39.76101</x:v>
      </x:c>
      <x:c t="n" s="0">
        <x:v>42.01431</x:v>
      </x:c>
      <x:c t="n" s="0">
        <x:v>35.0563</x:v>
      </x:c>
      <x:c t="n" s="0">
        <x:v>25.60689</x:v>
      </x:c>
      <x:c t="n" s="0">
        <x:v>29.61928</x:v>
      </x:c>
      <x:c t="n" s="0">
        <x:v>17.01584</x:v>
      </x:c>
      <x:c t="n" s="0">
        <x:v>8.049299</x:v>
      </x:c>
      <x:c t="n" s="0">
        <x:v>7.037698</x:v>
      </x:c>
      <x:c t="n" s="0">
        <x:v>1.494344</x:v>
      </x:c>
      <x:c t="n" s="0">
        <x:v>-28.67455</x:v>
      </x:c>
      <x:c t="n" s="0">
        <x:v>-23.05216</x:v>
      </x:c>
      <x:c t="n" s="0">
        <x:v>-13.33427</x:v>
      </x:c>
      <x:c t="n" s="0">
        <x:v>-0.5329741</x:v>
      </x:c>
      <x:c t="n" s="0">
        <x:v>6.267334</x:v>
      </x:c>
      <x:c t="n" s="0">
        <x:v>1.884982</x:v>
      </x:c>
      <x:c t="n" s="0">
        <x:v>11.44575</x:v>
      </x:c>
      <x:c t="n" s="0">
        <x:v>21.44304</x:v>
      </x:c>
      <x:c t="n" s="0">
        <x:v>25.52733</x:v>
      </x:c>
      <x:c t="n" s="0">
        <x:v>31.03591</x:v>
      </x:c>
      <x:c t="n" s="0">
        <x:v>30.51621</x:v>
      </x:c>
      <x:c t="n" s="0">
        <x:v>23.48322</x:v>
      </x:c>
      <x:c t="n" s="0">
        <x:v>32.84081</x:v>
      </x:c>
      <x:c t="n" s="0">
        <x:v>29.95946</x:v>
      </x:c>
      <x:c t="n" s="0">
        <x:v>39.30729</x:v>
      </x:c>
      <x:c t="n" s="0">
        <x:v>39.92938</x:v>
      </x:c>
      <x:c t="n" s="0">
        <x:v>38.83942</x:v>
      </x:c>
      <x:c t="n" s="0">
        <x:v>44.16457</x:v>
      </x:c>
      <x:c t="n" s="0">
        <x:v>43.02124</x:v>
      </x:c>
      <x:c t="n" s="0">
        <x:v>39.03543</x:v>
      </x:c>
      <x:c t="n" s="0">
        <x:v>48.327</x:v>
      </x:c>
      <x:c t="n" s="0">
        <x:v>43.67804</x:v>
      </x:c>
      <x:c t="n" s="0">
        <x:v>42.4929</x:v>
      </x:c>
      <x:c t="n" s="0">
        <x:v>41.18613</x:v>
      </x:c>
      <x:c t="n" s="0">
        <x:v>36.24172</x:v>
      </x:c>
      <x:c t="n" s="0">
        <x:v>35.5441</x:v>
      </x:c>
      <x:c t="n" s="0">
        <x:v>39.5254</x:v>
      </x:c>
      <x:c t="n" s="0">
        <x:v>42.24529</x:v>
      </x:c>
      <x:c t="n" s="0">
        <x:v>41.18576</x:v>
      </x:c>
      <x:c t="n" s="0">
        <x:v>37.18553</x:v>
      </x:c>
      <x:c t="n" s="0">
        <x:v>26.68008</x:v>
      </x:c>
      <x:c t="n" s="0">
        <x:v>30.27443</x:v>
      </x:c>
      <x:c t="n" s="0">
        <x:v>16.41394</x:v>
      </x:c>
      <x:c t="n" s="0">
        <x:v>8.531891</x:v>
      </x:c>
      <x:c t="n" s="0">
        <x:v>7.042632</x:v>
      </x:c>
      <x:c t="n" s="0">
        <x:v>1.942075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43943.1134606482</x:v>
      </x:c>
      <x:c t="n" s="7">
        <x:v>43943.1134606482</x:v>
      </x:c>
      <x:c t="n" s="0">
        <x:v>54.54277</x:v>
      </x:c>
      <x:c t="n" s="0">
        <x:v>61.19039</x:v>
      </x:c>
      <x:c t="n" s="0">
        <x:v>71.18504</x:v>
      </x:c>
      <x:c t="n" s="0">
        <x:v>76.78058</x:v>
      </x:c>
      <x:c t="n" s="0">
        <x:v>-29.05276</x:v>
      </x:c>
      <x:c t="n" s="0">
        <x:v>-23.20666</x:v>
      </x:c>
      <x:c t="n" s="0">
        <x:v>-11.76752</x:v>
      </x:c>
      <x:c t="n" s="0">
        <x:v>0.0299064</x:v>
      </x:c>
      <x:c t="n" s="0">
        <x:v>6.339634</x:v>
      </x:c>
      <x:c t="n" s="0">
        <x:v>7.499739</x:v>
      </x:c>
      <x:c t="n" s="0">
        <x:v>12.30806</x:v>
      </x:c>
      <x:c t="n" s="0">
        <x:v>18.23197</x:v>
      </x:c>
      <x:c t="n" s="0">
        <x:v>26.08794</x:v>
      </x:c>
      <x:c t="n" s="0">
        <x:v>29.36446</x:v>
      </x:c>
      <x:c t="n" s="0">
        <x:v>29.43951</x:v>
      </x:c>
      <x:c t="n" s="0">
        <x:v>27.976</x:v>
      </x:c>
      <x:c t="n" s="0">
        <x:v>31.60722</x:v>
      </x:c>
      <x:c t="n" s="0">
        <x:v>34.26747</x:v>
      </x:c>
      <x:c t="n" s="0">
        <x:v>38.09594</x:v>
      </x:c>
      <x:c t="n" s="0">
        <x:v>42.5259</x:v>
      </x:c>
      <x:c t="n" s="0">
        <x:v>41.79083</x:v>
      </x:c>
      <x:c t="n" s="0">
        <x:v>44.43829</x:v>
      </x:c>
      <x:c t="n" s="0">
        <x:v>45.62852</x:v>
      </x:c>
      <x:c t="n" s="0">
        <x:v>47.2656</x:v>
      </x:c>
      <x:c t="n" s="0">
        <x:v>46.3963</x:v>
      </x:c>
      <x:c t="n" s="0">
        <x:v>44.36804</x:v>
      </x:c>
      <x:c t="n" s="0">
        <x:v>42.64524</x:v>
      </x:c>
      <x:c t="n" s="0">
        <x:v>41.82615</x:v>
      </x:c>
      <x:c t="n" s="0">
        <x:v>38.62835</x:v>
      </x:c>
      <x:c t="n" s="0">
        <x:v>38.50788</x:v>
      </x:c>
      <x:c t="n" s="0">
        <x:v>39.09653</x:v>
      </x:c>
      <x:c t="n" s="0">
        <x:v>39.7002</x:v>
      </x:c>
      <x:c t="n" s="0">
        <x:v>42.04473</x:v>
      </x:c>
      <x:c t="n" s="0">
        <x:v>34.93792</x:v>
      </x:c>
      <x:c t="n" s="0">
        <x:v>25.78838</x:v>
      </x:c>
      <x:c t="n" s="0">
        <x:v>29.67477</x:v>
      </x:c>
      <x:c t="n" s="0">
        <x:v>17.16342</x:v>
      </x:c>
      <x:c t="n" s="0">
        <x:v>8.021251</x:v>
      </x:c>
      <x:c t="n" s="0">
        <x:v>7.083591</x:v>
      </x:c>
      <x:c t="n" s="0">
        <x:v>1.377669</x:v>
      </x:c>
      <x:c t="n" s="0">
        <x:v>-28.67455</x:v>
      </x:c>
      <x:c t="n" s="0">
        <x:v>-22.93584</x:v>
      </x:c>
      <x:c t="n" s="0">
        <x:v>-13.61767</x:v>
      </x:c>
      <x:c t="n" s="0">
        <x:v>0.292196</x:v>
      </x:c>
      <x:c t="n" s="0">
        <x:v>6.267334</x:v>
      </x:c>
      <x:c t="n" s="0">
        <x:v>1.884982</x:v>
      </x:c>
      <x:c t="n" s="0">
        <x:v>15.56797</x:v>
      </x:c>
      <x:c t="n" s="0">
        <x:v>19.78174</x:v>
      </x:c>
      <x:c t="n" s="0">
        <x:v>25.52733</x:v>
      </x:c>
      <x:c t="n" s="0">
        <x:v>32.70417</x:v>
      </x:c>
      <x:c t="n" s="0">
        <x:v>30.51621</x:v>
      </x:c>
      <x:c t="n" s="0">
        <x:v>24.623</x:v>
      </x:c>
      <x:c t="n" s="0">
        <x:v>23.46845</x:v>
      </x:c>
      <x:c t="n" s="0">
        <x:v>29.67366</x:v>
      </x:c>
      <x:c t="n" s="0">
        <x:v>36.25142</x:v>
      </x:c>
      <x:c t="n" s="0">
        <x:v>43.16632</x:v>
      </x:c>
      <x:c t="n" s="0">
        <x:v>36.52515</x:v>
      </x:c>
      <x:c t="n" s="0">
        <x:v>41.83344</x:v>
      </x:c>
      <x:c t="n" s="0">
        <x:v>49.7929</x:v>
      </x:c>
      <x:c t="n" s="0">
        <x:v>46.91904</x:v>
      </x:c>
      <x:c t="n" s="0">
        <x:v>47.86956</x:v>
      </x:c>
      <x:c t="n" s="0">
        <x:v>41.89998</x:v>
      </x:c>
      <x:c t="n" s="0">
        <x:v>39.82914</x:v>
      </x:c>
      <x:c t="n" s="0">
        <x:v>41.67242</x:v>
      </x:c>
      <x:c t="n" s="0">
        <x:v>40.24668</x:v>
      </x:c>
      <x:c t="n" s="0">
        <x:v>40.73677</x:v>
      </x:c>
      <x:c t="n" s="0">
        <x:v>40.34259</x:v>
      </x:c>
      <x:c t="n" s="0">
        <x:v>38.9408</x:v>
      </x:c>
      <x:c t="n" s="0">
        <x:v>41.72367</x:v>
      </x:c>
      <x:c t="n" s="0">
        <x:v>34.06194</x:v>
      </x:c>
      <x:c t="n" s="0">
        <x:v>26.5713</x:v>
      </x:c>
      <x:c t="n" s="0">
        <x:v>30.00559</x:v>
      </x:c>
      <x:c t="n" s="0">
        <x:v>17.49545</x:v>
      </x:c>
      <x:c t="n" s="0">
        <x:v>7.649383</x:v>
      </x:c>
      <x:c t="n" s="0">
        <x:v>7.361527</x:v>
      </x:c>
      <x:c t="n" s="0">
        <x:v>1.221628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43943.1134606482</x:v>
      </x:c>
      <x:c t="n" s="7">
        <x:v>43943.1134606482</x:v>
      </x:c>
      <x:c t="n" s="0">
        <x:v>54.5234</x:v>
      </x:c>
      <x:c t="n" s="0">
        <x:v>61.19039</x:v>
      </x:c>
      <x:c t="n" s="0">
        <x:v>77.58775</x:v>
      </x:c>
      <x:c t="n" s="0">
        <x:v>81.02128</x:v>
      </x:c>
      <x:c t="n" s="0">
        <x:v>-28.99687</x:v>
      </x:c>
      <x:c t="n" s="0">
        <x:v>-23.11362</x:v>
      </x:c>
      <x:c t="n" s="0">
        <x:v>-12.08237</x:v>
      </x:c>
      <x:c t="n" s="0">
        <x:v>0.4025193</x:v>
      </x:c>
      <x:c t="n" s="0">
        <x:v>6.329154</x:v>
      </x:c>
      <x:c t="n" s="0">
        <x:v>7.013564</x:v>
      </x:c>
      <x:c t="n" s="0">
        <x:v>12.96478</x:v>
      </x:c>
      <x:c t="n" s="0">
        <x:v>18.49566</x:v>
      </x:c>
      <x:c t="n" s="0">
        <x:v>25.98006</x:v>
      </x:c>
      <x:c t="n" s="0">
        <x:v>30.04254</x:v>
      </x:c>
      <x:c t="n" s="0">
        <x:v>29.61431</x:v>
      </x:c>
      <x:c t="n" s="0">
        <x:v>27.62083</x:v>
      </x:c>
      <x:c t="n" s="0">
        <x:v>31.0344</x:v>
      </x:c>
      <x:c t="n" s="0">
        <x:v>33.78264</x:v>
      </x:c>
      <x:c t="n" s="0">
        <x:v>37.68424</x:v>
      </x:c>
      <x:c t="n" s="0">
        <x:v>43.38678</x:v>
      </x:c>
      <x:c t="n" s="0">
        <x:v>41.33376</x:v>
      </x:c>
      <x:c t="n" s="0">
        <x:v>45.86972</x:v>
      </x:c>
      <x:c t="n" s="0">
        <x:v>45.3564</x:v>
      </x:c>
      <x:c t="n" s="0">
        <x:v>46.9487</x:v>
      </x:c>
      <x:c t="n" s="0">
        <x:v>45.97619</x:v>
      </x:c>
      <x:c t="n" s="0">
        <x:v>44.1954</x:v>
      </x:c>
      <x:c t="n" s="0">
        <x:v>42.43557</x:v>
      </x:c>
      <x:c t="n" s="0">
        <x:v>42.02631</x:v>
      </x:c>
      <x:c t="n" s="0">
        <x:v>39.16102</x:v>
      </x:c>
      <x:c t="n" s="0">
        <x:v>38.99078</x:v>
      </x:c>
      <x:c t="n" s="0">
        <x:v>39.05156</x:v>
      </x:c>
      <x:c t="n" s="0">
        <x:v>39.85417</x:v>
      </x:c>
      <x:c t="n" s="0">
        <x:v>41.78699</x:v>
      </x:c>
      <x:c t="n" s="0">
        <x:v>34.80191</x:v>
      </x:c>
      <x:c t="n" s="0">
        <x:v>25.72023</x:v>
      </x:c>
      <x:c t="n" s="0">
        <x:v>29.57448</x:v>
      </x:c>
      <x:c t="n" s="0">
        <x:v>17.10357</x:v>
      </x:c>
      <x:c t="n" s="0">
        <x:v>8.122381</x:v>
      </x:c>
      <x:c t="n" s="0">
        <x:v>7.096446</x:v>
      </x:c>
      <x:c t="n" s="0">
        <x:v>1.374394</x:v>
      </x:c>
      <x:c t="n" s="0">
        <x:v>-28.67455</x:v>
      </x:c>
      <x:c t="n" s="0">
        <x:v>-22.60449</x:v>
      </x:c>
      <x:c t="n" s="0">
        <x:v>-14.59924</x:v>
      </x:c>
      <x:c t="n" s="0">
        <x:v>2.108142</x:v>
      </x:c>
      <x:c t="n" s="0">
        <x:v>6.267334</x:v>
      </x:c>
      <x:c t="n" s="0">
        <x:v>1.884982</x:v>
      </x:c>
      <x:c t="n" s="0">
        <x:v>15.56797</x:v>
      </x:c>
      <x:c t="n" s="0">
        <x:v>19.78174</x:v>
      </x:c>
      <x:c t="n" s="0">
        <x:v>25.22205</x:v>
      </x:c>
      <x:c t="n" s="0">
        <x:v>32.70417</x:v>
      </x:c>
      <x:c t="n" s="0">
        <x:v>30.51621</x:v>
      </x:c>
      <x:c t="n" s="0">
        <x:v>24.623</x:v>
      </x:c>
      <x:c t="n" s="0">
        <x:v>23.46845</x:v>
      </x:c>
      <x:c t="n" s="0">
        <x:v>28.68246</x:v>
      </x:c>
      <x:c t="n" s="0">
        <x:v>35.00528</x:v>
      </x:c>
      <x:c t="n" s="0">
        <x:v>46.41938</x:v>
      </x:c>
      <x:c t="n" s="0">
        <x:v>36.58676</x:v>
      </x:c>
      <x:c t="n" s="0">
        <x:v>50.613</x:v>
      </x:c>
      <x:c t="n" s="0">
        <x:v>43.53727</x:v>
      </x:c>
      <x:c t="n" s="0">
        <x:v>44.66924</x:v>
      </x:c>
      <x:c t="n" s="0">
        <x:v>42.06962</x:v>
      </x:c>
      <x:c t="n" s="0">
        <x:v>43.87223</x:v>
      </x:c>
      <x:c t="n" s="0">
        <x:v>41.93048</x:v>
      </x:c>
      <x:c t="n" s="0">
        <x:v>43.29659</x:v>
      </x:c>
      <x:c t="n" s="0">
        <x:v>41.0373</x:v>
      </x:c>
      <x:c t="n" s="0">
        <x:v>40.77921</x:v>
      </x:c>
      <x:c t="n" s="0">
        <x:v>39.12354</x:v>
      </x:c>
      <x:c t="n" s="0">
        <x:v>41.24202</x:v>
      </x:c>
      <x:c t="n" s="0">
        <x:v>40.24273</x:v>
      </x:c>
      <x:c t="n" s="0">
        <x:v>33.55828</x:v>
      </x:c>
      <x:c t="n" s="0">
        <x:v>25.57307</x:v>
      </x:c>
      <x:c t="n" s="0">
        <x:v>28.97575</x:v>
      </x:c>
      <x:c t="n" s="0">
        <x:v>16.73945</x:v>
      </x:c>
      <x:c t="n" s="0">
        <x:v>8.90992</x:v>
      </x:c>
      <x:c t="n" s="0">
        <x:v>7.173233</x:v>
      </x:c>
      <x:c t="n" s="0">
        <x:v>1.136422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43943.1134606482</x:v>
      </x:c>
      <x:c t="n" s="7">
        <x:v>43943.1134606482</x:v>
      </x:c>
      <x:c t="n" s="0">
        <x:v>53.88216</x:v>
      </x:c>
      <x:c t="n" s="0">
        <x:v>61.19039</x:v>
      </x:c>
      <x:c t="n" s="0">
        <x:v>71.11298</x:v>
      </x:c>
      <x:c t="n" s="0">
        <x:v>78.63036</x:v>
      </x:c>
      <x:c t="n" s="0">
        <x:v>-28.9497</x:v>
      </x:c>
      <x:c t="n" s="0">
        <x:v>-23.03589</x:v>
      </x:c>
      <x:c t="n" s="0">
        <x:v>-12.37059</x:v>
      </x:c>
      <x:c t="n" s="0">
        <x:v>0.6972411</x:v>
      </x:c>
      <x:c t="n" s="0">
        <x:v>6.339968</x:v>
      </x:c>
      <x:c t="n" s="0">
        <x:v>6.550383</x:v>
      </x:c>
      <x:c t="n" s="0">
        <x:v>13.45639</x:v>
      </x:c>
      <x:c t="n" s="0">
        <x:v>18.70883</x:v>
      </x:c>
      <x:c t="n" s="0">
        <x:v>25.83744</x:v>
      </x:c>
      <x:c t="n" s="0">
        <x:v>30.40686</x:v>
      </x:c>
      <x:c t="n" s="0">
        <x:v>29.4762</x:v>
      </x:c>
      <x:c t="n" s="0">
        <x:v>27.57668</x:v>
      </x:c>
      <x:c t="n" s="0">
        <x:v>30.73847</x:v>
      </x:c>
      <x:c t="n" s="0">
        <x:v>34.07386</x:v>
      </x:c>
      <x:c t="n" s="0">
        <x:v>37.88438</x:v>
      </x:c>
      <x:c t="n" s="0">
        <x:v>43.81987</x:v>
      </x:c>
      <x:c t="n" s="0">
        <x:v>41.06638</x:v>
      </x:c>
      <x:c t="n" s="0">
        <x:v>47.21621</x:v>
      </x:c>
      <x:c t="n" s="0">
        <x:v>46.04079</x:v>
      </x:c>
      <x:c t="n" s="0">
        <x:v>47.10683</x:v>
      </x:c>
      <x:c t="n" s="0">
        <x:v>45.54594</x:v>
      </x:c>
      <x:c t="n" s="0">
        <x:v>44.24991</x:v>
      </x:c>
      <x:c t="n" s="0">
        <x:v>42.36116</x:v>
      </x:c>
      <x:c t="n" s="0">
        <x:v>41.90288</x:v>
      </x:c>
      <x:c t="n" s="0">
        <x:v>39.41089</x:v>
      </x:c>
      <x:c t="n" s="0">
        <x:v>38.82383</x:v>
      </x:c>
      <x:c t="n" s="0">
        <x:v>39.22116</x:v>
      </x:c>
      <x:c t="n" s="0">
        <x:v>39.99689</x:v>
      </x:c>
      <x:c t="n" s="0">
        <x:v>41.57061</x:v>
      </x:c>
      <x:c t="n" s="0">
        <x:v>34.64618</x:v>
      </x:c>
      <x:c t="n" s="0">
        <x:v>25.70566</x:v>
      </x:c>
      <x:c t="n" s="0">
        <x:v>29.40349</x:v>
      </x:c>
      <x:c t="n" s="0">
        <x:v>17.04926</x:v>
      </x:c>
      <x:c t="n" s="0">
        <x:v>8.133824</x:v>
      </x:c>
      <x:c t="n" s="0">
        <x:v>7.17999</x:v>
      </x:c>
      <x:c t="n" s="0">
        <x:v>1.317342</x:v>
      </x:c>
      <x:c t="n" s="0">
        <x:v>-28.67455</x:v>
      </x:c>
      <x:c t="n" s="0">
        <x:v>-22.60449</x:v>
      </x:c>
      <x:c t="n" s="0">
        <x:v>-14.59924</x:v>
      </x:c>
      <x:c t="n" s="0">
        <x:v>2.108142</x:v>
      </x:c>
      <x:c t="n" s="0">
        <x:v>6.429615</x:v>
      </x:c>
      <x:c t="n" s="0">
        <x:v>1.884982</x:v>
      </x:c>
      <x:c t="n" s="0">
        <x:v>15.56797</x:v>
      </x:c>
      <x:c t="n" s="0">
        <x:v>19.78174</x:v>
      </x:c>
      <x:c t="n" s="0">
        <x:v>24.89368</x:v>
      </x:c>
      <x:c t="n" s="0">
        <x:v>31.45892</x:v>
      </x:c>
      <x:c t="n" s="0">
        <x:v>28.03648</x:v>
      </x:c>
      <x:c t="n" s="0">
        <x:v>28.77212</x:v>
      </x:c>
      <x:c t="n" s="0">
        <x:v>28.83542</x:v>
      </x:c>
      <x:c t="n" s="0">
        <x:v>36.31197</x:v>
      </x:c>
      <x:c t="n" s="0">
        <x:v>38.90011</x:v>
      </x:c>
      <x:c t="n" s="0">
        <x:v>45.73795</x:v>
      </x:c>
      <x:c t="n" s="0">
        <x:v>39.68374</x:v>
      </x:c>
      <x:c t="n" s="0">
        <x:v>50.92682</x:v>
      </x:c>
      <x:c t="n" s="0">
        <x:v>49.16557</x:v>
      </x:c>
      <x:c t="n" s="0">
        <x:v>47.82857</x:v>
      </x:c>
      <x:c t="n" s="0">
        <x:v>42.08694</x:v>
      </x:c>
      <x:c t="n" s="0">
        <x:v>43.92329</x:v>
      </x:c>
      <x:c t="n" s="0">
        <x:v>40.64009</x:v>
      </x:c>
      <x:c t="n" s="0">
        <x:v>40.11387</x:v>
      </x:c>
      <x:c t="n" s="0">
        <x:v>40.53357</x:v>
      </x:c>
      <x:c t="n" s="0">
        <x:v>37.40827</x:v>
      </x:c>
      <x:c t="n" s="0">
        <x:v>40.13064</x:v>
      </x:c>
      <x:c t="n" s="0">
        <x:v>39.95764</x:v>
      </x:c>
      <x:c t="n" s="0">
        <x:v>39.72847</x:v>
      </x:c>
      <x:c t="n" s="0">
        <x:v>33.84838</x:v>
      </x:c>
      <x:c t="n" s="0">
        <x:v>25.45325</x:v>
      </x:c>
      <x:c t="n" s="0">
        <x:v>28.20906</x:v>
      </x:c>
      <x:c t="n" s="0">
        <x:v>16.70718</x:v>
      </x:c>
      <x:c t="n" s="0">
        <x:v>8.213473</x:v>
      </x:c>
      <x:c t="n" s="0">
        <x:v>7.566588</x:v>
      </x:c>
      <x:c t="n" s="0">
        <x:v>0.7977791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43943.1134606482</x:v>
      </x:c>
      <x:c t="n" s="7">
        <x:v>43943.1134606482</x:v>
      </x:c>
      <x:c t="n" s="0">
        <x:v>52.94772</x:v>
      </x:c>
      <x:c t="n" s="0">
        <x:v>62.65167</x:v>
      </x:c>
      <x:c t="n" s="0">
        <x:v>72.36473</x:v>
      </x:c>
      <x:c t="n" s="0">
        <x:v>76.43015</x:v>
      </x:c>
      <x:c t="n" s="0">
        <x:v>-28.90981</x:v>
      </x:c>
      <x:c t="n" s="0">
        <x:v>-22.97053</x:v>
      </x:c>
      <x:c t="n" s="0">
        <x:v>-12.63284</x:v>
      </x:c>
      <x:c t="n" s="0">
        <x:v>0.934016</x:v>
      </x:c>
      <x:c t="n" s="0">
        <x:v>6.367345</x:v>
      </x:c>
      <x:c t="n" s="0">
        <x:v>6.111503</x:v>
      </x:c>
      <x:c t="n" s="0">
        <x:v>13.83623</x:v>
      </x:c>
      <x:c t="n" s="0">
        <x:v>18.36141</x:v>
      </x:c>
      <x:c t="n" s="0">
        <x:v>25.71181</x:v>
      </x:c>
      <x:c t="n" s="0">
        <x:v>29.72516</x:v>
      </x:c>
      <x:c t="n" s="0">
        <x:v>29.06852</x:v>
      </x:c>
      <x:c t="n" s="0">
        <x:v>29.04142</x:v>
      </x:c>
      <x:c t="n" s="0">
        <x:v>30.551</x:v>
      </x:c>
      <x:c t="n" s="0">
        <x:v>35.2154</x:v>
      </x:c>
      <x:c t="n" s="0">
        <x:v>38.16093</x:v>
      </x:c>
      <x:c t="n" s="0">
        <x:v>43.32544</x:v>
      </x:c>
      <x:c t="n" s="0">
        <x:v>41.19556</x:v>
      </x:c>
      <x:c t="n" s="0">
        <x:v>47.96699</x:v>
      </x:c>
      <x:c t="n" s="0">
        <x:v>45.96404</x:v>
      </x:c>
      <x:c t="n" s="0">
        <x:v>46.72218</x:v>
      </x:c>
      <x:c t="n" s="0">
        <x:v>45.25343</x:v>
      </x:c>
      <x:c t="n" s="0">
        <x:v>43.88266</x:v>
      </x:c>
      <x:c t="n" s="0">
        <x:v>42.96889</x:v>
      </x:c>
      <x:c t="n" s="0">
        <x:v>41.94145</x:v>
      </x:c>
      <x:c t="n" s="0">
        <x:v>39.1553</x:v>
      </x:c>
      <x:c t="n" s="0">
        <x:v>38.91301</x:v>
      </x:c>
      <x:c t="n" s="0">
        <x:v>39.50219</x:v>
      </x:c>
      <x:c t="n" s="0">
        <x:v>39.91146</x:v>
      </x:c>
      <x:c t="n" s="0">
        <x:v>41.40704</x:v>
      </x:c>
      <x:c t="n" s="0">
        <x:v>34.39018</x:v>
      </x:c>
      <x:c t="n" s="0">
        <x:v>25.58423</x:v>
      </x:c>
      <x:c t="n" s="0">
        <x:v>29.31571</x:v>
      </x:c>
      <x:c t="n" s="0">
        <x:v>17.03817</x:v>
      </x:c>
      <x:c t="n" s="0">
        <x:v>7.955567</x:v>
      </x:c>
      <x:c t="n" s="0">
        <x:v>7.14424</x:v>
      </x:c>
      <x:c t="n" s="0">
        <x:v>1.146532</x:v>
      </x:c>
      <x:c t="n" s="0">
        <x:v>-28.67455</x:v>
      </x:c>
      <x:c t="n" s="0">
        <x:v>-22.60449</x:v>
      </x:c>
      <x:c t="n" s="0">
        <x:v>-14.59924</x:v>
      </x:c>
      <x:c t="n" s="0">
        <x:v>2.108142</x:v>
      </x:c>
      <x:c t="n" s="0">
        <x:v>6.52415</x:v>
      </x:c>
      <x:c t="n" s="0">
        <x:v>1.884982</x:v>
      </x:c>
      <x:c t="n" s="0">
        <x:v>15.28698</x:v>
      </x:c>
      <x:c t="n" s="0">
        <x:v>14.23328</x:v>
      </x:c>
      <x:c t="n" s="0">
        <x:v>24.41376</x:v>
      </x:c>
      <x:c t="n" s="0">
        <x:v>7.265683</x:v>
      </x:c>
      <x:c t="n" s="0">
        <x:v>25.34431</x:v>
      </x:c>
      <x:c t="n" s="0">
        <x:v>33.31445</x:v>
      </x:c>
      <x:c t="n" s="0">
        <x:v>29.25464</x:v>
      </x:c>
      <x:c t="n" s="0">
        <x:v>38.9303</x:v>
      </x:c>
      <x:c t="n" s="0">
        <x:v>39.59109</x:v>
      </x:c>
      <x:c t="n" s="0">
        <x:v>33.47512</x:v>
      </x:c>
      <x:c t="n" s="0">
        <x:v>41.89371</x:v>
      </x:c>
      <x:c t="n" s="0">
        <x:v>50.93061</x:v>
      </x:c>
      <x:c t="n" s="0">
        <x:v>44.02713</x:v>
      </x:c>
      <x:c t="n" s="0">
        <x:v>43.4195</x:v>
      </x:c>
      <x:c t="n" s="0">
        <x:v>42.23091</x:v>
      </x:c>
      <x:c t="n" s="0">
        <x:v>40.72639</x:v>
      </x:c>
      <x:c t="n" s="0">
        <x:v>45.33453</x:v>
      </x:c>
      <x:c t="n" s="0">
        <x:v>42.17305</x:v>
      </x:c>
      <x:c t="n" s="0">
        <x:v>37.73377</x:v>
      </x:c>
      <x:c t="n" s="0">
        <x:v>39.7819</x:v>
      </x:c>
      <x:c t="n" s="0">
        <x:v>40.73864</x:v>
      </x:c>
      <x:c t="n" s="0">
        <x:v>39.12992</x:v>
      </x:c>
      <x:c t="n" s="0">
        <x:v>39.88635</x:v>
      </x:c>
      <x:c t="n" s="0">
        <x:v>32.03746</x:v>
      </x:c>
      <x:c t="n" s="0">
        <x:v>24.95097</x:v>
      </x:c>
      <x:c t="n" s="0">
        <x:v>28.46725</x:v>
      </x:c>
      <x:c t="n" s="0">
        <x:v>17.12072</x:v>
      </x:c>
      <x:c t="n" s="0">
        <x:v>6.791008</x:v>
      </x:c>
      <x:c t="n" s="0">
        <x:v>7.249251</x:v>
      </x:c>
      <x:c t="n" s="0">
        <x:v>-0.1270743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43943.1134606482</x:v>
      </x:c>
      <x:c t="n" s="7">
        <x:v>43943.1134606482</x:v>
      </x:c>
      <x:c t="n" s="0">
        <x:v>52.80649</x:v>
      </x:c>
      <x:c t="n" s="0">
        <x:v>61.19039</x:v>
      </x:c>
      <x:c t="n" s="0">
        <x:v>67.82493</x:v>
      </x:c>
      <x:c t="n" s="0">
        <x:v>74.99434</x:v>
      </x:c>
      <x:c t="n" s="0">
        <x:v>-28.88373</x:v>
      </x:c>
      <x:c t="n" s="0">
        <x:v>-22.91547</x:v>
      </x:c>
      <x:c t="n" s="0">
        <x:v>-12.87009</x:v>
      </x:c>
      <x:c t="n" s="0">
        <x:v>1.126485</x:v>
      </x:c>
      <x:c t="n" s="0">
        <x:v>6.390591</x:v>
      </x:c>
      <x:c t="n" s="0">
        <x:v>5.833638</x:v>
      </x:c>
      <x:c t="n" s="0">
        <x:v>13.67029</x:v>
      </x:c>
      <x:c t="n" s="0">
        <x:v>17.8533</x:v>
      </x:c>
      <x:c t="n" s="0">
        <x:v>25.12563</x:v>
      </x:c>
      <x:c t="n" s="0">
        <x:v>29.04408</x:v>
      </x:c>
      <x:c t="n" s="0">
        <x:v>28.68723</x:v>
      </x:c>
      <x:c t="n" s="0">
        <x:v>29.99134</x:v>
      </x:c>
      <x:c t="n" s="0">
        <x:v>30.19882</x:v>
      </x:c>
      <x:c t="n" s="0">
        <x:v>35.45833</x:v>
      </x:c>
      <x:c t="n" s="0">
        <x:v>38.55504</x:v>
      </x:c>
      <x:c t="n" s="0">
        <x:v>44.21249</x:v>
      </x:c>
      <x:c t="n" s="0">
        <x:v>41.31159</x:v>
      </x:c>
      <x:c t="n" s="0">
        <x:v>47.96994</x:v>
      </x:c>
      <x:c t="n" s="0">
        <x:v>45.47414</x:v>
      </x:c>
      <x:c t="n" s="0">
        <x:v>46.92429</x:v>
      </x:c>
      <x:c t="n" s="0">
        <x:v>45.12027</x:v>
      </x:c>
      <x:c t="n" s="0">
        <x:v>43.6885</x:v>
      </x:c>
      <x:c t="n" s="0">
        <x:v>43.40951</x:v>
      </x:c>
      <x:c t="n" s="0">
        <x:v>41.69245</x:v>
      </x:c>
      <x:c t="n" s="0">
        <x:v>39.27453</x:v>
      </x:c>
      <x:c t="n" s="0">
        <x:v>38.78069</x:v>
      </x:c>
      <x:c t="n" s="0">
        <x:v>39.36496</x:v>
      </x:c>
      <x:c t="n" s="0">
        <x:v>39.80965</x:v>
      </x:c>
      <x:c t="n" s="0">
        <x:v>41.54129</x:v>
      </x:c>
      <x:c t="n" s="0">
        <x:v>34.28201</x:v>
      </x:c>
      <x:c t="n" s="0">
        <x:v>25.37328</x:v>
      </x:c>
      <x:c t="n" s="0">
        <x:v>29.27737</x:v>
      </x:c>
      <x:c t="n" s="0">
        <x:v>17.29805</x:v>
      </x:c>
      <x:c t="n" s="0">
        <x:v>8.07321</x:v>
      </x:c>
      <x:c t="n" s="0">
        <x:v>7.013509</x:v>
      </x:c>
      <x:c t="n" s="0">
        <x:v>1.052644</x:v>
      </x:c>
      <x:c t="n" s="0">
        <x:v>-28.74363</x:v>
      </x:c>
      <x:c t="n" s="0">
        <x:v>-22.60449</x:v>
      </x:c>
      <x:c t="n" s="0">
        <x:v>-14.59924</x:v>
      </x:c>
      <x:c t="n" s="0">
        <x:v>2.108142</x:v>
      </x:c>
      <x:c t="n" s="0">
        <x:v>6.52415</x:v>
      </x:c>
      <x:c t="n" s="0">
        <x:v>4.290172</x:v>
      </x:c>
      <x:c t="n" s="0">
        <x:v>12.54718</x:v>
      </x:c>
      <x:c t="n" s="0">
        <x:v>12.2287</x:v>
      </x:c>
      <x:c t="n" s="0">
        <x:v>17.01699</x:v>
      </x:c>
      <x:c t="n" s="0">
        <x:v>7.265683</x:v>
      </x:c>
      <x:c t="n" s="0">
        <x:v>25.34431</x:v>
      </x:c>
      <x:c t="n" s="0">
        <x:v>33.31445</x:v>
      </x:c>
      <x:c t="n" s="0">
        <x:v>26.48304</x:v>
      </x:c>
      <x:c t="n" s="0">
        <x:v>36.1331</x:v>
      </x:c>
      <x:c t="n" s="0">
        <x:v>40.54314</x:v>
      </x:c>
      <x:c t="n" s="0">
        <x:v>47.95832</x:v>
      </x:c>
      <x:c t="n" s="0">
        <x:v>41.93489</x:v>
      </x:c>
      <x:c t="n" s="0">
        <x:v>47.25361</x:v>
      </x:c>
      <x:c t="n" s="0">
        <x:v>40.58016</x:v>
      </x:c>
      <x:c t="n" s="0">
        <x:v>48.10789</x:v>
      </x:c>
      <x:c t="n" s="0">
        <x:v>44.07775</x:v>
      </x:c>
      <x:c t="n" s="0">
        <x:v>42.66898</x:v>
      </x:c>
      <x:c t="n" s="0">
        <x:v>45.72344</x:v>
      </x:c>
      <x:c t="n" s="0">
        <x:v>40.4682</x:v>
      </x:c>
      <x:c t="n" s="0">
        <x:v>39.27309</x:v>
      </x:c>
      <x:c t="n" s="0">
        <x:v>37.43644</x:v>
      </x:c>
      <x:c t="n" s="0">
        <x:v>39.0007</x:v>
      </x:c>
      <x:c t="n" s="0">
        <x:v>39.78428</x:v>
      </x:c>
      <x:c t="n" s="0">
        <x:v>42.19427</x:v>
      </x:c>
      <x:c t="n" s="0">
        <x:v>33.99821</x:v>
      </x:c>
      <x:c t="n" s="0">
        <x:v>23.76325</x:v>
      </x:c>
      <x:c t="n" s="0">
        <x:v>29.04952</x:v>
      </x:c>
      <x:c t="n" s="0">
        <x:v>18.45011</x:v>
      </x:c>
      <x:c t="n" s="0">
        <x:v>8.529255</x:v>
      </x:c>
      <x:c t="n" s="0">
        <x:v>6.11404</x:v>
      </x:c>
      <x:c t="n" s="0">
        <x:v>0.3800668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43943.1134606482</x:v>
      </x:c>
      <x:c t="n" s="7">
        <x:v>43943.1134606482</x:v>
      </x:c>
      <x:c t="n" s="0">
        <x:v>52.5661</x:v>
      </x:c>
      <x:c t="n" s="0">
        <x:v>60.22129</x:v>
      </x:c>
      <x:c t="n" s="0">
        <x:v>70.72813</x:v>
      </x:c>
      <x:c t="n" s="0">
        <x:v>76.14743</x:v>
      </x:c>
      <x:c t="n" s="0">
        <x:v>-28.88219</x:v>
      </x:c>
      <x:c t="n" s="0">
        <x:v>-22.86901</x:v>
      </x:c>
      <x:c t="n" s="0">
        <x:v>-13.0835</x:v>
      </x:c>
      <x:c t="n" s="0">
        <x:v>1.284365</x:v>
      </x:c>
      <x:c t="n" s="0">
        <x:v>6.410345</x:v>
      </x:c>
      <x:c t="n" s="0">
        <x:v>5.95717</x:v>
      </x:c>
      <x:c t="n" s="0">
        <x:v>13.52337</x:v>
      </x:c>
      <x:c t="n" s="0">
        <x:v>17.41854</x:v>
      </x:c>
      <x:c t="n" s="0">
        <x:v>24.55359</x:v>
      </x:c>
      <x:c t="n" s="0">
        <x:v>28.3637</x:v>
      </x:c>
      <x:c t="n" s="0">
        <x:v>28.3328</x:v>
      </x:c>
      <x:c t="n" s="0">
        <x:v>30.21426</x:v>
      </x:c>
      <x:c t="n" s="0">
        <x:v>29.54714</x:v>
      </x:c>
      <x:c t="n" s="0">
        <x:v>35.3401</x:v>
      </x:c>
      <x:c t="n" s="0">
        <x:v>39.14424</x:v>
      </x:c>
      <x:c t="n" s="0">
        <x:v>44.35698</x:v>
      </x:c>
      <x:c t="n" s="0">
        <x:v>41.89642</x:v>
      </x:c>
      <x:c t="n" s="0">
        <x:v>47.38681</x:v>
      </x:c>
      <x:c t="n" s="0">
        <x:v>45.07216</x:v>
      </x:c>
      <x:c t="n" s="0">
        <x:v>46.46131</x:v>
      </x:c>
      <x:c t="n" s="0">
        <x:v>44.55511</x:v>
      </x:c>
      <x:c t="n" s="0">
        <x:v>43.63371</x:v>
      </x:c>
      <x:c t="n" s="0">
        <x:v>43.3707</x:v>
      </x:c>
      <x:c t="n" s="0">
        <x:v>41.57536</x:v>
      </x:c>
      <x:c t="n" s="0">
        <x:v>39.0854</x:v>
      </x:c>
      <x:c t="n" s="0">
        <x:v>38.82864</x:v>
      </x:c>
      <x:c t="n" s="0">
        <x:v>39.27197</x:v>
      </x:c>
      <x:c t="n" s="0">
        <x:v>39.81712</x:v>
      </x:c>
      <x:c t="n" s="0">
        <x:v>41.4526</x:v>
      </x:c>
      <x:c t="n" s="0">
        <x:v>34.4448</x:v>
      </x:c>
      <x:c t="n" s="0">
        <x:v>25.15171</x:v>
      </x:c>
      <x:c t="n" s="0">
        <x:v>29.16599</x:v>
      </x:c>
      <x:c t="n" s="0">
        <x:v>17.31369</x:v>
      </x:c>
      <x:c t="n" s="0">
        <x:v>7.948192</x:v>
      </x:c>
      <x:c t="n" s="0">
        <x:v>6.973472</x:v>
      </x:c>
      <x:c t="n" s="0">
        <x:v>1.142369</x:v>
      </x:c>
      <x:c t="n" s="0">
        <x:v>-28.86126</x:v>
      </x:c>
      <x:c t="n" s="0">
        <x:v>-22.60449</x:v>
      </x:c>
      <x:c t="n" s="0">
        <x:v>-14.59924</x:v>
      </x:c>
      <x:c t="n" s="0">
        <x:v>2.108142</x:v>
      </x:c>
      <x:c t="n" s="0">
        <x:v>6.52415</x:v>
      </x:c>
      <x:c t="n" s="0">
        <x:v>6.616946</x:v>
      </x:c>
      <x:c t="n" s="0">
        <x:v>12.54718</x:v>
      </x:c>
      <x:c t="n" s="0">
        <x:v>13.50361</x:v>
      </x:c>
      <x:c t="n" s="0">
        <x:v>17.01699</x:v>
      </x:c>
      <x:c t="n" s="0">
        <x:v>8.585371</x:v>
      </x:c>
      <x:c t="n" s="0">
        <x:v>25.99277</x:v>
      </x:c>
      <x:c t="n" s="0">
        <x:v>30.58945</x:v>
      </x:c>
      <x:c t="n" s="0">
        <x:v>16.77531</x:v>
      </x:c>
      <x:c t="n" s="0">
        <x:v>34.57533</x:v>
      </x:c>
      <x:c t="n" s="0">
        <x:v>41.5553</x:v>
      </x:c>
      <x:c t="n" s="0">
        <x:v>44.16502</x:v>
      </x:c>
      <x:c t="n" s="0">
        <x:v>44.54983</x:v>
      </x:c>
      <x:c t="n" s="0">
        <x:v>38.28376</x:v>
      </x:c>
      <x:c t="n" s="0">
        <x:v>41.10376</x:v>
      </x:c>
      <x:c t="n" s="0">
        <x:v>40.05298</x:v>
      </x:c>
      <x:c t="n" s="0">
        <x:v>37.30136</x:v>
      </x:c>
      <x:c t="n" s="0">
        <x:v>43.94684</x:v>
      </x:c>
      <x:c t="n" s="0">
        <x:v>42.91114</x:v>
      </x:c>
      <x:c t="n" s="0">
        <x:v>41.89956</x:v>
      </x:c>
      <x:c t="n" s="0">
        <x:v>37.03539</x:v>
      </x:c>
      <x:c t="n" s="0">
        <x:v>39.29029</x:v>
      </x:c>
      <x:c t="n" s="0">
        <x:v>37.7242</x:v>
      </x:c>
      <x:c t="n" s="0">
        <x:v>39.38829</x:v>
      </x:c>
      <x:c t="n" s="0">
        <x:v>41.36374</x:v>
      </x:c>
      <x:c t="n" s="0">
        <x:v>35.03131</x:v>
      </x:c>
      <x:c t="n" s="0">
        <x:v>23.28204</x:v>
      </x:c>
      <x:c t="n" s="0">
        <x:v>28.35994</x:v>
      </x:c>
      <x:c t="n" s="0">
        <x:v>17.73861</x:v>
      </x:c>
      <x:c t="n" s="0">
        <x:v>7.7917</x:v>
      </x:c>
      <x:c t="n" s="0">
        <x:v>6.44731</x:v>
      </x:c>
      <x:c t="n" s="0">
        <x:v>1.670726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43943.1134606482</x:v>
      </x:c>
      <x:c t="n" s="7">
        <x:v>43943.1134606482</x:v>
      </x:c>
      <x:c t="n" s="0">
        <x:v>53.3831</x:v>
      </x:c>
      <x:c t="n" s="0">
        <x:v>61.19039</x:v>
      </x:c>
      <x:c t="n" s="0">
        <x:v>67.71468</x:v>
      </x:c>
      <x:c t="n" s="0">
        <x:v>74.62337</x:v>
      </x:c>
      <x:c t="n" s="0">
        <x:v>-28.88065</x:v>
      </x:c>
      <x:c t="n" s="0">
        <x:v>-22.82969</x:v>
      </x:c>
      <x:c t="n" s="0">
        <x:v>-12.9369</x:v>
      </x:c>
      <x:c t="n" s="0">
        <x:v>1.6683</x:v>
      </x:c>
      <x:c t="n" s="0">
        <x:v>6.427144</x:v>
      </x:c>
      <x:c t="n" s="0">
        <x:v>6.059956</x:v>
      </x:c>
      <x:c t="n" s="0">
        <x:v>13.39384</x:v>
      </x:c>
      <x:c t="n" s="0">
        <x:v>17.09572</x:v>
      </x:c>
      <x:c t="n" s="0">
        <x:v>23.99725</x:v>
      </x:c>
      <x:c t="n" s="0">
        <x:v>27.70049</x:v>
      </x:c>
      <x:c t="n" s="0">
        <x:v>28.4268</x:v>
      </x:c>
      <x:c t="n" s="0">
        <x:v>29.63068</x:v>
      </x:c>
      <x:c t="n" s="0">
        <x:v>29.2496</x:v>
      </x:c>
      <x:c t="n" s="0">
        <x:v>34.90788</x:v>
      </x:c>
      <x:c t="n" s="0">
        <x:v>39.69378</x:v>
      </x:c>
      <x:c t="n" s="0">
        <x:v>44.06453</x:v>
      </x:c>
      <x:c t="n" s="0">
        <x:v>42.6842</x:v>
      </x:c>
      <x:c t="n" s="0">
        <x:v>46.76337</x:v>
      </x:c>
      <x:c t="n" s="0">
        <x:v>45.08829</x:v>
      </x:c>
      <x:c t="n" s="0">
        <x:v>46.04475</x:v>
      </x:c>
      <x:c t="n" s="0">
        <x:v>44.24271</x:v>
      </x:c>
      <x:c t="n" s="0">
        <x:v>43.27564</x:v>
      </x:c>
      <x:c t="n" s="0">
        <x:v>43.03203</x:v>
      </x:c>
      <x:c t="n" s="0">
        <x:v>41.42717</x:v>
      </x:c>
      <x:c t="n" s="0">
        <x:v>38.76146</x:v>
      </x:c>
      <x:c t="n" s="0">
        <x:v>38.6327</x:v>
      </x:c>
      <x:c t="n" s="0">
        <x:v>39.67237</x:v>
      </x:c>
      <x:c t="n" s="0">
        <x:v>39.52742</x:v>
      </x:c>
      <x:c t="n" s="0">
        <x:v>41.49595</x:v>
      </x:c>
      <x:c t="n" s="0">
        <x:v>34.18995</x:v>
      </x:c>
      <x:c t="n" s="0">
        <x:v>25.24773</x:v>
      </x:c>
      <x:c t="n" s="0">
        <x:v>29.089</x:v>
      </x:c>
      <x:c t="n" s="0">
        <x:v>17.61497</x:v>
      </x:c>
      <x:c t="n" s="0">
        <x:v>7.934775</x:v>
      </x:c>
      <x:c t="n" s="0">
        <x:v>7.213603</x:v>
      </x:c>
      <x:c t="n" s="0">
        <x:v>1.225609</x:v>
      </x:c>
      <x:c t="n" s="0">
        <x:v>-28.86126</x:v>
      </x:c>
      <x:c t="n" s="0">
        <x:v>-22.60449</x:v>
      </x:c>
      <x:c t="n" s="0">
        <x:v>-11.86769</x:v>
      </x:c>
      <x:c t="n" s="0">
        <x:v>3.597833</x:v>
      </x:c>
      <x:c t="n" s="0">
        <x:v>6.52415</x:v>
      </x:c>
      <x:c t="n" s="0">
        <x:v>6.616946</x:v>
      </x:c>
      <x:c t="n" s="0">
        <x:v>12.54718</x:v>
      </x:c>
      <x:c t="n" s="0">
        <x:v>14.48796</x:v>
      </x:c>
      <x:c t="n" s="0">
        <x:v>17.01699</x:v>
      </x:c>
      <x:c t="n" s="0">
        <x:v>13.10983</x:v>
      </x:c>
      <x:c t="n" s="0">
        <x:v>28.93941</x:v>
      </x:c>
      <x:c t="n" s="0">
        <x:v>21.63313</x:v>
      </x:c>
      <x:c t="n" s="0">
        <x:v>28.30537</x:v>
      </x:c>
      <x:c t="n" s="0">
        <x:v>29.91508</x:v>
      </x:c>
      <x:c t="n" s="0">
        <x:v>42.05391</x:v>
      </x:c>
      <x:c t="n" s="0">
        <x:v>42.01916</x:v>
      </x:c>
      <x:c t="n" s="0">
        <x:v>45.73529</x:v>
      </x:c>
      <x:c t="n" s="0">
        <x:v>37.47583</x:v>
      </x:c>
      <x:c t="n" s="0">
        <x:v>45.3998</x:v>
      </x:c>
      <x:c t="n" s="0">
        <x:v>42.1217</x:v>
      </x:c>
      <x:c t="n" s="0">
        <x:v>42.55928</x:v>
      </x:c>
      <x:c t="n" s="0">
        <x:v>36.53022</x:v>
      </x:c>
      <x:c t="n" s="0">
        <x:v>39.93375</x:v>
      </x:c>
      <x:c t="n" s="0">
        <x:v>38.59288</x:v>
      </x:c>
      <x:c t="n" s="0">
        <x:v>36.5538</x:v>
      </x:c>
      <x:c t="n" s="0">
        <x:v>37.0195</x:v>
      </x:c>
      <x:c t="n" s="0">
        <x:v>41.50285</x:v>
      </x:c>
      <x:c t="n" s="0">
        <x:v>36.97588</x:v>
      </x:c>
      <x:c t="n" s="0">
        <x:v>41.24811</x:v>
      </x:c>
      <x:c t="n" s="0">
        <x:v>32.92933</x:v>
      </x:c>
      <x:c t="n" s="0">
        <x:v>26.07635</x:v>
      </x:c>
      <x:c t="n" s="0">
        <x:v>28.66988</x:v>
      </x:c>
      <x:c t="n" s="0">
        <x:v>18.78784</x:v>
      </x:c>
      <x:c t="n" s="0">
        <x:v>8.367407</x:v>
      </x:c>
      <x:c t="n" s="0">
        <x:v>8.47335</x:v>
      </x:c>
      <x:c t="n" s="0">
        <x:v>1.716101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43943.1134606482</x:v>
      </x:c>
      <x:c t="n" s="7">
        <x:v>43943.1134606482</x:v>
      </x:c>
      <x:c t="n" s="0">
        <x:v>54.17574</x:v>
      </x:c>
      <x:c t="n" s="0">
        <x:v>61.19039</x:v>
      </x:c>
      <x:c t="n" s="0">
        <x:v>65.38354</x:v>
      </x:c>
      <x:c t="n" s="0">
        <x:v>74.94324</x:v>
      </x:c>
      <x:c t="n" s="0">
        <x:v>-28.87911</x:v>
      </x:c>
      <x:c t="n" s="0">
        <x:v>-22.79634</x:v>
      </x:c>
      <x:c t="n" s="0">
        <x:v>-12.64388</x:v>
      </x:c>
      <x:c t="n" s="0">
        <x:v>2.096768</x:v>
      </x:c>
      <x:c t="n" s="0">
        <x:v>6.44144</x:v>
      </x:c>
      <x:c t="n" s="0">
        <x:v>6.145851</x:v>
      </x:c>
      <x:c t="n" s="0">
        <x:v>13.28007</x:v>
      </x:c>
      <x:c t="n" s="0">
        <x:v>16.79965</x:v>
      </x:c>
      <x:c t="n" s="0">
        <x:v>23.77557</x:v>
      </x:c>
      <x:c t="n" s="0">
        <x:v>27.04091</x:v>
      </x:c>
      <x:c t="n" s="0">
        <x:v>28.50551</x:v>
      </x:c>
      <x:c t="n" s="0">
        <x:v>29.06153</x:v>
      </x:c>
      <x:c t="n" s="0">
        <x:v>29.86964</x:v>
      </x:c>
      <x:c t="n" s="0">
        <x:v>34.48697</x:v>
      </x:c>
      <x:c t="n" s="0">
        <x:v>39.90377</x:v>
      </x:c>
      <x:c t="n" s="0">
        <x:v>43.88098</x:v>
      </x:c>
      <x:c t="n" s="0">
        <x:v>45.51947</x:v>
      </x:c>
      <x:c t="n" s="0">
        <x:v>46.24044</x:v>
      </x:c>
      <x:c t="n" s="0">
        <x:v>44.67071</x:v>
      </x:c>
      <x:c t="n" s="0">
        <x:v>45.51815</x:v>
      </x:c>
      <x:c t="n" s="0">
        <x:v>44.12757</x:v>
      </x:c>
      <x:c t="n" s="0">
        <x:v>43.13601</x:v>
      </x:c>
      <x:c t="n" s="0">
        <x:v>43.37365</x:v>
      </x:c>
      <x:c t="n" s="0">
        <x:v>41.49263</x:v>
      </x:c>
      <x:c t="n" s="0">
        <x:v>38.97799</x:v>
      </x:c>
      <x:c t="n" s="0">
        <x:v>38.46369</x:v>
      </x:c>
      <x:c t="n" s="0">
        <x:v>39.44356</x:v>
      </x:c>
      <x:c t="n" s="0">
        <x:v>39.56794</x:v>
      </x:c>
      <x:c t="n" s="0">
        <x:v>41.70979</x:v>
      </x:c>
      <x:c t="n" s="0">
        <x:v>34.27394</x:v>
      </x:c>
      <x:c t="n" s="0">
        <x:v>25.25519</x:v>
      </x:c>
      <x:c t="n" s="0">
        <x:v>29.09508</x:v>
      </x:c>
      <x:c t="n" s="0">
        <x:v>17.51027</x:v>
      </x:c>
      <x:c t="n" s="0">
        <x:v>7.998918</x:v>
      </x:c>
      <x:c t="n" s="0">
        <x:v>7.302762</x:v>
      </x:c>
      <x:c t="n" s="0">
        <x:v>1.256024</x:v>
      </x:c>
      <x:c t="n" s="0">
        <x:v>-28.86126</x:v>
      </x:c>
      <x:c t="n" s="0">
        <x:v>-22.60449</x:v>
      </x:c>
      <x:c t="n" s="0">
        <x:v>-11.23955</x:v>
      </x:c>
      <x:c t="n" s="0">
        <x:v>3.99907</x:v>
      </x:c>
      <x:c t="n" s="0">
        <x:v>6.52415</x:v>
      </x:c>
      <x:c t="n" s="0">
        <x:v>6.616946</x:v>
      </x:c>
      <x:c t="n" s="0">
        <x:v>12.54718</x:v>
      </x:c>
      <x:c t="n" s="0">
        <x:v>14.48796</x:v>
      </x:c>
      <x:c t="n" s="0">
        <x:v>22.56821</x:v>
      </x:c>
      <x:c t="n" s="0">
        <x:v>13.10983</x:v>
      </x:c>
      <x:c t="n" s="0">
        <x:v>28.93941</x:v>
      </x:c>
      <x:c t="n" s="0">
        <x:v>21.63313</x:v>
      </x:c>
      <x:c t="n" s="0">
        <x:v>32.3699</x:v>
      </x:c>
      <x:c t="n" s="0">
        <x:v>31.04712</x:v>
      </x:c>
      <x:c t="n" s="0">
        <x:v>40.31844</x:v>
      </x:c>
      <x:c t="n" s="0">
        <x:v>42.58115</x:v>
      </x:c>
      <x:c t="n" s="0">
        <x:v>51.19373</x:v>
      </x:c>
      <x:c t="n" s="0">
        <x:v>40.26527</x:v>
      </x:c>
      <x:c t="n" s="0">
        <x:v>40.30036</x:v>
      </x:c>
      <x:c t="n" s="0">
        <x:v>40.01136</x:v>
      </x:c>
      <x:c t="n" s="0">
        <x:v>42.79697</x:v>
      </x:c>
      <x:c t="n" s="0">
        <x:v>42.65054</x:v>
      </x:c>
      <x:c t="n" s="0">
        <x:v>44.81247</x:v>
      </x:c>
      <x:c t="n" s="0">
        <x:v>41.65011</x:v>
      </x:c>
      <x:c t="n" s="0">
        <x:v>40.35865</x:v>
      </x:c>
      <x:c t="n" s="0">
        <x:v>38.97432</x:v>
      </x:c>
      <x:c t="n" s="0">
        <x:v>38.43698</x:v>
      </x:c>
      <x:c t="n" s="0">
        <x:v>39.73639</x:v>
      </x:c>
      <x:c t="n" s="0">
        <x:v>42.70575</x:v>
      </x:c>
      <x:c t="n" s="0">
        <x:v>35.00134</x:v>
      </x:c>
      <x:c t="n" s="0">
        <x:v>24.70469</x:v>
      </x:c>
      <x:c t="n" s="0">
        <x:v>29.18553</x:v>
      </x:c>
      <x:c t="n" s="0">
        <x:v>17.45326</x:v>
      </x:c>
      <x:c t="n" s="0">
        <x:v>7.544438</x:v>
      </x:c>
      <x:c t="n" s="0">
        <x:v>7.540088</x:v>
      </x:c>
      <x:c t="n" s="0">
        <x:v>1.782728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43943.1134606482</x:v>
      </x:c>
      <x:c t="n" s="7">
        <x:v>43943.1134606482</x:v>
      </x:c>
      <x:c t="n" s="0">
        <x:v>52.68124</x:v>
      </x:c>
      <x:c t="n" s="0">
        <x:v>58.9719</x:v>
      </x:c>
      <x:c t="n" s="0">
        <x:v>69.80004</x:v>
      </x:c>
      <x:c t="n" s="0">
        <x:v>77.22804</x:v>
      </x:c>
      <x:c t="n" s="0">
        <x:v>-28.91872</x:v>
      </x:c>
      <x:c t="n" s="0">
        <x:v>-22.72016</x:v>
      </x:c>
      <x:c t="n" s="0">
        <x:v>-12.40839</x:v>
      </x:c>
      <x:c t="n" s="0">
        <x:v>2.431945</x:v>
      </x:c>
      <x:c t="n" s="0">
        <x:v>6.547347</x:v>
      </x:c>
      <x:c t="n" s="0">
        <x:v>6.217887</x:v>
      </x:c>
      <x:c t="n" s="0">
        <x:v>13.23085</x:v>
      </x:c>
      <x:c t="n" s="0">
        <x:v>16.78228</x:v>
      </x:c>
      <x:c t="n" s="0">
        <x:v>23.61891</x:v>
      </x:c>
      <x:c t="n" s="0">
        <x:v>26.59999</x:v>
      </x:c>
      <x:c t="n" s="0">
        <x:v>28.57162</x:v>
      </x:c>
      <x:c t="n" s="0">
        <x:v>28.49022</x:v>
      </x:c>
      <x:c t="n" s="0">
        <x:v>30.33704</x:v>
      </x:c>
      <x:c t="n" s="0">
        <x:v>34.33517</x:v>
      </x:c>
      <x:c t="n" s="0">
        <x:v>39.29249</x:v>
      </x:c>
      <x:c t="n" s="0">
        <x:v>43.6403</x:v>
      </x:c>
      <x:c t="n" s="0">
        <x:v>45.18808</x:v>
      </x:c>
      <x:c t="n" s="0">
        <x:v>46.17788</x:v>
      </x:c>
      <x:c t="n" s="0">
        <x:v>44.2153</x:v>
      </x:c>
      <x:c t="n" s="0">
        <x:v>45.00093</x:v>
      </x:c>
      <x:c t="n" s="0">
        <x:v>43.83228</x:v>
      </x:c>
      <x:c t="n" s="0">
        <x:v>42.80513</x:v>
      </x:c>
      <x:c t="n" s="0">
        <x:v>42.90019</x:v>
      </x:c>
      <x:c t="n" s="0">
        <x:v>41.21579</x:v>
      </x:c>
      <x:c t="n" s="0">
        <x:v>38.75568</x:v>
      </x:c>
      <x:c t="n" s="0">
        <x:v>38.37251</x:v>
      </x:c>
      <x:c t="n" s="0">
        <x:v>39.76856</x:v>
      </x:c>
      <x:c t="n" s="0">
        <x:v>39.55445</x:v>
      </x:c>
      <x:c t="n" s="0">
        <x:v>41.37404</x:v>
      </x:c>
      <x:c t="n" s="0">
        <x:v>34.2719</x:v>
      </x:c>
      <x:c t="n" s="0">
        <x:v>25.02768</x:v>
      </x:c>
      <x:c t="n" s="0">
        <x:v>29.09582</x:v>
      </x:c>
      <x:c t="n" s="0">
        <x:v>17.60468</x:v>
      </x:c>
      <x:c t="n" s="0">
        <x:v>8.008158</x:v>
      </x:c>
      <x:c t="n" s="0">
        <x:v>7.10165</x:v>
      </x:c>
      <x:c t="n" s="0">
        <x:v>1.264768</x:v>
      </x:c>
      <x:c t="n" s="0">
        <x:v>-29.2758</x:v>
      </x:c>
      <x:c t="n" s="0">
        <x:v>-22.17605</x:v>
      </x:c>
      <x:c t="n" s="0">
        <x:v>-11.23955</x:v>
      </x:c>
      <x:c t="n" s="0">
        <x:v>3.99907</x:v>
      </x:c>
      <x:c t="n" s="0">
        <x:v>7.345209</x:v>
      </x:c>
      <x:c t="n" s="0">
        <x:v>6.616946</x:v>
      </x:c>
      <x:c t="n" s="0">
        <x:v>13.08113</x:v>
      </x:c>
      <x:c t="n" s="0">
        <x:v>17.34064</x:v>
      </x:c>
      <x:c t="n" s="0">
        <x:v>22.56821</x:v>
      </x:c>
      <x:c t="n" s="0">
        <x:v>23.69165</x:v>
      </x:c>
      <x:c t="n" s="0">
        <x:v>28.93941</x:v>
      </x:c>
      <x:c t="n" s="0">
        <x:v>20.679</x:v>
      </x:c>
      <x:c t="n" s="0">
        <x:v>32.3699</x:v>
      </x:c>
      <x:c t="n" s="0">
        <x:v>33.3218</x:v>
      </x:c>
      <x:c t="n" s="0">
        <x:v>29.92839</x:v>
      </x:c>
      <x:c t="n" s="0">
        <x:v>41.35856</x:v>
      </x:c>
      <x:c t="n" s="0">
        <x:v>43.18537</x:v>
      </x:c>
      <x:c t="n" s="0">
        <x:v>46.2244</x:v>
      </x:c>
      <x:c t="n" s="0">
        <x:v>39.80535</x:v>
      </x:c>
      <x:c t="n" s="0">
        <x:v>38.10611</x:v>
      </x:c>
      <x:c t="n" s="0">
        <x:v>43.19054</x:v>
      </x:c>
      <x:c t="n" s="0">
        <x:v>39.19126</x:v>
      </x:c>
      <x:c t="n" s="0">
        <x:v>37.46115</x:v>
      </x:c>
      <x:c t="n" s="0">
        <x:v>38.99171</x:v>
      </x:c>
      <x:c t="n" s="0">
        <x:v>37.17592</x:v>
      </x:c>
      <x:c t="n" s="0">
        <x:v>36.43798</x:v>
      </x:c>
      <x:c t="n" s="0">
        <x:v>40.87953</x:v>
      </x:c>
      <x:c t="n" s="0">
        <x:v>40.51247</x:v>
      </x:c>
      <x:c t="n" s="0">
        <x:v>39.6591</x:v>
      </x:c>
      <x:c t="n" s="0">
        <x:v>33.49633</x:v>
      </x:c>
      <x:c t="n" s="0">
        <x:v>23.54262</x:v>
      </x:c>
      <x:c t="n" s="0">
        <x:v>28.96687</x:v>
      </x:c>
      <x:c t="n" s="0">
        <x:v>18.25142</x:v>
      </x:c>
      <x:c t="n" s="0">
        <x:v>8.391805</x:v>
      </x:c>
      <x:c t="n" s="0">
        <x:v>5.743293</x:v>
      </x:c>
      <x:c t="n" s="0">
        <x:v>1.264243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43943.1134606482</x:v>
      </x:c>
      <x:c t="n" s="7">
        <x:v>43943.1134606482</x:v>
      </x:c>
      <x:c t="n" s="0">
        <x:v>53.46375</x:v>
      </x:c>
      <x:c t="n" s="0">
        <x:v>61.98221</x:v>
      </x:c>
      <x:c t="n" s="0">
        <x:v>71.23971</x:v>
      </x:c>
      <x:c t="n" s="0">
        <x:v>79.4038</x:v>
      </x:c>
      <x:c t="n" s="0">
        <x:v>-29.07042</x:v>
      </x:c>
      <x:c t="n" s="0">
        <x:v>-22.52775</x:v>
      </x:c>
      <x:c t="n" s="0">
        <x:v>-12.21692</x:v>
      </x:c>
      <x:c t="n" s="0">
        <x:v>2.699043</x:v>
      </x:c>
      <x:c t="n" s="0">
        <x:v>6.880784</x:v>
      </x:c>
      <x:c t="n" s="0">
        <x:v>6.278476</x:v>
      </x:c>
      <x:c t="n" s="0">
        <x:v>13.32641</x:v>
      </x:c>
      <x:c t="n" s="0">
        <x:v>17.40152</x:v>
      </x:c>
      <x:c t="n" s="0">
        <x:v>23.46854</x:v>
      </x:c>
      <x:c t="n" s="0">
        <x:v>26.78029</x:v>
      </x:c>
      <x:c t="n" s="0">
        <x:v>28.95053</x:v>
      </x:c>
      <x:c t="n" s="0">
        <x:v>27.87687</x:v>
      </x:c>
      <x:c t="n" s="0">
        <x:v>31.274</x:v>
      </x:c>
      <x:c t="n" s="0">
        <x:v>34.19895</x:v>
      </x:c>
      <x:c t="n" s="0">
        <x:v>39.64767</x:v>
      </x:c>
      <x:c t="n" s="0">
        <x:v>43.03247</x:v>
      </x:c>
      <x:c t="n" s="0">
        <x:v>45.2681</x:v>
      </x:c>
      <x:c t="n" s="0">
        <x:v>45.89276</x:v>
      </x:c>
      <x:c t="n" s="0">
        <x:v>43.89167</x:v>
      </x:c>
      <x:c t="n" s="0">
        <x:v>44.62054</x:v>
      </x:c>
      <x:c t="n" s="0">
        <x:v>43.87226</x:v>
      </x:c>
      <x:c t="n" s="0">
        <x:v>42.36309</x:v>
      </x:c>
      <x:c t="n" s="0">
        <x:v>42.57948</x:v>
      </x:c>
      <x:c t="n" s="0">
        <x:v>41.07951</x:v>
      </x:c>
      <x:c t="n" s="0">
        <x:v>38.60407</x:v>
      </x:c>
      <x:c t="n" s="0">
        <x:v>38.26867</x:v>
      </x:c>
      <x:c t="n" s="0">
        <x:v>39.65585</x:v>
      </x:c>
      <x:c t="n" s="0">
        <x:v>39.57753</x:v>
      </x:c>
      <x:c t="n" s="0">
        <x:v>41.40228</x:v>
      </x:c>
      <x:c t="n" s="0">
        <x:v>34.25462</x:v>
      </x:c>
      <x:c t="n" s="0">
        <x:v>24.76393</x:v>
      </x:c>
      <x:c t="n" s="0">
        <x:v>29.00491</x:v>
      </x:c>
      <x:c t="n" s="0">
        <x:v>17.49857</x:v>
      </x:c>
      <x:c t="n" s="0">
        <x:v>7.99539</x:v>
      </x:c>
      <x:c t="n" s="0">
        <x:v>7.096459</x:v>
      </x:c>
      <x:c t="n" s="0">
        <x:v>1.366225</x:v>
      </x:c>
      <x:c t="n" s="0">
        <x:v>-30.06697</x:v>
      </x:c>
      <x:c t="n" s="0">
        <x:v>-21.54432</x:v>
      </x:c>
      <x:c t="n" s="0">
        <x:v>-11.23955</x:v>
      </x:c>
      <x:c t="n" s="0">
        <x:v>3.99907</x:v>
      </x:c>
      <x:c t="n" s="0">
        <x:v>8.44133</x:v>
      </x:c>
      <x:c t="n" s="0">
        <x:v>6.616946</x:v>
      </x:c>
      <x:c t="n" s="0">
        <x:v>13.84686</x:v>
      </x:c>
      <x:c t="n" s="0">
        <x:v>19.89947</x:v>
      </x:c>
      <x:c t="n" s="0">
        <x:v>22.44509</x:v>
      </x:c>
      <x:c t="n" s="0">
        <x:v>27.7072</x:v>
      </x:c>
      <x:c t="n" s="0">
        <x:v>30.95996</x:v>
      </x:c>
      <x:c t="n" s="0">
        <x:v>18.39121</x:v>
      </x:c>
      <x:c t="n" s="0">
        <x:v>34.79047</x:v>
      </x:c>
      <x:c t="n" s="0">
        <x:v>33.29786</x:v>
      </x:c>
      <x:c t="n" s="0">
        <x:v>41.83499</x:v>
      </x:c>
      <x:c t="n" s="0">
        <x:v>34.65631</x:v>
      </x:c>
      <x:c t="n" s="0">
        <x:v>45.52457</x:v>
      </x:c>
      <x:c t="n" s="0">
        <x:v>42.79541</x:v>
      </x:c>
      <x:c t="n" s="0">
        <x:v>41.07227</x:v>
      </x:c>
      <x:c t="n" s="0">
        <x:v>41.39825</x:v>
      </x:c>
      <x:c t="n" s="0">
        <x:v>43.42868</x:v>
      </x:c>
      <x:c t="n" s="0">
        <x:v>37.89899</x:v>
      </x:c>
      <x:c t="n" s="0">
        <x:v>40.84388</x:v>
      </x:c>
      <x:c t="n" s="0">
        <x:v>41.44293</x:v>
      </x:c>
      <x:c t="n" s="0">
        <x:v>37.28107</x:v>
      </x:c>
      <x:c t="n" s="0">
        <x:v>37.22787</x:v>
      </x:c>
      <x:c t="n" s="0">
        <x:v>39.37175</x:v>
      </x:c>
      <x:c t="n" s="0">
        <x:v>38.33506</x:v>
      </x:c>
      <x:c t="n" s="0">
        <x:v>41.17374</x:v>
      </x:c>
      <x:c t="n" s="0">
        <x:v>34.20859</x:v>
      </x:c>
      <x:c t="n" s="0">
        <x:v>22.8759</x:v>
      </x:c>
      <x:c t="n" s="0">
        <x:v>28.7229</x:v>
      </x:c>
      <x:c t="n" s="0">
        <x:v>15.65133</x:v>
      </x:c>
      <x:c t="n" s="0">
        <x:v>7.053285</x:v>
      </x:c>
      <x:c t="n" s="0">
        <x:v>7.050957</x:v>
      </x:c>
      <x:c t="n" s="0">
        <x:v>1.887287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43943.1134606482</x:v>
      </x:c>
      <x:c t="n" s="7">
        <x:v>43943.1134606482</x:v>
      </x:c>
      <x:c t="n" s="0">
        <x:v>53.52641</x:v>
      </x:c>
      <x:c t="n" s="0">
        <x:v>61.98221</x:v>
      </x:c>
      <x:c t="n" s="0">
        <x:v>70.46461</x:v>
      </x:c>
      <x:c t="n" s="0">
        <x:v>77.91483</x:v>
      </x:c>
      <x:c t="n" s="0">
        <x:v>-29.20391</x:v>
      </x:c>
      <x:c t="n" s="0">
        <x:v>-22.36993</x:v>
      </x:c>
      <x:c t="n" s="0">
        <x:v>-12.05982</x:v>
      </x:c>
      <x:c t="n" s="0">
        <x:v>2.914827</x:v>
      </x:c>
      <x:c t="n" s="0">
        <x:v>7.146587</x:v>
      </x:c>
      <x:c t="n" s="0">
        <x:v>6.789588</x:v>
      </x:c>
      <x:c t="n" s="0">
        <x:v>13.40638</x:v>
      </x:c>
      <x:c t="n" s="0">
        <x:v>17.86837</x:v>
      </x:c>
      <x:c t="n" s="0">
        <x:v>23.32443</x:v>
      </x:c>
      <x:c t="n" s="0">
        <x:v>26.92856</x:v>
      </x:c>
      <x:c t="n" s="0">
        <x:v>29.51057</x:v>
      </x:c>
      <x:c t="n" s="0">
        <x:v>27.27435</x:v>
      </x:c>
      <x:c t="n" s="0">
        <x:v>32.00041</x:v>
      </x:c>
      <x:c t="n" s="0">
        <x:v>34.07558</x:v>
      </x:c>
      <x:c t="n" s="0">
        <x:v>39.74937</x:v>
      </x:c>
      <x:c t="n" s="0">
        <x:v>42.57485</x:v>
      </x:c>
      <x:c t="n" s="0">
        <x:v>45.00414</x:v>
      </x:c>
      <x:c t="n" s="0">
        <x:v>45.79656</x:v>
      </x:c>
      <x:c t="n" s="0">
        <x:v>43.36265</x:v>
      </x:c>
      <x:c t="n" s="0">
        <x:v>44.18982</x:v>
      </x:c>
      <x:c t="n" s="0">
        <x:v>43.68319</x:v>
      </x:c>
      <x:c t="n" s="0">
        <x:v>42.08687</x:v>
      </x:c>
      <x:c t="n" s="0">
        <x:v>42.26313</x:v>
      </x:c>
      <x:c t="n" s="0">
        <x:v>41.00196</x:v>
      </x:c>
      <x:c t="n" s="0">
        <x:v>38.63289</x:v>
      </x:c>
      <x:c t="n" s="0">
        <x:v>38.3714</x:v>
      </x:c>
      <x:c t="n" s="0">
        <x:v>40.26363</x:v>
      </x:c>
      <x:c t="n" s="0">
        <x:v>39.53376</x:v>
      </x:c>
      <x:c t="n" s="0">
        <x:v>41.16869</x:v>
      </x:c>
      <x:c t="n" s="0">
        <x:v>34.10129</x:v>
      </x:c>
      <x:c t="n" s="0">
        <x:v>24.52141</x:v>
      </x:c>
      <x:c t="n" s="0">
        <x:v>28.91586</x:v>
      </x:c>
      <x:c t="n" s="0">
        <x:v>17.56924</x:v>
      </x:c>
      <x:c t="n" s="0">
        <x:v>7.867507</x:v>
      </x:c>
      <x:c t="n" s="0">
        <x:v>7.040307</x:v>
      </x:c>
      <x:c t="n" s="0">
        <x:v>1.586704</x:v>
      </x:c>
      <x:c t="n" s="0">
        <x:v>-30.06697</x:v>
      </x:c>
      <x:c t="n" s="0">
        <x:v>-21.54432</x:v>
      </x:c>
      <x:c t="n" s="0">
        <x:v>-11.23955</x:v>
      </x:c>
      <x:c t="n" s="0">
        <x:v>3.99907</x:v>
      </x:c>
      <x:c t="n" s="0">
        <x:v>8.44133</x:v>
      </x:c>
      <x:c t="n" s="0">
        <x:v>9.217433</x:v>
      </x:c>
      <x:c t="n" s="0">
        <x:v>13.84686</x:v>
      </x:c>
      <x:c t="n" s="0">
        <x:v>19.89605</x:v>
      </x:c>
      <x:c t="n" s="0">
        <x:v>22.36951</x:v>
      </x:c>
      <x:c t="n" s="0">
        <x:v>27.7072</x:v>
      </x:c>
      <x:c t="n" s="0">
        <x:v>31.83499</x:v>
      </x:c>
      <x:c t="n" s="0">
        <x:v>18.39121</x:v>
      </x:c>
      <x:c t="n" s="0">
        <x:v>34.79047</x:v>
      </x:c>
      <x:c t="n" s="0">
        <x:v>33.27379</x:v>
      </x:c>
      <x:c t="n" s="0">
        <x:v>39.51278</x:v>
      </x:c>
      <x:c t="n" s="0">
        <x:v>38.01401</x:v>
      </x:c>
      <x:c t="n" s="0">
        <x:v>42.35632</x:v>
      </x:c>
      <x:c t="n" s="0">
        <x:v>45.16785</x:v>
      </x:c>
      <x:c t="n" s="0">
        <x:v>36.72038</x:v>
      </x:c>
      <x:c t="n" s="0">
        <x:v>40.24143</x:v>
      </x:c>
      <x:c t="n" s="0">
        <x:v>41.93989</x:v>
      </x:c>
      <x:c t="n" s="0">
        <x:v>40.57633</x:v>
      </x:c>
      <x:c t="n" s="0">
        <x:v>38.55426</x:v>
      </x:c>
      <x:c t="n" s="0">
        <x:v>39.2842</x:v>
      </x:c>
      <x:c t="n" s="0">
        <x:v>38.46564</x:v>
      </x:c>
      <x:c t="n" s="0">
        <x:v>39.35828</x:v>
      </x:c>
      <x:c t="n" s="0">
        <x:v>42.58708</x:v>
      </x:c>
      <x:c t="n" s="0">
        <x:v>39.42419</x:v>
      </x:c>
      <x:c t="n" s="0">
        <x:v>40.20288</x:v>
      </x:c>
      <x:c t="n" s="0">
        <x:v>32.78109</x:v>
      </x:c>
      <x:c t="n" s="0">
        <x:v>22.97215</x:v>
      </x:c>
      <x:c t="n" s="0">
        <x:v>27.78609</x:v>
      </x:c>
      <x:c t="n" s="0">
        <x:v>18.00703</x:v>
      </x:c>
      <x:c t="n" s="0">
        <x:v>7.141922</x:v>
      </x:c>
      <x:c t="n" s="0">
        <x:v>7.335719</x:v>
      </x:c>
      <x:c t="n" s="0">
        <x:v>2.540982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43943.1134606482</x:v>
      </x:c>
      <x:c t="n" s="7">
        <x:v>43943.1134606482</x:v>
      </x:c>
      <x:c t="n" s="0">
        <x:v>52.95313</x:v>
      </x:c>
      <x:c t="n" s="0">
        <x:v>61.19039</x:v>
      </x:c>
      <x:c t="n" s="0">
        <x:v>75.82503</x:v>
      </x:c>
      <x:c t="n" s="0">
        <x:v>78.86574</x:v>
      </x:c>
      <x:c t="n" s="0">
        <x:v>-29.32135</x:v>
      </x:c>
      <x:c t="n" s="0">
        <x:v>-22.23951</x:v>
      </x:c>
      <x:c t="n" s="0">
        <x:v>-11.93</x:v>
      </x:c>
      <x:c t="n" s="0">
        <x:v>3.090987</x:v>
      </x:c>
      <x:c t="n" s="0">
        <x:v>7.361383</x:v>
      </x:c>
      <x:c t="n" s="0">
        <x:v>7.304063</x:v>
      </x:c>
      <x:c t="n" s="0">
        <x:v>13.47353</x:v>
      </x:c>
      <x:c t="n" s="0">
        <x:v>18.22496</x:v>
      </x:c>
      <x:c t="n" s="0">
        <x:v>23.19746</x:v>
      </x:c>
      <x:c t="n" s="0">
        <x:v>26.99186</x:v>
      </x:c>
      <x:c t="n" s="0">
        <x:v>29.9376</x:v>
      </x:c>
      <x:c t="n" s="0">
        <x:v>27.22721</x:v>
      </x:c>
      <x:c t="n" s="0">
        <x:v>32.61043</x:v>
      </x:c>
      <x:c t="n" s="0">
        <x:v>33.72089</x:v>
      </x:c>
      <x:c t="n" s="0">
        <x:v>39.10946</x:v>
      </x:c>
      <x:c t="n" s="0">
        <x:v>42.29567</x:v>
      </x:c>
      <x:c t="n" s="0">
        <x:v>44.59048</x:v>
      </x:c>
      <x:c t="n" s="0">
        <x:v>45.24349</x:v>
      </x:c>
      <x:c t="n" s="0">
        <x:v>43.43862</x:v>
      </x:c>
      <x:c t="n" s="0">
        <x:v>43.61563</x:v>
      </x:c>
      <x:c t="n" s="0">
        <x:v>43.5807</x:v>
      </x:c>
      <x:c t="n" s="0">
        <x:v>41.82053</x:v>
      </x:c>
      <x:c t="n" s="0">
        <x:v>42.10419</x:v>
      </x:c>
      <x:c t="n" s="0">
        <x:v>40.6122</x:v>
      </x:c>
      <x:c t="n" s="0">
        <x:v>38.14882</x:v>
      </x:c>
      <x:c t="n" s="0">
        <x:v>38.21218</x:v>
      </x:c>
      <x:c t="n" s="0">
        <x:v>39.9378</x:v>
      </x:c>
      <x:c t="n" s="0">
        <x:v>39.54277</x:v>
      </x:c>
      <x:c t="n" s="0">
        <x:v>41.33017</x:v>
      </x:c>
      <x:c t="n" s="0">
        <x:v>33.83361</x:v>
      </x:c>
      <x:c t="n" s="0">
        <x:v>24.47582</x:v>
      </x:c>
      <x:c t="n" s="0">
        <x:v>28.65892</x:v>
      </x:c>
      <x:c t="n" s="0">
        <x:v>17.40229</x:v>
      </x:c>
      <x:c t="n" s="0">
        <x:v>7.9895</x:v>
      </x:c>
      <x:c t="n" s="0">
        <x:v>7.100068</x:v>
      </x:c>
      <x:c t="n" s="0">
        <x:v>1.526315</x:v>
      </x:c>
      <x:c t="n" s="0">
        <x:v>-30.06697</x:v>
      </x:c>
      <x:c t="n" s="0">
        <x:v>-21.54432</x:v>
      </x:c>
      <x:c t="n" s="0">
        <x:v>-11.23955</x:v>
      </x:c>
      <x:c t="n" s="0">
        <x:v>3.99907</x:v>
      </x:c>
      <x:c t="n" s="0">
        <x:v>8.44133</x:v>
      </x:c>
      <x:c t="n" s="0">
        <x:v>9.488319</x:v>
      </x:c>
      <x:c t="n" s="0">
        <x:v>13.84686</x:v>
      </x:c>
      <x:c t="n" s="0">
        <x:v>19.872</x:v>
      </x:c>
      <x:c t="n" s="0">
        <x:v>22.36951</x:v>
      </x:c>
      <x:c t="n" s="0">
        <x:v>27.00335</x:v>
      </x:c>
      <x:c t="n" s="0">
        <x:v>31.83499</x:v>
      </x:c>
      <x:c t="n" s="0">
        <x:v>27.51965</x:v>
      </x:c>
      <x:c t="n" s="0">
        <x:v>35.12249</x:v>
      </x:c>
      <x:c t="n" s="0">
        <x:v>30.11412</x:v>
      </x:c>
      <x:c t="n" s="0">
        <x:v>27.63658</x:v>
      </x:c>
      <x:c t="n" s="0">
        <x:v>40.37789</x:v>
      </x:c>
      <x:c t="n" s="0">
        <x:v>41.73218</x:v>
      </x:c>
      <x:c t="n" s="0">
        <x:v>39.12119</x:v>
      </x:c>
      <x:c t="n" s="0">
        <x:v>44.65477</x:v>
      </x:c>
      <x:c t="n" s="0">
        <x:v>35.233</x:v>
      </x:c>
      <x:c t="n" s="0">
        <x:v>42.75243</x:v>
      </x:c>
      <x:c t="n" s="0">
        <x:v>39.2354</x:v>
      </x:c>
      <x:c t="n" s="0">
        <x:v>41.36634</x:v>
      </x:c>
      <x:c t="n" s="0">
        <x:v>36.9524</x:v>
      </x:c>
      <x:c t="n" s="0">
        <x:v>35.67993</x:v>
      </x:c>
      <x:c t="n" s="0">
        <x:v>36.2664</x:v>
      </x:c>
      <x:c t="n" s="0">
        <x:v>38.09872</x:v>
      </x:c>
      <x:c t="n" s="0">
        <x:v>39.45132</x:v>
      </x:c>
      <x:c t="n" s="0">
        <x:v>41.85161</x:v>
      </x:c>
      <x:c t="n" s="0">
        <x:v>31.64591</x:v>
      </x:c>
      <x:c t="n" s="0">
        <x:v>24.22854</x:v>
      </x:c>
      <x:c t="n" s="0">
        <x:v>26.97265</x:v>
      </x:c>
      <x:c t="n" s="0">
        <x:v>16.7789</x:v>
      </x:c>
      <x:c t="n" s="0">
        <x:v>8.93919</x:v>
      </x:c>
      <x:c t="n" s="0">
        <x:v>6.934412</x:v>
      </x:c>
      <x:c t="n" s="0">
        <x:v>1.282987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43943.1134606482</x:v>
      </x:c>
      <x:c t="n" s="7">
        <x:v>43943.1134606482</x:v>
      </x:c>
      <x:c t="n" s="0">
        <x:v>52.36504</x:v>
      </x:c>
      <x:c t="n" s="0">
        <x:v>60.22129</x:v>
      </x:c>
      <x:c t="n" s="0">
        <x:v>71.1834</x:v>
      </x:c>
      <x:c t="n" s="0">
        <x:v>75.65291</x:v>
      </x:c>
      <x:c t="n" s="0">
        <x:v>-29.42436</x:v>
      </x:c>
      <x:c t="n" s="0">
        <x:v>-22.02641</x:v>
      </x:c>
      <x:c t="n" s="0">
        <x:v>-11.83126</x:v>
      </x:c>
      <x:c t="n" s="0">
        <x:v>3.169116</x:v>
      </x:c>
      <x:c t="n" s="0">
        <x:v>7.536771</x:v>
      </x:c>
      <x:c t="n" s="0">
        <x:v>7.699819</x:v>
      </x:c>
      <x:c t="n" s="0">
        <x:v>13.49789</x:v>
      </x:c>
      <x:c t="n" s="0">
        <x:v>18.50792</x:v>
      </x:c>
      <x:c t="n" s="0">
        <x:v>22.96085</x:v>
      </x:c>
      <x:c t="n" s="0">
        <x:v>26.6445</x:v>
      </x:c>
      <x:c t="n" s="0">
        <x:v>30.27175</x:v>
      </x:c>
      <x:c t="n" s="0">
        <x:v>27.46325</x:v>
      </x:c>
      <x:c t="n" s="0">
        <x:v>33.09124</x:v>
      </x:c>
      <x:c t="n" s="0">
        <x:v>33.2389</x:v>
      </x:c>
      <x:c t="n" s="0">
        <x:v>38.77716</x:v>
      </x:c>
      <x:c t="n" s="0">
        <x:v>41.8992</x:v>
      </x:c>
      <x:c t="n" s="0">
        <x:v>44.4749</x:v>
      </x:c>
      <x:c t="n" s="0">
        <x:v>45.34444</x:v>
      </x:c>
      <x:c t="n" s="0">
        <x:v>43.13279</x:v>
      </x:c>
      <x:c t="n" s="0">
        <x:v>42.98483</x:v>
      </x:c>
      <x:c t="n" s="0">
        <x:v>43.28703</x:v>
      </x:c>
      <x:c t="n" s="0">
        <x:v>41.82178</x:v>
      </x:c>
      <x:c t="n" s="0">
        <x:v>41.92898</x:v>
      </x:c>
      <x:c t="n" s="0">
        <x:v>40.90765</x:v>
      </x:c>
      <x:c t="n" s="0">
        <x:v>38.07067</x:v>
      </x:c>
      <x:c t="n" s="0">
        <x:v>38.3656</x:v>
      </x:c>
      <x:c t="n" s="0">
        <x:v>39.80654</x:v>
      </x:c>
      <x:c t="n" s="0">
        <x:v>39.14039</x:v>
      </x:c>
      <x:c t="n" s="0">
        <x:v>41.26648</x:v>
      </x:c>
      <x:c t="n" s="0">
        <x:v>33.52069</x:v>
      </x:c>
      <x:c t="n" s="0">
        <x:v>24.33451</x:v>
      </x:c>
      <x:c t="n" s="0">
        <x:v>28.49472</x:v>
      </x:c>
      <x:c t="n" s="0">
        <x:v>17.21999</x:v>
      </x:c>
      <x:c t="n" s="0">
        <x:v>8.057425</x:v>
      </x:c>
      <x:c t="n" s="0">
        <x:v>6.942855</x:v>
      </x:c>
      <x:c t="n" s="0">
        <x:v>1.406264</x:v>
      </x:c>
      <x:c t="n" s="0">
        <x:v>-30.06697</x:v>
      </x:c>
      <x:c t="n" s="0">
        <x:v>-20.80543</x:v>
      </x:c>
      <x:c t="n" s="0">
        <x:v>-11.30952</x:v>
      </x:c>
      <x:c t="n" s="0">
        <x:v>3.485548</x:v>
      </x:c>
      <x:c t="n" s="0">
        <x:v>8.44133</x:v>
      </x:c>
      <x:c t="n" s="0">
        <x:v>9.488319</x:v>
      </x:c>
      <x:c t="n" s="0">
        <x:v>13.57942</x:v>
      </x:c>
      <x:c t="n" s="0">
        <x:v>19.872</x:v>
      </x:c>
      <x:c t="n" s="0">
        <x:v>20.87274</x:v>
      </x:c>
      <x:c t="n" s="0">
        <x:v>23.74444</x:v>
      </x:c>
      <x:c t="n" s="0">
        <x:v>31.58848</x:v>
      </x:c>
      <x:c t="n" s="0">
        <x:v>28.63427</x:v>
      </x:c>
      <x:c t="n" s="0">
        <x:v>35.16792</x:v>
      </x:c>
      <x:c t="n" s="0">
        <x:v>28.19852</x:v>
      </x:c>
      <x:c t="n" s="0">
        <x:v>36.56512</x:v>
      </x:c>
      <x:c t="n" s="0">
        <x:v>37.94907</x:v>
      </x:c>
      <x:c t="n" s="0">
        <x:v>43.53247</x:v>
      </x:c>
      <x:c t="n" s="0">
        <x:v>46.07677</x:v>
      </x:c>
      <x:c t="n" s="0">
        <x:v>38.50704</x:v>
      </x:c>
      <x:c t="n" s="0">
        <x:v>33.29525</x:v>
      </x:c>
      <x:c t="n" s="0">
        <x:v>41.0851</x:v>
      </x:c>
      <x:c t="n" s="0">
        <x:v>42.33801</x:v>
      </x:c>
      <x:c t="n" s="0">
        <x:v>40.32555</x:v>
      </x:c>
      <x:c t="n" s="0">
        <x:v>42.24437</x:v>
      </x:c>
      <x:c t="n" s="0">
        <x:v>36.32318</x:v>
      </x:c>
      <x:c t="n" s="0">
        <x:v>38.96061</x:v>
      </x:c>
      <x:c t="n" s="0">
        <x:v>38.06562</x:v>
      </x:c>
      <x:c t="n" s="0">
        <x:v>35.48114</x:v>
      </x:c>
      <x:c t="n" s="0">
        <x:v>40.51566</x:v>
      </x:c>
      <x:c t="n" s="0">
        <x:v>31.41535</x:v>
      </x:c>
      <x:c t="n" s="0">
        <x:v>23.61649</x:v>
      </x:c>
      <x:c t="n" s="0">
        <x:v>27.21172</x:v>
      </x:c>
      <x:c t="n" s="0">
        <x:v>15.39283</x:v>
      </x:c>
      <x:c t="n" s="0">
        <x:v>8.0467</x:v>
      </x:c>
      <x:c t="n" s="0">
        <x:v>6.196636</x:v>
      </x:c>
      <x:c t="n" s="0">
        <x:v>1.053858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43943.1134606482</x:v>
      </x:c>
      <x:c t="n" s="7">
        <x:v>43943.1134606482</x:v>
      </x:c>
      <x:c t="n" s="0">
        <x:v>51.85683</x:v>
      </x:c>
      <x:c t="n" s="0">
        <x:v>58.9719</x:v>
      </x:c>
      <x:c t="n" s="0">
        <x:v>70.27038</x:v>
      </x:c>
      <x:c t="n" s="0">
        <x:v>75.51995</x:v>
      </x:c>
      <x:c t="n" s="0">
        <x:v>-29.51448</x:v>
      </x:c>
      <x:c t="n" s="0">
        <x:v>-21.70193</x:v>
      </x:c>
      <x:c t="n" s="0">
        <x:v>-11.76252</x:v>
      </x:c>
      <x:c t="n" s="0">
        <x:v>3.131279</x:v>
      </x:c>
      <x:c t="n" s="0">
        <x:v>7.681146</x:v>
      </x:c>
      <x:c t="n" s="0">
        <x:v>8.011412</x:v>
      </x:c>
      <x:c t="n" s="0">
        <x:v>13.46878</x:v>
      </x:c>
      <x:c t="n" s="0">
        <x:v>18.73578</x:v>
      </x:c>
      <x:c t="n" s="0">
        <x:v>22.5376</x:v>
      </x:c>
      <x:c t="n" s="0">
        <x:v>26.32414</x:v>
      </x:c>
      <x:c t="n" s="0">
        <x:v>30.14344</x:v>
      </x:c>
      <x:c t="n" s="0">
        <x:v>27.65515</x:v>
      </x:c>
      <x:c t="n" s="0">
        <x:v>33.1471</x:v>
      </x:c>
      <x:c t="n" s="0">
        <x:v>32.63588</x:v>
      </x:c>
      <x:c t="n" s="0">
        <x:v>38.58814</x:v>
      </x:c>
      <x:c t="n" s="0">
        <x:v>42.20749</x:v>
      </x:c>
      <x:c t="n" s="0">
        <x:v>44.22173</x:v>
      </x:c>
      <x:c t="n" s="0">
        <x:v>45.38732</x:v>
      </x:c>
      <x:c t="n" s="0">
        <x:v>42.70909</x:v>
      </x:c>
      <x:c t="n" s="0">
        <x:v>43.09388</x:v>
      </x:c>
      <x:c t="n" s="0">
        <x:v>43.02765</x:v>
      </x:c>
      <x:c t="n" s="0">
        <x:v>41.65859</x:v>
      </x:c>
      <x:c t="n" s="0">
        <x:v>41.72875</x:v>
      </x:c>
      <x:c t="n" s="0">
        <x:v>40.65399</x:v>
      </x:c>
      <x:c t="n" s="0">
        <x:v>38.06553</x:v>
      </x:c>
      <x:c t="n" s="0">
        <x:v>38.38814</x:v>
      </x:c>
      <x:c t="n" s="0">
        <x:v>39.46262</x:v>
      </x:c>
      <x:c t="n" s="0">
        <x:v>39.05923</x:v>
      </x:c>
      <x:c t="n" s="0">
        <x:v>40.93511</x:v>
      </x:c>
      <x:c t="n" s="0">
        <x:v>33.42983</x:v>
      </x:c>
      <x:c t="n" s="0">
        <x:v>24.18598</x:v>
      </x:c>
      <x:c t="n" s="0">
        <x:v>28.28787</x:v>
      </x:c>
      <x:c t="n" s="0">
        <x:v>17.0445</x:v>
      </x:c>
      <x:c t="n" s="0">
        <x:v>7.934144</x:v>
      </x:c>
      <x:c t="n" s="0">
        <x:v>7.026163</x:v>
      </x:c>
      <x:c t="n" s="0">
        <x:v>1.382325</x:v>
      </x:c>
      <x:c t="n" s="0">
        <x:v>-30.06697</x:v>
      </x:c>
      <x:c t="n" s="0">
        <x:v>-20.17416</x:v>
      </x:c>
      <x:c t="n" s="0">
        <x:v>-11.38063</x:v>
      </x:c>
      <x:c t="n" s="0">
        <x:v>2.903059</x:v>
      </x:c>
      <x:c t="n" s="0">
        <x:v>8.44133</x:v>
      </x:c>
      <x:c t="n" s="0">
        <x:v>9.488319</x:v>
      </x:c>
      <x:c t="n" s="0">
        <x:v>13.29443</x:v>
      </x:c>
      <x:c t="n" s="0">
        <x:v>19.872</x:v>
      </x:c>
      <x:c t="n" s="0">
        <x:v>18.57031</x:v>
      </x:c>
      <x:c t="n" s="0">
        <x:v>23.74444</x:v>
      </x:c>
      <x:c t="n" s="0">
        <x:v>29.30573</x:v>
      </x:c>
      <x:c t="n" s="0">
        <x:v>28.63427</x:v>
      </x:c>
      <x:c t="n" s="0">
        <x:v>32.8544</x:v>
      </x:c>
      <x:c t="n" s="0">
        <x:v>22.42032</x:v>
      </x:c>
      <x:c t="n" s="0">
        <x:v>37.33253</x:v>
      </x:c>
      <x:c t="n" s="0">
        <x:v>44.18743</x:v>
      </x:c>
      <x:c t="n" s="0">
        <x:v>42.2718</x:v>
      </x:c>
      <x:c t="n" s="0">
        <x:v>45.87243</x:v>
      </x:c>
      <x:c t="n" s="0">
        <x:v>39.32941</x:v>
      </x:c>
      <x:c t="n" s="0">
        <x:v>44.88777</x:v>
      </x:c>
      <x:c t="n" s="0">
        <x:v>41.36824</x:v>
      </x:c>
      <x:c t="n" s="0">
        <x:v>39.77988</x:v>
      </x:c>
      <x:c t="n" s="0">
        <x:v>40.58085</x:v>
      </x:c>
      <x:c t="n" s="0">
        <x:v>38.55349</x:v>
      </x:c>
      <x:c t="n" s="0">
        <x:v>37.78068</x:v>
      </x:c>
      <x:c t="n" s="0">
        <x:v>38.53814</x:v>
      </x:c>
      <x:c t="n" s="0">
        <x:v>38.21545</x:v>
      </x:c>
      <x:c t="n" s="0">
        <x:v>38.48074</x:v>
      </x:c>
      <x:c t="n" s="0">
        <x:v>38.01105</x:v>
      </x:c>
      <x:c t="n" s="0">
        <x:v>32.90291</x:v>
      </x:c>
      <x:c t="n" s="0">
        <x:v>22.52565</x:v>
      </x:c>
      <x:c t="n" s="0">
        <x:v>27.35643</x:v>
      </x:c>
      <x:c t="n" s="0">
        <x:v>15.82776</x:v>
      </x:c>
      <x:c t="n" s="0">
        <x:v>7.67906</x:v>
      </x:c>
      <x:c t="n" s="0">
        <x:v>7.237487</x:v>
      </x:c>
      <x:c t="n" s="0">
        <x:v>1.522034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43943.1134606482</x:v>
      </x:c>
      <x:c t="n" s="7">
        <x:v>43943.1134606482</x:v>
      </x:c>
      <x:c t="n" s="0">
        <x:v>53.04874</x:v>
      </x:c>
      <x:c t="n" s="0">
        <x:v>58.9719</x:v>
      </x:c>
      <x:c t="n" s="0">
        <x:v>67.94684</x:v>
      </x:c>
      <x:c t="n" s="0">
        <x:v>74.65095</x:v>
      </x:c>
      <x:c t="n" s="0">
        <x:v>-29.59266</x:v>
      </x:c>
      <x:c t="n" s="0">
        <x:v>-21.44279</x:v>
      </x:c>
      <x:c t="n" s="0">
        <x:v>-11.70467</x:v>
      </x:c>
      <x:c t="n" s="0">
        <x:v>3.098702</x:v>
      </x:c>
      <x:c t="n" s="0">
        <x:v>8.115868</x:v>
      </x:c>
      <x:c t="n" s="0">
        <x:v>8.260892</x:v>
      </x:c>
      <x:c t="n" s="0">
        <x:v>13.44376</x:v>
      </x:c>
      <x:c t="n" s="0">
        <x:v>18.41479</x:v>
      </x:c>
      <x:c t="n" s="0">
        <x:v>22.14029</x:v>
      </x:c>
      <x:c t="n" s="0">
        <x:v>25.87698</x:v>
      </x:c>
      <x:c t="n" s="0">
        <x:v>30.03078</x:v>
      </x:c>
      <x:c t="n" s="0">
        <x:v>28.11252</x:v>
      </x:c>
      <x:c t="n" s="0">
        <x:v>32.66281</x:v>
      </x:c>
      <x:c t="n" s="0">
        <x:v>31.99293</x:v>
      </x:c>
      <x:c t="n" s="0">
        <x:v>38.45426</x:v>
      </x:c>
      <x:c t="n" s="0">
        <x:v>42.19806</x:v>
      </x:c>
      <x:c t="n" s="0">
        <x:v>43.68072</x:v>
      </x:c>
      <x:c t="n" s="0">
        <x:v>45.2173</x:v>
      </x:c>
      <x:c t="n" s="0">
        <x:v>42.61164</x:v>
      </x:c>
      <x:c t="n" s="0">
        <x:v>43.00251</x:v>
      </x:c>
      <x:c t="n" s="0">
        <x:v>43.01184</x:v>
      </x:c>
      <x:c t="n" s="0">
        <x:v>41.40719</x:v>
      </x:c>
      <x:c t="n" s="0">
        <x:v>41.61048</x:v>
      </x:c>
      <x:c t="n" s="0">
        <x:v>40.94633</x:v>
      </x:c>
      <x:c t="n" s="0">
        <x:v>38.04853</x:v>
      </x:c>
      <x:c t="n" s="0">
        <x:v>38.44279</x:v>
      </x:c>
      <x:c t="n" s="0">
        <x:v>39.72068</x:v>
      </x:c>
      <x:c t="n" s="0">
        <x:v>38.8056</x:v>
      </x:c>
      <x:c t="n" s="0">
        <x:v>40.59845</x:v>
      </x:c>
      <x:c t="n" s="0">
        <x:v>33.14794</x:v>
      </x:c>
      <x:c t="n" s="0">
        <x:v>23.86316</x:v>
      </x:c>
      <x:c t="n" s="0">
        <x:v>28.32544</x:v>
      </x:c>
      <x:c t="n" s="0">
        <x:v>16.97054</x:v>
      </x:c>
      <x:c t="n" s="0">
        <x:v>8.000514</x:v>
      </x:c>
      <x:c t="n" s="0">
        <x:v>7.13151</x:v>
      </x:c>
      <x:c t="n" s="0">
        <x:v>1.419009</x:v>
      </x:c>
      <x:c t="n" s="0">
        <x:v>-30.06697</x:v>
      </x:c>
      <x:c t="n" s="0">
        <x:v>-20.17416</x:v>
      </x:c>
      <x:c t="n" s="0">
        <x:v>-11.38063</x:v>
      </x:c>
      <x:c t="n" s="0">
        <x:v>2.903059</x:v>
      </x:c>
      <x:c t="n" s="0">
        <x:v>10.21239</x:v>
      </x:c>
      <x:c t="n" s="0">
        <x:v>9.488319</x:v>
      </x:c>
      <x:c t="n" s="0">
        <x:v>13.29443</x:v>
      </x:c>
      <x:c t="n" s="0">
        <x:v>14.84363</x:v>
      </x:c>
      <x:c t="n" s="0">
        <x:v>19.8973</x:v>
      </x:c>
      <x:c t="n" s="0">
        <x:v>20.86819</x:v>
      </x:c>
      <x:c t="n" s="0">
        <x:v>29.30573</x:v>
      </x:c>
      <x:c t="n" s="0">
        <x:v>30.35889</x:v>
      </x:c>
      <x:c t="n" s="0">
        <x:v>27.57411</x:v>
      </x:c>
      <x:c t="n" s="0">
        <x:v>25.5292</x:v>
      </x:c>
      <x:c t="n" s="0">
        <x:v>37.57563</x:v>
      </x:c>
      <x:c t="n" s="0">
        <x:v>41.1351</x:v>
      </x:c>
      <x:c t="n" s="0">
        <x:v>35.60701</x:v>
      </x:c>
      <x:c t="n" s="0">
        <x:v>43.28785</x:v>
      </x:c>
      <x:c t="n" s="0">
        <x:v>42.52229</x:v>
      </x:c>
      <x:c t="n" s="0">
        <x:v>40.09524</x:v>
      </x:c>
      <x:c t="n" s="0">
        <x:v>42.7224</x:v>
      </x:c>
      <x:c t="n" s="0">
        <x:v>40.21173</x:v>
      </x:c>
      <x:c t="n" s="0">
        <x:v>41.05818</x:v>
      </x:c>
      <x:c t="n" s="0">
        <x:v>42.52647</x:v>
      </x:c>
      <x:c t="n" s="0">
        <x:v>38.94634</x:v>
      </x:c>
      <x:c t="n" s="0">
        <x:v>38.78978</x:v>
      </x:c>
      <x:c t="n" s="0">
        <x:v>41.41307</x:v>
      </x:c>
      <x:c t="n" s="0">
        <x:v>37.37465</x:v>
      </x:c>
      <x:c t="n" s="0">
        <x:v>38.62688</x:v>
      </x:c>
      <x:c t="n" s="0">
        <x:v>31.2732</x:v>
      </x:c>
      <x:c t="n" s="0">
        <x:v>21.18703</x:v>
      </x:c>
      <x:c t="n" s="0">
        <x:v>28.24843</x:v>
      </x:c>
      <x:c t="n" s="0">
        <x:v>16.78229</x:v>
      </x:c>
      <x:c t="n" s="0">
        <x:v>7.870036</x:v>
      </x:c>
      <x:c t="n" s="0">
        <x:v>7.533624</x:v>
      </x:c>
      <x:c t="n" s="0">
        <x:v>1.116712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43943.1134606482</x:v>
      </x:c>
      <x:c t="n" s="7">
        <x:v>43943.1134606482</x:v>
      </x:c>
      <x:c t="n" s="0">
        <x:v>52.54523</x:v>
      </x:c>
      <x:c t="n" s="0">
        <x:v>60.22129</x:v>
      </x:c>
      <x:c t="n" s="0">
        <x:v>63.23171</x:v>
      </x:c>
      <x:c t="n" s="0">
        <x:v>70.65778</x:v>
      </x:c>
      <x:c t="n" s="0">
        <x:v>-29.66074</x:v>
      </x:c>
      <x:c t="n" s="0">
        <x:v>-21.23302</x:v>
      </x:c>
      <x:c t="n" s="0">
        <x:v>-11.65586</x:v>
      </x:c>
      <x:c t="n" s="0">
        <x:v>3.070686</x:v>
      </x:c>
      <x:c t="n" s="0">
        <x:v>8.492441</x:v>
      </x:c>
      <x:c t="n" s="0">
        <x:v>8.463166</x:v>
      </x:c>
      <x:c t="n" s="0">
        <x:v>13.42228</x:v>
      </x:c>
      <x:c t="n" s="0">
        <x:v>18.04402</x:v>
      </x:c>
      <x:c t="n" s="0">
        <x:v>22.56063</x:v>
      </x:c>
      <x:c t="n" s="0">
        <x:v>25.29274</x:v>
      </x:c>
      <x:c t="n" s="0">
        <x:v>29.93219</x:v>
      </x:c>
      <x:c t="n" s="0">
        <x:v>28.70829</x:v>
      </x:c>
      <x:c t="n" s="0">
        <x:v>32.30635</x:v>
      </x:c>
      <x:c t="n" s="0">
        <x:v>32.2037</x:v>
      </x:c>
      <x:c t="n" s="0">
        <x:v>39.62736</x:v>
      </x:c>
      <x:c t="n" s="0">
        <x:v>42.42651</x:v>
      </x:c>
      <x:c t="n" s="0">
        <x:v>43.34853</x:v>
      </x:c>
      <x:c t="n" s="0">
        <x:v>44.92342</x:v>
      </x:c>
      <x:c t="n" s="0">
        <x:v>42.75425</x:v>
      </x:c>
      <x:c t="n" s="0">
        <x:v>42.78699</x:v>
      </x:c>
      <x:c t="n" s="0">
        <x:v>43.02623</x:v>
      </x:c>
      <x:c t="n" s="0">
        <x:v>41.07652</x:v>
      </x:c>
      <x:c t="n" s="0">
        <x:v>41.40941</x:v>
      </x:c>
      <x:c t="n" s="0">
        <x:v>40.69616</x:v>
      </x:c>
      <x:c t="n" s="0">
        <x:v>38.62674</x:v>
      </x:c>
      <x:c t="n" s="0">
        <x:v>38.44461</x:v>
      </x:c>
      <x:c t="n" s="0">
        <x:v>39.74984</x:v>
      </x:c>
      <x:c t="n" s="0">
        <x:v>38.78163</x:v>
      </x:c>
      <x:c t="n" s="0">
        <x:v>40.54758</x:v>
      </x:c>
      <x:c t="n" s="0">
        <x:v>32.9486</x:v>
      </x:c>
      <x:c t="n" s="0">
        <x:v>23.85343</x:v>
      </x:c>
      <x:c t="n" s="0">
        <x:v>28.13767</x:v>
      </x:c>
      <x:c t="n" s="0">
        <x:v>16.86001</x:v>
      </x:c>
      <x:c t="n" s="0">
        <x:v>7.864559</x:v>
      </x:c>
      <x:c t="n" s="0">
        <x:v>6.948178</x:v>
      </x:c>
      <x:c t="n" s="0">
        <x:v>1.412521</x:v>
      </x:c>
      <x:c t="n" s="0">
        <x:v>-30.06697</x:v>
      </x:c>
      <x:c t="n" s="0">
        <x:v>-20.17416</x:v>
      </x:c>
      <x:c t="n" s="0">
        <x:v>-11.38063</x:v>
      </x:c>
      <x:c t="n" s="0">
        <x:v>2.903059</x:v>
      </x:c>
      <x:c t="n" s="0">
        <x:v>10.21239</x:v>
      </x:c>
      <x:c t="n" s="0">
        <x:v>9.488319</x:v>
      </x:c>
      <x:c t="n" s="0">
        <x:v>13.29443</x:v>
      </x:c>
      <x:c t="n" s="0">
        <x:v>14.84363</x:v>
      </x:c>
      <x:c t="n" s="0">
        <x:v>24.43502</x:v>
      </x:c>
      <x:c t="n" s="0">
        <x:v>17.26776</x:v>
      </x:c>
      <x:c t="n" s="0">
        <x:v>29.30573</x:v>
      </x:c>
      <x:c t="n" s="0">
        <x:v>31.13854</x:v>
      </x:c>
      <x:c t="n" s="0">
        <x:v>29.84472</x:v>
      </x:c>
      <x:c t="n" s="0">
        <x:v>33.26615</x:v>
      </x:c>
      <x:c t="n" s="0">
        <x:v>43.80574</x:v>
      </x:c>
      <x:c t="n" s="0">
        <x:v>44.56714</x:v>
      </x:c>
      <x:c t="n" s="0">
        <x:v>41.08854</x:v>
      </x:c>
      <x:c t="n" s="0">
        <x:v>43.61383</x:v>
      </x:c>
      <x:c t="n" s="0">
        <x:v>42.96905</x:v>
      </x:c>
      <x:c t="n" s="0">
        <x:v>40.8309</x:v>
      </x:c>
      <x:c t="n" s="0">
        <x:v>43.11006</x:v>
      </x:c>
      <x:c t="n" s="0">
        <x:v>39.19833</x:v>
      </x:c>
      <x:c t="n" s="0">
        <x:v>40.62418</x:v>
      </x:c>
      <x:c t="n" s="0">
        <x:v>39.98317</x:v>
      </x:c>
      <x:c t="n" s="0">
        <x:v>40.45541</x:v>
      </x:c>
      <x:c t="n" s="0">
        <x:v>40.18804</x:v>
      </x:c>
      <x:c t="n" s="0">
        <x:v>38.24494</x:v>
      </x:c>
      <x:c t="n" s="0">
        <x:v>38.10606</x:v>
      </x:c>
      <x:c t="n" s="0">
        <x:v>39.71141</x:v>
      </x:c>
      <x:c t="n" s="0">
        <x:v>32.0113</x:v>
      </x:c>
      <x:c t="n" s="0">
        <x:v>24.46377</x:v>
      </x:c>
      <x:c t="n" s="0">
        <x:v>26.80947</x:v>
      </x:c>
      <x:c t="n" s="0">
        <x:v>15.55993</x:v>
      </x:c>
      <x:c t="n" s="0">
        <x:v>6.975136</x:v>
      </x:c>
      <x:c t="n" s="0">
        <x:v>5.829811</x:v>
      </x:c>
      <x:c t="n" s="0">
        <x:v>1.176352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43943.1134606482</x:v>
      </x:c>
      <x:c t="n" s="7">
        <x:v>43943.1134606482</x:v>
      </x:c>
      <x:c t="n" s="0">
        <x:v>52.75653</x:v>
      </x:c>
      <x:c t="n" s="0">
        <x:v>61.19039</x:v>
      </x:c>
      <x:c t="n" s="0">
        <x:v>64.86497</x:v>
      </x:c>
      <x:c t="n" s="0">
        <x:v>72.99861</x:v>
      </x:c>
      <x:c t="n" s="0">
        <x:v>-29.80068</x:v>
      </x:c>
      <x:c t="n" s="0">
        <x:v>-21.06165</x:v>
      </x:c>
      <x:c t="n" s="0">
        <x:v>-11.6146</x:v>
      </x:c>
      <x:c t="n" s="0">
        <x:v>3.046615</x:v>
      </x:c>
      <x:c t="n" s="0">
        <x:v>8.790062</x:v>
      </x:c>
      <x:c t="n" s="0">
        <x:v>8.361062</x:v>
      </x:c>
      <x:c t="n" s="0">
        <x:v>13.40385</x:v>
      </x:c>
      <x:c t="n" s="0">
        <x:v>17.56785</x:v>
      </x:c>
      <x:c t="n" s="0">
        <x:v>22.88998</x:v>
      </x:c>
      <x:c t="n" s="0">
        <x:v>24.72287</x:v>
      </x:c>
      <x:c t="n" s="0">
        <x:v>29.67635</x:v>
      </x:c>
      <x:c t="n" s="0">
        <x:v>29.15946</x:v>
      </x:c>
      <x:c t="n" s="0">
        <x:v>32.27602</x:v>
      </x:c>
      <x:c t="n" s="0">
        <x:v>32.51487</x:v>
      </x:c>
      <x:c t="n" s="0">
        <x:v>39.83288</x:v>
      </x:c>
      <x:c t="n" s="0">
        <x:v>43.40301</x:v>
      </x:c>
      <x:c t="n" s="0">
        <x:v>43.67696</x:v>
      </x:c>
      <x:c t="n" s="0">
        <x:v>45.20981</x:v>
      </x:c>
      <x:c t="n" s="0">
        <x:v>42.8049</x:v>
      </x:c>
      <x:c t="n" s="0">
        <x:v>42.32308</x:v>
      </x:c>
      <x:c t="n" s="0">
        <x:v>42.97994</x:v>
      </x:c>
      <x:c t="n" s="0">
        <x:v>41.84481</x:v>
      </x:c>
      <x:c t="n" s="0">
        <x:v>41.90434</x:v>
      </x:c>
      <x:c t="n" s="0">
        <x:v>40.75008</x:v>
      </x:c>
      <x:c t="n" s="0">
        <x:v>38.459</x:v>
      </x:c>
      <x:c t="n" s="0">
        <x:v>38.59732</x:v>
      </x:c>
      <x:c t="n" s="0">
        <x:v>39.58157</x:v>
      </x:c>
      <x:c t="n" s="0">
        <x:v>38.71175</x:v>
      </x:c>
      <x:c t="n" s="0">
        <x:v>40.55291</x:v>
      </x:c>
      <x:c t="n" s="0">
        <x:v>32.59484</x:v>
      </x:c>
      <x:c t="n" s="0">
        <x:v>23.80981</x:v>
      </x:c>
      <x:c t="n" s="0">
        <x:v>28.11484</x:v>
      </x:c>
      <x:c t="n" s="0">
        <x:v>16.65888</x:v>
      </x:c>
      <x:c t="n" s="0">
        <x:v>7.576148</x:v>
      </x:c>
      <x:c t="n" s="0">
        <x:v>6.837211</x:v>
      </x:c>
      <x:c t="n" s="0">
        <x:v>1.322989</x:v>
      </x:c>
      <x:c t="n" s="0">
        <x:v>-30.06697</x:v>
      </x:c>
      <x:c t="n" s="0">
        <x:v>-20.17416</x:v>
      </x:c>
      <x:c t="n" s="0">
        <x:v>-11.38063</x:v>
      </x:c>
      <x:c t="n" s="0">
        <x:v>2.903059</x:v>
      </x:c>
      <x:c t="n" s="0">
        <x:v>10.21239</x:v>
      </x:c>
      <x:c t="n" s="0">
        <x:v>7.240572</x:v>
      </x:c>
      <x:c t="n" s="0">
        <x:v>13.29443</x:v>
      </x:c>
      <x:c t="n" s="0">
        <x:v>12.02557</x:v>
      </x:c>
      <x:c t="n" s="0">
        <x:v>24.43502</x:v>
      </x:c>
      <x:c t="n" s="0">
        <x:v>17.26776</x:v>
      </x:c>
      <x:c t="n" s="0">
        <x:v>27.38242</x:v>
      </x:c>
      <x:c t="n" s="0">
        <x:v>31.13854</x:v>
      </x:c>
      <x:c t="n" s="0">
        <x:v>32.09419</x:v>
      </x:c>
      <x:c t="n" s="0">
        <x:v>34.25855</x:v>
      </x:c>
      <x:c t="n" s="0">
        <x:v>39.92775</x:v>
      </x:c>
      <x:c t="n" s="0">
        <x:v>46.44359</x:v>
      </x:c>
      <x:c t="n" s="0">
        <x:v>45.33609</x:v>
      </x:c>
      <x:c t="n" s="0">
        <x:v>46.41886</x:v>
      </x:c>
      <x:c t="n" s="0">
        <x:v>43.03008</x:v>
      </x:c>
      <x:c t="n" s="0">
        <x:v>38.96308</x:v>
      </x:c>
      <x:c t="n" s="0">
        <x:v>42.75082</x:v>
      </x:c>
      <x:c t="n" s="0">
        <x:v>44.31024</x:v>
      </x:c>
      <x:c t="n" s="0">
        <x:v>43.55698</x:v>
      </x:c>
      <x:c t="n" s="0">
        <x:v>40.52233</x:v>
      </x:c>
      <x:c t="n" s="0">
        <x:v>37.43175</x:v>
      </x:c>
      <x:c t="n" s="0">
        <x:v>38.01649</x:v>
      </x:c>
      <x:c t="n" s="0">
        <x:v>39.74649</x:v>
      </x:c>
      <x:c t="n" s="0">
        <x:v>38.64718</x:v>
      </x:c>
      <x:c t="n" s="0">
        <x:v>40.6057</x:v>
      </x:c>
      <x:c t="n" s="0">
        <x:v>29.00412</x:v>
      </x:c>
      <x:c t="n" s="0">
        <x:v>23.53329</x:v>
      </x:c>
      <x:c t="n" s="0">
        <x:v>28.0231</x:v>
      </x:c>
      <x:c t="n" s="0">
        <x:v>15.33097</x:v>
      </x:c>
      <x:c t="n" s="0">
        <x:v>5.815269</x:v>
      </x:c>
      <x:c t="n" s="0">
        <x:v>5.985299</x:v>
      </x:c>
      <x:c t="n" s="0">
        <x:v>0.8709878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43943.1134606482</x:v>
      </x:c>
      <x:c t="n" s="7">
        <x:v>43943.1134606482</x:v>
      </x:c>
      <x:c t="n" s="0">
        <x:v>52.4832</x:v>
      </x:c>
      <x:c t="n" s="0">
        <x:v>58.9719</x:v>
      </x:c>
      <x:c t="n" s="0">
        <x:v>68.24523</x:v>
      </x:c>
      <x:c t="n" s="0">
        <x:v>74.12566</x:v>
      </x:c>
      <x:c t="n" s="0">
        <x:v>-30.00319</x:v>
      </x:c>
      <x:c t="n" s="0">
        <x:v>-20.92044</x:v>
      </x:c>
      <x:c t="n" s="0">
        <x:v>-11.57967</x:v>
      </x:c>
      <x:c t="n" s="0">
        <x:v>3.025952</x:v>
      </x:c>
      <x:c t="n" s="0">
        <x:v>9.029025</x:v>
      </x:c>
      <x:c t="n" s="0">
        <x:v>8.003326</x:v>
      </x:c>
      <x:c t="n" s="0">
        <x:v>13.05019</x:v>
      </x:c>
      <x:c t="n" s="0">
        <x:v>16.97519</x:v>
      </x:c>
      <x:c t="n" s="0">
        <x:v>23.15274</x:v>
      </x:c>
      <x:c t="n" s="0">
        <x:v>24.19949</x:v>
      </x:c>
      <x:c t="n" s="0">
        <x:v>29.27309</x:v>
      </x:c>
      <x:c t="n" s="0">
        <x:v>29.23662</x:v>
      </x:c>
      <x:c t="n" s="0">
        <x:v>32.24995</x:v>
      </x:c>
      <x:c t="n" s="0">
        <x:v>33.10815</x:v>
      </x:c>
      <x:c t="n" s="0">
        <x:v>39.24854</x:v>
      </x:c>
      <x:c t="n" s="0">
        <x:v>43.41997</x:v>
      </x:c>
      <x:c t="n" s="0">
        <x:v>43.60775</x:v>
      </x:c>
      <x:c t="n" s="0">
        <x:v>45.28233</x:v>
      </x:c>
      <x:c t="n" s="0">
        <x:v>42.34526</x:v>
      </x:c>
      <x:c t="n" s="0">
        <x:v>42.30917</x:v>
      </x:c>
      <x:c t="n" s="0">
        <x:v>42.55247</x:v>
      </x:c>
      <x:c t="n" s="0">
        <x:v>41.38998</x:v>
      </x:c>
      <x:c t="n" s="0">
        <x:v>41.90841</x:v>
      </x:c>
      <x:c t="n" s="0">
        <x:v>40.68138</x:v>
      </x:c>
      <x:c t="n" s="0">
        <x:v>38.52348</x:v>
      </x:c>
      <x:c t="n" s="0">
        <x:v>38.40971</x:v>
      </x:c>
      <x:c t="n" s="0">
        <x:v>39.48457</x:v>
      </x:c>
      <x:c t="n" s="0">
        <x:v>38.58596</x:v>
      </x:c>
      <x:c t="n" s="0">
        <x:v>40.31458</x:v>
      </x:c>
      <x:c t="n" s="0">
        <x:v>32.51187</x:v>
      </x:c>
      <x:c t="n" s="0">
        <x:v>23.90042</x:v>
      </x:c>
      <x:c t="n" s="0">
        <x:v>27.97697</x:v>
      </x:c>
      <x:c t="n" s="0">
        <x:v>16.46651</x:v>
      </x:c>
      <x:c t="n" s="0">
        <x:v>7.646706</x:v>
      </x:c>
      <x:c t="n" s="0">
        <x:v>6.827111</x:v>
      </x:c>
      <x:c t="n" s="0">
        <x:v>1.346222</x:v>
      </x:c>
      <x:c t="n" s="0">
        <x:v>-30.06697</x:v>
      </x:c>
      <x:c t="n" s="0">
        <x:v>-20.17416</x:v>
      </x:c>
      <x:c t="n" s="0">
        <x:v>-11.38063</x:v>
      </x:c>
      <x:c t="n" s="0">
        <x:v>2.903059</x:v>
      </x:c>
      <x:c t="n" s="0">
        <x:v>10.21239</x:v>
      </x:c>
      <x:c t="n" s="0">
        <x:v>4.972878</x:v>
      </x:c>
      <x:c t="n" s="0">
        <x:v>9.319942</x:v>
      </x:c>
      <x:c t="n" s="0">
        <x:v>8.576557</x:v>
      </x:c>
      <x:c t="n" s="0">
        <x:v>24.43502</x:v>
      </x:c>
      <x:c t="n" s="0">
        <x:v>18.41009</x:v>
      </x:c>
      <x:c t="n" s="0">
        <x:v>25.61526</x:v>
      </x:c>
      <x:c t="n" s="0">
        <x:v>29.40089</x:v>
      </x:c>
      <x:c t="n" s="0">
        <x:v>32.09419</x:v>
      </x:c>
      <x:c t="n" s="0">
        <x:v>35.53112</x:v>
      </x:c>
      <x:c t="n" s="0">
        <x:v>31.21891</x:v>
      </x:c>
      <x:c t="n" s="0">
        <x:v>43.31025</x:v>
      </x:c>
      <x:c t="n" s="0">
        <x:v>43.00894</x:v>
      </x:c>
      <x:c t="n" s="0">
        <x:v>45.75739</x:v>
      </x:c>
      <x:c t="n" s="0">
        <x:v>39.63065</x:v>
      </x:c>
      <x:c t="n" s="0">
        <x:v>42.2776</x:v>
      </x:c>
      <x:c t="n" s="0">
        <x:v>37.88612</x:v>
      </x:c>
      <x:c t="n" s="0">
        <x:v>37.14753</x:v>
      </x:c>
      <x:c t="n" s="0">
        <x:v>41.98112</x:v>
      </x:c>
      <x:c t="n" s="0">
        <x:v>39.77419</x:v>
      </x:c>
      <x:c t="n" s="0">
        <x:v>39.41949</x:v>
      </x:c>
      <x:c t="n" s="0">
        <x:v>37.67976</x:v>
      </x:c>
      <x:c t="n" s="0">
        <x:v>37.53161</x:v>
      </x:c>
      <x:c t="n" s="0">
        <x:v>37.28186</x:v>
      </x:c>
      <x:c t="n" s="0">
        <x:v>38.3784</x:v>
      </x:c>
      <x:c t="n" s="0">
        <x:v>31.83808</x:v>
      </x:c>
      <x:c t="n" s="0">
        <x:v>24.36852</x:v>
      </x:c>
      <x:c t="n" s="0">
        <x:v>26.99981</x:v>
      </x:c>
      <x:c t="n" s="0">
        <x:v>15.31463</x:v>
      </x:c>
      <x:c t="n" s="0">
        <x:v>8.378335</x:v>
      </x:c>
      <x:c t="n" s="0">
        <x:v>7.064796</x:v>
      </x:c>
      <x:c t="n" s="0">
        <x:v>1.929667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43943.1134606482</x:v>
      </x:c>
      <x:c t="n" s="7">
        <x:v>43943.1134606482</x:v>
      </x:c>
      <x:c t="n" s="0">
        <x:v>51.79991</x:v>
      </x:c>
      <x:c t="n" s="0">
        <x:v>58.9719</x:v>
      </x:c>
      <x:c t="n" s="0">
        <x:v>62.47344</x:v>
      </x:c>
      <x:c t="n" s="0">
        <x:v>70.85982</x:v>
      </x:c>
      <x:c t="n" s="0">
        <x:v>-30.06697</x:v>
      </x:c>
      <x:c t="n" s="0">
        <x:v>-20.80339</x:v>
      </x:c>
      <x:c t="n" s="0">
        <x:v>-11.91185</x:v>
      </x:c>
      <x:c t="n" s="0">
        <x:v>2.578293</x:v>
      </x:c>
      <x:c t="n" s="0">
        <x:v>9.223188</x:v>
      </x:c>
      <x:c t="n" s="0">
        <x:v>7.672597</x:v>
      </x:c>
      <x:c t="n" s="0">
        <x:v>12.60531</x:v>
      </x:c>
      <x:c t="n" s="0">
        <x:v>16.39592</x:v>
      </x:c>
      <x:c t="n" s="0">
        <x:v>23.35923</x:v>
      </x:c>
      <x:c t="n" s="0">
        <x:v>23.74874</x:v>
      </x:c>
      <x:c t="n" s="0">
        <x:v>28.89632</x:v>
      </x:c>
      <x:c t="n" s="0">
        <x:v>29.21473</x:v>
      </x:c>
      <x:c t="n" s="0">
        <x:v>32.53933</x:v>
      </x:c>
      <x:c t="n" s="0">
        <x:v>33.41032</x:v>
      </x:c>
      <x:c t="n" s="0">
        <x:v>39.36064</x:v>
      </x:c>
      <x:c t="n" s="0">
        <x:v>43.20345</x:v>
      </x:c>
      <x:c t="n" s="0">
        <x:v>43.33618</x:v>
      </x:c>
      <x:c t="n" s="0">
        <x:v>45.29323</x:v>
      </x:c>
      <x:c t="n" s="0">
        <x:v>42.33004</x:v>
      </x:c>
      <x:c t="n" s="0">
        <x:v>42.37085</x:v>
      </x:c>
      <x:c t="n" s="0">
        <x:v>42.03143</x:v>
      </x:c>
      <x:c t="n" s="0">
        <x:v>41.15457</x:v>
      </x:c>
      <x:c t="n" s="0">
        <x:v>41.74419</x:v>
      </x:c>
      <x:c t="n" s="0">
        <x:v>40.39409</x:v>
      </x:c>
      <x:c t="n" s="0">
        <x:v>38.49091</x:v>
      </x:c>
      <x:c t="n" s="0">
        <x:v>38.47652</x:v>
      </x:c>
      <x:c t="n" s="0">
        <x:v>39.46723</x:v>
      </x:c>
      <x:c t="n" s="0">
        <x:v>38.63661</x:v>
      </x:c>
      <x:c t="n" s="0">
        <x:v>40.27563</x:v>
      </x:c>
      <x:c t="n" s="0">
        <x:v>32.53152</x:v>
      </x:c>
      <x:c t="n" s="0">
        <x:v>23.6753</x:v>
      </x:c>
      <x:c t="n" s="0">
        <x:v>27.8476</x:v>
      </x:c>
      <x:c t="n" s="0">
        <x:v>16.2051</x:v>
      </x:c>
      <x:c t="n" s="0">
        <x:v>7.404152</x:v>
      </x:c>
      <x:c t="n" s="0">
        <x:v>6.923507</x:v>
      </x:c>
      <x:c t="n" s="0">
        <x:v>1.44723</x:v>
      </x:c>
      <x:c t="n" s="0">
        <x:v>-30.06697</x:v>
      </x:c>
      <x:c t="n" s="0">
        <x:v>-20.17416</x:v>
      </x:c>
      <x:c t="n" s="0">
        <x:v>-15.31756</x:v>
      </x:c>
      <x:c t="n" s="0">
        <x:v>-3.096226</x:v>
      </x:c>
      <x:c t="n" s="0">
        <x:v>10.21239</x:v>
      </x:c>
      <x:c t="n" s="0">
        <x:v>4.972878</x:v>
      </x:c>
      <x:c t="n" s="0">
        <x:v>8.274822</x:v>
      </x:c>
      <x:c t="n" s="0">
        <x:v>8.576557</x:v>
      </x:c>
      <x:c t="n" s="0">
        <x:v>24.39869</x:v>
      </x:c>
      <x:c t="n" s="0">
        <x:v>19.31366</x:v>
      </x:c>
      <x:c t="n" s="0">
        <x:v>25.61526</x:v>
      </x:c>
      <x:c t="n" s="0">
        <x:v>29.0844</x:v>
      </x:c>
      <x:c t="n" s="0">
        <x:v>34.12215</x:v>
      </x:c>
      <x:c t="n" s="0">
        <x:v>34.69865</x:v>
      </x:c>
      <x:c t="n" s="0">
        <x:v>40.43417</x:v>
      </x:c>
      <x:c t="n" s="0">
        <x:v>42.69025</x:v>
      </x:c>
      <x:c t="n" s="0">
        <x:v>41.08295</x:v>
      </x:c>
      <x:c t="n" s="0">
        <x:v>45.0499</x:v>
      </x:c>
      <x:c t="n" s="0">
        <x:v>41.41697</x:v>
      </x:c>
      <x:c t="n" s="0">
        <x:v>42.61698</x:v>
      </x:c>
      <x:c t="n" s="0">
        <x:v>36.35343</x:v>
      </x:c>
      <x:c t="n" s="0">
        <x:v>39.16859</x:v>
      </x:c>
      <x:c t="n" s="0">
        <x:v>40.51617</x:v>
      </x:c>
      <x:c t="n" s="0">
        <x:v>38.89168</x:v>
      </x:c>
      <x:c t="n" s="0">
        <x:v>37.28371</x:v>
      </x:c>
      <x:c t="n" s="0">
        <x:v>39.125</x:v>
      </x:c>
      <x:c t="n" s="0">
        <x:v>40.00005</x:v>
      </x:c>
      <x:c t="n" s="0">
        <x:v>39.17693</x:v>
      </x:c>
      <x:c t="n" s="0">
        <x:v>40.10606</x:v>
      </x:c>
      <x:c t="n" s="0">
        <x:v>32.31071</x:v>
      </x:c>
      <x:c t="n" s="0">
        <x:v>21.59833</x:v>
      </x:c>
      <x:c t="n" s="0">
        <x:v>27.21333</x:v>
      </x:c>
      <x:c t="n" s="0">
        <x:v>14.51804</x:v>
      </x:c>
      <x:c t="n" s="0">
        <x:v>5.298276</x:v>
      </x:c>
      <x:c t="n" s="0">
        <x:v>7.189218</x:v>
      </x:c>
      <x:c t="n" s="0">
        <x:v>1.84503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43943.1134606482</x:v>
      </x:c>
      <x:c t="n" s="7">
        <x:v>43943.1134606482</x:v>
      </x:c>
      <x:c t="n" s="0">
        <x:v>52.28097</x:v>
      </x:c>
      <x:c t="n" s="0">
        <x:v>60.22129</x:v>
      </x:c>
      <x:c t="n" s="0">
        <x:v>63.07859</x:v>
      </x:c>
      <x:c t="n" s="0">
        <x:v>71.64065</x:v>
      </x:c>
      <x:c t="n" s="0">
        <x:v>-30.06697</x:v>
      </x:c>
      <x:c t="n" s="0">
        <x:v>-20.70588</x:v>
      </x:c>
      <x:c t="n" s="0">
        <x:v>-12.27088</x:v>
      </x:c>
      <x:c t="n" s="0">
        <x:v>2.089456</x:v>
      </x:c>
      <x:c t="n" s="0">
        <x:v>9.382401</x:v>
      </x:c>
      <x:c t="n" s="0">
        <x:v>7.368726</x:v>
      </x:c>
      <x:c t="n" s="0">
        <x:v>12.1856</x:v>
      </x:c>
      <x:c t="n" s="0">
        <x:v>16.31746</x:v>
      </x:c>
      <x:c t="n" s="0">
        <x:v>23.52737</x:v>
      </x:c>
      <x:c t="n" s="0">
        <x:v>23.32289</x:v>
      </x:c>
      <x:c t="n" s="0">
        <x:v>28.54646</x:v>
      </x:c>
      <x:c t="n" s="0">
        <x:v>29.19595</x:v>
      </x:c>
      <x:c t="n" s="0">
        <x:v>32.80953</x:v>
      </x:c>
      <x:c t="n" s="0">
        <x:v>33.51974</x:v>
      </x:c>
      <x:c t="n" s="0">
        <x:v>39.42076</x:v>
      </x:c>
      <x:c t="n" s="0">
        <x:v>43.90548</x:v>
      </x:c>
      <x:c t="n" s="0">
        <x:v>42.92783</x:v>
      </x:c>
      <x:c t="n" s="0">
        <x:v>44.87758</x:v>
      </x:c>
      <x:c t="n" s="0">
        <x:v>42.00764</x:v>
      </x:c>
      <x:c t="n" s="0">
        <x:v>42.01814</x:v>
      </x:c>
      <x:c t="n" s="0">
        <x:v>41.68801</x:v>
      </x:c>
      <x:c t="n" s="0">
        <x:v>41.0812</x:v>
      </x:c>
      <x:c t="n" s="0">
        <x:v>41.52973</x:v>
      </x:c>
      <x:c t="n" s="0">
        <x:v>40.77171</x:v>
      </x:c>
      <x:c t="n" s="0">
        <x:v>38.42387</x:v>
      </x:c>
      <x:c t="n" s="0">
        <x:v>38.34885</x:v>
      </x:c>
      <x:c t="n" s="0">
        <x:v>39.58779</x:v>
      </x:c>
      <x:c t="n" s="0">
        <x:v>38.75771</x:v>
      </x:c>
      <x:c t="n" s="0">
        <x:v>40.19155</x:v>
      </x:c>
      <x:c t="n" s="0">
        <x:v>32.23997</x:v>
      </x:c>
      <x:c t="n" s="0">
        <x:v>23.74339</x:v>
      </x:c>
      <x:c t="n" s="0">
        <x:v>27.82126</x:v>
      </x:c>
      <x:c t="n" s="0">
        <x:v>16.02114</x:v>
      </x:c>
      <x:c t="n" s="0">
        <x:v>7.231737</x:v>
      </x:c>
      <x:c t="n" s="0">
        <x:v>6.890843</x:v>
      </x:c>
      <x:c t="n" s="0">
        <x:v>1.459294</x:v>
      </x:c>
      <x:c t="n" s="0">
        <x:v>-30.06697</x:v>
      </x:c>
      <x:c t="n" s="0">
        <x:v>-20.17416</x:v>
      </x:c>
      <x:c t="n" s="0">
        <x:v>-15.31756</x:v>
      </x:c>
      <x:c t="n" s="0">
        <x:v>-3.096226</x:v>
      </x:c>
      <x:c t="n" s="0">
        <x:v>10.21239</x:v>
      </x:c>
      <x:c t="n" s="0">
        <x:v>4.972878</x:v>
      </x:c>
      <x:c t="n" s="0">
        <x:v>8.274822</x:v>
      </x:c>
      <x:c t="n" s="0">
        <x:v>16.68913</x:v>
      </x:c>
      <x:c t="n" s="0">
        <x:v>24.39869</x:v>
      </x:c>
      <x:c t="n" s="0">
        <x:v>19.31366</x:v>
      </x:c>
      <x:c t="n" s="0">
        <x:v>26.6237</x:v>
      </x:c>
      <x:c t="n" s="0">
        <x:v>29.0844</x:v>
      </x:c>
      <x:c t="n" s="0">
        <x:v>34.12215</x:v>
      </x:c>
      <x:c t="n" s="0">
        <x:v>34.10994</x:v>
      </x:c>
      <x:c t="n" s="0">
        <x:v>39.60559</x:v>
      </x:c>
      <x:c t="n" s="0">
        <x:v>46.63143</x:v>
      </x:c>
      <x:c t="n" s="0">
        <x:v>39.02193</x:v>
      </x:c>
      <x:c t="n" s="0">
        <x:v>40.41551</x:v>
      </x:c>
      <x:c t="n" s="0">
        <x:v>40.4526</x:v>
      </x:c>
      <x:c t="n" s="0">
        <x:v>37.76134</x:v>
      </x:c>
      <x:c t="n" s="0">
        <x:v>38.97173</x:v>
      </x:c>
      <x:c t="n" s="0">
        <x:v>41.24962</x:v>
      </x:c>
      <x:c t="n" s="0">
        <x:v>40.09553</x:v>
      </x:c>
      <x:c t="n" s="0">
        <x:v>42.38671</x:v>
      </x:c>
      <x:c t="n" s="0">
        <x:v>39.41555</x:v>
      </x:c>
      <x:c t="n" s="0">
        <x:v>36.99757</x:v>
      </x:c>
      <x:c t="n" s="0">
        <x:v>39.51338</x:v>
      </x:c>
      <x:c t="n" s="0">
        <x:v>39.16805</x:v>
      </x:c>
      <x:c t="n" s="0">
        <x:v>40.07947</x:v>
      </x:c>
      <x:c t="n" s="0">
        <x:v>29.93817</x:v>
      </x:c>
      <x:c t="n" s="0">
        <x:v>23.82621</x:v>
      </x:c>
      <x:c t="n" s="0">
        <x:v>27.3091</x:v>
      </x:c>
      <x:c t="n" s="0">
        <x:v>14.05529</x:v>
      </x:c>
      <x:c t="n" s="0">
        <x:v>5.972459</x:v>
      </x:c>
      <x:c t="n" s="0">
        <x:v>6.652837</x:v>
      </x:c>
      <x:c t="n" s="0">
        <x:v>1.370059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43943.1134606482</x:v>
      </x:c>
      <x:c t="n" s="7">
        <x:v>43943.1134606482</x:v>
      </x:c>
      <x:c t="n" s="0">
        <x:v>52.19633</x:v>
      </x:c>
      <x:c t="n" s="0">
        <x:v>58.9719</x:v>
      </x:c>
      <x:c t="n" s="0">
        <x:v>65.78244</x:v>
      </x:c>
      <x:c t="n" s="0">
        <x:v>72.00936</x:v>
      </x:c>
      <x:c t="n" s="0">
        <x:v>-30.06697</x:v>
      </x:c>
      <x:c t="n" s="0">
        <x:v>-20.4801</x:v>
      </x:c>
      <x:c t="n" s="0">
        <x:v>-12.60291</x:v>
      </x:c>
      <x:c t="n" s="0">
        <x:v>1.623445</x:v>
      </x:c>
      <x:c t="n" s="0">
        <x:v>9.448375</x:v>
      </x:c>
      <x:c t="n" s="0">
        <x:v>7.091238</x:v>
      </x:c>
      <x:c t="n" s="0">
        <x:v>11.79194</x:v>
      </x:c>
      <x:c t="n" s="0">
        <x:v>16.915</x:v>
      </x:c>
      <x:c t="n" s="0">
        <x:v>23.50986</x:v>
      </x:c>
      <x:c t="n" s="0">
        <x:v>23.4038</x:v>
      </x:c>
      <x:c t="n" s="0">
        <x:v>28.89586</x:v>
      </x:c>
      <x:c t="n" s="0">
        <x:v>29.66542</x:v>
      </x:c>
      <x:c t="n" s="0">
        <x:v>32.72813</x:v>
      </x:c>
      <x:c t="n" s="0">
        <x:v>33.07779</x:v>
      </x:c>
      <x:c t="n" s="0">
        <x:v>39.36452</x:v>
      </x:c>
      <x:c t="n" s="0">
        <x:v>43.882</x:v>
      </x:c>
      <x:c t="n" s="0">
        <x:v>42.47166</x:v>
      </x:c>
      <x:c t="n" s="0">
        <x:v>44.3258</x:v>
      </x:c>
      <x:c t="n" s="0">
        <x:v>42.06874</x:v>
      </x:c>
      <x:c t="n" s="0">
        <x:v>41.63535</x:v>
      </x:c>
      <x:c t="n" s="0">
        <x:v>41.54159</x:v>
      </x:c>
      <x:c t="n" s="0">
        <x:v>40.85262</x:v>
      </x:c>
      <x:c t="n" s="0">
        <x:v>41.41315</x:v>
      </x:c>
      <x:c t="n" s="0">
        <x:v>40.5061</x:v>
      </x:c>
      <x:c t="n" s="0">
        <x:v>38.78526</x:v>
      </x:c>
      <x:c t="n" s="0">
        <x:v>38.34186</x:v>
      </x:c>
      <x:c t="n" s="0">
        <x:v>39.47963</x:v>
      </x:c>
      <x:c t="n" s="0">
        <x:v>38.73291</x:v>
      </x:c>
      <x:c t="n" s="0">
        <x:v>40.01712</x:v>
      </x:c>
      <x:c t="n" s="0">
        <x:v>32.17432</x:v>
      </x:c>
      <x:c t="n" s="0">
        <x:v>23.63402</x:v>
      </x:c>
      <x:c t="n" s="0">
        <x:v>27.56855</x:v>
      </x:c>
      <x:c t="n" s="0">
        <x:v>15.90608</x:v>
      </x:c>
      <x:c t="n" s="0">
        <x:v>7.185259</x:v>
      </x:c>
      <x:c t="n" s="0">
        <x:v>7.132535</x:v>
      </x:c>
      <x:c t="n" s="0">
        <x:v>1.494697</x:v>
      </x:c>
      <x:c t="n" s="0">
        <x:v>-30.06697</x:v>
      </x:c>
      <x:c t="n" s="0">
        <x:v>-19.22936</x:v>
      </x:c>
      <x:c t="n" s="0">
        <x:v>-15.31756</x:v>
      </x:c>
      <x:c t="n" s="0">
        <x:v>-3.096226</x:v>
      </x:c>
      <x:c t="n" s="0">
        <x:v>9.746031</x:v>
      </x:c>
      <x:c t="n" s="0">
        <x:v>4.972878</x:v>
      </x:c>
      <x:c t="n" s="0">
        <x:v>8.274822</x:v>
      </x:c>
      <x:c t="n" s="0">
        <x:v>19.35042</x:v>
      </x:c>
      <x:c t="n" s="0">
        <x:v>23.21702</x:v>
      </x:c>
      <x:c t="n" s="0">
        <x:v>24.2923</x:v>
      </x:c>
      <x:c t="n" s="0">
        <x:v>30.51626</x:v>
      </x:c>
      <x:c t="n" s="0">
        <x:v>32.01964</x:v>
      </x:c>
      <x:c t="n" s="0">
        <x:v>31.85925</x:v>
      </x:c>
      <x:c t="n" s="0">
        <x:v>26.95257</x:v>
      </x:c>
      <x:c t="n" s="0">
        <x:v>38.887</x:v>
      </x:c>
      <x:c t="n" s="0">
        <x:v>43.1637</x:v>
      </x:c>
      <x:c t="n" s="0">
        <x:v>37.88988</x:v>
      </x:c>
      <x:c t="n" s="0">
        <x:v>37.46833</x:v>
      </x:c>
      <x:c t="n" s="0">
        <x:v>41.83275</x:v>
      </x:c>
      <x:c t="n" s="0">
        <x:v>38.99773</x:v>
      </x:c>
      <x:c t="n" s="0">
        <x:v>41.91067</x:v>
      </x:c>
      <x:c t="n" s="0">
        <x:v>38.45054</x:v>
      </x:c>
      <x:c t="n" s="0">
        <x:v>40.56236</x:v>
      </x:c>
      <x:c t="n" s="0">
        <x:v>37.73329</x:v>
      </x:c>
      <x:c t="n" s="0">
        <x:v>39.67399</x:v>
      </x:c>
      <x:c t="n" s="0">
        <x:v>39.28082</x:v>
      </x:c>
      <x:c t="n" s="0">
        <x:v>38.50929</x:v>
      </x:c>
      <x:c t="n" s="0">
        <x:v>38.96226</x:v>
      </x:c>
      <x:c t="n" s="0">
        <x:v>40.03017</x:v>
      </x:c>
      <x:c t="n" s="0">
        <x:v>32.08945</x:v>
      </x:c>
      <x:c t="n" s="0">
        <x:v>23.64096</x:v>
      </x:c>
      <x:c t="n" s="0">
        <x:v>26.34944</x:v>
      </x:c>
      <x:c t="n" s="0">
        <x:v>15.74014</x:v>
      </x:c>
      <x:c t="n" s="0">
        <x:v>7.575405</x:v>
      </x:c>
      <x:c t="n" s="0">
        <x:v>8.600555</x:v>
      </x:c>
      <x:c t="n" s="0">
        <x:v>1.603769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43943.1134606482</x:v>
      </x:c>
      <x:c t="n" s="7">
        <x:v>43943.1134606482</x:v>
      </x:c>
      <x:c t="n" s="0">
        <x:v>51.97648</x:v>
      </x:c>
      <x:c t="n" s="0">
        <x:v>57.21099</x:v>
      </x:c>
      <x:c t="n" s="0">
        <x:v>67.55311</x:v>
      </x:c>
      <x:c t="n" s="0">
        <x:v>75.33609</x:v>
      </x:c>
      <x:c t="n" s="0">
        <x:v>-30.06697</x:v>
      </x:c>
      <x:c t="n" s="0">
        <x:v>-20.22148</x:v>
      </x:c>
      <x:c t="n" s="0">
        <x:v>-12.90808</x:v>
      </x:c>
      <x:c t="n" s="0">
        <x:v>1.181588</x:v>
      </x:c>
      <x:c t="n" s="0">
        <x:v>9.46765</x:v>
      </x:c>
      <x:c t="n" s="0">
        <x:v>6.839358</x:v>
      </x:c>
      <x:c t="n" s="0">
        <x:v>11.55661</x:v>
      </x:c>
      <x:c t="n" s="0">
        <x:v>17.36736</x:v>
      </x:c>
      <x:c t="n" s="0">
        <x:v>23.4055</x:v>
      </x:c>
      <x:c t="n" s="0">
        <x:v>23.71332</x:v>
      </x:c>
      <x:c t="n" s="0">
        <x:v>29.1735</x:v>
      </x:c>
      <x:c t="n" s="0">
        <x:v>30.25783</x:v>
      </x:c>
      <x:c t="n" s="0">
        <x:v>32.55923</x:v>
      </x:c>
      <x:c t="n" s="0">
        <x:v>32.46444</x:v>
      </x:c>
      <x:c t="n" s="0">
        <x:v>39.17051</x:v>
      </x:c>
      <x:c t="n" s="0">
        <x:v>43.55576</x:v>
      </x:c>
      <x:c t="n" s="0">
        <x:v>42.85436</x:v>
      </x:c>
      <x:c t="n" s="0">
        <x:v>44.30897</x:v>
      </x:c>
      <x:c t="n" s="0">
        <x:v>41.66096</x:v>
      </x:c>
      <x:c t="n" s="0">
        <x:v>41.99328</x:v>
      </x:c>
      <x:c t="n" s="0">
        <x:v>41.81349</x:v>
      </x:c>
      <x:c t="n" s="0">
        <x:v>40.95376</x:v>
      </x:c>
      <x:c t="n" s="0">
        <x:v>41.37489</x:v>
      </x:c>
      <x:c t="n" s="0">
        <x:v>40.30701</x:v>
      </x:c>
      <x:c t="n" s="0">
        <x:v>38.7976</x:v>
      </x:c>
      <x:c t="n" s="0">
        <x:v>38.31384</x:v>
      </x:c>
      <x:c t="n" s="0">
        <x:v>39.0954</x:v>
      </x:c>
      <x:c t="n" s="0">
        <x:v>38.49522</x:v>
      </x:c>
      <x:c t="n" s="0">
        <x:v>40.11688</x:v>
      </x:c>
      <x:c t="n" s="0">
        <x:v>32.11187</x:v>
      </x:c>
      <x:c t="n" s="0">
        <x:v>23.58778</x:v>
      </x:c>
      <x:c t="n" s="0">
        <x:v>27.75753</x:v>
      </x:c>
      <x:c t="n" s="0">
        <x:v>15.76864</x:v>
      </x:c>
      <x:c t="n" s="0">
        <x:v>7.342756</x:v>
      </x:c>
      <x:c t="n" s="0">
        <x:v>7.065821</x:v>
      </x:c>
      <x:c t="n" s="0">
        <x:v>1.554226</x:v>
      </x:c>
      <x:c t="n" s="0">
        <x:v>-30.06697</x:v>
      </x:c>
      <x:c t="n" s="0">
        <x:v>-18.95516</x:v>
      </x:c>
      <x:c t="n" s="0">
        <x:v>-15.31756</x:v>
      </x:c>
      <x:c t="n" s="0">
        <x:v>-3.096226</x:v>
      </x:c>
      <x:c t="n" s="0">
        <x:v>9.578745</x:v>
      </x:c>
      <x:c t="n" s="0">
        <x:v>4.405059</x:v>
      </x:c>
      <x:c t="n" s="0">
        <x:v>10.03094</x:v>
      </x:c>
      <x:c t="n" s="0">
        <x:v>19.21252</x:v>
      </x:c>
      <x:c t="n" s="0">
        <x:v>22.73896</x:v>
      </x:c>
      <x:c t="n" s="0">
        <x:v>25.18217</x:v>
      </x:c>
      <x:c t="n" s="0">
        <x:v>30.51626</x:v>
      </x:c>
      <x:c t="n" s="0">
        <x:v>32.67828</x:v>
      </x:c>
      <x:c t="n" s="0">
        <x:v>31.41283</x:v>
      </x:c>
      <x:c t="n" s="0">
        <x:v>28.18415</x:v>
      </x:c>
      <x:c t="n" s="0">
        <x:v>37.81989</x:v>
      </x:c>
      <x:c t="n" s="0">
        <x:v>40.45903</x:v>
      </x:c>
      <x:c t="n" s="0">
        <x:v>45.24689</x:v>
      </x:c>
      <x:c t="n" s="0">
        <x:v>44.74696</x:v>
      </x:c>
      <x:c t="n" s="0">
        <x:v>40.16648</x:v>
      </x:c>
      <x:c t="n" s="0">
        <x:v>43.77744</x:v>
      </x:c>
      <x:c t="n" s="0">
        <x:v>42.78385</x:v>
      </x:c>
      <x:c t="n" s="0">
        <x:v>41.44402</x:v>
      </x:c>
      <x:c t="n" s="0">
        <x:v>41.26733</x:v>
      </x:c>
      <x:c t="n" s="0">
        <x:v>38.77834</x:v>
      </x:c>
      <x:c t="n" s="0">
        <x:v>39.19834</x:v>
      </x:c>
      <x:c t="n" s="0">
        <x:v>36.95961</x:v>
      </x:c>
      <x:c t="n" s="0">
        <x:v>35.78654</x:v>
      </x:c>
      <x:c t="n" s="0">
        <x:v>36.58577</x:v>
      </x:c>
      <x:c t="n" s="0">
        <x:v>39.24865</x:v>
      </x:c>
      <x:c t="n" s="0">
        <x:v>32.20506</x:v>
      </x:c>
      <x:c t="n" s="0">
        <x:v>23.08879</x:v>
      </x:c>
      <x:c t="n" s="0">
        <x:v>28.43834</x:v>
      </x:c>
      <x:c t="n" s="0">
        <x:v>14.72702</x:v>
      </x:c>
      <x:c t="n" s="0">
        <x:v>7.887687</x:v>
      </x:c>
      <x:c t="n" s="0">
        <x:v>6.376472</x:v>
      </x:c>
      <x:c t="n" s="0">
        <x:v>1.64816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43943.1134606482</x:v>
      </x:c>
      <x:c t="n" s="7">
        <x:v>43943.1134606482</x:v>
      </x:c>
      <x:c t="n" s="0">
        <x:v>51.8613</x:v>
      </x:c>
      <x:c t="n" s="0">
        <x:v>60.22129</x:v>
      </x:c>
      <x:c t="n" s="0">
        <x:v>59.6774</x:v>
      </x:c>
      <x:c t="n" s="0">
        <x:v>67.28836</x:v>
      </x:c>
      <x:c t="n" s="0">
        <x:v>-30.06697</x:v>
      </x:c>
      <x:c t="n" s="0">
        <x:v>-20.01217</x:v>
      </x:c>
      <x:c t="n" s="0">
        <x:v>-13.18682</x:v>
      </x:c>
      <x:c t="n" s="0">
        <x:v>0.7650132</x:v>
      </x:c>
      <x:c t="n" s="0">
        <x:v>9.484045</x:v>
      </x:c>
      <x:c t="n" s="0">
        <x:v>6.163481</x:v>
      </x:c>
      <x:c t="n" s="0">
        <x:v>11.38673</x:v>
      </x:c>
      <x:c t="n" s="0">
        <x:v>17.48247</x:v>
      </x:c>
      <x:c t="n" s="0">
        <x:v>23.31435</x:v>
      </x:c>
      <x:c t="n" s="0">
        <x:v>23.96124</x:v>
      </x:c>
      <x:c t="n" s="0">
        <x:v>29.39733</x:v>
      </x:c>
      <x:c t="n" s="0">
        <x:v>30.70675</x:v>
      </x:c>
      <x:c t="n" s="0">
        <x:v>32.32905</x:v>
      </x:c>
      <x:c t="n" s="0">
        <x:v>33.16432</x:v>
      </x:c>
      <x:c t="n" s="0">
        <x:v>38.83012</x:v>
      </x:c>
      <x:c t="n" s="0">
        <x:v>43.10467</x:v>
      </x:c>
      <x:c t="n" s="0">
        <x:v>43.02948</x:v>
      </x:c>
      <x:c t="n" s="0">
        <x:v>44.89312</x:v>
      </x:c>
      <x:c t="n" s="0">
        <x:v>42.0921</x:v>
      </x:c>
      <x:c t="n" s="0">
        <x:v>41.62056</x:v>
      </x:c>
      <x:c t="n" s="0">
        <x:v>42.55051</x:v>
      </x:c>
      <x:c t="n" s="0">
        <x:v>41.04292</x:v>
      </x:c>
      <x:c t="n" s="0">
        <x:v>41.26809</x:v>
      </x:c>
      <x:c t="n" s="0">
        <x:v>40.43908</x:v>
      </x:c>
      <x:c t="n" s="0">
        <x:v>38.83861</x:v>
      </x:c>
      <x:c t="n" s="0">
        <x:v>38.15518</x:v>
      </x:c>
      <x:c t="n" s="0">
        <x:v>39.06434</x:v>
      </x:c>
      <x:c t="n" s="0">
        <x:v>38.38906</x:v>
      </x:c>
      <x:c t="n" s="0">
        <x:v>39.99447</x:v>
      </x:c>
      <x:c t="n" s="0">
        <x:v>32.2723</x:v>
      </x:c>
      <x:c t="n" s="0">
        <x:v>23.8148</x:v>
      </x:c>
      <x:c t="n" s="0">
        <x:v>27.86064</x:v>
      </x:c>
      <x:c t="n" s="0">
        <x:v>15.81085</x:v>
      </x:c>
      <x:c t="n" s="0">
        <x:v>7.427804</x:v>
      </x:c>
      <x:c t="n" s="0">
        <x:v>6.978733</x:v>
      </x:c>
      <x:c t="n" s="0">
        <x:v>1.515036</x:v>
      </x:c>
      <x:c t="n" s="0">
        <x:v>-30.06697</x:v>
      </x:c>
      <x:c t="n" s="0">
        <x:v>-18.95516</x:v>
      </x:c>
      <x:c t="n" s="0">
        <x:v>-15.31756</x:v>
      </x:c>
      <x:c t="n" s="0">
        <x:v>-3.096226</x:v>
      </x:c>
      <x:c t="n" s="0">
        <x:v>9.578745</x:v>
      </x:c>
      <x:c t="n" s="0">
        <x:v>-12.12004</x:v>
      </x:c>
      <x:c t="n" s="0">
        <x:v>10.23253</x:v>
      </x:c>
      <x:c t="n" s="0">
        <x:v>18.10085</x:v>
      </x:c>
      <x:c t="n" s="0">
        <x:v>22.73896</x:v>
      </x:c>
      <x:c t="n" s="0">
        <x:v>25.18217</x:v>
      </x:c>
      <x:c t="n" s="0">
        <x:v>30.51626</x:v>
      </x:c>
      <x:c t="n" s="0">
        <x:v>32.67828</x:v>
      </x:c>
      <x:c t="n" s="0">
        <x:v>30.43731</x:v>
      </x:c>
      <x:c t="n" s="0">
        <x:v>35.88453</x:v>
      </x:c>
      <x:c t="n" s="0">
        <x:v>35.62752</x:v>
      </x:c>
      <x:c t="n" s="0">
        <x:v>38.42259</x:v>
      </x:c>
      <x:c t="n" s="0">
        <x:v>43.12514</x:v>
      </x:c>
      <x:c t="n" s="0">
        <x:v>47.08751</x:v>
      </x:c>
      <x:c t="n" s="0">
        <x:v>43.27061</x:v>
      </x:c>
      <x:c t="n" s="0">
        <x:v>36.73579</x:v>
      </x:c>
      <x:c t="n" s="0">
        <x:v>44.96147</x:v>
      </x:c>
      <x:c t="n" s="0">
        <x:v>42.08522</x:v>
      </x:c>
      <x:c t="n" s="0">
        <x:v>40.7915</x:v>
      </x:c>
      <x:c t="n" s="0">
        <x:v>41.19822</x:v>
      </x:c>
      <x:c t="n" s="0">
        <x:v>38.80413</x:v>
      </x:c>
      <x:c t="n" s="0">
        <x:v>36.38717</x:v>
      </x:c>
      <x:c t="n" s="0">
        <x:v>39.20459</x:v>
      </x:c>
      <x:c t="n" s="0">
        <x:v>37.62197</x:v>
      </x:c>
      <x:c t="n" s="0">
        <x:v>39.1419</x:v>
      </x:c>
      <x:c t="n" s="0">
        <x:v>32.76705</x:v>
      </x:c>
      <x:c t="n" s="0">
        <x:v>24.61792</x:v>
      </x:c>
      <x:c t="n" s="0">
        <x:v>28.52562</x:v>
      </x:c>
      <x:c t="n" s="0">
        <x:v>16.27225</x:v>
      </x:c>
      <x:c t="n" s="0">
        <x:v>7.696161</x:v>
      </x:c>
      <x:c t="n" s="0">
        <x:v>6.168824</x:v>
      </x:c>
      <x:c t="n" s="0">
        <x:v>1.612615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43943.1134606482</x:v>
      </x:c>
      <x:c t="n" s="7">
        <x:v>43943.1134606482</x:v>
      </x:c>
      <x:c t="n" s="0">
        <x:v>51.93693</x:v>
      </x:c>
      <x:c t="n" s="0">
        <x:v>57.21099</x:v>
      </x:c>
      <x:c t="n" s="0">
        <x:v>66.21663</x:v>
      </x:c>
      <x:c t="n" s="0">
        <x:v>73.41985</x:v>
      </x:c>
      <x:c t="n" s="0">
        <x:v>-30.06697</x:v>
      </x:c>
      <x:c t="n" s="0">
        <x:v>-19.84102</x:v>
      </x:c>
      <x:c t="n" s="0">
        <x:v>-13.43992</x:v>
      </x:c>
      <x:c t="n" s="0">
        <x:v>0.3745914</x:v>
      </x:c>
      <x:c t="n" s="0">
        <x:v>9.497999</x:v>
      </x:c>
      <x:c t="n" s="0">
        <x:v>5.489189</x:v>
      </x:c>
      <x:c t="n" s="0">
        <x:v>11.2362</x:v>
      </x:c>
      <x:c t="n" s="0">
        <x:v>17.57841</x:v>
      </x:c>
      <x:c t="n" s="0">
        <x:v>22.97213</x:v>
      </x:c>
      <x:c t="n" s="0">
        <x:v>23.90212</x:v>
      </x:c>
      <x:c t="n" s="0">
        <x:v>29.45366</x:v>
      </x:c>
      <x:c t="n" s="0">
        <x:v>30.45287</x:v>
      </x:c>
      <x:c t="n" s="0">
        <x:v>31.98893</x:v>
      </x:c>
      <x:c t="n" s="0">
        <x:v>33.54663</x:v>
      </x:c>
      <x:c t="n" s="0">
        <x:v>38.38004</x:v>
      </x:c>
      <x:c t="n" s="0">
        <x:v>42.5685</x:v>
      </x:c>
      <x:c t="n" s="0">
        <x:v>42.95896</x:v>
      </x:c>
      <x:c t="n" s="0">
        <x:v>44.46653</x:v>
      </x:c>
      <x:c t="n" s="0">
        <x:v>42.0509</x:v>
      </x:c>
      <x:c t="n" s="0">
        <x:v>41.23587</x:v>
      </x:c>
      <x:c t="n" s="0">
        <x:v>42.27924</x:v>
      </x:c>
      <x:c t="n" s="0">
        <x:v>41.41536</x:v>
      </x:c>
      <x:c t="n" s="0">
        <x:v>40.90677</x:v>
      </x:c>
      <x:c t="n" s="0">
        <x:v>40.48176</x:v>
      </x:c>
      <x:c t="n" s="0">
        <x:v>38.44574</x:v>
      </x:c>
      <x:c t="n" s="0">
        <x:v>37.88425</x:v>
      </x:c>
      <x:c t="n" s="0">
        <x:v>38.89041</x:v>
      </x:c>
      <x:c t="n" s="0">
        <x:v>38.17427</x:v>
      </x:c>
      <x:c t="n" s="0">
        <x:v>39.89191</x:v>
      </x:c>
      <x:c t="n" s="0">
        <x:v>32.28759</x:v>
      </x:c>
      <x:c t="n" s="0">
        <x:v>23.70642</x:v>
      </x:c>
      <x:c t="n" s="0">
        <x:v>27.75939</x:v>
      </x:c>
      <x:c t="n" s="0">
        <x:v>16.16701</x:v>
      </x:c>
      <x:c t="n" s="0">
        <x:v>7.415743</x:v>
      </x:c>
      <x:c t="n" s="0">
        <x:v>6.88843</x:v>
      </x:c>
      <x:c t="n" s="0">
        <x:v>1.535143</x:v>
      </x:c>
      <x:c t="n" s="0">
        <x:v>-30.06697</x:v>
      </x:c>
      <x:c t="n" s="0">
        <x:v>-18.95516</x:v>
      </x:c>
      <x:c t="n" s="0">
        <x:v>-15.31756</x:v>
      </x:c>
      <x:c t="n" s="0">
        <x:v>-3.096226</x:v>
      </x:c>
      <x:c t="n" s="0">
        <x:v>9.578745</x:v>
      </x:c>
      <x:c t="n" s="0">
        <x:v>-12.12004</x:v>
      </x:c>
      <x:c t="n" s="0">
        <x:v>10.23253</x:v>
      </x:c>
      <x:c t="n" s="0">
        <x:v>18.10085</x:v>
      </x:c>
      <x:c t="n" s="0">
        <x:v>19.34463</x:v>
      </x:c>
      <x:c t="n" s="0">
        <x:v>23.11443</x:v>
      </x:c>
      <x:c t="n" s="0">
        <x:v>29.601</x:v>
      </x:c>
      <x:c t="n" s="0">
        <x:v>27.55442</x:v>
      </x:c>
      <x:c t="n" s="0">
        <x:v>29.17721</x:v>
      </x:c>
      <x:c t="n" s="0">
        <x:v>35.01292</x:v>
      </x:c>
      <x:c t="n" s="0">
        <x:v>33.36131</x:v>
      </x:c>
      <x:c t="n" s="0">
        <x:v>35.80151</x:v>
      </x:c>
      <x:c t="n" s="0">
        <x:v>42.76647</x:v>
      </x:c>
      <x:c t="n" s="0">
        <x:v>39.95029</x:v>
      </x:c>
      <x:c t="n" s="0">
        <x:v>42.12077</x:v>
      </x:c>
      <x:c t="n" s="0">
        <x:v>37.92871</x:v>
      </x:c>
      <x:c t="n" s="0">
        <x:v>39.91769</x:v>
      </x:c>
      <x:c t="n" s="0">
        <x:v>42.63901</x:v>
      </x:c>
      <x:c t="n" s="0">
        <x:v>39.11122</x:v>
      </x:c>
      <x:c t="n" s="0">
        <x:v>40.67498</x:v>
      </x:c>
      <x:c t="n" s="0">
        <x:v>33.94772</x:v>
      </x:c>
      <x:c t="n" s="0">
        <x:v>35.78934</x:v>
      </x:c>
      <x:c t="n" s="0">
        <x:v>37.19527</x:v>
      </x:c>
      <x:c t="n" s="0">
        <x:v>36.48265</x:v>
      </x:c>
      <x:c t="n" s="0">
        <x:v>39.44291</x:v>
      </x:c>
      <x:c t="n" s="0">
        <x:v>32.16999</x:v>
      </x:c>
      <x:c t="n" s="0">
        <x:v>24.08016</x:v>
      </x:c>
      <x:c t="n" s="0">
        <x:v>27.54713</x:v>
      </x:c>
      <x:c t="n" s="0">
        <x:v>17.90743</x:v>
      </x:c>
      <x:c t="n" s="0">
        <x:v>7.521023</x:v>
      </x:c>
      <x:c t="n" s="0">
        <x:v>6.530292</x:v>
      </x:c>
      <x:c t="n" s="0">
        <x:v>1.62953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43943.1134606482</x:v>
      </x:c>
      <x:c t="n" s="7">
        <x:v>43943.1134606482</x:v>
      </x:c>
      <x:c t="n" s="0">
        <x:v>51.97735</x:v>
      </x:c>
      <x:c t="n" s="0">
        <x:v>58.9719</x:v>
      </x:c>
      <x:c t="n" s="0">
        <x:v>73.29376</x:v>
      </x:c>
      <x:c t="n" s="0">
        <x:v>78.57503</x:v>
      </x:c>
      <x:c t="n" s="0">
        <x:v>-30.06697</x:v>
      </x:c>
      <x:c t="n" s="0">
        <x:v>-19.62668</x:v>
      </x:c>
      <x:c t="n" s="0">
        <x:v>-13.89362</x:v>
      </x:c>
      <x:c t="n" s="0">
        <x:v>0.07997008</x:v>
      </x:c>
      <x:c t="n" s="0">
        <x:v>9.50988</x:v>
      </x:c>
      <x:c t="n" s="0">
        <x:v>4.816743</x:v>
      </x:c>
      <x:c t="n" s="0">
        <x:v>11.10337</x:v>
      </x:c>
      <x:c t="n" s="0">
        <x:v>17.6587</x:v>
      </x:c>
      <x:c t="n" s="0">
        <x:v>22.37892</x:v>
      </x:c>
      <x:c t="n" s="0">
        <x:v>23.59271</x:v>
      </x:c>
      <x:c t="n" s="0">
        <x:v>29.38264</x:v>
      </x:c>
      <x:c t="n" s="0">
        <x:v>30.13263</x:v>
      </x:c>
      <x:c t="n" s="0">
        <x:v>31.68942</x:v>
      </x:c>
      <x:c t="n" s="0">
        <x:v>33.47145</x:v>
      </x:c>
      <x:c t="n" s="0">
        <x:v>37.70671</x:v>
      </x:c>
      <x:c t="n" s="0">
        <x:v>42.26469</x:v>
      </x:c>
      <x:c t="n" s="0">
        <x:v>42.83987</x:v>
      </x:c>
      <x:c t="n" s="0">
        <x:v>44.058</x:v>
      </x:c>
      <x:c t="n" s="0">
        <x:v>41.63052</x:v>
      </x:c>
      <x:c t="n" s="0">
        <x:v>41.0726</x:v>
      </x:c>
      <x:c t="n" s="0">
        <x:v>41.76894</x:v>
      </x:c>
      <x:c t="n" s="0">
        <x:v>41.01939</x:v>
      </x:c>
      <x:c t="n" s="0">
        <x:v>41.30924</x:v>
      </x:c>
      <x:c t="n" s="0">
        <x:v>40.1879</x:v>
      </x:c>
      <x:c t="n" s="0">
        <x:v>38.8807</x:v>
      </x:c>
      <x:c t="n" s="0">
        <x:v>37.73393</x:v>
      </x:c>
      <x:c t="n" s="0">
        <x:v>38.54</x:v>
      </x:c>
      <x:c t="n" s="0">
        <x:v>38.07218</x:v>
      </x:c>
      <x:c t="n" s="0">
        <x:v>39.92492</x:v>
      </x:c>
      <x:c t="n" s="0">
        <x:v>32.5246</x:v>
      </x:c>
      <x:c t="n" s="0">
        <x:v>23.89794</x:v>
      </x:c>
      <x:c t="n" s="0">
        <x:v>27.66904</x:v>
      </x:c>
      <x:c t="n" s="0">
        <x:v>16.056</x:v>
      </x:c>
      <x:c t="n" s="0">
        <x:v>7.511367</x:v>
      </x:c>
      <x:c t="n" s="0">
        <x:v>6.944211</x:v>
      </x:c>
      <x:c t="n" s="0">
        <x:v>1.513057</x:v>
      </x:c>
      <x:c t="n" s="0">
        <x:v>-30.06697</x:v>
      </x:c>
      <x:c t="n" s="0">
        <x:v>-18.48388</x:v>
      </x:c>
      <x:c t="n" s="0">
        <x:v>-19.18969</x:v>
      </x:c>
      <x:c t="n" s="0">
        <x:v>-2.086306</x:v>
      </x:c>
      <x:c t="n" s="0">
        <x:v>9.578745</x:v>
      </x:c>
      <x:c t="n" s="0">
        <x:v>-12.12004</x:v>
      </x:c>
      <x:c t="n" s="0">
        <x:v>10.23253</x:v>
      </x:c>
      <x:c t="n" s="0">
        <x:v>18.10085</x:v>
      </x:c>
      <x:c t="n" s="0">
        <x:v>13.95444</x:v>
      </x:c>
      <x:c t="n" s="0">
        <x:v>21.13611</x:v>
      </x:c>
      <x:c t="n" s="0">
        <x:v>28.94214</x:v>
      </x:c>
      <x:c t="n" s="0">
        <x:v>27.55442</x:v>
      </x:c>
      <x:c t="n" s="0">
        <x:v>29.40695</x:v>
      </x:c>
      <x:c t="n" s="0">
        <x:v>33.00339</x:v>
      </x:c>
      <x:c t="n" s="0">
        <x:v>20.46264</x:v>
      </x:c>
      <x:c t="n" s="0">
        <x:v>40.66682</x:v>
      </x:c>
      <x:c t="n" s="0">
        <x:v>41.92506</x:v>
      </x:c>
      <x:c t="n" s="0">
        <x:v>40.34555</x:v>
      </x:c>
      <x:c t="n" s="0">
        <x:v>36.83629</x:v>
      </x:c>
      <x:c t="n" s="0">
        <x:v>40.90802</x:v>
      </x:c>
      <x:c t="n" s="0">
        <x:v>36.59931</x:v>
      </x:c>
      <x:c t="n" s="0">
        <x:v>37.86203</x:v>
      </x:c>
      <x:c t="n" s="0">
        <x:v>42.87878</x:v>
      </x:c>
      <x:c t="n" s="0">
        <x:v>39.83101</x:v>
      </x:c>
      <x:c t="n" s="0">
        <x:v>40.70972</x:v>
      </x:c>
      <x:c t="n" s="0">
        <x:v>36.72453</x:v>
      </x:c>
      <x:c t="n" s="0">
        <x:v>35.4113</x:v>
      </x:c>
      <x:c t="n" s="0">
        <x:v>37.80455</x:v>
      </x:c>
      <x:c t="n" s="0">
        <x:v>40.2972</x:v>
      </x:c>
      <x:c t="n" s="0">
        <x:v>34.34813</x:v>
      </x:c>
      <x:c t="n" s="0">
        <x:v>24.1513</x:v>
      </x:c>
      <x:c t="n" s="0">
        <x:v>26.7361</x:v>
      </x:c>
      <x:c t="n" s="0">
        <x:v>15.23102</x:v>
      </x:c>
      <x:c t="n" s="0">
        <x:v>7.798169</x:v>
      </x:c>
      <x:c t="n" s="0">
        <x:v>7.275039</x:v>
      </x:c>
      <x:c t="n" s="0">
        <x:v>1.311712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43943.1134606482</x:v>
      </x:c>
      <x:c t="n" s="7">
        <x:v>43943.1134606482</x:v>
      </x:c>
      <x:c t="n" s="0">
        <x:v>50.8926</x:v>
      </x:c>
      <x:c t="n" s="0">
        <x:v>57.21099</x:v>
      </x:c>
      <x:c t="n" s="0">
        <x:v>66.60038</x:v>
      </x:c>
      <x:c t="n" s="0">
        <x:v>74.59563</x:v>
      </x:c>
      <x:c t="n" s="0">
        <x:v>-30.06697</x:v>
      </x:c>
      <x:c t="n" s="0">
        <x:v>-19.41309</x:v>
      </x:c>
      <x:c t="n" s="0">
        <x:v>-14.46635</x:v>
      </x:c>
      <x:c t="n" s="0">
        <x:v>-0.1482863</x:v>
      </x:c>
      <x:c t="n" s="0">
        <x:v>9.449497</x:v>
      </x:c>
      <x:c t="n" s="0">
        <x:v>4.146445</x:v>
      </x:c>
      <x:c t="n" s="0">
        <x:v>10.94749</x:v>
      </x:c>
      <x:c t="n" s="0">
        <x:v>17.37554</x:v>
      </x:c>
      <x:c t="n" s="0">
        <x:v>21.87235</x:v>
      </x:c>
      <x:c t="n" s="0">
        <x:v>23.30981</x:v>
      </x:c>
      <x:c t="n" s="0">
        <x:v>29.32106</x:v>
      </x:c>
      <x:c t="n" s="0">
        <x:v>29.83911</x:v>
      </x:c>
      <x:c t="n" s="0">
        <x:v>31.45631</x:v>
      </x:c>
      <x:c t="n" s="0">
        <x:v>33.16941</x:v>
      </x:c>
      <x:c t="n" s="0">
        <x:v>37.36884</x:v>
      </x:c>
      <x:c t="n" s="0">
        <x:v>42.34505</x:v>
      </x:c>
      <x:c t="n" s="0">
        <x:v>42.3952</x:v>
      </x:c>
      <x:c t="n" s="0">
        <x:v>43.74249</x:v>
      </x:c>
      <x:c t="n" s="0">
        <x:v>41.5456</x:v>
      </x:c>
      <x:c t="n" s="0">
        <x:v>41.24557</x:v>
      </x:c>
      <x:c t="n" s="0">
        <x:v>41.73647</x:v>
      </x:c>
      <x:c t="n" s="0">
        <x:v>40.66373</x:v>
      </x:c>
      <x:c t="n" s="0">
        <x:v>40.99752</x:v>
      </x:c>
      <x:c t="n" s="0">
        <x:v>40.61115</x:v>
      </x:c>
      <x:c t="n" s="0">
        <x:v>38.52235</x:v>
      </x:c>
      <x:c t="n" s="0">
        <x:v>37.51779</x:v>
      </x:c>
      <x:c t="n" s="0">
        <x:v>38.24781</x:v>
      </x:c>
      <x:c t="n" s="0">
        <x:v>37.96982</x:v>
      </x:c>
      <x:c t="n" s="0">
        <x:v>39.81094</x:v>
      </x:c>
      <x:c t="n" s="0">
        <x:v>32.71521</x:v>
      </x:c>
      <x:c t="n" s="0">
        <x:v>23.67037</x:v>
      </x:c>
      <x:c t="n" s="0">
        <x:v>27.68563</x:v>
      </x:c>
      <x:c t="n" s="0">
        <x:v>15.9629</x:v>
      </x:c>
      <x:c t="n" s="0">
        <x:v>7.665262</x:v>
      </x:c>
      <x:c t="n" s="0">
        <x:v>7.011389</x:v>
      </x:c>
      <x:c t="n" s="0">
        <x:v>1.599493</x:v>
      </x:c>
      <x:c t="n" s="0">
        <x:v>-30.06697</x:v>
      </x:c>
      <x:c t="n" s="0">
        <x:v>-18.33751</x:v>
      </x:c>
      <x:c t="n" s="0">
        <x:v>-22.0269</x:v>
      </x:c>
      <x:c t="n" s="0">
        <x:v>-1.795874</x:v>
      </x:c>
      <x:c t="n" s="0">
        <x:v>8.591426</x:v>
      </x:c>
      <x:c t="n" s="0">
        <x:v>-12.12004</x:v>
      </x:c>
      <x:c t="n" s="0">
        <x:v>9.594542</x:v>
      </x:c>
      <x:c t="n" s="0">
        <x:v>14.61714</x:v>
      </x:c>
      <x:c t="n" s="0">
        <x:v>17.62177</x:v>
      </x:c>
      <x:c t="n" s="0">
        <x:v>21.13611</x:v>
      </x:c>
      <x:c t="n" s="0">
        <x:v>28.94214</x:v>
      </x:c>
      <x:c t="n" s="0">
        <x:v>27.55442</x:v>
      </x:c>
      <x:c t="n" s="0">
        <x:v>29.76476</x:v>
      </x:c>
      <x:c t="n" s="0">
        <x:v>30.1667</x:v>
      </x:c>
      <x:c t="n" s="0">
        <x:v>35.14874</x:v>
      </x:c>
      <x:c t="n" s="0">
        <x:v>42.60849</x:v>
      </x:c>
      <x:c t="n" s="0">
        <x:v>37.8751</x:v>
      </x:c>
      <x:c t="n" s="0">
        <x:v>41.74553</x:v>
      </x:c>
      <x:c t="n" s="0">
        <x:v>41.80249</x:v>
      </x:c>
      <x:c t="n" s="0">
        <x:v>42.9948</x:v>
      </x:c>
      <x:c t="n" s="0">
        <x:v>42.49256</x:v>
      </x:c>
      <x:c t="n" s="0">
        <x:v>37.14361</x:v>
      </x:c>
      <x:c t="n" s="0">
        <x:v>38.26559</x:v>
      </x:c>
      <x:c t="n" s="0">
        <x:v>41.74973</x:v>
      </x:c>
      <x:c t="n" s="0">
        <x:v>35.65329</x:v>
      </x:c>
      <x:c t="n" s="0">
        <x:v>37.45818</x:v>
      </x:c>
      <x:c t="n" s="0">
        <x:v>36.03627</x:v>
      </x:c>
      <x:c t="n" s="0">
        <x:v>36.97143</x:v>
      </x:c>
      <x:c t="n" s="0">
        <x:v>38.71146</x:v>
      </x:c>
      <x:c t="n" s="0">
        <x:v>33.60668</x:v>
      </x:c>
      <x:c t="n" s="0">
        <x:v>22.05189</x:v>
      </x:c>
      <x:c t="n" s="0">
        <x:v>27.93096</x:v>
      </x:c>
      <x:c t="n" s="0">
        <x:v>15.38728</x:v>
      </x:c>
      <x:c t="n" s="0">
        <x:v>8.489699</x:v>
      </x:c>
      <x:c t="n" s="0">
        <x:v>7.367349</x:v>
      </x:c>
      <x:c t="n" s="0">
        <x:v>2.04396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43943.1134606482</x:v>
      </x:c>
      <x:c t="n" s="7">
        <x:v>43943.1134606482</x:v>
      </x:c>
      <x:c t="n" s="0">
        <x:v>50.16523</x:v>
      </x:c>
      <x:c t="n" s="0">
        <x:v>58.9719</x:v>
      </x:c>
      <x:c t="n" s="0">
        <x:v>59.71828</x:v>
      </x:c>
      <x:c t="n" s="0">
        <x:v>66.97801</x:v>
      </x:c>
      <x:c t="n" s="0">
        <x:v>-30.06697</x:v>
      </x:c>
      <x:c t="n" s="0">
        <x:v>-19.23864</x:v>
      </x:c>
      <x:c t="n" s="0">
        <x:v>-15.02344</x:v>
      </x:c>
      <x:c t="n" s="0">
        <x:v>-0.3531951</x:v>
      </x:c>
      <x:c t="n" s="0">
        <x:v>8.904609</x:v>
      </x:c>
      <x:c t="n" s="0">
        <x:v>3.478647</x:v>
      </x:c>
      <x:c t="n" s="0">
        <x:v>10.53875</x:v>
      </x:c>
      <x:c t="n" s="0">
        <x:v>17.06676</x:v>
      </x:c>
      <x:c t="n" s="0">
        <x:v>21.88413</x:v>
      </x:c>
      <x:c t="n" s="0">
        <x:v>23.1386</x:v>
      </x:c>
      <x:c t="n" s="0">
        <x:v>29.26776</x:v>
      </x:c>
      <x:c t="n" s="0">
        <x:v>29.50668</x:v>
      </x:c>
      <x:c t="n" s="0">
        <x:v>31.24682</x:v>
      </x:c>
      <x:c t="n" s="0">
        <x:v>32.64722</x:v>
      </x:c>
      <x:c t="n" s="0">
        <x:v>37.15438</x:v>
      </x:c>
      <x:c t="n" s="0">
        <x:v>42.22187</x:v>
      </x:c>
      <x:c t="n" s="0">
        <x:v>42.19683</x:v>
      </x:c>
      <x:c t="n" s="0">
        <x:v>43.51448</x:v>
      </x:c>
      <x:c t="n" s="0">
        <x:v>41.22282</x:v>
      </x:c>
      <x:c t="n" s="0">
        <x:v>41.64439</x:v>
      </x:c>
      <x:c t="n" s="0">
        <x:v>42.08849</x:v>
      </x:c>
      <x:c t="n" s="0">
        <x:v>41.11428</x:v>
      </x:c>
      <x:c t="n" s="0">
        <x:v>40.92955</x:v>
      </x:c>
      <x:c t="n" s="0">
        <x:v>40.41661</x:v>
      </x:c>
      <x:c t="n" s="0">
        <x:v>38.36897</x:v>
      </x:c>
      <x:c t="n" s="0">
        <x:v>37.32529</x:v>
      </x:c>
      <x:c t="n" s="0">
        <x:v>37.78807</x:v>
      </x:c>
      <x:c t="n" s="0">
        <x:v>38.29768</x:v>
      </x:c>
      <x:c t="n" s="0">
        <x:v>39.88189</x:v>
      </x:c>
      <x:c t="n" s="0">
        <x:v>32.66049</x:v>
      </x:c>
      <x:c t="n" s="0">
        <x:v>23.7793</x:v>
      </x:c>
      <x:c t="n" s="0">
        <x:v>27.69929</x:v>
      </x:c>
      <x:c t="n" s="0">
        <x:v>16.22314</x:v>
      </x:c>
      <x:c t="n" s="0">
        <x:v>7.815517</x:v>
      </x:c>
      <x:c t="n" s="0">
        <x:v>7.21349</x:v>
      </x:c>
      <x:c t="n" s="0">
        <x:v>1.532836</x:v>
      </x:c>
      <x:c t="n" s="0">
        <x:v>-30.06697</x:v>
      </x:c>
      <x:c t="n" s="0">
        <x:v>-18.33751</x:v>
      </x:c>
      <x:c t="n" s="0">
        <x:v>-22.0269</x:v>
      </x:c>
      <x:c t="n" s="0">
        <x:v>-1.795874</x:v>
      </x:c>
      <x:c t="n" s="0">
        <x:v>2.287952</x:v>
      </x:c>
      <x:c t="n" s="0">
        <x:v>-12.12004</x:v>
      </x:c>
      <x:c t="n" s="0">
        <x:v>6.798411</x:v>
      </x:c>
      <x:c t="n" s="0">
        <x:v>14.61714</x:v>
      </x:c>
      <x:c t="n" s="0">
        <x:v>21.95242</x:v>
      </x:c>
      <x:c t="n" s="0">
        <x:v>22.08242</x:v>
      </x:c>
      <x:c t="n" s="0">
        <x:v>28.51484</x:v>
      </x:c>
      <x:c t="n" s="0">
        <x:v>26.66402</x:v>
      </x:c>
      <x:c t="n" s="0">
        <x:v>30.88701</x:v>
      </x:c>
      <x:c t="n" s="0">
        <x:v>26.67003</x:v>
      </x:c>
      <x:c t="n" s="0">
        <x:v>35.55755</x:v>
      </x:c>
      <x:c t="n" s="0">
        <x:v>41.13074</x:v>
      </x:c>
      <x:c t="n" s="0">
        <x:v>40.61879</x:v>
      </x:c>
      <x:c t="n" s="0">
        <x:v>41.12554</x:v>
      </x:c>
      <x:c t="n" s="0">
        <x:v>36.89259</x:v>
      </x:c>
      <x:c t="n" s="0">
        <x:v>42.28828</x:v>
      </x:c>
      <x:c t="n" s="0">
        <x:v>43.03501</x:v>
      </x:c>
      <x:c t="n" s="0">
        <x:v>43.28526</x:v>
      </x:c>
      <x:c t="n" s="0">
        <x:v>40.25522</x:v>
      </x:c>
      <x:c t="n" s="0">
        <x:v>39.40963</x:v>
      </x:c>
      <x:c t="n" s="0">
        <x:v>37.21554</x:v>
      </x:c>
      <x:c t="n" s="0">
        <x:v>32.82677</x:v>
      </x:c>
      <x:c t="n" s="0">
        <x:v>33.50223</x:v>
      </x:c>
      <x:c t="n" s="0">
        <x:v>40.52423</x:v>
      </x:c>
      <x:c t="n" s="0">
        <x:v>40.3489</x:v>
      </x:c>
      <x:c t="n" s="0">
        <x:v>31.58266</x:v>
      </x:c>
      <x:c t="n" s="0">
        <x:v>24.6351</x:v>
      </x:c>
      <x:c t="n" s="0">
        <x:v>27.74413</x:v>
      </x:c>
      <x:c t="n" s="0">
        <x:v>17.50043</x:v>
      </x:c>
      <x:c t="n" s="0">
        <x:v>8.254663</x:v>
      </x:c>
      <x:c t="n" s="0">
        <x:v>8.021089</x:v>
      </x:c>
      <x:c t="n" s="0">
        <x:v>0.7437567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43943.1134606482</x:v>
      </x:c>
      <x:c t="n" s="7">
        <x:v>43943.1134606482</x:v>
      </x:c>
      <x:c t="n" s="0">
        <x:v>51.52625</x:v>
      </x:c>
      <x:c t="n" s="0">
        <x:v>58.9719</x:v>
      </x:c>
      <x:c t="n" s="0">
        <x:v>72.00793</x:v>
      </x:c>
      <x:c t="n" s="0">
        <x:v>76.94572</x:v>
      </x:c>
      <x:c t="n" s="0">
        <x:v>-30.06697</x:v>
      </x:c>
      <x:c t="n" s="0">
        <x:v>-19.095</x:v>
      </x:c>
      <x:c t="n" s="0">
        <x:v>-15.56328</x:v>
      </x:c>
      <x:c t="n" s="0">
        <x:v>-0.5361881</x:v>
      </x:c>
      <x:c t="n" s="0">
        <x:v>8.378151</x:v>
      </x:c>
      <x:c t="n" s="0">
        <x:v>2.81375</x:v>
      </x:c>
      <x:c t="n" s="0">
        <x:v>10.15637</x:v>
      </x:c>
      <x:c t="n" s="0">
        <x:v>17.36145</x:v>
      </x:c>
      <x:c t="n" s="0">
        <x:v>21.89417</x:v>
      </x:c>
      <x:c t="n" s="0">
        <x:v>23.01387</x:v>
      </x:c>
      <x:c t="n" s="0">
        <x:v>28.75156</x:v>
      </x:c>
      <x:c t="n" s="0">
        <x:v>29.17944</x:v>
      </x:c>
      <x:c t="n" s="0">
        <x:v>32.04798</x:v>
      </x:c>
      <x:c t="n" s="0">
        <x:v>32.15586</x:v>
      </x:c>
      <x:c t="n" s="0">
        <x:v>36.90522</x:v>
      </x:c>
      <x:c t="n" s="0">
        <x:v>41.82443</x:v>
      </x:c>
      <x:c t="n" s="0">
        <x:v>41.99681</x:v>
      </x:c>
      <x:c t="n" s="0">
        <x:v>42.88747</x:v>
      </x:c>
      <x:c t="n" s="0">
        <x:v>40.80276</x:v>
      </x:c>
      <x:c t="n" s="0">
        <x:v>41.32702</x:v>
      </x:c>
      <x:c t="n" s="0">
        <x:v>42.0718</x:v>
      </x:c>
      <x:c t="n" s="0">
        <x:v>40.88929</x:v>
      </x:c>
      <x:c t="n" s="0">
        <x:v>40.64966</x:v>
      </x:c>
      <x:c t="n" s="0">
        <x:v>40.37672</x:v>
      </x:c>
      <x:c t="n" s="0">
        <x:v>38.24922</x:v>
      </x:c>
      <x:c t="n" s="0">
        <x:v>37.24179</x:v>
      </x:c>
      <x:c t="n" s="0">
        <x:v>38.04866</x:v>
      </x:c>
      <x:c t="n" s="0">
        <x:v>38.50397</x:v>
      </x:c>
      <x:c t="n" s="0">
        <x:v>40.19176</x:v>
      </x:c>
      <x:c t="n" s="0">
        <x:v>32.73759</x:v>
      </x:c>
      <x:c t="n" s="0">
        <x:v>23.71785</x:v>
      </x:c>
      <x:c t="n" s="0">
        <x:v>27.98371</x:v>
      </x:c>
      <x:c t="n" s="0">
        <x:v>16.10926</x:v>
      </x:c>
      <x:c t="n" s="0">
        <x:v>7.908321</x:v>
      </x:c>
      <x:c t="n" s="0">
        <x:v>7.146402</x:v>
      </x:c>
      <x:c t="n" s="0">
        <x:v>1.354131</x:v>
      </x:c>
      <x:c t="n" s="0">
        <x:v>-30.06697</x:v>
      </x:c>
      <x:c t="n" s="0">
        <x:v>-18.33751</x:v>
      </x:c>
      <x:c t="n" s="0">
        <x:v>-22.0269</x:v>
      </x:c>
      <x:c t="n" s="0">
        <x:v>-1.795874</x:v>
      </x:c>
      <x:c t="n" s="0">
        <x:v>2.287952</x:v>
      </x:c>
      <x:c t="n" s="0">
        <x:v>-12.12004</x:v>
      </x:c>
      <x:c t="n" s="0">
        <x:v>6.798411</x:v>
      </x:c>
      <x:c t="n" s="0">
        <x:v>19.2828</x:v>
      </x:c>
      <x:c t="n" s="0">
        <x:v>21.95242</x:v>
      </x:c>
      <x:c t="n" s="0">
        <x:v>22.20222</x:v>
      </x:c>
      <x:c t="n" s="0">
        <x:v>22.9279</x:v>
      </x:c>
      <x:c t="n" s="0">
        <x:v>26.5205</x:v>
      </x:c>
      <x:c t="n" s="0">
        <x:v>35.0268</x:v>
      </x:c>
      <x:c t="n" s="0">
        <x:v>26.9495</x:v>
      </x:c>
      <x:c t="n" s="0">
        <x:v>35.06461</x:v>
      </x:c>
      <x:c t="n" s="0">
        <x:v>38.25243</x:v>
      </x:c>
      <x:c t="n" s="0">
        <x:v>41.08341</x:v>
      </x:c>
      <x:c t="n" s="0">
        <x:v>32.37578</x:v>
      </x:c>
      <x:c t="n" s="0">
        <x:v>36.25183</x:v>
      </x:c>
      <x:c t="n" s="0">
        <x:v>38.77006</x:v>
      </x:c>
      <x:c t="n" s="0">
        <x:v>41.83209</x:v>
      </x:c>
      <x:c t="n" s="0">
        <x:v>38.9714</x:v>
      </x:c>
      <x:c t="n" s="0">
        <x:v>38.64336</x:v>
      </x:c>
      <x:c t="n" s="0">
        <x:v>39.86021</x:v>
      </x:c>
      <x:c t="n" s="0">
        <x:v>39.40634</x:v>
      </x:c>
      <x:c t="n" s="0">
        <x:v>36.75645</x:v>
      </x:c>
      <x:c t="n" s="0">
        <x:v>39.82442</x:v>
      </x:c>
      <x:c t="n" s="0">
        <x:v>39.4058</x:v>
      </x:c>
      <x:c t="n" s="0">
        <x:v>41.63612</x:v>
      </x:c>
      <x:c t="n" s="0">
        <x:v>33.49855</x:v>
      </x:c>
      <x:c t="n" s="0">
        <x:v>23.63582</x:v>
      </x:c>
      <x:c t="n" s="0">
        <x:v>29.49789</x:v>
      </x:c>
      <x:c t="n" s="0">
        <x:v>15.2757</x:v>
      </x:c>
      <x:c t="n" s="0">
        <x:v>8.802187</x:v>
      </x:c>
      <x:c t="n" s="0">
        <x:v>6.749868</x:v>
      </x:c>
      <x:c t="n" s="0">
        <x:v>0.541403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43943.1134606482</x:v>
      </x:c>
      <x:c t="n" s="7">
        <x:v>43943.1134606482</x:v>
      </x:c>
      <x:c t="n" s="0">
        <x:v>51.9574</x:v>
      </x:c>
      <x:c t="n" s="0">
        <x:v>61.19039</x:v>
      </x:c>
      <x:c t="n" s="0">
        <x:v>72.01097</x:v>
      </x:c>
      <x:c t="n" s="0">
        <x:v>76.94572</x:v>
      </x:c>
      <x:c t="n" s="0">
        <x:v>-30.06697</x:v>
      </x:c>
      <x:c t="n" s="0">
        <x:v>-18.97602</x:v>
      </x:c>
      <x:c t="n" s="0">
        <x:v>-16.08423</x:v>
      </x:c>
      <x:c t="n" s="0">
        <x:v>-0.6988145</x:v>
      </x:c>
      <x:c t="n" s="0">
        <x:v>7.871747</x:v>
      </x:c>
      <x:c t="n" s="0">
        <x:v>3.063619</x:v>
      </x:c>
      <x:c t="n" s="0">
        <x:v>9.800837</x:v>
      </x:c>
      <x:c t="n" s="0">
        <x:v>18.04699</x:v>
      </x:c>
      <x:c t="n" s="0">
        <x:v>21.90272</x:v>
      </x:c>
      <x:c t="n" s="0">
        <x:v>22.90443</x:v>
      </x:c>
      <x:c t="n" s="0">
        <x:v>28.25623</x:v>
      </x:c>
      <x:c t="n" s="0">
        <x:v>28.87901</x:v>
      </x:c>
      <x:c t="n" s="0">
        <x:v>32.63174</x:v>
      </x:c>
      <x:c t="n" s="0">
        <x:v>31.69073</x:v>
      </x:c>
      <x:c t="n" s="0">
        <x:v>36.65787</x:v>
      </x:c>
      <x:c t="n" s="0">
        <x:v>41.80656</x:v>
      </x:c>
      <x:c t="n" s="0">
        <x:v>42.13882</x:v>
      </x:c>
      <x:c t="n" s="0">
        <x:v>42.24934</x:v>
      </x:c>
      <x:c t="n" s="0">
        <x:v>40.17088</x:v>
      </x:c>
      <x:c t="n" s="0">
        <x:v>41.34139</x:v>
      </x:c>
      <x:c t="n" s="0">
        <x:v>41.8294</x:v>
      </x:c>
      <x:c t="n" s="0">
        <x:v>40.58143</x:v>
      </x:c>
      <x:c t="n" s="0">
        <x:v>40.14752</x:v>
      </x:c>
      <x:c t="n" s="0">
        <x:v>40.06538</x:v>
      </x:c>
      <x:c t="n" s="0">
        <x:v>38.28336</x:v>
      </x:c>
      <x:c t="n" s="0">
        <x:v>36.96992</x:v>
      </x:c>
      <x:c t="n" s="0">
        <x:v>37.96888</x:v>
      </x:c>
      <x:c t="n" s="0">
        <x:v>38.63392</x:v>
      </x:c>
      <x:c t="n" s="0">
        <x:v>40.09533</x:v>
      </x:c>
      <x:c t="n" s="0">
        <x:v>32.71959</x:v>
      </x:c>
      <x:c t="n" s="0">
        <x:v>23.7083</x:v>
      </x:c>
      <x:c t="n" s="0">
        <x:v>28.29987</x:v>
      </x:c>
      <x:c t="n" s="0">
        <x:v>15.99123</x:v>
      </x:c>
      <x:c t="n" s="0">
        <x:v>7.754661</x:v>
      </x:c>
      <x:c t="n" s="0">
        <x:v>7.174701</x:v>
      </x:c>
      <x:c t="n" s="0">
        <x:v>1.333096</x:v>
      </x:c>
      <x:c t="n" s="0">
        <x:v>-30.06697</x:v>
      </x:c>
      <x:c t="n" s="0">
        <x:v>-18.33751</x:v>
      </x:c>
      <x:c t="n" s="0">
        <x:v>-22.0269</x:v>
      </x:c>
      <x:c t="n" s="0">
        <x:v>-1.795874</x:v>
      </x:c>
      <x:c t="n" s="0">
        <x:v>2.287952</x:v>
      </x:c>
      <x:c t="n" s="0">
        <x:v>4.865911</x:v>
      </x:c>
      <x:c t="n" s="0">
        <x:v>6.798411</x:v>
      </x:c>
      <x:c t="n" s="0">
        <x:v>20.7288</x:v>
      </x:c>
      <x:c t="n" s="0">
        <x:v>22.91267</x:v>
      </x:c>
      <x:c t="n" s="0">
        <x:v>22.20222</x:v>
      </x:c>
      <x:c t="n" s="0">
        <x:v>22.9279</x:v>
      </x:c>
      <x:c t="n" s="0">
        <x:v>26.77751</x:v>
      </x:c>
      <x:c t="n" s="0">
        <x:v>35.0268</x:v>
      </x:c>
      <x:c t="n" s="0">
        <x:v>29.42243</x:v>
      </x:c>
      <x:c t="n" s="0">
        <x:v>34.80004</x:v>
      </x:c>
      <x:c t="n" s="0">
        <x:v>42.00361</x:v>
      </x:c>
      <x:c t="n" s="0">
        <x:v>42.81876</x:v>
      </x:c>
      <x:c t="n" s="0">
        <x:v>30.78663</x:v>
      </x:c>
      <x:c t="n" s="0">
        <x:v>29.43789</x:v>
      </x:c>
      <x:c t="n" s="0">
        <x:v>41.54289</x:v>
      </x:c>
      <x:c t="n" s="0">
        <x:v>40.58701</x:v>
      </x:c>
      <x:c t="n" s="0">
        <x:v>37.59448</x:v>
      </x:c>
      <x:c t="n" s="0">
        <x:v>33.85823</x:v>
      </x:c>
      <x:c t="n" s="0">
        <x:v>38.08163</x:v>
      </x:c>
      <x:c t="n" s="0">
        <x:v>36.53635</x:v>
      </x:c>
      <x:c t="n" s="0">
        <x:v>34.91303</x:v>
      </x:c>
      <x:c t="n" s="0">
        <x:v>36.81406</x:v>
      </x:c>
      <x:c t="n" s="0">
        <x:v>38.90855</x:v>
      </x:c>
      <x:c t="n" s="0">
        <x:v>39.32571</x:v>
      </x:c>
      <x:c t="n" s="0">
        <x:v>32.69674</x:v>
      </x:c>
      <x:c t="n" s="0">
        <x:v>24.01963</x:v>
      </x:c>
      <x:c t="n" s="0">
        <x:v>29.4274</x:v>
      </x:c>
      <x:c t="n" s="0">
        <x:v>14.99023</x:v>
      </x:c>
      <x:c t="n" s="0">
        <x:v>6.950123</x:v>
      </x:c>
      <x:c t="n" s="0">
        <x:v>7.27405</x:v>
      </x:c>
      <x:c t="n" s="0">
        <x:v>0.6972199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43943.1134606482</x:v>
      </x:c>
      <x:c t="n" s="7">
        <x:v>43943.1134606482</x:v>
      </x:c>
      <x:c t="n" s="0">
        <x:v>51.5668</x:v>
      </x:c>
      <x:c t="n" s="0">
        <x:v>61.19039</x:v>
      </x:c>
      <x:c t="n" s="0">
        <x:v>68.38568</x:v>
      </x:c>
      <x:c t="n" s="0">
        <x:v>73.59859</x:v>
      </x:c>
      <x:c t="n" s="0">
        <x:v>-30.06697</x:v>
      </x:c>
      <x:c t="n" s="0">
        <x:v>-18.87689</x:v>
      </x:c>
      <x:c t="n" s="0">
        <x:v>-16.57376</x:v>
      </x:c>
      <x:c t="n" s="0">
        <x:v>-0.651678</x:v>
      </x:c>
      <x:c t="n" s="0">
        <x:v>7.386964</x:v>
      </x:c>
      <x:c t="n" s="0">
        <x:v>3.501296</x:v>
      </x:c>
      <x:c t="n" s="0">
        <x:v>10.52465</x:v>
      </x:c>
      <x:c t="n" s="0">
        <x:v>18.55739</x:v>
      </x:c>
      <x:c t="n" s="0">
        <x:v>23.02202</x:v>
      </x:c>
      <x:c t="n" s="0">
        <x:v>23.76015</x:v>
      </x:c>
      <x:c t="n" s="0">
        <x:v>27.78331</x:v>
      </x:c>
      <x:c t="n" s="0">
        <x:v>28.79212</x:v>
      </x:c>
      <x:c t="n" s="0">
        <x:v>32.26204</x:v>
      </x:c>
      <x:c t="n" s="0">
        <x:v>32.48505</x:v>
      </x:c>
      <x:c t="n" s="0">
        <x:v>36.36523</x:v>
      </x:c>
      <x:c t="n" s="0">
        <x:v>42.16909</x:v>
      </x:c>
      <x:c t="n" s="0">
        <x:v>42.15778</x:v>
      </x:c>
      <x:c t="n" s="0">
        <x:v>41.65532</x:v>
      </x:c>
      <x:c t="n" s="0">
        <x:v>39.80363</x:v>
      </x:c>
      <x:c t="n" s="0">
        <x:v>41.37152</x:v>
      </x:c>
      <x:c t="n" s="0">
        <x:v>41.68188</x:v>
      </x:c>
      <x:c t="n" s="0">
        <x:v>40.74416</x:v>
      </x:c>
      <x:c t="n" s="0">
        <x:v>40.68098</x:v>
      </x:c>
      <x:c t="n" s="0">
        <x:v>40.12028</x:v>
      </x:c>
      <x:c t="n" s="0">
        <x:v>38.86459</x:v>
      </x:c>
      <x:c t="n" s="0">
        <x:v>37.11782</x:v>
      </x:c>
      <x:c t="n" s="0">
        <x:v>38.35339</x:v>
      </x:c>
      <x:c t="n" s="0">
        <x:v>38.64095</x:v>
      </x:c>
      <x:c t="n" s="0">
        <x:v>40.10978</x:v>
      </x:c>
      <x:c t="n" s="0">
        <x:v>32.74918</x:v>
      </x:c>
      <x:c t="n" s="0">
        <x:v>23.85678</x:v>
      </x:c>
      <x:c t="n" s="0">
        <x:v>28.20874</x:v>
      </x:c>
      <x:c t="n" s="0">
        <x:v>16.0168</x:v>
      </x:c>
      <x:c t="n" s="0">
        <x:v>7.663649</x:v>
      </x:c>
      <x:c t="n" s="0">
        <x:v>7.039937</x:v>
      </x:c>
      <x:c t="n" s="0">
        <x:v>1.201845</x:v>
      </x:c>
      <x:c t="n" s="0">
        <x:v>-30.06697</x:v>
      </x:c>
      <x:c t="n" s="0">
        <x:v>-18.33751</x:v>
      </x:c>
      <x:c t="n" s="0">
        <x:v>-21.67175</x:v>
      </x:c>
      <x:c t="n" s="0">
        <x:v>0.08750378</x:v>
      </x:c>
      <x:c t="n" s="0">
        <x:v>2.287952</x:v>
      </x:c>
      <x:c t="n" s="0">
        <x:v>5.43495</x:v>
      </x:c>
      <x:c t="n" s="0">
        <x:v>14.5217</x:v>
      </x:c>
      <x:c t="n" s="0">
        <x:v>20.7288</x:v>
      </x:c>
      <x:c t="n" s="0">
        <x:v>26.69408</x:v>
      </x:c>
      <x:c t="n" s="0">
        <x:v>27.31977</x:v>
      </x:c>
      <x:c t="n" s="0">
        <x:v>22.9279</x:v>
      </x:c>
      <x:c t="n" s="0">
        <x:v>28.24569</x:v>
      </x:c>
      <x:c t="n" s="0">
        <x:v>26.68015</x:v>
      </x:c>
      <x:c t="n" s="0">
        <x:v>35.44709</x:v>
      </x:c>
      <x:c t="n" s="0">
        <x:v>33.77755</x:v>
      </x:c>
      <x:c t="n" s="0">
        <x:v>44.04881</x:v>
      </x:c>
      <x:c t="n" s="0">
        <x:v>42.22286</x:v>
      </x:c>
      <x:c t="n" s="0">
        <x:v>32.93822</x:v>
      </x:c>
      <x:c t="n" s="0">
        <x:v>37.25592</x:v>
      </x:c>
      <x:c t="n" s="0">
        <x:v>41.45612</x:v>
      </x:c>
      <x:c t="n" s="0">
        <x:v>40.33706</x:v>
      </x:c>
      <x:c t="n" s="0">
        <x:v>42.2689</x:v>
      </x:c>
      <x:c t="n" s="0">
        <x:v>43.00043</x:v>
      </x:c>
      <x:c t="n" s="0">
        <x:v>40.28014</x:v>
      </x:c>
      <x:c t="n" s="0">
        <x:v>41.76605</x:v>
      </x:c>
      <x:c t="n" s="0">
        <x:v>37.54657</x:v>
      </x:c>
      <x:c t="n" s="0">
        <x:v>40.01238</x:v>
      </x:c>
      <x:c t="n" s="0">
        <x:v>38.49547</x:v>
      </x:c>
      <x:c t="n" s="0">
        <x:v>39.99286</x:v>
      </x:c>
      <x:c t="n" s="0">
        <x:v>32.68481</x:v>
      </x:c>
      <x:c t="n" s="0">
        <x:v>23.99716</x:v>
      </x:c>
      <x:c t="n" s="0">
        <x:v>28.60051</x:v>
      </x:c>
      <x:c t="n" s="0">
        <x:v>15.97702</x:v>
      </x:c>
      <x:c t="n" s="0">
        <x:v>6.890315</x:v>
      </x:c>
      <x:c t="n" s="0">
        <x:v>6.862823</x:v>
      </x:c>
      <x:c t="n" s="0">
        <x:v>0.5891027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43943.1134606482</x:v>
      </x:c>
      <x:c t="n" s="7">
        <x:v>43943.1134606482</x:v>
      </x:c>
      <x:c t="n" s="0">
        <x:v>52.4081</x:v>
      </x:c>
      <x:c t="n" s="0">
        <x:v>58.9719</x:v>
      </x:c>
      <x:c t="n" s="0">
        <x:v>65.31113</x:v>
      </x:c>
      <x:c t="n" s="0">
        <x:v>74.94324</x:v>
      </x:c>
      <x:c t="n" s="0">
        <x:v>-30.06697</x:v>
      </x:c>
      <x:c t="n" s="0">
        <x:v>-18.794</x:v>
      </x:c>
      <x:c t="n" s="0">
        <x:v>-17.00706</x:v>
      </x:c>
      <x:c t="n" s="0">
        <x:v>-0.1263683</x:v>
      </x:c>
      <x:c t="n" s="0">
        <x:v>6.925261</x:v>
      </x:c>
      <x:c t="n" s="0">
        <x:v>3.843058</x:v>
      </x:c>
      <x:c t="n" s="0">
        <x:v>12.90009</x:v>
      </x:c>
      <x:c t="n" s="0">
        <x:v>18.94663</x:v>
      </x:c>
      <x:c t="n" s="0">
        <x:v>23.79218</x:v>
      </x:c>
      <x:c t="n" s="0">
        <x:v>24.77001</x:v>
      </x:c>
      <x:c t="n" s="0">
        <x:v>27.47044</x:v>
      </x:c>
      <x:c t="n" s="0">
        <x:v>28.71652</x:v>
      </x:c>
      <x:c t="n" s="0">
        <x:v>31.61081</x:v>
      </x:c>
      <x:c t="n" s="0">
        <x:v>32.78889</x:v>
      </x:c>
      <x:c t="n" s="0">
        <x:v>35.90958</x:v>
      </x:c>
      <x:c t="n" s="0">
        <x:v>42.24667</x:v>
      </x:c>
      <x:c t="n" s="0">
        <x:v>41.90551</x:v>
      </x:c>
      <x:c t="n" s="0">
        <x:v>41.50526</x:v>
      </x:c>
      <x:c t="n" s="0">
        <x:v>39.26484</x:v>
      </x:c>
      <x:c t="n" s="0">
        <x:v>41.28059</x:v>
      </x:c>
      <x:c t="n" s="0">
        <x:v>41.48981</x:v>
      </x:c>
      <x:c t="n" s="0">
        <x:v>41.27073</x:v>
      </x:c>
      <x:c t="n" s="0">
        <x:v>40.71322</x:v>
      </x:c>
      <x:c t="n" s="0">
        <x:v>39.97147</x:v>
      </x:c>
      <x:c t="n" s="0">
        <x:v>38.87576</x:v>
      </x:c>
      <x:c t="n" s="0">
        <x:v>36.81337</x:v>
      </x:c>
      <x:c t="n" s="0">
        <x:v>38.40929</x:v>
      </x:c>
      <x:c t="n" s="0">
        <x:v>38.30448</x:v>
      </x:c>
      <x:c t="n" s="0">
        <x:v>40.11232</x:v>
      </x:c>
      <x:c t="n" s="0">
        <x:v>33.53878</x:v>
      </x:c>
      <x:c t="n" s="0">
        <x:v>23.93568</x:v>
      </x:c>
      <x:c t="n" s="0">
        <x:v>28.39901</x:v>
      </x:c>
      <x:c t="n" s="0">
        <x:v>15.86707</x:v>
      </x:c>
      <x:c t="n" s="0">
        <x:v>7.581623</x:v>
      </x:c>
      <x:c t="n" s="0">
        <x:v>7.146655</x:v>
      </x:c>
      <x:c t="n" s="0">
        <x:v>1.148288</x:v>
      </x:c>
      <x:c t="n" s="0">
        <x:v>-30.06697</x:v>
      </x:c>
      <x:c t="n" s="0">
        <x:v>-18.33751</x:v>
      </x:c>
      <x:c t="n" s="0">
        <x:v>-21.13763</x:v>
      </x:c>
      <x:c t="n" s="0">
        <x:v>2.091767</x:v>
      </x:c>
      <x:c t="n" s="0">
        <x:v>2.287952</x:v>
      </x:c>
      <x:c t="n" s="0">
        <x:v>5.43495</x:v>
      </x:c>
      <x:c t="n" s="0">
        <x:v>18.29683</x:v>
      </x:c>
      <x:c t="n" s="0">
        <x:v>20.70749</x:v>
      </x:c>
      <x:c t="n" s="0">
        <x:v>26.69408</x:v>
      </x:c>
      <x:c t="n" s="0">
        <x:v>28.22143</x:v>
      </x:c>
      <x:c t="n" s="0">
        <x:v>25.39572</x:v>
      </x:c>
      <x:c t="n" s="0">
        <x:v>28.24569</x:v>
      </x:c>
      <x:c t="n" s="0">
        <x:v>18.89672</x:v>
      </x:c>
      <x:c t="n" s="0">
        <x:v>33.61287</x:v>
      </x:c>
      <x:c t="n" s="0">
        <x:v>31.38546</x:v>
      </x:c>
      <x:c t="n" s="0">
        <x:v>42.34134</x:v>
      </x:c>
      <x:c t="n" s="0">
        <x:v>39.47794</x:v>
      </x:c>
      <x:c t="n" s="0">
        <x:v>41.54296</x:v>
      </x:c>
      <x:c t="n" s="0">
        <x:v>31.22723</x:v>
      </x:c>
      <x:c t="n" s="0">
        <x:v>40.91401</x:v>
      </x:c>
      <x:c t="n" s="0">
        <x:v>39.79193</x:v>
      </x:c>
      <x:c t="n" s="0">
        <x:v>43.5844</x:v>
      </x:c>
      <x:c t="n" s="0">
        <x:v>40.94456</x:v>
      </x:c>
      <x:c t="n" s="0">
        <x:v>38.88685</x:v>
      </x:c>
      <x:c t="n" s="0">
        <x:v>38.08297</x:v>
      </x:c>
      <x:c t="n" s="0">
        <x:v>35.12288</x:v>
      </x:c>
      <x:c t="n" s="0">
        <x:v>38.64543</x:v>
      </x:c>
      <x:c t="n" s="0">
        <x:v>36.5637</x:v>
      </x:c>
      <x:c t="n" s="0">
        <x:v>40.85509</x:v>
      </x:c>
      <x:c t="n" s="0">
        <x:v>36.36273</x:v>
      </x:c>
      <x:c t="n" s="0">
        <x:v>24.26724</x:v>
      </x:c>
      <x:c t="n" s="0">
        <x:v>28.76135</x:v>
      </x:c>
      <x:c t="n" s="0">
        <x:v>14.84272</x:v>
      </x:c>
      <x:c t="n" s="0">
        <x:v>8.518334</x:v>
      </x:c>
      <x:c t="n" s="0">
        <x:v>7.496719</x:v>
      </x:c>
      <x:c t="n" s="0">
        <x:v>1.034424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43943.1134606482</x:v>
      </x:c>
      <x:c t="n" s="7">
        <x:v>43943.1134606482</x:v>
      </x:c>
      <x:c t="n" s="0">
        <x:v>51.39912</x:v>
      </x:c>
      <x:c t="n" s="0">
        <x:v>58.9719</x:v>
      </x:c>
      <x:c t="n" s="0">
        <x:v>67.6545</x:v>
      </x:c>
      <x:c t="n" s="0">
        <x:v>74.27806</x:v>
      </x:c>
      <x:c t="n" s="0">
        <x:v>-30.06697</x:v>
      </x:c>
      <x:c t="n" s="0">
        <x:v>-18.72446</x:v>
      </x:c>
      <x:c t="n" s="0">
        <x:v>-17.41475</x:v>
      </x:c>
      <x:c t="n" s="0">
        <x:v>0.2768745</x:v>
      </x:c>
      <x:c t="n" s="0">
        <x:v>6.487936</x:v>
      </x:c>
      <x:c t="n" s="0">
        <x:v>4.115044</x:v>
      </x:c>
      <x:c t="n" s="0">
        <x:v>14.23483</x:v>
      </x:c>
      <x:c t="n" s="0">
        <x:v>19.24821</x:v>
      </x:c>
      <x:c t="n" s="0">
        <x:v>24.72911</x:v>
      </x:c>
      <x:c t="n" s="0">
        <x:v>25.47847</x:v>
      </x:c>
      <x:c t="n" s="0">
        <x:v>27.39952</x:v>
      </x:c>
      <x:c t="n" s="0">
        <x:v>28.65089</x:v>
      </x:c>
      <x:c t="n" s="0">
        <x:v>31.1792</x:v>
      </x:c>
      <x:c t="n" s="0">
        <x:v>32.21356</x:v>
      </x:c>
      <x:c t="n" s="0">
        <x:v>36.24243</x:v>
      </x:c>
      <x:c t="n" s="0">
        <x:v>41.98174</x:v>
      </x:c>
      <x:c t="n" s="0">
        <x:v>41.4641</x:v>
      </x:c>
      <x:c t="n" s="0">
        <x:v>41.60864</x:v>
      </x:c>
      <x:c t="n" s="0">
        <x:v>38.70638</x:v>
      </x:c>
      <x:c t="n" s="0">
        <x:v>41.00256</x:v>
      </x:c>
      <x:c t="n" s="0">
        <x:v>40.95137</x:v>
      </x:c>
      <x:c t="n" s="0">
        <x:v>41.69331</x:v>
      </x:c>
      <x:c t="n" s="0">
        <x:v>40.48071</x:v>
      </x:c>
      <x:c t="n" s="0">
        <x:v>39.89495</x:v>
      </x:c>
      <x:c t="n" s="0">
        <x:v>38.76985</x:v>
      </x:c>
      <x:c t="n" s="0">
        <x:v>36.83464</x:v>
      </x:c>
      <x:c t="n" s="0">
        <x:v>38.39828</x:v>
      </x:c>
      <x:c t="n" s="0">
        <x:v>38.401</x:v>
      </x:c>
      <x:c t="n" s="0">
        <x:v>40.19097</x:v>
      </x:c>
      <x:c t="n" s="0">
        <x:v>33.3178</x:v>
      </x:c>
      <x:c t="n" s="0">
        <x:v>23.89204</x:v>
      </x:c>
      <x:c t="n" s="0">
        <x:v>28.31672</x:v>
      </x:c>
      <x:c t="n" s="0">
        <x:v>15.84372</x:v>
      </x:c>
      <x:c t="n" s="0">
        <x:v>7.994852</x:v>
      </x:c>
      <x:c t="n" s="0">
        <x:v>6.978703</x:v>
      </x:c>
      <x:c t="n" s="0">
        <x:v>1.08585</x:v>
      </x:c>
      <x:c t="n" s="0">
        <x:v>-30.06697</x:v>
      </x:c>
      <x:c t="n" s="0">
        <x:v>-18.33751</x:v>
      </x:c>
      <x:c t="n" s="0">
        <x:v>-21.13763</x:v>
      </x:c>
      <x:c t="n" s="0">
        <x:v>2.091767</x:v>
      </x:c>
      <x:c t="n" s="0">
        <x:v>2.287952</x:v>
      </x:c>
      <x:c t="n" s="0">
        <x:v>5.43495</x:v>
      </x:c>
      <x:c t="n" s="0">
        <x:v>18.29683</x:v>
      </x:c>
      <x:c t="n" s="0">
        <x:v>20.68607</x:v>
      </x:c>
      <x:c t="n" s="0">
        <x:v>28.20951</x:v>
      </x:c>
      <x:c t="n" s="0">
        <x:v>28.22143</x:v>
      </x:c>
      <x:c t="n" s="0">
        <x:v>26.95963</x:v>
      </x:c>
      <x:c t="n" s="0">
        <x:v>28.24569</x:v>
      </x:c>
      <x:c t="n" s="0">
        <x:v>27.76369</x:v>
      </x:c>
      <x:c t="n" s="0">
        <x:v>24.55075</x:v>
      </x:c>
      <x:c t="n" s="0">
        <x:v>38.22178</x:v>
      </x:c>
      <x:c t="n" s="0">
        <x:v>39.62436</x:v>
      </x:c>
      <x:c t="n" s="0">
        <x:v>37.28883</x:v>
      </x:c>
      <x:c t="n" s="0">
        <x:v>41.53913</x:v>
      </x:c>
      <x:c t="n" s="0">
        <x:v>31.65975</x:v>
      </x:c>
      <x:c t="n" s="0">
        <x:v>38.41259</x:v>
      </x:c>
      <x:c t="n" s="0">
        <x:v>35.00873</x:v>
      </x:c>
      <x:c t="n" s="0">
        <x:v>43.48177</x:v>
      </x:c>
      <x:c t="n" s="0">
        <x:v>38.72419</x:v>
      </x:c>
      <x:c t="n" s="0">
        <x:v>39.62104</x:v>
      </x:c>
      <x:c t="n" s="0">
        <x:v>37.38471</x:v>
      </x:c>
      <x:c t="n" s="0">
        <x:v>37.16765</x:v>
      </x:c>
      <x:c t="n" s="0">
        <x:v>38.59809</x:v>
      </x:c>
      <x:c t="n" s="0">
        <x:v>38.57583</x:v>
      </x:c>
      <x:c t="n" s="0">
        <x:v>39.79427</x:v>
      </x:c>
      <x:c t="n" s="0">
        <x:v>32.08914</x:v>
      </x:c>
      <x:c t="n" s="0">
        <x:v>23.79465</x:v>
      </x:c>
      <x:c t="n" s="0">
        <x:v>27.52302</x:v>
      </x:c>
      <x:c t="n" s="0">
        <x:v>15.71948</x:v>
      </x:c>
      <x:c t="n" s="0">
        <x:v>8.71076</x:v>
      </x:c>
      <x:c t="n" s="0">
        <x:v>5.759532</x:v>
      </x:c>
      <x:c t="n" s="0">
        <x:v>0.5736269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43943.1134606482</x:v>
      </x:c>
      <x:c t="n" s="7">
        <x:v>43943.1134606482</x:v>
      </x:c>
      <x:c t="n" s="0">
        <x:v>50.84005</x:v>
      </x:c>
      <x:c t="n" s="0">
        <x:v>57.21099</x:v>
      </x:c>
      <x:c t="n" s="0">
        <x:v>74.71931</x:v>
      </x:c>
      <x:c t="n" s="0">
        <x:v>78.3464</x:v>
      </x:c>
      <x:c t="n" s="0">
        <x:v>-30.06697</x:v>
      </x:c>
      <x:c t="n" s="0">
        <x:v>-18.69103</x:v>
      </x:c>
      <x:c t="n" s="0">
        <x:v>-17.79604</x:v>
      </x:c>
      <x:c t="n" s="0">
        <x:v>0.5938923</x:v>
      </x:c>
      <x:c t="n" s="0">
        <x:v>5.855059</x:v>
      </x:c>
      <x:c t="n" s="0">
        <x:v>4.33456</x:v>
      </x:c>
      <x:c t="n" s="0">
        <x:v>15.11964</x:v>
      </x:c>
      <x:c t="n" s="0">
        <x:v>19.44067</x:v>
      </x:c>
      <x:c t="n" s="0">
        <x:v>25.56161</x:v>
      </x:c>
      <x:c t="n" s="0">
        <x:v>25.98009</x:v>
      </x:c>
      <x:c t="n" s="0">
        <x:v>27.33802</x:v>
      </x:c>
      <x:c t="n" s="0">
        <x:v>28.23845</x:v>
      </x:c>
      <x:c t="n" s="0">
        <x:v>30.98024</x:v>
      </x:c>
      <x:c t="n" s="0">
        <x:v>31.79439</x:v>
      </x:c>
      <x:c t="n" s="0">
        <x:v>36.43136</x:v>
      </x:c>
      <x:c t="n" s="0">
        <x:v>41.74015</x:v>
      </x:c>
      <x:c t="n" s="0">
        <x:v>41.42136</x:v>
      </x:c>
      <x:c t="n" s="0">
        <x:v>41.4467</x:v>
      </x:c>
      <x:c t="n" s="0">
        <x:v>38.9729</x:v>
      </x:c>
      <x:c t="n" s="0">
        <x:v>40.48867</x:v>
      </x:c>
      <x:c t="n" s="0">
        <x:v>41.27611</x:v>
      </x:c>
      <x:c t="n" s="0">
        <x:v>42.04147</x:v>
      </x:c>
      <x:c t="n" s="0">
        <x:v>40.69146</x:v>
      </x:c>
      <x:c t="n" s="0">
        <x:v>40.29751</x:v>
      </x:c>
      <x:c t="n" s="0">
        <x:v>38.36164</x:v>
      </x:c>
      <x:c t="n" s="0">
        <x:v>36.60661</x:v>
      </x:c>
      <x:c t="n" s="0">
        <x:v>38.08683</x:v>
      </x:c>
      <x:c t="n" s="0">
        <x:v>38.10041</x:v>
      </x:c>
      <x:c t="n" s="0">
        <x:v>39.91326</x:v>
      </x:c>
      <x:c t="n" s="0">
        <x:v>33.55779</x:v>
      </x:c>
      <x:c t="n" s="0">
        <x:v>23.77943</x:v>
      </x:c>
      <x:c t="n" s="0">
        <x:v>28.18399</x:v>
      </x:c>
      <x:c t="n" s="0">
        <x:v>15.66357</x:v>
      </x:c>
      <x:c t="n" s="0">
        <x:v>7.840766</x:v>
      </x:c>
      <x:c t="n" s="0">
        <x:v>6.856834</x:v>
      </x:c>
      <x:c t="n" s="0">
        <x:v>1.165576</x:v>
      </x:c>
      <x:c t="n" s="0">
        <x:v>-30.06697</x:v>
      </x:c>
      <x:c t="n" s="0">
        <x:v>-18.52126</x:v>
      </x:c>
      <x:c t="n" s="0">
        <x:v>-21.13763</x:v>
      </x:c>
      <x:c t="n" s="0">
        <x:v>2.091767</x:v>
      </x:c>
      <x:c t="n" s="0">
        <x:v>-8.702435</x:v>
      </x:c>
      <x:c t="n" s="0">
        <x:v>5.43495</x:v>
      </x:c>
      <x:c t="n" s="0">
        <x:v>18.29683</x:v>
      </x:c>
      <x:c t="n" s="0">
        <x:v>20.17944</x:v>
      </x:c>
      <x:c t="n" s="0">
        <x:v>28.61627</x:v>
      </x:c>
      <x:c t="n" s="0">
        <x:v>28.11063</x:v>
      </x:c>
      <x:c t="n" s="0">
        <x:v>26.95963</x:v>
      </x:c>
      <x:c t="n" s="0">
        <x:v>23.55398</x:v>
      </x:c>
      <x:c t="n" s="0">
        <x:v>29.58817</x:v>
      </x:c>
      <x:c t="n" s="0">
        <x:v>28.34048</x:v>
      </x:c>
      <x:c t="n" s="0">
        <x:v>37.00273</x:v>
      </x:c>
      <x:c t="n" s="0">
        <x:v>40.37861</x:v>
      </x:c>
      <x:c t="n" s="0">
        <x:v>41.5057</x:v>
      </x:c>
      <x:c t="n" s="0">
        <x:v>40.5621</x:v>
      </x:c>
      <x:c t="n" s="0">
        <x:v>41.16192</x:v>
      </x:c>
      <x:c t="n" s="0">
        <x:v>33.81644</x:v>
      </x:c>
      <x:c t="n" s="0">
        <x:v>42.78071</x:v>
      </x:c>
      <x:c t="n" s="0">
        <x:v>43.10543</x:v>
      </x:c>
      <x:c t="n" s="0">
        <x:v>41.5603</x:v>
      </x:c>
      <x:c t="n" s="0">
        <x:v>42.06045</x:v>
      </x:c>
      <x:c t="n" s="0">
        <x:v>36.05349</x:v>
      </x:c>
      <x:c t="n" s="0">
        <x:v>34.14441</x:v>
      </x:c>
      <x:c t="n" s="0">
        <x:v>35.48439</x:v>
      </x:c>
      <x:c t="n" s="0">
        <x:v>36.05158</x:v>
      </x:c>
      <x:c t="n" s="0">
        <x:v>38.15873</x:v>
      </x:c>
      <x:c t="n" s="0">
        <x:v>34.37819</x:v>
      </x:c>
      <x:c t="n" s="0">
        <x:v>23.46152</x:v>
      </x:c>
      <x:c t="n" s="0">
        <x:v>28.08428</x:v>
      </x:c>
      <x:c t="n" s="0">
        <x:v>14.44831</x:v>
      </x:c>
      <x:c t="n" s="0">
        <x:v>6.734199</x:v>
      </x:c>
      <x:c t="n" s="0">
        <x:v>6.108958</x:v>
      </x:c>
      <x:c t="n" s="0">
        <x:v>1.687039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43943.1134606482</x:v>
      </x:c>
      <x:c t="n" s="7">
        <x:v>43943.1134606482</x:v>
      </x:c>
      <x:c t="n" s="0">
        <x:v>50.7451</x:v>
      </x:c>
      <x:c t="n" s="0">
        <x:v>57.21099</x:v>
      </x:c>
      <x:c t="n" s="0">
        <x:v>59.372</x:v>
      </x:c>
      <x:c t="n" s="0">
        <x:v>70.72618</x:v>
      </x:c>
      <x:c t="n" s="0">
        <x:v>-30.06697</x:v>
      </x:c>
      <x:c t="n" s="0">
        <x:v>-18.66594</x:v>
      </x:c>
      <x:c t="n" s="0">
        <x:v>-18.15049</x:v>
      </x:c>
      <x:c t="n" s="0">
        <x:v>0.8474398</x:v>
      </x:c>
      <x:c t="n" s="0">
        <x:v>5.195674</x:v>
      </x:c>
      <x:c t="n" s="0">
        <x:v>4.543415</x:v>
      </x:c>
      <x:c t="n" s="0">
        <x:v>15.75452</x:v>
      </x:c>
      <x:c t="n" s="0">
        <x:v>19.27619</x:v>
      </x:c>
      <x:c t="n" s="0">
        <x:v>26.16471</x:v>
      </x:c>
      <x:c t="n" s="0">
        <x:v>26.36407</x:v>
      </x:c>
      <x:c t="n" s="0">
        <x:v>27.28479</x:v>
      </x:c>
      <x:c t="n" s="0">
        <x:v>27.79852</x:v>
      </x:c>
      <x:c t="n" s="0">
        <x:v>30.89088</x:v>
      </x:c>
      <x:c t="n" s="0">
        <x:v>31.53924</x:v>
      </x:c>
      <x:c t="n" s="0">
        <x:v>36.119</x:v>
      </x:c>
      <x:c t="n" s="0">
        <x:v>41.71084</x:v>
      </x:c>
      <x:c t="n" s="0">
        <x:v>40.83252</x:v>
      </x:c>
      <x:c t="n" s="0">
        <x:v>41.32302</x:v>
      </x:c>
      <x:c t="n" s="0">
        <x:v>38.91532</x:v>
      </x:c>
      <x:c t="n" s="0">
        <x:v>40.37215</x:v>
      </x:c>
      <x:c t="n" s="0">
        <x:v>40.75276</x:v>
      </x:c>
      <x:c t="n" s="0">
        <x:v>41.7038</x:v>
      </x:c>
      <x:c t="n" s="0">
        <x:v>40.9107</x:v>
      </x:c>
      <x:c t="n" s="0">
        <x:v>40.23242</x:v>
      </x:c>
      <x:c t="n" s="0">
        <x:v>38.19356</x:v>
      </x:c>
      <x:c t="n" s="0">
        <x:v>36.26764</x:v>
      </x:c>
      <x:c t="n" s="0">
        <x:v>38.07846</x:v>
      </x:c>
      <x:c t="n" s="0">
        <x:v>38.30203</x:v>
      </x:c>
      <x:c t="n" s="0">
        <x:v>39.79055</x:v>
      </x:c>
      <x:c t="n" s="0">
        <x:v>33.60027</x:v>
      </x:c>
      <x:c t="n" s="0">
        <x:v>23.69919</x:v>
      </x:c>
      <x:c t="n" s="0">
        <x:v>28.20303</x:v>
      </x:c>
      <x:c t="n" s="0">
        <x:v>15.40772</x:v>
      </x:c>
      <x:c t="n" s="0">
        <x:v>7.875602</x:v>
      </x:c>
      <x:c t="n" s="0">
        <x:v>6.91052</x:v>
      </x:c>
      <x:c t="n" s="0">
        <x:v>1.233929</x:v>
      </x:c>
      <x:c t="n" s="0">
        <x:v>-30.06697</x:v>
      </x:c>
      <x:c t="n" s="0">
        <x:v>-18.52126</x:v>
      </x:c>
      <x:c t="n" s="0">
        <x:v>-21.13763</x:v>
      </x:c>
      <x:c t="n" s="0">
        <x:v>2.091767</x:v>
      </x:c>
      <x:c t="n" s="0">
        <x:v>-8.702435</x:v>
      </x:c>
      <x:c t="n" s="0">
        <x:v>5.663208</x:v>
      </x:c>
      <x:c t="n" s="0">
        <x:v>18.29683</x:v>
      </x:c>
      <x:c t="n" s="0">
        <x:v>18.16454</x:v>
      </x:c>
      <x:c t="n" s="0">
        <x:v>28.61627</x:v>
      </x:c>
      <x:c t="n" s="0">
        <x:v>28.11063</x:v>
      </x:c>
      <x:c t="n" s="0">
        <x:v>26.95963</x:v>
      </x:c>
      <x:c t="n" s="0">
        <x:v>23.55398</x:v>
      </x:c>
      <x:c t="n" s="0">
        <x:v>30.60119</x:v>
      </x:c>
      <x:c t="n" s="0">
        <x:v>29.64152</x:v>
      </x:c>
      <x:c t="n" s="0">
        <x:v>33.62952</x:v>
      </x:c>
      <x:c t="n" s="0">
        <x:v>41.3715</x:v>
      </x:c>
      <x:c t="n" s="0">
        <x:v>22.1193</x:v>
      </x:c>
      <x:c t="n" s="0">
        <x:v>40.34942</x:v>
      </x:c>
      <x:c t="n" s="0">
        <x:v>37.03835</x:v>
      </x:c>
      <x:c t="n" s="0">
        <x:v>39.49847</x:v>
      </x:c>
      <x:c t="n" s="0">
        <x:v>34.17427</x:v>
      </x:c>
      <x:c t="n" s="0">
        <x:v>39.1414</x:v>
      </x:c>
      <x:c t="n" s="0">
        <x:v>42.13731</x:v>
      </x:c>
      <x:c t="n" s="0">
        <x:v>39.60203</x:v>
      </x:c>
      <x:c t="n" s="0">
        <x:v>36.06838</x:v>
      </x:c>
      <x:c t="n" s="0">
        <x:v>33.356</x:v>
      </x:c>
      <x:c t="n" s="0">
        <x:v>38.35577</x:v>
      </x:c>
      <x:c t="n" s="0">
        <x:v>39.2744</x:v>
      </x:c>
      <x:c t="n" s="0">
        <x:v>39.04694</x:v>
      </x:c>
      <x:c t="n" s="0">
        <x:v>33.95905</x:v>
      </x:c>
      <x:c t="n" s="0">
        <x:v>23.39212</x:v>
      </x:c>
      <x:c t="n" s="0">
        <x:v>27.6627</x:v>
      </x:c>
      <x:c t="n" s="0">
        <x:v>13.46016</x:v>
      </x:c>
      <x:c t="n" s="0">
        <x:v>8.188215</x:v>
      </x:c>
      <x:c t="n" s="0">
        <x:v>7.65659</x:v>
      </x:c>
      <x:c t="n" s="0">
        <x:v>1.596592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43943.1134606482</x:v>
      </x:c>
      <x:c t="n" s="7">
        <x:v>43943.1134606482</x:v>
      </x:c>
      <x:c t="n" s="0">
        <x:v>51.27874</x:v>
      </x:c>
      <x:c t="n" s="0">
        <x:v>57.21099</x:v>
      </x:c>
      <x:c t="n" s="0">
        <x:v>72.75357</x:v>
      </x:c>
      <x:c t="n" s="0">
        <x:v>76.52045</x:v>
      </x:c>
      <x:c t="n" s="0">
        <x:v>-30.06697</x:v>
      </x:c>
      <x:c t="n" s="0">
        <x:v>-18.64467</x:v>
      </x:c>
      <x:c t="n" s="0">
        <x:v>-18.47792</x:v>
      </x:c>
      <x:c t="n" s="0">
        <x:v>1.052841</x:v>
      </x:c>
      <x:c t="n" s="0">
        <x:v>4.540524</x:v>
      </x:c>
      <x:c t="n" s="0">
        <x:v>4.79261</x:v>
      </x:c>
      <x:c t="n" s="0">
        <x:v>16.45383</x:v>
      </x:c>
      <x:c t="n" s="0">
        <x:v>19.1306</x:v>
      </x:c>
      <x:c t="n" s="0">
        <x:v>26.2096</x:v>
      </x:c>
      <x:c t="n" s="0">
        <x:v>26.66709</x:v>
      </x:c>
      <x:c t="n" s="0">
        <x:v>28.36189</x:v>
      </x:c>
      <x:c t="n" s="0">
        <x:v>27.40551</x:v>
      </x:c>
      <x:c t="n" s="0">
        <x:v>31.05257</x:v>
      </x:c>
      <x:c t="n" s="0">
        <x:v>33.58298</x:v>
      </x:c>
      <x:c t="n" s="0">
        <x:v>35.87211</x:v>
      </x:c>
      <x:c t="n" s="0">
        <x:v>41.54257</x:v>
      </x:c>
      <x:c t="n" s="0">
        <x:v>40.21082</x:v>
      </x:c>
      <x:c t="n" s="0">
        <x:v>41.31411</x:v>
      </x:c>
      <x:c t="n" s="0">
        <x:v>39.26014</x:v>
      </x:c>
      <x:c t="n" s="0">
        <x:v>40.66832</x:v>
      </x:c>
      <x:c t="n" s="0">
        <x:v>40.45576</x:v>
      </x:c>
      <x:c t="n" s="0">
        <x:v>41.42149</x:v>
      </x:c>
      <x:c t="n" s="0">
        <x:v>40.90389</x:v>
      </x:c>
      <x:c t="n" s="0">
        <x:v>39.85981</x:v>
      </x:c>
      <x:c t="n" s="0">
        <x:v>37.95263</x:v>
      </x:c>
      <x:c t="n" s="0">
        <x:v>36.31249</x:v>
      </x:c>
      <x:c t="n" s="0">
        <x:v>38.00191</x:v>
      </x:c>
      <x:c t="n" s="0">
        <x:v>38.26872</x:v>
      </x:c>
      <x:c t="n" s="0">
        <x:v>39.87369</x:v>
      </x:c>
      <x:c t="n" s="0">
        <x:v>33.30743</x:v>
      </x:c>
      <x:c t="n" s="0">
        <x:v>23.76661</x:v>
      </x:c>
      <x:c t="n" s="0">
        <x:v>28.14144</x:v>
      </x:c>
      <x:c t="n" s="0">
        <x:v>15.34236</x:v>
      </x:c>
      <x:c t="n" s="0">
        <x:v>7.708268</x:v>
      </x:c>
      <x:c t="n" s="0">
        <x:v>7.109251</x:v>
      </x:c>
      <x:c t="n" s="0">
        <x:v>1.266397</x:v>
      </x:c>
      <x:c t="n" s="0">
        <x:v>-30.06697</x:v>
      </x:c>
      <x:c t="n" s="0">
        <x:v>-18.52126</x:v>
      </x:c>
      <x:c t="n" s="0">
        <x:v>-21.13763</x:v>
      </x:c>
      <x:c t="n" s="0">
        <x:v>2.091767</x:v>
      </x:c>
      <x:c t="n" s="0">
        <x:v>-8.702435</x:v>
      </x:c>
      <x:c t="n" s="0">
        <x:v>6.018847</x:v>
      </x:c>
      <x:c t="n" s="0">
        <x:v>19.33026</x:v>
      </x:c>
      <x:c t="n" s="0">
        <x:v>18.16454</x:v>
      </x:c>
      <x:c t="n" s="0">
        <x:v>25.85847</x:v>
      </x:c>
      <x:c t="n" s="0">
        <x:v>28.11063</x:v>
      </x:c>
      <x:c t="n" s="0">
        <x:v>32.32555</x:v>
      </x:c>
      <x:c t="n" s="0">
        <x:v>24.17565</x:v>
      </x:c>
      <x:c t="n" s="0">
        <x:v>31.89405</x:v>
      </x:c>
      <x:c t="n" s="0">
        <x:v>39.14515</x:v>
      </x:c>
      <x:c t="n" s="0">
        <x:v>34.10584</x:v>
      </x:c>
      <x:c t="n" s="0">
        <x:v>40.48576</x:v>
      </x:c>
      <x:c t="n" s="0">
        <x:v>33.22265</x:v>
      </x:c>
      <x:c t="n" s="0">
        <x:v>41.4653</x:v>
      </x:c>
      <x:c t="n" s="0">
        <x:v>41.39787</x:v>
      </x:c>
      <x:c t="n" s="0">
        <x:v>42.40469</x:v>
      </x:c>
      <x:c t="n" s="0">
        <x:v>37.98774</x:v>
      </x:c>
      <x:c t="n" s="0">
        <x:v>39.07081</x:v>
      </x:c>
      <x:c t="n" s="0">
        <x:v>41.03556</x:v>
      </x:c>
      <x:c t="n" s="0">
        <x:v>36.49152</x:v>
      </x:c>
      <x:c t="n" s="0">
        <x:v>38.34838</x:v>
      </x:c>
      <x:c t="n" s="0">
        <x:v>36.57633</x:v>
      </x:c>
      <x:c t="n" s="0">
        <x:v>37.22154</x:v>
      </x:c>
      <x:c t="n" s="0">
        <x:v>38.14238</x:v>
      </x:c>
      <x:c t="n" s="0">
        <x:v>40.2228</x:v>
      </x:c>
      <x:c t="n" s="0">
        <x:v>31.43312</x:v>
      </x:c>
      <x:c t="n" s="0">
        <x:v>23.77204</x:v>
      </x:c>
      <x:c t="n" s="0">
        <x:v>27.65649</x:v>
      </x:c>
      <x:c t="n" s="0">
        <x:v>14.76081</x:v>
      </x:c>
      <x:c t="n" s="0">
        <x:v>6.897996</x:v>
      </x:c>
      <x:c t="n" s="0">
        <x:v>7.595236</x:v>
      </x:c>
      <x:c t="n" s="0">
        <x:v>1.334225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43943.1134606482</x:v>
      </x:c>
      <x:c t="n" s="7">
        <x:v>43943.1134606482</x:v>
      </x:c>
      <x:c t="n" s="0">
        <x:v>51.94033</x:v>
      </x:c>
      <x:c t="n" s="0">
        <x:v>58.9719</x:v>
      </x:c>
      <x:c t="n" s="0">
        <x:v>66.90668</x:v>
      </x:c>
      <x:c t="n" s="0">
        <x:v>73.15656</x:v>
      </x:c>
      <x:c t="n" s="0">
        <x:v>-30.06697</x:v>
      </x:c>
      <x:c t="n" s="0">
        <x:v>-18.62655</x:v>
      </x:c>
      <x:c t="n" s="0">
        <x:v>-18.77854</x:v>
      </x:c>
      <x:c t="n" s="0">
        <x:v>1.220881</x:v>
      </x:c>
      <x:c t="n" s="0">
        <x:v>3.890262</x:v>
      </x:c>
      <x:c t="n" s="0">
        <x:v>4.994664</x:v>
      </x:c>
      <x:c t="n" s="0">
        <x:v>17.14711</x:v>
      </x:c>
      <x:c t="n" s="0">
        <x:v>19.00229</x:v>
      </x:c>
      <x:c t="n" s="0">
        <x:v>25.83331</x:v>
      </x:c>
      <x:c t="n" s="0">
        <x:v>26.28139</x:v>
      </x:c>
      <x:c t="n" s="0">
        <x:v>29.21709</x:v>
      </x:c>
      <x:c t="n" s="0">
        <x:v>27.18813</x:v>
      </x:c>
      <x:c t="n" s="0">
        <x:v>31.18604</x:v>
      </x:c>
      <x:c t="n" s="0">
        <x:v>35.18489</x:v>
      </x:c>
      <x:c t="n" s="0">
        <x:v>35.55849</x:v>
      </x:c>
      <x:c t="n" s="0">
        <x:v>41.46691</x:v>
      </x:c>
      <x:c t="n" s="0">
        <x:v>40.3072</x:v>
      </x:c>
      <x:c t="n" s="0">
        <x:v>41.14061</x:v>
      </x:c>
      <x:c t="n" s="0">
        <x:v>39.38848</x:v>
      </x:c>
      <x:c t="n" s="0">
        <x:v>40.89302</x:v>
      </x:c>
      <x:c t="n" s="0">
        <x:v>40.26262</x:v>
      </x:c>
      <x:c t="n" s="0">
        <x:v>41.11763</x:v>
      </x:c>
      <x:c t="n" s="0">
        <x:v>41.15949</x:v>
      </x:c>
      <x:c t="n" s="0">
        <x:v>39.70191</x:v>
      </x:c>
      <x:c t="n" s="0">
        <x:v>38.10312</x:v>
      </x:c>
      <x:c t="n" s="0">
        <x:v>36.20271</x:v>
      </x:c>
      <x:c t="n" s="0">
        <x:v>37.99581</x:v>
      </x:c>
      <x:c t="n" s="0">
        <x:v>38.14376</x:v>
      </x:c>
      <x:c t="n" s="0">
        <x:v>39.79473</x:v>
      </x:c>
      <x:c t="n" s="0">
        <x:v>33.12846</x:v>
      </x:c>
      <x:c t="n" s="0">
        <x:v>23.71244</x:v>
      </x:c>
      <x:c t="n" s="0">
        <x:v>28.22287</x:v>
      </x:c>
      <x:c t="n" s="0">
        <x:v>15.27782</x:v>
      </x:c>
      <x:c t="n" s="0">
        <x:v>7.695544</x:v>
      </x:c>
      <x:c t="n" s="0">
        <x:v>7.248131</x:v>
      </x:c>
      <x:c t="n" s="0">
        <x:v>1.220552</x:v>
      </x:c>
      <x:c t="n" s="0">
        <x:v>-30.06697</x:v>
      </x:c>
      <x:c t="n" s="0">
        <x:v>-18.6408</x:v>
      </x:c>
      <x:c t="n" s="0">
        <x:v>-20.88365</x:v>
      </x:c>
      <x:c t="n" s="0">
        <x:v>2.079429</x:v>
      </x:c>
      <x:c t="n" s="0">
        <x:v>-8.702435</x:v>
      </x:c>
      <x:c t="n" s="0">
        <x:v>6.018847</x:v>
      </x:c>
      <x:c t="n" s="0">
        <x:v>19.84972</x:v>
      </x:c>
      <x:c t="n" s="0">
        <x:v>17.75335</x:v>
      </x:c>
      <x:c t="n" s="0">
        <x:v>22.55886</x:v>
      </x:c>
      <x:c t="n" s="0">
        <x:v>21.0893</x:v>
      </x:c>
      <x:c t="n" s="0">
        <x:v>32.32555</x:v>
      </x:c>
      <x:c t="n" s="0">
        <x:v>25.63728</x:v>
      </x:c>
      <x:c t="n" s="0">
        <x:v>31.42009</x:v>
      </x:c>
      <x:c t="n" s="0">
        <x:v>39.24925</x:v>
      </x:c>
      <x:c t="n" s="0">
        <x:v>32.72115</x:v>
      </x:c>
      <x:c t="n" s="0">
        <x:v>40.72331</x:v>
      </x:c>
      <x:c t="n" s="0">
        <x:v>41.58144</x:v>
      </x:c>
      <x:c t="n" s="0">
        <x:v>39.4329</x:v>
      </x:c>
      <x:c t="n" s="0">
        <x:v>39.16722</x:v>
      </x:c>
      <x:c t="n" s="0">
        <x:v>41.56325</x:v>
      </x:c>
      <x:c t="n" s="0">
        <x:v>41.04366</x:v>
      </x:c>
      <x:c t="n" s="0">
        <x:v>38.61188</x:v>
      </x:c>
      <x:c t="n" s="0">
        <x:v>42.26</x:v>
      </x:c>
      <x:c t="n" s="0">
        <x:v>39.30196</x:v>
      </x:c>
      <x:c t="n" s="0">
        <x:v>37.50394</x:v>
      </x:c>
      <x:c t="n" s="0">
        <x:v>36.51891</x:v>
      </x:c>
      <x:c t="n" s="0">
        <x:v>38.12093</x:v>
      </x:c>
      <x:c t="n" s="0">
        <x:v>37.68581</x:v>
      </x:c>
      <x:c t="n" s="0">
        <x:v>40.4352</x:v>
      </x:c>
      <x:c t="n" s="0">
        <x:v>32.41377</x:v>
      </x:c>
      <x:c t="n" s="0">
        <x:v>23.75154</x:v>
      </x:c>
      <x:c t="n" s="0">
        <x:v>28.66046</x:v>
      </x:c>
      <x:c t="n" s="0">
        <x:v>15.32601</x:v>
      </x:c>
      <x:c t="n" s="0">
        <x:v>7.282335</x:v>
      </x:c>
      <x:c t="n" s="0">
        <x:v>8.01588</x:v>
      </x:c>
      <x:c t="n" s="0">
        <x:v>1.208236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43943.1134606482</x:v>
      </x:c>
      <x:c t="n" s="7">
        <x:v>43943.1134606482</x:v>
      </x:c>
      <x:c t="n" s="0">
        <x:v>50.11075</x:v>
      </x:c>
      <x:c t="n" s="0">
        <x:v>57.21099</x:v>
      </x:c>
      <x:c t="n" s="0">
        <x:v>64.89262</x:v>
      </x:c>
      <x:c t="n" s="0">
        <x:v>72.91743</x:v>
      </x:c>
      <x:c t="n" s="0">
        <x:v>-30.06697</x:v>
      </x:c>
      <x:c t="n" s="0">
        <x:v>-18.75406</x:v>
      </x:c>
      <x:c t="n" s="0">
        <x:v>-18.86788</x:v>
      </x:c>
      <x:c t="n" s="0">
        <x:v>1.342354</x:v>
      </x:c>
      <x:c t="n" s="0">
        <x:v>3.245633</x:v>
      </x:c>
      <x:c t="n" s="0">
        <x:v>5.160079</x:v>
      </x:c>
      <x:c t="n" s="0">
        <x:v>17.66253</x:v>
      </x:c>
      <x:c t="n" s="0">
        <x:v>18.4835</x:v>
      </x:c>
      <x:c t="n" s="0">
        <x:v>25.4435</x:v>
      </x:c>
      <x:c t="n" s="0">
        <x:v>25.69014</x:v>
      </x:c>
      <x:c t="n" s="0">
        <x:v>29.83406</x:v>
      </x:c>
      <x:c t="n" s="0">
        <x:v>26.99346</x:v>
      </x:c>
      <x:c t="n" s="0">
        <x:v>30.64924</x:v>
      </x:c>
      <x:c t="n" s="0">
        <x:v>35.03141</x:v>
      </x:c>
      <x:c t="n" s="0">
        <x:v>35.10793</x:v>
      </x:c>
      <x:c t="n" s="0">
        <x:v>41.11086</x:v>
      </x:c>
      <x:c t="n" s="0">
        <x:v>40.92187</x:v>
      </x:c>
      <x:c t="n" s="0">
        <x:v>41.66741</x:v>
      </x:c>
      <x:c t="n" s="0">
        <x:v>39.55922</x:v>
      </x:c>
      <x:c t="n" s="0">
        <x:v>40.86819</x:v>
      </x:c>
      <x:c t="n" s="0">
        <x:v>40.61133</x:v>
      </x:c>
      <x:c t="n" s="0">
        <x:v>40.52065</x:v>
      </x:c>
      <x:c t="n" s="0">
        <x:v>40.7945</x:v>
      </x:c>
      <x:c t="n" s="0">
        <x:v>39.54697</x:v>
      </x:c>
      <x:c t="n" s="0">
        <x:v>37.97063</x:v>
      </x:c>
      <x:c t="n" s="0">
        <x:v>36.58748</x:v>
      </x:c>
      <x:c t="n" s="0">
        <x:v>37.8505</x:v>
      </x:c>
      <x:c t="n" s="0">
        <x:v>38.24269</x:v>
      </x:c>
      <x:c t="n" s="0">
        <x:v>40.24536</x:v>
      </x:c>
      <x:c t="n" s="0">
        <x:v>33.07851</x:v>
      </x:c>
      <x:c t="n" s="0">
        <x:v>23.66779</x:v>
      </x:c>
      <x:c t="n" s="0">
        <x:v>28.21543</x:v>
      </x:c>
      <x:c t="n" s="0">
        <x:v>15.32651</x:v>
      </x:c>
      <x:c t="n" s="0">
        <x:v>7.6489</x:v>
      </x:c>
      <x:c t="n" s="0">
        <x:v>7.167521</x:v>
      </x:c>
      <x:c t="n" s="0">
        <x:v>1.177924</x:v>
      </x:c>
      <x:c t="n" s="0">
        <x:v>-30.06697</x:v>
      </x:c>
      <x:c t="n" s="0">
        <x:v>-19.5847</x:v>
      </x:c>
      <x:c t="n" s="0">
        <x:v>-19.42974</x:v>
      </x:c>
      <x:c t="n" s="0">
        <x:v>1.992069</x:v>
      </x:c>
      <x:c t="n" s="0">
        <x:v>-8.702435</x:v>
      </x:c>
      <x:c t="n" s="0">
        <x:v>6.018847</x:v>
      </x:c>
      <x:c t="n" s="0">
        <x:v>19.84972</x:v>
      </x:c>
      <x:c t="n" s="0">
        <x:v>12.59434</x:v>
      </x:c>
      <x:c t="n" s="0">
        <x:v>21.40866</x:v>
      </x:c>
      <x:c t="n" s="0">
        <x:v>17.35631</x:v>
      </x:c>
      <x:c t="n" s="0">
        <x:v>32.32555</x:v>
      </x:c>
      <x:c t="n" s="0">
        <x:v>25.63728</x:v>
      </x:c>
      <x:c t="n" s="0">
        <x:v>24.27174</x:v>
      </x:c>
      <x:c t="n" s="0">
        <x:v>34.00513</x:v>
      </x:c>
      <x:c t="n" s="0">
        <x:v>32.0317</x:v>
      </x:c>
      <x:c t="n" s="0">
        <x:v>38.10188</x:v>
      </x:c>
      <x:c t="n" s="0">
        <x:v>42.76904</x:v>
      </x:c>
      <x:c t="n" s="0">
        <x:v>44.01928</x:v>
      </x:c>
      <x:c t="n" s="0">
        <x:v>40.42516</x:v>
      </x:c>
      <x:c t="n" s="0">
        <x:v>40.87463</x:v>
      </x:c>
      <x:c t="n" s="0">
        <x:v>40.84616</x:v>
      </x:c>
      <x:c t="n" s="0">
        <x:v>33.38866</x:v>
      </x:c>
      <x:c t="n" s="0">
        <x:v>37.81866</x:v>
      </x:c>
      <x:c t="n" s="0">
        <x:v>38.49516</x:v>
      </x:c>
      <x:c t="n" s="0">
        <x:v>36.76854</x:v>
      </x:c>
      <x:c t="n" s="0">
        <x:v>38.56895</x:v>
      </x:c>
      <x:c t="n" s="0">
        <x:v>36.99376</x:v>
      </x:c>
      <x:c t="n" s="0">
        <x:v>38.37675</x:v>
      </x:c>
      <x:c t="n" s="0">
        <x:v>41.4541</x:v>
      </x:c>
      <x:c t="n" s="0">
        <x:v>32.06669</x:v>
      </x:c>
      <x:c t="n" s="0">
        <x:v>22.56202</x:v>
      </x:c>
      <x:c t="n" s="0">
        <x:v>28.37971</x:v>
      </x:c>
      <x:c t="n" s="0">
        <x:v>15.32936</x:v>
      </x:c>
      <x:c t="n" s="0">
        <x:v>7.754385</x:v>
      </x:c>
      <x:c t="n" s="0">
        <x:v>6.717184</x:v>
      </x:c>
      <x:c t="n" s="0">
        <x:v>0.6040822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43943.1134606482</x:v>
      </x:c>
      <x:c t="n" s="7">
        <x:v>43943.1134606482</x:v>
      </x:c>
      <x:c t="n" s="0">
        <x:v>50.37144</x:v>
      </x:c>
      <x:c t="n" s="0">
        <x:v>57.21099</x:v>
      </x:c>
      <x:c t="n" s="0">
        <x:v>70.91536</x:v>
      </x:c>
      <x:c t="n" s="0">
        <x:v>76.3935</x:v>
      </x:c>
      <x:c t="n" s="0">
        <x:v>-30.06697</x:v>
      </x:c>
      <x:c t="n" s="0">
        <x:v>-18.86596</x:v>
      </x:c>
      <x:c t="n" s="0">
        <x:v>-18.94562</x:v>
      </x:c>
      <x:c t="n" s="0">
        <x:v>1.443471</x:v>
      </x:c>
      <x:c t="n" s="0">
        <x:v>2.59693</x:v>
      </x:c>
      <x:c t="n" s="0">
        <x:v>5.296525</x:v>
      </x:c>
      <x:c t="n" s="0">
        <x:v>18.05893</x:v>
      </x:c>
      <x:c t="n" s="0">
        <x:v>17.98539</x:v>
      </x:c>
      <x:c t="n" s="0">
        <x:v>24.7846</x:v>
      </x:c>
      <x:c t="n" s="0">
        <x:v>25.11244</x:v>
      </x:c>
      <x:c t="n" s="0">
        <x:v>30.02182</x:v>
      </x:c>
      <x:c t="n" s="0">
        <x:v>26.82</x:v>
      </x:c>
      <x:c t="n" s="0">
        <x:v>30.1316</x:v>
      </x:c>
      <x:c t="n" s="0">
        <x:v>34.96473</x:v>
      </x:c>
      <x:c t="n" s="0">
        <x:v>35.36433</x:v>
      </x:c>
      <x:c t="n" s="0">
        <x:v>40.57383</x:v>
      </x:c>
      <x:c t="n" s="0">
        <x:v>40.44168</x:v>
      </x:c>
      <x:c t="n" s="0">
        <x:v>41.35265</x:v>
      </x:c>
      <x:c t="n" s="0">
        <x:v>38.98906</x:v>
      </x:c>
      <x:c t="n" s="0">
        <x:v>40.97684</x:v>
      </x:c>
      <x:c t="n" s="0">
        <x:v>40.01974</x:v>
      </x:c>
      <x:c t="n" s="0">
        <x:v>41.03099</x:v>
      </x:c>
      <x:c t="n" s="0">
        <x:v>40.41536</x:v>
      </x:c>
      <x:c t="n" s="0">
        <x:v>39.71756</x:v>
      </x:c>
      <x:c t="n" s="0">
        <x:v>37.7617</x:v>
      </x:c>
      <x:c t="n" s="0">
        <x:v>36.3351</x:v>
      </x:c>
      <x:c t="n" s="0">
        <x:v>37.74559</x:v>
      </x:c>
      <x:c t="n" s="0">
        <x:v>37.97927</x:v>
      </x:c>
      <x:c t="n" s="0">
        <x:v>40.10205</x:v>
      </x:c>
      <x:c t="n" s="0">
        <x:v>32.82273</x:v>
      </x:c>
      <x:c t="n" s="0">
        <x:v>23.53503</x:v>
      </x:c>
      <x:c t="n" s="0">
        <x:v>28.05639</x:v>
      </x:c>
      <x:c t="n" s="0">
        <x:v>15.21888</x:v>
      </x:c>
      <x:c t="n" s="0">
        <x:v>7.739938</x:v>
      </x:c>
      <x:c t="n" s="0">
        <x:v>6.95092</x:v>
      </x:c>
      <x:c t="n" s="0">
        <x:v>1.183908</x:v>
      </x:c>
      <x:c t="n" s="0">
        <x:v>-30.06697</x:v>
      </x:c>
      <x:c t="n" s="0">
        <x:v>-19.5847</x:v>
      </x:c>
      <x:c t="n" s="0">
        <x:v>-19.42974</x:v>
      </x:c>
      <x:c t="n" s="0">
        <x:v>1.992069</x:v>
      </x:c>
      <x:c t="n" s="0">
        <x:v>-10.16182</x:v>
      </x:c>
      <x:c t="n" s="0">
        <x:v>6.018847</x:v>
      </x:c>
      <x:c t="n" s="0">
        <x:v>19.84972</x:v>
      </x:c>
      <x:c t="n" s="0">
        <x:v>12.59434</x:v>
      </x:c>
      <x:c t="n" s="0">
        <x:v>10.96633</x:v>
      </x:c>
      <x:c t="n" s="0">
        <x:v>17.87967</x:v>
      </x:c>
      <x:c t="n" s="0">
        <x:v>30.53461</x:v>
      </x:c>
      <x:c t="n" s="0">
        <x:v>25.15522</x:v>
      </x:c>
      <x:c t="n" s="0">
        <x:v>24.27174</x:v>
      </x:c>
      <x:c t="n" s="0">
        <x:v>34.76123</x:v>
      </x:c>
      <x:c t="n" s="0">
        <x:v>36.62047</x:v>
      </x:c>
      <x:c t="n" s="0">
        <x:v>33.25944</x:v>
      </x:c>
      <x:c t="n" s="0">
        <x:v>35.93861</x:v>
      </x:c>
      <x:c t="n" s="0">
        <x:v>38.00142</x:v>
      </x:c>
      <x:c t="n" s="0">
        <x:v>33.28812</x:v>
      </x:c>
      <x:c t="n" s="0">
        <x:v>41.54083</x:v>
      </x:c>
      <x:c t="n" s="0">
        <x:v>32.38441</x:v>
      </x:c>
      <x:c t="n" s="0">
        <x:v>43.15942</x:v>
      </x:c>
      <x:c t="n" s="0">
        <x:v>37.36131</x:v>
      </x:c>
      <x:c t="n" s="0">
        <x:v>40.10557</x:v>
      </x:c>
      <x:c t="n" s="0">
        <x:v>36.82748</x:v>
      </x:c>
      <x:c t="n" s="0">
        <x:v>32.3845</x:v>
      </x:c>
      <x:c t="n" s="0">
        <x:v>36.6319</x:v>
      </x:c>
      <x:c t="n" s="0">
        <x:v>35.78335</x:v>
      </x:c>
      <x:c t="n" s="0">
        <x:v>40.06178</x:v>
      </x:c>
      <x:c t="n" s="0">
        <x:v>31.21267</x:v>
      </x:c>
      <x:c t="n" s="0">
        <x:v>22.82299</x:v>
      </x:c>
      <x:c t="n" s="0">
        <x:v>26.70202</x:v>
      </x:c>
      <x:c t="n" s="0">
        <x:v>14.6678</x:v>
      </x:c>
      <x:c t="n" s="0">
        <x:v>8.112571</x:v>
      </x:c>
      <x:c t="n" s="0">
        <x:v>4.973803</x:v>
      </x:c>
      <x:c t="n" s="0">
        <x:v>1.256779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43943.1134606482</x:v>
      </x:c>
      <x:c t="n" s="7">
        <x:v>43943.1134606482</x:v>
      </x:c>
      <x:c t="n" s="0">
        <x:v>51.79443</x:v>
      </x:c>
      <x:c t="n" s="0">
        <x:v>57.21099</x:v>
      </x:c>
      <x:c t="n" s="0">
        <x:v>63.72982</x:v>
      </x:c>
      <x:c t="n" s="0">
        <x:v>72.48709</x:v>
      </x:c>
      <x:c t="n" s="0">
        <x:v>-30.06697</x:v>
      </x:c>
      <x:c t="n" s="0">
        <x:v>-18.96386</x:v>
      </x:c>
      <x:c t="n" s="0">
        <x:v>-19.01321</x:v>
      </x:c>
      <x:c t="n" s="0">
        <x:v>1.528003</x:v>
      </x:c>
      <x:c t="n" s="0">
        <x:v>1.935187</x:v>
      </x:c>
      <x:c t="n" s="0">
        <x:v>5.409753</x:v>
      </x:c>
      <x:c t="n" s="0">
        <x:v>17.98297</x:v>
      </x:c>
      <x:c t="n" s="0">
        <x:v>17.39113</x:v>
      </x:c>
      <x:c t="n" s="0">
        <x:v>24.13</x:v>
      </x:c>
      <x:c t="n" s="0">
        <x:v>24.67206</x:v>
      </x:c>
      <x:c t="n" s="0">
        <x:v>29.72739</x:v>
      </x:c>
      <x:c t="n" s="0">
        <x:v>26.22396</x:v>
      </x:c>
      <x:c t="n" s="0">
        <x:v>30.39802</x:v>
      </x:c>
      <x:c t="n" s="0">
        <x:v>35.09484</x:v>
      </x:c>
      <x:c t="n" s="0">
        <x:v>35.5144</x:v>
      </x:c>
      <x:c t="n" s="0">
        <x:v>40.81249</x:v>
      </x:c>
      <x:c t="n" s="0">
        <x:v>40.29911</x:v>
      </x:c>
      <x:c t="n" s="0">
        <x:v>41.04053</x:v>
      </x:c>
      <x:c t="n" s="0">
        <x:v>38.76241</x:v>
      </x:c>
      <x:c t="n" s="0">
        <x:v>41.17141</x:v>
      </x:c>
      <x:c t="n" s="0">
        <x:v>41.09394</x:v>
      </x:c>
      <x:c t="n" s="0">
        <x:v>40.87738</x:v>
      </x:c>
      <x:c t="n" s="0">
        <x:v>40.48328</x:v>
      </x:c>
      <x:c t="n" s="0">
        <x:v>39.64505</x:v>
      </x:c>
      <x:c t="n" s="0">
        <x:v>37.5368</x:v>
      </x:c>
      <x:c t="n" s="0">
        <x:v>36.45025</x:v>
      </x:c>
      <x:c t="n" s="0">
        <x:v>37.54179</x:v>
      </x:c>
      <x:c t="n" s="0">
        <x:v>37.78093</x:v>
      </x:c>
      <x:c t="n" s="0">
        <x:v>39.98317</x:v>
      </x:c>
      <x:c t="n" s="0">
        <x:v>32.64132</x:v>
      </x:c>
      <x:c t="n" s="0">
        <x:v>23.46174</x:v>
      </x:c>
      <x:c t="n" s="0">
        <x:v>27.77435</x:v>
      </x:c>
      <x:c t="n" s="0">
        <x:v>15.3269</x:v>
      </x:c>
      <x:c t="n" s="0">
        <x:v>7.994022</x:v>
      </x:c>
      <x:c t="n" s="0">
        <x:v>6.782111</x:v>
      </x:c>
      <x:c t="n" s="0">
        <x:v>1.142465</x:v>
      </x:c>
      <x:c t="n" s="0">
        <x:v>-30.06697</x:v>
      </x:c>
      <x:c t="n" s="0">
        <x:v>-19.5847</x:v>
      </x:c>
      <x:c t="n" s="0">
        <x:v>-19.42974</x:v>
      </x:c>
      <x:c t="n" s="0">
        <x:v>1.992069</x:v>
      </x:c>
      <x:c t="n" s="0">
        <x:v>-12.37589</x:v>
      </x:c>
      <x:c t="n" s="0">
        <x:v>6.018847</x:v>
      </x:c>
      <x:c t="n" s="0">
        <x:v>16.96283</x:v>
      </x:c>
      <x:c t="n" s="0">
        <x:v>7.833765</x:v>
      </x:c>
      <x:c t="n" s="0">
        <x:v>10.96633</x:v>
      </x:c>
      <x:c t="n" s="0">
        <x:v>20.41964</x:v>
      </x:c>
      <x:c t="n" s="0">
        <x:v>27.43298</x:v>
      </x:c>
      <x:c t="n" s="0">
        <x:v>17.66536</x:v>
      </x:c>
      <x:c t="n" s="0">
        <x:v>32.18074</x:v>
      </x:c>
      <x:c t="n" s="0">
        <x:v>35.78663</x:v>
      </x:c>
      <x:c t="n" s="0">
        <x:v>36.21111</x:v>
      </x:c>
      <x:c t="n" s="0">
        <x:v>42.5064</x:v>
      </x:c>
      <x:c t="n" s="0">
        <x:v>39.62195</x:v>
      </x:c>
      <x:c t="n" s="0">
        <x:v>38.50735</x:v>
      </x:c>
      <x:c t="n" s="0">
        <x:v>36.67249</x:v>
      </x:c>
      <x:c t="n" s="0">
        <x:v>42.22713</x:v>
      </x:c>
      <x:c t="n" s="0">
        <x:v>44.99653</x:v>
      </x:c>
      <x:c t="n" s="0">
        <x:v>40.23454</x:v>
      </x:c>
      <x:c t="n" s="0">
        <x:v>41.63343</x:v>
      </x:c>
      <x:c t="n" s="0">
        <x:v>39.27726</x:v>
      </x:c>
      <x:c t="n" s="0">
        <x:v>35.76841</x:v>
      </x:c>
      <x:c t="n" s="0">
        <x:v>36.83691</x:v>
      </x:c>
      <x:c t="n" s="0">
        <x:v>36.16441</x:v>
      </x:c>
      <x:c t="n" s="0">
        <x:v>36.27043</x:v>
      </x:c>
      <x:c t="n" s="0">
        <x:v>39.32721</x:v>
      </x:c>
      <x:c t="n" s="0">
        <x:v>30.80424</x:v>
      </x:c>
      <x:c t="n" s="0">
        <x:v>22.97968</x:v>
      </x:c>
      <x:c t="n" s="0">
        <x:v>25.59797</x:v>
      </x:c>
      <x:c t="n" s="0">
        <x:v>15.59941</x:v>
      </x:c>
      <x:c t="n" s="0">
        <x:v>9.234532</x:v>
      </x:c>
      <x:c t="n" s="0">
        <x:v>5.832546</x:v>
      </x:c>
      <x:c t="n" s="0">
        <x:v>0.7222754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43943.1134606482</x:v>
      </x:c>
      <x:c t="n" s="7">
        <x:v>43943.1134606482</x:v>
      </x:c>
      <x:c t="n" s="0">
        <x:v>51.78276</x:v>
      </x:c>
      <x:c t="n" s="0">
        <x:v>60.22129</x:v>
      </x:c>
      <x:c t="n" s="0">
        <x:v>70.90826</x:v>
      </x:c>
      <x:c t="n" s="0">
        <x:v>77.66125</x:v>
      </x:c>
      <x:c t="n" s="0">
        <x:v>-30.06697</x:v>
      </x:c>
      <x:c t="n" s="0">
        <x:v>-19.0493</x:v>
      </x:c>
      <x:c t="n" s="0">
        <x:v>-19.07175</x:v>
      </x:c>
      <x:c t="n" s="0">
        <x:v>1.598913</x:v>
      </x:c>
      <x:c t="n" s="0">
        <x:v>1.27731</x:v>
      </x:c>
      <x:c t="n" s="0">
        <x:v>5.504169</x:v>
      </x:c>
      <x:c t="n" s="0">
        <x:v>17.68236</x:v>
      </x:c>
      <x:c t="n" s="0">
        <x:v>16.73334</x:v>
      </x:c>
      <x:c t="n" s="0">
        <x:v>23.48038</x:v>
      </x:c>
      <x:c t="n" s="0">
        <x:v>24.25701</x:v>
      </x:c>
      <x:c t="n" s="0">
        <x:v>29.45909</x:v>
      </x:c>
      <x:c t="n" s="0">
        <x:v>25.6409</x:v>
      </x:c>
      <x:c t="n" s="0">
        <x:v>30.81369</x:v>
      </x:c>
      <x:c t="n" s="0">
        <x:v>34.82793</x:v>
      </x:c>
      <x:c t="n" s="0">
        <x:v>35.55099</x:v>
      </x:c>
      <x:c t="n" s="0">
        <x:v>40.98785</x:v>
      </x:c>
      <x:c t="n" s="0">
        <x:v>39.98558</x:v>
      </x:c>
      <x:c t="n" s="0">
        <x:v>40.50809</x:v>
      </x:c>
      <x:c t="n" s="0">
        <x:v>39.52806</x:v>
      </x:c>
      <x:c t="n" s="0">
        <x:v>40.71509</x:v>
      </x:c>
      <x:c t="n" s="0">
        <x:v>41.09679</x:v>
      </x:c>
      <x:c t="n" s="0">
        <x:v>41.39647</x:v>
      </x:c>
      <x:c t="n" s="0">
        <x:v>40.71291</x:v>
      </x:c>
      <x:c t="n" s="0">
        <x:v>39.52042</x:v>
      </x:c>
      <x:c t="n" s="0">
        <x:v>37.52457</x:v>
      </x:c>
      <x:c t="n" s="0">
        <x:v>36.49654</x:v>
      </x:c>
      <x:c t="n" s="0">
        <x:v>37.16875</x:v>
      </x:c>
      <x:c t="n" s="0">
        <x:v>37.52958</x:v>
      </x:c>
      <x:c t="n" s="0">
        <x:v>39.74704</x:v>
      </x:c>
      <x:c t="n" s="0">
        <x:v>32.26887</x:v>
      </x:c>
      <x:c t="n" s="0">
        <x:v>23.29933</x:v>
      </x:c>
      <x:c t="n" s="0">
        <x:v>27.5273</x:v>
      </x:c>
      <x:c t="n" s="0">
        <x:v>15.15526</x:v>
      </x:c>
      <x:c t="n" s="0">
        <x:v>8.008464</x:v>
      </x:c>
      <x:c t="n" s="0">
        <x:v>6.735865</x:v>
      </x:c>
      <x:c t="n" s="0">
        <x:v>1.030491</x:v>
      </x:c>
      <x:c t="n" s="0">
        <x:v>-30.06697</x:v>
      </x:c>
      <x:c t="n" s="0">
        <x:v>-19.5847</x:v>
      </x:c>
      <x:c t="n" s="0">
        <x:v>-19.42974</x:v>
      </x:c>
      <x:c t="n" s="0">
        <x:v>1.992069</x:v>
      </x:c>
      <x:c t="n" s="0">
        <x:v>-12.37589</x:v>
      </x:c>
      <x:c t="n" s="0">
        <x:v>5.959238</x:v>
      </x:c>
      <x:c t="n" s="0">
        <x:v>15.32192</x:v>
      </x:c>
      <x:c t="n" s="0">
        <x:v>3.094301</x:v>
      </x:c>
      <x:c t="n" s="0">
        <x:v>14.64307</x:v>
      </x:c>
      <x:c t="n" s="0">
        <x:v>20.41964</x:v>
      </x:c>
      <x:c t="n" s="0">
        <x:v>27.43298</x:v>
      </x:c>
      <x:c t="n" s="0">
        <x:v>17.66536</x:v>
      </x:c>
      <x:c t="n" s="0">
        <x:v>32.6719</x:v>
      </x:c>
      <x:c t="n" s="0">
        <x:v>31.85207</x:v>
      </x:c>
      <x:c t="n" s="0">
        <x:v>35.57178</x:v>
      </x:c>
      <x:c t="n" s="0">
        <x:v>41.67309</x:v>
      </x:c>
      <x:c t="n" s="0">
        <x:v>36.51889</x:v>
      </x:c>
      <x:c t="n" s="0">
        <x:v>35.51415</x:v>
      </x:c>
      <x:c t="n" s="0">
        <x:v>43.36132</x:v>
      </x:c>
      <x:c t="n" s="0">
        <x:v>35.559</x:v>
      </x:c>
      <x:c t="n" s="0">
        <x:v>40.56495</x:v>
      </x:c>
      <x:c t="n" s="0">
        <x:v>44.13581</x:v>
      </x:c>
      <x:c t="n" s="0">
        <x:v>41.44209</x:v>
      </x:c>
      <x:c t="n" s="0">
        <x:v>38.85878</x:v>
      </x:c>
      <x:c t="n" s="0">
        <x:v>37.09642</x:v>
      </x:c>
      <x:c t="n" s="0">
        <x:v>36.75261</x:v>
      </x:c>
      <x:c t="n" s="0">
        <x:v>33.54406</x:v>
      </x:c>
      <x:c t="n" s="0">
        <x:v>36.60456</x:v>
      </x:c>
      <x:c t="n" s="0">
        <x:v>37.85932</x:v>
      </x:c>
      <x:c t="n" s="0">
        <x:v>29.7543</x:v>
      </x:c>
      <x:c t="n" s="0">
        <x:v>22.34522</x:v>
      </x:c>
      <x:c t="n" s="0">
        <x:v>25.88184</x:v>
      </x:c>
      <x:c t="n" s="0">
        <x:v>14.02627</x:v>
      </x:c>
      <x:c t="n" s="0">
        <x:v>8.464875</x:v>
      </x:c>
      <x:c t="n" s="0">
        <x:v>6.519876</x:v>
      </x:c>
      <x:c t="n" s="0">
        <x:v>0.7512494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43943.1134606482</x:v>
      </x:c>
      <x:c t="n" s="7">
        <x:v>43943.1134606482</x:v>
      </x:c>
      <x:c t="n" s="0">
        <x:v>50.84568</x:v>
      </x:c>
      <x:c t="n" s="0">
        <x:v>60.22129</x:v>
      </x:c>
      <x:c t="n" s="0">
        <x:v>72.23711</x:v>
      </x:c>
      <x:c t="n" s="0">
        <x:v>77.79655</x:v>
      </x:c>
      <x:c t="n" s="0">
        <x:v>-30.06697</x:v>
      </x:c>
      <x:c t="n" s="0">
        <x:v>-19.12361</x:v>
      </x:c>
      <x:c t="n" s="0">
        <x:v>-19.12233</x:v>
      </x:c>
      <x:c t="n" s="0">
        <x:v>1.65857</x:v>
      </x:c>
      <x:c t="n" s="0">
        <x:v>0.6239004</x:v>
      </x:c>
      <x:c t="n" s="0">
        <x:v>5.506096</x:v>
      </x:c>
      <x:c t="n" s="0">
        <x:v>17.40806</x:v>
      </x:c>
      <x:c t="n" s="0">
        <x:v>16.08004</x:v>
      </x:c>
      <x:c t="n" s="0">
        <x:v>23.25478</x:v>
      </x:c>
      <x:c t="n" s="0">
        <x:v>23.86816</x:v>
      </x:c>
      <x:c t="n" s="0">
        <x:v>29.21606</x:v>
      </x:c>
      <x:c t="n" s="0">
        <x:v>25.53181</x:v>
      </x:c>
      <x:c t="n" s="0">
        <x:v>31.29072</x:v>
      </x:c>
      <x:c t="n" s="0">
        <x:v>34.18559</x:v>
      </x:c>
      <x:c t="n" s="0">
        <x:v>35.35305</x:v>
      </x:c>
      <x:c t="n" s="0">
        <x:v>40.73286</x:v>
      </x:c>
      <x:c t="n" s="0">
        <x:v>39.83204</x:v>
      </x:c>
      <x:c t="n" s="0">
        <x:v>40.28732</x:v>
      </x:c>
      <x:c t="n" s="0">
        <x:v>40.1589</x:v>
      </x:c>
      <x:c t="n" s="0">
        <x:v>40.45881</x:v>
      </x:c>
      <x:c t="n" s="0">
        <x:v>40.88311</x:v>
      </x:c>
      <x:c t="n" s="0">
        <x:v>41.40037</x:v>
      </x:c>
      <x:c t="n" s="0">
        <x:v>40.78019</x:v>
      </x:c>
      <x:c t="n" s="0">
        <x:v>39.73611</x:v>
      </x:c>
      <x:c t="n" s="0">
        <x:v>37.57528</x:v>
      </x:c>
      <x:c t="n" s="0">
        <x:v>36.30761</x:v>
      </x:c>
      <x:c t="n" s="0">
        <x:v>36.95435</x:v>
      </x:c>
      <x:c t="n" s="0">
        <x:v>37.77283</x:v>
      </x:c>
      <x:c t="n" s="0">
        <x:v>39.65362</x:v>
      </x:c>
      <x:c t="n" s="0">
        <x:v>32.04204</x:v>
      </x:c>
      <x:c t="n" s="0">
        <x:v>23.18875</x:v>
      </x:c>
      <x:c t="n" s="0">
        <x:v>27.26752</x:v>
      </x:c>
      <x:c t="n" s="0">
        <x:v>15.09659</x:v>
      </x:c>
      <x:c t="n" s="0">
        <x:v>8.083529</x:v>
      </x:c>
      <x:c t="n" s="0">
        <x:v>6.692276</x:v>
      </x:c>
      <x:c t="n" s="0">
        <x:v>1.11915</x:v>
      </x:c>
      <x:c t="n" s="0">
        <x:v>-30.06697</x:v>
      </x:c>
      <x:c t="n" s="0">
        <x:v>-19.5847</x:v>
      </x:c>
      <x:c t="n" s="0">
        <x:v>-19.42974</x:v>
      </x:c>
      <x:c t="n" s="0">
        <x:v>1.992069</x:v>
      </x:c>
      <x:c t="n" s="0">
        <x:v>-12.37589</x:v>
      </x:c>
      <x:c t="n" s="0">
        <x:v>5.517361</x:v>
      </x:c>
      <x:c t="n" s="0">
        <x:v>15.32192</x:v>
      </x:c>
      <x:c t="n" s="0">
        <x:v>3.094301</x:v>
      </x:c>
      <x:c t="n" s="0">
        <x:v>21.63095</x:v>
      </x:c>
      <x:c t="n" s="0">
        <x:v>20.41964</x:v>
      </x:c>
      <x:c t="n" s="0">
        <x:v>27.43298</x:v>
      </x:c>
      <x:c t="n" s="0">
        <x:v>26.08835</x:v>
      </x:c>
      <x:c t="n" s="0">
        <x:v>33.48137</x:v>
      </x:c>
      <x:c t="n" s="0">
        <x:v>22.47445</x:v>
      </x:c>
      <x:c t="n" s="0">
        <x:v>33.96947</x:v>
      </x:c>
      <x:c t="n" s="0">
        <x:v>38.18451</x:v>
      </x:c>
      <x:c t="n" s="0">
        <x:v>39.42945</x:v>
      </x:c>
      <x:c t="n" s="0">
        <x:v>38.58581</x:v>
      </x:c>
      <x:c t="n" s="0">
        <x:v>41.48528</x:v>
      </x:c>
      <x:c t="n" s="0">
        <x:v>38.87953</x:v>
      </x:c>
      <x:c t="n" s="0">
        <x:v>40.84956</x:v>
      </x:c>
      <x:c t="n" s="0">
        <x:v>41.05499</x:v>
      </x:c>
      <x:c t="n" s="0">
        <x:v>41.3771</x:v>
      </x:c>
      <x:c t="n" s="0">
        <x:v>40.89046</x:v>
      </x:c>
      <x:c t="n" s="0">
        <x:v>37.90015</x:v>
      </x:c>
      <x:c t="n" s="0">
        <x:v>35.83518</x:v>
      </x:c>
      <x:c t="n" s="0">
        <x:v>36.47146</x:v>
      </x:c>
      <x:c t="n" s="0">
        <x:v>38.5028</x:v>
      </x:c>
      <x:c t="n" s="0">
        <x:v>38.96594</x:v>
      </x:c>
      <x:c t="n" s="0">
        <x:v>30.6292</x:v>
      </x:c>
      <x:c t="n" s="0">
        <x:v>22.11684</x:v>
      </x:c>
      <x:c t="n" s="0">
        <x:v>25.00585</x:v>
      </x:c>
      <x:c t="n" s="0">
        <x:v>15.00206</x:v>
      </x:c>
      <x:c t="n" s="0">
        <x:v>7.893761</x:v>
      </x:c>
      <x:c t="n" s="0">
        <x:v>6.42616</x:v>
      </x:c>
      <x:c t="n" s="0">
        <x:v>1.50569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43943.1134606482</x:v>
      </x:c>
      <x:c t="n" s="7">
        <x:v>43943.1134606482</x:v>
      </x:c>
      <x:c t="n" s="0">
        <x:v>50.33603</x:v>
      </x:c>
      <x:c t="n" s="0">
        <x:v>54.20069</x:v>
      </x:c>
      <x:c t="n" s="0">
        <x:v>72.69356</x:v>
      </x:c>
      <x:c t="n" s="0">
        <x:v>76.04894</x:v>
      </x:c>
      <x:c t="n" s="0">
        <x:v>-30.06697</x:v>
      </x:c>
      <x:c t="n" s="0">
        <x:v>-19.18805</x:v>
      </x:c>
      <x:c t="n" s="0">
        <x:v>-19.04934</x:v>
      </x:c>
      <x:c t="n" s="0">
        <x:v>1.502489</x:v>
      </x:c>
      <x:c t="n" s="0">
        <x:v>-0.02435282</x:v>
      </x:c>
      <x:c t="n" s="0">
        <x:v>5.507742</x:v>
      </x:c>
      <x:c t="n" s="0">
        <x:v>17.15925</x:v>
      </x:c>
      <x:c t="n" s="0">
        <x:v>15.67055</x:v>
      </x:c>
      <x:c t="n" s="0">
        <x:v>23.05236</x:v>
      </x:c>
      <x:c t="n" s="0">
        <x:v>23.42154</x:v>
      </x:c>
      <x:c t="n" s="0">
        <x:v>28.6162</x:v>
      </x:c>
      <x:c t="n" s="0">
        <x:v>26.5243</x:v>
      </x:c>
      <x:c t="n" s="0">
        <x:v>31.78455</x:v>
      </x:c>
      <x:c t="n" s="0">
        <x:v>33.66717</x:v>
      </x:c>
      <x:c t="n" s="0">
        <x:v>34.92698</x:v>
      </x:c>
      <x:c t="n" s="0">
        <x:v>40.43541</x:v>
      </x:c>
      <x:c t="n" s="0">
        <x:v>39.38707</x:v>
      </x:c>
      <x:c t="n" s="0">
        <x:v>40.05316</x:v>
      </x:c>
      <x:c t="n" s="0">
        <x:v>39.51954</x:v>
      </x:c>
      <x:c t="n" s="0">
        <x:v>40.48877</x:v>
      </x:c>
      <x:c t="n" s="0">
        <x:v>41.73574</x:v>
      </x:c>
      <x:c t="n" s="0">
        <x:v>41.62826</x:v>
      </x:c>
      <x:c t="n" s="0">
        <x:v>41.46996</x:v>
      </x:c>
      <x:c t="n" s="0">
        <x:v>39.85499</x:v>
      </x:c>
      <x:c t="n" s="0">
        <x:v>37.8093</x:v>
      </x:c>
      <x:c t="n" s="0">
        <x:v>36.19517</x:v>
      </x:c>
      <x:c t="n" s="0">
        <x:v>37.16555</x:v>
      </x:c>
      <x:c t="n" s="0">
        <x:v>37.45221</x:v>
      </x:c>
      <x:c t="n" s="0">
        <x:v>39.57085</x:v>
      </x:c>
      <x:c t="n" s="0">
        <x:v>32.02657</x:v>
      </x:c>
      <x:c t="n" s="0">
        <x:v>22.98795</x:v>
      </x:c>
      <x:c t="n" s="0">
        <x:v>27.00051</x:v>
      </x:c>
      <x:c t="n" s="0">
        <x:v>14.88692</x:v>
      </x:c>
      <x:c t="n" s="0">
        <x:v>8.059075</x:v>
      </x:c>
      <x:c t="n" s="0">
        <x:v>6.910912</x:v>
      </x:c>
      <x:c t="n" s="0">
        <x:v>1.054084</x:v>
      </x:c>
      <x:c t="n" s="0">
        <x:v>-30.06697</x:v>
      </x:c>
      <x:c t="n" s="0">
        <x:v>-19.5847</x:v>
      </x:c>
      <x:c t="n" s="0">
        <x:v>-18.501</x:v>
      </x:c>
      <x:c t="n" s="0">
        <x:v>0.06600469</x:v>
      </x:c>
      <x:c t="n" s="0">
        <x:v>-12.37589</x:v>
      </x:c>
      <x:c t="n" s="0">
        <x:v>5.517361</x:v>
      </x:c>
      <x:c t="n" s="0">
        <x:v>15.32192</x:v>
      </x:c>
      <x:c t="n" s="0">
        <x:v>12.62295</x:v>
      </x:c>
      <x:c t="n" s="0">
        <x:v>21.63095</x:v>
      </x:c>
      <x:c t="n" s="0">
        <x:v>18.84434</x:v>
      </x:c>
      <x:c t="n" s="0">
        <x:v>15.65863</x:v>
      </x:c>
      <x:c t="n" s="0">
        <x:v>29.93911</x:v>
      </x:c>
      <x:c t="n" s="0">
        <x:v>33.90329</x:v>
      </x:c>
      <x:c t="n" s="0">
        <x:v>28.26778</x:v>
      </x:c>
      <x:c t="n" s="0">
        <x:v>29.90816</x:v>
      </x:c>
      <x:c t="n" s="0">
        <x:v>38.73085</x:v>
      </x:c>
      <x:c t="n" s="0">
        <x:v>33.01324</x:v>
      </x:c>
      <x:c t="n" s="0">
        <x:v>38.81181</x:v>
      </x:c>
      <x:c t="n" s="0">
        <x:v>27.86643</x:v>
      </x:c>
      <x:c t="n" s="0">
        <x:v>42.00969</x:v>
      </x:c>
      <x:c t="n" s="0">
        <x:v>44.26719</x:v>
      </x:c>
      <x:c t="n" s="0">
        <x:v>41.88719</x:v>
      </x:c>
      <x:c t="n" s="0">
        <x:v>44.25998</x:v>
      </x:c>
      <x:c t="n" s="0">
        <x:v>40.6767</x:v>
      </x:c>
      <x:c t="n" s="0">
        <x:v>39.28797</x:v>
      </x:c>
      <x:c t="n" s="0">
        <x:v>34.32801</x:v>
      </x:c>
      <x:c t="n" s="0">
        <x:v>37.82528</x:v>
      </x:c>
      <x:c t="n" s="0">
        <x:v>35.82271</x:v>
      </x:c>
      <x:c t="n" s="0">
        <x:v>38.48034</x:v>
      </x:c>
      <x:c t="n" s="0">
        <x:v>31.60541</x:v>
      </x:c>
      <x:c t="n" s="0">
        <x:v>21.69433</x:v>
      </x:c>
      <x:c t="n" s="0">
        <x:v>25.4034</x:v>
      </x:c>
      <x:c t="n" s="0">
        <x:v>13.00653</x:v>
      </x:c>
      <x:c t="n" s="0">
        <x:v>8.427379</x:v>
      </x:c>
      <x:c t="n" s="0">
        <x:v>8.034767</x:v>
      </x:c>
      <x:c t="n" s="0">
        <x:v>1.309307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43943.1134606482</x:v>
      </x:c>
      <x:c t="n" s="7">
        <x:v>43943.1134606482</x:v>
      </x:c>
      <x:c t="n" s="0">
        <x:v>51.13577</x:v>
      </x:c>
      <x:c t="n" s="0">
        <x:v>58.9719</x:v>
      </x:c>
      <x:c t="n" s="0">
        <x:v>73.21115</x:v>
      </x:c>
      <x:c t="n" s="0">
        <x:v>78.88652</x:v>
      </x:c>
      <x:c t="n" s="0">
        <x:v>-30.06697</x:v>
      </x:c>
      <x:c t="n" s="0">
        <x:v>-19.24391</x:v>
      </x:c>
      <x:c t="n" s="0">
        <x:v>-18.88424</x:v>
      </x:c>
      <x:c t="n" s="0">
        <x:v>1.158134</x:v>
      </x:c>
      <x:c t="n" s="0">
        <x:v>-0.6666713</x:v>
      </x:c>
      <x:c t="n" s="0">
        <x:v>5.509147</x:v>
      </x:c>
      <x:c t="n" s="0">
        <x:v>16.93486</x:v>
      </x:c>
      <x:c t="n" s="0">
        <x:v>15.51567</x:v>
      </x:c>
      <x:c t="n" s="0">
        <x:v>22.9782</x:v>
      </x:c>
      <x:c t="n" s="0">
        <x:v>22.98757</x:v>
      </x:c>
      <x:c t="n" s="0">
        <x:v>27.96831</x:v>
      </x:c>
      <x:c t="n" s="0">
        <x:v>27.22274</x:v>
      </x:c>
      <x:c t="n" s="0">
        <x:v>31.94961</x:v>
      </x:c>
      <x:c t="n" s="0">
        <x:v>33.24069</x:v>
      </x:c>
      <x:c t="n" s="0">
        <x:v>34.453</x:v>
      </x:c>
      <x:c t="n" s="0">
        <x:v>40.48338</x:v>
      </x:c>
      <x:c t="n" s="0">
        <x:v>38.97235</x:v>
      </x:c>
      <x:c t="n" s="0">
        <x:v>39.88997</x:v>
      </x:c>
      <x:c t="n" s="0">
        <x:v>38.99352</x:v>
      </x:c>
      <x:c t="n" s="0">
        <x:v>41.17367</x:v>
      </x:c>
      <x:c t="n" s="0">
        <x:v>41.23804</x:v>
      </x:c>
      <x:c t="n" s="0">
        <x:v>41.44537</x:v>
      </x:c>
      <x:c t="n" s="0">
        <x:v>41.21491</x:v>
      </x:c>
      <x:c t="n" s="0">
        <x:v>39.74514</x:v>
      </x:c>
      <x:c t="n" s="0">
        <x:v>37.9885</x:v>
      </x:c>
      <x:c t="n" s="0">
        <x:v>36.40465</x:v>
      </x:c>
      <x:c t="n" s="0">
        <x:v>36.97075</x:v>
      </x:c>
      <x:c t="n" s="0">
        <x:v>37.19533</x:v>
      </x:c>
      <x:c t="n" s="0">
        <x:v>39.36637</x:v>
      </x:c>
      <x:c t="n" s="0">
        <x:v>31.70542</x:v>
      </x:c>
      <x:c t="n" s="0">
        <x:v>22.75483</x:v>
      </x:c>
      <x:c t="n" s="0">
        <x:v>26.81362</x:v>
      </x:c>
      <x:c t="n" s="0">
        <x:v>14.79205</x:v>
      </x:c>
      <x:c t="n" s="0">
        <x:v>7.945503</x:v>
      </x:c>
      <x:c t="n" s="0">
        <x:v>6.704894</x:v>
      </x:c>
      <x:c t="n" s="0">
        <x:v>1.198195</x:v>
      </x:c>
      <x:c t="n" s="0">
        <x:v>-30.06697</x:v>
      </x:c>
      <x:c t="n" s="0">
        <x:v>-19.5847</x:v>
      </x:c>
      <x:c t="n" s="0">
        <x:v>-18.02624</x:v>
      </x:c>
      <x:c t="n" s="0">
        <x:v>-1.705021</x:v>
      </x:c>
      <x:c t="n" s="0">
        <x:v>-12.37589</x:v>
      </x:c>
      <x:c t="n" s="0">
        <x:v>5.517361</x:v>
      </x:c>
      <x:c t="n" s="0">
        <x:v>15.32192</x:v>
      </x:c>
      <x:c t="n" s="0">
        <x:v>14.47871</x:v>
      </x:c>
      <x:c t="n" s="0">
        <x:v>22.63111</x:v>
      </x:c>
      <x:c t="n" s="0">
        <x:v>18.84434</x:v>
      </x:c>
      <x:c t="n" s="0">
        <x:v>15.65863</x:v>
      </x:c>
      <x:c t="n" s="0">
        <x:v>29.93911</x:v>
      </x:c>
      <x:c t="n" s="0">
        <x:v>32.45572</x:v>
      </x:c>
      <x:c t="n" s="0">
        <x:v>29.22129</x:v>
      </x:c>
      <x:c t="n" s="0">
        <x:v>32.13272</x:v>
      </x:c>
      <x:c t="n" s="0">
        <x:v>40.7155</x:v>
      </x:c>
      <x:c t="n" s="0">
        <x:v>36.73592</x:v>
      </x:c>
      <x:c t="n" s="0">
        <x:v>38.06149</x:v>
      </x:c>
      <x:c t="n" s="0">
        <x:v>33.7304</x:v>
      </x:c>
      <x:c t="n" s="0">
        <x:v>43.06214</x:v>
      </x:c>
      <x:c t="n" s="0">
        <x:v>36.05021</x:v>
      </x:c>
      <x:c t="n" s="0">
        <x:v>40.1596</x:v>
      </x:c>
      <x:c t="n" s="0">
        <x:v>38.26952</x:v>
      </x:c>
      <x:c t="n" s="0">
        <x:v>40.07492</x:v>
      </x:c>
      <x:c t="n" s="0">
        <x:v>38.48605</x:v>
      </x:c>
      <x:c t="n" s="0">
        <x:v>37.81032</x:v>
      </x:c>
      <x:c t="n" s="0">
        <x:v>35.48911</x:v>
      </x:c>
      <x:c t="n" s="0">
        <x:v>34.28073</x:v>
      </x:c>
      <x:c t="n" s="0">
        <x:v>38.13016</x:v>
      </x:c>
      <x:c t="n" s="0">
        <x:v>29.13245</x:v>
      </x:c>
      <x:c t="n" s="0">
        <x:v>20.74839</x:v>
      </x:c>
      <x:c t="n" s="0">
        <x:v>25.58827</x:v>
      </x:c>
      <x:c t="n" s="0">
        <x:v>14.80295</x:v>
      </x:c>
      <x:c t="n" s="0">
        <x:v>6.553731</x:v>
      </x:c>
      <x:c t="n" s="0">
        <x:v>5.136384</x:v>
      </x:c>
      <x:c t="n" s="0">
        <x:v>1.329036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43943.1134606482</x:v>
      </x:c>
      <x:c t="n" s="7">
        <x:v>43943.1134606482</x:v>
      </x:c>
      <x:c t="n" s="0">
        <x:v>51.66157</x:v>
      </x:c>
      <x:c t="n" s="0">
        <x:v>58.9719</x:v>
      </x:c>
      <x:c t="n" s="0">
        <x:v>74.01657</x:v>
      </x:c>
      <x:c t="n" s="0">
        <x:v>79.6973</x:v>
      </x:c>
      <x:c t="n" s="0">
        <x:v>-30.06697</x:v>
      </x:c>
      <x:c t="n" s="0">
        <x:v>-19.31446</x:v>
      </x:c>
      <x:c t="n" s="0">
        <x:v>-18.74806</x:v>
      </x:c>
      <x:c t="n" s="0">
        <x:v>0.8407542</x:v>
      </x:c>
      <x:c t="n" s="0">
        <x:v>-1.240018</x:v>
      </x:c>
      <x:c t="n" s="0">
        <x:v>5.510346</x:v>
      </x:c>
      <x:c t="n" s="0">
        <x:v>16.43536</x:v>
      </x:c>
      <x:c t="n" s="0">
        <x:v>15.51051</x:v>
      </x:c>
      <x:c t="n" s="0">
        <x:v>22.94658</x:v>
      </x:c>
      <x:c t="n" s="0">
        <x:v>22.72947</x:v>
      </x:c>
      <x:c t="n" s="0">
        <x:v>27.32641</x:v>
      </x:c>
      <x:c t="n" s="0">
        <x:v>27.66859</x:v>
      </x:c>
      <x:c t="n" s="0">
        <x:v>31.74127</x:v>
      </x:c>
      <x:c t="n" s="0">
        <x:v>32.63198</x:v>
      </x:c>
      <x:c t="n" s="0">
        <x:v>35.19115</x:v>
      </x:c>
      <x:c t="n" s="0">
        <x:v>40.48329</x:v>
      </x:c>
      <x:c t="n" s="0">
        <x:v>39.2538</x:v>
      </x:c>
      <x:c t="n" s="0">
        <x:v>39.33424</x:v>
      </x:c>
      <x:c t="n" s="0">
        <x:v>39.16779</x:v>
      </x:c>
      <x:c t="n" s="0">
        <x:v>40.77265</x:v>
      </x:c>
      <x:c t="n" s="0">
        <x:v>41.09906</x:v>
      </x:c>
      <x:c t="n" s="0">
        <x:v>41.05125</x:v>
      </x:c>
      <x:c t="n" s="0">
        <x:v>41.45569</x:v>
      </x:c>
      <x:c t="n" s="0">
        <x:v>39.84774</x:v>
      </x:c>
      <x:c t="n" s="0">
        <x:v>37.72398</x:v>
      </x:c>
      <x:c t="n" s="0">
        <x:v>36.2383</x:v>
      </x:c>
      <x:c t="n" s="0">
        <x:v>37.05492</x:v>
      </x:c>
      <x:c t="n" s="0">
        <x:v>37.07854</x:v>
      </x:c>
      <x:c t="n" s="0">
        <x:v>39.2006</x:v>
      </x:c>
      <x:c t="n" s="0">
        <x:v>31.35013</x:v>
      </x:c>
      <x:c t="n" s="0">
        <x:v>22.67308</x:v>
      </x:c>
      <x:c t="n" s="0">
        <x:v>26.52621</x:v>
      </x:c>
      <x:c t="n" s="0">
        <x:v>14.54382</x:v>
      </x:c>
      <x:c t="n" s="0">
        <x:v>7.917416</x:v>
      </x:c>
      <x:c t="n" s="0">
        <x:v>6.687573</x:v>
      </x:c>
      <x:c t="n" s="0">
        <x:v>1.205841</x:v>
      </x:c>
      <x:c t="n" s="0">
        <x:v>-30.06697</x:v>
      </x:c>
      <x:c t="n" s="0">
        <x:v>-19.90031</x:v>
      </x:c>
      <x:c t="n" s="0">
        <x:v>-18.02624</x:v>
      </x:c>
      <x:c t="n" s="0">
        <x:v>-1.705021</x:v>
      </x:c>
      <x:c t="n" s="0">
        <x:v>-7.1089</x:v>
      </x:c>
      <x:c t="n" s="0">
        <x:v>5.517361</x:v>
      </x:c>
      <x:c t="n" s="0">
        <x:v>9.911627</x:v>
      </x:c>
      <x:c t="n" s="0">
        <x:v>16.19485</x:v>
      </x:c>
      <x:c t="n" s="0">
        <x:v>22.75689</x:v>
      </x:c>
      <x:c t="n" s="0">
        <x:v>21.99353</x:v>
      </x:c>
      <x:c t="n" s="0">
        <x:v>15.65863</x:v>
      </x:c>
      <x:c t="n" s="0">
        <x:v>29.34215</x:v>
      </x:c>
      <x:c t="n" s="0">
        <x:v>30.26907</x:v>
      </x:c>
      <x:c t="n" s="0">
        <x:v>21.40504</x:v>
      </x:c>
      <x:c t="n" s="0">
        <x:v>38.01161</x:v>
      </x:c>
      <x:c t="n" s="0">
        <x:v>40.47598</x:v>
      </x:c>
      <x:c t="n" s="0">
        <x:v>40.29553</x:v>
      </x:c>
      <x:c t="n" s="0">
        <x:v>32.04364</x:v>
      </x:c>
      <x:c t="n" s="0">
        <x:v>39.91512</x:v>
      </x:c>
      <x:c t="n" s="0">
        <x:v>37.04802</x:v>
      </x:c>
      <x:c t="n" s="0">
        <x:v>40.65171</x:v>
      </x:c>
      <x:c t="n" s="0">
        <x:v>37.85041</x:v>
      </x:c>
      <x:c t="n" s="0">
        <x:v>42.52626</x:v>
      </x:c>
      <x:c t="n" s="0">
        <x:v>39.77928</x:v>
      </x:c>
      <x:c t="n" s="0">
        <x:v>37.33694</x:v>
      </x:c>
      <x:c t="n" s="0">
        <x:v>34.55477</x:v>
      </x:c>
      <x:c t="n" s="0">
        <x:v>37.70244</x:v>
      </x:c>
      <x:c t="n" s="0">
        <x:v>36.30033</x:v>
      </x:c>
      <x:c t="n" s="0">
        <x:v>37.90596</x:v>
      </x:c>
      <x:c t="n" s="0">
        <x:v>27.95853</x:v>
      </x:c>
      <x:c t="n" s="0">
        <x:v>22.55357</x:v>
      </x:c>
      <x:c t="n" s="0">
        <x:v>23.98333</x:v>
      </x:c>
      <x:c t="n" s="0">
        <x:v>11.97188</x:v>
      </x:c>
      <x:c t="n" s="0">
        <x:v>7.991605</x:v>
      </x:c>
      <x:c t="n" s="0">
        <x:v>6.713139</x:v>
      </x:c>
      <x:c t="n" s="0">
        <x:v>1.17464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43943.1134606482</x:v>
      </x:c>
      <x:c t="n" s="7">
        <x:v>43943.1134606482</x:v>
      </x:c>
      <x:c t="n" s="0">
        <x:v>50.62579</x:v>
      </x:c>
      <x:c t="n" s="0">
        <x:v>60.22129</x:v>
      </x:c>
      <x:c t="n" s="0">
        <x:v>67.36246</x:v>
      </x:c>
      <x:c t="n" s="0">
        <x:v>72.95821</x:v>
      </x:c>
      <x:c t="n" s="0">
        <x:v>-30.06697</x:v>
      </x:c>
      <x:c t="n" s="0">
        <x:v>-19.5249</x:v>
      </x:c>
      <x:c t="n" s="0">
        <x:v>-18.63506</x:v>
      </x:c>
      <x:c t="n" s="0">
        <x:v>0.5500375</x:v>
      </x:c>
      <x:c t="n" s="0">
        <x:v>-1.365703</x:v>
      </x:c>
      <x:c t="n" s="0">
        <x:v>5.511371</x:v>
      </x:c>
      <x:c t="n" s="0">
        <x:v>15.91227</x:v>
      </x:c>
      <x:c t="n" s="0">
        <x:v>16.27423</x:v>
      </x:c>
      <x:c t="n" s="0">
        <x:v>22.9194</x:v>
      </x:c>
      <x:c t="n" s="0">
        <x:v>23.40351</x:v>
      </x:c>
      <x:c t="n" s="0">
        <x:v>26.67683</x:v>
      </x:c>
      <x:c t="n" s="0">
        <x:v>27.55312</x:v>
      </x:c>
      <x:c t="n" s="0">
        <x:v>31.55506</x:v>
      </x:c>
      <x:c t="n" s="0">
        <x:v>32.16306</x:v>
      </x:c>
      <x:c t="n" s="0">
        <x:v>35.96442</x:v>
      </x:c>
      <x:c t="n" s="0">
        <x:v>40.47584</x:v>
      </x:c>
      <x:c t="n" s="0">
        <x:v>39.06568</x:v>
      </x:c>
      <x:c t="n" s="0">
        <x:v>38.74912</x:v>
      </x:c>
      <x:c t="n" s="0">
        <x:v>38.66991</x:v>
      </x:c>
      <x:c t="n" s="0">
        <x:v>40.24286</x:v>
      </x:c>
      <x:c t="n" s="0">
        <x:v>40.95113</x:v>
      </x:c>
      <x:c t="n" s="0">
        <x:v>41.4215</x:v>
      </x:c>
      <x:c t="n" s="0">
        <x:v>41.29574</x:v>
      </x:c>
      <x:c t="n" s="0">
        <x:v>40.03468</x:v>
      </x:c>
      <x:c t="n" s="0">
        <x:v>38.28998</x:v>
      </x:c>
      <x:c t="n" s="0">
        <x:v>36.32597</x:v>
      </x:c>
      <x:c t="n" s="0">
        <x:v>37.13059</x:v>
      </x:c>
      <x:c t="n" s="0">
        <x:v>37.13445</x:v>
      </x:c>
      <x:c t="n" s="0">
        <x:v>38.95036</x:v>
      </x:c>
      <x:c t="n" s="0">
        <x:v>31.26613</x:v>
      </x:c>
      <x:c t="n" s="0">
        <x:v>22.61438</x:v>
      </x:c>
      <x:c t="n" s="0">
        <x:v>26.21186</x:v>
      </x:c>
      <x:c t="n" s="0">
        <x:v>14.38706</x:v>
      </x:c>
      <x:c t="n" s="0">
        <x:v>7.83336</x:v>
      </x:c>
      <x:c t="n" s="0">
        <x:v>6.809256</x:v>
      </x:c>
      <x:c t="n" s="0">
        <x:v>1.216671</x:v>
      </x:c>
      <x:c t="n" s="0">
        <x:v>-30.06697</x:v>
      </x:c>
      <x:c t="n" s="0">
        <x:v>-21.01364</x:v>
      </x:c>
      <x:c t="n" s="0">
        <x:v>-18.02624</x:v>
      </x:c>
      <x:c t="n" s="0">
        <x:v>-1.705021</x:v>
      </x:c>
      <x:c t="n" s="0">
        <x:v>-2.184254</x:v>
      </x:c>
      <x:c t="n" s="0">
        <x:v>5.517361</x:v>
      </x:c>
      <x:c t="n" s="0">
        <x:v>9.911627</x:v>
      </x:c>
      <x:c t="n" s="0">
        <x:v>19.15991</x:v>
      </x:c>
      <x:c t="n" s="0">
        <x:v>22.75689</x:v>
      </x:c>
      <x:c t="n" s="0">
        <x:v>26.05418</x:v>
      </x:c>
      <x:c t="n" s="0">
        <x:v>13.65883</x:v>
      </x:c>
      <x:c t="n" s="0">
        <x:v>26.80807</x:v>
      </x:c>
      <x:c t="n" s="0">
        <x:v>29.72049</x:v>
      </x:c>
      <x:c t="n" s="0">
        <x:v>29.5603</x:v>
      </x:c>
      <x:c t="n" s="0">
        <x:v>39.0298</x:v>
      </x:c>
      <x:c t="n" s="0">
        <x:v>40.43201</x:v>
      </x:c>
      <x:c t="n" s="0">
        <x:v>38.06359</x:v>
      </x:c>
      <x:c t="n" s="0">
        <x:v>30.72888</x:v>
      </x:c>
      <x:c t="n" s="0">
        <x:v>34.21406</x:v>
      </x:c>
      <x:c t="n" s="0">
        <x:v>33.5854</x:v>
      </x:c>
      <x:c t="n" s="0">
        <x:v>39.98449</x:v>
      </x:c>
      <x:c t="n" s="0">
        <x:v>43.42356</x:v>
      </x:c>
      <x:c t="n" s="0">
        <x:v>40.08856</x:v>
      </x:c>
      <x:c t="n" s="0">
        <x:v>41.52138</x:v>
      </x:c>
      <x:c t="n" s="0">
        <x:v>39.98936</x:v>
      </x:c>
      <x:c t="n" s="0">
        <x:v>37.019</x:v>
      </x:c>
      <x:c t="n" s="0">
        <x:v>37.99369</x:v>
      </x:c>
      <x:c t="n" s="0">
        <x:v>37.43563</x:v>
      </x:c>
      <x:c t="n" s="0">
        <x:v>37.85273</x:v>
      </x:c>
      <x:c t="n" s="0">
        <x:v>30.83898</x:v>
      </x:c>
      <x:c t="n" s="0">
        <x:v>22.26766</x:v>
      </x:c>
      <x:c t="n" s="0">
        <x:v>23.56736</x:v>
      </x:c>
      <x:c t="n" s="0">
        <x:v>13.4012</x:v>
      </x:c>
      <x:c t="n" s="0">
        <x:v>6.973875</x:v>
      </x:c>
      <x:c t="n" s="0">
        <x:v>7.624246</x:v>
      </x:c>
      <x:c t="n" s="0">
        <x:v>1.269715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43943.1134606482</x:v>
      </x:c>
      <x:c t="n" s="7">
        <x:v>43943.1134606482</x:v>
      </x:c>
      <x:c t="n" s="0">
        <x:v>51.0729</x:v>
      </x:c>
      <x:c t="n" s="0">
        <x:v>57.21099</x:v>
      </x:c>
      <x:c t="n" s="0">
        <x:v>64.86255</x:v>
      </x:c>
      <x:c t="n" s="0">
        <x:v>72.75038</x:v>
      </x:c>
      <x:c t="n" s="0">
        <x:v>-30.06697</x:v>
      </x:c>
      <x:c t="n" s="0">
        <x:v>-19.71309</x:v>
      </x:c>
      <x:c t="n" s="0">
        <x:v>-18.54079</x:v>
      </x:c>
      <x:c t="n" s="0">
        <x:v>0.2853556</x:v>
      </x:c>
      <x:c t="n" s="0">
        <x:v>-1.475998</x:v>
      </x:c>
      <x:c t="n" s="0">
        <x:v>5.432769</x:v>
      </x:c>
      <x:c t="n" s="0">
        <x:v>15.40952</x:v>
      </x:c>
      <x:c t="n" s="0">
        <x:v>16.83457</x:v>
      </x:c>
      <x:c t="n" s="0">
        <x:v>23.00201</x:v>
      </x:c>
      <x:c t="n" s="0">
        <x:v>23.90644</x:v>
      </x:c>
      <x:c t="n" s="0">
        <x:v>26.00689</x:v>
      </x:c>
      <x:c t="n" s="0">
        <x:v>27.45201</x:v>
      </x:c>
      <x:c t="n" s="0">
        <x:v>30.89767</x:v>
      </x:c>
      <x:c t="n" s="0">
        <x:v>32.72418</x:v>
      </x:c>
      <x:c t="n" s="0">
        <x:v>36.39623</x:v>
      </x:c>
      <x:c t="n" s="0">
        <x:v>40.10151</x:v>
      </x:c>
      <x:c t="n" s="0">
        <x:v>39.24496</x:v>
      </x:c>
      <x:c t="n" s="0">
        <x:v>38.31713</x:v>
      </x:c>
      <x:c t="n" s="0">
        <x:v>38.58715</x:v>
      </x:c>
      <x:c t="n" s="0">
        <x:v>40.05142</x:v>
      </x:c>
      <x:c t="n" s="0">
        <x:v>40.49396</x:v>
      </x:c>
      <x:c t="n" s="0">
        <x:v>41.875</x:v>
      </x:c>
      <x:c t="n" s="0">
        <x:v>41.20707</x:v>
      </x:c>
      <x:c t="n" s="0">
        <x:v>39.81829</x:v>
      </x:c>
      <x:c t="n" s="0">
        <x:v>38.17294</x:v>
      </x:c>
      <x:c t="n" s="0">
        <x:v>36.30711</x:v>
      </x:c>
      <x:c t="n" s="0">
        <x:v>37.10835</x:v>
      </x:c>
      <x:c t="n" s="0">
        <x:v>36.82315</x:v>
      </x:c>
      <x:c t="n" s="0">
        <x:v>38.94774</x:v>
      </x:c>
      <x:c t="n" s="0">
        <x:v>30.94958</x:v>
      </x:c>
      <x:c t="n" s="0">
        <x:v>22.50895</x:v>
      </x:c>
      <x:c t="n" s="0">
        <x:v>26.00234</x:v>
      </x:c>
      <x:c t="n" s="0">
        <x:v>14.14353</x:v>
      </x:c>
      <x:c t="n" s="0">
        <x:v>7.639151</x:v>
      </x:c>
      <x:c t="n" s="0">
        <x:v>6.743659</x:v>
      </x:c>
      <x:c t="n" s="0">
        <x:v>1.222932</x:v>
      </x:c>
      <x:c t="n" s="0">
        <x:v>-30.06697</x:v>
      </x:c>
      <x:c t="n" s="0">
        <x:v>-21.01364</x:v>
      </x:c>
      <x:c t="n" s="0">
        <x:v>-18.02624</x:v>
      </x:c>
      <x:c t="n" s="0">
        <x:v>-1.705021</x:v>
      </x:c>
      <x:c t="n" s="0">
        <x:v>-2.184254</x:v>
      </x:c>
      <x:c t="n" s="0">
        <x:v>4.838838</x:v>
      </x:c>
      <x:c t="n" s="0">
        <x:v>9.911627</x:v>
      </x:c>
      <x:c t="n" s="0">
        <x:v>19.15991</x:v>
      </x:c>
      <x:c t="n" s="0">
        <x:v>23.56187</x:v>
      </x:c>
      <x:c t="n" s="0">
        <x:v>26.05418</x:v>
      </x:c>
      <x:c t="n" s="0">
        <x:v>9.84121</x:v>
      </x:c>
      <x:c t="n" s="0">
        <x:v>26.80807</x:v>
      </x:c>
      <x:c t="n" s="0">
        <x:v>17.32001</x:v>
      </x:c>
      <x:c t="n" s="0">
        <x:v>35.05184</x:v>
      </x:c>
      <x:c t="n" s="0">
        <x:v>37.67356</x:v>
      </x:c>
      <x:c t="n" s="0">
        <x:v>36.05039</x:v>
      </x:c>
      <x:c t="n" s="0">
        <x:v>40.3763</x:v>
      </x:c>
      <x:c t="n" s="0">
        <x:v>38.77882</x:v>
      </x:c>
      <x:c t="n" s="0">
        <x:v>38.2613</x:v>
      </x:c>
      <x:c t="n" s="0">
        <x:v>38.70713</x:v>
      </x:c>
      <x:c t="n" s="0">
        <x:v>32.91988</x:v>
      </x:c>
      <x:c t="n" s="0">
        <x:v>43.46474</x:v>
      </x:c>
      <x:c t="n" s="0">
        <x:v>41.31817</x:v>
      </x:c>
      <x:c t="n" s="0">
        <x:v>35.55161</x:v>
      </x:c>
      <x:c t="n" s="0">
        <x:v>37.15458</x:v>
      </x:c>
      <x:c t="n" s="0">
        <x:v>35.77768</x:v>
      </x:c>
      <x:c t="n" s="0">
        <x:v>35.83084</x:v>
      </x:c>
      <x:c t="n" s="0">
        <x:v>34.46267</x:v>
      </x:c>
      <x:c t="n" s="0">
        <x:v>38.55764</x:v>
      </x:c>
      <x:c t="n" s="0">
        <x:v>29.00724</x:v>
      </x:c>
      <x:c t="n" s="0">
        <x:v>21.76229</x:v>
      </x:c>
      <x:c t="n" s="0">
        <x:v>24.53618</x:v>
      </x:c>
      <x:c t="n" s="0">
        <x:v>12.35948</x:v>
      </x:c>
      <x:c t="n" s="0">
        <x:v>7.011561</x:v>
      </x:c>
      <x:c t="n" s="0">
        <x:v>6.385136</x:v>
      </x:c>
      <x:c t="n" s="0">
        <x:v>1.173236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43943.1134606482</x:v>
      </x:c>
      <x:c t="n" s="7">
        <x:v>43943.1134606482</x:v>
      </x:c>
      <x:c t="n" s="0">
        <x:v>52.11834</x:v>
      </x:c>
      <x:c t="n" s="0">
        <x:v>58.9719</x:v>
      </x:c>
      <x:c t="n" s="0">
        <x:v>72.95253</x:v>
      </x:c>
      <x:c t="n" s="0">
        <x:v>78.33464</x:v>
      </x:c>
      <x:c t="n" s="0">
        <x:v>-30.06697</x:v>
      </x:c>
      <x:c t="n" s="0">
        <x:v>-19.88051</x:v>
      </x:c>
      <x:c t="n" s="0">
        <x:v>-18.46192</x:v>
      </x:c>
      <x:c t="n" s="0">
        <x:v>0.04579332</x:v>
      </x:c>
      <x:c t="n" s="0">
        <x:v>-1.572462</x:v>
      </x:c>
      <x:c t="n" s="0">
        <x:v>5.319094</x:v>
      </x:c>
      <x:c t="n" s="0">
        <x:v>14.92865</x:v>
      </x:c>
      <x:c t="n" s="0">
        <x:v>17.26181</x:v>
      </x:c>
      <x:c t="n" s="0">
        <x:v>23.12806</x:v>
      </x:c>
      <x:c t="n" s="0">
        <x:v>24.29417</x:v>
      </x:c>
      <x:c t="n" s="0">
        <x:v>25.3395</x:v>
      </x:c>
      <x:c t="n" s="0">
        <x:v>27.14708</x:v>
      </x:c>
      <x:c t="n" s="0">
        <x:v>30.24482</x:v>
      </x:c>
      <x:c t="n" s="0">
        <x:v>32.77864</x:v>
      </x:c>
      <x:c t="n" s="0">
        <x:v>35.81283</x:v>
      </x:c>
      <x:c t="n" s="0">
        <x:v>40.61993</x:v>
      </x:c>
      <x:c t="n" s="0">
        <x:v>39.54404</x:v>
      </x:c>
      <x:c t="n" s="0">
        <x:v>40.21289</x:v>
      </x:c>
      <x:c t="n" s="0">
        <x:v>38.69906</x:v>
      </x:c>
      <x:c t="n" s="0">
        <x:v>39.48769</x:v>
      </x:c>
      <x:c t="n" s="0">
        <x:v>41.72282</x:v>
      </x:c>
      <x:c t="n" s="0">
        <x:v>41.68342</x:v>
      </x:c>
      <x:c t="n" s="0">
        <x:v>40.92145</x:v>
      </x:c>
      <x:c t="n" s="0">
        <x:v>39.45139</x:v>
      </x:c>
      <x:c t="n" s="0">
        <x:v>37.97575</x:v>
      </x:c>
      <x:c t="n" s="0">
        <x:v>36.03442</x:v>
      </x:c>
      <x:c t="n" s="0">
        <x:v>36.88562</x:v>
      </x:c>
      <x:c t="n" s="0">
        <x:v>37.1303</x:v>
      </x:c>
      <x:c t="n" s="0">
        <x:v>38.99757</x:v>
      </x:c>
      <x:c t="n" s="0">
        <x:v>30.69992</x:v>
      </x:c>
      <x:c t="n" s="0">
        <x:v>22.20354</x:v>
      </x:c>
      <x:c t="n" s="0">
        <x:v>25.8225</x:v>
      </x:c>
      <x:c t="n" s="0">
        <x:v>13.89499</x:v>
      </x:c>
      <x:c t="n" s="0">
        <x:v>7.78014</x:v>
      </x:c>
      <x:c t="n" s="0">
        <x:v>6.687759</x:v>
      </x:c>
      <x:c t="n" s="0">
        <x:v>1.213005</x:v>
      </x:c>
      <x:c t="n" s="0">
        <x:v>-30.06697</x:v>
      </x:c>
      <x:c t="n" s="0">
        <x:v>-21.01364</x:v>
      </x:c>
      <x:c t="n" s="0">
        <x:v>-18.02624</x:v>
      </x:c>
      <x:c t="n" s="0">
        <x:v>-1.705021</x:v>
      </x:c>
      <x:c t="n" s="0">
        <x:v>-2.184254</x:v>
      </x:c>
      <x:c t="n" s="0">
        <x:v>4.586868</x:v>
      </x:c>
      <x:c t="n" s="0">
        <x:v>9.732157</x:v>
      </x:c>
      <x:c t="n" s="0">
        <x:v>19.65206</x:v>
      </x:c>
      <x:c t="n" s="0">
        <x:v>23.80013</x:v>
      </x:c>
      <x:c t="n" s="0">
        <x:v>26.16438</x:v>
      </x:c>
      <x:c t="n" s="0">
        <x:v>9.84121</x:v>
      </x:c>
      <x:c t="n" s="0">
        <x:v>23.95695</x:v>
      </x:c>
      <x:c t="n" s="0">
        <x:v>17.32001</x:v>
      </x:c>
      <x:c t="n" s="0">
        <x:v>32.35328</x:v>
      </x:c>
      <x:c t="n" s="0">
        <x:v>27.823</x:v>
      </x:c>
      <x:c t="n" s="0">
        <x:v>43.28542</x:v>
      </x:c>
      <x:c t="n" s="0">
        <x:v>40.84752</x:v>
      </x:c>
      <x:c t="n" s="0">
        <x:v>44.57135</x:v>
      </x:c>
      <x:c t="n" s="0">
        <x:v>39.07945</x:v>
      </x:c>
      <x:c t="n" s="0">
        <x:v>32.24849</x:v>
      </x:c>
      <x:c t="n" s="0">
        <x:v>46.42536</x:v>
      </x:c>
      <x:c t="n" s="0">
        <x:v>40.55623</x:v>
      </x:c>
      <x:c t="n" s="0">
        <x:v>37.82612</x:v>
      </x:c>
      <x:c t="n" s="0">
        <x:v>36.45484</x:v>
      </x:c>
      <x:c t="n" s="0">
        <x:v>36.9277</x:v>
      </x:c>
      <x:c t="n" s="0">
        <x:v>33.81176</x:v>
      </x:c>
      <x:c t="n" s="0">
        <x:v>35.94584</x:v>
      </x:c>
      <x:c t="n" s="0">
        <x:v>38.91804</x:v>
      </x:c>
      <x:c t="n" s="0">
        <x:v>40.05511</x:v>
      </x:c>
      <x:c t="n" s="0">
        <x:v>27.9577</x:v>
      </x:c>
      <x:c t="n" s="0">
        <x:v>20.10624</x:v>
      </x:c>
      <x:c t="n" s="0">
        <x:v>24.71648</x:v>
      </x:c>
      <x:c t="n" s="0">
        <x:v>11.80801</x:v>
      </x:c>
      <x:c t="n" s="0">
        <x:v>8.268394</x:v>
      </x:c>
      <x:c t="n" s="0">
        <x:v>5.911102</x:v>
      </x:c>
      <x:c t="n" s="0">
        <x:v>1.277549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43943.1134606482</x:v>
      </x:c>
      <x:c t="n" s="7">
        <x:v>43943.1134606482</x:v>
      </x:c>
      <x:c t="n" s="0">
        <x:v>55.04267</x:v>
      </x:c>
      <x:c t="n" s="0">
        <x:v>63.74312</x:v>
      </x:c>
      <x:c t="n" s="0">
        <x:v>69.45631</x:v>
      </x:c>
      <x:c t="n" s="0">
        <x:v>75.47471</x:v>
      </x:c>
      <x:c t="n" s="0">
        <x:v>-30.06697</x:v>
      </x:c>
      <x:c t="n" s="0">
        <x:v>-20.04551</x:v>
      </x:c>
      <x:c t="n" s="0">
        <x:v>-18.2868</x:v>
      </x:c>
      <x:c t="n" s="0">
        <x:v>-0.2555965</x:v>
      </x:c>
      <x:c t="n" s="0">
        <x:v>-1.656576</x:v>
      </x:c>
      <x:c t="n" s="0">
        <x:v>5.2196</x:v>
      </x:c>
      <x:c t="n" s="0">
        <x:v>14.39864</x:v>
      </x:c>
      <x:c t="n" s="0">
        <x:v>18.39105</x:v>
      </x:c>
      <x:c t="n" s="0">
        <x:v>23.19609</x:v>
      </x:c>
      <x:c t="n" s="0">
        <x:v>24.77839</x:v>
      </x:c>
      <x:c t="n" s="0">
        <x:v>24.67508</x:v>
      </x:c>
      <x:c t="n" s="0">
        <x:v>26.48733</x:v>
      </x:c>
      <x:c t="n" s="0">
        <x:v>29.71197</x:v>
      </x:c>
      <x:c t="n" s="0">
        <x:v>32.1856</x:v>
      </x:c>
      <x:c t="n" s="0">
        <x:v>36.07604</x:v>
      </x:c>
      <x:c t="n" s="0">
        <x:v>40.89494</x:v>
      </x:c>
      <x:c t="n" s="0">
        <x:v>39.77732</x:v>
      </x:c>
      <x:c t="n" s="0">
        <x:v>39.81987</x:v>
      </x:c>
      <x:c t="n" s="0">
        <x:v>38.37067</x:v>
      </x:c>
      <x:c t="n" s="0">
        <x:v>39.31283</x:v>
      </x:c>
      <x:c t="n" s="0">
        <x:v>41.8428</x:v>
      </x:c>
      <x:c t="n" s="0">
        <x:v>41.33256</x:v>
      </x:c>
      <x:c t="n" s="0">
        <x:v>40.89924</x:v>
      </x:c>
      <x:c t="n" s="0">
        <x:v>39.03241</x:v>
      </x:c>
      <x:c t="n" s="0">
        <x:v>37.75429</x:v>
      </x:c>
      <x:c t="n" s="0">
        <x:v>36.18673</x:v>
      </x:c>
      <x:c t="n" s="0">
        <x:v>36.73035</x:v>
      </x:c>
      <x:c t="n" s="0">
        <x:v>37.18375</x:v>
      </x:c>
      <x:c t="n" s="0">
        <x:v>39.01917</x:v>
      </x:c>
      <x:c t="n" s="0">
        <x:v>30.65921</x:v>
      </x:c>
      <x:c t="n" s="0">
        <x:v>22.23417</x:v>
      </x:c>
      <x:c t="n" s="0">
        <x:v>25.73939</x:v>
      </x:c>
      <x:c t="n" s="0">
        <x:v>13.55281</x:v>
      </x:c>
      <x:c t="n" s="0">
        <x:v>7.659139</x:v>
      </x:c>
      <x:c t="n" s="0">
        <x:v>6.767739</x:v>
      </x:c>
      <x:c t="n" s="0">
        <x:v>1.201871</x:v>
      </x:c>
      <x:c t="n" s="0">
        <x:v>-30.06697</x:v>
      </x:c>
      <x:c t="n" s="0">
        <x:v>-21.22158</x:v>
      </x:c>
      <x:c t="n" s="0">
        <x:v>-17.14168</x:v>
      </x:c>
      <x:c t="n" s="0">
        <x:v>-3.071939</x:v>
      </x:c>
      <x:c t="n" s="0">
        <x:v>-2.184254</x:v>
      </x:c>
      <x:c t="n" s="0">
        <x:v>4.586868</x:v>
      </x:c>
      <x:c t="n" s="0">
        <x:v>8.212005</x:v>
      </x:c>
      <x:c t="n" s="0">
        <x:v>22.08234</x:v>
      </x:c>
      <x:c t="n" s="0">
        <x:v>23.47658</x:v>
      </x:c>
      <x:c t="n" s="0">
        <x:v>26.86615</x:v>
      </x:c>
      <x:c t="n" s="0">
        <x:v>9.84121</x:v>
      </x:c>
      <x:c t="n" s="0">
        <x:v>12.52873</x:v>
      </x:c>
      <x:c t="n" s="0">
        <x:v>23.85951</x:v>
      </x:c>
      <x:c t="n" s="0">
        <x:v>23.76867</x:v>
      </x:c>
      <x:c t="n" s="0">
        <x:v>37.95699</x:v>
      </x:c>
      <x:c t="n" s="0">
        <x:v>41.91078</x:v>
      </x:c>
      <x:c t="n" s="0">
        <x:v>41.07034</x:v>
      </x:c>
      <x:c t="n" s="0">
        <x:v>35.39826</x:v>
      </x:c>
      <x:c t="n" s="0">
        <x:v>37.68007</x:v>
      </x:c>
      <x:c t="n" s="0">
        <x:v>38.7422</x:v>
      </x:c>
      <x:c t="n" s="0">
        <x:v>40.45673</x:v>
      </x:c>
      <x:c t="n" s="0">
        <x:v>37.92137</x:v>
      </x:c>
      <x:c t="n" s="0">
        <x:v>40.84235</x:v>
      </x:c>
      <x:c t="n" s="0">
        <x:v>34.56297</x:v>
      </x:c>
      <x:c t="n" s="0">
        <x:v>36.78632</x:v>
      </x:c>
      <x:c t="n" s="0">
        <x:v>37.2469</x:v>
      </x:c>
      <x:c t="n" s="0">
        <x:v>35.95475</x:v>
      </x:c>
      <x:c t="n" s="0">
        <x:v>37.03005</x:v>
      </x:c>
      <x:c t="n" s="0">
        <x:v>38.8664</x:v>
      </x:c>
      <x:c t="n" s="0">
        <x:v>31.23634</x:v>
      </x:c>
      <x:c t="n" s="0">
        <x:v>22.42297</x:v>
      </x:c>
      <x:c t="n" s="0">
        <x:v>25.22503</x:v>
      </x:c>
      <x:c t="n" s="0">
        <x:v>10.99568</x:v>
      </x:c>
      <x:c t="n" s="0">
        <x:v>7.090982</x:v>
      </x:c>
      <x:c t="n" s="0">
        <x:v>7.353142</x:v>
      </x:c>
      <x:c t="n" s="0">
        <x:v>1.038106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43943.1134606482</x:v>
      </x:c>
      <x:c t="n" s="7">
        <x:v>43943.1134606482</x:v>
      </x:c>
      <x:c t="n" s="0">
        <x:v>56.0104</x:v>
      </x:c>
      <x:c t="n" s="0">
        <x:v>63.23159</x:v>
      </x:c>
      <x:c t="n" s="0">
        <x:v>72.14764</x:v>
      </x:c>
      <x:c t="n" s="0">
        <x:v>77.87576</x:v>
      </x:c>
      <x:c t="n" s="0">
        <x:v>-30.06697</x:v>
      </x:c>
      <x:c t="n" s="0">
        <x:v>-20.23991</x:v>
      </x:c>
      <x:c t="n" s="0">
        <x:v>-17.86351</x:v>
      </x:c>
      <x:c t="n" s="0">
        <x:v>-0.7945554</x:v>
      </x:c>
      <x:c t="n" s="0">
        <x:v>-1.729723</x:v>
      </x:c>
      <x:c t="n" s="0">
        <x:v>5.132787</x:v>
      </x:c>
      <x:c t="n" s="0">
        <x:v>13.88839</x:v>
      </x:c>
      <x:c t="n" s="0">
        <x:v>19.16669</x:v>
      </x:c>
      <x:c t="n" s="0">
        <x:v>23.15097</x:v>
      </x:c>
      <x:c t="n" s="0">
        <x:v>25.15306</x:v>
      </x:c>
      <x:c t="n" s="0">
        <x:v>24.47347</x:v>
      </x:c>
      <x:c t="n" s="0">
        <x:v>25.83177</x:v>
      </x:c>
      <x:c t="n" s="0">
        <x:v>29.21541</x:v>
      </x:c>
      <x:c t="n" s="0">
        <x:v>31.60394</x:v>
      </x:c>
      <x:c t="n" s="0">
        <x:v>36.3833</x:v>
      </x:c>
      <x:c t="n" s="0">
        <x:v>40.70214</x:v>
      </x:c>
      <x:c t="n" s="0">
        <x:v>39.6788</x:v>
      </x:c>
      <x:c t="n" s="0">
        <x:v>40.03595</x:v>
      </x:c>
      <x:c t="n" s="0">
        <x:v>38.76903</x:v>
      </x:c>
      <x:c t="n" s="0">
        <x:v>39.35566</x:v>
      </x:c>
      <x:c t="n" s="0">
        <x:v>41.48438</x:v>
      </x:c>
      <x:c t="n" s="0">
        <x:v>41.138</x:v>
      </x:c>
      <x:c t="n" s="0">
        <x:v>41.69683</x:v>
      </x:c>
      <x:c t="n" s="0">
        <x:v>39.54484</x:v>
      </x:c>
      <x:c t="n" s="0">
        <x:v>38.31882</x:v>
      </x:c>
      <x:c t="n" s="0">
        <x:v>36.32766</x:v>
      </x:c>
      <x:c t="n" s="0">
        <x:v>36.93136</x:v>
      </x:c>
      <x:c t="n" s="0">
        <x:v>37.21394</x:v>
      </x:c>
      <x:c t="n" s="0">
        <x:v>39.19061</x:v>
      </x:c>
      <x:c t="n" s="0">
        <x:v>30.76984</x:v>
      </x:c>
      <x:c t="n" s="0">
        <x:v>22.05804</x:v>
      </x:c>
      <x:c t="n" s="0">
        <x:v>25.74562</x:v>
      </x:c>
      <x:c t="n" s="0">
        <x:v>13.40136</x:v>
      </x:c>
      <x:c t="n" s="0">
        <x:v>7.600429</x:v>
      </x:c>
      <x:c t="n" s="0">
        <x:v>6.75263</x:v>
      </x:c>
      <x:c t="n" s="0">
        <x:v>1.106031</x:v>
      </x:c>
      <x:c t="n" s="0">
        <x:v>-30.06697</x:v>
      </x:c>
      <x:c t="n" s="0">
        <x:v>-21.59193</x:v>
      </x:c>
      <x:c t="n" s="0">
        <x:v>-15.97851</x:v>
      </x:c>
      <x:c t="n" s="0">
        <x:v>-7.234459</x:v>
      </x:c>
      <x:c t="n" s="0">
        <x:v>-2.184254</x:v>
      </x:c>
      <x:c t="n" s="0">
        <x:v>4.586868</x:v>
      </x:c>
      <x:c t="n" s="0">
        <x:v>8.212005</x:v>
      </x:c>
      <x:c t="n" s="0">
        <x:v>22.08234</x:v>
      </x:c>
      <x:c t="n" s="0">
        <x:v>22.87721</x:v>
      </x:c>
      <x:c t="n" s="0">
        <x:v>26.86615</x:v>
      </x:c>
      <x:c t="n" s="0">
        <x:v>23.57284</x:v>
      </x:c>
      <x:c t="n" s="0">
        <x:v>12.52873</x:v>
      </x:c>
      <x:c t="n" s="0">
        <x:v>23.85951</x:v>
      </x:c>
      <x:c t="n" s="0">
        <x:v>23.67334</x:v>
      </x:c>
      <x:c t="n" s="0">
        <x:v>37.19192</x:v>
      </x:c>
      <x:c t="n" s="0">
        <x:v>38.91737</x:v>
      </x:c>
      <x:c t="n" s="0">
        <x:v>38.46545</x:v>
      </x:c>
      <x:c t="n" s="0">
        <x:v>41.35456</x:v>
      </x:c>
      <x:c t="n" s="0">
        <x:v>39.85368</x:v>
      </x:c>
      <x:c t="n" s="0">
        <x:v>39.66889</x:v>
      </x:c>
      <x:c t="n" s="0">
        <x:v>38.26584</x:v>
      </x:c>
      <x:c t="n" s="0">
        <x:v>40.58069</x:v>
      </x:c>
      <x:c t="n" s="0">
        <x:v>45.68644</x:v>
      </x:c>
      <x:c t="n" s="0">
        <x:v>42.95927</x:v>
      </x:c>
      <x:c t="n" s="0">
        <x:v>40.82859</x:v>
      </x:c>
      <x:c t="n" s="0">
        <x:v>37.07127</x:v>
      </x:c>
      <x:c t="n" s="0">
        <x:v>37.70158</x:v>
      </x:c>
      <x:c t="n" s="0">
        <x:v>37.29585</x:v>
      </x:c>
      <x:c t="n" s="0">
        <x:v>39.58233</x:v>
      </x:c>
      <x:c t="n" s="0">
        <x:v>31.45565</x:v>
      </x:c>
      <x:c t="n" s="0">
        <x:v>20.70973</x:v>
      </x:c>
      <x:c t="n" s="0">
        <x:v>25.78562</x:v>
      </x:c>
      <x:c t="n" s="0">
        <x:v>12.62449</x:v>
      </x:c>
      <x:c t="n" s="0">
        <x:v>6.814932</x:v>
      </x:c>
      <x:c t="n" s="0">
        <x:v>6.668749</x:v>
      </x:c>
      <x:c t="n" s="0">
        <x:v>0.5721868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43943.1134722222</x:v>
      </x:c>
      <x:c t="n" s="7">
        <x:v>43943.1134722222</x:v>
      </x:c>
      <x:c t="n" s="0">
        <x:v>55.22537</x:v>
      </x:c>
      <x:c t="n" s="0">
        <x:v>62.65167</x:v>
      </x:c>
      <x:c t="n" s="0">
        <x:v>69.50396</x:v>
      </x:c>
      <x:c t="n" s="0">
        <x:v>75.80305</x:v>
      </x:c>
      <x:c t="n" s="0">
        <x:v>-30.06697</x:v>
      </x:c>
      <x:c t="n" s="0">
        <x:v>-20.41305</x:v>
      </x:c>
      <x:c t="n" s="0">
        <x:v>-17.53205</x:v>
      </x:c>
      <x:c t="n" s="0">
        <x:v>-1.314542</x:v>
      </x:c>
      <x:c t="n" s="0">
        <x:v>-1.260619</x:v>
      </x:c>
      <x:c t="n" s="0">
        <x:v>5.057247</x:v>
      </x:c>
      <x:c t="n" s="0">
        <x:v>13.39947</x:v>
      </x:c>
      <x:c t="n" s="0">
        <x:v>19.17965</x:v>
      </x:c>
      <x:c t="n" s="0">
        <x:v>23.11207</x:v>
      </x:c>
      <x:c t="n" s="0">
        <x:v>25.28161</x:v>
      </x:c>
      <x:c t="n" s="0">
        <x:v>24.35308</x:v>
      </x:c>
      <x:c t="n" s="0">
        <x:v>25.18506</x:v>
      </x:c>
      <x:c t="n" s="0">
        <x:v>29.16091</x:v>
      </x:c>
      <x:c t="n" s="0">
        <x:v>31.03571</x:v>
      </x:c>
      <x:c t="n" s="0">
        <x:v>35.7695</x:v>
      </x:c>
      <x:c t="n" s="0">
        <x:v>40.30905</x:v>
      </x:c>
      <x:c t="n" s="0">
        <x:v>39.13896</x:v>
      </x:c>
      <x:c t="n" s="0">
        <x:v>39.68137</x:v>
      </x:c>
      <x:c t="n" s="0">
        <x:v>38.92614</x:v>
      </x:c>
      <x:c t="n" s="0">
        <x:v>39.90621</x:v>
      </x:c>
      <x:c t="n" s="0">
        <x:v>41.06184</x:v>
      </x:c>
      <x:c t="n" s="0">
        <x:v>40.9399</x:v>
      </x:c>
      <x:c t="n" s="0">
        <x:v>42.1209</x:v>
      </x:c>
      <x:c t="n" s="0">
        <x:v>39.86302</x:v>
      </x:c>
      <x:c t="n" s="0">
        <x:v>39.02778</x:v>
      </x:c>
      <x:c t="n" s="0">
        <x:v>36.23845</x:v>
      </x:c>
      <x:c t="n" s="0">
        <x:v>36.89632</x:v>
      </x:c>
      <x:c t="n" s="0">
        <x:v>37.21345</x:v>
      </x:c>
      <x:c t="n" s="0">
        <x:v>39.03101</x:v>
      </x:c>
      <x:c t="n" s="0">
        <x:v>30.70068</x:v>
      </x:c>
      <x:c t="n" s="0">
        <x:v>21.82871</x:v>
      </x:c>
      <x:c t="n" s="0">
        <x:v>25.49276</x:v>
      </x:c>
      <x:c t="n" s="0">
        <x:v>13.10318</x:v>
      </x:c>
      <x:c t="n" s="0">
        <x:v>7.515029</x:v>
      </x:c>
      <x:c t="n" s="0">
        <x:v>6.797709</x:v>
      </x:c>
      <x:c t="n" s="0">
        <x:v>1.220471</x:v>
      </x:c>
      <x:c t="n" s="0">
        <x:v>-30.06697</x:v>
      </x:c>
      <x:c t="n" s="0">
        <x:v>-21.59193</x:v>
      </x:c>
      <x:c t="n" s="0">
        <x:v>-15.97851</x:v>
      </x:c>
      <x:c t="n" s="0">
        <x:v>-7.234459</x:v>
      </x:c>
      <x:c t="n" s="0">
        <x:v>1.119966</x:v>
      </x:c>
      <x:c t="n" s="0">
        <x:v>4.586868</x:v>
      </x:c>
      <x:c t="n" s="0">
        <x:v>8.212005</x:v>
      </x:c>
      <x:c t="n" s="0">
        <x:v>18.53819</x:v>
      </x:c>
      <x:c t="n" s="0">
        <x:v>22.87721</x:v>
      </x:c>
      <x:c t="n" s="0">
        <x:v>25.52918</x:v>
      </x:c>
      <x:c t="n" s="0">
        <x:v>23.57284</x:v>
      </x:c>
      <x:c t="n" s="0">
        <x:v>13.19587</x:v>
      </x:c>
      <x:c t="n" s="0">
        <x:v>29.38913</x:v>
      </x:c>
      <x:c t="n" s="0">
        <x:v>23.64109</x:v>
      </x:c>
      <x:c t="n" s="0">
        <x:v>26.25594</x:v>
      </x:c>
      <x:c t="n" s="0">
        <x:v>36.79569</x:v>
      </x:c>
      <x:c t="n" s="0">
        <x:v>31.42528</x:v>
      </x:c>
      <x:c t="n" s="0">
        <x:v>36.29558</x:v>
      </x:c>
      <x:c t="n" s="0">
        <x:v>40.21583</x:v>
      </x:c>
      <x:c t="n" s="0">
        <x:v>42.10031</x:v>
      </x:c>
      <x:c t="n" s="0">
        <x:v>42.60243</x:v>
      </x:c>
      <x:c t="n" s="0">
        <x:v>39.77197</x:v>
      </x:c>
      <x:c t="n" s="0">
        <x:v>43.90334</x:v>
      </x:c>
      <x:c t="n" s="0">
        <x:v>39.6741</x:v>
      </x:c>
      <x:c t="n" s="0">
        <x:v>41.8542</x:v>
      </x:c>
      <x:c t="n" s="0">
        <x:v>36.03504</x:v>
      </x:c>
      <x:c t="n" s="0">
        <x:v>37.05646</x:v>
      </x:c>
      <x:c t="n" s="0">
        <x:v>36.84179</x:v>
      </x:c>
      <x:c t="n" s="0">
        <x:v>38.19004</x:v>
      </x:c>
      <x:c t="n" s="0">
        <x:v>29.14724</x:v>
      </x:c>
      <x:c t="n" s="0">
        <x:v>20.03024</x:v>
      </x:c>
      <x:c t="n" s="0">
        <x:v>23.34151</x:v>
      </x:c>
      <x:c t="n" s="0">
        <x:v>11.34628</x:v>
      </x:c>
      <x:c t="n" s="0">
        <x:v>7.118798</x:v>
      </x:c>
      <x:c t="n" s="0">
        <x:v>7.033944</x:v>
      </x:c>
      <x:c t="n" s="0">
        <x:v>1.853537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43943.1134722222</x:v>
      </x:c>
      <x:c t="n" s="7">
        <x:v>43943.1134722222</x:v>
      </x:c>
      <x:c t="n" s="0">
        <x:v>56.42199</x:v>
      </x:c>
      <x:c t="n" s="0">
        <x:v>64.61462</x:v>
      </x:c>
      <x:c t="n" s="0">
        <x:v>63.70605</x:v>
      </x:c>
      <x:c t="n" s="0">
        <x:v>72.5321</x:v>
      </x:c>
      <x:c t="n" s="0">
        <x:v>-30.06697</x:v>
      </x:c>
      <x:c t="n" s="0">
        <x:v>-20.56661</x:v>
      </x:c>
      <x:c t="n" s="0">
        <x:v>-17.26773</x:v>
      </x:c>
      <x:c t="n" s="0">
        <x:v>-1.813945</x:v>
      </x:c>
      <x:c t="n" s="0">
        <x:v>-0.6483023</x:v>
      </x:c>
      <x:c t="n" s="0">
        <x:v>4.991678</x:v>
      </x:c>
      <x:c t="n" s="0">
        <x:v>12.93337</x:v>
      </x:c>
      <x:c t="n" s="0">
        <x:v>18.85044</x:v>
      </x:c>
      <x:c t="n" s="0">
        <x:v>22.99928</x:v>
      </x:c>
      <x:c t="n" s="0">
        <x:v>24.8992</x:v>
      </x:c>
      <x:c t="n" s="0">
        <x:v>24.24756</x:v>
      </x:c>
      <x:c t="n" s="0">
        <x:v>24.55748</x:v>
      </x:c>
      <x:c t="n" s="0">
        <x:v>29.47235</x:v>
      </x:c>
      <x:c t="n" s="0">
        <x:v>30.73828</x:v>
      </x:c>
      <x:c t="n" s="0">
        <x:v>36.35952</x:v>
      </x:c>
      <x:c t="n" s="0">
        <x:v>40.3255</x:v>
      </x:c>
      <x:c t="n" s="0">
        <x:v>38.59425</x:v>
      </x:c>
      <x:c t="n" s="0">
        <x:v>39.3098</x:v>
      </x:c>
      <x:c t="n" s="0">
        <x:v>38.85423</x:v>
      </x:c>
      <x:c t="n" s="0">
        <x:v>39.83254</x:v>
      </x:c>
      <x:c t="n" s="0">
        <x:v>43.58715</x:v>
      </x:c>
      <x:c t="n" s="0">
        <x:v>41.33142</x:v>
      </x:c>
      <x:c t="n" s="0">
        <x:v>42.26612</x:v>
      </x:c>
      <x:c t="n" s="0">
        <x:v>39.7786</x:v>
      </x:c>
      <x:c t="n" s="0">
        <x:v>39.15455</x:v>
      </x:c>
      <x:c t="n" s="0">
        <x:v>36.55384</x:v>
      </x:c>
      <x:c t="n" s="0">
        <x:v>36.96886</x:v>
      </x:c>
      <x:c t="n" s="0">
        <x:v>36.98865</x:v>
      </x:c>
      <x:c t="n" s="0">
        <x:v>39.00153</x:v>
      </x:c>
      <x:c t="n" s="0">
        <x:v>30.28936</x:v>
      </x:c>
      <x:c t="n" s="0">
        <x:v>21.64666</x:v>
      </x:c>
      <x:c t="n" s="0">
        <x:v>25.33009</x:v>
      </x:c>
      <x:c t="n" s="0">
        <x:v>12.94133</x:v>
      </x:c>
      <x:c t="n" s="0">
        <x:v>7.46001</x:v>
      </x:c>
      <x:c t="n" s="0">
        <x:v>6.896744</x:v>
      </x:c>
      <x:c t="n" s="0">
        <x:v>1.167705</x:v>
      </x:c>
      <x:c t="n" s="0">
        <x:v>-30.06697</x:v>
      </x:c>
      <x:c t="n" s="0">
        <x:v>-21.59193</x:v>
      </x:c>
      <x:c t="n" s="0">
        <x:v>-15.97851</x:v>
      </x:c>
      <x:c t="n" s="0">
        <x:v>-7.234459</x:v>
      </x:c>
      <x:c t="n" s="0">
        <x:v>1.829845</x:v>
      </x:c>
      <x:c t="n" s="0">
        <x:v>4.586868</x:v>
      </x:c>
      <x:c t="n" s="0">
        <x:v>8.212005</x:v>
      </x:c>
      <x:c t="n" s="0">
        <x:v>16.16848</x:v>
      </x:c>
      <x:c t="n" s="0">
        <x:v>21.67078</x:v>
      </x:c>
      <x:c t="n" s="0">
        <x:v>21.54082</x:v>
      </x:c>
      <x:c t="n" s="0">
        <x:v>23.57284</x:v>
      </x:c>
      <x:c t="n" s="0">
        <x:v>14.12071</x:v>
      </x:c>
      <x:c t="n" s="0">
        <x:v>30.9487</x:v>
      </x:c>
      <x:c t="n" s="0">
        <x:v>28.77796</x:v>
      </x:c>
      <x:c t="n" s="0">
        <x:v>39.32796</x:v>
      </x:c>
      <x:c t="n" s="0">
        <x:v>41.34008</x:v>
      </x:c>
      <x:c t="n" s="0">
        <x:v>32.46153</x:v>
      </x:c>
      <x:c t="n" s="0">
        <x:v>36.21878</x:v>
      </x:c>
      <x:c t="n" s="0">
        <x:v>38.12376</x:v>
      </x:c>
      <x:c t="n" s="0">
        <x:v>40.79708</x:v>
      </x:c>
      <x:c t="n" s="0">
        <x:v>48.44246</x:v>
      </x:c>
      <x:c t="n" s="0">
        <x:v>42.59251</x:v>
      </x:c>
      <x:c t="n" s="0">
        <x:v>41.04965</x:v>
      </x:c>
      <x:c t="n" s="0">
        <x:v>39.24365</x:v>
      </x:c>
      <x:c t="n" s="0">
        <x:v>40.07912</x:v>
      </x:c>
      <x:c t="n" s="0">
        <x:v>38.01267</x:v>
      </x:c>
      <x:c t="n" s="0">
        <x:v>36.90898</x:v>
      </x:c>
      <x:c t="n" s="0">
        <x:v>35.73996</x:v>
      </x:c>
      <x:c t="n" s="0">
        <x:v>38.45959</x:v>
      </x:c>
      <x:c t="n" s="0">
        <x:v>27.07565</x:v>
      </x:c>
      <x:c t="n" s="0">
        <x:v>20.66154</x:v>
      </x:c>
      <x:c t="n" s="0">
        <x:v>24.20698</x:v>
      </x:c>
      <x:c t="n" s="0">
        <x:v>10.60556</x:v>
      </x:c>
      <x:c t="n" s="0">
        <x:v>7.185143</x:v>
      </x:c>
      <x:c t="n" s="0">
        <x:v>7.183047</x:v>
      </x:c>
      <x:c t="n" s="0">
        <x:v>0.6258726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43943.1134722222</x:v>
      </x:c>
      <x:c t="n" s="7">
        <x:v>43943.1134722222</x:v>
      </x:c>
      <x:c t="n" s="0">
        <x:v>54.81212</x:v>
      </x:c>
      <x:c t="n" s="0">
        <x:v>64.20069</x:v>
      </x:c>
      <x:c t="n" s="0">
        <x:v>64.51045</x:v>
      </x:c>
      <x:c t="n" s="0">
        <x:v>71.41499</x:v>
      </x:c>
      <x:c t="n" s="0">
        <x:v>-30.06697</x:v>
      </x:c>
      <x:c t="n" s="0">
        <x:v>-20.70221</x:v>
      </x:c>
      <x:c t="n" s="0">
        <x:v>-17.05405</x:v>
      </x:c>
      <x:c t="n" s="0">
        <x:v>-2.291229</x:v>
      </x:c>
      <x:c t="n" s="0">
        <x:v>-0.1860569</x:v>
      </x:c>
      <x:c t="n" s="0">
        <x:v>5.437057</x:v>
      </x:c>
      <x:c t="n" s="0">
        <x:v>12.66538</x:v>
      </x:c>
      <x:c t="n" s="0">
        <x:v>18.54807</x:v>
      </x:c>
      <x:c t="n" s="0">
        <x:v>22.33546</x:v>
      </x:c>
      <x:c t="n" s="0">
        <x:v>24.54364</x:v>
      </x:c>
      <x:c t="n" s="0">
        <x:v>24.52496</x:v>
      </x:c>
      <x:c t="n" s="0">
        <x:v>23.93879</x:v>
      </x:c>
      <x:c t="n" s="0">
        <x:v>29.6583</x:v>
      </x:c>
      <x:c t="n" s="0">
        <x:v>30.44454</x:v>
      </x:c>
      <x:c t="n" s="0">
        <x:v>36.73738</x:v>
      </x:c>
      <x:c t="n" s="0">
        <x:v>41.14637</x:v>
      </x:c>
      <x:c t="n" s="0">
        <x:v>38.14354</x:v>
      </x:c>
      <x:c t="n" s="0">
        <x:v>40.27638</x:v>
      </x:c>
      <x:c t="n" s="0">
        <x:v>38.71144</x:v>
      </x:c>
      <x:c t="n" s="0">
        <x:v>40.42612</x:v>
      </x:c>
      <x:c t="n" s="0">
        <x:v>44.10079</x:v>
      </x:c>
      <x:c t="n" s="0">
        <x:v>42.7802</x:v>
      </x:c>
      <x:c t="n" s="0">
        <x:v>42.77494</x:v>
      </x:c>
      <x:c t="n" s="0">
        <x:v>40.00103</x:v>
      </x:c>
      <x:c t="n" s="0">
        <x:v>39.18405</x:v>
      </x:c>
      <x:c t="n" s="0">
        <x:v>36.51735</x:v>
      </x:c>
      <x:c t="n" s="0">
        <x:v>36.67673</x:v>
      </x:c>
      <x:c t="n" s="0">
        <x:v>36.90479</x:v>
      </x:c>
      <x:c t="n" s="0">
        <x:v>38.85994</x:v>
      </x:c>
      <x:c t="n" s="0">
        <x:v>29.98651</x:v>
      </x:c>
      <x:c t="n" s="0">
        <x:v>21.69289</x:v>
      </x:c>
      <x:c t="n" s="0">
        <x:v>25.35772</x:v>
      </x:c>
      <x:c t="n" s="0">
        <x:v>12.70656</x:v>
      </x:c>
      <x:c t="n" s="0">
        <x:v>7.743838</x:v>
      </x:c>
      <x:c t="n" s="0">
        <x:v>6.787545</x:v>
      </x:c>
      <x:c t="n" s="0">
        <x:v>1.147767</x:v>
      </x:c>
      <x:c t="n" s="0">
        <x:v>-30.06697</x:v>
      </x:c>
      <x:c t="n" s="0">
        <x:v>-21.59193</x:v>
      </x:c>
      <x:c t="n" s="0">
        <x:v>-15.97851</x:v>
      </x:c>
      <x:c t="n" s="0">
        <x:v>-7.234459</x:v>
      </x:c>
      <x:c t="n" s="0">
        <x:v>1.829845</x:v>
      </x:c>
      <x:c t="n" s="0">
        <x:v>7.922767</x:v>
      </x:c>
      <x:c t="n" s="0">
        <x:v>11.11835</x:v>
      </x:c>
      <x:c t="n" s="0">
        <x:v>16.16848</x:v>
      </x:c>
      <x:c t="n" s="0">
        <x:v>7.623319</x:v>
      </x:c>
      <x:c t="n" s="0">
        <x:v>21.54082</x:v>
      </x:c>
      <x:c t="n" s="0">
        <x:v>26.32357</x:v>
      </x:c>
      <x:c t="n" s="0">
        <x:v>14.12071</x:v>
      </x:c>
      <x:c t="n" s="0">
        <x:v>30.51463</x:v>
      </x:c>
      <x:c t="n" s="0">
        <x:v>27.53601</x:v>
      </x:c>
      <x:c t="n" s="0">
        <x:v>37.98279</x:v>
      </x:c>
      <x:c t="n" s="0">
        <x:v>43.83826</x:v>
      </x:c>
      <x:c t="n" s="0">
        <x:v>33.83424</x:v>
      </x:c>
      <x:c t="n" s="0">
        <x:v>44.51508</x:v>
      </x:c>
      <x:c t="n" s="0">
        <x:v>38.03057</x:v>
      </x:c>
      <x:c t="n" s="0">
        <x:v>42.313</x:v>
      </x:c>
      <x:c t="n" s="0">
        <x:v>47.26627</x:v>
      </x:c>
      <x:c t="n" s="0">
        <x:v>47.48834</x:v>
      </x:c>
      <x:c t="n" s="0">
        <x:v>45.17054</x:v>
      </x:c>
      <x:c t="n" s="0">
        <x:v>41.30691</x:v>
      </x:c>
      <x:c t="n" s="0">
        <x:v>39.21769</x:v>
      </x:c>
      <x:c t="n" s="0">
        <x:v>36.47468</x:v>
      </x:c>
      <x:c t="n" s="0">
        <x:v>34.03584</x:v>
      </x:c>
      <x:c t="n" s="0">
        <x:v>36.29994</x:v>
      </x:c>
      <x:c t="n" s="0">
        <x:v>38.13277</x:v>
      </x:c>
      <x:c t="n" s="0">
        <x:v>28.1827</x:v>
      </x:c>
      <x:c t="n" s="0">
        <x:v>21.6353</x:v>
      </x:c>
      <x:c t="n" s="0">
        <x:v>25.62265</x:v>
      </x:c>
      <x:c t="n" s="0">
        <x:v>11.19831</x:v>
      </x:c>
      <x:c t="n" s="0">
        <x:v>9.353715</x:v>
      </x:c>
      <x:c t="n" s="0">
        <x:v>6.302214</x:v>
      </x:c>
      <x:c t="n" s="0">
        <x:v>1.394796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43943.1134722222</x:v>
      </x:c>
      <x:c t="n" s="7">
        <x:v>43943.1134722222</x:v>
      </x:c>
      <x:c t="n" s="0">
        <x:v>53.20679</x:v>
      </x:c>
      <x:c t="n" s="0">
        <x:v>61.19039</x:v>
      </x:c>
      <x:c t="n" s="0">
        <x:v>67.09855</x:v>
      </x:c>
      <x:c t="n" s="0">
        <x:v>73.70242</x:v>
      </x:c>
      <x:c t="n" s="0">
        <x:v>-30.06697</x:v>
      </x:c>
      <x:c t="n" s="0">
        <x:v>-20.82146</x:v>
      </x:c>
      <x:c t="n" s="0">
        <x:v>-16.87956</x:v>
      </x:c>
      <x:c t="n" s="0">
        <x:v>-2.744982</x:v>
      </x:c>
      <x:c t="n" s="0">
        <x:v>0.1731559</x:v>
      </x:c>
      <x:c t="n" s="0">
        <x:v>6.411255</x:v>
      </x:c>
      <x:c t="n" s="0">
        <x:v>12.69192</x:v>
      </x:c>
      <x:c t="n" s="0">
        <x:v>18.24318</x:v>
      </x:c>
      <x:c t="n" s="0">
        <x:v>21.67517</x:v>
      </x:c>
      <x:c t="n" s="0">
        <x:v>24.33462</x:v>
      </x:c>
      <x:c t="n" s="0">
        <x:v>25.23837</x:v>
      </x:c>
      <x:c t="n" s="0">
        <x:v>23.48083</x:v>
      </x:c>
      <x:c t="n" s="0">
        <x:v>29.71494</x:v>
      </x:c>
      <x:c t="n" s="0">
        <x:v>29.76184</x:v>
      </x:c>
      <x:c t="n" s="0">
        <x:v>36.47734</x:v>
      </x:c>
      <x:c t="n" s="0">
        <x:v>41.08066</x:v>
      </x:c>
      <x:c t="n" s="0">
        <x:v>37.87539</x:v>
      </x:c>
      <x:c t="n" s="0">
        <x:v>41.56675</x:v>
      </x:c>
      <x:c t="n" s="0">
        <x:v>39.27491</x:v>
      </x:c>
      <x:c t="n" s="0">
        <x:v>40.95687</x:v>
      </x:c>
      <x:c t="n" s="0">
        <x:v>44.55806</x:v>
      </x:c>
      <x:c t="n" s="0">
        <x:v>45.07531</x:v>
      </x:c>
      <x:c t="n" s="0">
        <x:v>43.48392</x:v>
      </x:c>
      <x:c t="n" s="0">
        <x:v>39.75102</x:v>
      </x:c>
      <x:c t="n" s="0">
        <x:v>38.80674</x:v>
      </x:c>
      <x:c t="n" s="0">
        <x:v>36.57285</x:v>
      </x:c>
      <x:c t="n" s="0">
        <x:v>36.3918</x:v>
      </x:c>
      <x:c t="n" s="0">
        <x:v>36.8534</x:v>
      </x:c>
      <x:c t="n" s="0">
        <x:v>38.74205</x:v>
      </x:c>
      <x:c t="n" s="0">
        <x:v>29.60816</x:v>
      </x:c>
      <x:c t="n" s="0">
        <x:v>21.47659</x:v>
      </x:c>
      <x:c t="n" s="0">
        <x:v>25.21876</x:v>
      </x:c>
      <x:c t="n" s="0">
        <x:v>12.40524</x:v>
      </x:c>
      <x:c t="n" s="0">
        <x:v>7.540071</x:v>
      </x:c>
      <x:c t="n" s="0">
        <x:v>6.775661</x:v>
      </x:c>
      <x:c t="n" s="0">
        <x:v>1.238374</x:v>
      </x:c>
      <x:c t="n" s="0">
        <x:v>-30.06697</x:v>
      </x:c>
      <x:c t="n" s="0">
        <x:v>-21.59193</x:v>
      </x:c>
      <x:c t="n" s="0">
        <x:v>-15.97851</x:v>
      </x:c>
      <x:c t="n" s="0">
        <x:v>-7.234459</x:v>
      </x:c>
      <x:c t="n" s="0">
        <x:v>1.829845</x:v>
      </x:c>
      <x:c t="n" s="0">
        <x:v>9.787005</x:v>
      </x:c>
      <x:c t="n" s="0">
        <x:v>12.84404</x:v>
      </x:c>
      <x:c t="n" s="0">
        <x:v>15.76582</x:v>
      </x:c>
      <x:c t="n" s="0">
        <x:v>7.623319</x:v>
      </x:c>
      <x:c t="n" s="0">
        <x:v>23.74511</x:v>
      </x:c>
      <x:c t="n" s="0">
        <x:v>27.99439</x:v>
      </x:c>
      <x:c t="n" s="0">
        <x:v>19.46519</x:v>
      </x:c>
      <x:c t="n" s="0">
        <x:v>30.0323</x:v>
      </x:c>
      <x:c t="n" s="0">
        <x:v>5.891306</x:v>
      </x:c>
      <x:c t="n" s="0">
        <x:v>34.53235</x:v>
      </x:c>
      <x:c t="n" s="0">
        <x:v>40.85891</x:v>
      </x:c>
      <x:c t="n" s="0">
        <x:v>36.96714</x:v>
      </x:c>
      <x:c t="n" s="0">
        <x:v>45.20385</x:v>
      </x:c>
      <x:c t="n" s="0">
        <x:v>41.64649</x:v>
      </x:c>
      <x:c t="n" s="0">
        <x:v>43.59028</x:v>
      </x:c>
      <x:c t="n" s="0">
        <x:v>45.59927</x:v>
      </x:c>
      <x:c t="n" s="0">
        <x:v>50.92175</x:v>
      </x:c>
      <x:c t="n" s="0">
        <x:v>46.63428</x:v>
      </x:c>
      <x:c t="n" s="0">
        <x:v>37.15965</x:v>
      </x:c>
      <x:c t="n" s="0">
        <x:v>32.09391</x:v>
      </x:c>
      <x:c t="n" s="0">
        <x:v>36.66629</x:v>
      </x:c>
      <x:c t="n" s="0">
        <x:v>34.12629</x:v>
      </x:c>
      <x:c t="n" s="0">
        <x:v>36.81594</x:v>
      </x:c>
      <x:c t="n" s="0">
        <x:v>39.0392</x:v>
      </x:c>
      <x:c t="n" s="0">
        <x:v>25.25806</x:v>
      </x:c>
      <x:c t="n" s="0">
        <x:v>20.8242</x:v>
      </x:c>
      <x:c t="n" s="0">
        <x:v>24.606</x:v>
      </x:c>
      <x:c t="n" s="0">
        <x:v>9.722112</x:v>
      </x:c>
      <x:c t="n" s="0">
        <x:v>6.621466</x:v>
      </x:c>
      <x:c t="n" s="0">
        <x:v>6.950552</x:v>
      </x:c>
      <x:c t="n" s="0">
        <x:v>1.327129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43943.1134722222</x:v>
      </x:c>
      <x:c t="n" s="7">
        <x:v>43943.1134722222</x:v>
      </x:c>
      <x:c t="n" s="0">
        <x:v>54.08482</x:v>
      </x:c>
      <x:c t="n" s="0">
        <x:v>65.34013</x:v>
      </x:c>
      <x:c t="n" s="0">
        <x:v>72.26612</x:v>
      </x:c>
      <x:c t="n" s="0">
        <x:v>76.41187</x:v>
      </x:c>
      <x:c t="n" s="0">
        <x:v>-30.06697</x:v>
      </x:c>
      <x:c t="n" s="0">
        <x:v>-20.92598</x:v>
      </x:c>
      <x:c t="n" s="0">
        <x:v>-16.23907</x:v>
      </x:c>
      <x:c t="n" s="0">
        <x:v>-2.361535</x:v>
      </x:c>
      <x:c t="n" s="0">
        <x:v>0.4580364</x:v>
      </x:c>
      <x:c t="n" s="0">
        <x:v>7.099072</x:v>
      </x:c>
      <x:c t="n" s="0">
        <x:v>12.71446</x:v>
      </x:c>
      <x:c t="n" s="0">
        <x:v>17.93609</x:v>
      </x:c>
      <x:c t="n" s="0">
        <x:v>21.74329</x:v>
      </x:c>
      <x:c t="n" s="0">
        <x:v>24.87943</x:v>
      </x:c>
      <x:c t="n" s="0">
        <x:v>25.76675</x:v>
      </x:c>
      <x:c t="n" s="0">
        <x:v>23.19602</x:v>
      </x:c>
      <x:c t="n" s="0">
        <x:v>29.76274</x:v>
      </x:c>
      <x:c t="n" s="0">
        <x:v>29.22717</x:v>
      </x:c>
      <x:c t="n" s="0">
        <x:v>36.92234</x:v>
      </x:c>
      <x:c t="n" s="0">
        <x:v>41.22169</x:v>
      </x:c>
      <x:c t="n" s="0">
        <x:v>38.47799</x:v>
      </x:c>
      <x:c t="n" s="0">
        <x:v>41.37533</x:v>
      </x:c>
      <x:c t="n" s="0">
        <x:v>43.54418</x:v>
      </x:c>
      <x:c t="n" s="0">
        <x:v>40.81278</x:v>
      </x:c>
      <x:c t="n" s="0">
        <x:v>44.72531</x:v>
      </x:c>
      <x:c t="n" s="0">
        <x:v>47.17257</x:v>
      </x:c>
      <x:c t="n" s="0">
        <x:v>43.75343</x:v>
      </x:c>
      <x:c t="n" s="0">
        <x:v>40.11553</x:v>
      </x:c>
      <x:c t="n" s="0">
        <x:v>38.54573</x:v>
      </x:c>
      <x:c t="n" s="0">
        <x:v>36.5539</x:v>
      </x:c>
      <x:c t="n" s="0">
        <x:v>36.28645</x:v>
      </x:c>
      <x:c t="n" s="0">
        <x:v>36.80924</x:v>
      </x:c>
      <x:c t="n" s="0">
        <x:v>38.79119</x:v>
      </x:c>
      <x:c t="n" s="0">
        <x:v>29.41776</x:v>
      </x:c>
      <x:c t="n" s="0">
        <x:v>21.50932</x:v>
      </x:c>
      <x:c t="n" s="0">
        <x:v>25.1489</x:v>
      </x:c>
      <x:c t="n" s="0">
        <x:v>12.1566</x:v>
      </x:c>
      <x:c t="n" s="0">
        <x:v>7.721214</x:v>
      </x:c>
      <x:c t="n" s="0">
        <x:v>6.715964</x:v>
      </x:c>
      <x:c t="n" s="0">
        <x:v>1.236492</x:v>
      </x:c>
      <x:c t="n" s="0">
        <x:v>-30.06697</x:v>
      </x:c>
      <x:c t="n" s="0">
        <x:v>-21.59193</x:v>
      </x:c>
      <x:c t="n" s="0">
        <x:v>-13.43041</x:v>
      </x:c>
      <x:c t="n" s="0">
        <x:v>-0.1521469</x:v>
      </x:c>
      <x:c t="n" s="0">
        <x:v>1.829845</x:v>
      </x:c>
      <x:c t="n" s="0">
        <x:v>9.787005</x:v>
      </x:c>
      <x:c t="n" s="0">
        <x:v>12.84404</x:v>
      </x:c>
      <x:c t="n" s="0">
        <x:v>15.50499</x:v>
      </x:c>
      <x:c t="n" s="0">
        <x:v>22.68801</x:v>
      </x:c>
      <x:c t="n" s="0">
        <x:v>27.15768</x:v>
      </x:c>
      <x:c t="n" s="0">
        <x:v>27.99439</x:v>
      </x:c>
      <x:c t="n" s="0">
        <x:v>21.00252</x:v>
      </x:c>
      <x:c t="n" s="0">
        <x:v>29.97058</x:v>
      </x:c>
      <x:c t="n" s="0">
        <x:v>23.93114</x:v>
      </x:c>
      <x:c t="n" s="0">
        <x:v>39.26034</x:v>
      </x:c>
      <x:c t="n" s="0">
        <x:v>41.96595</x:v>
      </x:c>
      <x:c t="n" s="0">
        <x:v>40.96795</x:v>
      </x:c>
      <x:c t="n" s="0">
        <x:v>39.08834</x:v>
      </x:c>
      <x:c t="n" s="0">
        <x:v>50.86984</x:v>
      </x:c>
      <x:c t="n" s="0">
        <x:v>38.33521</x:v>
      </x:c>
      <x:c t="n" s="0">
        <x:v>45.69731</x:v>
      </x:c>
      <x:c t="n" s="0">
        <x:v>52.69176</x:v>
      </x:c>
      <x:c t="n" s="0">
        <x:v>45.00866</x:v>
      </x:c>
      <x:c t="n" s="0">
        <x:v>41.96041</x:v>
      </x:c>
      <x:c t="n" s="0">
        <x:v>37.12666</x:v>
      </x:c>
      <x:c t="n" s="0">
        <x:v>35.93587</x:v>
      </x:c>
      <x:c t="n" s="0">
        <x:v>35.72374</x:v>
      </x:c>
      <x:c t="n" s="0">
        <x:v>37.86712</x:v>
      </x:c>
      <x:c t="n" s="0">
        <x:v>37.86333</x:v>
      </x:c>
      <x:c t="n" s="0">
        <x:v>28.20896</x:v>
      </x:c>
      <x:c t="n" s="0">
        <x:v>20.9661</x:v>
      </x:c>
      <x:c t="n" s="0">
        <x:v>24.2425</x:v>
      </x:c>
      <x:c t="n" s="0">
        <x:v>11.33462</x:v>
      </x:c>
      <x:c t="n" s="0">
        <x:v>7.979794</x:v>
      </x:c>
      <x:c t="n" s="0">
        <x:v>5.995277</x:v>
      </x:c>
      <x:c t="n" s="0">
        <x:v>1.694211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43943.1134722222</x:v>
      </x:c>
      <x:c t="n" s="7">
        <x:v>43943.1134722222</x:v>
      </x:c>
      <x:c t="n" s="0">
        <x:v>54.4268</x:v>
      </x:c>
      <x:c t="n" s="0">
        <x:v>61.19039</x:v>
      </x:c>
      <x:c t="n" s="0">
        <x:v>70.75356</x:v>
      </x:c>
      <x:c t="n" s="0">
        <x:v>77.88882</x:v>
      </x:c>
      <x:c t="n" s="0">
        <x:v>-30.06697</x:v>
      </x:c>
      <x:c t="n" s="0">
        <x:v>-21.01728</x:v>
      </x:c>
      <x:c t="n" s="0">
        <x:v>-15.63063</x:v>
      </x:c>
      <x:c t="n" s="0">
        <x:v>-1.851166</x:v>
      </x:c>
      <x:c t="n" s="0">
        <x:v>0.6873605</x:v>
      </x:c>
      <x:c t="n" s="0">
        <x:v>7.610944</x:v>
      </x:c>
      <x:c t="n" s="0">
        <x:v>12.73362</x:v>
      </x:c>
      <x:c t="n" s="0">
        <x:v>17.95916</x:v>
      </x:c>
      <x:c t="n" s="0">
        <x:v>21.99875</x:v>
      </x:c>
      <x:c t="n" s="0">
        <x:v>25.29608</x:v>
      </x:c>
      <x:c t="n" s="0">
        <x:v>26.1721</x:v>
      </x:c>
      <x:c t="n" s="0">
        <x:v>22.93706</x:v>
      </x:c>
      <x:c t="n" s="0">
        <x:v>29.72704</x:v>
      </x:c>
      <x:c t="n" s="0">
        <x:v>28.95654</x:v>
      </x:c>
      <x:c t="n" s="0">
        <x:v>37.14987</x:v>
      </x:c>
      <x:c t="n" s="0">
        <x:v>40.74361</x:v>
      </x:c>
      <x:c t="n" s="0">
        <x:v>39.53576</x:v>
      </x:c>
      <x:c t="n" s="0">
        <x:v>42.64238</x:v>
      </x:c>
      <x:c t="n" s="0">
        <x:v>44.79861</x:v>
      </x:c>
      <x:c t="n" s="0">
        <x:v>41.22855</x:v>
      </x:c>
      <x:c t="n" s="0">
        <x:v>44.41997</x:v>
      </x:c>
      <x:c t="n" s="0">
        <x:v>47.44127</x:v>
      </x:c>
      <x:c t="n" s="0">
        <x:v>43.77215</x:v>
      </x:c>
      <x:c t="n" s="0">
        <x:v>39.73158</x:v>
      </x:c>
      <x:c t="n" s="0">
        <x:v>38.44253</x:v>
      </x:c>
      <x:c t="n" s="0">
        <x:v>36.12641</x:v>
      </x:c>
      <x:c t="n" s="0">
        <x:v>36.12634</x:v>
      </x:c>
      <x:c t="n" s="0">
        <x:v>37.18977</x:v>
      </x:c>
      <x:c t="n" s="0">
        <x:v>38.60396</x:v>
      </x:c>
      <x:c t="n" s="0">
        <x:v>29.17745</x:v>
      </x:c>
      <x:c t="n" s="0">
        <x:v>21.62047</x:v>
      </x:c>
      <x:c t="n" s="0">
        <x:v>24.93369</x:v>
      </x:c>
      <x:c t="n" s="0">
        <x:v>12.0456</x:v>
      </x:c>
      <x:c t="n" s="0">
        <x:v>7.491268</x:v>
      </x:c>
      <x:c t="n" s="0">
        <x:v>6.63734</x:v>
      </x:c>
      <x:c t="n" s="0">
        <x:v>1.295816</x:v>
      </x:c>
      <x:c t="n" s="0">
        <x:v>-30.06697</x:v>
      </x:c>
      <x:c t="n" s="0">
        <x:v>-21.59193</x:v>
      </x:c>
      <x:c t="n" s="0">
        <x:v>-13.16341</x:v>
      </x:c>
      <x:c t="n" s="0">
        <x:v>0.3201675</x:v>
      </x:c>
      <x:c t="n" s="0">
        <x:v>1.829845</x:v>
      </x:c>
      <x:c t="n" s="0">
        <x:v>9.787005</x:v>
      </x:c>
      <x:c t="n" s="0">
        <x:v>12.84404</x:v>
      </x:c>
      <x:c t="n" s="0">
        <x:v>18.83378</x:v>
      </x:c>
      <x:c t="n" s="0">
        <x:v>23.25098</x:v>
      </x:c>
      <x:c t="n" s="0">
        <x:v>27.15768</x:v>
      </x:c>
      <x:c t="n" s="0">
        <x:v>27.99439</x:v>
      </x:c>
      <x:c t="n" s="0">
        <x:v>21.00252</x:v>
      </x:c>
      <x:c t="n" s="0">
        <x:v>29.51209</x:v>
      </x:c>
      <x:c t="n" s="0">
        <x:v>26.90721</x:v>
      </x:c>
      <x:c t="n" s="0">
        <x:v>37.82637</x:v>
      </x:c>
      <x:c t="n" s="0">
        <x:v>33.4503</x:v>
      </x:c>
      <x:c t="n" s="0">
        <x:v>43.67464</x:v>
      </x:c>
      <x:c t="n" s="0">
        <x:v>47.23171</x:v>
      </x:c>
      <x:c t="n" s="0">
        <x:v>47.7907</x:v>
      </x:c>
      <x:c t="n" s="0">
        <x:v>42.79869</x:v>
      </x:c>
      <x:c t="n" s="0">
        <x:v>41.13346</x:v>
      </x:c>
      <x:c t="n" s="0">
        <x:v>47.66874</x:v>
      </x:c>
      <x:c t="n" s="0">
        <x:v>43.62024</x:v>
      </x:c>
      <x:c t="n" s="0">
        <x:v>38.88639</x:v>
      </x:c>
      <x:c t="n" s="0">
        <x:v>37.3264</x:v>
      </x:c>
      <x:c t="n" s="0">
        <x:v>31.56472</x:v>
      </x:c>
      <x:c t="n" s="0">
        <x:v>34.79092</x:v>
      </x:c>
      <x:c t="n" s="0">
        <x:v>37.68182</x:v>
      </x:c>
      <x:c t="n" s="0">
        <x:v>37.36535</x:v>
      </x:c>
      <x:c t="n" s="0">
        <x:v>27.12675</x:v>
      </x:c>
      <x:c t="n" s="0">
        <x:v>22.61023</x:v>
      </x:c>
      <x:c t="n" s="0">
        <x:v>23.68393</x:v>
      </x:c>
      <x:c t="n" s="0">
        <x:v>10.60161</x:v>
      </x:c>
      <x:c t="n" s="0">
        <x:v>5.600426</x:v>
      </x:c>
      <x:c t="n" s="0">
        <x:v>6.463336</x:v>
      </x:c>
      <x:c t="n" s="0">
        <x:v>1.418601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43943.1134722222</x:v>
      </x:c>
      <x:c t="n" s="7">
        <x:v>43943.1134722222</x:v>
      </x:c>
      <x:c t="n" s="0">
        <x:v>52.94872</x:v>
      </x:c>
      <x:c t="n" s="0">
        <x:v>63.74312</x:v>
      </x:c>
      <x:c t="n" s="0">
        <x:v>71.72108</x:v>
      </x:c>
      <x:c t="n" s="0">
        <x:v>76.91319</x:v>
      </x:c>
      <x:c t="n" s="0">
        <x:v>-30.06697</x:v>
      </x:c>
      <x:c t="n" s="0">
        <x:v>-21.06334</x:v>
      </x:c>
      <x:c t="n" s="0">
        <x:v>-15.17098</x:v>
      </x:c>
      <x:c t="n" s="0">
        <x:v>-1.458257</x:v>
      </x:c>
      <x:c t="n" s="0">
        <x:v>0.6546293</x:v>
      </x:c>
      <x:c t="n" s="0">
        <x:v>8.004895</x:v>
      </x:c>
      <x:c t="n" s="0">
        <x:v>13.03554</x:v>
      </x:c>
      <x:c t="n" s="0">
        <x:v>18.72146</x:v>
      </x:c>
      <x:c t="n" s="0">
        <x:v>22.20562</x:v>
      </x:c>
      <x:c t="n" s="0">
        <x:v>25.25451</x:v>
      </x:c>
      <x:c t="n" s="0">
        <x:v>26.23591</x:v>
      </x:c>
      <x:c t="n" s="0">
        <x:v>23.03376</x:v>
      </x:c>
      <x:c t="n" s="0">
        <x:v>29.69632</x:v>
      </x:c>
      <x:c t="n" s="0">
        <x:v>28.99619</x:v>
      </x:c>
      <x:c t="n" s="0">
        <x:v>36.85976</x:v>
      </x:c>
      <x:c t="n" s="0">
        <x:v>41.49726</x:v>
      </x:c>
      <x:c t="n" s="0">
        <x:v>40.83607</x:v>
      </x:c>
      <x:c t="n" s="0">
        <x:v>42.92709</x:v>
      </x:c>
      <x:c t="n" s="0">
        <x:v>45.13908</x:v>
      </x:c>
      <x:c t="n" s="0">
        <x:v>41.02203</x:v>
      </x:c>
      <x:c t="n" s="0">
        <x:v>44.28653</x:v>
      </x:c>
      <x:c t="n" s="0">
        <x:v>47.50946</x:v>
      </x:c>
      <x:c t="n" s="0">
        <x:v>44.85219</x:v>
      </x:c>
      <x:c t="n" s="0">
        <x:v>40.83015</x:v>
      </x:c>
      <x:c t="n" s="0">
        <x:v>38.35954</x:v>
      </x:c>
      <x:c t="n" s="0">
        <x:v>36.47321</x:v>
      </x:c>
      <x:c t="n" s="0">
        <x:v>35.90164</x:v>
      </x:c>
      <x:c t="n" s="0">
        <x:v>36.99066</x:v>
      </x:c>
      <x:c t="n" s="0">
        <x:v>38.50231</x:v>
      </x:c>
      <x:c t="n" s="0">
        <x:v>29.09504</x:v>
      </x:c>
      <x:c t="n" s="0">
        <x:v>21.52431</x:v>
      </x:c>
      <x:c t="n" s="0">
        <x:v>24.70384</x:v>
      </x:c>
      <x:c t="n" s="0">
        <x:v>11.73125</x:v>
      </x:c>
      <x:c t="n" s="0">
        <x:v>7.438989</x:v>
      </x:c>
      <x:c t="n" s="0">
        <x:v>6.691803</x:v>
      </x:c>
      <x:c t="n" s="0">
        <x:v>1.375379</x:v>
      </x:c>
      <x:c t="n" s="0">
        <x:v>-30.06697</x:v>
      </x:c>
      <x:c t="n" s="0">
        <x:v>-21.27636</x:v>
      </x:c>
      <x:c t="n" s="0">
        <x:v>-13.16341</x:v>
      </x:c>
      <x:c t="n" s="0">
        <x:v>0.3201675</x:v>
      </x:c>
      <x:c t="n" s="0">
        <x:v>-0.001500351</x:v>
      </x:c>
      <x:c t="n" s="0">
        <x:v>9.787005</x:v>
      </x:c>
      <x:c t="n" s="0">
        <x:v>14.82752</x:v>
      </x:c>
      <x:c t="n" s="0">
        <x:v>21.60359</x:v>
      </x:c>
      <x:c t="n" s="0">
        <x:v>23.25098</x:v>
      </x:c>
      <x:c t="n" s="0">
        <x:v>24.17477</x:v>
      </x:c>
      <x:c t="n" s="0">
        <x:v>26.3674</x:v>
      </x:c>
      <x:c t="n" s="0">
        <x:v>24.05343</x:v>
      </x:c>
      <x:c t="n" s="0">
        <x:v>29.51209</x:v>
      </x:c>
      <x:c t="n" s="0">
        <x:v>29.50876</x:v>
      </x:c>
      <x:c t="n" s="0">
        <x:v>34.61102</x:v>
      </x:c>
      <x:c t="n" s="0">
        <x:v>44.8985</x:v>
      </x:c>
      <x:c t="n" s="0">
        <x:v>44.452</x:v>
      </x:c>
      <x:c t="n" s="0">
        <x:v>43.42696</x:v>
      </x:c>
      <x:c t="n" s="0">
        <x:v>46.55859</x:v>
      </x:c>
      <x:c t="n" s="0">
        <x:v>39.47458</x:v>
      </x:c>
      <x:c t="n" s="0">
        <x:v>43.27884</x:v>
      </x:c>
      <x:c t="n" s="0">
        <x:v>46.4475</x:v>
      </x:c>
      <x:c t="n" s="0">
        <x:v>49.03701</x:v>
      </x:c>
      <x:c t="n" s="0">
        <x:v>43.96407</x:v>
      </x:c>
      <x:c t="n" s="0">
        <x:v>39.10154</x:v>
      </x:c>
      <x:c t="n" s="0">
        <x:v>38.42796</x:v>
      </x:c>
      <x:c t="n" s="0">
        <x:v>35.10678</x:v>
      </x:c>
      <x:c t="n" s="0">
        <x:v>36.3045</x:v>
      </x:c>
      <x:c t="n" s="0">
        <x:v>37.73515</x:v>
      </x:c>
      <x:c t="n" s="0">
        <x:v>28.77449</x:v>
      </x:c>
      <x:c t="n" s="0">
        <x:v>20.7413</x:v>
      </x:c>
      <x:c t="n" s="0">
        <x:v>22.59991</x:v>
      </x:c>
      <x:c t="n" s="0">
        <x:v>8.999742</x:v>
      </x:c>
      <x:c t="n" s="0">
        <x:v>7.180902</x:v>
      </x:c>
      <x:c t="n" s="0">
        <x:v>6.671557</x:v>
      </x:c>
      <x:c t="n" s="0">
        <x:v>1.931556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43943.1134722222</x:v>
      </x:c>
      <x:c t="n" s="7">
        <x:v>43943.1134722222</x:v>
      </x:c>
      <x:c t="n" s="0">
        <x:v>51.39874</x:v>
      </x:c>
      <x:c t="n" s="0">
        <x:v>58.9719</x:v>
      </x:c>
      <x:c t="n" s="0">
        <x:v>73.86873</x:v>
      </x:c>
      <x:c t="n" s="0">
        <x:v>77.96638</x:v>
      </x:c>
      <x:c t="n" s="0">
        <x:v>-30.06697</x:v>
      </x:c>
      <x:c t="n" s="0">
        <x:v>-21.05166</x:v>
      </x:c>
      <x:c t="n" s="0">
        <x:v>-14.81359</x:v>
      </x:c>
      <x:c t="n" s="0">
        <x:v>-1.148731</x:v>
      </x:c>
      <x:c t="n" s="0">
        <x:v>0.2626612</x:v>
      </x:c>
      <x:c t="n" s="0">
        <x:v>8.315178</x:v>
      </x:c>
      <x:c t="n" s="0">
        <x:v>13.66293</x:v>
      </x:c>
      <x:c t="n" s="0">
        <x:v>19.28092</x:v>
      </x:c>
      <x:c t="n" s="0">
        <x:v>21.94632</x:v>
      </x:c>
      <x:c t="n" s="0">
        <x:v>24.57649</x:v>
      </x:c>
      <x:c t="n" s="0">
        <x:v>26.25536</x:v>
      </x:c>
      <x:c t="n" s="0">
        <x:v>23.57144</x:v>
      </x:c>
      <x:c t="n" s="0">
        <x:v>29.47512</x:v>
      </x:c>
      <x:c t="n" s="0">
        <x:v>29.17887</x:v>
      </x:c>
      <x:c t="n" s="0">
        <x:v>36.40653</x:v>
      </x:c>
      <x:c t="n" s="0">
        <x:v>41.93967</x:v>
      </x:c>
      <x:c t="n" s="0">
        <x:v>41.2775</x:v>
      </x:c>
      <x:c t="n" s="0">
        <x:v>43.26592</x:v>
      </x:c>
      <x:c t="n" s="0">
        <x:v>45.43876</x:v>
      </x:c>
      <x:c t="n" s="0">
        <x:v>41.61413</x:v>
      </x:c>
      <x:c t="n" s="0">
        <x:v>44.32073</x:v>
      </x:c>
      <x:c t="n" s="0">
        <x:v>47.24498</x:v>
      </x:c>
      <x:c t="n" s="0">
        <x:v>44.74712</x:v>
      </x:c>
      <x:c t="n" s="0">
        <x:v>40.53606</x:v>
      </x:c>
      <x:c t="n" s="0">
        <x:v>38.4949</x:v>
      </x:c>
      <x:c t="n" s="0">
        <x:v>36.29216</x:v>
      </x:c>
      <x:c t="n" s="0">
        <x:v>35.98642</x:v>
      </x:c>
      <x:c t="n" s="0">
        <x:v>36.86082</x:v>
      </x:c>
      <x:c t="n" s="0">
        <x:v>38.14464</x:v>
      </x:c>
      <x:c t="n" s="0">
        <x:v>29.08237</x:v>
      </x:c>
      <x:c t="n" s="0">
        <x:v>21.35493</x:v>
      </x:c>
      <x:c t="n" s="0">
        <x:v>24.50409</x:v>
      </x:c>
      <x:c t="n" s="0">
        <x:v>11.60253</x:v>
      </x:c>
      <x:c t="n" s="0">
        <x:v>7.579399</x:v>
      </x:c>
      <x:c t="n" s="0">
        <x:v>6.574723</x:v>
      </x:c>
      <x:c t="n" s="0">
        <x:v>1.369207</x:v>
      </x:c>
      <x:c t="n" s="0">
        <x:v>-30.06697</x:v>
      </x:c>
      <x:c t="n" s="0">
        <x:v>-20.98218</x:v>
      </x:c>
      <x:c t="n" s="0">
        <x:v>-13.16341</x:v>
      </x:c>
      <x:c t="n" s="0">
        <x:v>0.3201675</x:v>
      </x:c>
      <x:c t="n" s="0">
        <x:v>-3.230222</x:v>
      </x:c>
      <x:c t="n" s="0">
        <x:v>9.787005</x:v>
      </x:c>
      <x:c t="n" s="0">
        <x:v>16.18406</x:v>
      </x:c>
      <x:c t="n" s="0">
        <x:v>21.60359</x:v>
      </x:c>
      <x:c t="n" s="0">
        <x:v>19.1256</x:v>
      </x:c>
      <x:c t="n" s="0">
        <x:v>5.169654</x:v>
      </x:c>
      <x:c t="n" s="0">
        <x:v>26.3674</x:v>
      </x:c>
      <x:c t="n" s="0">
        <x:v>25.82779</x:v>
      </x:c>
      <x:c t="n" s="0">
        <x:v>27.62323</x:v>
      </x:c>
      <x:c t="n" s="0">
        <x:v>30.11656</x:v>
      </x:c>
      <x:c t="n" s="0">
        <x:v>31.40655</x:v>
      </x:c>
      <x:c t="n" s="0">
        <x:v>43.56905</x:v>
      </x:c>
      <x:c t="n" s="0">
        <x:v>43.44244</x:v>
      </x:c>
      <x:c t="n" s="0">
        <x:v>44.59391</x:v>
      </x:c>
      <x:c t="n" s="0">
        <x:v>47.44512</x:v>
      </x:c>
      <x:c t="n" s="0">
        <x:v>44.94383</x:v>
      </x:c>
      <x:c t="n" s="0">
        <x:v>44.64911</x:v>
      </x:c>
      <x:c t="n" s="0">
        <x:v>45.57659</x:v>
      </x:c>
      <x:c t="n" s="0">
        <x:v>42.71868</x:v>
      </x:c>
      <x:c t="n" s="0">
        <x:v>40.15015</x:v>
      </x:c>
      <x:c t="n" s="0">
        <x:v>38.19893</x:v>
      </x:c>
      <x:c t="n" s="0">
        <x:v>34.33736</x:v>
      </x:c>
      <x:c t="n" s="0">
        <x:v>36.34221</x:v>
      </x:c>
      <x:c t="n" s="0">
        <x:v>35.90847</x:v>
      </x:c>
      <x:c t="n" s="0">
        <x:v>34.82425</x:v>
      </x:c>
      <x:c t="n" s="0">
        <x:v>28.64427</x:v>
      </x:c>
      <x:c t="n" s="0">
        <x:v>20.17408</x:v>
      </x:c>
      <x:c t="n" s="0">
        <x:v>23.30113</x:v>
      </x:c>
      <x:c t="n" s="0">
        <x:v>10.97552</x:v>
      </x:c>
      <x:c t="n" s="0">
        <x:v>8.618756</x:v>
      </x:c>
      <x:c t="n" s="0">
        <x:v>5.663657</x:v>
      </x:c>
      <x:c t="n" s="0">
        <x:v>1.398463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43943.1134722222</x:v>
      </x:c>
      <x:c t="n" s="7">
        <x:v>43943.1134722222</x:v>
      </x:c>
      <x:c t="n" s="0">
        <x:v>53.60391</x:v>
      </x:c>
      <x:c t="n" s="0">
        <x:v>61.19039</x:v>
      </x:c>
      <x:c t="n" s="0">
        <x:v>71.89331</x:v>
      </x:c>
      <x:c t="n" s="0">
        <x:v>77.64748</x:v>
      </x:c>
      <x:c t="n" s="0">
        <x:v>-30.06697</x:v>
      </x:c>
      <x:c t="n" s="0">
        <x:v>-21.04171</x:v>
      </x:c>
      <x:c t="n" s="0">
        <x:v>-14.53006</x:v>
      </x:c>
      <x:c t="n" s="0">
        <x:v>-0.9008023</x:v>
      </x:c>
      <x:c t="n" s="0">
        <x:v>-0.1025975</x:v>
      </x:c>
      <x:c t="n" s="0">
        <x:v>9.625856</x:v>
      </x:c>
      <x:c t="n" s="0">
        <x:v>14.13519</x:v>
      </x:c>
      <x:c t="n" s="0">
        <x:v>19.6871</x:v>
      </x:c>
      <x:c t="n" s="0">
        <x:v>21.44009</x:v>
      </x:c>
      <x:c t="n" s="0">
        <x:v>23.89969</x:v>
      </x:c>
      <x:c t="n" s="0">
        <x:v>26.27189</x:v>
      </x:c>
      <x:c t="n" s="0">
        <x:v>23.98318</x:v>
      </x:c>
      <x:c t="n" s="0">
        <x:v>29.24927</x:v>
      </x:c>
      <x:c t="n" s="0">
        <x:v>29.36109</x:v>
      </x:c>
      <x:c t="n" s="0">
        <x:v>35.85076</x:v>
      </x:c>
      <x:c t="n" s="0">
        <x:v>42.86588</x:v>
      </x:c>
      <x:c t="n" s="0">
        <x:v>41.31357</x:v>
      </x:c>
      <x:c t="n" s="0">
        <x:v>42.8925</x:v>
      </x:c>
      <x:c t="n" s="0">
        <x:v>45.28575</x:v>
      </x:c>
      <x:c t="n" s="0">
        <x:v>41.86388</x:v>
      </x:c>
      <x:c t="n" s="0">
        <x:v>43.88933</x:v>
      </x:c>
      <x:c t="n" s="0">
        <x:v>46.80985</x:v>
      </x:c>
      <x:c t="n" s="0">
        <x:v>44.64386</x:v>
      </x:c>
      <x:c t="n" s="0">
        <x:v>40.40797</x:v>
      </x:c>
      <x:c t="n" s="0">
        <x:v>38.50134</x:v>
      </x:c>
      <x:c t="n" s="0">
        <x:v>35.92137</x:v>
      </x:c>
      <x:c t="n" s="0">
        <x:v>35.79331</x:v>
      </x:c>
      <x:c t="n" s="0">
        <x:v>36.66843</x:v>
      </x:c>
      <x:c t="n" s="0">
        <x:v>38.02785</x:v>
      </x:c>
      <x:c t="n" s="0">
        <x:v>28.69411</x:v>
      </x:c>
      <x:c t="n" s="0">
        <x:v>21.39959</x:v>
      </x:c>
      <x:c t="n" s="0">
        <x:v>24.50046</x:v>
      </x:c>
      <x:c t="n" s="0">
        <x:v>11.55175</x:v>
      </x:c>
      <x:c t="n" s="0">
        <x:v>7.554567</x:v>
      </x:c>
      <x:c t="n" s="0">
        <x:v>6.698334</x:v>
      </x:c>
      <x:c t="n" s="0">
        <x:v>1.422097</x:v>
      </x:c>
      <x:c t="n" s="0">
        <x:v>-30.06697</x:v>
      </x:c>
      <x:c t="n" s="0">
        <x:v>-20.98218</x:v>
      </x:c>
      <x:c t="n" s="0">
        <x:v>-13.16341</x:v>
      </x:c>
      <x:c t="n" s="0">
        <x:v>0.3201675</x:v>
      </x:c>
      <x:c t="n" s="0">
        <x:v>-3.230222</x:v>
      </x:c>
      <x:c t="n" s="0">
        <x:v>13.97181</x:v>
      </x:c>
      <x:c t="n" s="0">
        <x:v>16.18406</x:v>
      </x:c>
      <x:c t="n" s="0">
        <x:v>21.43138</x:v>
      </x:c>
      <x:c t="n" s="0">
        <x:v>15.86053</x:v>
      </x:c>
      <x:c t="n" s="0">
        <x:v>5.169654</x:v>
      </x:c>
      <x:c t="n" s="0">
        <x:v>26.3674</x:v>
      </x:c>
      <x:c t="n" s="0">
        <x:v>25.82779</x:v>
      </x:c>
      <x:c t="n" s="0">
        <x:v>27.62323</x:v>
      </x:c>
      <x:c t="n" s="0">
        <x:v>30.31988</x:v>
      </x:c>
      <x:c t="n" s="0">
        <x:v>28.13664</x:v>
      </x:c>
      <x:c t="n" s="0">
        <x:v>46.59206</x:v>
      </x:c>
      <x:c t="n" s="0">
        <x:v>40.8764</x:v>
      </x:c>
      <x:c t="n" s="0">
        <x:v>39.53344</x:v>
      </x:c>
      <x:c t="n" s="0">
        <x:v>42.63328</x:v>
      </x:c>
      <x:c t="n" s="0">
        <x:v>42.28134</x:v>
      </x:c>
      <x:c t="n" s="0">
        <x:v>39.58146</x:v>
      </x:c>
      <x:c t="n" s="0">
        <x:v>42.07238</x:v>
      </x:c>
      <x:c t="n" s="0">
        <x:v>43.35213</x:v>
      </x:c>
      <x:c t="n" s="0">
        <x:v>37.76462</x:v>
      </x:c>
      <x:c t="n" s="0">
        <x:v>39.141</x:v>
      </x:c>
      <x:c t="n" s="0">
        <x:v>33.68221</x:v>
      </x:c>
      <x:c t="n" s="0">
        <x:v>34.30145</x:v>
      </x:c>
      <x:c t="n" s="0">
        <x:v>34.54422</x:v>
      </x:c>
      <x:c t="n" s="0">
        <x:v>37.93538</x:v>
      </x:c>
      <x:c t="n" s="0">
        <x:v>24.83764</x:v>
      </x:c>
      <x:c t="n" s="0">
        <x:v>21.77877</x:v>
      </x:c>
      <x:c t="n" s="0">
        <x:v>24.26006</x:v>
      </x:c>
      <x:c t="n" s="0">
        <x:v>11.03266</x:v>
      </x:c>
      <x:c t="n" s="0">
        <x:v>7.091545</x:v>
      </x:c>
      <x:c t="n" s="0">
        <x:v>7.489102</x:v>
      </x:c>
      <x:c t="n" s="0">
        <x:v>1.399009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43943.1134722222</x:v>
      </x:c>
      <x:c t="n" s="7">
        <x:v>43943.1134722222</x:v>
      </x:c>
      <x:c t="n" s="0">
        <x:v>50.86166</x:v>
      </x:c>
      <x:c t="n" s="0">
        <x:v>58.9719</x:v>
      </x:c>
      <x:c t="n" s="0">
        <x:v>70.25417</x:v>
      </x:c>
      <x:c t="n" s="0">
        <x:v>75.76068</x:v>
      </x:c>
      <x:c t="n" s="0">
        <x:v>-30.06697</x:v>
      </x:c>
      <x:c t="n" s="0">
        <x:v>-21.03321</x:v>
      </x:c>
      <x:c t="n" s="0">
        <x:v>-14.30176</x:v>
      </x:c>
      <x:c t="n" s="0">
        <x:v>-0.6997234</x:v>
      </x:c>
      <x:c t="n" s="0">
        <x:v>-0.4408693</x:v>
      </x:c>
      <x:c t="n" s="0">
        <x:v>10.59879</x:v>
      </x:c>
      <x:c t="n" s="0">
        <x:v>14.50147</x:v>
      </x:c>
      <x:c t="n" s="0">
        <x:v>19.8811</x:v>
      </x:c>
      <x:c t="n" s="0">
        <x:v>21.23731</x:v>
      </x:c>
      <x:c t="n" s="0">
        <x:v>23.28708</x:v>
      </x:c>
      <x:c t="n" s="0">
        <x:v>26.68535</x:v>
      </x:c>
      <x:c t="n" s="0">
        <x:v>24.71543</x:v>
      </x:c>
      <x:c t="n" s="0">
        <x:v>28.93569</x:v>
      </x:c>
      <x:c t="n" s="0">
        <x:v>29.58196</x:v>
      </x:c>
      <x:c t="n" s="0">
        <x:v>35.20625</x:v>
      </x:c>
      <x:c t="n" s="0">
        <x:v>43.56831</x:v>
      </x:c>
      <x:c t="n" s="0">
        <x:v>41.07977</x:v>
      </x:c>
      <x:c t="n" s="0">
        <x:v>42.90169</x:v>
      </x:c>
      <x:c t="n" s="0">
        <x:v>44.77227</x:v>
      </x:c>
      <x:c t="n" s="0">
        <x:v>41.94523</x:v>
      </x:c>
      <x:c t="n" s="0">
        <x:v>44.0189</x:v>
      </x:c>
      <x:c t="n" s="0">
        <x:v>46.27517</x:v>
      </x:c>
      <x:c t="n" s="0">
        <x:v>44.50764</x:v>
      </x:c>
      <x:c t="n" s="0">
        <x:v>40.73447</x:v>
      </x:c>
      <x:c t="n" s="0">
        <x:v>38.5949</x:v>
      </x:c>
      <x:c t="n" s="0">
        <x:v>35.6771</x:v>
      </x:c>
      <x:c t="n" s="0">
        <x:v>35.63908</x:v>
      </x:c>
      <x:c t="n" s="0">
        <x:v>36.42483</x:v>
      </x:c>
      <x:c t="n" s="0">
        <x:v>38.12543</x:v>
      </x:c>
      <x:c t="n" s="0">
        <x:v>28.29389</x:v>
      </x:c>
      <x:c t="n" s="0">
        <x:v>21.36819</x:v>
      </x:c>
      <x:c t="n" s="0">
        <x:v>24.32319</x:v>
      </x:c>
      <x:c t="n" s="0">
        <x:v>11.52408</x:v>
      </x:c>
      <x:c t="n" s="0">
        <x:v>7.414952</x:v>
      </x:c>
      <x:c t="n" s="0">
        <x:v>6.849476</x:v>
      </x:c>
      <x:c t="n" s="0">
        <x:v>1.359633</x:v>
      </x:c>
      <x:c t="n" s="0">
        <x:v>-30.06697</x:v>
      </x:c>
      <x:c t="n" s="0">
        <x:v>-20.98218</x:v>
      </x:c>
      <x:c t="n" s="0">
        <x:v>-13.16341</x:v>
      </x:c>
      <x:c t="n" s="0">
        <x:v>0.3201675</x:v>
      </x:c>
      <x:c t="n" s="0">
        <x:v>-3.230222</x:v>
      </x:c>
      <x:c t="n" s="0">
        <x:v>13.97181</x:v>
      </x:c>
      <x:c t="n" s="0">
        <x:v>16.18406</x:v>
      </x:c>
      <x:c t="n" s="0">
        <x:v>20.86956</x:v>
      </x:c>
      <x:c t="n" s="0">
        <x:v>20.77512</x:v>
      </x:c>
      <x:c t="n" s="0">
        <x:v>15.17625</x:v>
      </x:c>
      <x:c t="n" s="0">
        <x:v>29.19241</x:v>
      </x:c>
      <x:c t="n" s="0">
        <x:v>27.71851</x:v>
      </x:c>
      <x:c t="n" s="0">
        <x:v>26.14593</x:v>
      </x:c>
      <x:c t="n" s="0">
        <x:v>30.98452</x:v>
      </x:c>
      <x:c t="n" s="0">
        <x:v>23.26988</x:v>
      </x:c>
      <x:c t="n" s="0">
        <x:v>45.73158</x:v>
      </x:c>
      <x:c t="n" s="0">
        <x:v>39.45427</x:v>
      </x:c>
      <x:c t="n" s="0">
        <x:v>43.21026</x:v>
      </x:c>
      <x:c t="n" s="0">
        <x:v>39.31898</x:v>
      </x:c>
      <x:c t="n" s="0">
        <x:v>42.44851</x:v>
      </x:c>
      <x:c t="n" s="0">
        <x:v>45.07229</x:v>
      </x:c>
      <x:c t="n" s="0">
        <x:v>41.24356</x:v>
      </x:c>
      <x:c t="n" s="0">
        <x:v>43.67802</x:v>
      </x:c>
      <x:c t="n" s="0">
        <x:v>42.21104</x:v>
      </x:c>
      <x:c t="n" s="0">
        <x:v>39.71334</x:v>
      </x:c>
      <x:c t="n" s="0">
        <x:v>33.58628</x:v>
      </x:c>
      <x:c t="n" s="0">
        <x:v>34.39287</x:v>
      </x:c>
      <x:c t="n" s="0">
        <x:v>34.72801</x:v>
      </x:c>
      <x:c t="n" s="0">
        <x:v>38.54134</x:v>
      </x:c>
      <x:c t="n" s="0">
        <x:v>25.98319</x:v>
      </x:c>
      <x:c t="n" s="0">
        <x:v>20.92933</x:v>
      </x:c>
      <x:c t="n" s="0">
        <x:v>23.01646</x:v>
      </x:c>
      <x:c t="n" s="0">
        <x:v>11.3045</x:v>
      </x:c>
      <x:c t="n" s="0">
        <x:v>7.00224</x:v>
      </x:c>
      <x:c t="n" s="0">
        <x:v>7.510097</x:v>
      </x:c>
      <x:c t="n" s="0">
        <x:v>1.4627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43943.1134722222</x:v>
      </x:c>
      <x:c t="n" s="7">
        <x:v>43943.1134722222</x:v>
      </x:c>
      <x:c t="n" s="0">
        <x:v>52.37867</x:v>
      </x:c>
      <x:c t="n" s="0">
        <x:v>58.9719</x:v>
      </x:c>
      <x:c t="n" s="0">
        <x:v>65.5648</x:v>
      </x:c>
      <x:c t="n" s="0">
        <x:v>71.29761</x:v>
      </x:c>
      <x:c t="n" s="0">
        <x:v>-30.06697</x:v>
      </x:c>
      <x:c t="n" s="0">
        <x:v>-20.98243</x:v>
      </x:c>
      <x:c t="n" s="0">
        <x:v>-13.7406</x:v>
      </x:c>
      <x:c t="n" s="0">
        <x:v>-0.2120946</x:v>
      </x:c>
      <x:c t="n" s="0">
        <x:v>-0.7522083</x:v>
      </x:c>
      <x:c t="n" s="0">
        <x:v>11.28587</x:v>
      </x:c>
      <x:c t="n" s="0">
        <x:v>14.79155</x:v>
      </x:c>
      <x:c t="n" s="0">
        <x:v>20.04018</x:v>
      </x:c>
      <x:c t="n" s="0">
        <x:v>21.78134</x:v>
      </x:c>
      <x:c t="n" s="0">
        <x:v>22.87945</x:v>
      </x:c>
      <x:c t="n" s="0">
        <x:v>27.89524</x:v>
      </x:c>
      <x:c t="n" s="0">
        <x:v>25.36072</x:v>
      </x:c>
      <x:c t="n" s="0">
        <x:v>28.53633</x:v>
      </x:c>
      <x:c t="n" s="0">
        <x:v>30.15664</x:v>
      </x:c>
      <x:c t="n" s="0">
        <x:v>35.0899</x:v>
      </x:c>
      <x:c t="n" s="0">
        <x:v>43.22803</x:v>
      </x:c>
      <x:c t="n" s="0">
        <x:v>40.69618</x:v>
      </x:c>
      <x:c t="n" s="0">
        <x:v>43.05313</x:v>
      </x:c>
      <x:c t="n" s="0">
        <x:v>44.91765</x:v>
      </x:c>
      <x:c t="n" s="0">
        <x:v>41.72798</x:v>
      </x:c>
      <x:c t="n" s="0">
        <x:v>43.63266</x:v>
      </x:c>
      <x:c t="n" s="0">
        <x:v>46.00195</x:v>
      </x:c>
      <x:c t="n" s="0">
        <x:v>44.33104</x:v>
      </x:c>
      <x:c t="n" s="0">
        <x:v>40.59763</x:v>
      </x:c>
      <x:c t="n" s="0">
        <x:v>38.61067</x:v>
      </x:c>
      <x:c t="n" s="0">
        <x:v>35.51141</x:v>
      </x:c>
      <x:c t="n" s="0">
        <x:v>35.40874</x:v>
      </x:c>
      <x:c t="n" s="0">
        <x:v>36.16162</x:v>
      </x:c>
      <x:c t="n" s="0">
        <x:v>38.04276</x:v>
      </x:c>
      <x:c t="n" s="0">
        <x:v>28.12244</x:v>
      </x:c>
      <x:c t="n" s="0">
        <x:v>21.12878</x:v>
      </x:c>
      <x:c t="n" s="0">
        <x:v>24.09892</x:v>
      </x:c>
      <x:c t="n" s="0">
        <x:v>11.39965</x:v>
      </x:c>
      <x:c t="n" s="0">
        <x:v>7.54061</x:v>
      </x:c>
      <x:c t="n" s="0">
        <x:v>6.772548</x:v>
      </x:c>
      <x:c t="n" s="0">
        <x:v>1.460028</x:v>
      </x:c>
      <x:c t="n" s="0">
        <x:v>-30.06697</x:v>
      </x:c>
      <x:c t="n" s="0">
        <x:v>-20.63993</x:v>
      </x:c>
      <x:c t="n" s="0">
        <x:v>-11.1301</x:v>
      </x:c>
      <x:c t="n" s="0">
        <x:v>2.145263</x:v>
      </x:c>
      <x:c t="n" s="0">
        <x:v>-3.230222</x:v>
      </x:c>
      <x:c t="n" s="0">
        <x:v>13.97181</x:v>
      </x:c>
      <x:c t="n" s="0">
        <x:v>16.18406</x:v>
      </x:c>
      <x:c t="n" s="0">
        <x:v>20.86956</x:v>
      </x:c>
      <x:c t="n" s="0">
        <x:v>24.05719</x:v>
      </x:c>
      <x:c t="n" s="0">
        <x:v>19.15609</x:v>
      </x:c>
      <x:c t="n" s="0">
        <x:v>31.73792</x:v>
      </x:c>
      <x:c t="n" s="0">
        <x:v>27.93215</x:v>
      </x:c>
      <x:c t="n" s="0">
        <x:v>24.93628</x:v>
      </x:c>
      <x:c t="n" s="0">
        <x:v>32.52485</x:v>
      </x:c>
      <x:c t="n" s="0">
        <x:v>34.83704</x:v>
      </x:c>
      <x:c t="n" s="0">
        <x:v>40.06532</x:v>
      </x:c>
      <x:c t="n" s="0">
        <x:v>36.88324</x:v>
      </x:c>
      <x:c t="n" s="0">
        <x:v>43.74201</x:v>
      </x:c>
      <x:c t="n" s="0">
        <x:v>46.15685</x:v>
      </x:c>
      <x:c t="n" s="0">
        <x:v>38.98997</x:v>
      </x:c>
      <x:c t="n" s="0">
        <x:v>38.45235</x:v>
      </x:c>
      <x:c t="n" s="0">
        <x:v>43.91321</x:v>
      </x:c>
      <x:c t="n" s="0">
        <x:v>42.79475</x:v>
      </x:c>
      <x:c t="n" s="0">
        <x:v>40.2733</x:v>
      </x:c>
      <x:c t="n" s="0">
        <x:v>37.33962</x:v>
      </x:c>
      <x:c t="n" s="0">
        <x:v>34.06506</x:v>
      </x:c>
      <x:c t="n" s="0">
        <x:v>34.03966</x:v>
      </x:c>
      <x:c t="n" s="0">
        <x:v>34.3102</x:v>
      </x:c>
      <x:c t="n" s="0">
        <x:v>37.02522</x:v>
      </x:c>
      <x:c t="n" s="0">
        <x:v>26.50136</x:v>
      </x:c>
      <x:c t="n" s="0">
        <x:v>19.21323</x:v>
      </x:c>
      <x:c t="n" s="0">
        <x:v>23.21952</x:v>
      </x:c>
      <x:c t="n" s="0">
        <x:v>10.68527</x:v>
      </x:c>
      <x:c t="n" s="0">
        <x:v>8.072293</x:v>
      </x:c>
      <x:c t="n" s="0">
        <x:v>6.591098</x:v>
      </x:c>
      <x:c t="n" s="0">
        <x:v>1.818193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43943.1134722222</x:v>
      </x:c>
      <x:c t="n" s="7">
        <x:v>43943.1134722222</x:v>
      </x:c>
      <x:c t="n" s="0">
        <x:v>52.57328</x:v>
      </x:c>
      <x:c t="n" s="0">
        <x:v>61.19039</x:v>
      </x:c>
      <x:c t="n" s="0">
        <x:v>66.96005</x:v>
      </x:c>
      <x:c t="n" s="0">
        <x:v>74.42529</x:v>
      </x:c>
      <x:c t="n" s="0">
        <x:v>-30.06697</x:v>
      </x:c>
      <x:c t="n" s="0">
        <x:v>-20.9002</x:v>
      </x:c>
      <x:c t="n" s="0">
        <x:v>-13.02171</x:v>
      </x:c>
      <x:c t="n" s="0">
        <x:v>0.4209989</x:v>
      </x:c>
      <x:c t="n" s="0">
        <x:v>-1.036999</x:v>
      </x:c>
      <x:c t="n" s="0">
        <x:v>11.79726</x:v>
      </x:c>
      <x:c t="n" s="0">
        <x:v>14.92865</x:v>
      </x:c>
      <x:c t="n" s="0">
        <x:v>19.93198</x:v>
      </x:c>
      <x:c t="n" s="0">
        <x:v>22.19744</x:v>
      </x:c>
      <x:c t="n" s="0">
        <x:v>22.49822</x:v>
      </x:c>
      <x:c t="n" s="0">
        <x:v>28.71466</x:v>
      </x:c>
      <x:c t="n" s="0">
        <x:v>25.8448</x:v>
      </x:c>
      <x:c t="n" s="0">
        <x:v>28.10266</x:v>
      </x:c>
      <x:c t="n" s="0">
        <x:v>30.33997</x:v>
      </x:c>
      <x:c t="n" s="0">
        <x:v>35.3978</x:v>
      </x:c>
      <x:c t="n" s="0">
        <x:v>42.70328</x:v>
      </x:c>
      <x:c t="n" s="0">
        <x:v>40.49522</x:v>
      </x:c>
      <x:c t="n" s="0">
        <x:v>43.09434</x:v>
      </x:c>
      <x:c t="n" s="0">
        <x:v>44.60139</x:v>
      </x:c>
      <x:c t="n" s="0">
        <x:v>41.27162</x:v>
      </x:c>
      <x:c t="n" s="0">
        <x:v>44.52586</x:v>
      </x:c>
      <x:c t="n" s="0">
        <x:v>45.54898</x:v>
      </x:c>
      <x:c t="n" s="0">
        <x:v>43.81826</x:v>
      </x:c>
      <x:c t="n" s="0">
        <x:v>40.39862</x:v>
      </x:c>
      <x:c t="n" s="0">
        <x:v>38.80788</x:v>
      </x:c>
      <x:c t="n" s="0">
        <x:v>35.90222</x:v>
      </x:c>
      <x:c t="n" s="0">
        <x:v>35.41319</x:v>
      </x:c>
      <x:c t="n" s="0">
        <x:v>35.90303</x:v>
      </x:c>
      <x:c t="n" s="0">
        <x:v>37.95631</x:v>
      </x:c>
      <x:c t="n" s="0">
        <x:v>28.23839</x:v>
      </x:c>
      <x:c t="n" s="0">
        <x:v>21.03112</x:v>
      </x:c>
      <x:c t="n" s="0">
        <x:v>24.20648</x:v>
      </x:c>
      <x:c t="n" s="0">
        <x:v>11.19498</x:v>
      </x:c>
      <x:c t="n" s="0">
        <x:v>7.811652</x:v>
      </x:c>
      <x:c t="n" s="0">
        <x:v>6.772172</x:v>
      </x:c>
      <x:c t="n" s="0">
        <x:v>1.500648</x:v>
      </x:c>
      <x:c t="n" s="0">
        <x:v>-30.06697</x:v>
      </x:c>
      <x:c t="n" s="0">
        <x:v>-20.44683</x:v>
      </x:c>
      <x:c t="n" s="0">
        <x:v>-10.25116</x:v>
      </x:c>
      <x:c t="n" s="0">
        <x:v>2.958261</x:v>
      </x:c>
      <x:c t="n" s="0">
        <x:v>-2.976991</x:v>
      </x:c>
      <x:c t="n" s="0">
        <x:v>13.97181</x:v>
      </x:c>
      <x:c t="n" s="0">
        <x:v>15.57191</x:v>
      </x:c>
      <x:c t="n" s="0">
        <x:v>18.94283</x:v>
      </x:c>
      <x:c t="n" s="0">
        <x:v>24.05719</x:v>
      </x:c>
      <x:c t="n" s="0">
        <x:v>19.15609</x:v>
      </x:c>
      <x:c t="n" s="0">
        <x:v>31.73792</x:v>
      </x:c>
      <x:c t="n" s="0">
        <x:v>27.93215</x:v>
      </x:c>
      <x:c t="n" s="0">
        <x:v>23.65944</x:v>
      </x:c>
      <x:c t="n" s="0">
        <x:v>30.87251</x:v>
      </x:c>
      <x:c t="n" s="0">
        <x:v>37.17622</x:v>
      </x:c>
      <x:c t="n" s="0">
        <x:v>36.05587</x:v>
      </x:c>
      <x:c t="n" s="0">
        <x:v>40.59164</x:v>
      </x:c>
      <x:c t="n" s="0">
        <x:v>43.06554</x:v>
      </x:c>
      <x:c t="n" s="0">
        <x:v>41.14822</x:v>
      </x:c>
      <x:c t="n" s="0">
        <x:v>36.4242</x:v>
      </x:c>
      <x:c t="n" s="0">
        <x:v>47.87539</x:v>
      </x:c>
      <x:c t="n" s="0">
        <x:v>39.35085</x:v>
      </x:c>
      <x:c t="n" s="0">
        <x:v>37.80695</x:v>
      </x:c>
      <x:c t="n" s="0">
        <x:v>38.20739</x:v>
      </x:c>
      <x:c t="n" s="0">
        <x:v>39.87517</x:v>
      </x:c>
      <x:c t="n" s="0">
        <x:v>37.52128</x:v>
      </x:c>
      <x:c t="n" s="0">
        <x:v>35.83544</x:v>
      </x:c>
      <x:c t="n" s="0">
        <x:v>34.14001</x:v>
      </x:c>
      <x:c t="n" s="0">
        <x:v>37.2189</x:v>
      </x:c>
      <x:c t="n" s="0">
        <x:v>28.87602</x:v>
      </x:c>
      <x:c t="n" s="0">
        <x:v>20.36608</x:v>
      </x:c>
      <x:c t="n" s="0">
        <x:v>24.65491</x:v>
      </x:c>
      <x:c t="n" s="0">
        <x:v>9.855024</x:v>
      </x:c>
      <x:c t="n" s="0">
        <x:v>8.976914</x:v>
      </x:c>
      <x:c t="n" s="0">
        <x:v>6.355271</x:v>
      </x:c>
      <x:c t="n" s="0">
        <x:v>1.58287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43943.1134722222</x:v>
      </x:c>
      <x:c t="n" s="7">
        <x:v>43943.1134722222</x:v>
      </x:c>
      <x:c t="n" s="0">
        <x:v>51.71564</x:v>
      </x:c>
      <x:c t="n" s="0">
        <x:v>54.20069</x:v>
      </x:c>
      <x:c t="n" s="0">
        <x:v>73.49702</x:v>
      </x:c>
      <x:c t="n" s="0">
        <x:v>78.82388</x:v>
      </x:c>
      <x:c t="n" s="0">
        <x:v>-30.06697</x:v>
      </x:c>
      <x:c t="n" s="0">
        <x:v>-20.83126</x:v>
      </x:c>
      <x:c t="n" s="0">
        <x:v>-12.48982</x:v>
      </x:c>
      <x:c t="n" s="0">
        <x:v>0.8970438</x:v>
      </x:c>
      <x:c t="n" s="0">
        <x:v>-1.105123</x:v>
      </x:c>
      <x:c t="n" s="0">
        <x:v>12.19088</x:v>
      </x:c>
      <x:c t="n" s="0">
        <x:v>15.01313</x:v>
      </x:c>
      <x:c t="n" s="0">
        <x:v>19.75919</x:v>
      </x:c>
      <x:c t="n" s="0">
        <x:v>22.579</x:v>
      </x:c>
      <x:c t="n" s="0">
        <x:v>22.1738</x:v>
      </x:c>
      <x:c t="n" s="0">
        <x:v>29.30972</x:v>
      </x:c>
      <x:c t="n" s="0">
        <x:v>26.00488</x:v>
      </x:c>
      <x:c t="n" s="0">
        <x:v>27.58955</x:v>
      </x:c>
      <x:c t="n" s="0">
        <x:v>30.08345</x:v>
      </x:c>
      <x:c t="n" s="0">
        <x:v>35.92399</x:v>
      </x:c>
      <x:c t="n" s="0">
        <x:v>42.02423</x:v>
      </x:c>
      <x:c t="n" s="0">
        <x:v>41.3669</x:v>
      </x:c>
      <x:c t="n" s="0">
        <x:v>42.90682</x:v>
      </x:c>
      <x:c t="n" s="0">
        <x:v>44.58948</x:v>
      </x:c>
      <x:c t="n" s="0">
        <x:v>42.18575</x:v>
      </x:c>
      <x:c t="n" s="0">
        <x:v>44.05384</x:v>
      </x:c>
      <x:c t="n" s="0">
        <x:v>45.26909</x:v>
      </x:c>
      <x:c t="n" s="0">
        <x:v>43.25166</x:v>
      </x:c>
      <x:c t="n" s="0">
        <x:v>40.54061</x:v>
      </x:c>
      <x:c t="n" s="0">
        <x:v>38.55407</x:v>
      </x:c>
      <x:c t="n" s="0">
        <x:v>35.82641</x:v>
      </x:c>
      <x:c t="n" s="0">
        <x:v>35.33528</x:v>
      </x:c>
      <x:c t="n" s="0">
        <x:v>35.7225</x:v>
      </x:c>
      <x:c t="n" s="0">
        <x:v>37.76702</x:v>
      </x:c>
      <x:c t="n" s="0">
        <x:v>28.06187</x:v>
      </x:c>
      <x:c t="n" s="0">
        <x:v>20.95724</x:v>
      </x:c>
      <x:c t="n" s="0">
        <x:v>24.4428</x:v>
      </x:c>
      <x:c t="n" s="0">
        <x:v>11.12222</x:v>
      </x:c>
      <x:c t="n" s="0">
        <x:v>7.816965</x:v>
      </x:c>
      <x:c t="n" s="0">
        <x:v>6.642615</x:v>
      </x:c>
      <x:c t="n" s="0">
        <x:v>1.407309</x:v>
      </x:c>
      <x:c t="n" s="0">
        <x:v>-30.06697</x:v>
      </x:c>
      <x:c t="n" s="0">
        <x:v>-20.44683</x:v>
      </x:c>
      <x:c t="n" s="0">
        <x:v>-10.25116</x:v>
      </x:c>
      <x:c t="n" s="0">
        <x:v>2.958261</x:v>
      </x:c>
      <x:c t="n" s="0">
        <x:v>-1.526613</x:v>
      </x:c>
      <x:c t="n" s="0">
        <x:v>13.97181</x:v>
      </x:c>
      <x:c t="n" s="0">
        <x:v>15.47697</x:v>
      </x:c>
      <x:c t="n" s="0">
        <x:v>18.58179</x:v>
      </x:c>
      <x:c t="n" s="0">
        <x:v>24.53046</x:v>
      </x:c>
      <x:c t="n" s="0">
        <x:v>19.60914</x:v>
      </x:c>
      <x:c t="n" s="0">
        <x:v>31.73792</x:v>
      </x:c>
      <x:c t="n" s="0">
        <x:v>26.62778</x:v>
      </x:c>
      <x:c t="n" s="0">
        <x:v>21.84308</x:v>
      </x:c>
      <x:c t="n" s="0">
        <x:v>28.17255</x:v>
      </x:c>
      <x:c t="n" s="0">
        <x:v>38.10563</x:v>
      </x:c>
      <x:c t="n" s="0">
        <x:v>38.0403</x:v>
      </x:c>
      <x:c t="n" s="0">
        <x:v>44.06942</x:v>
      </x:c>
      <x:c t="n" s="0">
        <x:v>41.83822</x:v>
      </x:c>
      <x:c t="n" s="0">
        <x:v>44.2774</x:v>
      </x:c>
      <x:c t="n" s="0">
        <x:v>45.69634</x:v>
      </x:c>
      <x:c t="n" s="0">
        <x:v>39.02447</x:v>
      </x:c>
      <x:c t="n" s="0">
        <x:v>44.60612</x:v>
      </x:c>
      <x:c t="n" s="0">
        <x:v>35.70035</x:v>
      </x:c>
      <x:c t="n" s="0">
        <x:v>41.50707</x:v>
      </x:c>
      <x:c t="n" s="0">
        <x:v>35.91782</x:v>
      </x:c>
      <x:c t="n" s="0">
        <x:v>35.11707</x:v>
      </x:c>
      <x:c t="n" s="0">
        <x:v>34.13696</x:v>
      </x:c>
      <x:c t="n" s="0">
        <x:v>35.90234</x:v>
      </x:c>
      <x:c t="n" s="0">
        <x:v>37.07631</x:v>
      </x:c>
      <x:c t="n" s="0">
        <x:v>26.83149</x:v>
      </x:c>
      <x:c t="n" s="0">
        <x:v>20.64812</x:v>
      </x:c>
      <x:c t="n" s="0">
        <x:v>25.41145</x:v>
      </x:c>
      <x:c t="n" s="0">
        <x:v>10.66145</x:v>
      </x:c>
      <x:c t="n" s="0">
        <x:v>7.545064</x:v>
      </x:c>
      <x:c t="n" s="0">
        <x:v>6.617807</x:v>
      </x:c>
      <x:c t="n" s="0">
        <x:v>0.6901708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43943.1134722222</x:v>
      </x:c>
      <x:c t="n" s="7">
        <x:v>43943.1134722222</x:v>
      </x:c>
      <x:c t="n" s="0">
        <x:v>51.10192</x:v>
      </x:c>
      <x:c t="n" s="0">
        <x:v>58.9719</x:v>
      </x:c>
      <x:c t="n" s="0">
        <x:v>62.85569</x:v>
      </x:c>
      <x:c t="n" s="0">
        <x:v>70.3729</x:v>
      </x:c>
      <x:c t="n" s="0">
        <x:v>-30.06697</x:v>
      </x:c>
      <x:c t="n" s="0">
        <x:v>-20.77326</x:v>
      </x:c>
      <x:c t="n" s="0">
        <x:v>-12.08206</x:v>
      </x:c>
      <x:c t="n" s="0">
        <x:v>1.265983</x:v>
      </x:c>
      <x:c t="n" s="0">
        <x:v>-1.16416</x:v>
      </x:c>
      <x:c t="n" s="0">
        <x:v>12.50092</x:v>
      </x:c>
      <x:c t="n" s="0">
        <x:v>15.08401</x:v>
      </x:c>
      <x:c t="n" s="0">
        <x:v>19.60598</x:v>
      </x:c>
      <x:c t="n" s="0">
        <x:v>23.19983</x:v>
      </x:c>
      <x:c t="n" s="0">
        <x:v>21.89383</x:v>
      </x:c>
      <x:c t="n" s="0">
        <x:v>29.20245</x:v>
      </x:c>
      <x:c t="n" s="0">
        <x:v>26.01719</x:v>
      </x:c>
      <x:c t="n" s="0">
        <x:v>27.09755</x:v>
      </x:c>
      <x:c t="n" s="0">
        <x:v>30.17345</x:v>
      </x:c>
      <x:c t="n" s="0">
        <x:v>36.25797</x:v>
      </x:c>
      <x:c t="n" s="0">
        <x:v>43.19893</x:v>
      </x:c>
      <x:c t="n" s="0">
        <x:v>41.14125</x:v>
      </x:c>
      <x:c t="n" s="0">
        <x:v>42.75991</x:v>
      </x:c>
      <x:c t="n" s="0">
        <x:v>44.24973</x:v>
      </x:c>
      <x:c t="n" s="0">
        <x:v>41.88545</x:v>
      </x:c>
      <x:c t="n" s="0">
        <x:v>43.59311</x:v>
      </x:c>
      <x:c t="n" s="0">
        <x:v>45.5352</x:v>
      </x:c>
      <x:c t="n" s="0">
        <x:v>42.86342</x:v>
      </x:c>
      <x:c t="n" s="0">
        <x:v>40.36952</x:v>
      </x:c>
      <x:c t="n" s="0">
        <x:v>38.47931</x:v>
      </x:c>
      <x:c t="n" s="0">
        <x:v>35.75312</x:v>
      </x:c>
      <x:c t="n" s="0">
        <x:v>35.17194</x:v>
      </x:c>
      <x:c t="n" s="0">
        <x:v>35.97944</x:v>
      </x:c>
      <x:c t="n" s="0">
        <x:v>37.61827</x:v>
      </x:c>
      <x:c t="n" s="0">
        <x:v>27.82249</x:v>
      </x:c>
      <x:c t="n" s="0">
        <x:v>20.81999</x:v>
      </x:c>
      <x:c t="n" s="0">
        <x:v>24.27428</x:v>
      </x:c>
      <x:c t="n" s="0">
        <x:v>11.18107</x:v>
      </x:c>
      <x:c t="n" s="0">
        <x:v>7.531202</x:v>
      </x:c>
      <x:c t="n" s="0">
        <x:v>6.727862</x:v>
      </x:c>
      <x:c t="n" s="0">
        <x:v>1.466812</x:v>
      </x:c>
      <x:c t="n" s="0">
        <x:v>-30.06697</x:v>
      </x:c>
      <x:c t="n" s="0">
        <x:v>-20.44683</x:v>
      </x:c>
      <x:c t="n" s="0">
        <x:v>-10.25116</x:v>
      </x:c>
      <x:c t="n" s="0">
        <x:v>2.958261</x:v>
      </x:c>
      <x:c t="n" s="0">
        <x:v>-1.526613</x:v>
      </x:c>
      <x:c t="n" s="0">
        <x:v>13.97181</x:v>
      </x:c>
      <x:c t="n" s="0">
        <x:v>15.47697</x:v>
      </x:c>
      <x:c t="n" s="0">
        <x:v>18.58179</x:v>
      </x:c>
      <x:c t="n" s="0">
        <x:v>25.70233</x:v>
      </x:c>
      <x:c t="n" s="0">
        <x:v>19.75023</x:v>
      </x:c>
      <x:c t="n" s="0">
        <x:v>27.76422</x:v>
      </x:c>
      <x:c t="n" s="0">
        <x:v>26.08851</x:v>
      </x:c>
      <x:c t="n" s="0">
        <x:v>21.83726</x:v>
      </x:c>
      <x:c t="n" s="0">
        <x:v>30.96915</x:v>
      </x:c>
      <x:c t="n" s="0">
        <x:v>37.82058</x:v>
      </x:c>
      <x:c t="n" s="0">
        <x:v>46.97655</x:v>
      </x:c>
      <x:c t="n" s="0">
        <x:v>39.74714</x:v>
      </x:c>
      <x:c t="n" s="0">
        <x:v>41.63678</x:v>
      </x:c>
      <x:c t="n" s="0">
        <x:v>41.15625</x:v>
      </x:c>
      <x:c t="n" s="0">
        <x:v>38.11016</x:v>
      </x:c>
      <x:c t="n" s="0">
        <x:v>42.1847</x:v>
      </x:c>
      <x:c t="n" s="0">
        <x:v>46.63485</x:v>
      </x:c>
      <x:c t="n" s="0">
        <x:v>39.25815</x:v>
      </x:c>
      <x:c t="n" s="0">
        <x:v>39.62699</x:v>
      </x:c>
      <x:c t="n" s="0">
        <x:v>37.9368</x:v>
      </x:c>
      <x:c t="n" s="0">
        <x:v>36.32497</x:v>
      </x:c>
      <x:c t="n" s="0">
        <x:v>36.61768</x:v>
      </x:c>
      <x:c t="n" s="0">
        <x:v>36.06514</x:v>
      </x:c>
      <x:c t="n" s="0">
        <x:v>36.86019</x:v>
      </x:c>
      <x:c t="n" s="0">
        <x:v>25.88096</x:v>
      </x:c>
      <x:c t="n" s="0">
        <x:v>19.81311</x:v>
      </x:c>
      <x:c t="n" s="0">
        <x:v>23.06065</x:v>
      </x:c>
      <x:c t="n" s="0">
        <x:v>11.60454</x:v>
      </x:c>
      <x:c t="n" s="0">
        <x:v>6.972396</x:v>
      </x:c>
      <x:c t="n" s="0">
        <x:v>6.966218</x:v>
      </x:c>
      <x:c t="n" s="0">
        <x:v>1.938197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43943.1134722222</x:v>
      </x:c>
      <x:c t="n" s="7">
        <x:v>43943.1134722222</x:v>
      </x:c>
      <x:c t="n" s="0">
        <x:v>50.94015</x:v>
      </x:c>
      <x:c t="n" s="0">
        <x:v>57.21099</x:v>
      </x:c>
      <x:c t="n" s="0">
        <x:v>61.88425</x:v>
      </x:c>
      <x:c t="n" s="0">
        <x:v>68.3464</x:v>
      </x:c>
      <x:c t="n" s="0">
        <x:v>-30.06697</x:v>
      </x:c>
      <x:c t="n" s="0">
        <x:v>-20.72419</x:v>
      </x:c>
      <x:c t="n" s="0">
        <x:v>-11.76177</x:v>
      </x:c>
      <x:c t="n" s="0">
        <x:v>1.558012</x:v>
      </x:c>
      <x:c t="n" s="0">
        <x:v>-1.215222</x:v>
      </x:c>
      <x:c t="n" s="0">
        <x:v>12.43185</x:v>
      </x:c>
      <x:c t="n" s="0">
        <x:v>15.14363</x:v>
      </x:c>
      <x:c t="n" s="0">
        <x:v>19.26697</x:v>
      </x:c>
      <x:c t="n" s="0">
        <x:v>23.66774</x:v>
      </x:c>
      <x:c t="n" s="0">
        <x:v>21.63956</x:v>
      </x:c>
      <x:c t="n" s="0">
        <x:v>28.91723</x:v>
      </x:c>
      <x:c t="n" s="0">
        <x:v>26.02767</x:v>
      </x:c>
      <x:c t="n" s="0">
        <x:v>26.62592</x:v>
      </x:c>
      <x:c t="n" s="0">
        <x:v>30.41462</x:v>
      </x:c>
      <x:c t="n" s="0">
        <x:v>36.26151</x:v>
      </x:c>
      <x:c t="n" s="0">
        <x:v>42.91445</x:v>
      </x:c>
      <x:c t="n" s="0">
        <x:v>41.06806</x:v>
      </x:c>
      <x:c t="n" s="0">
        <x:v>42.86168</x:v>
      </x:c>
      <x:c t="n" s="0">
        <x:v>43.83435</x:v>
      </x:c>
      <x:c t="n" s="0">
        <x:v>42.01447</x:v>
      </x:c>
      <x:c t="n" s="0">
        <x:v>43.97536</x:v>
      </x:c>
      <x:c t="n" s="0">
        <x:v>45.18436</x:v>
      </x:c>
      <x:c t="n" s="0">
        <x:v>42.51551</x:v>
      </x:c>
      <x:c t="n" s="0">
        <x:v>40.2221</x:v>
      </x:c>
      <x:c t="n" s="0">
        <x:v>38.34547</x:v>
      </x:c>
      <x:c t="n" s="0">
        <x:v>35.61559</x:v>
      </x:c>
      <x:c t="n" s="0">
        <x:v>35.65195</x:v>
      </x:c>
      <x:c t="n" s="0">
        <x:v>36.09338</x:v>
      </x:c>
      <x:c t="n" s="0">
        <x:v>37.29768</x:v>
      </x:c>
      <x:c t="n" s="0">
        <x:v>27.92696</x:v>
      </x:c>
      <x:c t="n" s="0">
        <x:v>21.17799</x:v>
      </x:c>
      <x:c t="n" s="0">
        <x:v>24.25994</x:v>
      </x:c>
      <x:c t="n" s="0">
        <x:v>11.11241</x:v>
      </x:c>
      <x:c t="n" s="0">
        <x:v>7.668806</x:v>
      </x:c>
      <x:c t="n" s="0">
        <x:v>6.713267</x:v>
      </x:c>
      <x:c t="n" s="0">
        <x:v>1.417433</x:v>
      </x:c>
      <x:c t="n" s="0">
        <x:v>-30.06697</x:v>
      </x:c>
      <x:c t="n" s="0">
        <x:v>-20.44683</x:v>
      </x:c>
      <x:c t="n" s="0">
        <x:v>-10.25116</x:v>
      </x:c>
      <x:c t="n" s="0">
        <x:v>2.958261</x:v>
      </x:c>
      <x:c t="n" s="0">
        <x:v>-1.526613</x:v>
      </x:c>
      <x:c t="n" s="0">
        <x:v>11.57059</x:v>
      </x:c>
      <x:c t="n" s="0">
        <x:v>15.47697</x:v>
      </x:c>
      <x:c t="n" s="0">
        <x:v>15.99248</x:v>
      </x:c>
      <x:c t="n" s="0">
        <x:v>25.70233</x:v>
      </x:c>
      <x:c t="n" s="0">
        <x:v>19.75023</x:v>
      </x:c>
      <x:c t="n" s="0">
        <x:v>26.71946</x:v>
      </x:c>
      <x:c t="n" s="0">
        <x:v>26.08851</x:v>
      </x:c>
      <x:c t="n" s="0">
        <x:v>21.79629</x:v>
      </x:c>
      <x:c t="n" s="0">
        <x:v>31.60722</x:v>
      </x:c>
      <x:c t="n" s="0">
        <x:v>35.96482</x:v>
      </x:c>
      <x:c t="n" s="0">
        <x:v>38.00922</x:v>
      </x:c>
      <x:c t="n" s="0">
        <x:v>40.50496</x:v>
      </x:c>
      <x:c t="n" s="0">
        <x:v>43.84118</x:v>
      </x:c>
      <x:c t="n" s="0">
        <x:v>39.91392</x:v>
      </x:c>
      <x:c t="n" s="0">
        <x:v>42.73859</x:v>
      </x:c>
      <x:c t="n" s="0">
        <x:v>44.58588</x:v>
      </x:c>
      <x:c t="n" s="0">
        <x:v>40.603</x:v>
      </x:c>
      <x:c t="n" s="0">
        <x:v>39.63567</x:v>
      </x:c>
      <x:c t="n" s="0">
        <x:v>38.5831</x:v>
      </x:c>
      <x:c t="n" s="0">
        <x:v>37.71189</x:v>
      </x:c>
      <x:c t="n" s="0">
        <x:v>33.97686</x:v>
      </x:c>
      <x:c t="n" s="0">
        <x:v>35.81833</x:v>
      </x:c>
      <x:c t="n" s="0">
        <x:v>36.96218</x:v>
      </x:c>
      <x:c t="n" s="0">
        <x:v>33.39742</x:v>
      </x:c>
      <x:c t="n" s="0">
        <x:v>28.5184</x:v>
      </x:c>
      <x:c t="n" s="0">
        <x:v>22.79459</x:v>
      </x:c>
      <x:c t="n" s="0">
        <x:v>24.67282</x:v>
      </x:c>
      <x:c t="n" s="0">
        <x:v>10.65978</x:v>
      </x:c>
      <x:c t="n" s="0">
        <x:v>7.47941</x:v>
      </x:c>
      <x:c t="n" s="0">
        <x:v>6.249609</x:v>
      </x:c>
      <x:c t="n" s="0">
        <x:v>1.22662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43943.1134722222</x:v>
      </x:c>
      <x:c t="n" s="7">
        <x:v>43943.1134722222</x:v>
      </x:c>
      <x:c t="n" s="0">
        <x:v>50.55349</x:v>
      </x:c>
      <x:c t="n" s="0">
        <x:v>54.20069</x:v>
      </x:c>
      <x:c t="n" s="0">
        <x:v>59.60534</x:v>
      </x:c>
      <x:c t="n" s="0">
        <x:v>68.79222</x:v>
      </x:c>
      <x:c t="n" s="0">
        <x:v>-30.06697</x:v>
      </x:c>
      <x:c t="n" s="0">
        <x:v>-20.68278</x:v>
      </x:c>
      <x:c t="n" s="0">
        <x:v>-11.50576</x:v>
      </x:c>
      <x:c t="n" s="0">
        <x:v>1.792752</x:v>
      </x:c>
      <x:c t="n" s="0">
        <x:v>-1.259312</x:v>
      </x:c>
      <x:c t="n" s="0">
        <x:v>12.18285</x:v>
      </x:c>
      <x:c t="n" s="0">
        <x:v>14.92788</x:v>
      </x:c>
      <x:c t="n" s="0">
        <x:v>18.82885</x:v>
      </x:c>
      <x:c t="n" s="0">
        <x:v>23.69346</x:v>
      </x:c>
      <x:c t="n" s="0">
        <x:v>21.64057</x:v>
      </x:c>
      <x:c t="n" s="0">
        <x:v>28.65787</x:v>
      </x:c>
      <x:c t="n" s="0">
        <x:v>25.78499</x:v>
      </x:c>
      <x:c t="n" s="0">
        <x:v>26.17815</x:v>
      </x:c>
      <x:c t="n" s="0">
        <x:v>30.9074</x:v>
      </x:c>
      <x:c t="n" s="0">
        <x:v>36.11188</x:v>
      </x:c>
      <x:c t="n" s="0">
        <x:v>42.27283</x:v>
      </x:c>
      <x:c t="n" s="0">
        <x:v>40.78875</x:v>
      </x:c>
      <x:c t="n" s="0">
        <x:v>43.07388</x:v>
      </x:c>
      <x:c t="n" s="0">
        <x:v>43.29605</x:v>
      </x:c>
      <x:c t="n" s="0">
        <x:v>41.78711</x:v>
      </x:c>
      <x:c t="n" s="0">
        <x:v>43.56806</x:v>
      </x:c>
      <x:c t="n" s="0">
        <x:v>44.79825</x:v>
      </x:c>
      <x:c t="n" s="0">
        <x:v>42.38084</x:v>
      </x:c>
      <x:c t="n" s="0">
        <x:v>39.8263</x:v>
      </x:c>
      <x:c t="n" s="0">
        <x:v>38.32668</x:v>
      </x:c>
      <x:c t="n" s="0">
        <x:v>35.54344</x:v>
      </x:c>
      <x:c t="n" s="0">
        <x:v>36.43868</x:v>
      </x:c>
      <x:c t="n" s="0">
        <x:v>35.86321</x:v>
      </x:c>
      <x:c t="n" s="0">
        <x:v>37.41436</x:v>
      </x:c>
      <x:c t="n" s="0">
        <x:v>27.61277</x:v>
      </x:c>
      <x:c t="n" s="0">
        <x:v>21.06036</x:v>
      </x:c>
      <x:c t="n" s="0">
        <x:v>24.38479</x:v>
      </x:c>
      <x:c t="n" s="0">
        <x:v>11.00386</x:v>
      </x:c>
      <x:c t="n" s="0">
        <x:v>7.764204</x:v>
      </x:c>
      <x:c t="n" s="0">
        <x:v>6.772557</x:v>
      </x:c>
      <x:c t="n" s="0">
        <x:v>1.353014</x:v>
      </x:c>
      <x:c t="n" s="0">
        <x:v>-30.06697</x:v>
      </x:c>
      <x:c t="n" s="0">
        <x:v>-20.44683</x:v>
      </x:c>
      <x:c t="n" s="0">
        <x:v>-9.946534</x:v>
      </x:c>
      <x:c t="n" s="0">
        <x:v>2.867578</x:v>
      </x:c>
      <x:c t="n" s="0">
        <x:v>-1.526613</x:v>
      </x:c>
      <x:c t="n" s="0">
        <x:v>10.34375</x:v>
      </x:c>
      <x:c t="n" s="0">
        <x:v>13.02301</x:v>
      </x:c>
      <x:c t="n" s="0">
        <x:v>14.61532</x:v>
      </x:c>
      <x:c t="n" s="0">
        <x:v>23.52303</x:v>
      </x:c>
      <x:c t="n" s="0">
        <x:v>21.94711</x:v>
      </x:c>
      <x:c t="n" s="0">
        <x:v>26.71946</x:v>
      </x:c>
      <x:c t="n" s="0">
        <x:v>23.63736</x:v>
      </x:c>
      <x:c t="n" s="0">
        <x:v>21.79629</x:v>
      </x:c>
      <x:c t="n" s="0">
        <x:v>33.17928</x:v>
      </x:c>
      <x:c t="n" s="0">
        <x:v>35.21895</x:v>
      </x:c>
      <x:c t="n" s="0">
        <x:v>31.24246</x:v>
      </x:c>
      <x:c t="n" s="0">
        <x:v>38.2684</x:v>
      </x:c>
      <x:c t="n" s="0">
        <x:v>43.73295</x:v>
      </x:c>
      <x:c t="n" s="0">
        <x:v>36.8256</x:v>
      </x:c>
      <x:c t="n" s="0">
        <x:v>40.06969</x:v>
      </x:c>
      <x:c t="n" s="0">
        <x:v>40.10928</x:v>
      </x:c>
      <x:c t="n" s="0">
        <x:v>43.0867</x:v>
      </x:c>
      <x:c t="n" s="0">
        <x:v>41.85835</x:v>
      </x:c>
      <x:c t="n" s="0">
        <x:v>35.86028</x:v>
      </x:c>
      <x:c t="n" s="0">
        <x:v>37.97361</x:v>
      </x:c>
      <x:c t="n" s="0">
        <x:v>34.994</x:v>
      </x:c>
      <x:c t="n" s="0">
        <x:v>39.60696</x:v>
      </x:c>
      <x:c t="n" s="0">
        <x:v>33.71697</x:v>
      </x:c>
      <x:c t="n" s="0">
        <x:v>37.95329</x:v>
      </x:c>
      <x:c t="n" s="0">
        <x:v>25.08697</x:v>
      </x:c>
      <x:c t="n" s="0">
        <x:v>20.16786</x:v>
      </x:c>
      <x:c t="n" s="0">
        <x:v>25.10716</x:v>
      </x:c>
      <x:c t="n" s="0">
        <x:v>10.01648</x:v>
      </x:c>
      <x:c t="n" s="0">
        <x:v>8.357678</x:v>
      </x:c>
      <x:c t="n" s="0">
        <x:v>7.193156</x:v>
      </x:c>
      <x:c t="n" s="0">
        <x:v>0.6365893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43943.1134722222</x:v>
      </x:c>
      <x:c t="n" s="7">
        <x:v>43943.1134722222</x:v>
      </x:c>
      <x:c t="n" s="0">
        <x:v>49.88165</x:v>
      </x:c>
      <x:c t="n" s="0">
        <x:v>54.20069</x:v>
      </x:c>
      <x:c t="n" s="0">
        <x:v>59.01287</x:v>
      </x:c>
      <x:c t="n" s="0">
        <x:v>68.10506</x:v>
      </x:c>
      <x:c t="n" s="0">
        <x:v>-30.06697</x:v>
      </x:c>
      <x:c t="n" s="0">
        <x:v>-20.64773</x:v>
      </x:c>
      <x:c t="n" s="0">
        <x:v>-10.85309</x:v>
      </x:c>
      <x:c t="n" s="0">
        <x:v>1.850455</x:v>
      </x:c>
      <x:c t="n" s="0">
        <x:v>-1.297323</x:v>
      </x:c>
      <x:c t="n" s="0">
        <x:v>11.95828</x:v>
      </x:c>
      <x:c t="n" s="0">
        <x:v>14.69674</x:v>
      </x:c>
      <x:c t="n" s="0">
        <x:v>18.54678</x:v>
      </x:c>
      <x:c t="n" s="0">
        <x:v>23.669</x:v>
      </x:c>
      <x:c t="n" s="0">
        <x:v>21.84415</x:v>
      </x:c>
      <x:c t="n" s="0">
        <x:v>28.35305</x:v>
      </x:c>
      <x:c t="n" s="0">
        <x:v>25.53034</x:v>
      </x:c>
      <x:c t="n" s="0">
        <x:v>26.18161</x:v>
      </x:c>
      <x:c t="n" s="0">
        <x:v>31.43663</x:v>
      </x:c>
      <x:c t="n" s="0">
        <x:v>36.07931</x:v>
      </x:c>
      <x:c t="n" s="0">
        <x:v>41.77396</x:v>
      </x:c>
      <x:c t="n" s="0">
        <x:v>40.48803</x:v>
      </x:c>
      <x:c t="n" s="0">
        <x:v>43.17439</x:v>
      </x:c>
      <x:c t="n" s="0">
        <x:v>42.7414</x:v>
      </x:c>
      <x:c t="n" s="0">
        <x:v>41.30313</x:v>
      </x:c>
      <x:c t="n" s="0">
        <x:v>43.15299</x:v>
      </x:c>
      <x:c t="n" s="0">
        <x:v>44.56837</x:v>
      </x:c>
      <x:c t="n" s="0">
        <x:v>42.22858</x:v>
      </x:c>
      <x:c t="n" s="0">
        <x:v>39.74622</x:v>
      </x:c>
      <x:c t="n" s="0">
        <x:v>38.66167</x:v>
      </x:c>
      <x:c t="n" s="0">
        <x:v>35.57834</x:v>
      </x:c>
      <x:c t="n" s="0">
        <x:v>36.6409</x:v>
      </x:c>
      <x:c t="n" s="0">
        <x:v>35.69638</x:v>
      </x:c>
      <x:c t="n" s="0">
        <x:v>37.43045</x:v>
      </x:c>
      <x:c t="n" s="0">
        <x:v>27.4422</x:v>
      </x:c>
      <x:c t="n" s="0">
        <x:v>20.87808</x:v>
      </x:c>
      <x:c t="n" s="0">
        <x:v>24.23251</x:v>
      </x:c>
      <x:c t="n" s="0">
        <x:v>11.05052</x:v>
      </x:c>
      <x:c t="n" s="0">
        <x:v>7.954317</x:v>
      </x:c>
      <x:c t="n" s="0">
        <x:v>6.786501</x:v>
      </x:c>
      <x:c t="n" s="0">
        <x:v>1.271272</x:v>
      </x:c>
      <x:c t="n" s="0">
        <x:v>-30.06697</x:v>
      </x:c>
      <x:c t="n" s="0">
        <x:v>-20.44683</x:v>
      </x:c>
      <x:c t="n" s="0">
        <x:v>-8.261026</x:v>
      </x:c>
      <x:c t="n" s="0">
        <x:v>2.1735</x:v>
      </x:c>
      <x:c t="n" s="0">
        <x:v>-1.526613</x:v>
      </x:c>
      <x:c t="n" s="0">
        <x:v>10.34375</x:v>
      </x:c>
      <x:c t="n" s="0">
        <x:v>13.02301</x:v>
      </x:c>
      <x:c t="n" s="0">
        <x:v>16.94581</x:v>
      </x:c>
      <x:c t="n" s="0">
        <x:v>23.52303</x:v>
      </x:c>
      <x:c t="n" s="0">
        <x:v>22.87503</x:v>
      </x:c>
      <x:c t="n" s="0">
        <x:v>25.58085</x:v>
      </x:c>
      <x:c t="n" s="0">
        <x:v>23.63736</x:v>
      </x:c>
      <x:c t="n" s="0">
        <x:v>26.55245</x:v>
      </x:c>
      <x:c t="n" s="0">
        <x:v>34.05012</x:v>
      </x:c>
      <x:c t="n" s="0">
        <x:v>35.88372</x:v>
      </x:c>
      <x:c t="n" s="0">
        <x:v>36.86251</x:v>
      </x:c>
      <x:c t="n" s="0">
        <x:v>38.47697</x:v>
      </x:c>
      <x:c t="n" s="0">
        <x:v>44.38518</x:v>
      </x:c>
      <x:c t="n" s="0">
        <x:v>34.97597</x:v>
      </x:c>
      <x:c t="n" s="0">
        <x:v>35.35289</x:v>
      </x:c>
      <x:c t="n" s="0">
        <x:v>40.14557</x:v>
      </x:c>
      <x:c t="n" s="0">
        <x:v>41.27972</x:v>
      </x:c>
      <x:c t="n" s="0">
        <x:v>41.45165</x:v>
      </x:c>
      <x:c t="n" s="0">
        <x:v>39.23653</x:v>
      </x:c>
      <x:c t="n" s="0">
        <x:v>40.36898</x:v>
      </x:c>
      <x:c t="n" s="0">
        <x:v>35.35672</x:v>
      </x:c>
      <x:c t="n" s="0">
        <x:v>37.85934</x:v>
      </x:c>
      <x:c t="n" s="0">
        <x:v>35.28677</x:v>
      </x:c>
      <x:c t="n" s="0">
        <x:v>37.89025</x:v>
      </x:c>
      <x:c t="n" s="0">
        <x:v>27.61777</x:v>
      </x:c>
      <x:c t="n" s="0">
        <x:v>20.49495</x:v>
      </x:c>
      <x:c t="n" s="0">
        <x:v>22.52726</x:v>
      </x:c>
      <x:c t="n" s="0">
        <x:v>11.742</x:v>
      </x:c>
      <x:c t="n" s="0">
        <x:v>9.089552</x:v>
      </x:c>
      <x:c t="n" s="0">
        <x:v>6.689771</x:v>
      </x:c>
      <x:c t="n" s="0">
        <x:v>0.851429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43943.1134722222</x:v>
      </x:c>
      <x:c t="n" s="7">
        <x:v>43943.1134722222</x:v>
      </x:c>
      <x:c t="n" s="0">
        <x:v>51.7155</x:v>
      </x:c>
      <x:c t="n" s="0">
        <x:v>58.9719</x:v>
      </x:c>
      <x:c t="n" s="0">
        <x:v>68.09307</x:v>
      </x:c>
      <x:c t="n" s="0">
        <x:v>74.78625</x:v>
      </x:c>
      <x:c t="n" s="0">
        <x:v>-30.06697</x:v>
      </x:c>
      <x:c t="n" s="0">
        <x:v>-20.61797</x:v>
      </x:c>
      <x:c t="n" s="0">
        <x:v>-10.36414</x:v>
      </x:c>
      <x:c t="n" s="0">
        <x:v>1.899135</x:v>
      </x:c>
      <x:c t="n" s="0">
        <x:v>-1.330051</x:v>
      </x:c>
      <x:c t="n" s="0">
        <x:v>11.75685</x:v>
      </x:c>
      <x:c t="n" s="0">
        <x:v>14.4891</x:v>
      </x:c>
      <x:c t="n" s="0">
        <x:v>18.65349</x:v>
      </x:c>
      <x:c t="n" s="0">
        <x:v>23.64799</x:v>
      </x:c>
      <x:c t="n" s="0">
        <x:v>22.01076</x:v>
      </x:c>
      <x:c t="n" s="0">
        <x:v>27.85965</x:v>
      </x:c>
      <x:c t="n" s="0">
        <x:v>25.30037</x:v>
      </x:c>
      <x:c t="n" s="0">
        <x:v>26.23776</x:v>
      </x:c>
      <x:c t="n" s="0">
        <x:v>32.46002</x:v>
      </x:c>
      <x:c t="n" s="0">
        <x:v>36.30585</x:v>
      </x:c>
      <x:c t="n" s="0">
        <x:v>41.29511</x:v>
      </x:c>
      <x:c t="n" s="0">
        <x:v>40.1701</x:v>
      </x:c>
      <x:c t="n" s="0">
        <x:v>43.45293</x:v>
      </x:c>
      <x:c t="n" s="0">
        <x:v>42.11724</x:v>
      </x:c>
      <x:c t="n" s="0">
        <x:v>41.24413</x:v>
      </x:c>
      <x:c t="n" s="0">
        <x:v>43.00358</x:v>
      </x:c>
      <x:c t="n" s="0">
        <x:v>44.19791</x:v>
      </x:c>
      <x:c t="n" s="0">
        <x:v>41.94873</x:v>
      </x:c>
      <x:c t="n" s="0">
        <x:v>40.05003</x:v>
      </x:c>
      <x:c t="n" s="0">
        <x:v>38.45462</x:v>
      </x:c>
      <x:c t="n" s="0">
        <x:v>35.90244</x:v>
      </x:c>
      <x:c t="n" s="0">
        <x:v>36.9529</x:v>
      </x:c>
      <x:c t="n" s="0">
        <x:v>35.7144</x:v>
      </x:c>
      <x:c t="n" s="0">
        <x:v>37.52321</x:v>
      </x:c>
      <x:c t="n" s="0">
        <x:v>27.74712</x:v>
      </x:c>
      <x:c t="n" s="0">
        <x:v>20.97137</x:v>
      </x:c>
      <x:c t="n" s="0">
        <x:v>24.44387</x:v>
      </x:c>
      <x:c t="n" s="0">
        <x:v>10.99152</x:v>
      </x:c>
      <x:c t="n" s="0">
        <x:v>7.998493</x:v>
      </x:c>
      <x:c t="n" s="0">
        <x:v>6.57474</x:v>
      </x:c>
      <x:c t="n" s="0">
        <x:v>1.281555</x:v>
      </x:c>
      <x:c t="n" s="0">
        <x:v>-30.06697</x:v>
      </x:c>
      <x:c t="n" s="0">
        <x:v>-20.44683</x:v>
      </x:c>
      <x:c t="n" s="0">
        <x:v>-8.261026</x:v>
      </x:c>
      <x:c t="n" s="0">
        <x:v>2.1735</x:v>
      </x:c>
      <x:c t="n" s="0">
        <x:v>-1.526613</x:v>
      </x:c>
      <x:c t="n" s="0">
        <x:v>10.34375</x:v>
      </x:c>
      <x:c t="n" s="0">
        <x:v>13.02301</x:v>
      </x:c>
      <x:c t="n" s="0">
        <x:v>19.23014</x:v>
      </x:c>
      <x:c t="n" s="0">
        <x:v>23.52303</x:v>
      </x:c>
      <x:c t="n" s="0">
        <x:v>22.87503</x:v>
      </x:c>
      <x:c t="n" s="0">
        <x:v>22.5741</x:v>
      </x:c>
      <x:c t="n" s="0">
        <x:v>23.63736</x:v>
      </x:c>
      <x:c t="n" s="0">
        <x:v>26.55245</x:v>
      </x:c>
      <x:c t="n" s="0">
        <x:v>35.93963</x:v>
      </x:c>
      <x:c t="n" s="0">
        <x:v>37.64761</x:v>
      </x:c>
      <x:c t="n" s="0">
        <x:v>35.59385</x:v>
      </x:c>
      <x:c t="n" s="0">
        <x:v>37.19882</x:v>
      </x:c>
      <x:c t="n" s="0">
        <x:v>44.31025</x:v>
      </x:c>
      <x:c t="n" s="0">
        <x:v>32.22071</x:v>
      </x:c>
      <x:c t="n" s="0">
        <x:v>41.27521</x:v>
      </x:c>
      <x:c t="n" s="0">
        <x:v>41.72681</x:v>
      </x:c>
      <x:c t="n" s="0">
        <x:v>41.18771</x:v>
      </x:c>
      <x:c t="n" s="0">
        <x:v>38.92255</x:v>
      </x:c>
      <x:c t="n" s="0">
        <x:v>41.61468</x:v>
      </x:c>
      <x:c t="n" s="0">
        <x:v>36.50636</x:v>
      </x:c>
      <x:c t="n" s="0">
        <x:v>38.12344</x:v>
      </x:c>
      <x:c t="n" s="0">
        <x:v>37.96469</x:v>
      </x:c>
      <x:c t="n" s="0">
        <x:v>35.22408</x:v>
      </x:c>
      <x:c t="n" s="0">
        <x:v>37.43438</x:v>
      </x:c>
      <x:c t="n" s="0">
        <x:v>29.30904</x:v>
      </x:c>
      <x:c t="n" s="0">
        <x:v>20.8082</x:v>
      </x:c>
      <x:c t="n" s="0">
        <x:v>25.6618</x:v>
      </x:c>
      <x:c t="n" s="0">
        <x:v>10.48791</x:v>
      </x:c>
      <x:c t="n" s="0">
        <x:v>8.378508</x:v>
      </x:c>
      <x:c t="n" s="0">
        <x:v>5.130586</x:v>
      </x:c>
      <x:c t="n" s="0">
        <x:v>1.295132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43943.1134722222</x:v>
      </x:c>
      <x:c t="n" s="7">
        <x:v>43943.1134722222</x:v>
      </x:c>
      <x:c t="n" s="0">
        <x:v>52.17135</x:v>
      </x:c>
      <x:c t="n" s="0">
        <x:v>58.9719</x:v>
      </x:c>
      <x:c t="n" s="0">
        <x:v>63.53369</x:v>
      </x:c>
      <x:c t="n" s="0">
        <x:v>70.79352</x:v>
      </x:c>
      <x:c t="n" s="0">
        <x:v>-30.06697</x:v>
      </x:c>
      <x:c t="n" s="0">
        <x:v>-20.61281</x:v>
      </x:c>
      <x:c t="n" s="0">
        <x:v>-9.986147</x:v>
      </x:c>
      <x:c t="n" s="0">
        <x:v>1.940281</x:v>
      </x:c>
      <x:c t="n" s="0">
        <x:v>0.4443248</x:v>
      </x:c>
      <x:c t="n" s="0">
        <x:v>11.5771</x:v>
      </x:c>
      <x:c t="n" s="0">
        <x:v>14.30356</x:v>
      </x:c>
      <x:c t="n" s="0">
        <x:v>18.74259</x:v>
      </x:c>
      <x:c t="n" s="0">
        <x:v>23.51254</x:v>
      </x:c>
      <x:c t="n" s="0">
        <x:v>23.04806</x:v>
      </x:c>
      <x:c t="n" s="0">
        <x:v>27.38877</x:v>
      </x:c>
      <x:c t="n" s="0">
        <x:v>26.32166</x:v>
      </x:c>
      <x:c t="n" s="0">
        <x:v>26.83629</x:v>
      </x:c>
      <x:c t="n" s="0">
        <x:v>32.7343</x:v>
      </x:c>
      <x:c t="n" s="0">
        <x:v>36.60577</x:v>
      </x:c>
      <x:c t="n" s="0">
        <x:v>40.89097</x:v>
      </x:c>
      <x:c t="n" s="0">
        <x:v>40.53811</x:v>
      </x:c>
      <x:c t="n" s="0">
        <x:v>43.38421</x:v>
      </x:c>
      <x:c t="n" s="0">
        <x:v>41.8964</x:v>
      </x:c>
      <x:c t="n" s="0">
        <x:v>40.97364</x:v>
      </x:c>
      <x:c t="n" s="0">
        <x:v>43.00418</x:v>
      </x:c>
      <x:c t="n" s="0">
        <x:v>43.68999</x:v>
      </x:c>
      <x:c t="n" s="0">
        <x:v>42.19332</x:v>
      </x:c>
      <x:c t="n" s="0">
        <x:v>39.82877</x:v>
      </x:c>
      <x:c t="n" s="0">
        <x:v>38.12255</x:v>
      </x:c>
      <x:c t="n" s="0">
        <x:v>35.78439</x:v>
      </x:c>
      <x:c t="n" s="0">
        <x:v>36.84684</x:v>
      </x:c>
      <x:c t="n" s="0">
        <x:v>35.67935</x:v>
      </x:c>
      <x:c t="n" s="0">
        <x:v>37.44076</x:v>
      </x:c>
      <x:c t="n" s="0">
        <x:v>27.96663</x:v>
      </x:c>
      <x:c t="n" s="0">
        <x:v>20.95054</x:v>
      </x:c>
      <x:c t="n" s="0">
        <x:v>24.41085</x:v>
      </x:c>
      <x:c t="n" s="0">
        <x:v>10.88574</x:v>
      </x:c>
      <x:c t="n" s="0">
        <x:v>7.943405</x:v>
      </x:c>
      <x:c t="n" s="0">
        <x:v>6.584601</x:v>
      </x:c>
      <x:c t="n" s="0">
        <x:v>1.23808</x:v>
      </x:c>
      <x:c t="n" s="0">
        <x:v>-30.06697</x:v>
      </x:c>
      <x:c t="n" s="0">
        <x:v>-20.60155</x:v>
      </x:c>
      <x:c t="n" s="0">
        <x:v>-8.261026</x:v>
      </x:c>
      <x:c t="n" s="0">
        <x:v>2.1735</x:v>
      </x:c>
      <x:c t="n" s="0">
        <x:v>5.627151</x:v>
      </x:c>
      <x:c t="n" s="0">
        <x:v>10.34375</x:v>
      </x:c>
      <x:c t="n" s="0">
        <x:v>13.02301</x:v>
      </x:c>
      <x:c t="n" s="0">
        <x:v>19.23014</x:v>
      </x:c>
      <x:c t="n" s="0">
        <x:v>22.47525</x:v>
      </x:c>
      <x:c t="n" s="0">
        <x:v>26.9008</x:v>
      </x:c>
      <x:c t="n" s="0">
        <x:v>22.5741</x:v>
      </x:c>
      <x:c t="n" s="0">
        <x:v>30.2479</x:v>
      </x:c>
      <x:c t="n" s="0">
        <x:v>29.66613</x:v>
      </x:c>
      <x:c t="n" s="0">
        <x:v>33.37777</x:v>
      </x:c>
      <x:c t="n" s="0">
        <x:v>37.97661</x:v>
      </x:c>
      <x:c t="n" s="0">
        <x:v>38.59913</x:v>
      </x:c>
      <x:c t="n" s="0">
        <x:v>42.67949</x:v>
      </x:c>
      <x:c t="n" s="0">
        <x:v>42.54408</x:v>
      </x:c>
      <x:c t="n" s="0">
        <x:v>40.99215</x:v>
      </x:c>
      <x:c t="n" s="0">
        <x:v>38.7557</x:v>
      </x:c>
      <x:c t="n" s="0">
        <x:v>43.07508</x:v>
      </x:c>
      <x:c t="n" s="0">
        <x:v>39.15508</x:v>
      </x:c>
      <x:c t="n" s="0">
        <x:v>43.65367</x:v>
      </x:c>
      <x:c t="n" s="0">
        <x:v>37.89238</x:v>
      </x:c>
      <x:c t="n" s="0">
        <x:v>35.74605</x:v>
      </x:c>
      <x:c t="n" s="0">
        <x:v>34.69248</x:v>
      </x:c>
      <x:c t="n" s="0">
        <x:v>37.00252</x:v>
      </x:c>
      <x:c t="n" s="0">
        <x:v>35.39723</x:v>
      </x:c>
      <x:c t="n" s="0">
        <x:v>37.66142</x:v>
      </x:c>
      <x:c t="n" s="0">
        <x:v>28.19304</x:v>
      </x:c>
      <x:c t="n" s="0">
        <x:v>20.5222</x:v>
      </x:c>
      <x:c t="n" s="0">
        <x:v>24.03081</x:v>
      </x:c>
      <x:c t="n" s="0">
        <x:v>9.860117</x:v>
      </x:c>
      <x:c t="n" s="0">
        <x:v>7.348842</x:v>
      </x:c>
      <x:c t="n" s="0">
        <x:v>6.428053</x:v>
      </x:c>
      <x:c t="n" s="0">
        <x:v>1.264907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43943.1134722222</x:v>
      </x:c>
      <x:c t="n" s="7">
        <x:v>43943.1134722222</x:v>
      </x:c>
      <x:c t="n" s="0">
        <x:v>54.38184</x:v>
      </x:c>
      <x:c t="n" s="0">
        <x:v>64.99251</x:v>
      </x:c>
      <x:c t="n" s="0">
        <x:v>62.97825</x:v>
      </x:c>
      <x:c t="n" s="0">
        <x:v>71.29761</x:v>
      </x:c>
      <x:c t="n" s="0">
        <x:v>-30.06697</x:v>
      </x:c>
      <x:c t="n" s="0">
        <x:v>-20.61468</x:v>
      </x:c>
      <x:c t="n" s="0">
        <x:v>-9.687492</x:v>
      </x:c>
      <x:c t="n" s="0">
        <x:v>1.975115</x:v>
      </x:c>
      <x:c t="n" s="0">
        <x:v>1.877667</x:v>
      </x:c>
      <x:c t="n" s="0">
        <x:v>11.39075</x:v>
      </x:c>
      <x:c t="n" s="0">
        <x:v>14.14477</x:v>
      </x:c>
      <x:c t="n" s="0">
        <x:v>18.79217</x:v>
      </x:c>
      <x:c t="n" s="0">
        <x:v>23.35558</x:v>
      </x:c>
      <x:c t="n" s="0">
        <x:v>23.97902</x:v>
      </x:c>
      <x:c t="n" s="0">
        <x:v>26.9418</x:v>
      </x:c>
      <x:c t="n" s="0">
        <x:v>27.30735</x:v>
      </x:c>
      <x:c t="n" s="0">
        <x:v>27.70021</x:v>
      </x:c>
      <x:c t="n" s="0">
        <x:v>32.21471</x:v>
      </x:c>
      <x:c t="n" s="0">
        <x:v>36.75958</x:v>
      </x:c>
      <x:c t="n" s="0">
        <x:v>41.1035</x:v>
      </x:c>
      <x:c t="n" s="0">
        <x:v>40.63215</x:v>
      </x:c>
      <x:c t="n" s="0">
        <x:v>43.26151</x:v>
      </x:c>
      <x:c t="n" s="0">
        <x:v>41.70534</x:v>
      </x:c>
      <x:c t="n" s="0">
        <x:v>40.51861</x:v>
      </x:c>
      <x:c t="n" s="0">
        <x:v>42.75478</x:v>
      </x:c>
      <x:c t="n" s="0">
        <x:v>43.37442</x:v>
      </x:c>
      <x:c t="n" s="0">
        <x:v>42.63468</x:v>
      </x:c>
      <x:c t="n" s="0">
        <x:v>39.59945</x:v>
      </x:c>
      <x:c t="n" s="0">
        <x:v>38.01007</x:v>
      </x:c>
      <x:c t="n" s="0">
        <x:v>36.16499</x:v>
      </x:c>
      <x:c t="n" s="0">
        <x:v>37.36889</x:v>
      </x:c>
      <x:c t="n" s="0">
        <x:v>35.53212</x:v>
      </x:c>
      <x:c t="n" s="0">
        <x:v>37.53584</x:v>
      </x:c>
      <x:c t="n" s="0">
        <x:v>27.74289</x:v>
      </x:c>
      <x:c t="n" s="0">
        <x:v>20.83426</x:v>
      </x:c>
      <x:c t="n" s="0">
        <x:v>24.44633</x:v>
      </x:c>
      <x:c t="n" s="0">
        <x:v>10.74942</x:v>
      </x:c>
      <x:c t="n" s="0">
        <x:v>7.948289</x:v>
      </x:c>
      <x:c t="n" s="0">
        <x:v>6.542415</x:v>
      </x:c>
      <x:c t="n" s="0">
        <x:v>1.190993</x:v>
      </x:c>
      <x:c t="n" s="0">
        <x:v>-30.06697</x:v>
      </x:c>
      <x:c t="n" s="0">
        <x:v>-20.62411</x:v>
      </x:c>
      <x:c t="n" s="0">
        <x:v>-8.261026</x:v>
      </x:c>
      <x:c t="n" s="0">
        <x:v>2.1735</x:v>
      </x:c>
      <x:c t="n" s="0">
        <x:v>6.101243</x:v>
      </x:c>
      <x:c t="n" s="0">
        <x:v>9.883693</x:v>
      </x:c>
      <x:c t="n" s="0">
        <x:v>13.12452</x:v>
      </x:c>
      <x:c t="n" s="0">
        <x:v>18.92866</x:v>
      </x:c>
      <x:c t="n" s="0">
        <x:v>22.30259</x:v>
      </x:c>
      <x:c t="n" s="0">
        <x:v>27.26038</x:v>
      </x:c>
      <x:c t="n" s="0">
        <x:v>22.5741</x:v>
      </x:c>
      <x:c t="n" s="0">
        <x:v>30.70769</x:v>
      </x:c>
      <x:c t="n" s="0">
        <x:v>30.82907</x:v>
      </x:c>
      <x:c t="n" s="0">
        <x:v>26.30491</x:v>
      </x:c>
      <x:c t="n" s="0">
        <x:v>37.56434</x:v>
      </x:c>
      <x:c t="n" s="0">
        <x:v>41.70509</x:v>
      </x:c>
      <x:c t="n" s="0">
        <x:v>40.76275</x:v>
      </x:c>
      <x:c t="n" s="0">
        <x:v>43.09925</x:v>
      </x:c>
      <x:c t="n" s="0">
        <x:v>40.00462</x:v>
      </x:c>
      <x:c t="n" s="0">
        <x:v>34.6692</x:v>
      </x:c>
      <x:c t="n" s="0">
        <x:v>41.76519</x:v>
      </x:c>
      <x:c t="n" s="0">
        <x:v>40.0331</x:v>
      </x:c>
      <x:c t="n" s="0">
        <x:v>44.58401</x:v>
      </x:c>
      <x:c t="n" s="0">
        <x:v>38.49757</x:v>
      </x:c>
      <x:c t="n" s="0">
        <x:v>37.16224</x:v>
      </x:c>
      <x:c t="n" s="0">
        <x:v>37.30085</x:v>
      </x:c>
      <x:c t="n" s="0">
        <x:v>39.78368</x:v>
      </x:c>
      <x:c t="n" s="0">
        <x:v>34.28394</x:v>
      </x:c>
      <x:c t="n" s="0">
        <x:v>37.45329</x:v>
      </x:c>
      <x:c t="n" s="0">
        <x:v>26.41529</x:v>
      </x:c>
      <x:c t="n" s="0">
        <x:v>20.15798</x:v>
      </x:c>
      <x:c t="n" s="0">
        <x:v>24.93376</x:v>
      </x:c>
      <x:c t="n" s="0">
        <x:v>9.827222</x:v>
      </x:c>
      <x:c t="n" s="0">
        <x:v>7.917874</x:v>
      </x:c>
      <x:c t="n" s="0">
        <x:v>6.857156</x:v>
      </x:c>
      <x:c t="n" s="0">
        <x:v>0.5509675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43943.1134722222</x:v>
      </x:c>
      <x:c t="n" s="7">
        <x:v>43943.1134722222</x:v>
      </x:c>
      <x:c t="n" s="0">
        <x:v>55.38047</x:v>
      </x:c>
      <x:c t="n" s="0">
        <x:v>63.23159</x:v>
      </x:c>
      <x:c t="n" s="0">
        <x:v>68.61327</x:v>
      </x:c>
      <x:c t="n" s="0">
        <x:v>76.08861</x:v>
      </x:c>
      <x:c t="n" s="0">
        <x:v>-30.06697</x:v>
      </x:c>
      <x:c t="n" s="0">
        <x:v>-20.61633</x:v>
      </x:c>
      <x:c t="n" s="0">
        <x:v>-9.447753</x:v>
      </x:c>
      <x:c t="n" s="0">
        <x:v>2.004644</x:v>
      </x:c>
      <x:c t="n" s="0">
        <x:v>2.812128</x:v>
      </x:c>
      <x:c t="n" s="0">
        <x:v>11.04094</x:v>
      </x:c>
      <x:c t="n" s="0">
        <x:v>14.04566</x:v>
      </x:c>
      <x:c t="n" s="0">
        <x:v>18.66961</x:v>
      </x:c>
      <x:c t="n" s="0">
        <x:v>23.05574</x:v>
      </x:c>
      <x:c t="n" s="0">
        <x:v>24.64145</x:v>
      </x:c>
      <x:c t="n" s="0">
        <x:v>26.4409</x:v>
      </x:c>
      <x:c t="n" s="0">
        <x:v>28.00184</x:v>
      </x:c>
      <x:c t="n" s="0">
        <x:v>28.55969</x:v>
      </x:c>
      <x:c t="n" s="0">
        <x:v>33.15307</x:v>
      </x:c>
      <x:c t="n" s="0">
        <x:v>36.55464</x:v>
      </x:c>
      <x:c t="n" s="0">
        <x:v>40.63829</x:v>
      </x:c>
      <x:c t="n" s="0">
        <x:v>40.04657</x:v>
      </x:c>
      <x:c t="n" s="0">
        <x:v>42.89398</x:v>
      </x:c>
      <x:c t="n" s="0">
        <x:v>41.31885</x:v>
      </x:c>
      <x:c t="n" s="0">
        <x:v>40.63744</x:v>
      </x:c>
      <x:c t="n" s="0">
        <x:v>42.74459</x:v>
      </x:c>
      <x:c t="n" s="0">
        <x:v>42.98595</x:v>
      </x:c>
      <x:c t="n" s="0">
        <x:v>44.36508</x:v>
      </x:c>
      <x:c t="n" s="0">
        <x:v>39.68441</x:v>
      </x:c>
      <x:c t="n" s="0">
        <x:v>37.7594</x:v>
      </x:c>
      <x:c t="n" s="0">
        <x:v>36.07436</x:v>
      </x:c>
      <x:c t="n" s="0">
        <x:v>37.40593</x:v>
      </x:c>
      <x:c t="n" s="0">
        <x:v>35.39528</x:v>
      </x:c>
      <x:c t="n" s="0">
        <x:v>37.41782</x:v>
      </x:c>
      <x:c t="n" s="0">
        <x:v>27.80373</x:v>
      </x:c>
      <x:c t="n" s="0">
        <x:v>20.8806</x:v>
      </x:c>
      <x:c t="n" s="0">
        <x:v>24.41485</x:v>
      </x:c>
      <x:c t="n" s="0">
        <x:v>10.77941</x:v>
      </x:c>
      <x:c t="n" s="0">
        <x:v>8.227376</x:v>
      </x:c>
      <x:c t="n" s="0">
        <x:v>6.484634</x:v>
      </x:c>
      <x:c t="n" s="0">
        <x:v>1.131835</x:v>
      </x:c>
      <x:c t="n" s="0">
        <x:v>-30.06697</x:v>
      </x:c>
      <x:c t="n" s="0">
        <x:v>-20.62411</x:v>
      </x:c>
      <x:c t="n" s="0">
        <x:v>-8.261026</x:v>
      </x:c>
      <x:c t="n" s="0">
        <x:v>2.1735</x:v>
      </x:c>
      <x:c t="n" s="0">
        <x:v>6.101243</x:v>
      </x:c>
      <x:c t="n" s="0">
        <x:v>8.110325</x:v>
      </x:c>
      <x:c t="n" s="0">
        <x:v>13.41556</x:v>
      </x:c>
      <x:c t="n" s="0">
        <x:v>17.87373</x:v>
      </x:c>
      <x:c t="n" s="0">
        <x:v>20.14684</x:v>
      </x:c>
      <x:c t="n" s="0">
        <x:v>27.26038</x:v>
      </x:c>
      <x:c t="n" s="0">
        <x:v>20.70002</x:v>
      </x:c>
      <x:c t="n" s="0">
        <x:v>30.21031</x:v>
      </x:c>
      <x:c t="n" s="0">
        <x:v>31.88181</x:v>
      </x:c>
      <x:c t="n" s="0">
        <x:v>37.18064</x:v>
      </x:c>
      <x:c t="n" s="0">
        <x:v>34.60749</x:v>
      </x:c>
      <x:c t="n" s="0">
        <x:v>39.48806</x:v>
      </x:c>
      <x:c t="n" s="0">
        <x:v>28.43037</x:v>
      </x:c>
      <x:c t="n" s="0">
        <x:v>38.43391</x:v>
      </x:c>
      <x:c t="n" s="0">
        <x:v>37.40186</x:v>
      </x:c>
      <x:c t="n" s="0">
        <x:v>41.16509</x:v>
      </x:c>
      <x:c t="n" s="0">
        <x:v>42.29874</x:v>
      </x:c>
      <x:c t="n" s="0">
        <x:v>40.08668</x:v>
      </x:c>
      <x:c t="n" s="0">
        <x:v>50.01696</x:v>
      </x:c>
      <x:c t="n" s="0">
        <x:v>39.75721</x:v>
      </x:c>
      <x:c t="n" s="0">
        <x:v>35.6127</x:v>
      </x:c>
      <x:c t="n" s="0">
        <x:v>36.86369</x:v>
      </x:c>
      <x:c t="n" s="0">
        <x:v>38.2352</x:v>
      </x:c>
      <x:c t="n" s="0">
        <x:v>35.75037</x:v>
      </x:c>
      <x:c t="n" s="0">
        <x:v>37.1209</x:v>
      </x:c>
      <x:c t="n" s="0">
        <x:v>27.78576</x:v>
      </x:c>
      <x:c t="n" s="0">
        <x:v>21.81284</x:v>
      </x:c>
      <x:c t="n" s="0">
        <x:v>24.06307</x:v>
      </x:c>
      <x:c t="n" s="0">
        <x:v>11.02764</x:v>
      </x:c>
      <x:c t="n" s="0">
        <x:v>9.280474</x:v>
      </x:c>
      <x:c t="n" s="0">
        <x:v>5.98703</x:v>
      </x:c>
      <x:c t="n" s="0">
        <x:v>0.8228029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43943.1134722222</x:v>
      </x:c>
      <x:c t="n" s="7">
        <x:v>43943.1134722222</x:v>
      </x:c>
      <x:c t="n" s="0">
        <x:v>53.0434</x:v>
      </x:c>
      <x:c t="n" s="0">
        <x:v>58.9719</x:v>
      </x:c>
      <x:c t="n" s="0">
        <x:v>66.50498</x:v>
      </x:c>
      <x:c t="n" s="0">
        <x:v>74.18726</x:v>
      </x:c>
      <x:c t="n" s="0">
        <x:v>-30.06697</x:v>
      </x:c>
      <x:c t="n" s="0">
        <x:v>-20.61763</x:v>
      </x:c>
      <x:c t="n" s="0">
        <x:v>-9.252989</x:v>
      </x:c>
      <x:c t="n" s="0">
        <x:v>2.029705</x:v>
      </x:c>
      <x:c t="n" s="0">
        <x:v>3.476631</x:v>
      </x:c>
      <x:c t="n" s="0">
        <x:v>10.71812</x:v>
      </x:c>
      <x:c t="n" s="0">
        <x:v>13.95919</x:v>
      </x:c>
      <x:c t="n" s="0">
        <x:v>18.56214</x:v>
      </x:c>
      <x:c t="n" s="0">
        <x:v>22.50409</x:v>
      </x:c>
      <x:c t="n" s="0">
        <x:v>25.18791</x:v>
      </x:c>
      <x:c t="n" s="0">
        <x:v>25.93453</x:v>
      </x:c>
      <x:c t="n" s="0">
        <x:v>27.49857</x:v>
      </x:c>
      <x:c t="n" s="0">
        <x:v>29.47718</x:v>
      </x:c>
      <x:c t="n" s="0">
        <x:v>34.69531</x:v>
      </x:c>
      <x:c t="n" s="0">
        <x:v>36.29482</x:v>
      </x:c>
      <x:c t="n" s="0">
        <x:v>42.11258</x:v>
      </x:c>
      <x:c t="n" s="0">
        <x:v>39.90436</x:v>
      </x:c>
      <x:c t="n" s="0">
        <x:v>42.41882</x:v>
      </x:c>
      <x:c t="n" s="0">
        <x:v>40.74463</x:v>
      </x:c>
      <x:c t="n" s="0">
        <x:v>40.35205</x:v>
      </x:c>
      <x:c t="n" s="0">
        <x:v>42.4242</x:v>
      </x:c>
      <x:c t="n" s="0">
        <x:v>43.18948</x:v>
      </x:c>
      <x:c t="n" s="0">
        <x:v>46.50145</x:v>
      </x:c>
      <x:c t="n" s="0">
        <x:v>39.7808</x:v>
      </x:c>
      <x:c t="n" s="0">
        <x:v>38.04354</x:v>
      </x:c>
      <x:c t="n" s="0">
        <x:v>36.26918</x:v>
      </x:c>
      <x:c t="n" s="0">
        <x:v>37.64477</x:v>
      </x:c>
      <x:c t="n" s="0">
        <x:v>35.51339</x:v>
      </x:c>
      <x:c t="n" s="0">
        <x:v>37.32441</x:v>
      </x:c>
      <x:c t="n" s="0">
        <x:v>27.66391</x:v>
      </x:c>
      <x:c t="n" s="0">
        <x:v>20.77984</x:v>
      </x:c>
      <x:c t="n" s="0">
        <x:v>24.44564</x:v>
      </x:c>
      <x:c t="n" s="0">
        <x:v>10.89052</x:v>
      </x:c>
      <x:c t="n" s="0">
        <x:v>7.99761</x:v>
      </x:c>
      <x:c t="n" s="0">
        <x:v>6.358845</x:v>
      </x:c>
      <x:c t="n" s="0">
        <x:v>1.141951</x:v>
      </x:c>
      <x:c t="n" s="0">
        <x:v>-30.06697</x:v>
      </x:c>
      <x:c t="n" s="0">
        <x:v>-20.62411</x:v>
      </x:c>
      <x:c t="n" s="0">
        <x:v>-8.261026</x:v>
      </x:c>
      <x:c t="n" s="0">
        <x:v>2.1735</x:v>
      </x:c>
      <x:c t="n" s="0">
        <x:v>6.101243</x:v>
      </x:c>
      <x:c t="n" s="0">
        <x:v>8.110325</x:v>
      </x:c>
      <x:c t="n" s="0">
        <x:v>13.41556</x:v>
      </x:c>
      <x:c t="n" s="0">
        <x:v>17.87373</x:v>
      </x:c>
      <x:c t="n" s="0">
        <x:v>15.6764</x:v>
      </x:c>
      <x:c t="n" s="0">
        <x:v>27.50515</x:v>
      </x:c>
      <x:c t="n" s="0">
        <x:v>20.35163</x:v>
      </x:c>
      <x:c t="n" s="0">
        <x:v>21.98855</x:v>
      </x:c>
      <x:c t="n" s="0">
        <x:v>32.72851</x:v>
      </x:c>
      <x:c t="n" s="0">
        <x:v>39.08664</x:v>
      </x:c>
      <x:c t="n" s="0">
        <x:v>34.50634</x:v>
      </x:c>
      <x:c t="n" s="0">
        <x:v>46.40051</x:v>
      </x:c>
      <x:c t="n" s="0">
        <x:v>40.83858</x:v>
      </x:c>
      <x:c t="n" s="0">
        <x:v>37.09226</x:v>
      </x:c>
      <x:c t="n" s="0">
        <x:v>33.48037</x:v>
      </x:c>
      <x:c t="n" s="0">
        <x:v>38.21379</x:v>
      </x:c>
      <x:c t="n" s="0">
        <x:v>39.42334</x:v>
      </x:c>
      <x:c t="n" s="0">
        <x:v>44.84077</x:v>
      </x:c>
      <x:c t="n" s="0">
        <x:v>51.25961</x:v>
      </x:c>
      <x:c t="n" s="0">
        <x:v>40.52009</x:v>
      </x:c>
      <x:c t="n" s="0">
        <x:v>40.0374</x:v>
      </x:c>
      <x:c t="n" s="0">
        <x:v>38.56257</x:v>
      </x:c>
      <x:c t="n" s="0">
        <x:v>38.4386</x:v>
      </x:c>
      <x:c t="n" s="0">
        <x:v>35.32405</x:v>
      </x:c>
      <x:c t="n" s="0">
        <x:v>36.88704</x:v>
      </x:c>
      <x:c t="n" s="0">
        <x:v>26.93654</x:v>
      </x:c>
      <x:c t="n" s="0">
        <x:v>20.86846</x:v>
      </x:c>
      <x:c t="n" s="0">
        <x:v>24.43845</x:v>
      </x:c>
      <x:c t="n" s="0">
        <x:v>11.31484</x:v>
      </x:c>
      <x:c t="n" s="0">
        <x:v>6.503007</x:v>
      </x:c>
      <x:c t="n" s="0">
        <x:v>5.213173</x:v>
      </x:c>
      <x:c t="n" s="0">
        <x:v>1.229212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43943.1134722222</x:v>
      </x:c>
      <x:c t="n" s="7">
        <x:v>43943.1134722222</x:v>
      </x:c>
      <x:c t="n" s="0">
        <x:v>54.48076</x:v>
      </x:c>
      <x:c t="n" s="0">
        <x:v>63.23159</x:v>
      </x:c>
      <x:c t="n" s="0">
        <x:v>68.43869</x:v>
      </x:c>
      <x:c t="n" s="0">
        <x:v>75.76068</x:v>
      </x:c>
      <x:c t="n" s="0">
        <x:v>-30.06697</x:v>
      </x:c>
      <x:c t="n" s="0">
        <x:v>-20.70907</x:v>
      </x:c>
      <x:c t="n" s="0">
        <x:v>-8.996068</x:v>
      </x:c>
      <x:c t="n" s="0">
        <x:v>1.797999</x:v>
      </x:c>
      <x:c t="n" s="0">
        <x:v>3.973331</x:v>
      </x:c>
      <x:c t="n" s="0">
        <x:v>10.42205</x:v>
      </x:c>
      <x:c t="n" s="0">
        <x:v>13.88395</x:v>
      </x:c>
      <x:c t="n" s="0">
        <x:v>18.09979</x:v>
      </x:c>
      <x:c t="n" s="0">
        <x:v>21.97023</x:v>
      </x:c>
      <x:c t="n" s="0">
        <x:v>25.63119</x:v>
      </x:c>
      <x:c t="n" s="0">
        <x:v>25.44979</x:v>
      </x:c>
      <x:c t="n" s="0">
        <x:v>27.01715</x:v>
      </x:c>
      <x:c t="n" s="0">
        <x:v>30.13162</x:v>
      </x:c>
      <x:c t="n" s="0">
        <x:v>34.6749</x:v>
      </x:c>
      <x:c t="n" s="0">
        <x:v>36.16217</x:v>
      </x:c>
      <x:c t="n" s="0">
        <x:v>41.87109</x:v>
      </x:c>
      <x:c t="n" s="0">
        <x:v>41.08282</x:v>
      </x:c>
      <x:c t="n" s="0">
        <x:v>41.8339</x:v>
      </x:c>
      <x:c t="n" s="0">
        <x:v>40.39596</x:v>
      </x:c>
      <x:c t="n" s="0">
        <x:v>40.15057</x:v>
      </x:c>
      <x:c t="n" s="0">
        <x:v>41.95496</x:v>
      </x:c>
      <x:c t="n" s="0">
        <x:v>44.46962</x:v>
      </x:c>
      <x:c t="n" s="0">
        <x:v>47.19658</x:v>
      </x:c>
      <x:c t="n" s="0">
        <x:v>39.76127</x:v>
      </x:c>
      <x:c t="n" s="0">
        <x:v>38.18258</x:v>
      </x:c>
      <x:c t="n" s="0">
        <x:v>36.88797</x:v>
      </x:c>
      <x:c t="n" s="0">
        <x:v>37.76933</x:v>
      </x:c>
      <x:c t="n" s="0">
        <x:v>35.41634</x:v>
      </x:c>
      <x:c t="n" s="0">
        <x:v>37.23588</x:v>
      </x:c>
      <x:c t="n" s="0">
        <x:v>27.68823</x:v>
      </x:c>
      <x:c t="n" s="0">
        <x:v>20.96077</x:v>
      </x:c>
      <x:c t="n" s="0">
        <x:v>24.27296</x:v>
      </x:c>
      <x:c t="n" s="0">
        <x:v>10.7101</x:v>
      </x:c>
      <x:c t="n" s="0">
        <x:v>7.83635</x:v>
      </x:c>
      <x:c t="n" s="0">
        <x:v>6.283457</x:v>
      </x:c>
      <x:c t="n" s="0">
        <x:v>1.122748</x:v>
      </x:c>
      <x:c t="n" s="0">
        <x:v>-30.06697</x:v>
      </x:c>
      <x:c t="n" s="0">
        <x:v>-21.38973</x:v>
      </x:c>
      <x:c t="n" s="0">
        <x:v>-7.66711</x:v>
      </x:c>
      <x:c t="n" s="0">
        <x:v>-0.2777041</x:v>
      </x:c>
      <x:c t="n" s="0">
        <x:v>6.101243</x:v>
      </x:c>
      <x:c t="n" s="0">
        <x:v>8.110325</x:v>
      </x:c>
      <x:c t="n" s="0">
        <x:v>13.41556</x:v>
      </x:c>
      <x:c t="n" s="0">
        <x:v>12.16906</x:v>
      </x:c>
      <x:c t="n" s="0">
        <x:v>15.6764</x:v>
      </x:c>
      <x:c t="n" s="0">
        <x:v>27.58376</x:v>
      </x:c>
      <x:c t="n" s="0">
        <x:v>20.35163</x:v>
      </x:c>
      <x:c t="n" s="0">
        <x:v>21.98855</x:v>
      </x:c>
      <x:c t="n" s="0">
        <x:v>32.52234</x:v>
      </x:c>
      <x:c t="n" s="0">
        <x:v>33.21232</x:v>
      </x:c>
      <x:c t="n" s="0">
        <x:v>35.29261</x:v>
      </x:c>
      <x:c t="n" s="0">
        <x:v>37.6567</x:v>
      </x:c>
      <x:c t="n" s="0">
        <x:v>44.30954</x:v>
      </x:c>
      <x:c t="n" s="0">
        <x:v>35.48906</x:v>
      </x:c>
      <x:c t="n" s="0">
        <x:v>37.1038</x:v>
      </x:c>
      <x:c t="n" s="0">
        <x:v>39.22889</x:v>
      </x:c>
      <x:c t="n" s="0">
        <x:v>35.7816</x:v>
      </x:c>
      <x:c t="n" s="0">
        <x:v>48.72341</x:v>
      </x:c>
      <x:c t="n" s="0">
        <x:v>49.4314</x:v>
      </x:c>
      <x:c t="n" s="0">
        <x:v>41.37982</x:v>
      </x:c>
      <x:c t="n" s="0">
        <x:v>38.2135</x:v>
      </x:c>
      <x:c t="n" s="0">
        <x:v>39.15328</x:v>
      </x:c>
      <x:c t="n" s="0">
        <x:v>37.81666</x:v>
      </x:c>
      <x:c t="n" s="0">
        <x:v>34.4875</x:v>
      </x:c>
      <x:c t="n" s="0">
        <x:v>36.10728</x:v>
      </x:c>
      <x:c t="n" s="0">
        <x:v>28.34639</x:v>
      </x:c>
      <x:c t="n" s="0">
        <x:v>20.6231</x:v>
      </x:c>
      <x:c t="n" s="0">
        <x:v>23.20787</x:v>
      </x:c>
      <x:c t="n" s="0">
        <x:v>9.556667</x:v>
      </x:c>
      <x:c t="n" s="0">
        <x:v>6.745317</x:v>
      </x:c>
      <x:c t="n" s="0">
        <x:v>5.868516</x:v>
      </x:c>
      <x:c t="n" s="0">
        <x:v>0.8493995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43943.1134722222</x:v>
      </x:c>
      <x:c t="n" s="7">
        <x:v>43943.1134722222</x:v>
      </x:c>
      <x:c t="n" s="0">
        <x:v>52.99557</x:v>
      </x:c>
      <x:c t="n" s="0">
        <x:v>60.22129</x:v>
      </x:c>
      <x:c t="n" s="0">
        <x:v>64.06782</x:v>
      </x:c>
      <x:c t="n" s="0">
        <x:v>72.70759</x:v>
      </x:c>
      <x:c t="n" s="0">
        <x:v>-30.06697</x:v>
      </x:c>
      <x:c t="n" s="0">
        <x:v>-20.81748</x:v>
      </x:c>
      <x:c t="n" s="0">
        <x:v>-8.759949</x:v>
      </x:c>
      <x:c t="n" s="0">
        <x:v>1.504861</x:v>
      </x:c>
      <x:c t="n" s="0">
        <x:v>4.579988</x:v>
      </x:c>
      <x:c t="n" s="0">
        <x:v>10.15217</x:v>
      </x:c>
      <x:c t="n" s="0">
        <x:v>13.99201</x:v>
      </x:c>
      <x:c t="n" s="0">
        <x:v>17.52883</x:v>
      </x:c>
      <x:c t="n" s="0">
        <x:v>21.57209</x:v>
      </x:c>
      <x:c t="n" s="0">
        <x:v>25.97694</x:v>
      </x:c>
      <x:c t="n" s="0">
        <x:v>25.57787</x:v>
      </x:c>
      <x:c t="n" s="0">
        <x:v>26.55901</x:v>
      </x:c>
      <x:c t="n" s="0">
        <x:v>30.22193</x:v>
      </x:c>
      <x:c t="n" s="0">
        <x:v>34.29177</x:v>
      </x:c>
      <x:c t="n" s="0">
        <x:v>37.76532</x:v>
      </x:c>
      <x:c t="n" s="0">
        <x:v>41.2663</x:v>
      </x:c>
      <x:c t="n" s="0">
        <x:v>40.6944</x:v>
      </x:c>
      <x:c t="n" s="0">
        <x:v>41.56638</x:v>
      </x:c>
      <x:c t="n" s="0">
        <x:v>39.80767</x:v>
      </x:c>
      <x:c t="n" s="0">
        <x:v>39.77224</x:v>
      </x:c>
      <x:c t="n" s="0">
        <x:v>41.5195</x:v>
      </x:c>
      <x:c t="n" s="0">
        <x:v>46.05003</x:v>
      </x:c>
      <x:c t="n" s="0">
        <x:v>46.5964</x:v>
      </x:c>
      <x:c t="n" s="0">
        <x:v>40.09299</x:v>
      </x:c>
      <x:c t="n" s="0">
        <x:v>38.50167</x:v>
      </x:c>
      <x:c t="n" s="0">
        <x:v>37.02419</x:v>
      </x:c>
      <x:c t="n" s="0">
        <x:v>37.44294</x:v>
      </x:c>
      <x:c t="n" s="0">
        <x:v>35.33875</x:v>
      </x:c>
      <x:c t="n" s="0">
        <x:v>37.30182</x:v>
      </x:c>
      <x:c t="n" s="0">
        <x:v>27.83322</x:v>
      </x:c>
      <x:c t="n" s="0">
        <x:v>20.80782</x:v>
      </x:c>
      <x:c t="n" s="0">
        <x:v>24.03841</x:v>
      </x:c>
      <x:c t="n" s="0">
        <x:v>10.83803</x:v>
      </x:c>
      <x:c t="n" s="0">
        <x:v>7.805207</x:v>
      </x:c>
      <x:c t="n" s="0">
        <x:v>6.223119</x:v>
      </x:c>
      <x:c t="n" s="0">
        <x:v>1.151023</x:v>
      </x:c>
      <x:c t="n" s="0">
        <x:v>-30.06697</x:v>
      </x:c>
      <x:c t="n" s="0">
        <x:v>-21.51102</x:v>
      </x:c>
      <x:c t="n" s="0">
        <x:v>-7.588525</x:v>
      </x:c>
      <x:c t="n" s="0">
        <x:v>-0.775733</x:v>
      </x:c>
      <x:c t="n" s="0">
        <x:v>7.379487</x:v>
      </x:c>
      <x:c t="n" s="0">
        <x:v>8.110325</x:v>
      </x:c>
      <x:c t="n" s="0">
        <x:v>14.97871</x:v>
      </x:c>
      <x:c t="n" s="0">
        <x:v>10.03318</x:v>
      </x:c>
      <x:c t="n" s="0">
        <x:v>18.67726</x:v>
      </x:c>
      <x:c t="n" s="0">
        <x:v>27.58376</x:v>
      </x:c>
      <x:c t="n" s="0">
        <x:v>27.42806</x:v>
      </x:c>
      <x:c t="n" s="0">
        <x:v>21.98855</x:v>
      </x:c>
      <x:c t="n" s="0">
        <x:v>30.71567</x:v>
      </x:c>
      <x:c t="n" s="0">
        <x:v>30.51395</x:v>
      </x:c>
      <x:c t="n" s="0">
        <x:v>42.68084</x:v>
      </x:c>
      <x:c t="n" s="0">
        <x:v>30.35641</x:v>
      </x:c>
      <x:c t="n" s="0">
        <x:v>37.10418</x:v>
      </x:c>
      <x:c t="n" s="0">
        <x:v>38.95238</x:v>
      </x:c>
      <x:c t="n" s="0">
        <x:v>32.90643</x:v>
      </x:c>
      <x:c t="n" s="0">
        <x:v>38.98532</x:v>
      </x:c>
      <x:c t="n" s="0">
        <x:v>38.61581</x:v>
      </x:c>
      <x:c t="n" s="0">
        <x:v>50.69922</x:v>
      </x:c>
      <x:c t="n" s="0">
        <x:v>37.78596</x:v>
      </x:c>
      <x:c t="n" s="0">
        <x:v>40.28855</x:v>
      </x:c>
      <x:c t="n" s="0">
        <x:v>40.39627</x:v>
      </x:c>
      <x:c t="n" s="0">
        <x:v>35.78758</x:v>
      </x:c>
      <x:c t="n" s="0">
        <x:v>34.61255</x:v>
      </x:c>
      <x:c t="n" s="0">
        <x:v>35.30254</x:v>
      </x:c>
      <x:c t="n" s="0">
        <x:v>37.81251</x:v>
      </x:c>
      <x:c t="n" s="0">
        <x:v>28.1166</x:v>
      </x:c>
      <x:c t="n" s="0">
        <x:v>20.28638</x:v>
      </x:c>
      <x:c t="n" s="0">
        <x:v>22.49835</x:v>
      </x:c>
      <x:c t="n" s="0">
        <x:v>11.46395</x:v>
      </x:c>
      <x:c t="n" s="0">
        <x:v>7.708611</x:v>
      </x:c>
      <x:c t="n" s="0">
        <x:v>5.659694</x:v>
      </x:c>
      <x:c t="n" s="0">
        <x:v>1.364834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43943.1134722222</x:v>
      </x:c>
      <x:c t="n" s="7">
        <x:v>43943.1134722222</x:v>
      </x:c>
      <x:c t="n" s="0">
        <x:v>51.7991</x:v>
      </x:c>
      <x:c t="n" s="0">
        <x:v>60.22129</x:v>
      </x:c>
      <x:c t="n" s="0">
        <x:v>61.42487</x:v>
      </x:c>
      <x:c t="n" s="0">
        <x:v>69.74008</x:v>
      </x:c>
      <x:c t="n" s="0">
        <x:v>-30.06697</x:v>
      </x:c>
      <x:c t="n" s="0">
        <x:v>-20.91233</x:v>
      </x:c>
      <x:c t="n" s="0">
        <x:v>-8.567987</x:v>
      </x:c>
      <x:c t="n" s="0">
        <x:v>1.237829</x:v>
      </x:c>
      <x:c t="n" s="0">
        <x:v>5.550231</x:v>
      </x:c>
      <x:c t="n" s="0">
        <x:v>9.907616</x:v>
      </x:c>
      <x:c t="n" s="0">
        <x:v>14.521</x:v>
      </x:c>
      <x:c t="n" s="0">
        <x:v>16.9737</x:v>
      </x:c>
      <x:c t="n" s="0">
        <x:v>21.53416</x:v>
      </x:c>
      <x:c t="n" s="0">
        <x:v>25.48878</x:v>
      </x:c>
      <x:c t="n" s="0">
        <x:v>26.96729</x:v>
      </x:c>
      <x:c t="n" s="0">
        <x:v>27.18496</x:v>
      </x:c>
      <x:c t="n" s="0">
        <x:v>30.2976</x:v>
      </x:c>
      <x:c t="n" s="0">
        <x:v>33.70118</x:v>
      </x:c>
      <x:c t="n" s="0">
        <x:v>38.5399</x:v>
      </x:c>
      <x:c t="n" s="0">
        <x:v>40.88571</x:v>
      </x:c>
      <x:c t="n" s="0">
        <x:v>40.24051</x:v>
      </x:c>
      <x:c t="n" s="0">
        <x:v>41.03409</x:v>
      </x:c>
      <x:c t="n" s="0">
        <x:v>39.40839</x:v>
      </x:c>
      <x:c t="n" s="0">
        <x:v>40.86235</x:v>
      </x:c>
      <x:c t="n" s="0">
        <x:v>41.3082</x:v>
      </x:c>
      <x:c t="n" s="0">
        <x:v>46.47352</x:v>
      </x:c>
      <x:c t="n" s="0">
        <x:v>45.99086</x:v>
      </x:c>
      <x:c t="n" s="0">
        <x:v>40.44134</x:v>
      </x:c>
      <x:c t="n" s="0">
        <x:v>40.58749</x:v>
      </x:c>
      <x:c t="n" s="0">
        <x:v>36.70126</x:v>
      </x:c>
      <x:c t="n" s="0">
        <x:v>37.20963</x:v>
      </x:c>
      <x:c t="n" s="0">
        <x:v>35.32328</x:v>
      </x:c>
      <x:c t="n" s="0">
        <x:v>37.06955</x:v>
      </x:c>
      <x:c t="n" s="0">
        <x:v>27.91948</x:v>
      </x:c>
      <x:c t="n" s="0">
        <x:v>20.57462</x:v>
      </x:c>
      <x:c t="n" s="0">
        <x:v>23.89916</x:v>
      </x:c>
      <x:c t="n" s="0">
        <x:v>10.71695</x:v>
      </x:c>
      <x:c t="n" s="0">
        <x:v>7.760761</x:v>
      </x:c>
      <x:c t="n" s="0">
        <x:v>6.355634</x:v>
      </x:c>
      <x:c t="n" s="0">
        <x:v>1.174283</x:v>
      </x:c>
      <x:c t="n" s="0">
        <x:v>-30.06697</x:v>
      </x:c>
      <x:c t="n" s="0">
        <x:v>-21.51102</x:v>
      </x:c>
      <x:c t="n" s="0">
        <x:v>-7.588525</x:v>
      </x:c>
      <x:c t="n" s="0">
        <x:v>-0.775733</x:v>
      </x:c>
      <x:c t="n" s="0">
        <x:v>8.917468</x:v>
      </x:c>
      <x:c t="n" s="0">
        <x:v>8.110325</x:v>
      </x:c>
      <x:c t="n" s="0">
        <x:v>16.75057</x:v>
      </x:c>
      <x:c t="n" s="0">
        <x:v>10.03318</x:v>
      </x:c>
      <x:c t="n" s="0">
        <x:v>21.30537</x:v>
      </x:c>
      <x:c t="n" s="0">
        <x:v>16.64174</x:v>
      </x:c>
      <x:c t="n" s="0">
        <x:v>31.12008</x:v>
      </x:c>
      <x:c t="n" s="0">
        <x:v>30.15364</x:v>
      </x:c>
      <x:c t="n" s="0">
        <x:v>30.71567</x:v>
      </x:c>
      <x:c t="n" s="0">
        <x:v>25.39723</x:v>
      </x:c>
      <x:c t="n" s="0">
        <x:v>40.81969</x:v>
      </x:c>
      <x:c t="n" s="0">
        <x:v>38.17408</x:v>
      </x:c>
      <x:c t="n" s="0">
        <x:v>35.57582</x:v>
      </x:c>
      <x:c t="n" s="0">
        <x:v>35.25844</x:v>
      </x:c>
      <x:c t="n" s="0">
        <x:v>35.38</x:v>
      </x:c>
      <x:c t="n" s="0">
        <x:v>44.50484</x:v>
      </x:c>
      <x:c t="n" s="0">
        <x:v>40.32986</x:v>
      </x:c>
      <x:c t="n" s="0">
        <x:v>47.55551</x:v>
      </x:c>
      <x:c t="n" s="0">
        <x:v>36.53017</x:v>
      </x:c>
      <x:c t="n" s="0">
        <x:v>42.25285</x:v>
      </x:c>
      <x:c t="n" s="0">
        <x:v>45.70306</x:v>
      </x:c>
      <x:c t="n" s="0">
        <x:v>34.38687</x:v>
      </x:c>
      <x:c t="n" s="0">
        <x:v>35.74152</x:v>
      </x:c>
      <x:c t="n" s="0">
        <x:v>35.61736</x:v>
      </x:c>
      <x:c t="n" s="0">
        <x:v>35.22416</x:v>
      </x:c>
      <x:c t="n" s="0">
        <x:v>28.3049</x:v>
      </x:c>
      <x:c t="n" s="0">
        <x:v>18.40817</x:v>
      </x:c>
      <x:c t="n" s="0">
        <x:v>22.97847</x:v>
      </x:c>
      <x:c t="n" s="0">
        <x:v>10.28283</x:v>
      </x:c>
      <x:c t="n" s="0">
        <x:v>7.672561</x:v>
      </x:c>
      <x:c t="n" s="0">
        <x:v>7.21441</x:v>
      </x:c>
      <x:c t="n" s="0">
        <x:v>1.778898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43943.1134722222</x:v>
      </x:c>
      <x:c t="n" s="7">
        <x:v>43943.1134722222</x:v>
      </x:c>
      <x:c t="n" s="0">
        <x:v>52.79328</x:v>
      </x:c>
      <x:c t="n" s="0">
        <x:v>61.98221</x:v>
      </x:c>
      <x:c t="n" s="0">
        <x:v>64.78741</x:v>
      </x:c>
      <x:c t="n" s="0">
        <x:v>73.11761</x:v>
      </x:c>
      <x:c t="n" s="0">
        <x:v>-30.06697</x:v>
      </x:c>
      <x:c t="n" s="0">
        <x:v>-20.99494</x:v>
      </x:c>
      <x:c t="n" s="0">
        <x:v>-8.410503</x:v>
      </x:c>
      <x:c t="n" s="0">
        <x:v>0.9960104</x:v>
      </x:c>
      <x:c t="n" s="0">
        <x:v>6.235742</x:v>
      </x:c>
      <x:c t="n" s="0">
        <x:v>9.687271</x:v>
      </x:c>
      <x:c t="n" s="0">
        <x:v>14.92679</x:v>
      </x:c>
      <x:c t="n" s="0">
        <x:v>16.49072</x:v>
      </x:c>
      <x:c t="n" s="0">
        <x:v>21.50151</x:v>
      </x:c>
      <x:c t="n" s="0">
        <x:v>24.89922</x:v>
      </x:c>
      <x:c t="n" s="0">
        <x:v>27.87984</x:v>
      </x:c>
      <x:c t="n" s="0">
        <x:v>27.76615</x:v>
      </x:c>
      <x:c t="n" s="0">
        <x:v>31.25223</x:v>
      </x:c>
      <x:c t="n" s="0">
        <x:v>33.50682</x:v>
      </x:c>
      <x:c t="n" s="0">
        <x:v>37.98841</x:v>
      </x:c>
      <x:c t="n" s="0">
        <x:v>40.45225</x:v>
      </x:c>
      <x:c t="n" s="0">
        <x:v>40.19467</x:v>
      </x:c>
      <x:c t="n" s="0">
        <x:v>41.1602</x:v>
      </x:c>
      <x:c t="n" s="0">
        <x:v>39.69655</x:v>
      </x:c>
      <x:c t="n" s="0">
        <x:v>41.19051</x:v>
      </x:c>
      <x:c t="n" s="0">
        <x:v>42.21022</x:v>
      </x:c>
      <x:c t="n" s="0">
        <x:v>46.35838</x:v>
      </x:c>
      <x:c t="n" s="0">
        <x:v>45.6493</x:v>
      </x:c>
      <x:c t="n" s="0">
        <x:v>40.74265</x:v>
      </x:c>
      <x:c t="n" s="0">
        <x:v>40.77662</x:v>
      </x:c>
      <x:c t="n" s="0">
        <x:v>36.82086</x:v>
      </x:c>
      <x:c t="n" s="0">
        <x:v>37.39923</x:v>
      </x:c>
      <x:c t="n" s="0">
        <x:v>35.21189</x:v>
      </x:c>
      <x:c t="n" s="0">
        <x:v>37.00786</x:v>
      </x:c>
      <x:c t="n" s="0">
        <x:v>28.36456</x:v>
      </x:c>
      <x:c t="n" s="0">
        <x:v>20.73516</x:v>
      </x:c>
      <x:c t="n" s="0">
        <x:v>23.63335</x:v>
      </x:c>
      <x:c t="n" s="0">
        <x:v>10.60758</x:v>
      </x:c>
      <x:c t="n" s="0">
        <x:v>7.594705</x:v>
      </x:c>
      <x:c t="n" s="0">
        <x:v>6.212705</x:v>
      </x:c>
      <x:c t="n" s="0">
        <x:v>1.254659</x:v>
      </x:c>
      <x:c t="n" s="0">
        <x:v>-30.06697</x:v>
      </x:c>
      <x:c t="n" s="0">
        <x:v>-21.51102</x:v>
      </x:c>
      <x:c t="n" s="0">
        <x:v>-7.588525</x:v>
      </x:c>
      <x:c t="n" s="0">
        <x:v>-0.775733</x:v>
      </x:c>
      <x:c t="n" s="0">
        <x:v>8.917468</x:v>
      </x:c>
      <x:c t="n" s="0">
        <x:v>8.110325</x:v>
      </x:c>
      <x:c t="n" s="0">
        <x:v>16.75057</x:v>
      </x:c>
      <x:c t="n" s="0">
        <x:v>11.62315</x:v>
      </x:c>
      <x:c t="n" s="0">
        <x:v>21.30537</x:v>
      </x:c>
      <x:c t="n" s="0">
        <x:v>16.64174</x:v>
      </x:c>
      <x:c t="n" s="0">
        <x:v>31.12008</x:v>
      </x:c>
      <x:c t="n" s="0">
        <x:v>30.15364</x:v>
      </x:c>
      <x:c t="n" s="0">
        <x:v>34.91103</x:v>
      </x:c>
      <x:c t="n" s="0">
        <x:v>33.38375</x:v>
      </x:c>
      <x:c t="n" s="0">
        <x:v>31.16582</x:v>
      </x:c>
      <x:c t="n" s="0">
        <x:v>35.32024</x:v>
      </x:c>
      <x:c t="n" s="0">
        <x:v>40.49391</x:v>
      </x:c>
      <x:c t="n" s="0">
        <x:v>41.8591</x:v>
      </x:c>
      <x:c t="n" s="0">
        <x:v>42.14535</x:v>
      </x:c>
      <x:c t="n" s="0">
        <x:v>42.20749</x:v>
      </x:c>
      <x:c t="n" s="0">
        <x:v>44.9827</x:v>
      </x:c>
      <x:c t="n" s="0">
        <x:v>45.10134</x:v>
      </x:c>
      <x:c t="n" s="0">
        <x:v>42.87937</x:v>
      </x:c>
      <x:c t="n" s="0">
        <x:v>42.85503</x:v>
      </x:c>
      <x:c t="n" s="0">
        <x:v>41.41232</x:v>
      </x:c>
      <x:c t="n" s="0">
        <x:v>37.4367</x:v>
      </x:c>
      <x:c t="n" s="0">
        <x:v>38.41331</x:v>
      </x:c>
      <x:c t="n" s="0">
        <x:v>35.05518</x:v>
      </x:c>
      <x:c t="n" s="0">
        <x:v>36.93871</x:v>
      </x:c>
      <x:c t="n" s="0">
        <x:v>30.59009</x:v>
      </x:c>
      <x:c t="n" s="0">
        <x:v>21.54665</x:v>
      </x:c>
      <x:c t="n" s="0">
        <x:v>21.92347</x:v>
      </x:c>
      <x:c t="n" s="0">
        <x:v>9.327581</x:v>
      </x:c>
      <x:c t="n" s="0">
        <x:v>6.360822</x:v>
      </x:c>
      <x:c t="n" s="0">
        <x:v>5.100491</x:v>
      </x:c>
      <x:c t="n" s="0">
        <x:v>1.240285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43943.1134722222</x:v>
      </x:c>
      <x:c t="n" s="7">
        <x:v>43943.1134722222</x:v>
      </x:c>
      <x:c t="n" s="0">
        <x:v>53.56483</x:v>
      </x:c>
      <x:c t="n" s="0">
        <x:v>61.19039</x:v>
      </x:c>
      <x:c t="n" s="0">
        <x:v>64.579</x:v>
      </x:c>
      <x:c t="n" s="0">
        <x:v>71.11536</x:v>
      </x:c>
      <x:c t="n" s="0">
        <x:v>-30.06697</x:v>
      </x:c>
      <x:c t="n" s="0">
        <x:v>-21.06677</x:v>
      </x:c>
      <x:c t="n" s="0">
        <x:v>-8.280393</x:v>
      </x:c>
      <x:c t="n" s="0">
        <x:v>0.7782657</x:v>
      </x:c>
      <x:c t="n" s="0">
        <x:v>6.746119</x:v>
      </x:c>
      <x:c t="n" s="0">
        <x:v>10.32049</x:v>
      </x:c>
      <x:c t="n" s="0">
        <x:v>15.24564</x:v>
      </x:c>
      <x:c t="n" s="0">
        <x:v>16.06429</x:v>
      </x:c>
      <x:c t="n" s="0">
        <x:v>21.91346</x:v>
      </x:c>
      <x:c t="n" s="0">
        <x:v>24.3234</x:v>
      </x:c>
      <x:c t="n" s="0">
        <x:v>28.53134</x:v>
      </x:c>
      <x:c t="n" s="0">
        <x:v>28.1062</x:v>
      </x:c>
      <x:c t="n" s="0">
        <x:v>32.01861</x:v>
      </x:c>
      <x:c t="n" s="0">
        <x:v>34.27984</x:v>
      </x:c>
      <x:c t="n" s="0">
        <x:v>37.78206</x:v>
      </x:c>
      <x:c t="n" s="0">
        <x:v>39.87266</x:v>
      </x:c>
      <x:c t="n" s="0">
        <x:v>40.54391</x:v>
      </x:c>
      <x:c t="n" s="0">
        <x:v>40.75133</x:v>
      </x:c>
      <x:c t="n" s="0">
        <x:v>40.31544</x:v>
      </x:c>
      <x:c t="n" s="0">
        <x:v>41.05679</x:v>
      </x:c>
      <x:c t="n" s="0">
        <x:v>42.16249</x:v>
      </x:c>
      <x:c t="n" s="0">
        <x:v>45.86723</x:v>
      </x:c>
      <x:c t="n" s="0">
        <x:v>45.19996</x:v>
      </x:c>
      <x:c t="n" s="0">
        <x:v>41.04975</x:v>
      </x:c>
      <x:c t="n" s="0">
        <x:v>40.94852</x:v>
      </x:c>
      <x:c t="n" s="0">
        <x:v>36.60167</x:v>
      </x:c>
      <x:c t="n" s="0">
        <x:v>37.37495</x:v>
      </x:c>
      <x:c t="n" s="0">
        <x:v>35.22619</x:v>
      </x:c>
      <x:c t="n" s="0">
        <x:v>37.05004</x:v>
      </x:c>
      <x:c t="n" s="0">
        <x:v>28.24514</x:v>
      </x:c>
      <x:c t="n" s="0">
        <x:v>20.6424</x:v>
      </x:c>
      <x:c t="n" s="0">
        <x:v>23.73375</x:v>
      </x:c>
      <x:c t="n" s="0">
        <x:v>10.48293</x:v>
      </x:c>
      <x:c t="n" s="0">
        <x:v>7.855565</x:v>
      </x:c>
      <x:c t="n" s="0">
        <x:v>6.210297</x:v>
      </x:c>
      <x:c t="n" s="0">
        <x:v>1.305154</x:v>
      </x:c>
      <x:c t="n" s="0">
        <x:v>-30.06697</x:v>
      </x:c>
      <x:c t="n" s="0">
        <x:v>-21.51102</x:v>
      </x:c>
      <x:c t="n" s="0">
        <x:v>-7.588525</x:v>
      </x:c>
      <x:c t="n" s="0">
        <x:v>-0.775733</x:v>
      </x:c>
      <x:c t="n" s="0">
        <x:v>8.917468</x:v>
      </x:c>
      <x:c t="n" s="0">
        <x:v>13.22322</x:v>
      </x:c>
      <x:c t="n" s="0">
        <x:v>16.75057</x:v>
      </x:c>
      <x:c t="n" s="0">
        <x:v>12.04572</x:v>
      </x:c>
      <x:c t="n" s="0">
        <x:v>23.99926</x:v>
      </x:c>
      <x:c t="n" s="0">
        <x:v>16.64174</x:v>
      </x:c>
      <x:c t="n" s="0">
        <x:v>31.12008</x:v>
      </x:c>
      <x:c t="n" s="0">
        <x:v>29.24621</x:v>
      </x:c>
      <x:c t="n" s="0">
        <x:v>34.91103</x:v>
      </x:c>
      <x:c t="n" s="0">
        <x:v>37.18893</x:v>
      </x:c>
      <x:c t="n" s="0">
        <x:v>36.7082</x:v>
      </x:c>
      <x:c t="n" s="0">
        <x:v>32.91781</x:v>
      </x:c>
      <x:c t="n" s="0">
        <x:v>42.1761</x:v>
      </x:c>
      <x:c t="n" s="0">
        <x:v>36.93031</x:v>
      </x:c>
      <x:c t="n" s="0">
        <x:v>41.89192</x:v>
      </x:c>
      <x:c t="n" s="0">
        <x:v>40.0695</x:v>
      </x:c>
      <x:c t="n" s="0">
        <x:v>41.73744</x:v>
      </x:c>
      <x:c t="n" s="0">
        <x:v>40.74095</x:v>
      </x:c>
      <x:c t="n" s="0">
        <x:v>41.62541</x:v>
      </x:c>
      <x:c t="n" s="0">
        <x:v>41.5451</x:v>
      </x:c>
      <x:c t="n" s="0">
        <x:v>41.92928</x:v>
      </x:c>
      <x:c t="n" s="0">
        <x:v>34.63919</x:v>
      </x:c>
      <x:c t="n" s="0">
        <x:v>37.53646</x:v>
      </x:c>
      <x:c t="n" s="0">
        <x:v>34.46082</x:v>
      </x:c>
      <x:c t="n" s="0">
        <x:v>37.59581</x:v>
      </x:c>
      <x:c t="n" s="0">
        <x:v>27.22895</x:v>
      </x:c>
      <x:c t="n" s="0">
        <x:v>20.23067</x:v>
      </x:c>
      <x:c t="n" s="0">
        <x:v>23.99653</x:v>
      </x:c>
      <x:c t="n" s="0">
        <x:v>9.720009</x:v>
      </x:c>
      <x:c t="n" s="0">
        <x:v>9.365793</x:v>
      </x:c>
      <x:c t="n" s="0">
        <x:v>6.690893</x:v>
      </x:c>
      <x:c t="n" s="0">
        <x:v>1.728085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43943.1134722222</x:v>
      </x:c>
      <x:c t="n" s="7">
        <x:v>43943.1134722222</x:v>
      </x:c>
      <x:c t="n" s="0">
        <x:v>53.20415</x:v>
      </x:c>
      <x:c t="n" s="0">
        <x:v>61.19039</x:v>
      </x:c>
      <x:c t="n" s="0">
        <x:v>65.74411</x:v>
      </x:c>
      <x:c t="n" s="0">
        <x:v>73.30896</x:v>
      </x:c>
      <x:c t="n" s="0">
        <x:v>-30.06697</x:v>
      </x:c>
      <x:c t="n" s="0">
        <x:v>-21.12908</x:v>
      </x:c>
      <x:c t="n" s="0">
        <x:v>-8.219207</x:v>
      </x:c>
      <x:c t="n" s="0">
        <x:v>0.5025679</x:v>
      </x:c>
      <x:c t="n" s="0">
        <x:v>7.139034</x:v>
      </x:c>
      <x:c t="n" s="0">
        <x:v>10.88509</x:v>
      </x:c>
      <x:c t="n" s="0">
        <x:v>15.50056</x:v>
      </x:c>
      <x:c t="n" s="0">
        <x:v>15.58736</x:v>
      </x:c>
      <x:c t="n" s="0">
        <x:v>22.28771</x:v>
      </x:c>
      <x:c t="n" s="0">
        <x:v>23.99788</x:v>
      </x:c>
      <x:c t="n" s="0">
        <x:v>28.94489</x:v>
      </x:c>
      <x:c t="n" s="0">
        <x:v>27.7038</x:v>
      </x:c>
      <x:c t="n" s="0">
        <x:v>32.14028</x:v>
      </x:c>
      <x:c t="n" s="0">
        <x:v>34.24212</x:v>
      </x:c>
      <x:c t="n" s="0">
        <x:v>37.47666</x:v>
      </x:c>
      <x:c t="n" s="0">
        <x:v>39.49153</x:v>
      </x:c>
      <x:c t="n" s="0">
        <x:v>40.42733</x:v>
      </x:c>
      <x:c t="n" s="0">
        <x:v>40.28057</x:v>
      </x:c>
      <x:c t="n" s="0">
        <x:v>39.80936</x:v>
      </x:c>
      <x:c t="n" s="0">
        <x:v>41.1306</x:v>
      </x:c>
      <x:c t="n" s="0">
        <x:v>42.63004</x:v>
      </x:c>
      <x:c t="n" s="0">
        <x:v>45.52261</x:v>
      </x:c>
      <x:c t="n" s="0">
        <x:v>44.75603</x:v>
      </x:c>
      <x:c t="n" s="0">
        <x:v>40.76225</x:v>
      </x:c>
      <x:c t="n" s="0">
        <x:v>41.25788</x:v>
      </x:c>
      <x:c t="n" s="0">
        <x:v>36.20918</x:v>
      </x:c>
      <x:c t="n" s="0">
        <x:v>37.42542</x:v>
      </x:c>
      <x:c t="n" s="0">
        <x:v>35.5242</x:v>
      </x:c>
      <x:c t="n" s="0">
        <x:v>36.93881</x:v>
      </x:c>
      <x:c t="n" s="0">
        <x:v>28.52592</x:v>
      </x:c>
      <x:c t="n" s="0">
        <x:v>20.933</x:v>
      </x:c>
      <x:c t="n" s="0">
        <x:v>23.64815</x:v>
      </x:c>
      <x:c t="n" s="0">
        <x:v>10.32259</x:v>
      </x:c>
      <x:c t="n" s="0">
        <x:v>8.018782</x:v>
      </x:c>
      <x:c t="n" s="0">
        <x:v>6.321687</x:v>
      </x:c>
      <x:c t="n" s="0">
        <x:v>1.32702</x:v>
      </x:c>
      <x:c t="n" s="0">
        <x:v>-30.06697</x:v>
      </x:c>
      <x:c t="n" s="0">
        <x:v>-21.51102</x:v>
      </x:c>
      <x:c t="n" s="0">
        <x:v>-7.958975</x:v>
      </x:c>
      <x:c t="n" s="0">
        <x:v>-1.849393</x:v>
      </x:c>
      <x:c t="n" s="0">
        <x:v>8.917468</x:v>
      </x:c>
      <x:c t="n" s="0">
        <x:v>13.22322</x:v>
      </x:c>
      <x:c t="n" s="0">
        <x:v>16.75057</x:v>
      </x:c>
      <x:c t="n" s="0">
        <x:v>10.18242</x:v>
      </x:c>
      <x:c t="n" s="0">
        <x:v>23.99926</x:v>
      </x:c>
      <x:c t="n" s="0">
        <x:v>21.7556</x:v>
      </x:c>
      <x:c t="n" s="0">
        <x:v>30.74691</x:v>
      </x:c>
      <x:c t="n" s="0">
        <x:v>24.05878</x:v>
      </x:c>
      <x:c t="n" s="0">
        <x:v>32.19862</x:v>
      </x:c>
      <x:c t="n" s="0">
        <x:v>32.94569</x:v>
      </x:c>
      <x:c t="n" s="0">
        <x:v>34.48718</x:v>
      </x:c>
      <x:c t="n" s="0">
        <x:v>36.35617</x:v>
      </x:c>
      <x:c t="n" s="0">
        <x:v>39.14771</x:v>
      </x:c>
      <x:c t="n" s="0">
        <x:v>35.99257</x:v>
      </x:c>
      <x:c t="n" s="0">
        <x:v>34.60225</x:v>
      </x:c>
      <x:c t="n" s="0">
        <x:v>42.08142</x:v>
      </x:c>
      <x:c t="n" s="0">
        <x:v>44.8088</x:v>
      </x:c>
      <x:c t="n" s="0">
        <x:v>43.15825</x:v>
      </x:c>
      <x:c t="n" s="0">
        <x:v>39.50443</x:v>
      </x:c>
      <x:c t="n" s="0">
        <x:v>38.40996</x:v>
      </x:c>
      <x:c t="n" s="0">
        <x:v>43.23969</x:v>
      </x:c>
      <x:c t="n" s="0">
        <x:v>32.49185</x:v>
      </x:c>
      <x:c t="n" s="0">
        <x:v>37.17402</x:v>
      </x:c>
      <x:c t="n" s="0">
        <x:v>37.04774</x:v>
      </x:c>
      <x:c t="n" s="0">
        <x:v>35.46392</x:v>
      </x:c>
      <x:c t="n" s="0">
        <x:v>30.91774</x:v>
      </x:c>
      <x:c t="n" s="0">
        <x:v>22.6174</x:v>
      </x:c>
      <x:c t="n" s="0">
        <x:v>23.27105</x:v>
      </x:c>
      <x:c t="n" s="0">
        <x:v>9.065793</x:v>
      </x:c>
      <x:c t="n" s="0">
        <x:v>8.933258</x:v>
      </x:c>
      <x:c t="n" s="0">
        <x:v>6.619447</x:v>
      </x:c>
      <x:c t="n" s="0">
        <x:v>1.286652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43943.1134722222</x:v>
      </x:c>
      <x:c t="n" s="7">
        <x:v>43943.1134722222</x:v>
      </x:c>
      <x:c t="n" s="0">
        <x:v>52.84014</x:v>
      </x:c>
      <x:c t="n" s="0">
        <x:v>62.65167</x:v>
      </x:c>
      <x:c t="n" s="0">
        <x:v>67.89576</x:v>
      </x:c>
      <x:c t="n" s="0">
        <x:v>75.19291</x:v>
      </x:c>
      <x:c t="n" s="0">
        <x:v>-30.06697</x:v>
      </x:c>
      <x:c t="n" s="0">
        <x:v>-21.183</x:v>
      </x:c>
      <x:c t="n" s="0">
        <x:v>-8.240055</x:v>
      </x:c>
      <x:c t="n" s="0">
        <x:v>0.1174315</x:v>
      </x:c>
      <x:c t="n" s="0">
        <x:v>7.448564</x:v>
      </x:c>
      <x:c t="n" s="0">
        <x:v>11.31523</x:v>
      </x:c>
      <x:c t="n" s="0">
        <x:v>16.10822</x:v>
      </x:c>
      <x:c t="n" s="0">
        <x:v>15.00022</x:v>
      </x:c>
      <x:c t="n" s="0">
        <x:v>22.58363</x:v>
      </x:c>
      <x:c t="n" s="0">
        <x:v>23.77393</x:v>
      </x:c>
      <x:c t="n" s="0">
        <x:v>29.2478</x:v>
      </x:c>
      <x:c t="n" s="0">
        <x:v>27.32791</x:v>
      </x:c>
      <x:c t="n" s="0">
        <x:v>31.80157</x:v>
      </x:c>
      <x:c t="n" s="0">
        <x:v>33.56014</x:v>
      </x:c>
      <x:c t="n" s="0">
        <x:v>36.91358</x:v>
      </x:c>
      <x:c t="n" s="0">
        <x:v>39.1912</x:v>
      </x:c>
      <x:c t="n" s="0">
        <x:v>40.37319</x:v>
      </x:c>
      <x:c t="n" s="0">
        <x:v>40.07634</x:v>
      </x:c>
      <x:c t="n" s="0">
        <x:v>39.53166</x:v>
      </x:c>
      <x:c t="n" s="0">
        <x:v>43.04742</x:v>
      </x:c>
      <x:c t="n" s="0">
        <x:v>42.33455</x:v>
      </x:c>
      <x:c t="n" s="0">
        <x:v>45.307</x:v>
      </x:c>
      <x:c t="n" s="0">
        <x:v>44.19279</x:v>
      </x:c>
      <x:c t="n" s="0">
        <x:v>40.58085</x:v>
      </x:c>
      <x:c t="n" s="0">
        <x:v>41.29618</x:v>
      </x:c>
      <x:c t="n" s="0">
        <x:v>35.81657</x:v>
      </x:c>
      <x:c t="n" s="0">
        <x:v>37.18741</x:v>
      </x:c>
      <x:c t="n" s="0">
        <x:v>35.64097</x:v>
      </x:c>
      <x:c t="n" s="0">
        <x:v>36.78989</x:v>
      </x:c>
      <x:c t="n" s="0">
        <x:v>28.50272</x:v>
      </x:c>
      <x:c t="n" s="0">
        <x:v>20.85083</x:v>
      </x:c>
      <x:c t="n" s="0">
        <x:v>23.73958</x:v>
      </x:c>
      <x:c t="n" s="0">
        <x:v>10.29601</x:v>
      </x:c>
      <x:c t="n" s="0">
        <x:v>7.958729</x:v>
      </x:c>
      <x:c t="n" s="0">
        <x:v>6.132003</x:v>
      </x:c>
      <x:c t="n" s="0">
        <x:v>1.448526</x:v>
      </x:c>
      <x:c t="n" s="0">
        <x:v>-30.06697</x:v>
      </x:c>
      <x:c t="n" s="0">
        <x:v>-21.51102</x:v>
      </x:c>
      <x:c t="n" s="0">
        <x:v>-8.363996</x:v>
      </x:c>
      <x:c t="n" s="0">
        <x:v>-3.278842</x:v>
      </x:c>
      <x:c t="n" s="0">
        <x:v>8.917468</x:v>
      </x:c>
      <x:c t="n" s="0">
        <x:v>13.22322</x:v>
      </x:c>
      <x:c t="n" s="0">
        <x:v>18.86448</x:v>
      </x:c>
      <x:c t="n" s="0">
        <x:v>6.849632</x:v>
      </x:c>
      <x:c t="n" s="0">
        <x:v>23.99926</x:v>
      </x:c>
      <x:c t="n" s="0">
        <x:v>22.16498</x:v>
      </x:c>
      <x:c t="n" s="0">
        <x:v>30.69088</x:v>
      </x:c>
      <x:c t="n" s="0">
        <x:v>24.05878</x:v>
      </x:c>
      <x:c t="n" s="0">
        <x:v>29.00696</x:v>
      </x:c>
      <x:c t="n" s="0">
        <x:v>10.75924</x:v>
      </x:c>
      <x:c t="n" s="0">
        <x:v>31.31404</x:v>
      </x:c>
      <x:c t="n" s="0">
        <x:v>36.31005</x:v>
      </x:c>
      <x:c t="n" s="0">
        <x:v>40.21347</x:v>
      </x:c>
      <x:c t="n" s="0">
        <x:v>38.53164</x:v>
      </x:c>
      <x:c t="n" s="0">
        <x:v>37.36702</x:v>
      </x:c>
      <x:c t="n" s="0">
        <x:v>47.60254</x:v>
      </x:c>
      <x:c t="n" s="0">
        <x:v>39.3617</x:v>
      </x:c>
      <x:c t="n" s="0">
        <x:v>43.40427</x:v>
      </x:c>
      <x:c t="n" s="0">
        <x:v>36.58643</x:v>
      </x:c>
      <x:c t="n" s="0">
        <x:v>39.42367</x:v>
      </x:c>
      <x:c t="n" s="0">
        <x:v>40.83254</x:v>
      </x:c>
      <x:c t="n" s="0">
        <x:v>33.20155</x:v>
      </x:c>
      <x:c t="n" s="0">
        <x:v>36.14319</x:v>
      </x:c>
      <x:c t="n" s="0">
        <x:v>36.29578</x:v>
      </x:c>
      <x:c t="n" s="0">
        <x:v>36.235</x:v>
      </x:c>
      <x:c t="n" s="0">
        <x:v>26.67549</x:v>
      </x:c>
      <x:c t="n" s="0">
        <x:v>19.56313</x:v>
      </x:c>
      <x:c t="n" s="0">
        <x:v>24.00147</x:v>
      </x:c>
      <x:c t="n" s="0">
        <x:v>10.56263</x:v>
      </x:c>
      <x:c t="n" s="0">
        <x:v>7.119851</x:v>
      </x:c>
      <x:c t="n" s="0">
        <x:v>4.161036</x:v>
      </x:c>
      <x:c t="n" s="0">
        <x:v>2.324227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43943.1134722222</x:v>
      </x:c>
      <x:c t="n" s="7">
        <x:v>43943.1134722222</x:v>
      </x:c>
      <x:c t="n" s="0">
        <x:v>52.28095</x:v>
      </x:c>
      <x:c t="n" s="0">
        <x:v>58.9719</x:v>
      </x:c>
      <x:c t="n" s="0">
        <x:v>66.8711</x:v>
      </x:c>
      <x:c t="n" s="0">
        <x:v>72.5321</x:v>
      </x:c>
      <x:c t="n" s="0">
        <x:v>-30.06697</x:v>
      </x:c>
      <x:c t="n" s="0">
        <x:v>-21.22956</x:v>
      </x:c>
      <x:c t="n" s="0">
        <x:v>-8.257943</x:v>
      </x:c>
      <x:c t="n" s="0">
        <x:v>-0.2408925</x:v>
      </x:c>
      <x:c t="n" s="0">
        <x:v>7.696495</x:v>
      </x:c>
      <x:c t="n" s="0">
        <x:v>11.6516</x:v>
      </x:c>
      <x:c t="n" s="0">
        <x:v>16.87485</x:v>
      </x:c>
      <x:c t="n" s="0">
        <x:v>14.4271</x:v>
      </x:c>
      <x:c t="n" s="0">
        <x:v>22.1911</x:v>
      </x:c>
      <x:c t="n" s="0">
        <x:v>23.57308</x:v>
      </x:c>
      <x:c t="n" s="0">
        <x:v>29.49076</x:v>
      </x:c>
      <x:c t="n" s="0">
        <x:v>26.97893</x:v>
      </x:c>
      <x:c t="n" s="0">
        <x:v>31.36755</x:v>
      </x:c>
      <x:c t="n" s="0">
        <x:v>32.89536</x:v>
      </x:c>
      <x:c t="n" s="0">
        <x:v>36.83228</x:v>
      </x:c>
      <x:c t="n" s="0">
        <x:v>38.57151</x:v>
      </x:c>
      <x:c t="n" s="0">
        <x:v>40.91523</x:v>
      </x:c>
      <x:c t="n" s="0">
        <x:v>41.46457</x:v>
      </x:c>
      <x:c t="n" s="0">
        <x:v>39.06313</x:v>
      </x:c>
      <x:c t="n" s="0">
        <x:v>43.05344</x:v>
      </x:c>
      <x:c t="n" s="0">
        <x:v>42.46838</x:v>
      </x:c>
      <x:c t="n" s="0">
        <x:v>44.8979</x:v>
      </x:c>
      <x:c t="n" s="0">
        <x:v>43.68511</x:v>
      </x:c>
      <x:c t="n" s="0">
        <x:v>40.28746</x:v>
      </x:c>
      <x:c t="n" s="0">
        <x:v>41.14537</x:v>
      </x:c>
      <x:c t="n" s="0">
        <x:v>35.88473</x:v>
      </x:c>
      <x:c t="n" s="0">
        <x:v>36.77975</x:v>
      </x:c>
      <x:c t="n" s="0">
        <x:v>35.65249</x:v>
      </x:c>
      <x:c t="n" s="0">
        <x:v>36.99273</x:v>
      </x:c>
      <x:c t="n" s="0">
        <x:v>28.34593</x:v>
      </x:c>
      <x:c t="n" s="0">
        <x:v>20.81285</x:v>
      </x:c>
      <x:c t="n" s="0">
        <x:v>23.63676</x:v>
      </x:c>
      <x:c t="n" s="0">
        <x:v>10.33337</x:v>
      </x:c>
      <x:c t="n" s="0">
        <x:v>7.878338</x:v>
      </x:c>
      <x:c t="n" s="0">
        <x:v>6.030748</x:v>
      </x:c>
      <x:c t="n" s="0">
        <x:v>1.48431</x:v>
      </x:c>
      <x:c t="n" s="0">
        <x:v>-30.06697</x:v>
      </x:c>
      <x:c t="n" s="0">
        <x:v>-21.68987</x:v>
      </x:c>
      <x:c t="n" s="0">
        <x:v>-8.363996</x:v>
      </x:c>
      <x:c t="n" s="0">
        <x:v>-3.278842</x:v>
      </x:c>
      <x:c t="n" s="0">
        <x:v>9.02916</x:v>
      </x:c>
      <x:c t="n" s="0">
        <x:v>13.22322</x:v>
      </x:c>
      <x:c t="n" s="0">
        <x:v>19.76786</x:v>
      </x:c>
      <x:c t="n" s="0">
        <x:v>6.849632</x:v>
      </x:c>
      <x:c t="n" s="0">
        <x:v>16.84634</x:v>
      </x:c>
      <x:c t="n" s="0">
        <x:v>21.93</x:v>
      </x:c>
      <x:c t="n" s="0">
        <x:v>30.69088</x:v>
      </x:c>
      <x:c t="n" s="0">
        <x:v>25.6461</x:v>
      </x:c>
      <x:c t="n" s="0">
        <x:v>26.582</x:v>
      </x:c>
      <x:c t="n" s="0">
        <x:v>18.46724</x:v>
      </x:c>
      <x:c t="n" s="0">
        <x:v>36.32348</x:v>
      </x:c>
      <x:c t="n" s="0">
        <x:v>36.77306</x:v>
      </x:c>
      <x:c t="n" s="0">
        <x:v>43.01228</x:v>
      </x:c>
      <x:c t="n" s="0">
        <x:v>46.17357</x:v>
      </x:c>
      <x:c t="n" s="0">
        <x:v>34.39845</x:v>
      </x:c>
      <x:c t="n" s="0">
        <x:v>44.38147</x:v>
      </x:c>
      <x:c t="n" s="0">
        <x:v>43.72667</x:v>
      </x:c>
      <x:c t="n" s="0">
        <x:v>42.53067</x:v>
      </x:c>
      <x:c t="n" s="0">
        <x:v>38.78471</x:v>
      </x:c>
      <x:c t="n" s="0">
        <x:v>38.62431</x:v>
      </x:c>
      <x:c t="n" s="0">
        <x:v>39.714</x:v>
      </x:c>
      <x:c t="n" s="0">
        <x:v>36.00161</x:v>
      </x:c>
      <x:c t="n" s="0">
        <x:v>33.4081</x:v>
      </x:c>
      <x:c t="n" s="0">
        <x:v>35.8011</x:v>
      </x:c>
      <x:c t="n" s="0">
        <x:v>37.83755</x:v>
      </x:c>
      <x:c t="n" s="0">
        <x:v>26.56977</x:v>
      </x:c>
      <x:c t="n" s="0">
        <x:v>21.47991</x:v>
      </x:c>
      <x:c t="n" s="0">
        <x:v>23.35211</x:v>
      </x:c>
      <x:c t="n" s="0">
        <x:v>10.25525</x:v>
      </x:c>
      <x:c t="n" s="0">
        <x:v>7.410291</x:v>
      </x:c>
      <x:c t="n" s="0">
        <x:v>5.577023</x:v>
      </x:c>
      <x:c t="n" s="0">
        <x:v>1.490428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43943.1134722222</x:v>
      </x:c>
      <x:c t="n" s="7">
        <x:v>43943.1134722222</x:v>
      </x:c>
      <x:c t="n" s="0">
        <x:v>52.22491</x:v>
      </x:c>
      <x:c t="n" s="0">
        <x:v>60.22129</x:v>
      </x:c>
      <x:c t="n" s="0">
        <x:v>67.89922</x:v>
      </x:c>
      <x:c t="n" s="0">
        <x:v>76.20546</x:v>
      </x:c>
      <x:c t="n" s="0">
        <x:v>-30.06697</x:v>
      </x:c>
      <x:c t="n" s="0">
        <x:v>-21.46777</x:v>
      </x:c>
      <x:c t="n" s="0">
        <x:v>-8.273274</x:v>
      </x:c>
      <x:c t="n" s="0">
        <x:v>-0.5722111</x:v>
      </x:c>
      <x:c t="n" s="0">
        <x:v>8.061544</x:v>
      </x:c>
      <x:c t="n" s="0">
        <x:v>11.91958</x:v>
      </x:c>
      <x:c t="n" s="0">
        <x:v>17.43702</x:v>
      </x:c>
      <x:c t="n" s="0">
        <x:v>13.95492</x:v>
      </x:c>
      <x:c t="n" s="0">
        <x:v>21.59193</x:v>
      </x:c>
      <x:c t="n" s="0">
        <x:v>23.18778</x:v>
      </x:c>
      <x:c t="n" s="0">
        <x:v>29.49167</x:v>
      </x:c>
      <x:c t="n" s="0">
        <x:v>27.74017</x:v>
      </x:c>
      <x:c t="n" s="0">
        <x:v>30.744</x:v>
      </x:c>
      <x:c t="n" s="0">
        <x:v>32.23992</x:v>
      </x:c>
      <x:c t="n" s="0">
        <x:v>36.86192</x:v>
      </x:c>
      <x:c t="n" s="0">
        <x:v>40.39252</x:v>
      </x:c>
      <x:c t="n" s="0">
        <x:v>40.52332</x:v>
      </x:c>
      <x:c t="n" s="0">
        <x:v>41.81097</x:v>
      </x:c>
      <x:c t="n" s="0">
        <x:v>39.14296</x:v>
      </x:c>
      <x:c t="n" s="0">
        <x:v>43.28293</x:v>
      </x:c>
      <x:c t="n" s="0">
        <x:v>42.50249</x:v>
      </x:c>
      <x:c t="n" s="0">
        <x:v>44.78857</x:v>
      </x:c>
      <x:c t="n" s="0">
        <x:v>43.45583</x:v>
      </x:c>
      <x:c t="n" s="0">
        <x:v>40.52792</x:v>
      </x:c>
      <x:c t="n" s="0">
        <x:v>40.81384</x:v>
      </x:c>
      <x:c t="n" s="0">
        <x:v>35.54311</x:v>
      </x:c>
      <x:c t="n" s="0">
        <x:v>36.73527</x:v>
      </x:c>
      <x:c t="n" s="0">
        <x:v>35.46758</x:v>
      </x:c>
      <x:c t="n" s="0">
        <x:v>36.9878</x:v>
      </x:c>
      <x:c t="n" s="0">
        <x:v>28.34335</x:v>
      </x:c>
      <x:c t="n" s="0">
        <x:v>20.96449</x:v>
      </x:c>
      <x:c t="n" s="0">
        <x:v>23.76526</x:v>
      </x:c>
      <x:c t="n" s="0">
        <x:v>10.36409</x:v>
      </x:c>
      <x:c t="n" s="0">
        <x:v>7.909579</x:v>
      </x:c>
      <x:c t="n" s="0">
        <x:v>6.100039</x:v>
      </x:c>
      <x:c t="n" s="0">
        <x:v>1.302721</x:v>
      </x:c>
      <x:c t="n" s="0">
        <x:v>-30.06697</x:v>
      </x:c>
      <x:c t="n" s="0">
        <x:v>-23.20367</x:v>
      </x:c>
      <x:c t="n" s="0">
        <x:v>-8.363996</x:v>
      </x:c>
      <x:c t="n" s="0">
        <x:v>-3.278842</x:v>
      </x:c>
      <x:c t="n" s="0">
        <x:v>9.739627</x:v>
      </x:c>
      <x:c t="n" s="0">
        <x:v>13.22322</x:v>
      </x:c>
      <x:c t="n" s="0">
        <x:v>19.76786</x:v>
      </x:c>
      <x:c t="n" s="0">
        <x:v>9.791571</x:v>
      </x:c>
      <x:c t="n" s="0">
        <x:v>12.88012</x:v>
      </x:c>
      <x:c t="n" s="0">
        <x:v>19.78914</x:v>
      </x:c>
      <x:c t="n" s="0">
        <x:v>28.88542</x:v>
      </x:c>
      <x:c t="n" s="0">
        <x:v>30.61959</x:v>
      </x:c>
      <x:c t="n" s="0">
        <x:v>20.5991</x:v>
      </x:c>
      <x:c t="n" s="0">
        <x:v>25.84167</x:v>
      </x:c>
      <x:c t="n" s="0">
        <x:v>37.20444</x:v>
      </x:c>
      <x:c t="n" s="0">
        <x:v>45.16914</x:v>
      </x:c>
      <x:c t="n" s="0">
        <x:v>37.21222</x:v>
      </x:c>
      <x:c t="n" s="0">
        <x:v>43.00188</x:v>
      </x:c>
      <x:c t="n" s="0">
        <x:v>40.08763</x:v>
      </x:c>
      <x:c t="n" s="0">
        <x:v>43.66465</x:v>
      </x:c>
      <x:c t="n" s="0">
        <x:v>42.16692</x:v>
      </x:c>
      <x:c t="n" s="0">
        <x:v>43.09214</x:v>
      </x:c>
      <x:c t="n" s="0">
        <x:v>41.63881</x:v>
      </x:c>
      <x:c t="n" s="0">
        <x:v>41.60084</x:v>
      </x:c>
      <x:c t="n" s="0">
        <x:v>38.86308</x:v>
      </x:c>
      <x:c t="n" s="0">
        <x:v>32.79103</x:v>
      </x:c>
      <x:c t="n" s="0">
        <x:v>36.38356</x:v>
      </x:c>
      <x:c t="n" s="0">
        <x:v>34.29635</x:v>
      </x:c>
      <x:c t="n" s="0">
        <x:v>37.18195</x:v>
      </x:c>
      <x:c t="n" s="0">
        <x:v>28.47149</x:v>
      </x:c>
      <x:c t="n" s="0">
        <x:v>21.20338</x:v>
      </x:c>
      <x:c t="n" s="0">
        <x:v>24.23524</x:v>
      </x:c>
      <x:c t="n" s="0">
        <x:v>10.74329</x:v>
      </x:c>
      <x:c t="n" s="0">
        <x:v>8.383568</x:v>
      </x:c>
      <x:c t="n" s="0">
        <x:v>6.52467</x:v>
      </x:c>
      <x:c t="n" s="0">
        <x:v>0.338842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43943.1134722222</x:v>
      </x:c>
      <x:c t="n" s="7">
        <x:v>43943.1134722222</x:v>
      </x:c>
      <x:c t="n" s="0">
        <x:v>52.13424</x:v>
      </x:c>
      <x:c t="n" s="0">
        <x:v>58.9719</x:v>
      </x:c>
      <x:c t="n" s="0">
        <x:v>68.21928</x:v>
      </x:c>
      <x:c t="n" s="0">
        <x:v>74.53958</x:v>
      </x:c>
      <x:c t="n" s="0">
        <x:v>-30.06697</x:v>
      </x:c>
      <x:c t="n" s="0">
        <x:v>-21.68205</x:v>
      </x:c>
      <x:c t="n" s="0">
        <x:v>-8.286413</x:v>
      </x:c>
      <x:c t="n" s="0">
        <x:v>-0.8766654</x:v>
      </x:c>
      <x:c t="n" s="0">
        <x:v>8.350718</x:v>
      </x:c>
      <x:c t="n" s="0">
        <x:v>11.86722</x:v>
      </x:c>
      <x:c t="n" s="0">
        <x:v>17.86551</x:v>
      </x:c>
      <x:c t="n" s="0">
        <x:v>13.75902</x:v>
      </x:c>
      <x:c t="n" s="0">
        <x:v>21.14382</x:v>
      </x:c>
      <x:c t="n" s="0">
        <x:v>22.82929</x:v>
      </x:c>
      <x:c t="n" s="0">
        <x:v>28.89639</x:v>
      </x:c>
      <x:c t="n" s="0">
        <x:v>28.29895</x:v>
      </x:c>
      <x:c t="n" s="0">
        <x:v>30.12991</x:v>
      </x:c>
      <x:c t="n" s="0">
        <x:v>32.54879</x:v>
      </x:c>
      <x:c t="n" s="0">
        <x:v>37.03634</x:v>
      </x:c>
      <x:c t="n" s="0">
        <x:v>41.26394</x:v>
      </x:c>
      <x:c t="n" s="0">
        <x:v>40.26221</x:v>
      </x:c>
      <x:c t="n" s="0">
        <x:v>42.2963</x:v>
      </x:c>
      <x:c t="n" s="0">
        <x:v>39.15008</x:v>
      </x:c>
      <x:c t="n" s="0">
        <x:v>43.05104</x:v>
      </x:c>
      <x:c t="n" s="0">
        <x:v>42.15327</x:v>
      </x:c>
      <x:c t="n" s="0">
        <x:v>44.47353</x:v>
      </x:c>
      <x:c t="n" s="0">
        <x:v>42.97507</x:v>
      </x:c>
      <x:c t="n" s="0">
        <x:v>40.90253</x:v>
      </x:c>
      <x:c t="n" s="0">
        <x:v>40.92817</x:v>
      </x:c>
      <x:c t="n" s="0">
        <x:v>35.2309</x:v>
      </x:c>
      <x:c t="n" s="0">
        <x:v>36.74563</x:v>
      </x:c>
      <x:c t="n" s="0">
        <x:v>35.65941</x:v>
      </x:c>
      <x:c t="n" s="0">
        <x:v>36.9812</x:v>
      </x:c>
      <x:c t="n" s="0">
        <x:v>28.4242</x:v>
      </x:c>
      <x:c t="n" s="0">
        <x:v>20.90718</x:v>
      </x:c>
      <x:c t="n" s="0">
        <x:v>23.88537</x:v>
      </x:c>
      <x:c t="n" s="0">
        <x:v>10.37251</x:v>
      </x:c>
      <x:c t="n" s="0">
        <x:v>7.912653</x:v>
      </x:c>
      <x:c t="n" s="0">
        <x:v>5.982006</x:v>
      </x:c>
      <x:c t="n" s="0">
        <x:v>1.348766</x:v>
      </x:c>
      <x:c t="n" s="0">
        <x:v>-30.06697</x:v>
      </x:c>
      <x:c t="n" s="0">
        <x:v>-23.20367</x:v>
      </x:c>
      <x:c t="n" s="0">
        <x:v>-8.363996</x:v>
      </x:c>
      <x:c t="n" s="0">
        <x:v>-3.278842</x:v>
      </x:c>
      <x:c t="n" s="0">
        <x:v>9.739627</x:v>
      </x:c>
      <x:c t="n" s="0">
        <x:v>10.95628</x:v>
      </x:c>
      <x:c t="n" s="0">
        <x:v>19.76786</x:v>
      </x:c>
      <x:c t="n" s="0">
        <x:v>12.39255</x:v>
      </x:c>
      <x:c t="n" s="0">
        <x:v>17.39899</x:v>
      </x:c>
      <x:c t="n" s="0">
        <x:v>19.78914</x:v>
      </x:c>
      <x:c t="n" s="0">
        <x:v>20.37427</x:v>
      </x:c>
      <x:c t="n" s="0">
        <x:v>30.61959</x:v>
      </x:c>
      <x:c t="n" s="0">
        <x:v>25.62633</x:v>
      </x:c>
      <x:c t="n" s="0">
        <x:v>34.01513</x:v>
      </x:c>
      <x:c t="n" s="0">
        <x:v>37.93254</x:v>
      </x:c>
      <x:c t="n" s="0">
        <x:v>44.29947</x:v>
      </x:c>
      <x:c t="n" s="0">
        <x:v>38.33926</x:v>
      </x:c>
      <x:c t="n" s="0">
        <x:v>44.05739</x:v>
      </x:c>
      <x:c t="n" s="0">
        <x:v>38.31966</x:v>
      </x:c>
      <x:c t="n" s="0">
        <x:v>41.11457</x:v>
      </x:c>
      <x:c t="n" s="0">
        <x:v>40.41294</x:v>
      </x:c>
      <x:c t="n" s="0">
        <x:v>42.79996</x:v>
      </x:c>
      <x:c t="n" s="0">
        <x:v>38.23815</x:v>
      </x:c>
      <x:c t="n" s="0">
        <x:v>42.4324</x:v>
      </x:c>
      <x:c t="n" s="0">
        <x:v>41.21567</x:v>
      </x:c>
      <x:c t="n" s="0">
        <x:v>33.28332</x:v>
      </x:c>
      <x:c t="n" s="0">
        <x:v>36.09976</x:v>
      </x:c>
      <x:c t="n" s="0">
        <x:v>36.24364</x:v>
      </x:c>
      <x:c t="n" s="0">
        <x:v>36.2919</x:v>
      </x:c>
      <x:c t="n" s="0">
        <x:v>29.53083</x:v>
      </x:c>
      <x:c t="n" s="0">
        <x:v>20.71892</x:v>
      </x:c>
      <x:c t="n" s="0">
        <x:v>24.35828</x:v>
      </x:c>
      <x:c t="n" s="0">
        <x:v>10.5907</x:v>
      </x:c>
      <x:c t="n" s="0">
        <x:v>7.854276</x:v>
      </x:c>
      <x:c t="n" s="0">
        <x:v>6.062764</x:v>
      </x:c>
      <x:c t="n" s="0">
        <x:v>1.419046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43943.1134722222</x:v>
      </x:c>
      <x:c t="n" s="7">
        <x:v>43943.1134722222</x:v>
      </x:c>
      <x:c t="n" s="0">
        <x:v>52.56792</x:v>
      </x:c>
      <x:c t="n" s="0">
        <x:v>61.98221</x:v>
      </x:c>
      <x:c t="n" s="0">
        <x:v>69.50018</x:v>
      </x:c>
      <x:c t="n" s="0">
        <x:v>76.28165</x:v>
      </x:c>
      <x:c t="n" s="0">
        <x:v>-30.06697</x:v>
      </x:c>
      <x:c t="n" s="0">
        <x:v>-21.87387</x:v>
      </x:c>
      <x:c t="n" s="0">
        <x:v>-8.297667</x:v>
      </x:c>
      <x:c t="n" s="0">
        <x:v>-1.154721</x:v>
      </x:c>
      <x:c t="n" s="0">
        <x:v>8.583296</x:v>
      </x:c>
      <x:c t="n" s="0">
        <x:v>11.36727</x:v>
      </x:c>
      <x:c t="n" s="0">
        <x:v>17.83942</x:v>
      </x:c>
      <x:c t="n" s="0">
        <x:v>13.58442</x:v>
      </x:c>
      <x:c t="n" s="0">
        <x:v>20.94619</x:v>
      </x:c>
      <x:c t="n" s="0">
        <x:v>22.4978</x:v>
      </x:c>
      <x:c t="n" s="0">
        <x:v>28.31419</x:v>
      </x:c>
      <x:c t="n" s="0">
        <x:v>29.10727</x:v>
      </x:c>
      <x:c t="n" s="0">
        <x:v>30.7527</x:v>
      </x:c>
      <x:c t="n" s="0">
        <x:v>32.62863</x:v>
      </x:c>
      <x:c t="n" s="0">
        <x:v>37.17446</x:v>
      </x:c>
      <x:c t="n" s="0">
        <x:v>41.88463</x:v>
      </x:c>
      <x:c t="n" s="0">
        <x:v>40.48671</x:v>
      </x:c>
      <x:c t="n" s="0">
        <x:v>41.98021</x:v>
      </x:c>
      <x:c t="n" s="0">
        <x:v>38.60256</x:v>
      </x:c>
      <x:c t="n" s="0">
        <x:v>42.99169</x:v>
      </x:c>
      <x:c t="n" s="0">
        <x:v>42.09731</x:v>
      </x:c>
      <x:c t="n" s="0">
        <x:v>44.4392</x:v>
      </x:c>
      <x:c t="n" s="0">
        <x:v>42.49065</x:v>
      </x:c>
      <x:c t="n" s="0">
        <x:v>40.93532</x:v>
      </x:c>
      <x:c t="n" s="0">
        <x:v>40.63876</x:v>
      </x:c>
      <x:c t="n" s="0">
        <x:v>35.5942</x:v>
      </x:c>
      <x:c t="n" s="0">
        <x:v>36.47104</x:v>
      </x:c>
      <x:c t="n" s="0">
        <x:v>35.89938</x:v>
      </x:c>
      <x:c t="n" s="0">
        <x:v>36.91732</x:v>
      </x:c>
      <x:c t="n" s="0">
        <x:v>28.32313</x:v>
      </x:c>
      <x:c t="n" s="0">
        <x:v>20.79612</x:v>
      </x:c>
      <x:c t="n" s="0">
        <x:v>23.8794</x:v>
      </x:c>
      <x:c t="n" s="0">
        <x:v>10.49012</x:v>
      </x:c>
      <x:c t="n" s="0">
        <x:v>7.781419</x:v>
      </x:c>
      <x:c t="n" s="0">
        <x:v>6.46353</x:v>
      </x:c>
      <x:c t="n" s="0">
        <x:v>1.200297</x:v>
      </x:c>
      <x:c t="n" s="0">
        <x:v>-30.06697</x:v>
      </x:c>
      <x:c t="n" s="0">
        <x:v>-23.20367</x:v>
      </x:c>
      <x:c t="n" s="0">
        <x:v>-8.363996</x:v>
      </x:c>
      <x:c t="n" s="0">
        <x:v>-3.278842</x:v>
      </x:c>
      <x:c t="n" s="0">
        <x:v>9.739627</x:v>
      </x:c>
      <x:c t="n" s="0">
        <x:v>5.934381</x:v>
      </x:c>
      <x:c t="n" s="0">
        <x:v>17.21593</x:v>
      </x:c>
      <x:c t="n" s="0">
        <x:v>12.39255</x:v>
      </x:c>
      <x:c t="n" s="0">
        <x:v>19.5652</x:v>
      </x:c>
      <x:c t="n" s="0">
        <x:v>19.78914</x:v>
      </x:c>
      <x:c t="n" s="0">
        <x:v>20.37427</x:v>
      </x:c>
      <x:c t="n" s="0">
        <x:v>32.59642</x:v>
      </x:c>
      <x:c t="n" s="0">
        <x:v>33.26079</x:v>
      </x:c>
      <x:c t="n" s="0">
        <x:v>32.60542</x:v>
      </x:c>
      <x:c t="n" s="0">
        <x:v>37.90478</x:v>
      </x:c>
      <x:c t="n" s="0">
        <x:v>44.40102</x:v>
      </x:c>
      <x:c t="n" s="0">
        <x:v>42.16843</x:v>
      </x:c>
      <x:c t="n" s="0">
        <x:v>39.01987</x:v>
      </x:c>
      <x:c t="n" s="0">
        <x:v>32.31815</x:v>
      </x:c>
      <x:c t="n" s="0">
        <x:v>42.58282</x:v>
      </x:c>
      <x:c t="n" s="0">
        <x:v>40.89225</x:v>
      </x:c>
      <x:c t="n" s="0">
        <x:v>44.38316</x:v>
      </x:c>
      <x:c t="n" s="0">
        <x:v>36.9326</x:v>
      </x:c>
      <x:c t="n" s="0">
        <x:v>41.44795</x:v>
      </x:c>
      <x:c t="n" s="0">
        <x:v>38.46567</x:v>
      </x:c>
      <x:c t="n" s="0">
        <x:v>37.15928</x:v>
      </x:c>
      <x:c t="n" s="0">
        <x:v>34.70366</x:v>
      </x:c>
      <x:c t="n" s="0">
        <x:v>37.73709</x:v>
      </x:c>
      <x:c t="n" s="0">
        <x:v>37.41878</x:v>
      </x:c>
      <x:c t="n" s="0">
        <x:v>26.95052</x:v>
      </x:c>
      <x:c t="n" s="0">
        <x:v>19.85059</x:v>
      </x:c>
      <x:c t="n" s="0">
        <x:v>24.19934</x:v>
      </x:c>
      <x:c t="n" s="0">
        <x:v>10.7683</x:v>
      </x:c>
      <x:c t="n" s="0">
        <x:v>6.681657</x:v>
      </x:c>
      <x:c t="n" s="0">
        <x:v>8.22464</x:v>
      </x:c>
      <x:c t="n" s="0">
        <x:v>-0.1034804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43943.1134722222</x:v>
      </x:c>
      <x:c t="n" s="7">
        <x:v>43943.1134722222</x:v>
      </x:c>
      <x:c t="n" s="0">
        <x:v>54.98505</x:v>
      </x:c>
      <x:c t="n" s="0">
        <x:v>63.74312</x:v>
      </x:c>
      <x:c t="n" s="0">
        <x:v>76.42773</x:v>
      </x:c>
      <x:c t="n" s="0">
        <x:v>80.38759</x:v>
      </x:c>
      <x:c t="n" s="0">
        <x:v>-30.06697</x:v>
      </x:c>
      <x:c t="n" s="0">
        <x:v>-22.07646</x:v>
      </x:c>
      <x:c t="n" s="0">
        <x:v>-8.342856</x:v>
      </x:c>
      <x:c t="n" s="0">
        <x:v>-1.391971</x:v>
      </x:c>
      <x:c t="n" s="0">
        <x:v>8.772515</x:v>
      </x:c>
      <x:c t="n" s="0">
        <x:v>10.88942</x:v>
      </x:c>
      <x:c t="n" s="0">
        <x:v>17.60187</x:v>
      </x:c>
      <x:c t="n" s="0">
        <x:v>14.05252</x:v>
      </x:c>
      <x:c t="n" s="0">
        <x:v>20.76998</x:v>
      </x:c>
      <x:c t="n" s="0">
        <x:v>23.20612</x:v>
      </x:c>
      <x:c t="n" s="0">
        <x:v>27.74656</x:v>
      </x:c>
      <x:c t="n" s="0">
        <x:v>30.5019</x:v>
      </x:c>
      <x:c t="n" s="0">
        <x:v>31.22192</x:v>
      </x:c>
      <x:c t="n" s="0">
        <x:v>32.20193</x:v>
      </x:c>
      <x:c t="n" s="0">
        <x:v>37.51085</x:v>
      </x:c>
      <x:c t="n" s="0">
        <x:v>41.83413</x:v>
      </x:c>
      <x:c t="n" s="0">
        <x:v>41.15233</x:v>
      </x:c>
      <x:c t="n" s="0">
        <x:v>42.07899</x:v>
      </x:c>
      <x:c t="n" s="0">
        <x:v>38.46349</x:v>
      </x:c>
      <x:c t="n" s="0">
        <x:v>42.8861</x:v>
      </x:c>
      <x:c t="n" s="0">
        <x:v>42.03743</x:v>
      </x:c>
      <x:c t="n" s="0">
        <x:v>44.26471</x:v>
      </x:c>
      <x:c t="n" s="0">
        <x:v>42.30188</x:v>
      </x:c>
      <x:c t="n" s="0">
        <x:v>40.9762</x:v>
      </x:c>
      <x:c t="n" s="0">
        <x:v>40.22379</x:v>
      </x:c>
      <x:c t="n" s="0">
        <x:v>35.5149</x:v>
      </x:c>
      <x:c t="n" s="0">
        <x:v>36.26306</x:v>
      </x:c>
      <x:c t="n" s="0">
        <x:v>35.78101</x:v>
      </x:c>
      <x:c t="n" s="0">
        <x:v>37.2808</x:v>
      </x:c>
      <x:c t="n" s="0">
        <x:v>28.27438</x:v>
      </x:c>
      <x:c t="n" s="0">
        <x:v>20.89254</x:v>
      </x:c>
      <x:c t="n" s="0">
        <x:v>23.76864</x:v>
      </x:c>
      <x:c t="n" s="0">
        <x:v>10.62232</x:v>
      </x:c>
      <x:c t="n" s="0">
        <x:v>7.75439</x:v>
      </x:c>
      <x:c t="n" s="0">
        <x:v>6.522313</x:v>
      </x:c>
      <x:c t="n" s="0">
        <x:v>1.092979</x:v>
      </x:c>
      <x:c t="n" s="0">
        <x:v>-30.06697</x:v>
      </x:c>
      <x:c t="n" s="0">
        <x:v>-23.76783</x:v>
      </x:c>
      <x:c t="n" s="0">
        <x:v>-8.849321</x:v>
      </x:c>
      <x:c t="n" s="0">
        <x:v>-2.989225</x:v>
      </x:c>
      <x:c t="n" s="0">
        <x:v>9.739627</x:v>
      </x:c>
      <x:c t="n" s="0">
        <x:v>5.934381</x:v>
      </x:c>
      <x:c t="n" s="0">
        <x:v>15.86959</x:v>
      </x:c>
      <x:c t="n" s="0">
        <x:v>16.40417</x:v>
      </x:c>
      <x:c t="n" s="0">
        <x:v>19.5652</x:v>
      </x:c>
      <x:c t="n" s="0">
        <x:v>26.36252</x:v>
      </x:c>
      <x:c t="n" s="0">
        <x:v>20.37427</x:v>
      </x:c>
      <x:c t="n" s="0">
        <x:v>34.66319</x:v>
      </x:c>
      <x:c t="n" s="0">
        <x:v>33.26079</x:v>
      </x:c>
      <x:c t="n" s="0">
        <x:v>28.17902</x:v>
      </x:c>
      <x:c t="n" s="0">
        <x:v>39.28664</x:v>
      </x:c>
      <x:c t="n" s="0">
        <x:v>40.59415</x:v>
      </x:c>
      <x:c t="n" s="0">
        <x:v>43.68241</x:v>
      </x:c>
      <x:c t="n" s="0">
        <x:v>43.08871</x:v>
      </x:c>
      <x:c t="n" s="0">
        <x:v>38.27107</x:v>
      </x:c>
      <x:c t="n" s="0">
        <x:v>41.91427</x:v>
      </x:c>
      <x:c t="n" s="0">
        <x:v>42.94853</x:v>
      </x:c>
      <x:c t="n" s="0">
        <x:v>42.95809</x:v>
      </x:c>
      <x:c t="n" s="0">
        <x:v>42.29313</x:v>
      </x:c>
      <x:c t="n" s="0">
        <x:v>40.92862</x:v>
      </x:c>
      <x:c t="n" s="0">
        <x:v>35.69911</x:v>
      </x:c>
      <x:c t="n" s="0">
        <x:v>34.86576</x:v>
      </x:c>
      <x:c t="n" s="0">
        <x:v>34.74964</x:v>
      </x:c>
      <x:c t="n" s="0">
        <x:v>34.20102</x:v>
      </x:c>
      <x:c t="n" s="0">
        <x:v>38.24582</x:v>
      </x:c>
      <x:c t="n" s="0">
        <x:v>27.65915</x:v>
      </x:c>
      <x:c t="n" s="0">
        <x:v>21.25401</x:v>
      </x:c>
      <x:c t="n" s="0">
        <x:v>22.81581</x:v>
      </x:c>
      <x:c t="n" s="0">
        <x:v>11.78901</x:v>
      </x:c>
      <x:c t="n" s="0">
        <x:v>7.280598</x:v>
      </x:c>
      <x:c t="n" s="0">
        <x:v>7.26234</x:v>
      </x:c>
      <x:c t="n" s="0">
        <x:v>0.6152346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43943.1134722222</x:v>
      </x:c>
      <x:c t="n" s="7">
        <x:v>43943.1134722222</x:v>
      </x:c>
      <x:c t="n" s="0">
        <x:v>53.29364</x:v>
      </x:c>
      <x:c t="n" s="0">
        <x:v>61.98221</x:v>
      </x:c>
      <x:c t="n" s="0">
        <x:v>70.57944</x:v>
      </x:c>
      <x:c t="n" s="0">
        <x:v>76.94572</x:v>
      </x:c>
      <x:c t="n" s="0">
        <x:v>-30.06697</x:v>
      </x:c>
      <x:c t="n" s="0">
        <x:v>-22.478</x:v>
      </x:c>
      <x:c t="n" s="0">
        <x:v>-8.621517</x:v>
      </x:c>
      <x:c t="n" s="0">
        <x:v>-1.503548</x:v>
      </x:c>
      <x:c t="n" s="0">
        <x:v>8.927833</x:v>
      </x:c>
      <x:c t="n" s="0">
        <x:v>10.43505</x:v>
      </x:c>
      <x:c t="n" s="0">
        <x:v>17.38817</x:v>
      </x:c>
      <x:c t="n" s="0">
        <x:v>14.48572</x:v>
      </x:c>
      <x:c t="n" s="0">
        <x:v>20.50268</x:v>
      </x:c>
      <x:c t="n" s="0">
        <x:v>23.83556</x:v>
      </x:c>
      <x:c t="n" s="0">
        <x:v>28.77467</x:v>
      </x:c>
      <x:c t="n" s="0">
        <x:v>31.41707</x:v>
      </x:c>
      <x:c t="n" s="0">
        <x:v>30.99669</x:v>
      </x:c>
      <x:c t="n" s="0">
        <x:v>32.01632</x:v>
      </x:c>
      <x:c t="n" s="0">
        <x:v>37.8951</x:v>
      </x:c>
      <x:c t="n" s="0">
        <x:v>42.04887</x:v>
      </x:c>
      <x:c t="n" s="0">
        <x:v>42.02328</x:v>
      </x:c>
      <x:c t="n" s="0">
        <x:v>43.29305</x:v>
      </x:c>
      <x:c t="n" s="0">
        <x:v>38.78736</x:v>
      </x:c>
      <x:c t="n" s="0">
        <x:v>42.97449</x:v>
      </x:c>
      <x:c t="n" s="0">
        <x:v>42.0858</x:v>
      </x:c>
      <x:c t="n" s="0">
        <x:v>44.25206</x:v>
      </x:c>
      <x:c t="n" s="0">
        <x:v>42.77735</x:v>
      </x:c>
      <x:c t="n" s="0">
        <x:v>41.53153</x:v>
      </x:c>
      <x:c t="n" s="0">
        <x:v>40.30356</x:v>
      </x:c>
      <x:c t="n" s="0">
        <x:v>35.47228</x:v>
      </x:c>
      <x:c t="n" s="0">
        <x:v>35.97873</x:v>
      </x:c>
      <x:c t="n" s="0">
        <x:v>35.62255</x:v>
      </x:c>
      <x:c t="n" s="0">
        <x:v>37.42912</x:v>
      </x:c>
      <x:c t="n" s="0">
        <x:v>28.09345</x:v>
      </x:c>
      <x:c t="n" s="0">
        <x:v>20.78975</x:v>
      </x:c>
      <x:c t="n" s="0">
        <x:v>23.64672</x:v>
      </x:c>
      <x:c t="n" s="0">
        <x:v>10.77008</x:v>
      </x:c>
      <x:c t="n" s="0">
        <x:v>7.898784</x:v>
      </x:c>
      <x:c t="n" s="0">
        <x:v>6.681989</x:v>
      </x:c>
      <x:c t="n" s="0">
        <x:v>1.085209</x:v>
      </x:c>
      <x:c t="n" s="0">
        <x:v>-30.06697</x:v>
      </x:c>
      <x:c t="n" s="0">
        <x:v>-26.10481</x:v>
      </x:c>
      <x:c t="n" s="0">
        <x:v>-10.75171</x:v>
      </x:c>
      <x:c t="n" s="0">
        <x:v>-2.220873</x:v>
      </x:c>
      <x:c t="n" s="0">
        <x:v>9.739627</x:v>
      </x:c>
      <x:c t="n" s="0">
        <x:v>5.934381</x:v>
      </x:c>
      <x:c t="n" s="0">
        <x:v>15.86959</x:v>
      </x:c>
      <x:c t="n" s="0">
        <x:v>16.40417</x:v>
      </x:c>
      <x:c t="n" s="0">
        <x:v>17.94582</x:v>
      </x:c>
      <x:c t="n" s="0">
        <x:v>26.36252</x:v>
      </x:c>
      <x:c t="n" s="0">
        <x:v>32.81419</x:v>
      </x:c>
      <x:c t="n" s="0">
        <x:v>34.66319</x:v>
      </x:c>
      <x:c t="n" s="0">
        <x:v>28.45705</x:v>
      </x:c>
      <x:c t="n" s="0">
        <x:v>31.10991</x:v>
      </x:c>
      <x:c t="n" s="0">
        <x:v>39.36242</x:v>
      </x:c>
      <x:c t="n" s="0">
        <x:v>44.09109</x:v>
      </x:c>
      <x:c t="n" s="0">
        <x:v>45.47884</x:v>
      </x:c>
      <x:c t="n" s="0">
        <x:v>47.03143</x:v>
      </x:c>
      <x:c t="n" s="0">
        <x:v>40.31487</x:v>
      </x:c>
      <x:c t="n" s="0">
        <x:v>43.46744</x:v>
      </x:c>
      <x:c t="n" s="0">
        <x:v>41.36116</x:v>
      </x:c>
      <x:c t="n" s="0">
        <x:v>44.08499</x:v>
      </x:c>
      <x:c t="n" s="0">
        <x:v>45.19546</x:v>
      </x:c>
      <x:c t="n" s="0">
        <x:v>43.54034</x:v>
      </x:c>
      <x:c t="n" s="0">
        <x:v>40.71251</x:v>
      </x:c>
      <x:c t="n" s="0">
        <x:v>35.26709</x:v>
      </x:c>
      <x:c t="n" s="0">
        <x:v>33.84058</x:v>
      </x:c>
      <x:c t="n" s="0">
        <x:v>33.96775</x:v>
      </x:c>
      <x:c t="n" s="0">
        <x:v>38.29377</x:v>
      </x:c>
      <x:c t="n" s="0">
        <x:v>27.8199</x:v>
      </x:c>
      <x:c t="n" s="0">
        <x:v>20.26394</x:v>
      </x:c>
      <x:c t="n" s="0">
        <x:v>22.95816</x:v>
      </x:c>
      <x:c t="n" s="0">
        <x:v>11.34038</x:v>
      </x:c>
      <x:c t="n" s="0">
        <x:v>8.921527</x:v>
      </x:c>
      <x:c t="n" s="0">
        <x:v>6.808533</x:v>
      </x:c>
      <x:c t="n" s="0">
        <x:v>1.377562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43943.1134722222</x:v>
      </x:c>
      <x:c t="n" s="7">
        <x:v>43943.1134722222</x:v>
      </x:c>
      <x:c t="n" s="0">
        <x:v>53.39494</x:v>
      </x:c>
      <x:c t="n" s="0">
        <x:v>58.9719</x:v>
      </x:c>
      <x:c t="n" s="0">
        <x:v>66.34952</x:v>
      </x:c>
      <x:c t="n" s="0">
        <x:v>73.41985</x:v>
      </x:c>
      <x:c t="n" s="0">
        <x:v>-30.06697</x:v>
      </x:c>
      <x:c t="n" s="0">
        <x:v>-22.85303</x:v>
      </x:c>
      <x:c t="n" s="0">
        <x:v>-8.874535</x:v>
      </x:c>
      <x:c t="n" s="0">
        <x:v>-1.601161</x:v>
      </x:c>
      <x:c t="n" s="0">
        <x:v>9.115488</x:v>
      </x:c>
      <x:c t="n" s="0">
        <x:v>10.00543</x:v>
      </x:c>
      <x:c t="n" s="0">
        <x:v>17.19695</x:v>
      </x:c>
      <x:c t="n" s="0">
        <x:v>14.82429</x:v>
      </x:c>
      <x:c t="n" s="0">
        <x:v>19.91791</x:v>
      </x:c>
      <x:c t="n" s="0">
        <x:v>24.17154</x:v>
      </x:c>
      <x:c t="n" s="0">
        <x:v>29.82601</x:v>
      </x:c>
      <x:c t="n" s="0">
        <x:v>31.97708</x:v>
      </x:c>
      <x:c t="n" s="0">
        <x:v>30.7065</x:v>
      </x:c>
      <x:c t="n" s="0">
        <x:v>32.0483</x:v>
      </x:c>
      <x:c t="n" s="0">
        <x:v>37.76566</x:v>
      </x:c>
      <x:c t="n" s="0">
        <x:v>43.17614</x:v>
      </x:c>
      <x:c t="n" s="0">
        <x:v>42.4814</x:v>
      </x:c>
      <x:c t="n" s="0">
        <x:v>43.17929</x:v>
      </x:c>
      <x:c t="n" s="0">
        <x:v>38.37191</x:v>
      </x:c>
      <x:c t="n" s="0">
        <x:v>43.54746</x:v>
      </x:c>
      <x:c t="n" s="0">
        <x:v>42.23833</x:v>
      </x:c>
      <x:c t="n" s="0">
        <x:v>44.00704</x:v>
      </x:c>
      <x:c t="n" s="0">
        <x:v>42.62324</x:v>
      </x:c>
      <x:c t="n" s="0">
        <x:v>41.14615</x:v>
      </x:c>
      <x:c t="n" s="0">
        <x:v>39.93552</x:v>
      </x:c>
      <x:c t="n" s="0">
        <x:v>35.57735</x:v>
      </x:c>
      <x:c t="n" s="0">
        <x:v>35.81855</x:v>
      </x:c>
      <x:c t="n" s="0">
        <x:v>35.44062</x:v>
      </x:c>
      <x:c t="n" s="0">
        <x:v>37.36345</x:v>
      </x:c>
      <x:c t="n" s="0">
        <x:v>28.05684</x:v>
      </x:c>
      <x:c t="n" s="0">
        <x:v>20.97543</x:v>
      </x:c>
      <x:c t="n" s="0">
        <x:v>23.74866</x:v>
      </x:c>
      <x:c t="n" s="0">
        <x:v>10.69002</x:v>
      </x:c>
      <x:c t="n" s="0">
        <x:v>7.987584</x:v>
      </x:c>
      <x:c t="n" s="0">
        <x:v>6.581814</x:v>
      </x:c>
      <x:c t="n" s="0">
        <x:v>1.098129</x:v>
      </x:c>
      <x:c t="n" s="0">
        <x:v>-30.06697</x:v>
      </x:c>
      <x:c t="n" s="0">
        <x:v>-26.10481</x:v>
      </x:c>
      <x:c t="n" s="0">
        <x:v>-10.75171</x:v>
      </x:c>
      <x:c t="n" s="0">
        <x:v>-2.220873</x:v>
      </x:c>
      <x:c t="n" s="0">
        <x:v>10.14058</x:v>
      </x:c>
      <x:c t="n" s="0">
        <x:v>5.934381</x:v>
      </x:c>
      <x:c t="n" s="0">
        <x:v>15.86959</x:v>
      </x:c>
      <x:c t="n" s="0">
        <x:v>16.40417</x:v>
      </x:c>
      <x:c t="n" s="0">
        <x:v>11.86972</x:v>
      </x:c>
      <x:c t="n" s="0">
        <x:v>25.1195</x:v>
      </x:c>
      <x:c t="n" s="0">
        <x:v>33.36304</x:v>
      </x:c>
      <x:c t="n" s="0">
        <x:v>33.96074</x:v>
      </x:c>
      <x:c t="n" s="0">
        <x:v>28.45705</x:v>
      </x:c>
      <x:c t="n" s="0">
        <x:v>32.23081</x:v>
      </x:c>
      <x:c t="n" s="0">
        <x:v>36.91975</x:v>
      </x:c>
      <x:c t="n" s="0">
        <x:v>46.82469</x:v>
      </x:c>
      <x:c t="n" s="0">
        <x:v>44.05547</x:v>
      </x:c>
      <x:c t="n" s="0">
        <x:v>41.85063</x:v>
      </x:c>
      <x:c t="n" s="0">
        <x:v>33.23582</x:v>
      </x:c>
      <x:c t="n" s="0">
        <x:v>45.84533</x:v>
      </x:c>
      <x:c t="n" s="0">
        <x:v>42.53876</x:v>
      </x:c>
      <x:c t="n" s="0">
        <x:v>41.90361</x:v>
      </x:c>
      <x:c t="n" s="0">
        <x:v>39.03034</x:v>
      </x:c>
      <x:c t="n" s="0">
        <x:v>38.25278</x:v>
      </x:c>
      <x:c t="n" s="0">
        <x:v>37.11166</x:v>
      </x:c>
      <x:c t="n" s="0">
        <x:v>35.77473</x:v>
      </x:c>
      <x:c t="n" s="0">
        <x:v>35.61467</x:v>
      </x:c>
      <x:c t="n" s="0">
        <x:v>34.49638</x:v>
      </x:c>
      <x:c t="n" s="0">
        <x:v>37.69188</x:v>
      </x:c>
      <x:c t="n" s="0">
        <x:v>28.38956</x:v>
      </x:c>
      <x:c t="n" s="0">
        <x:v>22.04905</x:v>
      </x:c>
      <x:c t="n" s="0">
        <x:v>24.57928</x:v>
      </x:c>
      <x:c t="n" s="0">
        <x:v>10.14461</x:v>
      </x:c>
      <x:c t="n" s="0">
        <x:v>8.376197</x:v>
      </x:c>
      <x:c t="n" s="0">
        <x:v>6.902003</x:v>
      </x:c>
      <x:c t="n" s="0">
        <x:v>0.8540661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43943.1134722222</x:v>
      </x:c>
      <x:c t="n" s="7">
        <x:v>43943.1134722222</x:v>
      </x:c>
      <x:c t="n" s="0">
        <x:v>52.61446</x:v>
      </x:c>
      <x:c t="n" s="0">
        <x:v>58.9719</x:v>
      </x:c>
      <x:c t="n" s="0">
        <x:v>75.02952</x:v>
      </x:c>
      <x:c t="n" s="0">
        <x:v>79.23494</x:v>
      </x:c>
      <x:c t="n" s="0">
        <x:v>-30.06697</x:v>
      </x:c>
      <x:c t="n" s="0">
        <x:v>-23.20125</x:v>
      </x:c>
      <x:c t="n" s="0">
        <x:v>-9.102937</x:v>
      </x:c>
      <x:c t="n" s="0">
        <x:v>-1.686298</x:v>
      </x:c>
      <x:c t="n" s="0">
        <x:v>9.32176</x:v>
      </x:c>
      <x:c t="n" s="0">
        <x:v>9.601538</x:v>
      </x:c>
      <x:c t="n" s="0">
        <x:v>17.02671</x:v>
      </x:c>
      <x:c t="n" s="0">
        <x:v>14.90714</x:v>
      </x:c>
      <x:c t="n" s="0">
        <x:v>19.34743</x:v>
      </x:c>
      <x:c t="n" s="0">
        <x:v>23.49164</x:v>
      </x:c>
      <x:c t="n" s="0">
        <x:v>30.55815</x:v>
      </x:c>
      <x:c t="n" s="0">
        <x:v>31.81387</x:v>
      </x:c>
      <x:c t="n" s="0">
        <x:v>30.22961</x:v>
      </x:c>
      <x:c t="n" s="0">
        <x:v>31.54344</x:v>
      </x:c>
      <x:c t="n" s="0">
        <x:v>37.41737</x:v>
      </x:c>
      <x:c t="n" s="0">
        <x:v>43.77943</x:v>
      </x:c>
      <x:c t="n" s="0">
        <x:v>42.53502</x:v>
      </x:c>
      <x:c t="n" s="0">
        <x:v>42.79699</x:v>
      </x:c>
      <x:c t="n" s="0">
        <x:v>38.81855</x:v>
      </x:c>
      <x:c t="n" s="0">
        <x:v>43.2675</x:v>
      </x:c>
      <x:c t="n" s="0">
        <x:v>42.07116</x:v>
      </x:c>
      <x:c t="n" s="0">
        <x:v>44.06255</x:v>
      </x:c>
      <x:c t="n" s="0">
        <x:v>42.08817</x:v>
      </x:c>
      <x:c t="n" s="0">
        <x:v>40.88453</x:v>
      </x:c>
      <x:c t="n" s="0">
        <x:v>39.53468</x:v>
      </x:c>
      <x:c t="n" s="0">
        <x:v>35.56948</x:v>
      </x:c>
      <x:c t="n" s="0">
        <x:v>35.84105</x:v>
      </x:c>
      <x:c t="n" s="0">
        <x:v>35.60315</x:v>
      </x:c>
      <x:c t="n" s="0">
        <x:v>37.45098</x:v>
      </x:c>
      <x:c t="n" s="0">
        <x:v>28.17394</x:v>
      </x:c>
      <x:c t="n" s="0">
        <x:v>20.99234</x:v>
      </x:c>
      <x:c t="n" s="0">
        <x:v>24.1125</x:v>
      </x:c>
      <x:c t="n" s="0">
        <x:v>10.67239</x:v>
      </x:c>
      <x:c t="n" s="0">
        <x:v>8.126234</x:v>
      </x:c>
      <x:c t="n" s="0">
        <x:v>6.624047</x:v>
      </x:c>
      <x:c t="n" s="0">
        <x:v>1.08461</x:v>
      </x:c>
      <x:c t="n" s="0">
        <x:v>-30.06697</x:v>
      </x:c>
      <x:c t="n" s="0">
        <x:v>-26.10481</x:v>
      </x:c>
      <x:c t="n" s="0">
        <x:v>-10.75171</x:v>
      </x:c>
      <x:c t="n" s="0">
        <x:v>-2.220873</x:v>
      </x:c>
      <x:c t="n" s="0">
        <x:v>10.3645</x:v>
      </x:c>
      <x:c t="n" s="0">
        <x:v>5.934381</x:v>
      </x:c>
      <x:c t="n" s="0">
        <x:v>15.68694</x:v>
      </x:c>
      <x:c t="n" s="0">
        <x:v>15.18911</x:v>
      </x:c>
      <x:c t="n" s="0">
        <x:v>12.17913</x:v>
      </x:c>
      <x:c t="n" s="0">
        <x:v>2.795055</x:v>
      </x:c>
      <x:c t="n" s="0">
        <x:v>33.36304</x:v>
      </x:c>
      <x:c t="n" s="0">
        <x:v>30.71228</x:v>
      </x:c>
      <x:c t="n" s="0">
        <x:v>24.23142</x:v>
      </x:c>
      <x:c t="n" s="0">
        <x:v>23.30123</x:v>
      </x:c>
      <x:c t="n" s="0">
        <x:v>33.79661</x:v>
      </x:c>
      <x:c t="n" s="0">
        <x:v>45.88749</x:v>
      </x:c>
      <x:c t="n" s="0">
        <x:v>42.83445</x:v>
      </x:c>
      <x:c t="n" s="0">
        <x:v>39.92541</x:v>
      </x:c>
      <x:c t="n" s="0">
        <x:v>40.77176</x:v>
      </x:c>
      <x:c t="n" s="0">
        <x:v>41.76151</x:v>
      </x:c>
      <x:c t="n" s="0">
        <x:v>41.54131</x:v>
      </x:c>
      <x:c t="n" s="0">
        <x:v>44.8086</x:v>
      </x:c>
      <x:c t="n" s="0">
        <x:v>36.96408</x:v>
      </x:c>
      <x:c t="n" s="0">
        <x:v>39.53075</x:v>
      </x:c>
      <x:c t="n" s="0">
        <x:v>35.35542</x:v>
      </x:c>
      <x:c t="n" s="0">
        <x:v>35.72831</x:v>
      </x:c>
      <x:c t="n" s="0">
        <x:v>34.88657</x:v>
      </x:c>
      <x:c t="n" s="0">
        <x:v>37.29205</x:v>
      </x:c>
      <x:c t="n" s="0">
        <x:v>37.47316</x:v>
      </x:c>
      <x:c t="n" s="0">
        <x:v>27.62421</x:v>
      </x:c>
      <x:c t="n" s="0">
        <x:v>20.88052</x:v>
      </x:c>
      <x:c t="n" s="0">
        <x:v>25.82959</x:v>
      </x:c>
      <x:c t="n" s="0">
        <x:v>10.20033</x:v>
      </x:c>
      <x:c t="n" s="0">
        <x:v>8.928136</x:v>
      </x:c>
      <x:c t="n" s="0">
        <x:v>6.185927</x:v>
      </x:c>
      <x:c t="n" s="0">
        <x:v>1.11338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43943.1134722222</x:v>
      </x:c>
      <x:c t="n" s="7">
        <x:v>43943.1134722222</x:v>
      </x:c>
      <x:c t="n" s="0">
        <x:v>52.65114</x:v>
      </x:c>
      <x:c t="n" s="0">
        <x:v>61.19039</x:v>
      </x:c>
      <x:c t="n" s="0">
        <x:v>75.05168</x:v>
      </x:c>
      <x:c t="n" s="0">
        <x:v>81.05286</x:v>
      </x:c>
      <x:c t="n" s="0">
        <x:v>-30.06697</x:v>
      </x:c>
      <x:c t="n" s="0">
        <x:v>-23.52232</x:v>
      </x:c>
      <x:c t="n" s="0">
        <x:v>-9.307984</x:v>
      </x:c>
      <x:c t="n" s="0">
        <x:v>-1.760353</x:v>
      </x:c>
      <x:c t="n" s="0">
        <x:v>9.490483</x:v>
      </x:c>
      <x:c t="n" s="0">
        <x:v>9.302375</x:v>
      </x:c>
      <x:c t="n" s="0">
        <x:v>16.70692</x:v>
      </x:c>
      <x:c t="n" s="0">
        <x:v>14.91845</x:v>
      </x:c>
      <x:c t="n" s="0">
        <x:v>18.86823</x:v>
      </x:c>
      <x:c t="n" s="0">
        <x:v>22.81266</x:v>
      </x:c>
      <x:c t="n" s="0">
        <x:v>31.00437</x:v>
      </x:c>
      <x:c t="n" s="0">
        <x:v>31.66947</x:v>
      </x:c>
      <x:c t="n" s="0">
        <x:v>29.54664</x:v>
      </x:c>
      <x:c t="n" s="0">
        <x:v>30.86107</x:v>
      </x:c>
      <x:c t="n" s="0">
        <x:v>36.84677</x:v>
      </x:c>
      <x:c t="n" s="0">
        <x:v>43.62469</x:v>
      </x:c>
      <x:c t="n" s="0">
        <x:v>42.32804</x:v>
      </x:c>
      <x:c t="n" s="0">
        <x:v>42.34921</x:v>
      </x:c>
      <x:c t="n" s="0">
        <x:v>38.77286</x:v>
      </x:c>
      <x:c t="n" s="0">
        <x:v>43.4218</x:v>
      </x:c>
      <x:c t="n" s="0">
        <x:v>42.06506</x:v>
      </x:c>
      <x:c t="n" s="0">
        <x:v>43.9451</x:v>
      </x:c>
      <x:c t="n" s="0">
        <x:v>42.25958</x:v>
      </x:c>
      <x:c t="n" s="0">
        <x:v>41.18011</x:v>
      </x:c>
      <x:c t="n" s="0">
        <x:v>39.31886</x:v>
      </x:c>
      <x:c t="n" s="0">
        <x:v>35.19637</x:v>
      </x:c>
      <x:c t="n" s="0">
        <x:v>35.78857</x:v>
      </x:c>
      <x:c t="n" s="0">
        <x:v>35.84973</x:v>
      </x:c>
      <x:c t="n" s="0">
        <x:v>37.46104</x:v>
      </x:c>
      <x:c t="n" s="0">
        <x:v>28.16978</x:v>
      </x:c>
      <x:c t="n" s="0">
        <x:v>20.97047</x:v>
      </x:c>
      <x:c t="n" s="0">
        <x:v>24.16279</x:v>
      </x:c>
      <x:c t="n" s="0">
        <x:v>10.73703</x:v>
      </x:c>
      <x:c t="n" s="0">
        <x:v>7.936561</x:v>
      </x:c>
      <x:c t="n" s="0">
        <x:v>6.364445</x:v>
      </x:c>
      <x:c t="n" s="0">
        <x:v>1.150255</x:v>
      </x:c>
      <x:c t="n" s="0">
        <x:v>-30.06697</x:v>
      </x:c>
      <x:c t="n" s="0">
        <x:v>-26.10481</x:v>
      </x:c>
      <x:c t="n" s="0">
        <x:v>-10.75171</x:v>
      </x:c>
      <x:c t="n" s="0">
        <x:v>-2.220873</x:v>
      </x:c>
      <x:c t="n" s="0">
        <x:v>10.3645</x:v>
      </x:c>
      <x:c t="n" s="0">
        <x:v>7.684693</x:v>
      </x:c>
      <x:c t="n" s="0">
        <x:v>14.13378</x:v>
      </x:c>
      <x:c t="n" s="0">
        <x:v>14.98405</x:v>
      </x:c>
      <x:c t="n" s="0">
        <x:v>13.88575</x:v>
      </x:c>
      <x:c t="n" s="0">
        <x:v>2.795055</x:v>
      </x:c>
      <x:c t="n" s="0">
        <x:v>32.59079</x:v>
      </x:c>
      <x:c t="n" s="0">
        <x:v>30.71228</x:v>
      </x:c>
      <x:c t="n" s="0">
        <x:v>5.199585</x:v>
      </x:c>
      <x:c t="n" s="0">
        <x:v>22.35075</x:v>
      </x:c>
      <x:c t="n" s="0">
        <x:v>29.28043</x:v>
      </x:c>
      <x:c t="n" s="0">
        <x:v>42.57732</x:v>
      </x:c>
      <x:c t="n" s="0">
        <x:v>39.95636</x:v>
      </x:c>
      <x:c t="n" s="0">
        <x:v>37.80457</x:v>
      </x:c>
      <x:c t="n" s="0">
        <x:v>38.66818</x:v>
      </x:c>
      <x:c t="n" s="0">
        <x:v>44.328</x:v>
      </x:c>
      <x:c t="n" s="0">
        <x:v>42.09099</x:v>
      </x:c>
      <x:c t="n" s="0">
        <x:v>43.33218</x:v>
      </x:c>
      <x:c t="n" s="0">
        <x:v>44.23616</x:v>
      </x:c>
      <x:c t="n" s="0">
        <x:v>41.93209</x:v>
      </x:c>
      <x:c t="n" s="0">
        <x:v>38.09551</x:v>
      </x:c>
      <x:c t="n" s="0">
        <x:v>32.50467</x:v>
      </x:c>
      <x:c t="n" s="0">
        <x:v>35.89669</x:v>
      </x:c>
      <x:c t="n" s="0">
        <x:v>35.92844</x:v>
      </x:c>
      <x:c t="n" s="0">
        <x:v>37.05952</x:v>
      </x:c>
      <x:c t="n" s="0">
        <x:v>28.42925</x:v>
      </x:c>
      <x:c t="n" s="0">
        <x:v>20.53058</x:v>
      </x:c>
      <x:c t="n" s="0">
        <x:v>24.09905</x:v>
      </x:c>
      <x:c t="n" s="0">
        <x:v>11.18539</x:v>
      </x:c>
      <x:c t="n" s="0">
        <x:v>6.394382</x:v>
      </x:c>
      <x:c t="n" s="0">
        <x:v>5.095641</x:v>
      </x:c>
      <x:c t="n" s="0">
        <x:v>1.513803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43943.1134722222</x:v>
      </x:c>
      <x:c t="n" s="7">
        <x:v>43943.1134722222</x:v>
      </x:c>
      <x:c t="n" s="0">
        <x:v>51.74543</x:v>
      </x:c>
      <x:c t="n" s="0">
        <x:v>61.19039</x:v>
      </x:c>
      <x:c t="n" s="0">
        <x:v>74.99545</x:v>
      </x:c>
      <x:c t="n" s="0">
        <x:v>82.23087</x:v>
      </x:c>
      <x:c t="n" s="0">
        <x:v>-30.06697</x:v>
      </x:c>
      <x:c t="n" s="0">
        <x:v>-23.81656</x:v>
      </x:c>
      <x:c t="n" s="0">
        <x:v>-9.491106</x:v>
      </x:c>
      <x:c t="n" s="0">
        <x:v>-1.824611</x:v>
      </x:c>
      <x:c t="n" s="0">
        <x:v>9.629563</x:v>
      </x:c>
      <x:c t="n" s="0">
        <x:v>9.533636</x:v>
      </x:c>
      <x:c t="n" s="0">
        <x:v>16.41383</x:v>
      </x:c>
      <x:c t="n" s="0">
        <x:v>15.01244</x:v>
      </x:c>
      <x:c t="n" s="0">
        <x:v>18.41245</x:v>
      </x:c>
      <x:c t="n" s="0">
        <x:v>22.13475</x:v>
      </x:c>
      <x:c t="n" s="0">
        <x:v>30.74286</x:v>
      </x:c>
      <x:c t="n" s="0">
        <x:v>31.56444</x:v>
      </x:c>
      <x:c t="n" s="0">
        <x:v>29.12534</x:v>
      </x:c>
      <x:c t="n" s="0">
        <x:v>30.92088</x:v>
      </x:c>
      <x:c t="n" s="0">
        <x:v>36.27356</x:v>
      </x:c>
      <x:c t="n" s="0">
        <x:v>43.47713</x:v>
      </x:c>
      <x:c t="n" s="0">
        <x:v>41.65022</x:v>
      </x:c>
      <x:c t="n" s="0">
        <x:v>41.9072</x:v>
      </x:c>
      <x:c t="n" s="0">
        <x:v>39.22564</x:v>
      </x:c>
      <x:c t="n" s="0">
        <x:v>43.08273</x:v>
      </x:c>
      <x:c t="n" s="0">
        <x:v>42.02002</x:v>
      </x:c>
      <x:c t="n" s="0">
        <x:v>43.5979</x:v>
      </x:c>
      <x:c t="n" s="0">
        <x:v>42.63515</x:v>
      </x:c>
      <x:c t="n" s="0">
        <x:v>40.77757</x:v>
      </x:c>
      <x:c t="n" s="0">
        <x:v>38.93053</x:v>
      </x:c>
      <x:c t="n" s="0">
        <x:v>35.22477</x:v>
      </x:c>
      <x:c t="n" s="0">
        <x:v>35.72379</x:v>
      </x:c>
      <x:c t="n" s="0">
        <x:v>35.9067</x:v>
      </x:c>
      <x:c t="n" s="0">
        <x:v>37.48302</x:v>
      </x:c>
      <x:c t="n" s="0">
        <x:v>28.32532</x:v>
      </x:c>
      <x:c t="n" s="0">
        <x:v>20.79867</x:v>
      </x:c>
      <x:c t="n" s="0">
        <x:v>24.2557</x:v>
      </x:c>
      <x:c t="n" s="0">
        <x:v>10.62202</x:v>
      </x:c>
      <x:c t="n" s="0">
        <x:v>7.959543</x:v>
      </x:c>
      <x:c t="n" s="0">
        <x:v>6.37755</x:v>
      </x:c>
      <x:c t="n" s="0">
        <x:v>1.283308</x:v>
      </x:c>
      <x:c t="n" s="0">
        <x:v>-30.06697</x:v>
      </x:c>
      <x:c t="n" s="0">
        <x:v>-26.10481</x:v>
      </x:c>
      <x:c t="n" s="0">
        <x:v>-10.75171</x:v>
      </x:c>
      <x:c t="n" s="0">
        <x:v>-2.220873</x:v>
      </x:c>
      <x:c t="n" s="0">
        <x:v>10.3645</x:v>
      </x:c>
      <x:c t="n" s="0">
        <x:v>10.68437</x:v>
      </x:c>
      <x:c t="n" s="0">
        <x:v>14.13378</x:v>
      </x:c>
      <x:c t="n" s="0">
        <x:v>15.66031</x:v>
      </x:c>
      <x:c t="n" s="0">
        <x:v>13.88575</x:v>
      </x:c>
      <x:c t="n" s="0">
        <x:v>18.28575</x:v>
      </x:c>
      <x:c t="n" s="0">
        <x:v>28.78355</x:v>
      </x:c>
      <x:c t="n" s="0">
        <x:v>30.94083</x:v>
      </x:c>
      <x:c t="n" s="0">
        <x:v>26.21914</x:v>
      </x:c>
      <x:c t="n" s="0">
        <x:v>31.25518</x:v>
      </x:c>
      <x:c t="n" s="0">
        <x:v>28.6926</x:v>
      </x:c>
      <x:c t="n" s="0">
        <x:v>42.49609</x:v>
      </x:c>
      <x:c t="n" s="0">
        <x:v>31.37208</x:v>
      </x:c>
      <x:c t="n" s="0">
        <x:v>36.87968</x:v>
      </x:c>
      <x:c t="n" s="0">
        <x:v>41.84025</x:v>
      </x:c>
      <x:c t="n" s="0">
        <x:v>39.17295</x:v>
      </x:c>
      <x:c t="n" s="0">
        <x:v>41.06317</x:v>
      </x:c>
      <x:c t="n" s="0">
        <x:v>38.9103</x:v>
      </x:c>
      <x:c t="n" s="0">
        <x:v>42.90794</x:v>
      </x:c>
      <x:c t="n" s="0">
        <x:v>37.29937</x:v>
      </x:c>
      <x:c t="n" s="0">
        <x:v>36.83228</x:v>
      </x:c>
      <x:c t="n" s="0">
        <x:v>35.58516</x:v>
      </x:c>
      <x:c t="n" s="0">
        <x:v>35.34552</x:v>
      </x:c>
      <x:c t="n" s="0">
        <x:v>36.83401</x:v>
      </x:c>
      <x:c t="n" s="0">
        <x:v>38.07617</x:v>
      </x:c>
      <x:c t="n" s="0">
        <x:v>29.4143</x:v>
      </x:c>
      <x:c t="n" s="0">
        <x:v>20.44373</x:v>
      </x:c>
      <x:c t="n" s="0">
        <x:v>24.75936</x:v>
      </x:c>
      <x:c t="n" s="0">
        <x:v>9.762782</x:v>
      </x:c>
      <x:c t="n" s="0">
        <x:v>8.232251</x:v>
      </x:c>
      <x:c t="n" s="0">
        <x:v>5.838495</x:v>
      </x:c>
      <x:c t="n" s="0">
        <x:v>1.986176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43943.1134722222</x:v>
      </x:c>
      <x:c t="n" s="7">
        <x:v>43943.1134722222</x:v>
      </x:c>
      <x:c t="n" s="0">
        <x:v>52.58028</x:v>
      </x:c>
      <x:c t="n" s="0">
        <x:v>60.22129</x:v>
      </x:c>
      <x:c t="n" s="0">
        <x:v>71.5693</x:v>
      </x:c>
      <x:c t="n" s="0">
        <x:v>75.49739</x:v>
      </x:c>
      <x:c t="n" s="0">
        <x:v>-30.06697</x:v>
      </x:c>
      <x:c t="n" s="0">
        <x:v>-24.08472</x:v>
      </x:c>
      <x:c t="n" s="0">
        <x:v>-9.877461</x:v>
      </x:c>
      <x:c t="n" s="0">
        <x:v>-1.796034</x:v>
      </x:c>
      <x:c t="n" s="0">
        <x:v>9.744913</x:v>
      </x:c>
      <x:c t="n" s="0">
        <x:v>9.721835</x:v>
      </x:c>
      <x:c t="n" s="0">
        <x:v>16.14685</x:v>
      </x:c>
      <x:c t="n" s="0">
        <x:v>15.21572</x:v>
      </x:c>
      <x:c t="n" s="0">
        <x:v>17.98134</x:v>
      </x:c>
      <x:c t="n" s="0">
        <x:v>23.35195</x:v>
      </x:c>
      <x:c t="n" s="0">
        <x:v>30.50634</x:v>
      </x:c>
      <x:c t="n" s="0">
        <x:v>31.50742</x:v>
      </x:c>
      <x:c t="n" s="0">
        <x:v>29.13813</x:v>
      </x:c>
      <x:c t="n" s="0">
        <x:v>30.79244</x:v>
      </x:c>
      <x:c t="n" s="0">
        <x:v>35.89383</x:v>
      </x:c>
      <x:c t="n" s="0">
        <x:v>43.14018</x:v>
      </x:c>
      <x:c t="n" s="0">
        <x:v>41.51418</x:v>
      </x:c>
      <x:c t="n" s="0">
        <x:v>41.40924</x:v>
      </x:c>
      <x:c t="n" s="0">
        <x:v>40.43547</x:v>
      </x:c>
      <x:c t="n" s="0">
        <x:v>42.65617</x:v>
      </x:c>
      <x:c t="n" s="0">
        <x:v>42.32645</x:v>
      </x:c>
      <x:c t="n" s="0">
        <x:v>43.25616</x:v>
      </x:c>
      <x:c t="n" s="0">
        <x:v>42.42166</x:v>
      </x:c>
      <x:c t="n" s="0">
        <x:v>40.51884</x:v>
      </x:c>
      <x:c t="n" s="0">
        <x:v>38.84539</x:v>
      </x:c>
      <x:c t="n" s="0">
        <x:v>35.67664</x:v>
      </x:c>
      <x:c t="n" s="0">
        <x:v>36.12273</x:v>
      </x:c>
      <x:c t="n" s="0">
        <x:v>35.65617</x:v>
      </x:c>
      <x:c t="n" s="0">
        <x:v>37.39355</x:v>
      </x:c>
      <x:c t="n" s="0">
        <x:v>28.48087</x:v>
      </x:c>
      <x:c t="n" s="0">
        <x:v>20.70196</x:v>
      </x:c>
      <x:c t="n" s="0">
        <x:v>24.14024</x:v>
      </x:c>
      <x:c t="n" s="0">
        <x:v>10.60447</x:v>
      </x:c>
      <x:c t="n" s="0">
        <x:v>7.857501</x:v>
      </x:c>
      <x:c t="n" s="0">
        <x:v>6.358591</x:v>
      </x:c>
      <x:c t="n" s="0">
        <x:v>1.375577</x:v>
      </x:c>
      <x:c t="n" s="0">
        <x:v>-30.06697</x:v>
      </x:c>
      <x:c t="n" s="0">
        <x:v>-26.10481</x:v>
      </x:c>
      <x:c t="n" s="0">
        <x:v>-13.90367</x:v>
      </x:c>
      <x:c t="n" s="0">
        <x:v>-1.542224</x:v>
      </x:c>
      <x:c t="n" s="0">
        <x:v>10.3645</x:v>
      </x:c>
      <x:c t="n" s="0">
        <x:v>10.68437</x:v>
      </x:c>
      <x:c t="n" s="0">
        <x:v>14.13378</x:v>
      </x:c>
      <x:c t="n" s="0">
        <x:v>16.24532</x:v>
      </x:c>
      <x:c t="n" s="0">
        <x:v>13.88575</x:v>
      </x:c>
      <x:c t="n" s="0">
        <x:v>27.20797</x:v>
      </x:c>
      <x:c t="n" s="0">
        <x:v>28.78355</x:v>
      </x:c>
      <x:c t="n" s="0">
        <x:v>31.15795</x:v>
      </x:c>
      <x:c t="n" s="0">
        <x:v>29.21224</x:v>
      </x:c>
      <x:c t="n" s="0">
        <x:v>29.27304</x:v>
      </x:c>
      <x:c t="n" s="0">
        <x:v>32.97801</x:v>
      </x:c>
      <x:c t="n" s="0">
        <x:v>39.98806</x:v>
      </x:c>
      <x:c t="n" s="0">
        <x:v>41.1626</x:v>
      </x:c>
      <x:c t="n" s="0">
        <x:v>38.11855</x:v>
      </x:c>
      <x:c t="n" s="0">
        <x:v>44.23355</x:v>
      </x:c>
      <x:c t="n" s="0">
        <x:v>38.7189</x:v>
      </x:c>
      <x:c t="n" s="0">
        <x:v>45.07751</x:v>
      </x:c>
      <x:c t="n" s="0">
        <x:v>41.58559</x:v>
      </x:c>
      <x:c t="n" s="0">
        <x:v>41.78951</x:v>
      </x:c>
      <x:c t="n" s="0">
        <x:v>38.35742</x:v>
      </x:c>
      <x:c t="n" s="0">
        <x:v>37.83427</x:v>
      </x:c>
      <x:c t="n" s="0">
        <x:v>38.07085</x:v>
      </x:c>
      <x:c t="n" s="0">
        <x:v>37.96433</x:v>
      </x:c>
      <x:c t="n" s="0">
        <x:v>34.94754</x:v>
      </x:c>
      <x:c t="n" s="0">
        <x:v>37.53646</x:v>
      </x:c>
      <x:c t="n" s="0">
        <x:v>28.66036</x:v>
      </x:c>
      <x:c t="n" s="0">
        <x:v>19.35534</x:v>
      </x:c>
      <x:c t="n" s="0">
        <x:v>23.06999</x:v>
      </x:c>
      <x:c t="n" s="0">
        <x:v>10.67688</x:v>
      </x:c>
      <x:c t="n" s="0">
        <x:v>7.215638</x:v>
      </x:c>
      <x:c t="n" s="0">
        <x:v>6.696666</x:v>
      </x:c>
      <x:c t="n" s="0">
        <x:v>1.903821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43943.1134722222</x:v>
      </x:c>
      <x:c t="n" s="7">
        <x:v>43943.1134722222</x:v>
      </x:c>
      <x:c t="n" s="0">
        <x:v>50.23206</x:v>
      </x:c>
      <x:c t="n" s="0">
        <x:v>57.21099</x:v>
      </x:c>
      <x:c t="n" s="0">
        <x:v>68.75076</x:v>
      </x:c>
      <x:c t="n" s="0">
        <x:v>75.09476</x:v>
      </x:c>
      <x:c t="n" s="0">
        <x:v>-30.06697</x:v>
      </x:c>
      <x:c t="n" s="0">
        <x:v>-24.32767</x:v>
      </x:c>
      <x:c t="n" s="0">
        <x:v>-10.37745</x:v>
      </x:c>
      <x:c t="n" s="0">
        <x:v>-1.726037</x:v>
      </x:c>
      <x:c t="n" s="0">
        <x:v>9.841057</x:v>
      </x:c>
      <x:c t="n" s="0">
        <x:v>9.876348</x:v>
      </x:c>
      <x:c t="n" s="0">
        <x:v>15.90508</x:v>
      </x:c>
      <x:c t="n" s="0">
        <x:v>15.3821</x:v>
      </x:c>
      <x:c t="n" s="0">
        <x:v>18.4607</x:v>
      </x:c>
      <x:c t="n" s="0">
        <x:v>24.17529</x:v>
      </x:c>
      <x:c t="n" s="0">
        <x:v>30.29362</x:v>
      </x:c>
      <x:c t="n" s="0">
        <x:v>31.45813</x:v>
      </x:c>
      <x:c t="n" s="0">
        <x:v>29.14903</x:v>
      </x:c>
      <x:c t="n" s="0">
        <x:v>30.12594</x:v>
      </x:c>
      <x:c t="n" s="0">
        <x:v>35.70347</x:v>
      </x:c>
      <x:c t="n" s="0">
        <x:v>42.72752</x:v>
      </x:c>
      <x:c t="n" s="0">
        <x:v>42.19368</x:v>
      </x:c>
      <x:c t="n" s="0">
        <x:v>41.70583</x:v>
      </x:c>
      <x:c t="n" s="0">
        <x:v>40.52912</x:v>
      </x:c>
      <x:c t="n" s="0">
        <x:v>42.11134</x:v>
      </x:c>
      <x:c t="n" s="0">
        <x:v>42.15532</x:v>
      </x:c>
      <x:c t="n" s="0">
        <x:v>42.95041</x:v>
      </x:c>
      <x:c t="n" s="0">
        <x:v>42.42793</x:v>
      </x:c>
      <x:c t="n" s="0">
        <x:v>40.53623</x:v>
      </x:c>
      <x:c t="n" s="0">
        <x:v>38.68995</x:v>
      </x:c>
      <x:c t="n" s="0">
        <x:v>36.22368</x:v>
      </x:c>
      <x:c t="n" s="0">
        <x:v>35.98507</x:v>
      </x:c>
      <x:c t="n" s="0">
        <x:v>35.82935</x:v>
      </x:c>
      <x:c t="n" s="0">
        <x:v>37.45874</x:v>
      </x:c>
      <x:c t="n" s="0">
        <x:v>28.35325</x:v>
      </x:c>
      <x:c t="n" s="0">
        <x:v>20.6174</x:v>
      </x:c>
      <x:c t="n" s="0">
        <x:v>24.22051</x:v>
      </x:c>
      <x:c t="n" s="0">
        <x:v>10.43413</x:v>
      </x:c>
      <x:c t="n" s="0">
        <x:v>7.931567</x:v>
      </x:c>
      <x:c t="n" s="0">
        <x:v>6.465761</x:v>
      </x:c>
      <x:c t="n" s="0">
        <x:v>1.263921</x:v>
      </x:c>
      <x:c t="n" s="0">
        <x:v>-30.06697</x:v>
      </x:c>
      <x:c t="n" s="0">
        <x:v>-26.10481</x:v>
      </x:c>
      <x:c t="n" s="0">
        <x:v>-15.81101</x:v>
      </x:c>
      <x:c t="n" s="0">
        <x:v>-1.33769</x:v>
      </x:c>
      <x:c t="n" s="0">
        <x:v>10.3645</x:v>
      </x:c>
      <x:c t="n" s="0">
        <x:v>10.68437</x:v>
      </x:c>
      <x:c t="n" s="0">
        <x:v>14.08614</x:v>
      </x:c>
      <x:c t="n" s="0">
        <x:v>16.24532</x:v>
      </x:c>
      <x:c t="n" s="0">
        <x:v>20.95993</x:v>
      </x:c>
      <x:c t="n" s="0">
        <x:v>27.20797</x:v>
      </x:c>
      <x:c t="n" s="0">
        <x:v>28.78355</x:v>
      </x:c>
      <x:c t="n" s="0">
        <x:v>31.15795</x:v>
      </x:c>
      <x:c t="n" s="0">
        <x:v>28.633</x:v>
      </x:c>
      <x:c t="n" s="0">
        <x:v>14.83855</x:v>
      </x:c>
      <x:c t="n" s="0">
        <x:v>34.60326</x:v>
      </x:c>
      <x:c t="n" s="0">
        <x:v>38.75002</x:v>
      </x:c>
      <x:c t="n" s="0">
        <x:v>45.28674</x:v>
      </x:c>
      <x:c t="n" s="0">
        <x:v>42.98359</x:v>
      </x:c>
      <x:c t="n" s="0">
        <x:v>41.07692</x:v>
      </x:c>
      <x:c t="n" s="0">
        <x:v>35.34217</x:v>
      </x:c>
      <x:c t="n" s="0">
        <x:v>35.82532</x:v>
      </x:c>
      <x:c t="n" s="0">
        <x:v>39.8601</x:v>
      </x:c>
      <x:c t="n" s="0">
        <x:v>41.48888</x:v>
      </x:c>
      <x:c t="n" s="0">
        <x:v>40.91969</x:v>
      </x:c>
      <x:c t="n" s="0">
        <x:v>36.9272</x:v>
      </x:c>
      <x:c t="n" s="0">
        <x:v>38.2634</x:v>
      </x:c>
      <x:c t="n" s="0">
        <x:v>34.66439</x:v>
      </x:c>
      <x:c t="n" s="0">
        <x:v>35.18903</x:v>
      </x:c>
      <x:c t="n" s="0">
        <x:v>36.59287</x:v>
      </x:c>
      <x:c t="n" s="0">
        <x:v>27.98424</x:v>
      </x:c>
      <x:c t="n" s="0">
        <x:v>20.1405</x:v>
      </x:c>
      <x:c t="n" s="0">
        <x:v>24.50778</x:v>
      </x:c>
      <x:c t="n" s="0">
        <x:v>9.03881</x:v>
      </x:c>
      <x:c t="n" s="0">
        <x:v>8.344096</x:v>
      </x:c>
      <x:c t="n" s="0">
        <x:v>6.786219</x:v>
      </x:c>
      <x:c t="n" s="0">
        <x:v>0.556788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43943.1134722222</x:v>
      </x:c>
      <x:c t="n" s="7">
        <x:v>43943.1134722222</x:v>
      </x:c>
      <x:c t="n" s="0">
        <x:v>52.8553</x:v>
      </x:c>
      <x:c t="n" s="0">
        <x:v>61.98221</x:v>
      </x:c>
      <x:c t="n" s="0">
        <x:v>72.66869</x:v>
      </x:c>
      <x:c t="n" s="0">
        <x:v>76.35654</x:v>
      </x:c>
      <x:c t="n" s="0">
        <x:v>-30.06697</x:v>
      </x:c>
      <x:c t="n" s="0">
        <x:v>-24.62159</x:v>
      </x:c>
      <x:c t="n" s="0">
        <x:v>-10.85536</x:v>
      </x:c>
      <x:c t="n" s="0">
        <x:v>-1.667139</x:v>
      </x:c>
      <x:c t="n" s="0">
        <x:v>10.02586</x:v>
      </x:c>
      <x:c t="n" s="0">
        <x:v>10.00409</x:v>
      </x:c>
      <x:c t="n" s="0">
        <x:v>15.64853</x:v>
      </x:c>
      <x:c t="n" s="0">
        <x:v>15.49751</x:v>
      </x:c>
      <x:c t="n" s="0">
        <x:v>18.92786</x:v>
      </x:c>
      <x:c t="n" s="0">
        <x:v>24.54136</x:v>
      </x:c>
      <x:c t="n" s="0">
        <x:v>30.00956</x:v>
      </x:c>
      <x:c t="n" s="0">
        <x:v>31.35199</x:v>
      </x:c>
      <x:c t="n" s="0">
        <x:v>28.46455</x:v>
      </x:c>
      <x:c t="n" s="0">
        <x:v>30.76653</x:v>
      </x:c>
      <x:c t="n" s="0">
        <x:v>35.69969</x:v>
      </x:c>
      <x:c t="n" s="0">
        <x:v>43.02445</x:v>
      </x:c>
      <x:c t="n" s="0">
        <x:v>43.30083</x:v>
      </x:c>
      <x:c t="n" s="0">
        <x:v>41.488</x:v>
      </x:c>
      <x:c t="n" s="0">
        <x:v>40.77965</x:v>
      </x:c>
      <x:c t="n" s="0">
        <x:v>42.26988</x:v>
      </x:c>
      <x:c t="n" s="0">
        <x:v>42.44724</x:v>
      </x:c>
      <x:c t="n" s="0">
        <x:v>42.80125</x:v>
      </x:c>
      <x:c t="n" s="0">
        <x:v>42.22355</x:v>
      </x:c>
      <x:c t="n" s="0">
        <x:v>40.46102</x:v>
      </x:c>
      <x:c t="n" s="0">
        <x:v>38.52794</x:v>
      </x:c>
      <x:c t="n" s="0">
        <x:v>36.07258</x:v>
      </x:c>
      <x:c t="n" s="0">
        <x:v>35.66021</x:v>
      </x:c>
      <x:c t="n" s="0">
        <x:v>35.82473</x:v>
      </x:c>
      <x:c t="n" s="0">
        <x:v>37.32535</x:v>
      </x:c>
      <x:c t="n" s="0">
        <x:v>28.47945</x:v>
      </x:c>
      <x:c t="n" s="0">
        <x:v>20.59229</x:v>
      </x:c>
      <x:c t="n" s="0">
        <x:v>24.05716</x:v>
      </x:c>
      <x:c t="n" s="0">
        <x:v>10.2773</x:v>
      </x:c>
      <x:c t="n" s="0">
        <x:v>8.065912</x:v>
      </x:c>
      <x:c t="n" s="0">
        <x:v>6.788919</x:v>
      </x:c>
      <x:c t="n" s="0">
        <x:v>1.344753</x:v>
      </x:c>
      <x:c t="n" s="0">
        <x:v>-30.06697</x:v>
      </x:c>
      <x:c t="n" s="0">
        <x:v>-27.28443</x:v>
      </x:c>
      <x:c t="n" s="0">
        <x:v>-15.81101</x:v>
      </x:c>
      <x:c t="n" s="0">
        <x:v>-1.33769</x:v>
      </x:c>
      <x:c t="n" s="0">
        <x:v>11.20275</x:v>
      </x:c>
      <x:c t="n" s="0">
        <x:v>10.68437</x:v>
      </x:c>
      <x:c t="n" s="0">
        <x:v>13.73722</x:v>
      </x:c>
      <x:c t="n" s="0">
        <x:v>16.06315</x:v>
      </x:c>
      <x:c t="n" s="0">
        <x:v>20.95993</x:v>
      </x:c>
      <x:c t="n" s="0">
        <x:v>25.73811</x:v>
      </x:c>
      <x:c t="n" s="0">
        <x:v>27.64205</x:v>
      </x:c>
      <x:c t="n" s="0">
        <x:v>30.45448</x:v>
      </x:c>
      <x:c t="n" s="0">
        <x:v>-0.4164514</x:v>
      </x:c>
      <x:c t="n" s="0">
        <x:v>34.11563</x:v>
      </x:c>
      <x:c t="n" s="0">
        <x:v>35.67749</x:v>
      </x:c>
      <x:c t="n" s="0">
        <x:v>44.94856</x:v>
      </x:c>
      <x:c t="n" s="0">
        <x:v>46.89579</x:v>
      </x:c>
      <x:c t="n" s="0">
        <x:v>40.24515</x:v>
      </x:c>
      <x:c t="n" s="0">
        <x:v>41.47035</x:v>
      </x:c>
      <x:c t="n" s="0">
        <x:v>43.55154</x:v>
      </x:c>
      <x:c t="n" s="0">
        <x:v>44.0953</x:v>
      </x:c>
      <x:c t="n" s="0">
        <x:v>41.45652</x:v>
      </x:c>
      <x:c t="n" s="0">
        <x:v>41.23254</x:v>
      </x:c>
      <x:c t="n" s="0">
        <x:v>40.05309</x:v>
      </x:c>
      <x:c t="n" s="0">
        <x:v>37.41584</x:v>
      </x:c>
      <x:c t="n" s="0">
        <x:v>35.38757</x:v>
      </x:c>
      <x:c t="n" s="0">
        <x:v>33.13514</x:v>
      </x:c>
      <x:c t="n" s="0">
        <x:v>36.72672</x:v>
      </x:c>
      <x:c t="n" s="0">
        <x:v>37.02637</x:v>
      </x:c>
      <x:c t="n" s="0">
        <x:v>29.55486</x:v>
      </x:c>
      <x:c t="n" s="0">
        <x:v>20.3652</x:v>
      </x:c>
      <x:c t="n" s="0">
        <x:v>22.91738</x:v>
      </x:c>
      <x:c t="n" s="0">
        <x:v>10.22923</x:v>
      </x:c>
      <x:c t="n" s="0">
        <x:v>8.885317</x:v>
      </x:c>
      <x:c t="n" s="0">
        <x:v>8.504546</x:v>
      </x:c>
      <x:c t="n" s="0">
        <x:v>1.803914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43943.1134722222</x:v>
      </x:c>
      <x:c t="n" s="7">
        <x:v>43943.1134722222</x:v>
      </x:c>
      <x:c t="n" s="0">
        <x:v>53.03049</x:v>
      </x:c>
      <x:c t="n" s="0">
        <x:v>60.22129</x:v>
      </x:c>
      <x:c t="n" s="0">
        <x:v>75.85959</x:v>
      </x:c>
      <x:c t="n" s="0">
        <x:v>79.32019</x:v>
      </x:c>
      <x:c t="n" s="0">
        <x:v>-30.06697</x:v>
      </x:c>
      <x:c t="n" s="0">
        <x:v>-25.11864</x:v>
      </x:c>
      <x:c t="n" s="0">
        <x:v>-11.30978</x:v>
      </x:c>
      <x:c t="n" s="0">
        <x:v>-1.617464</x:v>
      </x:c>
      <x:c t="n" s="0">
        <x:v>10.44545</x:v>
      </x:c>
      <x:c t="n" s="0">
        <x:v>10.11028</x:v>
      </x:c>
      <x:c t="n" s="0">
        <x:v>15.41674</x:v>
      </x:c>
      <x:c t="n" s="0">
        <x:v>15.53399</x:v>
      </x:c>
      <x:c t="n" s="0">
        <x:v>18.79429</x:v>
      </x:c>
      <x:c t="n" s="0">
        <x:v>24.16616</x:v>
      </x:c>
      <x:c t="n" s="0">
        <x:v>29.6952</x:v>
      </x:c>
      <x:c t="n" s="0">
        <x:v>31.0738</x:v>
      </x:c>
      <x:c t="n" s="0">
        <x:v>27.78021</x:v>
      </x:c>
      <x:c t="n" s="0">
        <x:v>32.09172</x:v>
      </x:c>
      <x:c t="n" s="0">
        <x:v>35.7201</x:v>
      </x:c>
      <x:c t="n" s="0">
        <x:v>44.50291</x:v>
      </x:c>
      <x:c t="n" s="0">
        <x:v>44.53136</x:v>
      </x:c>
      <x:c t="n" s="0">
        <x:v>41.85242</x:v>
      </x:c>
      <x:c t="n" s="0">
        <x:v>40.26357</x:v>
      </x:c>
      <x:c t="n" s="0">
        <x:v>42.26833</x:v>
      </x:c>
      <x:c t="n" s="0">
        <x:v>43.03114</x:v>
      </x:c>
      <x:c t="n" s="0">
        <x:v>42.36028</x:v>
      </x:c>
      <x:c t="n" s="0">
        <x:v>42.06395</x:v>
      </x:c>
      <x:c t="n" s="0">
        <x:v>40.84064</x:v>
      </x:c>
      <x:c t="n" s="0">
        <x:v>38.63708</x:v>
      </x:c>
      <x:c t="n" s="0">
        <x:v>36.1347</x:v>
      </x:c>
      <x:c t="n" s="0">
        <x:v>35.85</x:v>
      </x:c>
      <x:c t="n" s="0">
        <x:v>36.28519</x:v>
      </x:c>
      <x:c t="n" s="0">
        <x:v>37.35058</x:v>
      </x:c>
      <x:c t="n" s="0">
        <x:v>28.50705</x:v>
      </x:c>
      <x:c t="n" s="0">
        <x:v>20.61539</x:v>
      </x:c>
      <x:c t="n" s="0">
        <x:v>24.01045</x:v>
      </x:c>
      <x:c t="n" s="0">
        <x:v>10.12099</x:v>
      </x:c>
      <x:c t="n" s="0">
        <x:v>7.849098</x:v>
      </x:c>
      <x:c t="n" s="0">
        <x:v>6.849267</x:v>
      </x:c>
      <x:c t="n" s="0">
        <x:v>1.28179</x:v>
      </x:c>
      <x:c t="n" s="0">
        <x:v>-30.06697</x:v>
      </x:c>
      <x:c t="n" s="0">
        <x:v>-29.16826</x:v>
      </x:c>
      <x:c t="n" s="0">
        <x:v>-15.81101</x:v>
      </x:c>
      <x:c t="n" s="0">
        <x:v>-1.33769</x:v>
      </x:c>
      <x:c t="n" s="0">
        <x:v>12.31722</x:v>
      </x:c>
      <x:c t="n" s="0">
        <x:v>10.68437</x:v>
      </x:c>
      <x:c t="n" s="0">
        <x:v>13.73722</x:v>
      </x:c>
      <x:c t="n" s="0">
        <x:v>15.74146</x:v>
      </x:c>
      <x:c t="n" s="0">
        <x:v>16.91869</x:v>
      </x:c>
      <x:c t="n" s="0">
        <x:v>20.90637</x:v>
      </x:c>
      <x:c t="n" s="0">
        <x:v>27.18348</x:v>
      </x:c>
      <x:c t="n" s="0">
        <x:v>28.94828</x:v>
      </x:c>
      <x:c t="n" s="0">
        <x:v>-0.4164514</x:v>
      </x:c>
      <x:c t="n" s="0">
        <x:v>36.13755</x:v>
      </x:c>
      <x:c t="n" s="0">
        <x:v>35.86361</x:v>
      </x:c>
      <x:c t="n" s="0">
        <x:v>49.20177</x:v>
      </x:c>
      <x:c t="n" s="0">
        <x:v>48.69718</x:v>
      </x:c>
      <x:c t="n" s="0">
        <x:v>43.64265</x:v>
      </x:c>
      <x:c t="n" s="0">
        <x:v>34.33176</x:v>
      </x:c>
      <x:c t="n" s="0">
        <x:v>41.89178</x:v>
      </x:c>
      <x:c t="n" s="0">
        <x:v>45.51636</x:v>
      </x:c>
      <x:c t="n" s="0">
        <x:v>38.52182</x:v>
      </x:c>
      <x:c t="n" s="0">
        <x:v>40.96321</x:v>
      </x:c>
      <x:c t="n" s="0">
        <x:v>42.59798</x:v>
      </x:c>
      <x:c t="n" s="0">
        <x:v>39.2295</x:v>
      </x:c>
      <x:c t="n" s="0">
        <x:v>35.83713</x:v>
      </x:c>
      <x:c t="n" s="0">
        <x:v>36.82161</x:v>
      </x:c>
      <x:c t="n" s="0">
        <x:v>38.32537</x:v>
      </x:c>
      <x:c t="n" s="0">
        <x:v>36.821</x:v>
      </x:c>
      <x:c t="n" s="0">
        <x:v>28.21205</x:v>
      </x:c>
      <x:c t="n" s="0">
        <x:v>20.72032</x:v>
      </x:c>
      <x:c t="n" s="0">
        <x:v>24.00697</x:v>
      </x:c>
      <x:c t="n" s="0">
        <x:v>7.99093</x:v>
      </x:c>
      <x:c t="n" s="0">
        <x:v>5.982399</x:v>
      </x:c>
      <x:c t="n" s="0">
        <x:v>7.011611</x:v>
      </x:c>
      <x:c t="n" s="0">
        <x:v>1.243976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43943.1134722222</x:v>
      </x:c>
      <x:c t="n" s="7">
        <x:v>43943.1134722222</x:v>
      </x:c>
      <x:c t="n" s="0">
        <x:v>51.13975</x:v>
      </x:c>
      <x:c t="n" s="0">
        <x:v>57.21099</x:v>
      </x:c>
      <x:c t="n" s="0">
        <x:v>71.74074</x:v>
      </x:c>
      <x:c t="n" s="0">
        <x:v>79.37611</x:v>
      </x:c>
      <x:c t="n" s="0">
        <x:v>-30.06697</x:v>
      </x:c>
      <x:c t="n" s="0">
        <x:v>-25.59342</x:v>
      </x:c>
      <x:c t="n" s="0">
        <x:v>-11.73947</x:v>
      </x:c>
      <x:c t="n" s="0">
        <x:v>-1.575485</x:v>
      </x:c>
      <x:c t="n" s="0">
        <x:v>10.77425</x:v>
      </x:c>
      <x:c t="n" s="0">
        <x:v>9.811378</x:v>
      </x:c>
      <x:c t="n" s="0">
        <x:v>15.2085</x:v>
      </x:c>
      <x:c t="n" s="0">
        <x:v>15.5649</x:v>
      </x:c>
      <x:c t="n" s="0">
        <x:v>18.14666</x:v>
      </x:c>
      <x:c t="n" s="0">
        <x:v>23.81788</x:v>
      </x:c>
      <x:c t="n" s="0">
        <x:v>29.40746</x:v>
      </x:c>
      <x:c t="n" s="0">
        <x:v>30.82124</x:v>
      </x:c>
      <x:c t="n" s="0">
        <x:v>28.45565</x:v>
      </x:c>
      <x:c t="n" s="0">
        <x:v>32.37811</x:v>
      </x:c>
      <x:c t="n" s="0">
        <x:v>35.50705</x:v>
      </x:c>
      <x:c t="n" s="0">
        <x:v>45.50359</x:v>
      </x:c>
      <x:c t="n" s="0">
        <x:v>45.09773</x:v>
      </x:c>
      <x:c t="n" s="0">
        <x:v>41.97559</x:v>
      </x:c>
      <x:c t="n" s="0">
        <x:v>39.76595</x:v>
      </x:c>
      <x:c t="n" s="0">
        <x:v>41.87014</x:v>
      </x:c>
      <x:c t="n" s="0">
        <x:v>42.69905</x:v>
      </x:c>
      <x:c t="n" s="0">
        <x:v>42.7473</x:v>
      </x:c>
      <x:c t="n" s="0">
        <x:v>41.98477</x:v>
      </x:c>
      <x:c t="n" s="0">
        <x:v>40.81145</x:v>
      </x:c>
      <x:c t="n" s="0">
        <x:v>38.58175</x:v>
      </x:c>
      <x:c t="n" s="0">
        <x:v>36.30009</x:v>
      </x:c>
      <x:c t="n" s="0">
        <x:v>35.54498</x:v>
      </x:c>
      <x:c t="n" s="0">
        <x:v>36.54229</x:v>
      </x:c>
      <x:c t="n" s="0">
        <x:v>37.51197</x:v>
      </x:c>
      <x:c t="n" s="0">
        <x:v>28.47289</x:v>
      </x:c>
      <x:c t="n" s="0">
        <x:v>20.3392</x:v>
      </x:c>
      <x:c t="n" s="0">
        <x:v>23.75863</x:v>
      </x:c>
      <x:c t="n" s="0">
        <x:v>9.95267</x:v>
      </x:c>
      <x:c t="n" s="0">
        <x:v>7.690938</x:v>
      </x:c>
      <x:c t="n" s="0">
        <x:v>6.693604</x:v>
      </x:c>
      <x:c t="n" s="0">
        <x:v>1.393633</x:v>
      </x:c>
      <x:c t="n" s="0">
        <x:v>-30.06697</x:v>
      </x:c>
      <x:c t="n" s="0">
        <x:v>-29.16826</x:v>
      </x:c>
      <x:c t="n" s="0">
        <x:v>-15.81101</x:v>
      </x:c>
      <x:c t="n" s="0">
        <x:v>-1.33769</x:v>
      </x:c>
      <x:c t="n" s="0">
        <x:v>12.31722</x:v>
      </x:c>
      <x:c t="n" s="0">
        <x:v>6.720598</x:v>
      </x:c>
      <x:c t="n" s="0">
        <x:v>13.73722</x:v>
      </x:c>
      <x:c t="n" s="0">
        <x:v>15.74146</x:v>
      </x:c>
      <x:c t="n" s="0">
        <x:v>5.866699</x:v>
      </x:c>
      <x:c t="n" s="0">
        <x:v>20.90637</x:v>
      </x:c>
      <x:c t="n" s="0">
        <x:v>27.18348</x:v>
      </x:c>
      <x:c t="n" s="0">
        <x:v>28.94828</x:v>
      </x:c>
      <x:c t="n" s="0">
        <x:v>31.64791</x:v>
      </x:c>
      <x:c t="n" s="0">
        <x:v>33.27182</x:v>
      </x:c>
      <x:c t="n" s="0">
        <x:v>33.28202</x:v>
      </x:c>
      <x:c t="n" s="0">
        <x:v>48.43882</x:v>
      </x:c>
      <x:c t="n" s="0">
        <x:v>46.83996</x:v>
      </x:c>
      <x:c t="n" s="0">
        <x:v>42.22054</x:v>
      </x:c>
      <x:c t="n" s="0">
        <x:v>34.42081</x:v>
      </x:c>
      <x:c t="n" s="0">
        <x:v>37.90643</x:v>
      </x:c>
      <x:c t="n" s="0">
        <x:v>39.98631</x:v>
      </x:c>
      <x:c t="n" s="0">
        <x:v>45.38493</x:v>
      </x:c>
      <x:c t="n" s="0">
        <x:v>41.53703</x:v>
      </x:c>
      <x:c t="n" s="0">
        <x:v>41.56284</x:v>
      </x:c>
      <x:c t="n" s="0">
        <x:v>38.52763</x:v>
      </x:c>
      <x:c t="n" s="0">
        <x:v>37.00275</x:v>
      </x:c>
      <x:c t="n" s="0">
        <x:v>33.50572</x:v>
      </x:c>
      <x:c t="n" s="0">
        <x:v>37.61092</x:v>
      </x:c>
      <x:c t="n" s="0">
        <x:v>38.67624</x:v>
      </x:c>
      <x:c t="n" s="0">
        <x:v>27.78429</x:v>
      </x:c>
      <x:c t="n" s="0">
        <x:v>18.15878</x:v>
      </x:c>
      <x:c t="n" s="0">
        <x:v>21.77431</x:v>
      </x:c>
      <x:c t="n" s="0">
        <x:v>8.793219</x:v>
      </x:c>
      <x:c t="n" s="0">
        <x:v>6.551045</x:v>
      </x:c>
      <x:c t="n" s="0">
        <x:v>5.745854</x:v>
      </x:c>
      <x:c t="n" s="0">
        <x:v>2.004752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43943.1134722222</x:v>
      </x:c>
      <x:c t="n" s="7">
        <x:v>43943.1134722222</x:v>
      </x:c>
      <x:c t="n" s="0">
        <x:v>51.27491</x:v>
      </x:c>
      <x:c t="n" s="0">
        <x:v>58.9719</x:v>
      </x:c>
      <x:c t="n" s="0">
        <x:v>75.71576</x:v>
      </x:c>
      <x:c t="n" s="0">
        <x:v>80.05219</x:v>
      </x:c>
      <x:c t="n" s="0">
        <x:v>-30.06697</x:v>
      </x:c>
      <x:c t="n" s="0">
        <x:v>-26.0444</x:v>
      </x:c>
      <x:c t="n" s="0">
        <x:v>-12.14341</x:v>
      </x:c>
      <x:c t="n" s="0">
        <x:v>-1.539953</x:v>
      </x:c>
      <x:c t="n" s="0">
        <x:v>11.03661</x:v>
      </x:c>
      <x:c t="n" s="0">
        <x:v>9.40375</x:v>
      </x:c>
      <x:c t="n" s="0">
        <x:v>15.02239</x:v>
      </x:c>
      <x:c t="n" s="0">
        <x:v>15.09625</x:v>
      </x:c>
      <x:c t="n" s="0">
        <x:v>17.50505</x:v>
      </x:c>
      <x:c t="n" s="0">
        <x:v>23.83333</x:v>
      </x:c>
      <x:c t="n" s="0">
        <x:v>29.09343</x:v>
      </x:c>
      <x:c t="n" s="0">
        <x:v>30.63862</x:v>
      </x:c>
      <x:c t="n" s="0">
        <x:v>29.09449</x:v>
      </x:c>
      <x:c t="n" s="0">
        <x:v>32.4188</x:v>
      </x:c>
      <x:c t="n" s="0">
        <x:v>34.89349</x:v>
      </x:c>
      <x:c t="n" s="0">
        <x:v>45.40879</x:v>
      </x:c>
      <x:c t="n" s="0">
        <x:v>45.12667</x:v>
      </x:c>
      <x:c t="n" s="0">
        <x:v>43.21956</x:v>
      </x:c>
      <x:c t="n" s="0">
        <x:v>39.47044</x:v>
      </x:c>
      <x:c t="n" s="0">
        <x:v>41.86451</x:v>
      </x:c>
      <x:c t="n" s="0">
        <x:v>42.43071</x:v>
      </x:c>
      <x:c t="n" s="0">
        <x:v>42.95274</x:v>
      </x:c>
      <x:c t="n" s="0">
        <x:v>41.85329</x:v>
      </x:c>
      <x:c t="n" s="0">
        <x:v>40.90791</x:v>
      </x:c>
      <x:c t="n" s="0">
        <x:v>38.53793</x:v>
      </x:c>
      <x:c t="n" s="0">
        <x:v>36.5058</x:v>
      </x:c>
      <x:c t="n" s="0">
        <x:v>35.4955</x:v>
      </x:c>
      <x:c t="n" s="0">
        <x:v>36.35074</x:v>
      </x:c>
      <x:c t="n" s="0">
        <x:v>37.30867</x:v>
      </x:c>
      <x:c t="n" s="0">
        <x:v>28.21028</x:v>
      </x:c>
      <x:c t="n" s="0">
        <x:v>20.18856</x:v>
      </x:c>
      <x:c t="n" s="0">
        <x:v>23.84045</x:v>
      </x:c>
      <x:c t="n" s="0">
        <x:v>10.06323</x:v>
      </x:c>
      <x:c t="n" s="0">
        <x:v>7.851809</x:v>
      </x:c>
      <x:c t="n" s="0">
        <x:v>6.633101</x:v>
      </x:c>
      <x:c t="n" s="0">
        <x:v>1.319394</x:v>
      </x:c>
      <x:c t="n" s="0">
        <x:v>-30.06697</x:v>
      </x:c>
      <x:c t="n" s="0">
        <x:v>-29.16826</x:v>
      </x:c>
      <x:c t="n" s="0">
        <x:v>-15.81101</x:v>
      </x:c>
      <x:c t="n" s="0">
        <x:v>-1.33769</x:v>
      </x:c>
      <x:c t="n" s="0">
        <x:v>12.31722</x:v>
      </x:c>
      <x:c t="n" s="0">
        <x:v>5.680332</x:v>
      </x:c>
      <x:c t="n" s="0">
        <x:v>13.73722</x:v>
      </x:c>
      <x:c t="n" s="0">
        <x:v>8.60437</x:v>
      </x:c>
      <x:c t="n" s="0">
        <x:v>5.866699</x:v>
      </x:c>
      <x:c t="n" s="0">
        <x:v>25.49068</x:v>
      </x:c>
      <x:c t="n" s="0">
        <x:v>25.98949</x:v>
      </x:c>
      <x:c t="n" s="0">
        <x:v>29.46482</x:v>
      </x:c>
      <x:c t="n" s="0">
        <x:v>31.64791</x:v>
      </x:c>
      <x:c t="n" s="0">
        <x:v>32.58873</x:v>
      </x:c>
      <x:c t="n" s="0">
        <x:v>25.39474</x:v>
      </x:c>
      <x:c t="n" s="0">
        <x:v>44.82127</x:v>
      </x:c>
      <x:c t="n" s="0">
        <x:v>45.52149</x:v>
      </x:c>
      <x:c t="n" s="0">
        <x:v>47.06602</x:v>
      </x:c>
      <x:c t="n" s="0">
        <x:v>37.29886</x:v>
      </x:c>
      <x:c t="n" s="0">
        <x:v>42.75152</x:v>
      </x:c>
      <x:c t="n" s="0">
        <x:v>40.22463</x:v>
      </x:c>
      <x:c t="n" s="0">
        <x:v>42.2731</x:v>
      </x:c>
      <x:c t="n" s="0">
        <x:v>41.96711</x:v>
      </x:c>
      <x:c t="n" s="0">
        <x:v>40.96075</x:v>
      </x:c>
      <x:c t="n" s="0">
        <x:v>38.14857</x:v>
      </x:c>
      <x:c t="n" s="0">
        <x:v>37.37329</x:v>
      </x:c>
      <x:c t="n" s="0">
        <x:v>34.70007</x:v>
      </x:c>
      <x:c t="n" s="0">
        <x:v>34.94154</x:v>
      </x:c>
      <x:c t="n" s="0">
        <x:v>35.35582</x:v>
      </x:c>
      <x:c t="n" s="0">
        <x:v>26.63075</x:v>
      </x:c>
      <x:c t="n" s="0">
        <x:v>19.17287</x:v>
      </x:c>
      <x:c t="n" s="0">
        <x:v>24.29289</x:v>
      </x:c>
      <x:c t="n" s="0">
        <x:v>10.69324</x:v>
      </x:c>
      <x:c t="n" s="0">
        <x:v>8.809636</x:v>
      </x:c>
      <x:c t="n" s="0">
        <x:v>5.891511</x:v>
      </x:c>
      <x:c t="n" s="0">
        <x:v>0.398761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43943.1134722222</x:v>
      </x:c>
      <x:c t="n" s="7">
        <x:v>43943.1134722222</x:v>
      </x:c>
      <x:c t="n" s="0">
        <x:v>51.946</x:v>
      </x:c>
      <x:c t="n" s="0">
        <x:v>58.9719</x:v>
      </x:c>
      <x:c t="n" s="0">
        <x:v>68.48814</x:v>
      </x:c>
      <x:c t="n" s="0">
        <x:v>74.27806</x:v>
      </x:c>
      <x:c t="n" s="0">
        <x:v>-30.06697</x:v>
      </x:c>
      <x:c t="n" s="0">
        <x:v>-26.50546</x:v>
      </x:c>
      <x:c t="n" s="0">
        <x:v>-12.60841</x:v>
      </x:c>
      <x:c t="n" s="0">
        <x:v>-1.602688</x:v>
      </x:c>
      <x:c t="n" s="0">
        <x:v>11.24876</x:v>
      </x:c>
      <x:c t="n" s="0">
        <x:v>9.022513</x:v>
      </x:c>
      <x:c t="n" s="0">
        <x:v>14.68069</x:v>
      </x:c>
      <x:c t="n" s="0">
        <x:v>14.57434</x:v>
      </x:c>
      <x:c t="n" s="0">
        <x:v>17.46768</x:v>
      </x:c>
      <x:c t="n" s="0">
        <x:v>25.55362</x:v>
      </x:c>
      <x:c t="n" s="0">
        <x:v>28.42651</x:v>
      </x:c>
      <x:c t="n" s="0">
        <x:v>30.51941</x:v>
      </x:c>
      <x:c t="n" s="0">
        <x:v>29.19358</x:v>
      </x:c>
      <x:c t="n" s="0">
        <x:v>32.37889</x:v>
      </x:c>
      <x:c t="n" s="0">
        <x:v>36.46488</x:v>
      </x:c>
      <x:c t="n" s="0">
        <x:v>45.30362</x:v>
      </x:c>
      <x:c t="n" s="0">
        <x:v>44.90959</x:v>
      </x:c>
      <x:c t="n" s="0">
        <x:v>42.75248</x:v>
      </x:c>
      <x:c t="n" s="0">
        <x:v>39.67483</x:v>
      </x:c>
      <x:c t="n" s="0">
        <x:v>41.92083</x:v>
      </x:c>
      <x:c t="n" s="0">
        <x:v>42.36317</x:v>
      </x:c>
      <x:c t="n" s="0">
        <x:v>42.34106</x:v>
      </x:c>
      <x:c t="n" s="0">
        <x:v>41.69428</x:v>
      </x:c>
      <x:c t="n" s="0">
        <x:v>41.06817</x:v>
      </x:c>
      <x:c t="n" s="0">
        <x:v>38.46737</x:v>
      </x:c>
      <x:c t="n" s="0">
        <x:v>36.45602</x:v>
      </x:c>
      <x:c t="n" s="0">
        <x:v>35.85368</x:v>
      </x:c>
      <x:c t="n" s="0">
        <x:v>36.24331</x:v>
      </x:c>
      <x:c t="n" s="0">
        <x:v>37.07937</x:v>
      </x:c>
      <x:c t="n" s="0">
        <x:v>28.12044</x:v>
      </x:c>
      <x:c t="n" s="0">
        <x:v>20.08459</x:v>
      </x:c>
      <x:c t="n" s="0">
        <x:v>23.80792</x:v>
      </x:c>
      <x:c t="n" s="0">
        <x:v>10.09192</x:v>
      </x:c>
      <x:c t="n" s="0">
        <x:v>7.960687</x:v>
      </x:c>
      <x:c t="n" s="0">
        <x:v>6.527606</x:v>
      </x:c>
      <x:c t="n" s="0">
        <x:v>1.323304</x:v>
      </x:c>
      <x:c t="n" s="0">
        <x:v>-30.06697</x:v>
      </x:c>
      <x:c t="n" s="0">
        <x:v>-29.16826</x:v>
      </x:c>
      <x:c t="n" s="0">
        <x:v>-17.81981</x:v>
      </x:c>
      <x:c t="n" s="0">
        <x:v>-2.183288</x:v>
      </x:c>
      <x:c t="n" s="0">
        <x:v>12.31722</x:v>
      </x:c>
      <x:c t="n" s="0">
        <x:v>5.680332</x:v>
      </x:c>
      <x:c t="n" s="0">
        <x:v>11.15856</x:v>
      </x:c>
      <x:c t="n" s="0">
        <x:v>8.60437</x:v>
      </x:c>
      <x:c t="n" s="0">
        <x:v>18.21358</x:v>
      </x:c>
      <x:c t="n" s="0">
        <x:v>30.19776</x:v>
      </x:c>
      <x:c t="n" s="0">
        <x:v>13.03958</x:v>
      </x:c>
      <x:c t="n" s="0">
        <x:v>29.74761</x:v>
      </x:c>
      <x:c t="n" s="0">
        <x:v>29.21444</x:v>
      </x:c>
      <x:c t="n" s="0">
        <x:v>32.1378</x:v>
      </x:c>
      <x:c t="n" s="0">
        <x:v>41.46965</x:v>
      </x:c>
      <x:c t="n" s="0">
        <x:v>44.3903</x:v>
      </x:c>
      <x:c t="n" s="0">
        <x:v>42.79802</x:v>
      </x:c>
      <x:c t="n" s="0">
        <x:v>38.23035</x:v>
      </x:c>
      <x:c t="n" s="0">
        <x:v>41.13826</x:v>
      </x:c>
      <x:c t="n" s="0">
        <x:v>41.38339</x:v>
      </x:c>
      <x:c t="n" s="0">
        <x:v>42.28452</x:v>
      </x:c>
      <x:c t="n" s="0">
        <x:v>33.1886</x:v>
      </x:c>
      <x:c t="n" s="0">
        <x:v>38.65487</x:v>
      </x:c>
      <x:c t="n" s="0">
        <x:v>41.71769</x:v>
      </x:c>
      <x:c t="n" s="0">
        <x:v>38.07944</x:v>
      </x:c>
      <x:c t="n" s="0">
        <x:v>36.19746</x:v>
      </x:c>
      <x:c t="n" s="0">
        <x:v>37.83932</x:v>
      </x:c>
      <x:c t="n" s="0">
        <x:v>34.8456</x:v>
      </x:c>
      <x:c t="n" s="0">
        <x:v>36.57131</x:v>
      </x:c>
      <x:c t="n" s="0">
        <x:v>27.30437</x:v>
      </x:c>
      <x:c t="n" s="0">
        <x:v>19.71586</x:v>
      </x:c>
      <x:c t="n" s="0">
        <x:v>23.52843</x:v>
      </x:c>
      <x:c t="n" s="0">
        <x:v>10.58672</x:v>
      </x:c>
      <x:c t="n" s="0">
        <x:v>8.592199</x:v>
      </x:c>
      <x:c t="n" s="0">
        <x:v>5.855063</x:v>
      </x:c>
      <x:c t="n" s="0">
        <x:v>1.281555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43943.1134722222</x:v>
      </x:c>
      <x:c t="n" s="7">
        <x:v>43943.1134722222</x:v>
      </x:c>
      <x:c t="n" s="0">
        <x:v>51.11111</x:v>
      </x:c>
      <x:c t="n" s="0">
        <x:v>58.9719</x:v>
      </x:c>
      <x:c t="n" s="0">
        <x:v>71.39352</x:v>
      </x:c>
      <x:c t="n" s="0">
        <x:v>75.9072</x:v>
      </x:c>
      <x:c t="n" s="0">
        <x:v>-30.06697</x:v>
      </x:c>
      <x:c t="n" s="0">
        <x:v>-27.00191</x:v>
      </x:c>
      <x:c t="n" s="0">
        <x:v>-13.20261</x:v>
      </x:c>
      <x:c t="n" s="0">
        <x:v>-1.805926</x:v>
      </x:c>
      <x:c t="n" s="0">
        <x:v>11.42209</x:v>
      </x:c>
      <x:c t="n" s="0">
        <x:v>8.668136</x:v>
      </x:c>
      <x:c t="n" s="0">
        <x:v>14.05737</x:v>
      </x:c>
      <x:c t="n" s="0">
        <x:v>14.07285</x:v>
      </x:c>
      <x:c t="n" s="0">
        <x:v>18.22528</x:v>
      </x:c>
      <x:c t="n" s="0">
        <x:v>26.62342</x:v>
      </x:c>
      <x:c t="n" s="0">
        <x:v>27.76263</x:v>
      </x:c>
      <x:c t="n" s="0">
        <x:v>30.41494</x:v>
      </x:c>
      <x:c t="n" s="0">
        <x:v>28.89978</x:v>
      </x:c>
      <x:c t="n" s="0">
        <x:v>32.2736</x:v>
      </x:c>
      <x:c t="n" s="0">
        <x:v>37.24738</x:v>
      </x:c>
      <x:c t="n" s="0">
        <x:v>44.98257</x:v>
      </x:c>
      <x:c t="n" s="0">
        <x:v>45.17846</x:v>
      </x:c>
      <x:c t="n" s="0">
        <x:v>42.18842</x:v>
      </x:c>
      <x:c t="n" s="0">
        <x:v>39.33054</x:v>
      </x:c>
      <x:c t="n" s="0">
        <x:v>41.85862</x:v>
      </x:c>
      <x:c t="n" s="0">
        <x:v>42.1512</x:v>
      </x:c>
      <x:c t="n" s="0">
        <x:v>42.04393</x:v>
      </x:c>
      <x:c t="n" s="0">
        <x:v>41.94915</x:v>
      </x:c>
      <x:c t="n" s="0">
        <x:v>40.958</x:v>
      </x:c>
      <x:c t="n" s="0">
        <x:v>38.15899</x:v>
      </x:c>
      <x:c t="n" s="0">
        <x:v>36.09174</x:v>
      </x:c>
      <x:c t="n" s="0">
        <x:v>35.77017</x:v>
      </x:c>
      <x:c t="n" s="0">
        <x:v>36.07138</x:v>
      </x:c>
      <x:c t="n" s="0">
        <x:v>36.90872</x:v>
      </x:c>
      <x:c t="n" s="0">
        <x:v>28.15676</x:v>
      </x:c>
      <x:c t="n" s="0">
        <x:v>20.4167</x:v>
      </x:c>
      <x:c t="n" s="0">
        <x:v>23.73628</x:v>
      </x:c>
      <x:c t="n" s="0">
        <x:v>10.21117</x:v>
      </x:c>
      <x:c t="n" s="0">
        <x:v>8.156656</x:v>
      </x:c>
      <x:c t="n" s="0">
        <x:v>6.489922</x:v>
      </x:c>
      <x:c t="n" s="0">
        <x:v>1.31064</x:v>
      </x:c>
      <x:c t="n" s="0">
        <x:v>-30.06697</x:v>
      </x:c>
      <x:c t="n" s="0">
        <x:v>-29.16826</x:v>
      </x:c>
      <x:c t="n" s="0">
        <x:v>-21.67197</x:v>
      </x:c>
      <x:c t="n" s="0">
        <x:v>-3.234337</x:v>
      </x:c>
      <x:c t="n" s="0">
        <x:v>12.31722</x:v>
      </x:c>
      <x:c t="n" s="0">
        <x:v>5.680332</x:v>
      </x:c>
      <x:c t="n" s="0">
        <x:v>3.928234</x:v>
      </x:c>
      <x:c t="n" s="0">
        <x:v>8.60437</x:v>
      </x:c>
      <x:c t="n" s="0">
        <x:v>21.09551</x:v>
      </x:c>
      <x:c t="n" s="0">
        <x:v>30.19776</x:v>
      </x:c>
      <x:c t="n" s="0">
        <x:v>13.03958</x:v>
      </x:c>
      <x:c t="n" s="0">
        <x:v>29.74761</x:v>
      </x:c>
      <x:c t="n" s="0">
        <x:v>26.61215</x:v>
      </x:c>
      <x:c t="n" s="0">
        <x:v>31.35625</x:v>
      </x:c>
      <x:c t="n" s="0">
        <x:v>39.50419</x:v>
      </x:c>
      <x:c t="n" s="0">
        <x:v>41.8754</x:v>
      </x:c>
      <x:c t="n" s="0">
        <x:v>46.33894</x:v>
      </x:c>
      <x:c t="n" s="0">
        <x:v>36.67032</x:v>
      </x:c>
      <x:c t="n" s="0">
        <x:v>34.12623</x:v>
      </x:c>
      <x:c t="n" s="0">
        <x:v>40.99847</x:v>
      </x:c>
      <x:c t="n" s="0">
        <x:v>39.68677</x:v>
      </x:c>
      <x:c t="n" s="0">
        <x:v>39.67514</x:v>
      </x:c>
      <x:c t="n" s="0">
        <x:v>43.47424</x:v>
      </x:c>
      <x:c t="n" s="0">
        <x:v>40.17397</x:v>
      </x:c>
      <x:c t="n" s="0">
        <x:v>35.27962</x:v>
      </x:c>
      <x:c t="n" s="0">
        <x:v>32.92745</x:v>
      </x:c>
      <x:c t="n" s="0">
        <x:v>35.9715</x:v>
      </x:c>
      <x:c t="n" s="0">
        <x:v>34.92306</x:v>
      </x:c>
      <x:c t="n" s="0">
        <x:v>36.14931</x:v>
      </x:c>
      <x:c t="n" s="0">
        <x:v>28.12262</x:v>
      </x:c>
      <x:c t="n" s="0">
        <x:v>21.85426</x:v>
      </x:c>
      <x:c t="n" s="0">
        <x:v>23.22292</x:v>
      </x:c>
      <x:c t="n" s="0">
        <x:v>10.96215</x:v>
      </x:c>
      <x:c t="n" s="0">
        <x:v>8.887383</x:v>
      </x:c>
      <x:c t="n" s="0">
        <x:v>6.531889</x:v>
      </x:c>
      <x:c t="n" s="0">
        <x:v>1.400871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43943.1134722222</x:v>
      </x:c>
      <x:c t="n" s="7">
        <x:v>43943.1134722222</x:v>
      </x:c>
      <x:c t="n" s="0">
        <x:v>50.86958</x:v>
      </x:c>
      <x:c t="n" s="0">
        <x:v>58.9719</x:v>
      </x:c>
      <x:c t="n" s="0">
        <x:v>72.8884</x:v>
      </x:c>
      <x:c t="n" s="0">
        <x:v>76.83078</x:v>
      </x:c>
      <x:c t="n" s="0">
        <x:v>-30.06697</x:v>
      </x:c>
      <x:c t="n" s="0">
        <x:v>-27.47566</x:v>
      </x:c>
      <x:c t="n" s="0">
        <x:v>-13.78362</x:v>
      </x:c>
      <x:c t="n" s="0">
        <x:v>-1.98736</x:v>
      </x:c>
      <x:c t="n" s="0">
        <x:v>11.28864</x:v>
      </x:c>
      <x:c t="n" s="0">
        <x:v>8.340765</x:v>
      </x:c>
      <x:c t="n" s="0">
        <x:v>13.44353</x:v>
      </x:c>
      <x:c t="n" s="0">
        <x:v>13.72609</x:v>
      </x:c>
      <x:c t="n" s="0">
        <x:v>18.78178</x:v>
      </x:c>
      <x:c t="n" s="0">
        <x:v>26.977</x:v>
      </x:c>
      <x:c t="n" s="0">
        <x:v>27.10228</x:v>
      </x:c>
      <x:c t="n" s="0">
        <x:v>30.2412</x:v>
      </x:c>
      <x:c t="n" s="0">
        <x:v>28.76388</x:v>
      </x:c>
      <x:c t="n" s="0">
        <x:v>31.97413</x:v>
      </x:c>
      <x:c t="n" s="0">
        <x:v>36.81492</x:v>
      </x:c>
      <x:c t="n" s="0">
        <x:v>44.33712</x:v>
      </x:c>
      <x:c t="n" s="0">
        <x:v>44.63513</x:v>
      </x:c>
      <x:c t="n" s="0">
        <x:v>42.12302</x:v>
      </x:c>
      <x:c t="n" s="0">
        <x:v>38.72924</x:v>
      </x:c>
      <x:c t="n" s="0">
        <x:v>41.36913</x:v>
      </x:c>
      <x:c t="n" s="0">
        <x:v>41.91941</x:v>
      </x:c>
      <x:c t="n" s="0">
        <x:v>41.57846</x:v>
      </x:c>
      <x:c t="n" s="0">
        <x:v>41.55828</x:v>
      </x:c>
      <x:c t="n" s="0">
        <x:v>40.85217</x:v>
      </x:c>
      <x:c t="n" s="0">
        <x:v>37.80502</x:v>
      </x:c>
      <x:c t="n" s="0">
        <x:v>36.00792</x:v>
      </x:c>
      <x:c t="n" s="0">
        <x:v>35.89812</x:v>
      </x:c>
      <x:c t="n" s="0">
        <x:v>36.10229</x:v>
      </x:c>
      <x:c t="n" s="0">
        <x:v>37.18476</x:v>
      </x:c>
      <x:c t="n" s="0">
        <x:v>28.50486</x:v>
      </x:c>
      <x:c t="n" s="0">
        <x:v>20.29307</x:v>
      </x:c>
      <x:c t="n" s="0">
        <x:v>23.56172</x:v>
      </x:c>
      <x:c t="n" s="0">
        <x:v>10.1343</x:v>
      </x:c>
      <x:c t="n" s="0">
        <x:v>8.156795</x:v>
      </x:c>
      <x:c t="n" s="0">
        <x:v>6.525183</x:v>
      </x:c>
      <x:c t="n" s="0">
        <x:v>1.221626</x:v>
      </x:c>
      <x:c t="n" s="0">
        <x:v>-30.06697</x:v>
      </x:c>
      <x:c t="n" s="0">
        <x:v>-29.16826</x:v>
      </x:c>
      <x:c t="n" s="0">
        <x:v>-21.67197</x:v>
      </x:c>
      <x:c t="n" s="0">
        <x:v>-3.234337</x:v>
      </x:c>
      <x:c t="n" s="0">
        <x:v>10.0537</x:v>
      </x:c>
      <x:c t="n" s="0">
        <x:v>5.680332</x:v>
      </x:c>
      <x:c t="n" s="0">
        <x:v>3.928234</x:v>
      </x:c>
      <x:c t="n" s="0">
        <x:v>11.07806</x:v>
      </x:c>
      <x:c t="n" s="0">
        <x:v>21.24845</x:v>
      </x:c>
      <x:c t="n" s="0">
        <x:v>28.06241</x:v>
      </x:c>
      <x:c t="n" s="0">
        <x:v>13.03958</x:v>
      </x:c>
      <x:c t="n" s="0">
        <x:v>28.84873</x:v>
      </x:c>
      <x:c t="n" s="0">
        <x:v>28.15597</x:v>
      </x:c>
      <x:c t="n" s="0">
        <x:v>29.62599</x:v>
      </x:c>
      <x:c t="n" s="0">
        <x:v>32.69699</x:v>
      </x:c>
      <x:c t="n" s="0">
        <x:v>32.3</x:v>
      </x:c>
      <x:c t="n" s="0">
        <x:v>38.62076</x:v>
      </x:c>
      <x:c t="n" s="0">
        <x:v>41.35416</x:v>
      </x:c>
      <x:c t="n" s="0">
        <x:v>31.78667</x:v>
      </x:c>
      <x:c t="n" s="0">
        <x:v>36.61158</x:v>
      </x:c>
      <x:c t="n" s="0">
        <x:v>40.4754</x:v>
      </x:c>
      <x:c t="n" s="0">
        <x:v>37.89146</x:v>
      </x:c>
      <x:c t="n" s="0">
        <x:v>37.5537</x:v>
      </x:c>
      <x:c t="n" s="0">
        <x:v>40.34819</x:v>
      </x:c>
      <x:c t="n" s="0">
        <x:v>35.38408</x:v>
      </x:c>
      <x:c t="n" s="0">
        <x:v>35.50392</x:v>
      </x:c>
      <x:c t="n" s="0">
        <x:v>36.26011</x:v>
      </x:c>
      <x:c t="n" s="0">
        <x:v>36.42215</x:v>
      </x:c>
      <x:c t="n" s="0">
        <x:v>38.18642</x:v>
      </x:c>
      <x:c t="n" s="0">
        <x:v>30.45859</x:v>
      </x:c>
      <x:c t="n" s="0">
        <x:v>19.80764</x:v>
      </x:c>
      <x:c t="n" s="0">
        <x:v>23.02715</x:v>
      </x:c>
      <x:c t="n" s="0">
        <x:v>9.320667</x:v>
      </x:c>
      <x:c t="n" s="0">
        <x:v>8.605323</x:v>
      </x:c>
      <x:c t="n" s="0">
        <x:v>6.605334</x:v>
      </x:c>
      <x:c t="n" s="0">
        <x:v>0.3912222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43943.1134722222</x:v>
      </x:c>
      <x:c t="n" s="7">
        <x:v>43943.1134722222</x:v>
      </x:c>
      <x:c t="n" s="0">
        <x:v>50.90103</x:v>
      </x:c>
      <x:c t="n" s="0">
        <x:v>57.21099</x:v>
      </x:c>
      <x:c t="n" s="0">
        <x:v>69.32373</x:v>
      </x:c>
      <x:c t="n" s="0">
        <x:v>75.04485</x:v>
      </x:c>
      <x:c t="n" s="0">
        <x:v>-30.06697</x:v>
      </x:c>
      <x:c t="n" s="0">
        <x:v>-27.92565</x:v>
      </x:c>
      <x:c t="n" s="0">
        <x:v>-14.34989</x:v>
      </x:c>
      <x:c t="n" s="0">
        <x:v>-2.148544</x:v>
      </x:c>
      <x:c t="n" s="0">
        <x:v>11.0802</x:v>
      </x:c>
      <x:c t="n" s="0">
        <x:v>8.04021</x:v>
      </x:c>
      <x:c t="n" s="0">
        <x:v>12.84045</x:v>
      </x:c>
      <x:c t="n" s="0">
        <x:v>13.44943</x:v>
      </x:c>
      <x:c t="n" s="0">
        <x:v>19.47855</x:v>
      </x:c>
      <x:c t="n" s="0">
        <x:v>26.6263</x:v>
      </x:c>
      <x:c t="n" s="0">
        <x:v>27.53961</x:v>
      </x:c>
      <x:c t="n" s="0">
        <x:v>29.95209</x:v>
      </x:c>
      <x:c t="n" s="0">
        <x:v>28.84519</x:v>
      </x:c>
      <x:c t="n" s="0">
        <x:v>31.55876</x:v>
      </x:c>
      <x:c t="n" s="0">
        <x:v>36.46794</x:v>
      </x:c>
      <x:c t="n" s="0">
        <x:v>43.86201</x:v>
      </x:c>
      <x:c t="n" s="0">
        <x:v>44.32734</x:v>
      </x:c>
      <x:c t="n" s="0">
        <x:v>42.50179</x:v>
      </x:c>
      <x:c t="n" s="0">
        <x:v>38.51173</x:v>
      </x:c>
      <x:c t="n" s="0">
        <x:v>41.24184</x:v>
      </x:c>
      <x:c t="n" s="0">
        <x:v>42.41116</x:v>
      </x:c>
      <x:c t="n" s="0">
        <x:v>41.27717</x:v>
      </x:c>
      <x:c t="n" s="0">
        <x:v>41.3801</x:v>
      </x:c>
      <x:c t="n" s="0">
        <x:v>40.79818</x:v>
      </x:c>
      <x:c t="n" s="0">
        <x:v>37.81337</x:v>
      </x:c>
      <x:c t="n" s="0">
        <x:v>36.17295</x:v>
      </x:c>
      <x:c t="n" s="0">
        <x:v>35.82148</x:v>
      </x:c>
      <x:c t="n" s="0">
        <x:v>35.84548</x:v>
      </x:c>
      <x:c t="n" s="0">
        <x:v>37.55428</x:v>
      </x:c>
      <x:c t="n" s="0">
        <x:v>28.77166</x:v>
      </x:c>
      <x:c t="n" s="0">
        <x:v>20.34659</x:v>
      </x:c>
      <x:c t="n" s="0">
        <x:v>23.44014</x:v>
      </x:c>
      <x:c t="n" s="0">
        <x:v>10.20596</x:v>
      </x:c>
      <x:c t="n" s="0">
        <x:v>7.990391</x:v>
      </x:c>
      <x:c t="n" s="0">
        <x:v>6.639894</x:v>
      </x:c>
      <x:c t="n" s="0">
        <x:v>1.167847</x:v>
      </x:c>
      <x:c t="n" s="0">
        <x:v>-30.06697</x:v>
      </x:c>
      <x:c t="n" s="0">
        <x:v>-29.16826</x:v>
      </x:c>
      <x:c t="n" s="0">
        <x:v>-21.67197</x:v>
      </x:c>
      <x:c t="n" s="0">
        <x:v>-3.234337</x:v>
      </x:c>
      <x:c t="n" s="0">
        <x:v>9.607118</x:v>
      </x:c>
      <x:c t="n" s="0">
        <x:v>5.680332</x:v>
      </x:c>
      <x:c t="n" s="0">
        <x:v>3.928234</x:v>
      </x:c>
      <x:c t="n" s="0">
        <x:v>11.33945</x:v>
      </x:c>
      <x:c t="n" s="0">
        <x:v>22.19045</x:v>
      </x:c>
      <x:c t="n" s="0">
        <x:v>23.68458</x:v>
      </x:c>
      <x:c t="n" s="0">
        <x:v>30.12409</x:v>
      </x:c>
      <x:c t="n" s="0">
        <x:v>27.71391</x:v>
      </x:c>
      <x:c t="n" s="0">
        <x:v>29.2926</x:v>
      </x:c>
      <x:c t="n" s="0">
        <x:v>27.01418</x:v>
      </x:c>
      <x:c t="n" s="0">
        <x:v>33.67583</x:v>
      </x:c>
      <x:c t="n" s="0">
        <x:v>39.39056</x:v>
      </x:c>
      <x:c t="n" s="0">
        <x:v>42.36348</x:v>
      </x:c>
      <x:c t="n" s="0">
        <x:v>44.70432</x:v>
      </x:c>
      <x:c t="n" s="0">
        <x:v>37.04906</x:v>
      </x:c>
      <x:c t="n" s="0">
        <x:v>41.52414</x:v>
      </x:c>
      <x:c t="n" s="0">
        <x:v>44.26565</x:v>
      </x:c>
      <x:c t="n" s="0">
        <x:v>37.99683</x:v>
      </x:c>
      <x:c t="n" s="0">
        <x:v>39.84206</x:v>
      </x:c>
      <x:c t="n" s="0">
        <x:v>40.11408</x:v>
      </x:c>
      <x:c t="n" s="0">
        <x:v>37.66305</x:v>
      </x:c>
      <x:c t="n" s="0">
        <x:v>37.45166</x:v>
      </x:c>
      <x:c t="n" s="0">
        <x:v>34.66237</x:v>
      </x:c>
      <x:c t="n" s="0">
        <x:v>33.93469</x:v>
      </x:c>
      <x:c t="n" s="0">
        <x:v>38.82225</x:v>
      </x:c>
      <x:c t="n" s="0">
        <x:v>30.15171</x:v>
      </x:c>
      <x:c t="n" s="0">
        <x:v>20.67411</x:v>
      </x:c>
      <x:c t="n" s="0">
        <x:v>21.94372</x:v>
      </x:c>
      <x:c t="n" s="0">
        <x:v>10.45929</x:v>
      </x:c>
      <x:c t="n" s="0">
        <x:v>6.485805</x:v>
      </x:c>
      <x:c t="n" s="0">
        <x:v>7.570476</x:v>
      </x:c>
      <x:c t="n" s="0">
        <x:v>1.152457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43943.1134722222</x:v>
      </x:c>
      <x:c t="n" s="7">
        <x:v>43943.1134722222</x:v>
      </x:c>
      <x:c t="n" s="0">
        <x:v>50.99947</x:v>
      </x:c>
      <x:c t="n" s="0">
        <x:v>58.9719</x:v>
      </x:c>
      <x:c t="n" s="0">
        <x:v>69.67805</x:v>
      </x:c>
      <x:c t="n" s="0">
        <x:v>75.42899</x:v>
      </x:c>
      <x:c t="n" s="0">
        <x:v>-30.06697</x:v>
      </x:c>
      <x:c t="n" s="0">
        <x:v>-28.35078</x:v>
      </x:c>
      <x:c t="n" s="0">
        <x:v>-14.89986</x:v>
      </x:c>
      <x:c t="n" s="0">
        <x:v>-2.291101</x:v>
      </x:c>
      <x:c t="n" s="0">
        <x:v>10.89389</x:v>
      </x:c>
      <x:c t="n" s="0">
        <x:v>7.788355</x:v>
      </x:c>
      <x:c t="n" s="0">
        <x:v>12.45413</x:v>
      </x:c>
      <x:c t="n" s="0">
        <x:v>13.59891</x:v>
      </x:c>
      <x:c t="n" s="0">
        <x:v>19.9962</x:v>
      </x:c>
      <x:c t="n" s="0">
        <x:v>26.30259</x:v>
      </x:c>
      <x:c t="n" s="0">
        <x:v>28.35025</x:v>
      </x:c>
      <x:c t="n" s="0">
        <x:v>29.68897</x:v>
      </x:c>
      <x:c t="n" s="0">
        <x:v>29.21802</x:v>
      </x:c>
      <x:c t="n" s="0">
        <x:v>30.91894</x:v>
      </x:c>
      <x:c t="n" s="0">
        <x:v>35.98062</x:v>
      </x:c>
      <x:c t="n" s="0">
        <x:v>43.46363</x:v>
      </x:c>
      <x:c t="n" s="0">
        <x:v>44.21024</x:v>
      </x:c>
      <x:c t="n" s="0">
        <x:v>42.08464</x:v>
      </x:c>
      <x:c t="n" s="0">
        <x:v>38.38277</x:v>
      </x:c>
      <x:c t="n" s="0">
        <x:v>41.33601</x:v>
      </x:c>
      <x:c t="n" s="0">
        <x:v>41.8535</x:v>
      </x:c>
      <x:c t="n" s="0">
        <x:v>41.51305</x:v>
      </x:c>
      <x:c t="n" s="0">
        <x:v>41.40085</x:v>
      </x:c>
      <x:c t="n" s="0">
        <x:v>40.93308</x:v>
      </x:c>
      <x:c t="n" s="0">
        <x:v>38.36703</x:v>
      </x:c>
      <x:c t="n" s="0">
        <x:v>35.95232</x:v>
      </x:c>
      <x:c t="n" s="0">
        <x:v>35.77401</x:v>
      </x:c>
      <x:c t="n" s="0">
        <x:v>35.8352</x:v>
      </x:c>
      <x:c t="n" s="0">
        <x:v>37.51011</x:v>
      </x:c>
      <x:c t="n" s="0">
        <x:v>28.56078</x:v>
      </x:c>
      <x:c t="n" s="0">
        <x:v>20.47563</x:v>
      </x:c>
      <x:c t="n" s="0">
        <x:v>23.39769</x:v>
      </x:c>
      <x:c t="n" s="0">
        <x:v>10.10108</x:v>
      </x:c>
      <x:c t="n" s="0">
        <x:v>8.150449</x:v>
      </x:c>
      <x:c t="n" s="0">
        <x:v>6.838616</x:v>
      </x:c>
      <x:c t="n" s="0">
        <x:v>1.176371</x:v>
      </x:c>
      <x:c t="n" s="0">
        <x:v>-30.06697</x:v>
      </x:c>
      <x:c t="n" s="0">
        <x:v>-29.16826</x:v>
      </x:c>
      <x:c t="n" s="0">
        <x:v>-21.67197</x:v>
      </x:c>
      <x:c t="n" s="0">
        <x:v>-3.234337</x:v>
      </x:c>
      <x:c t="n" s="0">
        <x:v>9.607118</x:v>
      </x:c>
      <x:c t="n" s="0">
        <x:v>5.969495</x:v>
      </x:c>
      <x:c t="n" s="0">
        <x:v>9.611027</x:v>
      </x:c>
      <x:c t="n" s="0">
        <x:v>14.80534</x:v>
      </x:c>
      <x:c t="n" s="0">
        <x:v>22.19045</x:v>
      </x:c>
      <x:c t="n" s="0">
        <x:v>23.68458</x:v>
      </x:c>
      <x:c t="n" s="0">
        <x:v>31.35218</x:v>
      </x:c>
      <x:c t="n" s="0">
        <x:v>27.71391</x:v>
      </x:c>
      <x:c t="n" s="0">
        <x:v>31.96934</x:v>
      </x:c>
      <x:c t="n" s="0">
        <x:v>19.45309</x:v>
      </x:c>
      <x:c t="n" s="0">
        <x:v>29.92441</x:v>
      </x:c>
      <x:c t="n" s="0">
        <x:v>39.94407</x:v>
      </x:c>
      <x:c t="n" s="0">
        <x:v>42.87952</x:v>
      </x:c>
      <x:c t="n" s="0">
        <x:v>33.84647</x:v>
      </x:c>
      <x:c t="n" s="0">
        <x:v>37.65204</x:v>
      </x:c>
      <x:c t="n" s="0">
        <x:v>40.96154</x:v>
      </x:c>
      <x:c t="n" s="0">
        <x:v>35.7144</x:v>
      </x:c>
      <x:c t="n" s="0">
        <x:v>42.54539</x:v>
      </x:c>
      <x:c t="n" s="0">
        <x:v>41.52822</x:v>
      </x:c>
      <x:c t="n" s="0">
        <x:v>42.27721</x:v>
      </x:c>
      <x:c t="n" s="0">
        <x:v>41.0375</x:v>
      </x:c>
      <x:c t="n" s="0">
        <x:v>34.3586</x:v>
      </x:c>
      <x:c t="n" s="0">
        <x:v>35.28387</x:v>
      </x:c>
      <x:c t="n" s="0">
        <x:v>35.31568</x:v>
      </x:c>
      <x:c t="n" s="0">
        <x:v>37.46842</x:v>
      </x:c>
      <x:c t="n" s="0">
        <x:v>26.13665</x:v>
      </x:c>
      <x:c t="n" s="0">
        <x:v>20.92313</x:v>
      </x:c>
      <x:c t="n" s="0">
        <x:v>23.67894</x:v>
      </x:c>
      <x:c t="n" s="0">
        <x:v>9.694895</x:v>
      </x:c>
      <x:c t="n" s="0">
        <x:v>8.825562</x:v>
      </x:c>
      <x:c t="n" s="0">
        <x:v>7.872661</x:v>
      </x:c>
      <x:c t="n" s="0">
        <x:v>1.474248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43943.1134837963</x:v>
      </x:c>
      <x:c t="n" s="7">
        <x:v>43943.1134837963</x:v>
      </x:c>
      <x:c t="n" s="0">
        <x:v>52.47069</x:v>
      </x:c>
      <x:c t="n" s="0">
        <x:v>58.9719</x:v>
      </x:c>
      <x:c t="n" s="0">
        <x:v>64.37193</x:v>
      </x:c>
      <x:c t="n" s="0">
        <x:v>74.18726</x:v>
      </x:c>
      <x:c t="n" s="0">
        <x:v>-30.06697</x:v>
      </x:c>
      <x:c t="n" s="0">
        <x:v>-28.7497</x:v>
      </x:c>
      <x:c t="n" s="0">
        <x:v>-15.43189</x:v>
      </x:c>
      <x:c t="n" s="0">
        <x:v>-2.416666</x:v>
      </x:c>
      <x:c t="n" s="0">
        <x:v>10.72821</x:v>
      </x:c>
      <x:c t="n" s="0">
        <x:v>7.582758</x:v>
      </x:c>
      <x:c t="n" s="0">
        <x:v>12.2908</x:v>
      </x:c>
      <x:c t="n" s="0">
        <x:v>14.05338</x:v>
      </x:c>
      <x:c t="n" s="0">
        <x:v>20.39416</x:v>
      </x:c>
      <x:c t="n" s="0">
        <x:v>25.99011</x:v>
      </x:c>
      <x:c t="n" s="0">
        <x:v>28.93987</x:v>
      </x:c>
      <x:c t="n" s="0">
        <x:v>29.63454</x:v>
      </x:c>
      <x:c t="n" s="0">
        <x:v>31.00409</x:v>
      </x:c>
      <x:c t="n" s="0">
        <x:v>30.81497</x:v>
      </x:c>
      <x:c t="n" s="0">
        <x:v>35.32772</x:v>
      </x:c>
      <x:c t="n" s="0">
        <x:v>43.01481</x:v>
      </x:c>
      <x:c t="n" s="0">
        <x:v>43.94427</x:v>
      </x:c>
      <x:c t="n" s="0">
        <x:v>41.60335</x:v>
      </x:c>
      <x:c t="n" s="0">
        <x:v>37.99112</x:v>
      </x:c>
      <x:c t="n" s="0">
        <x:v>41.37094</x:v>
      </x:c>
      <x:c t="n" s="0">
        <x:v>41.61103</x:v>
      </x:c>
      <x:c t="n" s="0">
        <x:v>41.23583</x:v>
      </x:c>
      <x:c t="n" s="0">
        <x:v>40.84962</x:v>
      </x:c>
      <x:c t="n" s="0">
        <x:v>40.82176</x:v>
      </x:c>
      <x:c t="n" s="0">
        <x:v>38.34972</x:v>
      </x:c>
      <x:c t="n" s="0">
        <x:v>35.87643</x:v>
      </x:c>
      <x:c t="n" s="0">
        <x:v>35.73107</x:v>
      </x:c>
      <x:c t="n" s="0">
        <x:v>35.566</x:v>
      </x:c>
      <x:c t="n" s="0">
        <x:v>37.4944</x:v>
      </x:c>
      <x:c t="n" s="0">
        <x:v>28.58235</x:v>
      </x:c>
      <x:c t="n" s="0">
        <x:v>20.54378</x:v>
      </x:c>
      <x:c t="n" s="0">
        <x:v>23.37652</x:v>
      </x:c>
      <x:c t="n" s="0">
        <x:v>10.12759</x:v>
      </x:c>
      <x:c t="n" s="0">
        <x:v>8.056776</x:v>
      </x:c>
      <x:c t="n" s="0">
        <x:v>6.832404</x:v>
      </x:c>
      <x:c t="n" s="0">
        <x:v>1.191324</x:v>
      </x:c>
      <x:c t="n" s="0">
        <x:v>-30.06697</x:v>
      </x:c>
      <x:c t="n" s="0">
        <x:v>-29.16826</x:v>
      </x:c>
      <x:c t="n" s="0">
        <x:v>-21.67197</x:v>
      </x:c>
      <x:c t="n" s="0">
        <x:v>-3.234337</x:v>
      </x:c>
      <x:c t="n" s="0">
        <x:v>9.607118</x:v>
      </x:c>
      <x:c t="n" s="0">
        <x:v>6.134181</x:v>
      </x:c>
      <x:c t="n" s="0">
        <x:v>11.18821</x:v>
      </x:c>
      <x:c t="n" s="0">
        <x:v>16.04346</x:v>
      </x:c>
      <x:c t="n" s="0">
        <x:v>22.19045</x:v>
      </x:c>
      <x:c t="n" s="0">
        <x:v>23.42012</x:v>
      </x:c>
      <x:c t="n" s="0">
        <x:v>31.35218</x:v>
      </x:c>
      <x:c t="n" s="0">
        <x:v>29.5167</x:v>
      </x:c>
      <x:c t="n" s="0">
        <x:v>35.73557</x:v>
      </x:c>
      <x:c t="n" s="0">
        <x:v>30.7643</x:v>
      </x:c>
      <x:c t="n" s="0">
        <x:v>22.39701</x:v>
      </x:c>
      <x:c t="n" s="0">
        <x:v>38.26486</x:v>
      </x:c>
      <x:c t="n" s="0">
        <x:v>42.74804</x:v>
      </x:c>
      <x:c t="n" s="0">
        <x:v>37.30401</x:v>
      </x:c>
      <x:c t="n" s="0">
        <x:v>34.05517</x:v>
      </x:c>
      <x:c t="n" s="0">
        <x:v>42.93282</x:v>
      </x:c>
      <x:c t="n" s="0">
        <x:v>39.63901</x:v>
      </x:c>
      <x:c t="n" s="0">
        <x:v>40.53158</x:v>
      </x:c>
      <x:c t="n" s="0">
        <x:v>33.60332</x:v>
      </x:c>
      <x:c t="n" s="0">
        <x:v>38.26054</x:v>
      </x:c>
      <x:c t="n" s="0">
        <x:v>37.2366</x:v>
      </x:c>
      <x:c t="n" s="0">
        <x:v>34.70752</x:v>
      </x:c>
      <x:c t="n" s="0">
        <x:v>36.10915</x:v>
      </x:c>
      <x:c t="n" s="0">
        <x:v>34.11256</x:v>
      </x:c>
      <x:c t="n" s="0">
        <x:v>37.75113</x:v>
      </x:c>
      <x:c t="n" s="0">
        <x:v>28.82883</x:v>
      </x:c>
      <x:c t="n" s="0">
        <x:v>20.84779</x:v>
      </x:c>
      <x:c t="n" s="0">
        <x:v>22.9109</x:v>
      </x:c>
      <x:c t="n" s="0">
        <x:v>10.0764</x:v>
      </x:c>
      <x:c t="n" s="0">
        <x:v>7.544316</x:v>
      </x:c>
      <x:c t="n" s="0">
        <x:v>6.745231</x:v>
      </x:c>
      <x:c t="n" s="0">
        <x:v>1.019305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43943.1134837963</x:v>
      </x:c>
      <x:c t="n" s="7">
        <x:v>43943.1134837963</x:v>
      </x:c>
      <x:c t="n" s="0">
        <x:v>52.07145</x:v>
      </x:c>
      <x:c t="n" s="0">
        <x:v>61.19039</x:v>
      </x:c>
      <x:c t="n" s="0">
        <x:v>66.11068</x:v>
      </x:c>
      <x:c t="n" s="0">
        <x:v>74.18726</x:v>
      </x:c>
      <x:c t="n" s="0">
        <x:v>-30.06697</x:v>
      </x:c>
      <x:c t="n" s="0">
        <x:v>-29.12214</x:v>
      </x:c>
      <x:c t="n" s="0">
        <x:v>-15.36184</x:v>
      </x:c>
      <x:c t="n" s="0">
        <x:v>-2.361408</x:v>
      </x:c>
      <x:c t="n" s="0">
        <x:v>10.58152</x:v>
      </x:c>
      <x:c t="n" s="0">
        <x:v>7.399123</x:v>
      </x:c>
      <x:c t="n" s="0">
        <x:v>12.14628</x:v>
      </x:c>
      <x:c t="n" s="0">
        <x:v>14.40708</x:v>
      </x:c>
      <x:c t="n" s="0">
        <x:v>19.94493</x:v>
      </x:c>
      <x:c t="n" s="0">
        <x:v>25.65785</x:v>
      </x:c>
      <x:c t="n" s="0">
        <x:v>29.37351</x:v>
      </x:c>
      <x:c t="n" s="0">
        <x:v>29.68712</x:v>
      </x:c>
      <x:c t="n" s="0">
        <x:v>32.10313</x:v>
      </x:c>
      <x:c t="n" s="0">
        <x:v>30.99717</x:v>
      </x:c>
      <x:c t="n" s="0">
        <x:v>34.94199</x:v>
      </x:c>
      <x:c t="n" s="0">
        <x:v>42.64012</x:v>
      </x:c>
      <x:c t="n" s="0">
        <x:v>44.02315</x:v>
      </x:c>
      <x:c t="n" s="0">
        <x:v>41.63496</x:v>
      </x:c>
      <x:c t="n" s="0">
        <x:v>38.41775</x:v>
      </x:c>
      <x:c t="n" s="0">
        <x:v>41.75936</x:v>
      </x:c>
      <x:c t="n" s="0">
        <x:v>41.39188</x:v>
      </x:c>
      <x:c t="n" s="0">
        <x:v>41.40323</x:v>
      </x:c>
      <x:c t="n" s="0">
        <x:v>40.74131</x:v>
      </x:c>
      <x:c t="n" s="0">
        <x:v>40.89875</x:v>
      </x:c>
      <x:c t="n" s="0">
        <x:v>38.20369</x:v>
      </x:c>
      <x:c t="n" s="0">
        <x:v>35.68365</x:v>
      </x:c>
      <x:c t="n" s="0">
        <x:v>35.70828</x:v>
      </x:c>
      <x:c t="n" s="0">
        <x:v>35.49991</x:v>
      </x:c>
      <x:c t="n" s="0">
        <x:v>37.72823</x:v>
      </x:c>
      <x:c t="n" s="0">
        <x:v>28.60406</x:v>
      </x:c>
      <x:c t="n" s="0">
        <x:v>20.47367</x:v>
      </x:c>
      <x:c t="n" s="0">
        <x:v>23.41527</x:v>
      </x:c>
      <x:c t="n" s="0">
        <x:v>10.08335</x:v>
      </x:c>
      <x:c t="n" s="0">
        <x:v>8.242773</x:v>
      </x:c>
      <x:c t="n" s="0">
        <x:v>6.948848</x:v>
      </x:c>
      <x:c t="n" s="0">
        <x:v>1.184381</x:v>
      </x:c>
      <x:c t="n" s="0">
        <x:v>-30.06697</x:v>
      </x:c>
      <x:c t="n" s="0">
        <x:v>-29.16826</x:v>
      </x:c>
      <x:c t="n" s="0">
        <x:v>-14.54423</x:v>
      </x:c>
      <x:c t="n" s="0">
        <x:v>-1.916995</x:v>
      </x:c>
      <x:c t="n" s="0">
        <x:v>9.607118</x:v>
      </x:c>
      <x:c t="n" s="0">
        <x:v>6.134181</x:v>
      </x:c>
      <x:c t="n" s="0">
        <x:v>11.18821</x:v>
      </x:c>
      <x:c t="n" s="0">
        <x:v>16.04346</x:v>
      </x:c>
      <x:c t="n" s="0">
        <x:v>12.70951</x:v>
      </x:c>
      <x:c t="n" s="0">
        <x:v>22.94007</x:v>
      </x:c>
      <x:c t="n" s="0">
        <x:v>31.24176</x:v>
      </x:c>
      <x:c t="n" s="0">
        <x:v>29.9826</x:v>
      </x:c>
      <x:c t="n" s="0">
        <x:v>35.73557</x:v>
      </x:c>
      <x:c t="n" s="0">
        <x:v>31.93266</x:v>
      </x:c>
      <x:c t="n" s="0">
        <x:v>32.01336</x:v>
      </x:c>
      <x:c t="n" s="0">
        <x:v>39.89426</x:v>
      </x:c>
      <x:c t="n" s="0">
        <x:v>44.26732</x:v>
      </x:c>
      <x:c t="n" s="0">
        <x:v>42.31327</x:v>
      </x:c>
      <x:c t="n" s="0">
        <x:v>41.02253</x:v>
      </x:c>
      <x:c t="n" s="0">
        <x:v>42.33301</x:v>
      </x:c>
      <x:c t="n" s="0">
        <x:v>41.15929</x:v>
      </x:c>
      <x:c t="n" s="0">
        <x:v>41.3308</x:v>
      </x:c>
      <x:c t="n" s="0">
        <x:v>40.19566</x:v>
      </x:c>
      <x:c t="n" s="0">
        <x:v>41.28342</x:v>
      </x:c>
      <x:c t="n" s="0">
        <x:v>37.77726</x:v>
      </x:c>
      <x:c t="n" s="0">
        <x:v>34.50343</x:v>
      </x:c>
      <x:c t="n" s="0">
        <x:v>35.00879</x:v>
      </x:c>
      <x:c t="n" s="0">
        <x:v>35.16938</x:v>
      </x:c>
      <x:c t="n" s="0">
        <x:v>38.50817</x:v>
      </x:c>
      <x:c t="n" s="0">
        <x:v>29.40458</x:v>
      </x:c>
      <x:c t="n" s="0">
        <x:v>20.39756</x:v>
      </x:c>
      <x:c t="n" s="0">
        <x:v>23.51758</x:v>
      </x:c>
      <x:c t="n" s="0">
        <x:v>10.21425</x:v>
      </x:c>
      <x:c t="n" s="0">
        <x:v>9.17226</x:v>
      </x:c>
      <x:c t="n" s="0">
        <x:v>7.332351</x:v>
      </x:c>
      <x:c t="n" s="0">
        <x:v>1.225233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43943.1134837963</x:v>
      </x:c>
      <x:c t="n" s="7">
        <x:v>43943.1134837963</x:v>
      </x:c>
      <x:c t="n" s="0">
        <x:v>50.8889</x:v>
      </x:c>
      <x:c t="n" s="0">
        <x:v>58.9719</x:v>
      </x:c>
      <x:c t="n" s="0">
        <x:v>71.69356</x:v>
      </x:c>
      <x:c t="n" s="0">
        <x:v>75.2171</x:v>
      </x:c>
      <x:c t="n" s="0">
        <x:v>-30.06697</x:v>
      </x:c>
      <x:c t="n" s="0">
        <x:v>-29.16826</x:v>
      </x:c>
      <x:c t="n" s="0">
        <x:v>-15.23252</x:v>
      </x:c>
      <x:c t="n" s="0">
        <x:v>-2.293632</x:v>
      </x:c>
      <x:c t="n" s="0">
        <x:v>10.4522</x:v>
      </x:c>
      <x:c t="n" s="0">
        <x:v>7.235903</x:v>
      </x:c>
      <x:c t="n" s="0">
        <x:v>12.01893</x:v>
      </x:c>
      <x:c t="n" s="0">
        <x:v>14.75275</x:v>
      </x:c>
      <x:c t="n" s="0">
        <x:v>19.39771</x:v>
      </x:c>
      <x:c t="n" s="0">
        <x:v>25.35246</x:v>
      </x:c>
      <x:c t="n" s="0">
        <x:v>29.63119</x:v>
      </x:c>
      <x:c t="n" s="0">
        <x:v>29.73153</x:v>
      </x:c>
      <x:c t="n" s="0">
        <x:v>31.73559</x:v>
      </x:c>
      <x:c t="n" s="0">
        <x:v>30.59541</x:v>
      </x:c>
      <x:c t="n" s="0">
        <x:v>34.73155</x:v>
      </x:c>
      <x:c t="n" s="0">
        <x:v>42.58934</x:v>
      </x:c>
      <x:c t="n" s="0">
        <x:v>43.88388</x:v>
      </x:c>
      <x:c t="n" s="0">
        <x:v>41.78396</x:v>
      </x:c>
      <x:c t="n" s="0">
        <x:v>38.04755</x:v>
      </x:c>
      <x:c t="n" s="0">
        <x:v>41.21373</x:v>
      </x:c>
      <x:c t="n" s="0">
        <x:v>41.44111</x:v>
      </x:c>
      <x:c t="n" s="0">
        <x:v>41.4871</x:v>
      </x:c>
      <x:c t="n" s="0">
        <x:v>40.88036</x:v>
      </x:c>
      <x:c t="n" s="0">
        <x:v>40.47098</x:v>
      </x:c>
      <x:c t="n" s="0">
        <x:v>38.20078</x:v>
      </x:c>
      <x:c t="n" s="0">
        <x:v>35.58639</x:v>
      </x:c>
      <x:c t="n" s="0">
        <x:v>35.82192</x:v>
      </x:c>
      <x:c t="n" s="0">
        <x:v>35.67389</x:v>
      </x:c>
      <x:c t="n" s="0">
        <x:v>37.74414</x:v>
      </x:c>
      <x:c t="n" s="0">
        <x:v>28.66225</x:v>
      </x:c>
      <x:c t="n" s="0">
        <x:v>20.50034</x:v>
      </x:c>
      <x:c t="n" s="0">
        <x:v>23.60874</x:v>
      </x:c>
      <x:c t="n" s="0">
        <x:v>10.3475</x:v>
      </x:c>
      <x:c t="n" s="0">
        <x:v>8.061542</x:v>
      </x:c>
      <x:c t="n" s="0">
        <x:v>6.73234</x:v>
      </x:c>
      <x:c t="n" s="0">
        <x:v>1.309422</x:v>
      </x:c>
      <x:c t="n" s="0">
        <x:v>-30.06697</x:v>
      </x:c>
      <x:c t="n" s="0">
        <x:v>-29.16826</x:v>
      </x:c>
      <x:c t="n" s="0">
        <x:v>-14.54423</x:v>
      </x:c>
      <x:c t="n" s="0">
        <x:v>-1.916995</x:v>
      </x:c>
      <x:c t="n" s="0">
        <x:v>9.607118</x:v>
      </x:c>
      <x:c t="n" s="0">
        <x:v>6.134181</x:v>
      </x:c>
      <x:c t="n" s="0">
        <x:v>11.18821</x:v>
      </x:c>
      <x:c t="n" s="0">
        <x:v>16.44081</x:v>
      </x:c>
      <x:c t="n" s="0">
        <x:v>12.70951</x:v>
      </x:c>
      <x:c t="n" s="0">
        <x:v>22.94007</x:v>
      </x:c>
      <x:c t="n" s="0">
        <x:v>30.89258</x:v>
      </x:c>
      <x:c t="n" s="0">
        <x:v>29.9826</x:v>
      </x:c>
      <x:c t="n" s="0">
        <x:v>25.07467</x:v>
      </x:c>
      <x:c t="n" s="0">
        <x:v>25.51742</x:v>
      </x:c>
      <x:c t="n" s="0">
        <x:v>33.45274</x:v>
      </x:c>
      <x:c t="n" s="0">
        <x:v>42.4972</x:v>
      </x:c>
      <x:c t="n" s="0">
        <x:v>42.86772</x:v>
      </x:c>
      <x:c t="n" s="0">
        <x:v>42.14823</x:v>
      </x:c>
      <x:c t="n" s="0">
        <x:v>28.52557</x:v>
      </x:c>
      <x:c t="n" s="0">
        <x:v>35.48903</x:v>
      </x:c>
      <x:c t="n" s="0">
        <x:v>40.94272</x:v>
      </x:c>
      <x:c t="n" s="0">
        <x:v>41.93726</x:v>
      </x:c>
      <x:c t="n" s="0">
        <x:v>42.83242</x:v>
      </x:c>
      <x:c t="n" s="0">
        <x:v>36.15466</x:v>
      </x:c>
      <x:c t="n" s="0">
        <x:v>38.93436</x:v>
      </x:c>
      <x:c t="n" s="0">
        <x:v>34.96697</x:v>
      </x:c>
      <x:c t="n" s="0">
        <x:v>36.3758</x:v>
      </x:c>
      <x:c t="n" s="0">
        <x:v>36.81197</x:v>
      </x:c>
      <x:c t="n" s="0">
        <x:v>38.20145</x:v>
      </x:c>
      <x:c t="n" s="0">
        <x:v>28.43917</x:v>
      </x:c>
      <x:c t="n" s="0">
        <x:v>20.78177</x:v>
      </x:c>
      <x:c t="n" s="0">
        <x:v>24.67396</x:v>
      </x:c>
      <x:c t="n" s="0">
        <x:v>11.48992</x:v>
      </x:c>
      <x:c t="n" s="0">
        <x:v>6.7459</x:v>
      </x:c>
      <x:c t="n" s="0">
        <x:v>4.997845</x:v>
      </x:c>
      <x:c t="n" s="0">
        <x:v>1.950323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43943.1134837963</x:v>
      </x:c>
      <x:c t="n" s="7">
        <x:v>43943.1134837963</x:v>
      </x:c>
      <x:c t="n" s="0">
        <x:v>51.86618</x:v>
      </x:c>
      <x:c t="n" s="0">
        <x:v>58.9719</x:v>
      </x:c>
      <x:c t="n" s="0">
        <x:v>66.43373</x:v>
      </x:c>
      <x:c t="n" s="0">
        <x:v>74.15657</x:v>
      </x:c>
      <x:c t="n" s="0">
        <x:v>-30.06697</x:v>
      </x:c>
      <x:c t="n" s="0">
        <x:v>-29.16826</x:v>
      </x:c>
      <x:c t="n" s="0">
        <x:v>-15.12505</x:v>
      </x:c>
      <x:c t="n" s="0">
        <x:v>-2.236578</x:v>
      </x:c>
      <x:c t="n" s="0">
        <x:v>10.18099</x:v>
      </x:c>
      <x:c t="n" s="0">
        <x:v>7.09148</x:v>
      </x:c>
      <x:c t="n" s="0">
        <x:v>11.90713</x:v>
      </x:c>
      <x:c t="n" s="0">
        <x:v>15.11972</x:v>
      </x:c>
      <x:c t="n" s="0">
        <x:v>19.47776</x:v>
      </x:c>
      <x:c t="n" s="0">
        <x:v>24.88034</x:v>
      </x:c>
      <x:c t="n" s="0">
        <x:v>29.83976</x:v>
      </x:c>
      <x:c t="n" s="0">
        <x:v>29.42535</x:v>
      </x:c>
      <x:c t="n" s="0">
        <x:v>31.20755</x:v>
      </x:c>
      <x:c t="n" s="0">
        <x:v>30.12465</x:v>
      </x:c>
      <x:c t="n" s="0">
        <x:v>34.64901</x:v>
      </x:c>
      <x:c t="n" s="0">
        <x:v>42.67118</x:v>
      </x:c>
      <x:c t="n" s="0">
        <x:v>43.57897</x:v>
      </x:c>
      <x:c t="n" s="0">
        <x:v>41.24528</x:v>
      </x:c>
      <x:c t="n" s="0">
        <x:v>37.47753</x:v>
      </x:c>
      <x:c t="n" s="0">
        <x:v>41.07405</x:v>
      </x:c>
      <x:c t="n" s="0">
        <x:v>40.85802</x:v>
      </x:c>
      <x:c t="n" s="0">
        <x:v>41.69733</x:v>
      </x:c>
      <x:c t="n" s="0">
        <x:v>41.50478</x:v>
      </x:c>
      <x:c t="n" s="0">
        <x:v>40.21086</x:v>
      </x:c>
      <x:c t="n" s="0">
        <x:v>38.41344</x:v>
      </x:c>
      <x:c t="n" s="0">
        <x:v>35.3749</x:v>
      </x:c>
      <x:c t="n" s="0">
        <x:v>35.93244</x:v>
      </x:c>
      <x:c t="n" s="0">
        <x:v>35.62602</x:v>
      </x:c>
      <x:c t="n" s="0">
        <x:v>37.74133</x:v>
      </x:c>
      <x:c t="n" s="0">
        <x:v>28.45404</x:v>
      </x:c>
      <x:c t="n" s="0">
        <x:v>20.61746</x:v>
      </x:c>
      <x:c t="n" s="0">
        <x:v>23.60548</x:v>
      </x:c>
      <x:c t="n" s="0">
        <x:v>10.40524</x:v>
      </x:c>
      <x:c t="n" s="0">
        <x:v>7.974885</x:v>
      </x:c>
      <x:c t="n" s="0">
        <x:v>6.508307</x:v>
      </x:c>
      <x:c t="n" s="0">
        <x:v>1.360178</x:v>
      </x:c>
      <x:c t="n" s="0">
        <x:v>-30.06697</x:v>
      </x:c>
      <x:c t="n" s="0">
        <x:v>-29.00189</x:v>
      </x:c>
      <x:c t="n" s="0">
        <x:v>-14.54423</x:v>
      </x:c>
      <x:c t="n" s="0">
        <x:v>-1.916995</x:v>
      </x:c>
      <x:c t="n" s="0">
        <x:v>7.752639</x:v>
      </x:c>
      <x:c t="n" s="0">
        <x:v>6.134181</x:v>
      </x:c>
      <x:c t="n" s="0">
        <x:v>11.18821</x:v>
      </x:c>
      <x:c t="n" s="0">
        <x:v>16.80483</x:v>
      </x:c>
      <x:c t="n" s="0">
        <x:v>20.57844</x:v>
      </x:c>
      <x:c t="n" s="0">
        <x:v>19.11321</x:v>
      </x:c>
      <x:c t="n" s="0">
        <x:v>30.89258</x:v>
      </x:c>
      <x:c t="n" s="0">
        <x:v>26.03729</x:v>
      </x:c>
      <x:c t="n" s="0">
        <x:v>25.07467</x:v>
      </x:c>
      <x:c t="n" s="0">
        <x:v>25.12587</x:v>
      </x:c>
      <x:c t="n" s="0">
        <x:v>36.18667</x:v>
      </x:c>
      <x:c t="n" s="0">
        <x:v>42.70023</x:v>
      </x:c>
      <x:c t="n" s="0">
        <x:v>40.87464</x:v>
      </x:c>
      <x:c t="n" s="0">
        <x:v>36.34517</x:v>
      </x:c>
      <x:c t="n" s="0">
        <x:v>30.25956</x:v>
      </x:c>
      <x:c t="n" s="0">
        <x:v>40.73089</x:v>
      </x:c>
      <x:c t="n" s="0">
        <x:v>28.78476</x:v>
      </x:c>
      <x:c t="n" s="0">
        <x:v>42.83466</x:v>
      </x:c>
      <x:c t="n" s="0">
        <x:v>43.13768</x:v>
      </x:c>
      <x:c t="n" s="0">
        <x:v>38.26333</x:v>
      </x:c>
      <x:c t="n" s="0">
        <x:v>38.27416</x:v>
      </x:c>
      <x:c t="n" s="0">
        <x:v>35.23897</x:v>
      </x:c>
      <x:c t="n" s="0">
        <x:v>37.43443</x:v>
      </x:c>
      <x:c t="n" s="0">
        <x:v>34.71858</x:v>
      </x:c>
      <x:c t="n" s="0">
        <x:v>37.99712</x:v>
      </x:c>
      <x:c t="n" s="0">
        <x:v>26.71912</x:v>
      </x:c>
      <x:c t="n" s="0">
        <x:v>21.0432</x:v>
      </x:c>
      <x:c t="n" s="0">
        <x:v>24.16083</x:v>
      </x:c>
      <x:c t="n" s="0">
        <x:v>10.78652</x:v>
      </x:c>
      <x:c t="n" s="0">
        <x:v>7.706609</x:v>
      </x:c>
      <x:c t="n" s="0">
        <x:v>5.599729</x:v>
      </x:c>
      <x:c t="n" s="0">
        <x:v>1.482773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43943.1134837963</x:v>
      </x:c>
      <x:c t="n" s="7">
        <x:v>43943.1134837963</x:v>
      </x:c>
      <x:c t="n" s="0">
        <x:v>49.90894</x:v>
      </x:c>
      <x:c t="n" s="0">
        <x:v>57.21099</x:v>
      </x:c>
      <x:c t="n" s="0">
        <x:v>68.42665</x:v>
      </x:c>
      <x:c t="n" s="0">
        <x:v>73.96771</x:v>
      </x:c>
      <x:c t="n" s="0">
        <x:v>-30.06697</x:v>
      </x:c>
      <x:c t="n" s="0">
        <x:v>-29.16826</x:v>
      </x:c>
      <x:c t="n" s="0">
        <x:v>-15.03533</x:v>
      </x:c>
      <x:c t="n" s="0">
        <x:v>-2.188437</x:v>
      </x:c>
      <x:c t="n" s="0">
        <x:v>9.775248</x:v>
      </x:c>
      <x:c t="n" s="0">
        <x:v>6.964221</x:v>
      </x:c>
      <x:c t="n" s="0">
        <x:v>11.61561</x:v>
      </x:c>
      <x:c t="n" s="0">
        <x:v>15.41031</x:v>
      </x:c>
      <x:c t="n" s="0">
        <x:v>20.03355</x:v>
      </x:c>
      <x:c t="n" s="0">
        <x:v>24.2248</x:v>
      </x:c>
      <x:c t="n" s="0">
        <x:v>30.01028</x:v>
      </x:c>
      <x:c t="n" s="0">
        <x:v>28.7779</x:v>
      </x:c>
      <x:c t="n" s="0">
        <x:v>30.69072</x:v>
      </x:c>
      <x:c t="n" s="0">
        <x:v>29.60452</x:v>
      </x:c>
      <x:c t="n" s="0">
        <x:v>36.71955</x:v>
      </x:c>
      <x:c t="n" s="0">
        <x:v>42.23477</x:v>
      </x:c>
      <x:c t="n" s="0">
        <x:v>43.09637</x:v>
      </x:c>
      <x:c t="n" s="0">
        <x:v>41.3843</x:v>
      </x:c>
      <x:c t="n" s="0">
        <x:v>37.46286</x:v>
      </x:c>
      <x:c t="n" s="0">
        <x:v>41.9383</x:v>
      </x:c>
      <x:c t="n" s="0">
        <x:v>40.53988</x:v>
      </x:c>
      <x:c t="n" s="0">
        <x:v>41.71803</x:v>
      </x:c>
      <x:c t="n" s="0">
        <x:v>41.56223</x:v>
      </x:c>
      <x:c t="n" s="0">
        <x:v>40.03183</x:v>
      </x:c>
      <x:c t="n" s="0">
        <x:v>37.9879</x:v>
      </x:c>
      <x:c t="n" s="0">
        <x:v>35.35016</x:v>
      </x:c>
      <x:c t="n" s="0">
        <x:v>36.0008</x:v>
      </x:c>
      <x:c t="n" s="0">
        <x:v>35.58651</x:v>
      </x:c>
      <x:c t="n" s="0">
        <x:v>37.46429</x:v>
      </x:c>
      <x:c t="n" s="0">
        <x:v>28.39203</x:v>
      </x:c>
      <x:c t="n" s="0">
        <x:v>20.80494</x:v>
      </x:c>
      <x:c t="n" s="0">
        <x:v>23.87155</x:v>
      </x:c>
      <x:c t="n" s="0">
        <x:v>10.46083</x:v>
      </x:c>
      <x:c t="n" s="0">
        <x:v>7.910079</x:v>
      </x:c>
      <x:c t="n" s="0">
        <x:v>6.319451</x:v>
      </x:c>
      <x:c t="n" s="0">
        <x:v>1.294902</x:v>
      </x:c>
      <x:c t="n" s="0">
        <x:v>-30.06697</x:v>
      </x:c>
      <x:c t="n" s="0">
        <x:v>-28.84165</x:v>
      </x:c>
      <x:c t="n" s="0">
        <x:v>-14.54423</x:v>
      </x:c>
      <x:c t="n" s="0">
        <x:v>-1.916995</x:v>
      </x:c>
      <x:c t="n" s="0">
        <x:v>6.08028</x:v>
      </x:c>
      <x:c t="n" s="0">
        <x:v>5.592039</x:v>
      </x:c>
      <x:c t="n" s="0">
        <x:v>9.008869</x:v>
      </x:c>
      <x:c t="n" s="0">
        <x:v>16.61967</x:v>
      </x:c>
      <x:c t="n" s="0">
        <x:v>22.34512</x:v>
      </x:c>
      <x:c t="n" s="0">
        <x:v>10.92509</x:v>
      </x:c>
      <x:c t="n" s="0">
        <x:v>30.89258</x:v>
      </x:c>
      <x:c t="n" s="0">
        <x:v>16.51892</x:v>
      </x:c>
      <x:c t="n" s="0">
        <x:v>24.81312</x:v>
      </x:c>
      <x:c t="n" s="0">
        <x:v>23.68082</x:v>
      </x:c>
      <x:c t="n" s="0">
        <x:v>41.79613</x:v>
      </x:c>
      <x:c t="n" s="0">
        <x:v>37.47928</x:v>
      </x:c>
      <x:c t="n" s="0">
        <x:v>37.64941</x:v>
      </x:c>
      <x:c t="n" s="0">
        <x:v>41.92386</x:v>
      </x:c>
      <x:c t="n" s="0">
        <x:v>37.90753</x:v>
      </x:c>
      <x:c t="n" s="0">
        <x:v>44.88056</x:v>
      </x:c>
      <x:c t="n" s="0">
        <x:v>39.06356</x:v>
      </x:c>
      <x:c t="n" s="0">
        <x:v>43.29921</x:v>
      </x:c>
      <x:c t="n" s="0">
        <x:v>42.31509</x:v>
      </x:c>
      <x:c t="n" s="0">
        <x:v>39.0481</x:v>
      </x:c>
      <x:c t="n" s="0">
        <x:v>35.71943</x:v>
      </x:c>
      <x:c t="n" s="0">
        <x:v>34.64125</x:v>
      </x:c>
      <x:c t="n" s="0">
        <x:v>36.43254</x:v>
      </x:c>
      <x:c t="n" s="0">
        <x:v>35.06453</x:v>
      </x:c>
      <x:c t="n" s="0">
        <x:v>34.49345</x:v>
      </x:c>
      <x:c t="n" s="0">
        <x:v>28.43768</x:v>
      </x:c>
      <x:c t="n" s="0">
        <x:v>21.77461</x:v>
      </x:c>
      <x:c t="n" s="0">
        <x:v>24.65157</x:v>
      </x:c>
      <x:c t="n" s="0">
        <x:v>10.46052</x:v>
      </x:c>
      <x:c t="n" s="0">
        <x:v>7.762541</x:v>
      </x:c>
      <x:c t="n" s="0">
        <x:v>4.935316</x:v>
      </x:c>
      <x:c t="n" s="0">
        <x:v>1.000118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43943.1134837963</x:v>
      </x:c>
      <x:c t="n" s="7">
        <x:v>43943.1134837963</x:v>
      </x:c>
      <x:c t="n" s="0">
        <x:v>51.01777</x:v>
      </x:c>
      <x:c t="n" s="0">
        <x:v>54.20069</x:v>
      </x:c>
      <x:c t="n" s="0">
        <x:v>70.2731</x:v>
      </x:c>
      <x:c t="n" s="0">
        <x:v>75.5424</x:v>
      </x:c>
      <x:c t="n" s="0">
        <x:v>-30.06697</x:v>
      </x:c>
      <x:c t="n" s="0">
        <x:v>-29.16826</x:v>
      </x:c>
      <x:c t="n" s="0">
        <x:v>-14.96014</x:v>
      </x:c>
      <x:c t="n" s="0">
        <x:v>-2.147742</x:v>
      </x:c>
      <x:c t="n" s="0">
        <x:v>9.395939</x:v>
      </x:c>
      <x:c t="n" s="0">
        <x:v>6.316258</x:v>
      </x:c>
      <x:c t="n" s="0">
        <x:v>11.28482</x:v>
      </x:c>
      <x:c t="n" s="0">
        <x:v>15.3582</x:v>
      </x:c>
      <x:c t="n" s="0">
        <x:v>20.45768</x:v>
      </x:c>
      <x:c t="n" s="0">
        <x:v>23.57408</x:v>
      </x:c>
      <x:c t="n" s="0">
        <x:v>29.77756</x:v>
      </x:c>
      <x:c t="n" s="0">
        <x:v>28.1365</x:v>
      </x:c>
      <x:c t="n" s="0">
        <x:v>30.18929</x:v>
      </x:c>
      <x:c t="n" s="0">
        <x:v>29.86129</x:v>
      </x:c>
      <x:c t="n" s="0">
        <x:v>37.4416</x:v>
      </x:c>
      <x:c t="n" s="0">
        <x:v>41.55358</x:v>
      </x:c>
      <x:c t="n" s="0">
        <x:v>42.66384</x:v>
      </x:c>
      <x:c t="n" s="0">
        <x:v>40.98269</x:v>
      </x:c>
      <x:c t="n" s="0">
        <x:v>37.74158</x:v>
      </x:c>
      <x:c t="n" s="0">
        <x:v>41.91078</x:v>
      </x:c>
      <x:c t="n" s="0">
        <x:v>40.1923</x:v>
      </x:c>
      <x:c t="n" s="0">
        <x:v>42.07415</x:v>
      </x:c>
      <x:c t="n" s="0">
        <x:v>41.55738</x:v>
      </x:c>
      <x:c t="n" s="0">
        <x:v>40.44426</x:v>
      </x:c>
      <x:c t="n" s="0">
        <x:v>38.24967</x:v>
      </x:c>
      <x:c t="n" s="0">
        <x:v>35.6119</x:v>
      </x:c>
      <x:c t="n" s="0">
        <x:v>36.15482</x:v>
      </x:c>
      <x:c t="n" s="0">
        <x:v>35.43495</x:v>
      </x:c>
      <x:c t="n" s="0">
        <x:v>37.35184</x:v>
      </x:c>
      <x:c t="n" s="0">
        <x:v>28.66229</x:v>
      </x:c>
      <x:c t="n" s="0">
        <x:v>20.98606</x:v>
      </x:c>
      <x:c t="n" s="0">
        <x:v>24.07131</x:v>
      </x:c>
      <x:c t="n" s="0">
        <x:v>10.50956</x:v>
      </x:c>
      <x:c t="n" s="0">
        <x:v>7.822062</x:v>
      </x:c>
      <x:c t="n" s="0">
        <x:v>6.537989</x:v>
      </x:c>
      <x:c t="n" s="0">
        <x:v>1.293414</x:v>
      </x:c>
      <x:c t="n" s="0">
        <x:v>-30.06697</x:v>
      </x:c>
      <x:c t="n" s="0">
        <x:v>-28.84165</x:v>
      </x:c>
      <x:c t="n" s="0">
        <x:v>-14.54423</x:v>
      </x:c>
      <x:c t="n" s="0">
        <x:v>-1.916995</x:v>
      </x:c>
      <x:c t="n" s="0">
        <x:v>6.08028</x:v>
      </x:c>
      <x:c t="n" s="0">
        <x:v>-6.001566</x:v>
      </x:c>
      <x:c t="n" s="0">
        <x:v>8.584455</x:v>
      </x:c>
      <x:c t="n" s="0">
        <x:v>15.04011</x:v>
      </x:c>
      <x:c t="n" s="0">
        <x:v>22.34512</x:v>
      </x:c>
      <x:c t="n" s="0">
        <x:v>10.92509</x:v>
      </x:c>
      <x:c t="n" s="0">
        <x:v>27.38212</x:v>
      </x:c>
      <x:c t="n" s="0">
        <x:v>16.51892</x:v>
      </x:c>
      <x:c t="n" s="0">
        <x:v>24.72232</x:v>
      </x:c>
      <x:c t="n" s="0">
        <x:v>31.98802</x:v>
      </x:c>
      <x:c t="n" s="0">
        <x:v>39.8934</x:v>
      </x:c>
      <x:c t="n" s="0">
        <x:v>19.66836</x:v>
      </x:c>
      <x:c t="n" s="0">
        <x:v>39.46931</x:v>
      </x:c>
      <x:c t="n" s="0">
        <x:v>36.45858</x:v>
      </x:c>
      <x:c t="n" s="0">
        <x:v>39.52711</x:v>
      </x:c>
      <x:c t="n" s="0">
        <x:v>41.61044</x:v>
      </x:c>
      <x:c t="n" s="0">
        <x:v>36.65755</x:v>
      </x:c>
      <x:c t="n" s="0">
        <x:v>42.49606</x:v>
      </x:c>
      <x:c t="n" s="0">
        <x:v>40.89504</x:v>
      </x:c>
      <x:c t="n" s="0">
        <x:v>42.21783</x:v>
      </x:c>
      <x:c t="n" s="0">
        <x:v>39.15132</x:v>
      </x:c>
      <x:c t="n" s="0">
        <x:v>36.79437</x:v>
      </x:c>
      <x:c t="n" s="0">
        <x:v>36.40046</x:v>
      </x:c>
      <x:c t="n" s="0">
        <x:v>34.54787</x:v>
      </x:c>
      <x:c t="n" s="0">
        <x:v>36.44803</x:v>
      </x:c>
      <x:c t="n" s="0">
        <x:v>29.79748</x:v>
      </x:c>
      <x:c t="n" s="0">
        <x:v>21.98275</x:v>
      </x:c>
      <x:c t="n" s="0">
        <x:v>25.64341</x:v>
      </x:c>
      <x:c t="n" s="0">
        <x:v>11.56427</x:v>
      </x:c>
      <x:c t="n" s="0">
        <x:v>7.128082</x:v>
      </x:c>
      <x:c t="n" s="0">
        <x:v>8.050449</x:v>
      </x:c>
      <x:c t="n" s="0">
        <x:v>1.412637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43943.1134837963</x:v>
      </x:c>
      <x:c t="n" s="7">
        <x:v>43943.1134837963</x:v>
      </x:c>
      <x:c t="n" s="0">
        <x:v>49.24343</x:v>
      </x:c>
      <x:c t="n" s="0">
        <x:v>57.21099</x:v>
      </x:c>
      <x:c t="n" s="0">
        <x:v>69.72786</x:v>
      </x:c>
      <x:c t="n" s="0">
        <x:v>74.27806</x:v>
      </x:c>
      <x:c t="n" s="0">
        <x:v>-30.06697</x:v>
      </x:c>
      <x:c t="n" s="0">
        <x:v>-29.16826</x:v>
      </x:c>
      <x:c t="n" s="0">
        <x:v>-14.89695</x:v>
      </x:c>
      <x:c t="n" s="0">
        <x:v>-2.113288</x:v>
      </x:c>
      <x:c t="n" s="0">
        <x:v>9.043514</x:v>
      </x:c>
      <x:c t="n" s="0">
        <x:v>5.674274</x:v>
      </x:c>
      <x:c t="n" s="0">
        <x:v>10.9809</x:v>
      </x:c>
      <x:c t="n" s="0">
        <x:v>15.31319</x:v>
      </x:c>
      <x:c t="n" s="0">
        <x:v>20.83529</x:v>
      </x:c>
      <x:c t="n" s="0">
        <x:v>22.94911</x:v>
      </x:c>
      <x:c t="n" s="0">
        <x:v>29.3356</x:v>
      </x:c>
      <x:c t="n" s="0">
        <x:v>28.60794</x:v>
      </x:c>
      <x:c t="n" s="0">
        <x:v>29.86668</x:v>
      </x:c>
      <x:c t="n" s="0">
        <x:v>30.98487</x:v>
      </x:c>
      <x:c t="n" s="0">
        <x:v>37.70979</x:v>
      </x:c>
      <x:c t="n" s="0">
        <x:v>41.49604</x:v>
      </x:c>
      <x:c t="n" s="0">
        <x:v>42.66931</x:v>
      </x:c>
      <x:c t="n" s="0">
        <x:v>40.35815</x:v>
      </x:c>
      <x:c t="n" s="0">
        <x:v>37.68605</x:v>
      </x:c>
      <x:c t="n" s="0">
        <x:v>41.72105</x:v>
      </x:c>
      <x:c t="n" s="0">
        <x:v>40.31145</x:v>
      </x:c>
      <x:c t="n" s="0">
        <x:v>41.67511</x:v>
      </x:c>
      <x:c t="n" s="0">
        <x:v>41.4007</x:v>
      </x:c>
      <x:c t="n" s="0">
        <x:v>40.5248</x:v>
      </x:c>
      <x:c t="n" s="0">
        <x:v>38.39054</x:v>
      </x:c>
      <x:c t="n" s="0">
        <x:v>35.5058</x:v>
      </x:c>
      <x:c t="n" s="0">
        <x:v>36.3538</x:v>
      </x:c>
      <x:c t="n" s="0">
        <x:v>35.81605</x:v>
      </x:c>
      <x:c t="n" s="0">
        <x:v>37.59224</x:v>
      </x:c>
      <x:c t="n" s="0">
        <x:v>28.5777</x:v>
      </x:c>
      <x:c t="n" s="0">
        <x:v>21.14875</x:v>
      </x:c>
      <x:c t="n" s="0">
        <x:v>24.22465</x:v>
      </x:c>
      <x:c t="n" s="0">
        <x:v>10.53276</x:v>
      </x:c>
      <x:c t="n" s="0">
        <x:v>8.200768</x:v>
      </x:c>
      <x:c t="n" s="0">
        <x:v>6.575797</x:v>
      </x:c>
      <x:c t="n" s="0">
        <x:v>1.296444</x:v>
      </x:c>
      <x:c t="n" s="0">
        <x:v>-30.06697</x:v>
      </x:c>
      <x:c t="n" s="0">
        <x:v>-28.84165</x:v>
      </x:c>
      <x:c t="n" s="0">
        <x:v>-14.54423</x:v>
      </x:c>
      <x:c t="n" s="0">
        <x:v>-1.916995</x:v>
      </x:c>
      <x:c t="n" s="0">
        <x:v>6.08028</x:v>
      </x:c>
      <x:c t="n" s="0">
        <x:v>-6.001566</x:v>
      </x:c>
      <x:c t="n" s="0">
        <x:v>8.584455</x:v>
      </x:c>
      <x:c t="n" s="0">
        <x:v>15.04011</x:v>
      </x:c>
      <x:c t="n" s="0">
        <x:v>22.61502</x:v>
      </x:c>
      <x:c t="n" s="0">
        <x:v>13.08097</x:v>
      </x:c>
      <x:c t="n" s="0">
        <x:v>25.05585</x:v>
      </x:c>
      <x:c t="n" s="0">
        <x:v>31.17263</x:v>
      </x:c>
      <x:c t="n" s="0">
        <x:v>27.75215</x:v>
      </x:c>
      <x:c t="n" s="0">
        <x:v>34.66522</x:v>
      </x:c>
      <x:c t="n" s="0">
        <x:v>38.50076</x:v>
      </x:c>
      <x:c t="n" s="0">
        <x:v>41.67778</x:v>
      </x:c>
      <x:c t="n" s="0">
        <x:v>42.64054</x:v>
      </x:c>
      <x:c t="n" s="0">
        <x:v>29.97825</x:v>
      </x:c>
      <x:c t="n" s="0">
        <x:v>36.23435</x:v>
      </x:c>
      <x:c t="n" s="0">
        <x:v>41.33951</x:v>
      </x:c>
      <x:c t="n" s="0">
        <x:v>43.15641</x:v>
      </x:c>
      <x:c t="n" s="0">
        <x:v>39.46598</x:v>
      </x:c>
      <x:c t="n" s="0">
        <x:v>40.91386</x:v>
      </x:c>
      <x:c t="n" s="0">
        <x:v>41.31075</x:v>
      </x:c>
      <x:c t="n" s="0">
        <x:v>38.87217</x:v>
      </x:c>
      <x:c t="n" s="0">
        <x:v>35.94231</x:v>
      </x:c>
      <x:c t="n" s="0">
        <x:v>37.8246</x:v>
      </x:c>
      <x:c t="n" s="0">
        <x:v>37.71157</x:v>
      </x:c>
      <x:c t="n" s="0">
        <x:v>38.69767</x:v>
      </x:c>
      <x:c t="n" s="0">
        <x:v>27.65715</x:v>
      </x:c>
      <x:c t="n" s="0">
        <x:v>21.94073</x:v>
      </x:c>
      <x:c t="n" s="0">
        <x:v>24.30621</x:v>
      </x:c>
      <x:c t="n" s="0">
        <x:v>9.758179</x:v>
      </x:c>
      <x:c t="n" s="0">
        <x:v>9.763647</x:v>
      </x:c>
      <x:c t="n" s="0">
        <x:v>6.06632</x:v>
      </x:c>
      <x:c t="n" s="0">
        <x:v>1.190845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43943.1134837963</x:v>
      </x:c>
      <x:c t="n" s="7">
        <x:v>43943.1134837963</x:v>
      </x:c>
      <x:c t="n" s="0">
        <x:v>49.76328</x:v>
      </x:c>
      <x:c t="n" s="0">
        <x:v>60.22129</x:v>
      </x:c>
      <x:c t="n" s="0">
        <x:v>73.13698</x:v>
      </x:c>
      <x:c t="n" s="0">
        <x:v>77.66125</x:v>
      </x:c>
      <x:c t="n" s="0">
        <x:v>-30.06697</x:v>
      </x:c>
      <x:c t="n" s="0">
        <x:v>-28.72927</x:v>
      </x:c>
      <x:c t="n" s="0">
        <x:v>-14.57113</x:v>
      </x:c>
      <x:c t="n" s="0">
        <x:v>-0.9161227</x:v>
      </x:c>
      <x:c t="n" s="0">
        <x:v>8.718091</x:v>
      </x:c>
      <x:c t="n" s="0">
        <x:v>5.039151</x:v>
      </x:c>
      <x:c t="n" s="0">
        <x:v>10.70336</x:v>
      </x:c>
      <x:c t="n" s="0">
        <x:v>15.27438</x:v>
      </x:c>
      <x:c t="n" s="0">
        <x:v>21.19835</x:v>
      </x:c>
      <x:c t="n" s="0">
        <x:v>22.36899</x:v>
      </x:c>
      <x:c t="n" s="0">
        <x:v>28.91891</x:v>
      </x:c>
      <x:c t="n" s="0">
        <x:v>29.09043</x:v>
      </x:c>
      <x:c t="n" s="0">
        <x:v>29.81771</x:v>
      </x:c>
      <x:c t="n" s="0">
        <x:v>31.05743</x:v>
      </x:c>
      <x:c t="n" s="0">
        <x:v>37.13136</x:v>
      </x:c>
      <x:c t="n" s="0">
        <x:v>41.23217</x:v>
      </x:c>
      <x:c t="n" s="0">
        <x:v>42.81025</x:v>
      </x:c>
      <x:c t="n" s="0">
        <x:v>40.2269</x:v>
      </x:c>
      <x:c t="n" s="0">
        <x:v>37.45714</x:v>
      </x:c>
      <x:c t="n" s="0">
        <x:v>41.69415</x:v>
      </x:c>
      <x:c t="n" s="0">
        <x:v>40.72259</x:v>
      </x:c>
      <x:c t="n" s="0">
        <x:v>42.10205</x:v>
      </x:c>
      <x:c t="n" s="0">
        <x:v>41.21557</x:v>
      </x:c>
      <x:c t="n" s="0">
        <x:v>40.43113</x:v>
      </x:c>
      <x:c t="n" s="0">
        <x:v>38.07658</x:v>
      </x:c>
      <x:c t="n" s="0">
        <x:v>35.74653</x:v>
      </x:c>
      <x:c t="n" s="0">
        <x:v>36.40842</x:v>
      </x:c>
      <x:c t="n" s="0">
        <x:v>35.75473</x:v>
      </x:c>
      <x:c t="n" s="0">
        <x:v>37.65431</x:v>
      </x:c>
      <x:c t="n" s="0">
        <x:v>28.29007</x:v>
      </x:c>
      <x:c t="n" s="0">
        <x:v>21.05037</x:v>
      </x:c>
      <x:c t="n" s="0">
        <x:v>24.1476</x:v>
      </x:c>
      <x:c t="n" s="0">
        <x:v>10.54623</x:v>
      </x:c>
      <x:c t="n" s="0">
        <x:v>8.126077</x:v>
      </x:c>
      <x:c t="n" s="0">
        <x:v>6.660837</x:v>
      </x:c>
      <x:c t="n" s="0">
        <x:v>1.250747</x:v>
      </x:c>
      <x:c t="n" s="0">
        <x:v>-30.06697</x:v>
      </x:c>
      <x:c t="n" s="0">
        <x:v>-26.12463</x:v>
      </x:c>
      <x:c t="n" s="0">
        <x:v>-12.83345</x:v>
      </x:c>
      <x:c t="n" s="0">
        <x:v>3.36082</x:v>
      </x:c>
      <x:c t="n" s="0">
        <x:v>6.08028</x:v>
      </x:c>
      <x:c t="n" s="0">
        <x:v>-6.001566</x:v>
      </x:c>
      <x:c t="n" s="0">
        <x:v>8.584455</x:v>
      </x:c>
      <x:c t="n" s="0">
        <x:v>15.04011</x:v>
      </x:c>
      <x:c t="n" s="0">
        <x:v>22.86913</x:v>
      </x:c>
      <x:c t="n" s="0">
        <x:v>14.51514</x:v>
      </x:c>
      <x:c t="n" s="0">
        <x:v>25.05585</x:v>
      </x:c>
      <x:c t="n" s="0">
        <x:v>31.17263</x:v>
      </x:c>
      <x:c t="n" s="0">
        <x:v>29.51956</x:v>
      </x:c>
      <x:c t="n" s="0">
        <x:v>30.59192</x:v>
      </x:c>
      <x:c t="n" s="0">
        <x:v>29.34606</x:v>
      </x:c>
      <x:c t="n" s="0">
        <x:v>38.75256</x:v>
      </x:c>
      <x:c t="n" s="0">
        <x:v>44.44824</x:v>
      </x:c>
      <x:c t="n" s="0">
        <x:v>40.01332</x:v>
      </x:c>
      <x:c t="n" s="0">
        <x:v>36.31763</x:v>
      </x:c>
      <x:c t="n" s="0">
        <x:v>40.50703</x:v>
      </x:c>
      <x:c t="n" s="0">
        <x:v>40.64422</x:v>
      </x:c>
      <x:c t="n" s="0">
        <x:v>43.72102</x:v>
      </x:c>
      <x:c t="n" s="0">
        <x:v>39.86512</x:v>
      </x:c>
      <x:c t="n" s="0">
        <x:v>39.62691</x:v>
      </x:c>
      <x:c t="n" s="0">
        <x:v>36.41864</x:v>
      </x:c>
      <x:c t="n" s="0">
        <x:v>37.30205</x:v>
      </x:c>
      <x:c t="n" s="0">
        <x:v>36.19652</x:v>
      </x:c>
      <x:c t="n" s="0">
        <x:v>35.72838</x:v>
      </x:c>
      <x:c t="n" s="0">
        <x:v>38.67797</x:v>
      </x:c>
      <x:c t="n" s="0">
        <x:v>26.13785</x:v>
      </x:c>
      <x:c t="n" s="0">
        <x:v>20.51734</x:v>
      </x:c>
      <x:c t="n" s="0">
        <x:v>23.70796</x:v>
      </x:c>
      <x:c t="n" s="0">
        <x:v>10.97898</x:v>
      </x:c>
      <x:c t="n" s="0">
        <x:v>7.794268</x:v>
      </x:c>
      <x:c t="n" s="0">
        <x:v>6.829915</x:v>
      </x:c>
      <x:c t="n" s="0">
        <x:v>1.190857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43943.1134837963</x:v>
      </x:c>
      <x:c t="n" s="7">
        <x:v>43943.1134837963</x:v>
      </x:c>
      <x:c t="n" s="0">
        <x:v>50.0834</x:v>
      </x:c>
      <x:c t="n" s="0">
        <x:v>54.20069</x:v>
      </x:c>
      <x:c t="n" s="0">
        <x:v>70.74828</x:v>
      </x:c>
      <x:c t="n" s="0">
        <x:v>75.82408</x:v>
      </x:c>
      <x:c t="n" s="0">
        <x:v>-30.06697</x:v>
      </x:c>
      <x:c t="n" s="0">
        <x:v>-28.08153</x:v>
      </x:c>
      <x:c t="n" s="0">
        <x:v>-14.17523</x:v>
      </x:c>
      <x:c t="n" s="0">
        <x:v>0.3434778</x:v>
      </x:c>
      <x:c t="n" s="0">
        <x:v>8.429564</x:v>
      </x:c>
      <x:c t="n" s="0">
        <x:v>4.411876</x:v>
      </x:c>
      <x:c t="n" s="0">
        <x:v>10.20539</x:v>
      </x:c>
      <x:c t="n" s="0">
        <x:v>15.12473</x:v>
      </x:c>
      <x:c t="n" s="0">
        <x:v>21.39795</x:v>
      </x:c>
      <x:c t="n" s="0">
        <x:v>21.8037</x:v>
      </x:c>
      <x:c t="n" s="0">
        <x:v>28.60836</x:v>
      </x:c>
      <x:c t="n" s="0">
        <x:v>29.4639</x:v>
      </x:c>
      <x:c t="n" s="0">
        <x:v>29.70909</x:v>
      </x:c>
      <x:c t="n" s="0">
        <x:v>30.68209</x:v>
      </x:c>
      <x:c t="n" s="0">
        <x:v>36.98859</x:v>
      </x:c>
      <x:c t="n" s="0">
        <x:v>40.96239</x:v>
      </x:c>
      <x:c t="n" s="0">
        <x:v>43.80808</x:v>
      </x:c>
      <x:c t="n" s="0">
        <x:v>39.94106</x:v>
      </x:c>
      <x:c t="n" s="0">
        <x:v>37.66461</x:v>
      </x:c>
      <x:c t="n" s="0">
        <x:v>41.43254</x:v>
      </x:c>
      <x:c t="n" s="0">
        <x:v>40.49805</x:v>
      </x:c>
      <x:c t="n" s="0">
        <x:v>42.08482</x:v>
      </x:c>
      <x:c t="n" s="0">
        <x:v>40.98217</x:v>
      </x:c>
      <x:c t="n" s="0">
        <x:v>40.61005</x:v>
      </x:c>
      <x:c t="n" s="0">
        <x:v>37.96902</x:v>
      </x:c>
      <x:c t="n" s="0">
        <x:v>36.12954</x:v>
      </x:c>
      <x:c t="n" s="0">
        <x:v>36.57699</x:v>
      </x:c>
      <x:c t="n" s="0">
        <x:v>35.8534</x:v>
      </x:c>
      <x:c t="n" s="0">
        <x:v>37.76963</x:v>
      </x:c>
      <x:c t="n" s="0">
        <x:v>28.1571</x:v>
      </x:c>
      <x:c t="n" s="0">
        <x:v>21.06733</x:v>
      </x:c>
      <x:c t="n" s="0">
        <x:v>24.27745</x:v>
      </x:c>
      <x:c t="n" s="0">
        <x:v>10.51711</x:v>
      </x:c>
      <x:c t="n" s="0">
        <x:v>7.959897</x:v>
      </x:c>
      <x:c t="n" s="0">
        <x:v>6.853759</x:v>
      </x:c>
      <x:c t="n" s="0">
        <x:v>1.339601</x:v>
      </x:c>
      <x:c t="n" s="0">
        <x:v>-30.06697</x:v>
      </x:c>
      <x:c t="n" s="0">
        <x:v>-25.49872</x:v>
      </x:c>
      <x:c t="n" s="0">
        <x:v>-12.38598</x:v>
      </x:c>
      <x:c t="n" s="0">
        <x:v>4.275576</x:v>
      </x:c>
      <x:c t="n" s="0">
        <x:v>6.296721</x:v>
      </x:c>
      <x:c t="n" s="0">
        <x:v>-6.001566</x:v>
      </x:c>
      <x:c t="n" s="0">
        <x:v>3.944468</x:v>
      </x:c>
      <x:c t="n" s="0">
        <x:v>13.99174</x:v>
      </x:c>
      <x:c t="n" s="0">
        <x:v>21.97034</x:v>
      </x:c>
      <x:c t="n" s="0">
        <x:v>14.51514</x:v>
      </x:c>
      <x:c t="n" s="0">
        <x:v>26.90098</x:v>
      </x:c>
      <x:c t="n" s="0">
        <x:v>31.17263</x:v>
      </x:c>
      <x:c t="n" s="0">
        <x:v>28.51857</x:v>
      </x:c>
      <x:c t="n" s="0">
        <x:v>27.42047</x:v>
      </x:c>
      <x:c t="n" s="0">
        <x:v>36.57564</x:v>
      </x:c>
      <x:c t="n" s="0">
        <x:v>39.04239</x:v>
      </x:c>
      <x:c t="n" s="0">
        <x:v>46.93786</x:v>
      </x:c>
      <x:c t="n" s="0">
        <x:v>37.13463</x:v>
      </x:c>
      <x:c t="n" s="0">
        <x:v>38.37579</x:v>
      </x:c>
      <x:c t="n" s="0">
        <x:v>39.42837</x:v>
      </x:c>
      <x:c t="n" s="0">
        <x:v>37.89406</x:v>
      </x:c>
      <x:c t="n" s="0">
        <x:v>42.14356</x:v>
      </x:c>
      <x:c t="n" s="0">
        <x:v>38.94031</x:v>
      </x:c>
      <x:c t="n" s="0">
        <x:v>41.28719</x:v>
      </x:c>
      <x:c t="n" s="0">
        <x:v>37.25057</x:v>
      </x:c>
      <x:c t="n" s="0">
        <x:v>36.65276</x:v>
      </x:c>
      <x:c t="n" s="0">
        <x:v>36.9689</x:v>
      </x:c>
      <x:c t="n" s="0">
        <x:v>35.90704</x:v>
      </x:c>
      <x:c t="n" s="0">
        <x:v>37.51582</x:v>
      </x:c>
      <x:c t="n" s="0">
        <x:v>27.69937</x:v>
      </x:c>
      <x:c t="n" s="0">
        <x:v>20.97391</x:v>
      </x:c>
      <x:c t="n" s="0">
        <x:v>25.08059</x:v>
      </x:c>
      <x:c t="n" s="0">
        <x:v>10.51045</x:v>
      </x:c>
      <x:c t="n" s="0">
        <x:v>6.821871</x:v>
      </x:c>
      <x:c t="n" s="0">
        <x:v>7.869903</x:v>
      </x:c>
      <x:c t="n" s="0">
        <x:v>1.495625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43943.1134837963</x:v>
      </x:c>
      <x:c t="n" s="7">
        <x:v>43943.1134837963</x:v>
      </x:c>
      <x:c t="n" s="0">
        <x:v>50.62045</x:v>
      </x:c>
      <x:c t="n" s="0">
        <x:v>57.21099</x:v>
      </x:c>
      <x:c t="n" s="0">
        <x:v>70.93537</x:v>
      </x:c>
      <x:c t="n" s="0">
        <x:v>75.58694</x:v>
      </x:c>
      <x:c t="n" s="0">
        <x:v>-30.06697</x:v>
      </x:c>
      <x:c t="n" s="0">
        <x:v>-27.5958</x:v>
      </x:c>
      <x:c t="n" s="0">
        <x:v>-13.86353</x:v>
      </x:c>
      <x:c t="n" s="0">
        <x:v>1.189278</x:v>
      </x:c>
      <x:c t="n" s="0">
        <x:v>8.235882</x:v>
      </x:c>
      <x:c t="n" s="0">
        <x:v>3.793549</x:v>
      </x:c>
      <x:c t="n" s="0">
        <x:v>9.692226</x:v>
      </x:c>
      <x:c t="n" s="0">
        <x:v>14.97666</x:v>
      </x:c>
      <x:c t="n" s="0">
        <x:v>20.96774</x:v>
      </x:c>
      <x:c t="n" s="0">
        <x:v>21.63333</x:v>
      </x:c>
      <x:c t="n" s="0">
        <x:v>28.8403</x:v>
      </x:c>
      <x:c t="n" s="0">
        <x:v>29.27875</x:v>
      </x:c>
      <x:c t="n" s="0">
        <x:v>29.1475</x:v>
      </x:c>
      <x:c t="n" s="0">
        <x:v>30.52707</x:v>
      </x:c>
      <x:c t="n" s="0">
        <x:v>37.06536</x:v>
      </x:c>
      <x:c t="n" s="0">
        <x:v>40.78454</x:v>
      </x:c>
      <x:c t="n" s="0">
        <x:v>43.78933</x:v>
      </x:c>
      <x:c t="n" s="0">
        <x:v>39.59467</x:v>
      </x:c>
      <x:c t="n" s="0">
        <x:v>37.65566</x:v>
      </x:c>
      <x:c t="n" s="0">
        <x:v>40.79479</x:v>
      </x:c>
      <x:c t="n" s="0">
        <x:v>40.07005</x:v>
      </x:c>
      <x:c t="n" s="0">
        <x:v>41.97425</x:v>
      </x:c>
      <x:c t="n" s="0">
        <x:v>40.90024</x:v>
      </x:c>
      <x:c t="n" s="0">
        <x:v>40.51205</x:v>
      </x:c>
      <x:c t="n" s="0">
        <x:v>37.68217</x:v>
      </x:c>
      <x:c t="n" s="0">
        <x:v>36.15365</x:v>
      </x:c>
      <x:c t="n" s="0">
        <x:v>36.28194</x:v>
      </x:c>
      <x:c t="n" s="0">
        <x:v>35.61795</x:v>
      </x:c>
      <x:c t="n" s="0">
        <x:v>37.59014</x:v>
      </x:c>
      <x:c t="n" s="0">
        <x:v>28.30099</x:v>
      </x:c>
      <x:c t="n" s="0">
        <x:v>20.8521</x:v>
      </x:c>
      <x:c t="n" s="0">
        <x:v>24.32255</x:v>
      </x:c>
      <x:c t="n" s="0">
        <x:v>10.45929</x:v>
      </x:c>
      <x:c t="n" s="0">
        <x:v>8.014023</x:v>
      </x:c>
      <x:c t="n" s="0">
        <x:v>6.919551</x:v>
      </x:c>
      <x:c t="n" s="0">
        <x:v>1.245593</x:v>
      </x:c>
      <x:c t="n" s="0">
        <x:v>-30.06697</x:v>
      </x:c>
      <x:c t="n" s="0">
        <x:v>-25.49872</x:v>
      </x:c>
      <x:c t="n" s="0">
        <x:v>-12.38598</x:v>
      </x:c>
      <x:c t="n" s="0">
        <x:v>4.275576</x:v>
      </x:c>
      <x:c t="n" s="0">
        <x:v>6.887991</x:v>
      </x:c>
      <x:c t="n" s="0">
        <x:v>-6.001566</x:v>
      </x:c>
      <x:c t="n" s="0">
        <x:v>3.944468</x:v>
      </x:c>
      <x:c t="n" s="0">
        <x:v>13.99174</x:v>
      </x:c>
      <x:c t="n" s="0">
        <x:v>16.88704</x:v>
      </x:c>
      <x:c t="n" s="0">
        <x:v>20.91986</x:v>
      </x:c>
      <x:c t="n" s="0">
        <x:v>29.99388</x:v>
      </x:c>
      <x:c t="n" s="0">
        <x:v>27.2684</x:v>
      </x:c>
      <x:c t="n" s="0">
        <x:v>21.98936</x:v>
      </x:c>
      <x:c t="n" s="0">
        <x:v>29.70086</x:v>
      </x:c>
      <x:c t="n" s="0">
        <x:v>37.37732</x:v>
      </x:c>
      <x:c t="n" s="0">
        <x:v>39.61613</x:v>
      </x:c>
      <x:c t="n" s="0">
        <x:v>43.35061</x:v>
      </x:c>
      <x:c t="n" s="0">
        <x:v>35.87288</x:v>
      </x:c>
      <x:c t="n" s="0">
        <x:v>37.30459</x:v>
      </x:c>
      <x:c t="n" s="0">
        <x:v>31.2153</x:v>
      </x:c>
      <x:c t="n" s="0">
        <x:v>37.22892</x:v>
      </x:c>
      <x:c t="n" s="0">
        <x:v>40.87923</x:v>
      </x:c>
      <x:c t="n" s="0">
        <x:v>40.37386</x:v>
      </x:c>
      <x:c t="n" s="0">
        <x:v>40.15298</x:v>
      </x:c>
      <x:c t="n" s="0">
        <x:v>35.10334</x:v>
      </x:c>
      <x:c t="n" s="0">
        <x:v>36.38532</x:v>
      </x:c>
      <x:c t="n" s="0">
        <x:v>34.3782</x:v>
      </x:c>
      <x:c t="n" s="0">
        <x:v>33.8359</x:v>
      </x:c>
      <x:c t="n" s="0">
        <x:v>37.05497</x:v>
      </x:c>
      <x:c t="n" s="0">
        <x:v>28.5714</x:v>
      </x:c>
      <x:c t="n" s="0">
        <x:v>20.34349</x:v>
      </x:c>
      <x:c t="n" s="0">
        <x:v>25.03825</x:v>
      </x:c>
      <x:c t="n" s="0">
        <x:v>10.02397</x:v>
      </x:c>
      <x:c t="n" s="0">
        <x:v>8.110359</x:v>
      </x:c>
      <x:c t="n" s="0">
        <x:v>7.563846</x:v>
      </x:c>
      <x:c t="n" s="0">
        <x:v>1.036469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43943.1134837963</x:v>
      </x:c>
      <x:c t="n" s="7">
        <x:v>43943.1134837963</x:v>
      </x:c>
      <x:c t="n" s="0">
        <x:v>49.04693</x:v>
      </x:c>
      <x:c t="n" s="0">
        <x:v>54.20069</x:v>
      </x:c>
      <x:c t="n" s="0">
        <x:v>65.15244</x:v>
      </x:c>
      <x:c t="n" s="0">
        <x:v>71.69528</x:v>
      </x:c>
      <x:c t="n" s="0">
        <x:v>-30.06697</x:v>
      </x:c>
      <x:c t="n" s="0">
        <x:v>-27.22018</x:v>
      </x:c>
      <x:c t="n" s="0">
        <x:v>-13.61396</x:v>
      </x:c>
      <x:c t="n" s="0">
        <x:v>1.80052</x:v>
      </x:c>
      <x:c t="n" s="0">
        <x:v>8.063344</x:v>
      </x:c>
      <x:c t="n" s="0">
        <x:v>3.185378</x:v>
      </x:c>
      <x:c t="n" s="0">
        <x:v>9.200178</x:v>
      </x:c>
      <x:c t="n" s="0">
        <x:v>15.12559</x:v>
      </x:c>
      <x:c t="n" s="0">
        <x:v>20.56325</x:v>
      </x:c>
      <x:c t="n" s="0">
        <x:v>21.59639</x:v>
      </x:c>
      <x:c t="n" s="0">
        <x:v>29.02902</x:v>
      </x:c>
      <x:c t="n" s="0">
        <x:v>28.94853</x:v>
      </x:c>
      <x:c t="n" s="0">
        <x:v>28.60272</x:v>
      </x:c>
      <x:c t="n" s="0">
        <x:v>30.34622</x:v>
      </x:c>
      <x:c t="n" s="0">
        <x:v>36.99732</x:v>
      </x:c>
      <x:c t="n" s="0">
        <x:v>40.63093</x:v>
      </x:c>
      <x:c t="n" s="0">
        <x:v>43.41499</x:v>
      </x:c>
      <x:c t="n" s="0">
        <x:v>39.50713</x:v>
      </x:c>
      <x:c t="n" s="0">
        <x:v>37.84271</x:v>
      </x:c>
      <x:c t="n" s="0">
        <x:v>40.32694</x:v>
      </x:c>
      <x:c t="n" s="0">
        <x:v>39.89772</x:v>
      </x:c>
      <x:c t="n" s="0">
        <x:v>41.66048</x:v>
      </x:c>
      <x:c t="n" s="0">
        <x:v>40.72966</x:v>
      </x:c>
      <x:c t="n" s="0">
        <x:v>40.58884</x:v>
      </x:c>
      <x:c t="n" s="0">
        <x:v>38.2981</x:v>
      </x:c>
      <x:c t="n" s="0">
        <x:v>35.9696</x:v>
      </x:c>
      <x:c t="n" s="0">
        <x:v>36.43605</x:v>
      </x:c>
      <x:c t="n" s="0">
        <x:v>35.6551</x:v>
      </x:c>
      <x:c t="n" s="0">
        <x:v>37.49759</x:v>
      </x:c>
      <x:c t="n" s="0">
        <x:v>28.1269</x:v>
      </x:c>
      <x:c t="n" s="0">
        <x:v>21.00916</x:v>
      </x:c>
      <x:c t="n" s="0">
        <x:v>24.31351</x:v>
      </x:c>
      <x:c t="n" s="0">
        <x:v>10.46867</x:v>
      </x:c>
      <x:c t="n" s="0">
        <x:v>7.934392</x:v>
      </x:c>
      <x:c t="n" s="0">
        <x:v>6.808174</x:v>
      </x:c>
      <x:c t="n" s="0">
        <x:v>1.215076</x:v>
      </x:c>
      <x:c t="n" s="0">
        <x:v>-30.06697</x:v>
      </x:c>
      <x:c t="n" s="0">
        <x:v>-25.49872</x:v>
      </x:c>
      <x:c t="n" s="0">
        <x:v>-12.38598</x:v>
      </x:c>
      <x:c t="n" s="0">
        <x:v>4.275576</x:v>
      </x:c>
      <x:c t="n" s="0">
        <x:v>6.887991</x:v>
      </x:c>
      <x:c t="n" s="0">
        <x:v>-6.001566</x:v>
      </x:c>
      <x:c t="n" s="0">
        <x:v>3.944468</x:v>
      </x:c>
      <x:c t="n" s="0">
        <x:v>16.21031</x:v>
      </x:c>
      <x:c t="n" s="0">
        <x:v>16.88704</x:v>
      </x:c>
      <x:c t="n" s="0">
        <x:v>21.37374</x:v>
      </x:c>
      <x:c t="n" s="0">
        <x:v>29.99388</x:v>
      </x:c>
      <x:c t="n" s="0">
        <x:v>26.2548</x:v>
      </x:c>
      <x:c t="n" s="0">
        <x:v>21.98936</x:v>
      </x:c>
      <x:c t="n" s="0">
        <x:v>28.50935</x:v>
      </x:c>
      <x:c t="n" s="0">
        <x:v>36.5764</x:v>
      </x:c>
      <x:c t="n" s="0">
        <x:v>39.55248</x:v>
      </x:c>
      <x:c t="n" s="0">
        <x:v>39.87978</x:v>
      </x:c>
      <x:c t="n" s="0">
        <x:v>38.91719</x:v>
      </x:c>
      <x:c t="n" s="0">
        <x:v>38.74286</x:v>
      </x:c>
      <x:c t="n" s="0">
        <x:v>36.25916</x:v>
      </x:c>
      <x:c t="n" s="0">
        <x:v>38.86974</x:v>
      </x:c>
      <x:c t="n" s="0">
        <x:v>39.56056</x:v>
      </x:c>
      <x:c t="n" s="0">
        <x:v>39.0051</x:v>
      </x:c>
      <x:c t="n" s="0">
        <x:v>40.83325</x:v>
      </x:c>
      <x:c t="n" s="0">
        <x:v>40.76658</x:v>
      </x:c>
      <x:c t="n" s="0">
        <x:v>35.80601</x:v>
      </x:c>
      <x:c t="n" s="0">
        <x:v>37.29362</x:v>
      </x:c>
      <x:c t="n" s="0">
        <x:v>35.98159</x:v>
      </x:c>
      <x:c t="n" s="0">
        <x:v>36.1794</x:v>
      </x:c>
      <x:c t="n" s="0">
        <x:v>26.96598</x:v>
      </x:c>
      <x:c t="n" s="0">
        <x:v>21.39686</x:v>
      </x:c>
      <x:c t="n" s="0">
        <x:v>23.48919</x:v>
      </x:c>
      <x:c t="n" s="0">
        <x:v>10.24604</x:v>
      </x:c>
      <x:c t="n" s="0">
        <x:v>7.586994</x:v>
      </x:c>
      <x:c t="n" s="0">
        <x:v>6.368085</x:v>
      </x:c>
      <x:c t="n" s="0">
        <x:v>0.5155372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43943.1134837963</x:v>
      </x:c>
      <x:c t="n" s="7">
        <x:v>43943.1134837963</x:v>
      </x:c>
      <x:c t="n" s="0">
        <x:v>50.01395</x:v>
      </x:c>
      <x:c t="n" s="0">
        <x:v>57.21099</x:v>
      </x:c>
      <x:c t="n" s="0">
        <x:v>60.08553</x:v>
      </x:c>
      <x:c t="n" s="0">
        <x:v>67.28836</x:v>
      </x:c>
      <x:c t="n" s="0">
        <x:v>-30.06697</x:v>
      </x:c>
      <x:c t="n" s="0">
        <x:v>-26.92316</x:v>
      </x:c>
      <x:c t="n" s="0">
        <x:v>-13.41162</x:v>
      </x:c>
      <x:c t="n" s="0">
        <x:v>2.262049</x:v>
      </x:c>
      <x:c t="n" s="0">
        <x:v>7.910364</x:v>
      </x:c>
      <x:c t="n" s="0">
        <x:v>4.94505</x:v>
      </x:c>
      <x:c t="n" s="0">
        <x:v>8.730746</x:v>
      </x:c>
      <x:c t="n" s="0">
        <x:v>15.48546</x:v>
      </x:c>
      <x:c t="n" s="0">
        <x:v>20.18522</x:v>
      </x:c>
      <x:c t="n" s="0">
        <x:v>21.56459</x:v>
      </x:c>
      <x:c t="n" s="0">
        <x:v>29.18394</x:v>
      </x:c>
      <x:c t="n" s="0">
        <x:v>28.64516</x:v>
      </x:c>
      <x:c t="n" s="0">
        <x:v>30.22611</x:v>
      </x:c>
      <x:c t="n" s="0">
        <x:v>29.6866</x:v>
      </x:c>
      <x:c t="n" s="0">
        <x:v>37.05717</x:v>
      </x:c>
      <x:c t="n" s="0">
        <x:v>40.60423</x:v>
      </x:c>
      <x:c t="n" s="0">
        <x:v>42.92863</x:v>
      </x:c>
      <x:c t="n" s="0">
        <x:v>39.18309</x:v>
      </x:c>
      <x:c t="n" s="0">
        <x:v>37.4044</x:v>
      </x:c>
      <x:c t="n" s="0">
        <x:v>40.2089</x:v>
      </x:c>
      <x:c t="n" s="0">
        <x:v>40.56045</x:v>
      </x:c>
      <x:c t="n" s="0">
        <x:v>41.31642</x:v>
      </x:c>
      <x:c t="n" s="0">
        <x:v>41.17454</x:v>
      </x:c>
      <x:c t="n" s="0">
        <x:v>40.39246</x:v>
      </x:c>
      <x:c t="n" s="0">
        <x:v>38.02311</x:v>
      </x:c>
      <x:c t="n" s="0">
        <x:v>35.9998</x:v>
      </x:c>
      <x:c t="n" s="0">
        <x:v>36.08883</x:v>
      </x:c>
      <x:c t="n" s="0">
        <x:v>35.62212</x:v>
      </x:c>
      <x:c t="n" s="0">
        <x:v>37.81456</x:v>
      </x:c>
      <x:c t="n" s="0">
        <x:v>28.13131</x:v>
      </x:c>
      <x:c t="n" s="0">
        <x:v>21.07518</x:v>
      </x:c>
      <x:c t="n" s="0">
        <x:v>24.25631</x:v>
      </x:c>
      <x:c t="n" s="0">
        <x:v>10.54312</x:v>
      </x:c>
      <x:c t="n" s="0">
        <x:v>7.782908</x:v>
      </x:c>
      <x:c t="n" s="0">
        <x:v>6.727412</x:v>
      </x:c>
      <x:c t="n" s="0">
        <x:v>1.21786</x:v>
      </x:c>
      <x:c t="n" s="0">
        <x:v>-30.06697</x:v>
      </x:c>
      <x:c t="n" s="0">
        <x:v>-25.49872</x:v>
      </x:c>
      <x:c t="n" s="0">
        <x:v>-12.38598</x:v>
      </x:c>
      <x:c t="n" s="0">
        <x:v>4.275576</x:v>
      </x:c>
      <x:c t="n" s="0">
        <x:v>6.887991</x:v>
      </x:c>
      <x:c t="n" s="0">
        <x:v>10.21265</x:v>
      </x:c>
      <x:c t="n" s="0">
        <x:v>3.944468</x:v>
      </x:c>
      <x:c t="n" s="0">
        <x:v>17.14455</x:v>
      </x:c>
      <x:c t="n" s="0">
        <x:v>17.3419</x:v>
      </x:c>
      <x:c t="n" s="0">
        <x:v>21.37374</x:v>
      </x:c>
      <x:c t="n" s="0">
        <x:v>29.99388</x:v>
      </x:c>
      <x:c t="n" s="0">
        <x:v>26.3561</x:v>
      </x:c>
      <x:c t="n" s="0">
        <x:v>35.24695</x:v>
      </x:c>
      <x:c t="n" s="0">
        <x:v>15.74789</x:v>
      </x:c>
      <x:c t="n" s="0">
        <x:v>37.49771</x:v>
      </x:c>
      <x:c t="n" s="0">
        <x:v>40.84254</x:v>
      </x:c>
      <x:c t="n" s="0">
        <x:v>37.63299</x:v>
      </x:c>
      <x:c t="n" s="0">
        <x:v>37.70317</x:v>
      </x:c>
      <x:c t="n" s="0">
        <x:v>33.41101</x:v>
      </x:c>
      <x:c t="n" s="0">
        <x:v>39.82467</x:v>
      </x:c>
      <x:c t="n" s="0">
        <x:v>42.7968</x:v>
      </x:c>
      <x:c t="n" s="0">
        <x:v>38.18379</x:v>
      </x:c>
      <x:c t="n" s="0">
        <x:v>43.16296</x:v>
      </x:c>
      <x:c t="n" s="0">
        <x:v>39.00106</x:v>
      </x:c>
      <x:c t="n" s="0">
        <x:v>35.22571</x:v>
      </x:c>
      <x:c t="n" s="0">
        <x:v>34.76532</x:v>
      </x:c>
      <x:c t="n" s="0">
        <x:v>32.44783</x:v>
      </x:c>
      <x:c t="n" s="0">
        <x:v>35.89541</x:v>
      </x:c>
      <x:c t="n" s="0">
        <x:v>39.31698</x:v>
      </x:c>
      <x:c t="n" s="0">
        <x:v>28.87515</x:v>
      </x:c>
      <x:c t="n" s="0">
        <x:v>21.8777</x:v>
      </x:c>
      <x:c t="n" s="0">
        <x:v>24.39821</x:v>
      </x:c>
      <x:c t="n" s="0">
        <x:v>10.88014</x:v>
      </x:c>
      <x:c t="n" s="0">
        <x:v>7.975297</x:v>
      </x:c>
      <x:c t="n" s="0">
        <x:v>6.395178</x:v>
      </x:c>
      <x:c t="n" s="0">
        <x:v>1.665282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43943.1134837963</x:v>
      </x:c>
      <x:c t="n" s="7">
        <x:v>43943.1134837963</x:v>
      </x:c>
      <x:c t="n" s="0">
        <x:v>51.22173</x:v>
      </x:c>
      <x:c t="n" s="0">
        <x:v>58.9719</x:v>
      </x:c>
      <x:c t="n" s="0">
        <x:v>62.08471</x:v>
      </x:c>
      <x:c t="n" s="0">
        <x:v>69.1965</x:v>
      </x:c>
      <x:c t="n" s="0">
        <x:v>-30.06697</x:v>
      </x:c>
      <x:c t="n" s="0">
        <x:v>-26.68444</x:v>
      </x:c>
      <x:c t="n" s="0">
        <x:v>-13.2896</x:v>
      </x:c>
      <x:c t="n" s="0">
        <x:v>2.66115</x:v>
      </x:c>
      <x:c t="n" s="0">
        <x:v>7.775309</x:v>
      </x:c>
      <x:c t="n" s="0">
        <x:v>6.447819</x:v>
      </x:c>
      <x:c t="n" s="0">
        <x:v>8.290665</x:v>
      </x:c>
      <x:c t="n" s="0">
        <x:v>15.77082</x:v>
      </x:c>
      <x:c t="n" s="0">
        <x:v>20.10929</x:v>
      </x:c>
      <x:c t="n" s="0">
        <x:v>21.62315</x:v>
      </x:c>
      <x:c t="n" s="0">
        <x:v>28.87165</x:v>
      </x:c>
      <x:c t="n" s="0">
        <x:v>28.44113</x:v>
      </x:c>
      <x:c t="n" s="0">
        <x:v>31.42481</x:v>
      </x:c>
      <x:c t="n" s="0">
        <x:v>29.86943</x:v>
      </x:c>
      <x:c t="n" s="0">
        <x:v>37.07965</x:v>
      </x:c>
      <x:c t="n" s="0">
        <x:v>40.83321</x:v>
      </x:c>
      <x:c t="n" s="0">
        <x:v>43.06701</x:v>
      </x:c>
      <x:c t="n" s="0">
        <x:v>38.96667</x:v>
      </x:c>
      <x:c t="n" s="0">
        <x:v>37.3342</x:v>
      </x:c>
      <x:c t="n" s="0">
        <x:v>40.24653</x:v>
      </x:c>
      <x:c t="n" s="0">
        <x:v>40.63507</x:v>
      </x:c>
      <x:c t="n" s="0">
        <x:v>41.24834</x:v>
      </x:c>
      <x:c t="n" s="0">
        <x:v>41.19426</x:v>
      </x:c>
      <x:c t="n" s="0">
        <x:v>40.10218</x:v>
      </x:c>
      <x:c t="n" s="0">
        <x:v>37.58693</x:v>
      </x:c>
      <x:c t="n" s="0">
        <x:v>35.53851</x:v>
      </x:c>
      <x:c t="n" s="0">
        <x:v>35.93476</x:v>
      </x:c>
      <x:c t="n" s="0">
        <x:v>35.48288</x:v>
      </x:c>
      <x:c t="n" s="0">
        <x:v>37.66865</x:v>
      </x:c>
      <x:c t="n" s="0">
        <x:v>28.09957</x:v>
      </x:c>
      <x:c t="n" s="0">
        <x:v>21.24709</x:v>
      </x:c>
      <x:c t="n" s="0">
        <x:v>24.21772</x:v>
      </x:c>
      <x:c t="n" s="0">
        <x:v>10.4845</x:v>
      </x:c>
      <x:c t="n" s="0">
        <x:v>7.739417</x:v>
      </x:c>
      <x:c t="n" s="0">
        <x:v>6.838886</x:v>
      </x:c>
      <x:c t="n" s="0">
        <x:v>1.253085</x:v>
      </x:c>
      <x:c t="n" s="0">
        <x:v>-30.06697</x:v>
      </x:c>
      <x:c t="n" s="0">
        <x:v>-25.49872</x:v>
      </x:c>
      <x:c t="n" s="0">
        <x:v>-12.86732</x:v>
      </x:c>
      <x:c t="n" s="0">
        <x:v>4.616702</x:v>
      </x:c>
      <x:c t="n" s="0">
        <x:v>6.887991</x:v>
      </x:c>
      <x:c t="n" s="0">
        <x:v>10.77957</x:v>
      </x:c>
      <x:c t="n" s="0">
        <x:v>4.127725</x:v>
      </x:c>
      <x:c t="n" s="0">
        <x:v>17.14455</x:v>
      </x:c>
      <x:c t="n" s="0">
        <x:v>19.6363</x:v>
      </x:c>
      <x:c t="n" s="0">
        <x:v>22.03945</x:v>
      </x:c>
      <x:c t="n" s="0">
        <x:v>25.33216</x:v>
      </x:c>
      <x:c t="n" s="0">
        <x:v>27.00592</x:v>
      </x:c>
      <x:c t="n" s="0">
        <x:v>35.24695</x:v>
      </x:c>
      <x:c t="n" s="0">
        <x:v>31.818</x:v>
      </x:c>
      <x:c t="n" s="0">
        <x:v>36.8227</x:v>
      </x:c>
      <x:c t="n" s="0">
        <x:v>41.35111</x:v>
      </x:c>
      <x:c t="n" s="0">
        <x:v>44.32657</x:v>
      </x:c>
      <x:c t="n" s="0">
        <x:v>36.21449</x:v>
      </x:c>
      <x:c t="n" s="0">
        <x:v>37.68783</x:v>
      </x:c>
      <x:c t="n" s="0">
        <x:v>39.9301</x:v>
      </x:c>
      <x:c t="n" s="0">
        <x:v>41.74664</x:v>
      </x:c>
      <x:c t="n" s="0">
        <x:v>41.32079</x:v>
      </x:c>
      <x:c t="n" s="0">
        <x:v>41.52802</x:v>
      </x:c>
      <x:c t="n" s="0">
        <x:v>37.74184</x:v>
      </x:c>
      <x:c t="n" s="0">
        <x:v>33.0637</x:v>
      </x:c>
      <x:c t="n" s="0">
        <x:v>31.56442</x:v>
      </x:c>
      <x:c t="n" s="0">
        <x:v>34.74972</x:v>
      </x:c>
      <x:c t="n" s="0">
        <x:v>34.25909</x:v>
      </x:c>
      <x:c t="n" s="0">
        <x:v>37.20162</x:v>
      </x:c>
      <x:c t="n" s="0">
        <x:v>27.86081</x:v>
      </x:c>
      <x:c t="n" s="0">
        <x:v>22.52548</x:v>
      </x:c>
      <x:c t="n" s="0">
        <x:v>24.4475</x:v>
      </x:c>
      <x:c t="n" s="0">
        <x:v>10.38186</x:v>
      </x:c>
      <x:c t="n" s="0">
        <x:v>6.736858</x:v>
      </x:c>
      <x:c t="n" s="0">
        <x:v>6.788247</x:v>
      </x:c>
      <x:c t="n" s="0">
        <x:v>1.341715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43943.1134837963</x:v>
      </x:c>
      <x:c t="n" s="7">
        <x:v>43943.1134837963</x:v>
      </x:c>
      <x:c t="n" s="0">
        <x:v>50.41788</x:v>
      </x:c>
      <x:c t="n" s="0">
        <x:v>58.9719</x:v>
      </x:c>
      <x:c t="n" s="0">
        <x:v>65.54442</x:v>
      </x:c>
      <x:c t="n" s="0">
        <x:v>73.30896</x:v>
      </x:c>
      <x:c t="n" s="0">
        <x:v>-30.06697</x:v>
      </x:c>
      <x:c t="n" s="0">
        <x:v>-26.49062</x:v>
      </x:c>
      <x:c t="n" s="0">
        <x:v>-13.47447</x:v>
      </x:c>
      <x:c t="n" s="0">
        <x:v>3.210808</x:v>
      </x:c>
      <x:c t="n" s="0">
        <x:v>7.656548</x:v>
      </x:c>
      <x:c t="n" s="0">
        <x:v>7.416248</x:v>
      </x:c>
      <x:c t="n" s="0">
        <x:v>7.914057</x:v>
      </x:c>
      <x:c t="n" s="0">
        <x:v>16.16875</x:v>
      </x:c>
      <x:c t="n" s="0">
        <x:v>20.04337</x:v>
      </x:c>
      <x:c t="n" s="0">
        <x:v>21.71892</x:v>
      </x:c>
      <x:c t="n" s="0">
        <x:v>28.30249</x:v>
      </x:c>
      <x:c t="n" s="0">
        <x:v>28.25896</x:v>
      </x:c>
      <x:c t="n" s="0">
        <x:v>31.44522</x:v>
      </x:c>
      <x:c t="n" s="0">
        <x:v>31.02766</x:v>
      </x:c>
      <x:c t="n" s="0">
        <x:v>36.66546</x:v>
      </x:c>
      <x:c t="n" s="0">
        <x:v>40.15141</x:v>
      </x:c>
      <x:c t="n" s="0">
        <x:v>42.74934</x:v>
      </x:c>
      <x:c t="n" s="0">
        <x:v>38.4651</x:v>
      </x:c>
      <x:c t="n" s="0">
        <x:v>37.12312</x:v>
      </x:c>
      <x:c t="n" s="0">
        <x:v>39.82306</x:v>
      </x:c>
      <x:c t="n" s="0">
        <x:v>40.43231</x:v>
      </x:c>
      <x:c t="n" s="0">
        <x:v>40.92207</x:v>
      </x:c>
      <x:c t="n" s="0">
        <x:v>41.39923</x:v>
      </x:c>
      <x:c t="n" s="0">
        <x:v>40.43726</x:v>
      </x:c>
      <x:c t="n" s="0">
        <x:v>37.59508</x:v>
      </x:c>
      <x:c t="n" s="0">
        <x:v>35.40279</x:v>
      </x:c>
      <x:c t="n" s="0">
        <x:v>36.04168</x:v>
      </x:c>
      <x:c t="n" s="0">
        <x:v>35.21518</x:v>
      </x:c>
      <x:c t="n" s="0">
        <x:v>37.63881</x:v>
      </x:c>
      <x:c t="n" s="0">
        <x:v>27.98187</x:v>
      </x:c>
      <x:c t="n" s="0">
        <x:v>21.16545</x:v>
      </x:c>
      <x:c t="n" s="0">
        <x:v>24.11507</x:v>
      </x:c>
      <x:c t="n" s="0">
        <x:v>10.43858</x:v>
      </x:c>
      <x:c t="n" s="0">
        <x:v>7.962162</x:v>
      </x:c>
      <x:c t="n" s="0">
        <x:v>6.822424</x:v>
      </x:c>
      <x:c t="n" s="0">
        <x:v>1.256311</x:v>
      </x:c>
      <x:c t="n" s="0">
        <x:v>-30.06697</x:v>
      </x:c>
      <x:c t="n" s="0">
        <x:v>-25.49872</x:v>
      </x:c>
      <x:c t="n" s="0">
        <x:v>-14.74906</x:v>
      </x:c>
      <x:c t="n" s="0">
        <x:v>5.503819</x:v>
      </x:c>
      <x:c t="n" s="0">
        <x:v>6.887991</x:v>
      </x:c>
      <x:c t="n" s="0">
        <x:v>10.77957</x:v>
      </x:c>
      <x:c t="n" s="0">
        <x:v>4.635219</x:v>
      </x:c>
      <x:c t="n" s="0">
        <x:v>18.16247</x:v>
      </x:c>
      <x:c t="n" s="0">
        <x:v>19.6363</x:v>
      </x:c>
      <x:c t="n" s="0">
        <x:v>22.24046</x:v>
      </x:c>
      <x:c t="n" s="0">
        <x:v>20.87376</x:v>
      </x:c>
      <x:c t="n" s="0">
        <x:v>27.00592</x:v>
      </x:c>
      <x:c t="n" s="0">
        <x:v>30.47591</x:v>
      </x:c>
      <x:c t="n" s="0">
        <x:v>34.77429</x:v>
      </x:c>
      <x:c t="n" s="0">
        <x:v>32.84147</x:v>
      </x:c>
      <x:c t="n" s="0">
        <x:v>23.7715</x:v>
      </x:c>
      <x:c t="n" s="0">
        <x:v>38.46613</x:v>
      </x:c>
      <x:c t="n" s="0">
        <x:v>33.91036</x:v>
      </x:c>
      <x:c t="n" s="0">
        <x:v>34.38447</x:v>
      </x:c>
      <x:c t="n" s="0">
        <x:v>35.34213</x:v>
      </x:c>
      <x:c t="n" s="0">
        <x:v>37.76463</x:v>
      </x:c>
      <x:c t="n" s="0">
        <x:v>38.78899</x:v>
      </x:c>
      <x:c t="n" s="0">
        <x:v>42.57475</x:v>
      </x:c>
      <x:c t="n" s="0">
        <x:v>41.76261</x:v>
      </x:c>
      <x:c t="n" s="0">
        <x:v>38.52296</x:v>
      </x:c>
      <x:c t="n" s="0">
        <x:v>34.61588</x:v>
      </x:c>
      <x:c t="n" s="0">
        <x:v>36.50573</x:v>
      </x:c>
      <x:c t="n" s="0">
        <x:v>35.44231</x:v>
      </x:c>
      <x:c t="n" s="0">
        <x:v>37.13349</x:v>
      </x:c>
      <x:c t="n" s="0">
        <x:v>26.0338</x:v>
      </x:c>
      <x:c t="n" s="0">
        <x:v>19.55335</x:v>
      </x:c>
      <x:c t="n" s="0">
        <x:v>21.87115</x:v>
      </x:c>
      <x:c t="n" s="0">
        <x:v>9.735156</x:v>
      </x:c>
      <x:c t="n" s="0">
        <x:v>9.35734</x:v>
      </x:c>
      <x:c t="n" s="0">
        <x:v>6.964358</x:v>
      </x:c>
      <x:c t="n" s="0">
        <x:v>1.131567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43943.1134837963</x:v>
      </x:c>
      <x:c t="n" s="7">
        <x:v>43943.1134837963</x:v>
      </x:c>
      <x:c t="n" s="0">
        <x:v>51.76649</x:v>
      </x:c>
      <x:c t="n" s="0">
        <x:v>58.9719</x:v>
      </x:c>
      <x:c t="n" s="0">
        <x:v>64.80185</x:v>
      </x:c>
      <x:c t="n" s="0">
        <x:v>72.66438</x:v>
      </x:c>
      <x:c t="n" s="0">
        <x:v>-30.06697</x:v>
      </x:c>
      <x:c t="n" s="0">
        <x:v>-26.33186</x:v>
      </x:c>
      <x:c t="n" s="0">
        <x:v>-13.63883</x:v>
      </x:c>
      <x:c t="n" s="0">
        <x:v>3.630764</x:v>
      </x:c>
      <x:c t="n" s="0">
        <x:v>7.552486</x:v>
      </x:c>
      <x:c t="n" s="0">
        <x:v>8.1007</x:v>
      </x:c>
      <x:c t="n" s="0">
        <x:v>7.564358</x:v>
      </x:c>
      <x:c t="n" s="0">
        <x:v>16.71226</x:v>
      </x:c>
      <x:c t="n" s="0">
        <x:v>20.17706</x:v>
      </x:c>
      <x:c t="n" s="0">
        <x:v>21.79907</x:v>
      </x:c>
      <x:c t="n" s="0">
        <x:v>27.74935</x:v>
      </x:c>
      <x:c t="n" s="0">
        <x:v>28.09708</x:v>
      </x:c>
      <x:c t="n" s="0">
        <x:v>30.95351</x:v>
      </x:c>
      <x:c t="n" s="0">
        <x:v>31.61905</x:v>
      </x:c>
      <x:c t="n" s="0">
        <x:v>36.37376</x:v>
      </x:c>
      <x:c t="n" s="0">
        <x:v>39.57275</x:v>
      </x:c>
      <x:c t="n" s="0">
        <x:v>42.17589</x:v>
      </x:c>
      <x:c t="n" s="0">
        <x:v>38.29849</x:v>
      </x:c>
      <x:c t="n" s="0">
        <x:v>36.82417</x:v>
      </x:c>
      <x:c t="n" s="0">
        <x:v>39.24895</x:v>
      </x:c>
      <x:c t="n" s="0">
        <x:v>39.9517</x:v>
      </x:c>
      <x:c t="n" s="0">
        <x:v>40.85135</x:v>
      </x:c>
      <x:c t="n" s="0">
        <x:v>41.21544</x:v>
      </x:c>
      <x:c t="n" s="0">
        <x:v>40.37019</x:v>
      </x:c>
      <x:c t="n" s="0">
        <x:v>37.32823</x:v>
      </x:c>
      <x:c t="n" s="0">
        <x:v>35.30903</x:v>
      </x:c>
      <x:c t="n" s="0">
        <x:v>35.8741</x:v>
      </x:c>
      <x:c t="n" s="0">
        <x:v>35.67394</x:v>
      </x:c>
      <x:c t="n" s="0">
        <x:v>37.74591</x:v>
      </x:c>
      <x:c t="n" s="0">
        <x:v>27.75039</x:v>
      </x:c>
      <x:c t="n" s="0">
        <x:v>21.11238</x:v>
      </x:c>
      <x:c t="n" s="0">
        <x:v>23.87996</x:v>
      </x:c>
      <x:c t="n" s="0">
        <x:v>10.36039</x:v>
      </x:c>
      <x:c t="n" s="0">
        <x:v>8.200332</x:v>
      </x:c>
      <x:c t="n" s="0">
        <x:v>6.757014</x:v>
      </x:c>
      <x:c t="n" s="0">
        <x:v>1.279384</x:v>
      </x:c>
      <x:c t="n" s="0">
        <x:v>-30.06697</x:v>
      </x:c>
      <x:c t="n" s="0">
        <x:v>-25.49872</x:v>
      </x:c>
      <x:c t="n" s="0">
        <x:v>-14.74906</x:v>
      </x:c>
      <x:c t="n" s="0">
        <x:v>5.503819</x:v>
      </x:c>
      <x:c t="n" s="0">
        <x:v>6.887991</x:v>
      </x:c>
      <x:c t="n" s="0">
        <x:v>10.77957</x:v>
      </x:c>
      <x:c t="n" s="0">
        <x:v>4.635219</x:v>
      </x:c>
      <x:c t="n" s="0">
        <x:v>18.98652</x:v>
      </x:c>
      <x:c t="n" s="0">
        <x:v>21.06247</x:v>
      </x:c>
      <x:c t="n" s="0">
        <x:v>22.24046</x:v>
      </x:c>
      <x:c t="n" s="0">
        <x:v>20.87376</x:v>
      </x:c>
      <x:c t="n" s="0">
        <x:v>27.00592</x:v>
      </x:c>
      <x:c t="n" s="0">
        <x:v>25.70522</x:v>
      </x:c>
      <x:c t="n" s="0">
        <x:v>33.90117</x:v>
      </x:c>
      <x:c t="n" s="0">
        <x:v>34.26414</x:v>
      </x:c>
      <x:c t="n" s="0">
        <x:v>31.7779</x:v>
      </x:c>
      <x:c t="n" s="0">
        <x:v>34.7233</x:v>
      </x:c>
      <x:c t="n" s="0">
        <x:v>37.19633</x:v>
      </x:c>
      <x:c t="n" s="0">
        <x:v>34.88697</x:v>
      </x:c>
      <x:c t="n" s="0">
        <x:v>31.08199</x:v>
      </x:c>
      <x:c t="n" s="0">
        <x:v>34.90847</x:v>
      </x:c>
      <x:c t="n" s="0">
        <x:v>39.90098</x:v>
      </x:c>
      <x:c t="n" s="0">
        <x:v>39.72971</x:v>
      </x:c>
      <x:c t="n" s="0">
        <x:v>40.70948</x:v>
      </x:c>
      <x:c t="n" s="0">
        <x:v>33.61274</x:v>
      </x:c>
      <x:c t="n" s="0">
        <x:v>34.32135</x:v>
      </x:c>
      <x:c t="n" s="0">
        <x:v>34.65599</x:v>
      </x:c>
      <x:c t="n" s="0">
        <x:v>36.54573</x:v>
      </x:c>
      <x:c t="n" s="0">
        <x:v>38.30914</x:v>
      </x:c>
      <x:c t="n" s="0">
        <x:v>27.12719</x:v>
      </x:c>
      <x:c t="n" s="0">
        <x:v>20.20204</x:v>
      </x:c>
      <x:c t="n" s="0">
        <x:v>22.37385</x:v>
      </x:c>
      <x:c t="n" s="0">
        <x:v>10.32909</x:v>
      </x:c>
      <x:c t="n" s="0">
        <x:v>9.26292</x:v>
      </x:c>
      <x:c t="n" s="0">
        <x:v>6.95857</x:v>
      </x:c>
      <x:c t="n" s="0">
        <x:v>1.510974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43943.1134837963</x:v>
      </x:c>
      <x:c t="n" s="7">
        <x:v>43943.1134837963</x:v>
      </x:c>
      <x:c t="n" s="0">
        <x:v>49.76667</x:v>
      </x:c>
      <x:c t="n" s="0">
        <x:v>54.20069</x:v>
      </x:c>
      <x:c t="n" s="0">
        <x:v>64.80727</x:v>
      </x:c>
      <x:c t="n" s="0">
        <x:v>72.70759</x:v>
      </x:c>
      <x:c t="n" s="0">
        <x:v>-30.06697</x:v>
      </x:c>
      <x:c t="n" s="0">
        <x:v>-25.72982</x:v>
      </x:c>
      <x:c t="n" s="0">
        <x:v>-13.78429</x:v>
      </x:c>
      <x:c t="n" s="0">
        <x:v>3.959833</x:v>
      </x:c>
      <x:c t="n" s="0">
        <x:v>7.053771</x:v>
      </x:c>
      <x:c t="n" s="0">
        <x:v>8.610391</x:v>
      </x:c>
      <x:c t="n" s="0">
        <x:v>7.241656</x:v>
      </x:c>
      <x:c t="n" s="0">
        <x:v>17.12801</x:v>
      </x:c>
      <x:c t="n" s="0">
        <x:v>20.38776</x:v>
      </x:c>
      <x:c t="n" s="0">
        <x:v>21.4978</x:v>
      </x:c>
      <x:c t="n" s="0">
        <x:v>27.21386</x:v>
      </x:c>
      <x:c t="n" s="0">
        <x:v>27.99149</x:v>
      </x:c>
      <x:c t="n" s="0">
        <x:v>30.57547</x:v>
      </x:c>
      <x:c t="n" s="0">
        <x:v>31.96367</x:v>
      </x:c>
      <x:c t="n" s="0">
        <x:v>36.25846</x:v>
      </x:c>
      <x:c t="n" s="0">
        <x:v>38.91053</x:v>
      </x:c>
      <x:c t="n" s="0">
        <x:v>41.70824</x:v>
      </x:c>
      <x:c t="n" s="0">
        <x:v>37.92612</x:v>
      </x:c>
      <x:c t="n" s="0">
        <x:v>36.79491</x:v>
      </x:c>
      <x:c t="n" s="0">
        <x:v>38.99686</x:v>
      </x:c>
      <x:c t="n" s="0">
        <x:v>39.89925</x:v>
      </x:c>
      <x:c t="n" s="0">
        <x:v>40.96309</x:v>
      </x:c>
      <x:c t="n" s="0">
        <x:v>40.85587</x:v>
      </x:c>
      <x:c t="n" s="0">
        <x:v>40.06565</x:v>
      </x:c>
      <x:c t="n" s="0">
        <x:v>37.37376</x:v>
      </x:c>
      <x:c t="n" s="0">
        <x:v>35.21554</x:v>
      </x:c>
      <x:c t="n" s="0">
        <x:v>35.9724</x:v>
      </x:c>
      <x:c t="n" s="0">
        <x:v>36.01163</x:v>
      </x:c>
      <x:c t="n" s="0">
        <x:v>37.87304</x:v>
      </x:c>
      <x:c t="n" s="0">
        <x:v>27.76478</x:v>
      </x:c>
      <x:c t="n" s="0">
        <x:v>20.87063</x:v>
      </x:c>
      <x:c t="n" s="0">
        <x:v>23.83089</x:v>
      </x:c>
      <x:c t="n" s="0">
        <x:v>10.37149</x:v>
      </x:c>
      <x:c t="n" s="0">
        <x:v>8.333856</x:v>
      </x:c>
      <x:c t="n" s="0">
        <x:v>6.873811</x:v>
      </x:c>
      <x:c t="n" s="0">
        <x:v>1.384895</x:v>
      </x:c>
      <x:c t="n" s="0">
        <x:v>-30.06697</x:v>
      </x:c>
      <x:c t="n" s="0">
        <x:v>-23.05494</x:v>
      </x:c>
      <x:c t="n" s="0">
        <x:v>-14.74906</x:v>
      </x:c>
      <x:c t="n" s="0">
        <x:v>5.503819</x:v>
      </x:c>
      <x:c t="n" s="0">
        <x:v>0.04464257</x:v>
      </x:c>
      <x:c t="n" s="0">
        <x:v>10.77957</x:v>
      </x:c>
      <x:c t="n" s="0">
        <x:v>4.635219</x:v>
      </x:c>
      <x:c t="n" s="0">
        <x:v>18.84799</x:v>
      </x:c>
      <x:c t="n" s="0">
        <x:v>21.44989</x:v>
      </x:c>
      <x:c t="n" s="0">
        <x:v>18.485</x:v>
      </x:c>
      <x:c t="n" s="0">
        <x:v>21.94483</x:v>
      </x:c>
      <x:c t="n" s="0">
        <x:v>27.3556</x:v>
      </x:c>
      <x:c t="n" s="0">
        <x:v>27.53633</x:v>
      </x:c>
      <x:c t="n" s="0">
        <x:v>33.56621</x:v>
      </x:c>
      <x:c t="n" s="0">
        <x:v>35.89472</x:v>
      </x:c>
      <x:c t="n" s="0">
        <x:v>20.83018</x:v>
      </x:c>
      <x:c t="n" s="0">
        <x:v>37.73405</x:v>
      </x:c>
      <x:c t="n" s="0">
        <x:v>34.12632</x:v>
      </x:c>
      <x:c t="n" s="0">
        <x:v>36.45941</x:v>
      </x:c>
      <x:c t="n" s="0">
        <x:v>38.5053</x:v>
      </x:c>
      <x:c t="n" s="0">
        <x:v>40.01798</x:v>
      </x:c>
      <x:c t="n" s="0">
        <x:v>40.95423</x:v>
      </x:c>
      <x:c t="n" s="0">
        <x:v>36.83265</x:v>
      </x:c>
      <x:c t="n" s="0">
        <x:v>37.58247</x:v>
      </x:c>
      <x:c t="n" s="0">
        <x:v>37.5342</x:v>
      </x:c>
      <x:c t="n" s="0">
        <x:v>34.36023</x:v>
      </x:c>
      <x:c t="n" s="0">
        <x:v>36.61414</x:v>
      </x:c>
      <x:c t="n" s="0">
        <x:v>37.37264</x:v>
      </x:c>
      <x:c t="n" s="0">
        <x:v>38.49537</x:v>
      </x:c>
      <x:c t="n" s="0">
        <x:v>27.1588</x:v>
      </x:c>
      <x:c t="n" s="0">
        <x:v>19.68227</x:v>
      </x:c>
      <x:c t="n" s="0">
        <x:v>23.69287</x:v>
      </x:c>
      <x:c t="n" s="0">
        <x:v>9.924151</x:v>
      </x:c>
      <x:c t="n" s="0">
        <x:v>8.58947</x:v>
      </x:c>
      <x:c t="n" s="0">
        <x:v>6.973236</x:v>
      </x:c>
      <x:c t="n" s="0">
        <x:v>2.008538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43943.1134837963</x:v>
      </x:c>
      <x:c t="n" s="7">
        <x:v>43943.1134837963</x:v>
      </x:c>
      <x:c t="n" s="0">
        <x:v>50.19015</x:v>
      </x:c>
      <x:c t="n" s="0">
        <x:v>54.20069</x:v>
      </x:c>
      <x:c t="n" s="0">
        <x:v>64.28101</x:v>
      </x:c>
      <x:c t="n" s="0">
        <x:v>71.17696</x:v>
      </x:c>
      <x:c t="n" s="0">
        <x:v>-30.06697</x:v>
      </x:c>
      <x:c t="n" s="0">
        <x:v>-25.22183</x:v>
      </x:c>
      <x:c t="n" s="0">
        <x:v>-13.91248</x:v>
      </x:c>
      <x:c t="n" s="0">
        <x:v>4.222384</x:v>
      </x:c>
      <x:c t="n" s="0">
        <x:v>6.513814</x:v>
      </x:c>
      <x:c t="n" s="0">
        <x:v>9.41237</x:v>
      </x:c>
      <x:c t="n" s="0">
        <x:v>6.931889</x:v>
      </x:c>
      <x:c t="n" s="0">
        <x:v>17.22133</x:v>
      </x:c>
      <x:c t="n" s="0">
        <x:v>20.55995</x:v>
      </x:c>
      <x:c t="n" s="0">
        <x:v>21.16846</x:v>
      </x:c>
      <x:c t="n" s="0">
        <x:v>27.05371</x:v>
      </x:c>
      <x:c t="n" s="0">
        <x:v>27.90427</x:v>
      </x:c>
      <x:c t="n" s="0">
        <x:v>30.31365</x:v>
      </x:c>
      <x:c t="n" s="0">
        <x:v>32.04538</x:v>
      </x:c>
      <x:c t="n" s="0">
        <x:v>36.47934</x:v>
      </x:c>
      <x:c t="n" s="0">
        <x:v>38.40436</x:v>
      </x:c>
      <x:c t="n" s="0">
        <x:v>41.55975</x:v>
      </x:c>
      <x:c t="n" s="0">
        <x:v>37.50765</x:v>
      </x:c>
      <x:c t="n" s="0">
        <x:v>36.73154</x:v>
      </x:c>
      <x:c t="n" s="0">
        <x:v>39.94278</x:v>
      </x:c>
      <x:c t="n" s="0">
        <x:v>40.32723</x:v>
      </x:c>
      <x:c t="n" s="0">
        <x:v>40.90282</x:v>
      </x:c>
      <x:c t="n" s="0">
        <x:v>40.55804</x:v>
      </x:c>
      <x:c t="n" s="0">
        <x:v>39.72222</x:v>
      </x:c>
      <x:c t="n" s="0">
        <x:v>37.41198</x:v>
      </x:c>
      <x:c t="n" s="0">
        <x:v>34.77245</x:v>
      </x:c>
      <x:c t="n" s="0">
        <x:v>35.54136</x:v>
      </x:c>
      <x:c t="n" s="0">
        <x:v>35.99949</x:v>
      </x:c>
      <x:c t="n" s="0">
        <x:v>37.82371</x:v>
      </x:c>
      <x:c t="n" s="0">
        <x:v>27.94339</x:v>
      </x:c>
      <x:c t="n" s="0">
        <x:v>21.0708</x:v>
      </x:c>
      <x:c t="n" s="0">
        <x:v>23.93803</x:v>
      </x:c>
      <x:c t="n" s="0">
        <x:v>10.26437</x:v>
      </x:c>
      <x:c t="n" s="0">
        <x:v>8.334749</x:v>
      </x:c>
      <x:c t="n" s="0">
        <x:v>6.827919</x:v>
      </x:c>
      <x:c t="n" s="0">
        <x:v>1.382326</x:v>
      </x:c>
      <x:c t="n" s="0">
        <x:v>-30.06697</x:v>
      </x:c>
      <x:c t="n" s="0">
        <x:v>-23.05494</x:v>
      </x:c>
      <x:c t="n" s="0">
        <x:v>-14.74906</x:v>
      </x:c>
      <x:c t="n" s="0">
        <x:v>5.503819</x:v>
      </x:c>
      <x:c t="n" s="0">
        <x:v>0.04464257</x:v>
      </x:c>
      <x:c t="n" s="0">
        <x:v>12.91955</x:v>
      </x:c>
      <x:c t="n" s="0">
        <x:v>4.401361</x:v>
      </x:c>
      <x:c t="n" s="0">
        <x:v>17.7304</x:v>
      </x:c>
      <x:c t="n" s="0">
        <x:v>21.44989</x:v>
      </x:c>
      <x:c t="n" s="0">
        <x:v>18.485</x:v>
      </x:c>
      <x:c t="n" s="0">
        <x:v>25.97595</x:v>
      </x:c>
      <x:c t="n" s="0">
        <x:v>27.3556</x:v>
      </x:c>
      <x:c t="n" s="0">
        <x:v>28.35129</x:v>
      </x:c>
      <x:c t="n" s="0">
        <x:v>32.3316</x:v>
      </x:c>
      <x:c t="n" s="0">
        <x:v>37.58563</x:v>
      </x:c>
      <x:c t="n" s="0">
        <x:v>33.37717</x:v>
      </x:c>
      <x:c t="n" s="0">
        <x:v>40.44248</x:v>
      </x:c>
      <x:c t="n" s="0">
        <x:v>33.74532</x:v>
      </x:c>
      <x:c t="n" s="0">
        <x:v>36.4498</x:v>
      </x:c>
      <x:c t="n" s="0">
        <x:v>43.47549</x:v>
      </x:c>
      <x:c t="n" s="0">
        <x:v>41.96198</x:v>
      </x:c>
      <x:c t="n" s="0">
        <x:v>40.44565</x:v>
      </x:c>
      <x:c t="n" s="0">
        <x:v>38.28909</x:v>
      </x:c>
      <x:c t="n" s="0">
        <x:v>36.55323</x:v>
      </x:c>
      <x:c t="n" s="0">
        <x:v>37.5447</x:v>
      </x:c>
      <x:c t="n" s="0">
        <x:v>32.53278</x:v>
      </x:c>
      <x:c t="n" s="0">
        <x:v>32.62537</x:v>
      </x:c>
      <x:c t="n" s="0">
        <x:v>36.05643</x:v>
      </x:c>
      <x:c t="n" s="0">
        <x:v>37.58997</x:v>
      </x:c>
      <x:c t="n" s="0">
        <x:v>29.24941</x:v>
      </x:c>
      <x:c t="n" s="0">
        <x:v>23.31904</x:v>
      </x:c>
      <x:c t="n" s="0">
        <x:v>25.2226</x:v>
      </x:c>
      <x:c t="n" s="0">
        <x:v>9.903153</x:v>
      </x:c>
      <x:c t="n" s="0">
        <x:v>8.266315</x:v>
      </x:c>
      <x:c t="n" s="0">
        <x:v>6.377987</x:v>
      </x:c>
      <x:c t="n" s="0">
        <x:v>1.160504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43943.1134837963</x:v>
      </x:c>
      <x:c t="n" s="7">
        <x:v>43943.1134837963</x:v>
      </x:c>
      <x:c t="n" s="0">
        <x:v>50.70236</x:v>
      </x:c>
      <x:c t="n" s="0">
        <x:v>58.9719</x:v>
      </x:c>
      <x:c t="n" s="0">
        <x:v>58.16317</x:v>
      </x:c>
      <x:c t="n" s="0">
        <x:v>66.64378</x:v>
      </x:c>
      <x:c t="n" s="0">
        <x:v>-30.06697</x:v>
      </x:c>
      <x:c t="n" s="0">
        <x:v>-24.8304</x:v>
      </x:c>
      <x:c t="n" s="0">
        <x:v>-14.02504</x:v>
      </x:c>
      <x:c t="n" s="0">
        <x:v>4.434691</x:v>
      </x:c>
      <x:c t="n" s="0">
        <x:v>5.992741</x:v>
      </x:c>
      <x:c t="n" s="0">
        <x:v>10.85381</x:v>
      </x:c>
      <x:c t="n" s="0">
        <x:v>6.607468</x:v>
      </x:c>
      <x:c t="n" s="0">
        <x:v>17.29946</x:v>
      </x:c>
      <x:c t="n" s="0">
        <x:v>20.35953</x:v>
      </x:c>
      <x:c t="n" s="0">
        <x:v>20.86596</x:v>
      </x:c>
      <x:c t="n" s="0">
        <x:v>26.9121</x:v>
      </x:c>
      <x:c t="n" s="0">
        <x:v>27.80345</x:v>
      </x:c>
      <x:c t="n" s="0">
        <x:v>30.06849</x:v>
      </x:c>
      <x:c t="n" s="0">
        <x:v>32.0533</x:v>
      </x:c>
      <x:c t="n" s="0">
        <x:v>36.02248</x:v>
      </x:c>
      <x:c t="n" s="0">
        <x:v>37.99654</x:v>
      </x:c>
      <x:c t="n" s="0">
        <x:v>41.26485</x:v>
      </x:c>
      <x:c t="n" s="0">
        <x:v>37.02013</x:v>
      </x:c>
      <x:c t="n" s="0">
        <x:v>37.22968</x:v>
      </x:c>
      <x:c t="n" s="0">
        <x:v>40.43039</x:v>
      </x:c>
      <x:c t="n" s="0">
        <x:v>39.97008</x:v>
      </x:c>
      <x:c t="n" s="0">
        <x:v>40.76233</x:v>
      </x:c>
      <x:c t="n" s="0">
        <x:v>40.68222</x:v>
      </x:c>
      <x:c t="n" s="0">
        <x:v>39.89847</x:v>
      </x:c>
      <x:c t="n" s="0">
        <x:v>37.9792</x:v>
      </x:c>
      <x:c t="n" s="0">
        <x:v>34.46621</x:v>
      </x:c>
      <x:c t="n" s="0">
        <x:v>35.40192</x:v>
      </x:c>
      <x:c t="n" s="0">
        <x:v>35.97763</x:v>
      </x:c>
      <x:c t="n" s="0">
        <x:v>37.634</x:v>
      </x:c>
      <x:c t="n" s="0">
        <x:v>27.90153</x:v>
      </x:c>
      <x:c t="n" s="0">
        <x:v>21.125</x:v>
      </x:c>
      <x:c t="n" s="0">
        <x:v>24.06425</x:v>
      </x:c>
      <x:c t="n" s="0">
        <x:v>10.30403</x:v>
      </x:c>
      <x:c t="n" s="0">
        <x:v>8.197361</x:v>
      </x:c>
      <x:c t="n" s="0">
        <x:v>6.713415</x:v>
      </x:c>
      <x:c t="n" s="0">
        <x:v>1.362375</x:v>
      </x:c>
      <x:c t="n" s="0">
        <x:v>-30.06697</x:v>
      </x:c>
      <x:c t="n" s="0">
        <x:v>-23.05494</x:v>
      </x:c>
      <x:c t="n" s="0">
        <x:v>-14.74906</x:v>
      </x:c>
      <x:c t="n" s="0">
        <x:v>5.503819</x:v>
      </x:c>
      <x:c t="n" s="0">
        <x:v>0.04464257</x:v>
      </x:c>
      <x:c t="n" s="0">
        <x:v>15.09024</x:v>
      </x:c>
      <x:c t="n" s="0">
        <x:v>3.981233</x:v>
      </x:c>
      <x:c t="n" s="0">
        <x:v>17.7304</x:v>
      </x:c>
      <x:c t="n" s="0">
        <x:v>18.21198</x:v>
      </x:c>
      <x:c t="n" s="0">
        <x:v>18.485</x:v>
      </x:c>
      <x:c t="n" s="0">
        <x:v>25.97595</x:v>
      </x:c>
      <x:c t="n" s="0">
        <x:v>26.98564</x:v>
      </x:c>
      <x:c t="n" s="0">
        <x:v>28.18962</x:v>
      </x:c>
      <x:c t="n" s="0">
        <x:v>31.88696</x:v>
      </x:c>
      <x:c t="n" s="0">
        <x:v>29.2085</x:v>
      </x:c>
      <x:c t="n" s="0">
        <x:v>34.32471</x:v>
      </x:c>
      <x:c t="n" s="0">
        <x:v>38.65918</x:v>
      </x:c>
      <x:c t="n" s="0">
        <x:v>32.36011</x:v>
      </x:c>
      <x:c t="n" s="0">
        <x:v>39.22412</x:v>
      </x:c>
      <x:c t="n" s="0">
        <x:v>42.77556</x:v>
      </x:c>
      <x:c t="n" s="0">
        <x:v>38.13929</x:v>
      </x:c>
      <x:c t="n" s="0">
        <x:v>40.42476</x:v>
      </x:c>
      <x:c t="n" s="0">
        <x:v>41.62119</x:v>
      </x:c>
      <x:c t="n" s="0">
        <x:v>41.78501</x:v>
      </x:c>
      <x:c t="n" s="0">
        <x:v>40.63499</x:v>
      </x:c>
      <x:c t="n" s="0">
        <x:v>32.70436</x:v>
      </x:c>
      <x:c t="n" s="0">
        <x:v>33.89449</x:v>
      </x:c>
      <x:c t="n" s="0">
        <x:v>36.54286</x:v>
      </x:c>
      <x:c t="n" s="0">
        <x:v>36.95242</x:v>
      </x:c>
      <x:c t="n" s="0">
        <x:v>27.34348</x:v>
      </x:c>
      <x:c t="n" s="0">
        <x:v>19.16242</x:v>
      </x:c>
      <x:c t="n" s="0">
        <x:v>24.12065</x:v>
      </x:c>
      <x:c t="n" s="0">
        <x:v>10.29434</x:v>
      </x:c>
      <x:c t="n" s="0">
        <x:v>7.526246</x:v>
      </x:c>
      <x:c t="n" s="0">
        <x:v>5.990388</x:v>
      </x:c>
      <x:c t="n" s="0">
        <x:v>1.47249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43943.1134837963</x:v>
      </x:c>
      <x:c t="n" s="7">
        <x:v>43943.1134837963</x:v>
      </x:c>
      <x:c t="n" s="0">
        <x:v>51.77168</x:v>
      </x:c>
      <x:c t="n" s="0">
        <x:v>58.9719</x:v>
      </x:c>
      <x:c t="n" s="0">
        <x:v>62.05959</x:v>
      </x:c>
      <x:c t="n" s="0">
        <x:v>69.90714</x:v>
      </x:c>
      <x:c t="n" s="0">
        <x:v>-30.06697</x:v>
      </x:c>
      <x:c t="n" s="0">
        <x:v>-24.52215</x:v>
      </x:c>
      <x:c t="n" s="0">
        <x:v>-14.12355</x:v>
      </x:c>
      <x:c t="n" s="0">
        <x:v>4.608136</x:v>
      </x:c>
      <x:c t="n" s="0">
        <x:v>5.492162</x:v>
      </x:c>
      <x:c t="n" s="0">
        <x:v>11.79228</x:v>
      </x:c>
      <x:c t="n" s="0">
        <x:v>6.309823</x:v>
      </x:c>
      <x:c t="n" s="0">
        <x:v>17.3651</x:v>
      </x:c>
      <x:c t="n" s="0">
        <x:v>19.82349</x:v>
      </x:c>
      <x:c t="n" s="0">
        <x:v>20.4702</x:v>
      </x:c>
      <x:c t="n" s="0">
        <x:v>26.7874</x:v>
      </x:c>
      <x:c t="n" s="0">
        <x:v>27.54713</x:v>
      </x:c>
      <x:c t="n" s="0">
        <x:v>29.79032</x:v>
      </x:c>
      <x:c t="n" s="0">
        <x:v>31.82631</x:v>
      </x:c>
      <x:c t="n" s="0">
        <x:v>35.73045</x:v>
      </x:c>
      <x:c t="n" s="0">
        <x:v>37.59065</x:v>
      </x:c>
      <x:c t="n" s="0">
        <x:v>40.85797</x:v>
      </x:c>
      <x:c t="n" s="0">
        <x:v>36.86547</x:v>
      </x:c>
      <x:c t="n" s="0">
        <x:v>36.87589</x:v>
      </x:c>
      <x:c t="n" s="0">
        <x:v>40.87455</x:v>
      </x:c>
      <x:c t="n" s="0">
        <x:v>40.34878</x:v>
      </x:c>
      <x:c t="n" s="0">
        <x:v>40.35807</x:v>
      </x:c>
      <x:c t="n" s="0">
        <x:v>40.75663</x:v>
      </x:c>
      <x:c t="n" s="0">
        <x:v>40.18802</x:v>
      </x:c>
      <x:c t="n" s="0">
        <x:v>37.95618</x:v>
      </x:c>
      <x:c t="n" s="0">
        <x:v>34.56623</x:v>
      </x:c>
      <x:c t="n" s="0">
        <x:v>35.30902</x:v>
      </x:c>
      <x:c t="n" s="0">
        <x:v>35.85866</x:v>
      </x:c>
      <x:c t="n" s="0">
        <x:v>37.45659</x:v>
      </x:c>
      <x:c t="n" s="0">
        <x:v>27.89375</x:v>
      </x:c>
      <x:c t="n" s="0">
        <x:v>20.81361</x:v>
      </x:c>
      <x:c t="n" s="0">
        <x:v>24.02353</x:v>
      </x:c>
      <x:c t="n" s="0">
        <x:v>10.26858</x:v>
      </x:c>
      <x:c t="n" s="0">
        <x:v>8.062701</x:v>
      </x:c>
      <x:c t="n" s="0">
        <x:v>6.57639</x:v>
      </x:c>
      <x:c t="n" s="0">
        <x:v>1.338292</x:v>
      </x:c>
      <x:c t="n" s="0">
        <x:v>-30.06697</x:v>
      </x:c>
      <x:c t="n" s="0">
        <x:v>-23.05494</x:v>
      </x:c>
      <x:c t="n" s="0">
        <x:v>-14.74906</x:v>
      </x:c>
      <x:c t="n" s="0">
        <x:v>5.503819</x:v>
      </x:c>
      <x:c t="n" s="0">
        <x:v>0.04464257</x:v>
      </x:c>
      <x:c t="n" s="0">
        <x:v>15.09024</x:v>
      </x:c>
      <x:c t="n" s="0">
        <x:v>3.981233</x:v>
      </x:c>
      <x:c t="n" s="0">
        <x:v>17.7304</x:v>
      </x:c>
      <x:c t="n" s="0">
        <x:v>13.46804</x:v>
      </x:c>
      <x:c t="n" s="0">
        <x:v>16.64235</x:v>
      </x:c>
      <x:c t="n" s="0">
        <x:v>25.97595</x:v>
      </x:c>
      <x:c t="n" s="0">
        <x:v>25.63808</x:v>
      </x:c>
      <x:c t="n" s="0">
        <x:v>27.66502</x:v>
      </x:c>
      <x:c t="n" s="0">
        <x:v>30.19016</x:v>
      </x:c>
      <x:c t="n" s="0">
        <x:v>34.13889</x:v>
      </x:c>
      <x:c t="n" s="0">
        <x:v>33.73</x:v>
      </x:c>
      <x:c t="n" s="0">
        <x:v>37.34259</x:v>
      </x:c>
      <x:c t="n" s="0">
        <x:v>35.78698</x:v>
      </x:c>
      <x:c t="n" s="0">
        <x:v>33.42374</x:v>
      </x:c>
      <x:c t="n" s="0">
        <x:v>42.33403</x:v>
      </x:c>
      <x:c t="n" s="0">
        <x:v>41.75581</x:v>
      </x:c>
      <x:c t="n" s="0">
        <x:v>37.2027</x:v>
      </x:c>
      <x:c t="n" s="0">
        <x:v>42.08242</x:v>
      </x:c>
      <x:c t="n" s="0">
        <x:v>40.39935</x:v>
      </x:c>
      <x:c t="n" s="0">
        <x:v>38.49253</x:v>
      </x:c>
      <x:c t="n" s="0">
        <x:v>33.92963</x:v>
      </x:c>
      <x:c t="n" s="0">
        <x:v>34.31151</x:v>
      </x:c>
      <x:c t="n" s="0">
        <x:v>34.06715</x:v>
      </x:c>
      <x:c t="n" s="0">
        <x:v>35.62335</x:v>
      </x:c>
      <x:c t="n" s="0">
        <x:v>27.69131</x:v>
      </x:c>
      <x:c t="n" s="0">
        <x:v>19.02098</x:v>
      </x:c>
      <x:c t="n" s="0">
        <x:v>23.77949</x:v>
      </x:c>
      <x:c t="n" s="0">
        <x:v>10.74815</x:v>
      </x:c>
      <x:c t="n" s="0">
        <x:v>7.219028</x:v>
      </x:c>
      <x:c t="n" s="0">
        <x:v>5.910739</x:v>
      </x:c>
      <x:c t="n" s="0">
        <x:v>0.9368185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43943.1134837963</x:v>
      </x:c>
      <x:c t="n" s="7">
        <x:v>43943.1134837963</x:v>
      </x:c>
      <x:c t="n" s="0">
        <x:v>55.3209</x:v>
      </x:c>
      <x:c t="n" s="0">
        <x:v>65.9616</x:v>
      </x:c>
      <x:c t="n" s="0">
        <x:v>60.17998</x:v>
      </x:c>
      <x:c t="n" s="0">
        <x:v>72.5321</x:v>
      </x:c>
      <x:c t="n" s="0">
        <x:v>-30.06697</x:v>
      </x:c>
      <x:c t="n" s="0">
        <x:v>-23.91832</x:v>
      </x:c>
      <x:c t="n" s="0">
        <x:v>-14.39912</x:v>
      </x:c>
      <x:c t="n" s="0">
        <x:v>4.286594</x:v>
      </x:c>
      <x:c t="n" s="0">
        <x:v>5.013621</x:v>
      </x:c>
      <x:c t="n" s="0">
        <x:v>12.45915</x:v>
      </x:c>
      <x:c t="n" s="0">
        <x:v>6.038406</x:v>
      </x:c>
      <x:c t="n" s="0">
        <x:v>17.03423</x:v>
      </x:c>
      <x:c t="n" s="0">
        <x:v>19.29772</x:v>
      </x:c>
      <x:c t="n" s="0">
        <x:v>20.06025</x:v>
      </x:c>
      <x:c t="n" s="0">
        <x:v>26.84695</x:v>
      </x:c>
      <x:c t="n" s="0">
        <x:v>27.31557</x:v>
      </x:c>
      <x:c t="n" s="0">
        <x:v>29.53778</x:v>
      </x:c>
      <x:c t="n" s="0">
        <x:v>31.71042</x:v>
      </x:c>
      <x:c t="n" s="0">
        <x:v>35.83295</x:v>
      </x:c>
      <x:c t="n" s="0">
        <x:v>37.13588</x:v>
      </x:c>
      <x:c t="n" s="0">
        <x:v>40.37578</x:v>
      </x:c>
      <x:c t="n" s="0">
        <x:v>36.54436</x:v>
      </x:c>
      <x:c t="n" s="0">
        <x:v>37.5697</x:v>
      </x:c>
      <x:c t="n" s="0">
        <x:v>40.57248</x:v>
      </x:c>
      <x:c t="n" s="0">
        <x:v>40.15987</x:v>
      </x:c>
      <x:c t="n" s="0">
        <x:v>40.30159</x:v>
      </x:c>
      <x:c t="n" s="0">
        <x:v>41.19326</x:v>
      </x:c>
      <x:c t="n" s="0">
        <x:v>39.90924</x:v>
      </x:c>
      <x:c t="n" s="0">
        <x:v>37.76949</x:v>
      </x:c>
      <x:c t="n" s="0">
        <x:v>35.00916</x:v>
      </x:c>
      <x:c t="n" s="0">
        <x:v>35.18737</x:v>
      </x:c>
      <x:c t="n" s="0">
        <x:v>35.8692</x:v>
      </x:c>
      <x:c t="n" s="0">
        <x:v>37.48689</x:v>
      </x:c>
      <x:c t="n" s="0">
        <x:v>27.79267</x:v>
      </x:c>
      <x:c t="n" s="0">
        <x:v>20.78076</x:v>
      </x:c>
      <x:c t="n" s="0">
        <x:v>24.04855</x:v>
      </x:c>
      <x:c t="n" s="0">
        <x:v>10.2446</x:v>
      </x:c>
      <x:c t="n" s="0">
        <x:v>8.25787</x:v>
      </x:c>
      <x:c t="n" s="0">
        <x:v>6.614129</x:v>
      </x:c>
      <x:c t="n" s="0">
        <x:v>1.347552</x:v>
      </x:c>
      <x:c t="n" s="0">
        <x:v>-30.06697</x:v>
      </x:c>
      <x:c t="n" s="0">
        <x:v>-21.29005</x:v>
      </x:c>
      <x:c t="n" s="0">
        <x:v>-16.79129</x:v>
      </x:c>
      <x:c t="n" s="0">
        <x:v>0.8035184</x:v>
      </x:c>
      <x:c t="n" s="0">
        <x:v>0.04464257</x:v>
      </x:c>
      <x:c t="n" s="0">
        <x:v>15.09024</x:v>
      </x:c>
      <x:c t="n" s="0">
        <x:v>3.981233</x:v>
      </x:c>
      <x:c t="n" s="0">
        <x:v>13.59356</x:v>
      </x:c>
      <x:c t="n" s="0">
        <x:v>13.00412</x:v>
      </x:c>
      <x:c t="n" s="0">
        <x:v>16.30142</x:v>
      </x:c>
      <x:c t="n" s="0">
        <x:v>27.38785</x:v>
      </x:c>
      <x:c t="n" s="0">
        <x:v>25.63808</x:v>
      </x:c>
      <x:c t="n" s="0">
        <x:v>27.09268</x:v>
      </x:c>
      <x:c t="n" s="0">
        <x:v>31.14949</x:v>
      </x:c>
      <x:c t="n" s="0">
        <x:v>36.54756</x:v>
      </x:c>
      <x:c t="n" s="0">
        <x:v>32.5242</x:v>
      </x:c>
      <x:c t="n" s="0">
        <x:v>34.43555</x:v>
      </x:c>
      <x:c t="n" s="0">
        <x:v>33.55274</x:v>
      </x:c>
      <x:c t="n" s="0">
        <x:v>41.30765</x:v>
      </x:c>
      <x:c t="n" s="0">
        <x:v>37.6817</x:v>
      </x:c>
      <x:c t="n" s="0">
        <x:v>39.35764</x:v>
      </x:c>
      <x:c t="n" s="0">
        <x:v>39.78252</x:v>
      </x:c>
      <x:c t="n" s="0">
        <x:v>42.26942</x:v>
      </x:c>
      <x:c t="n" s="0">
        <x:v>37.85872</x:v>
      </x:c>
      <x:c t="n" s="0">
        <x:v>35.08609</x:v>
      </x:c>
      <x:c t="n" s="0">
        <x:v>36.83677</x:v>
      </x:c>
      <x:c t="n" s="0">
        <x:v>34.49794</x:v>
      </x:c>
      <x:c t="n" s="0">
        <x:v>37.01822</x:v>
      </x:c>
      <x:c t="n" s="0">
        <x:v>39.06173</x:v>
      </x:c>
      <x:c t="n" s="0">
        <x:v>27.61833</x:v>
      </x:c>
      <x:c t="n" s="0">
        <x:v>20.65097</x:v>
      </x:c>
      <x:c t="n" s="0">
        <x:v>23.95213</x:v>
      </x:c>
      <x:c t="n" s="0">
        <x:v>9.300855</x:v>
      </x:c>
      <x:c t="n" s="0">
        <x:v>9.251719</x:v>
      </x:c>
      <x:c t="n" s="0">
        <x:v>6.801509</x:v>
      </x:c>
      <x:c t="n" s="0">
        <x:v>1.465763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43943.1134837963</x:v>
      </x:c>
      <x:c t="n" s="7">
        <x:v>43943.1134837963</x:v>
      </x:c>
      <x:c t="n" s="0">
        <x:v>57.38389</x:v>
      </x:c>
      <x:c t="n" s="0">
        <x:v>65.66197</x:v>
      </x:c>
      <x:c t="n" s="0">
        <x:v>64.55317</x:v>
      </x:c>
      <x:c t="n" s="0">
        <x:v>73.19516</x:v>
      </x:c>
      <x:c t="n" s="0">
        <x:v>-30.06697</x:v>
      </x:c>
      <x:c t="n" s="0">
        <x:v>-23.42111</x:v>
      </x:c>
      <x:c t="n" s="0">
        <x:v>-14.67633</x:v>
      </x:c>
      <x:c t="n" s="0">
        <x:v>3.922034</x:v>
      </x:c>
      <x:c t="n" s="0">
        <x:v>4.692377</x:v>
      </x:c>
      <x:c t="n" s="0">
        <x:v>12.9574</x:v>
      </x:c>
      <x:c t="n" s="0">
        <x:v>5.792375</x:v>
      </x:c>
      <x:c t="n" s="0">
        <x:v>16.6727</x:v>
      </x:c>
      <x:c t="n" s="0">
        <x:v>18.72625</x:v>
      </x:c>
      <x:c t="n" s="0">
        <x:v>19.67662</x:v>
      </x:c>
      <x:c t="n" s="0">
        <x:v>27.04598</x:v>
      </x:c>
      <x:c t="n" s="0">
        <x:v>27.10754</x:v>
      </x:c>
      <x:c t="n" s="0">
        <x:v>28.85837</x:v>
      </x:c>
      <x:c t="n" s="0">
        <x:v>31.7439</x:v>
      </x:c>
      <x:c t="n" s="0">
        <x:v>36.12444</x:v>
      </x:c>
      <x:c t="n" s="0">
        <x:v>36.86086</x:v>
      </x:c>
      <x:c t="n" s="0">
        <x:v>39.83686</x:v>
      </x:c>
      <x:c t="n" s="0">
        <x:v>36.7765</x:v>
      </x:c>
      <x:c t="n" s="0">
        <x:v>38.36813</x:v>
      </x:c>
      <x:c t="n" s="0">
        <x:v>40.25658</x:v>
      </x:c>
      <x:c t="n" s="0">
        <x:v>40.2554</x:v>
      </x:c>
      <x:c t="n" s="0">
        <x:v>40.60089</x:v>
      </x:c>
      <x:c t="n" s="0">
        <x:v>41.59763</x:v>
      </x:c>
      <x:c t="n" s="0">
        <x:v>40.06674</x:v>
      </x:c>
      <x:c t="n" s="0">
        <x:v>38.06257</x:v>
      </x:c>
      <x:c t="n" s="0">
        <x:v>35.35454</x:v>
      </x:c>
      <x:c t="n" s="0">
        <x:v>35.17317</x:v>
      </x:c>
      <x:c t="n" s="0">
        <x:v>36.55819</x:v>
      </x:c>
      <x:c t="n" s="0">
        <x:v>37.98936</x:v>
      </x:c>
      <x:c t="n" s="0">
        <x:v>27.92375</x:v>
      </x:c>
      <x:c t="n" s="0">
        <x:v>21.18437</x:v>
      </x:c>
      <x:c t="n" s="0">
        <x:v>24.09328</x:v>
      </x:c>
      <x:c t="n" s="0">
        <x:v>10.38373</x:v>
      </x:c>
      <x:c t="n" s="0">
        <x:v>8.464277</x:v>
      </x:c>
      <x:c t="n" s="0">
        <x:v>6.76211</x:v>
      </x:c>
      <x:c t="n" s="0">
        <x:v>1.264866</x:v>
      </x:c>
      <x:c t="n" s="0">
        <x:v>-30.06697</x:v>
      </x:c>
      <x:c t="n" s="0">
        <x:v>-21.29005</x:v>
      </x:c>
      <x:c t="n" s="0">
        <x:v>-16.79129</x:v>
      </x:c>
      <x:c t="n" s="0">
        <x:v>0.8035184</x:v>
      </x:c>
      <x:c t="n" s="0">
        <x:v>2.524533</x:v>
      </x:c>
      <x:c t="n" s="0">
        <x:v>15.09024</x:v>
      </x:c>
      <x:c t="n" s="0">
        <x:v>3.981233</x:v>
      </x:c>
      <x:c t="n" s="0">
        <x:v>13.59356</x:v>
      </x:c>
      <x:c t="n" s="0">
        <x:v>11.21132</x:v>
      </x:c>
      <x:c t="n" s="0">
        <x:v>19.49664</x:v>
      </x:c>
      <x:c t="n" s="0">
        <x:v>28.0568</x:v>
      </x:c>
      <x:c t="n" s="0">
        <x:v>25.59213</x:v>
      </x:c>
      <x:c t="n" s="0">
        <x:v>8.540179</x:v>
      </x:c>
      <x:c t="n" s="0">
        <x:v>31.93479</x:v>
      </x:c>
      <x:c t="n" s="0">
        <x:v>37.52253</x:v>
      </x:c>
      <x:c t="n" s="0">
        <x:v>36.29431</x:v>
      </x:c>
      <x:c t="n" s="0">
        <x:v>33.9172</x:v>
      </x:c>
      <x:c t="n" s="0">
        <x:v>38.77583</x:v>
      </x:c>
      <x:c t="n" s="0">
        <x:v>40.33359</x:v>
      </x:c>
      <x:c t="n" s="0">
        <x:v>37.28902</x:v>
      </x:c>
      <x:c t="n" s="0">
        <x:v>42.1031</x:v>
      </x:c>
      <x:c t="n" s="0">
        <x:v>41.74292</x:v>
      </x:c>
      <x:c t="n" s="0">
        <x:v>43.63544</x:v>
      </x:c>
      <x:c t="n" s="0">
        <x:v>42.01437</x:v>
      </x:c>
      <x:c t="n" s="0">
        <x:v>39.40748</x:v>
      </x:c>
      <x:c t="n" s="0">
        <x:v>39.92771</x:v>
      </x:c>
      <x:c t="n" s="0">
        <x:v>35.11183</x:v>
      </x:c>
      <x:c t="n" s="0">
        <x:v>38.64764</x:v>
      </x:c>
      <x:c t="n" s="0">
        <x:v>39.38061</x:v>
      </x:c>
      <x:c t="n" s="0">
        <x:v>28.26104</x:v>
      </x:c>
      <x:c t="n" s="0">
        <x:v>22.8813</x:v>
      </x:c>
      <x:c t="n" s="0">
        <x:v>24.34663</x:v>
      </x:c>
      <x:c t="n" s="0">
        <x:v>11.08433</x:v>
      </x:c>
      <x:c t="n" s="0">
        <x:v>9.545369</x:v>
      </x:c>
      <x:c t="n" s="0">
        <x:v>7.418783</x:v>
      </x:c>
      <x:c t="n" s="0">
        <x:v>0.5433153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43943.1134837963</x:v>
      </x:c>
      <x:c t="n" s="7">
        <x:v>43943.1134837963</x:v>
      </x:c>
      <x:c t="n" s="0">
        <x:v>56.92094</x:v>
      </x:c>
      <x:c t="n" s="0">
        <x:v>67.42288</x:v>
      </x:c>
      <x:c t="n" s="0">
        <x:v>69.1429</x:v>
      </x:c>
      <x:c t="n" s="0">
        <x:v>75.58694</x:v>
      </x:c>
      <x:c t="n" s="0">
        <x:v>-30.06697</x:v>
      </x:c>
      <x:c t="n" s="0">
        <x:v>-23.03747</x:v>
      </x:c>
      <x:c t="n" s="0">
        <x:v>-14.92795</x:v>
      </x:c>
      <x:c t="n" s="0">
        <x:v>3.584463</x:v>
      </x:c>
      <x:c t="n" s="0">
        <x:v>4.609898</x:v>
      </x:c>
      <x:c t="n" s="0">
        <x:v>13.34188</x:v>
      </x:c>
      <x:c t="n" s="0">
        <x:v>5.358553</x:v>
      </x:c>
      <x:c t="n" s="0">
        <x:v>16.3272</x:v>
      </x:c>
      <x:c t="n" s="0">
        <x:v>18.17055</x:v>
      </x:c>
      <x:c t="n" s="0">
        <x:v>21.45108</x:v>
      </x:c>
      <x:c t="n" s="0">
        <x:v>27.20902</x:v>
      </x:c>
      <x:c t="n" s="0">
        <x:v>26.88173</x:v>
      </x:c>
      <x:c t="n" s="0">
        <x:v>28.17997</x:v>
      </x:c>
      <x:c t="n" s="0">
        <x:v>31.41854</x:v>
      </x:c>
      <x:c t="n" s="0">
        <x:v>36.10915</x:v>
      </x:c>
      <x:c t="n" s="0">
        <x:v>37.75022</x:v>
      </x:c>
      <x:c t="n" s="0">
        <x:v>39.71965</x:v>
      </x:c>
      <x:c t="n" s="0">
        <x:v>38.00296</x:v>
      </x:c>
      <x:c t="n" s="0">
        <x:v>38.20045</x:v>
      </x:c>
      <x:c t="n" s="0">
        <x:v>40.07882</x:v>
      </x:c>
      <x:c t="n" s="0">
        <x:v>40.97278</x:v>
      </x:c>
      <x:c t="n" s="0">
        <x:v>41.02527</x:v>
      </x:c>
      <x:c t="n" s="0">
        <x:v>42.76205</x:v>
      </x:c>
      <x:c t="n" s="0">
        <x:v>42.30368</x:v>
      </x:c>
      <x:c t="n" s="0">
        <x:v>38.66376</x:v>
      </x:c>
      <x:c t="n" s="0">
        <x:v>36.20927</x:v>
      </x:c>
      <x:c t="n" s="0">
        <x:v>35.38147</x:v>
      </x:c>
      <x:c t="n" s="0">
        <x:v>37.00151</x:v>
      </x:c>
      <x:c t="n" s="0">
        <x:v>38.08575</x:v>
      </x:c>
      <x:c t="n" s="0">
        <x:v>27.99905</x:v>
      </x:c>
      <x:c t="n" s="0">
        <x:v>21.20995</x:v>
      </x:c>
      <x:c t="n" s="0">
        <x:v>23.91974</x:v>
      </x:c>
      <x:c t="n" s="0">
        <x:v>10.47321</x:v>
      </x:c>
      <x:c t="n" s="0">
        <x:v>8.520678</x:v>
      </x:c>
      <x:c t="n" s="0">
        <x:v>6.751982</x:v>
      </x:c>
      <x:c t="n" s="0">
        <x:v>1.244009</x:v>
      </x:c>
      <x:c t="n" s="0">
        <x:v>-30.06697</x:v>
      </x:c>
      <x:c t="n" s="0">
        <x:v>-21.29005</x:v>
      </x:c>
      <x:c t="n" s="0">
        <x:v>-16.79129</x:v>
      </x:c>
      <x:c t="n" s="0">
        <x:v>0.8035184</x:v>
      </x:c>
      <x:c t="n" s="0">
        <x:v>4.0932</x:v>
      </x:c>
      <x:c t="n" s="0">
        <x:v>15.09024</x:v>
      </x:c>
      <x:c t="n" s="0">
        <x:v>0.5250294</x:v>
      </x:c>
      <x:c t="n" s="0">
        <x:v>13.4257</x:v>
      </x:c>
      <x:c t="n" s="0">
        <x:v>11.21132</x:v>
      </x:c>
      <x:c t="n" s="0">
        <x:v>26.16735</x:v>
      </x:c>
      <x:c t="n" s="0">
        <x:v>28.0568</x:v>
      </x:c>
      <x:c t="n" s="0">
        <x:v>25.2561</x:v>
      </x:c>
      <x:c t="n" s="0">
        <x:v>8.540179</x:v>
      </x:c>
      <x:c t="n" s="0">
        <x:v>27.93615</x:v>
      </x:c>
      <x:c t="n" s="0">
        <x:v>35.50339</x:v>
      </x:c>
      <x:c t="n" s="0">
        <x:v>40.98766</x:v>
      </x:c>
      <x:c t="n" s="0">
        <x:v>39.32558</x:v>
      </x:c>
      <x:c t="n" s="0">
        <x:v>42.05914</x:v>
      </x:c>
      <x:c t="n" s="0">
        <x:v>37.72473</x:v>
      </x:c>
      <x:c t="n" s="0">
        <x:v>39.35016</x:v>
      </x:c>
      <x:c t="n" s="0">
        <x:v>43.04747</x:v>
      </x:c>
      <x:c t="n" s="0">
        <x:v>43.94045</x:v>
      </x:c>
      <x:c t="n" s="0">
        <x:v>46.87475</x:v>
      </x:c>
      <x:c t="n" s="0">
        <x:v>47.34444</x:v>
      </x:c>
      <x:c t="n" s="0">
        <x:v>40.91953</x:v>
      </x:c>
      <x:c t="n" s="0">
        <x:v>36.04297</x:v>
      </x:c>
      <x:c t="n" s="0">
        <x:v>36.98439</x:v>
      </x:c>
      <x:c t="n" s="0">
        <x:v>39.36874</x:v>
      </x:c>
      <x:c t="n" s="0">
        <x:v>39.11705</x:v>
      </x:c>
      <x:c t="n" s="0">
        <x:v>28.3431</x:v>
      </x:c>
      <x:c t="n" s="0">
        <x:v>21.44008</x:v>
      </x:c>
      <x:c t="n" s="0">
        <x:v>22.87877</x:v>
      </x:c>
      <x:c t="n" s="0">
        <x:v>11.14621</x:v>
      </x:c>
      <x:c t="n" s="0">
        <x:v>8.35026</x:v>
      </x:c>
      <x:c t="n" s="0">
        <x:v>6.452529</x:v>
      </x:c>
      <x:c t="n" s="0">
        <x:v>1.400587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43943.1134837963</x:v>
      </x:c>
      <x:c t="n" s="7">
        <x:v>43943.1134837963</x:v>
      </x:c>
      <x:c t="n" s="0">
        <x:v>54.13903</x:v>
      </x:c>
      <x:c t="n" s="0">
        <x:v>61.19039</x:v>
      </x:c>
      <x:c t="n" s="0">
        <x:v>65.94764</x:v>
      </x:c>
      <x:c t="n" s="0">
        <x:v>73.77028</x:v>
      </x:c>
      <x:c t="n" s="0">
        <x:v>-30.06697</x:v>
      </x:c>
      <x:c t="n" s="0">
        <x:v>-22.7346</x:v>
      </x:c>
      <x:c t="n" s="0">
        <x:v>-15.15502</x:v>
      </x:c>
      <x:c t="n" s="0">
        <x:v>3.273819</x:v>
      </x:c>
      <x:c t="n" s="0">
        <x:v>4.538197</x:v>
      </x:c>
      <x:c t="n" s="0">
        <x:v>13.64527</x:v>
      </x:c>
      <x:c t="n" s="0">
        <x:v>4.815913</x:v>
      </x:c>
      <x:c t="n" s="0">
        <x:v>16.00212</x:v>
      </x:c>
      <x:c t="n" s="0">
        <x:v>17.63225</x:v>
      </x:c>
      <x:c t="n" s="0">
        <x:v>22.54499</x:v>
      </x:c>
      <x:c t="n" s="0">
        <x:v>27.34358</x:v>
      </x:c>
      <x:c t="n" s="0">
        <x:v>26.67912</x:v>
      </x:c>
      <x:c t="n" s="0">
        <x:v>27.90546</x:v>
      </x:c>
      <x:c t="n" s="0">
        <x:v>30.8954</x:v>
      </x:c>
      <x:c t="n" s="0">
        <x:v>35.67967</x:v>
      </x:c>
      <x:c t="n" s="0">
        <x:v>38.49179</x:v>
      </x:c>
      <x:c t="n" s="0">
        <x:v>39.8766</x:v>
      </x:c>
      <x:c t="n" s="0">
        <x:v>38.6646</x:v>
      </x:c>
      <x:c t="n" s="0">
        <x:v>38.45292</x:v>
      </x:c>
      <x:c t="n" s="0">
        <x:v>40.16568</x:v>
      </x:c>
      <x:c t="n" s="0">
        <x:v>41.6456</x:v>
      </x:c>
      <x:c t="n" s="0">
        <x:v>41.70363</x:v>
      </x:c>
      <x:c t="n" s="0">
        <x:v>43.64071</x:v>
      </x:c>
      <x:c t="n" s="0">
        <x:v>42.18299</x:v>
      </x:c>
      <x:c t="n" s="0">
        <x:v>38.99412</x:v>
      </x:c>
      <x:c t="n" s="0">
        <x:v>36.49405</x:v>
      </x:c>
      <x:c t="n" s="0">
        <x:v>35.47426</x:v>
      </x:c>
      <x:c t="n" s="0">
        <x:v>37.11179</x:v>
      </x:c>
      <x:c t="n" s="0">
        <x:v>38.20503</x:v>
      </x:c>
      <x:c t="n" s="0">
        <x:v>28.50103</x:v>
      </x:c>
      <x:c t="n" s="0">
        <x:v>21.04242</x:v>
      </x:c>
      <x:c t="n" s="0">
        <x:v>24.01848</x:v>
      </x:c>
      <x:c t="n" s="0">
        <x:v>10.41793</x:v>
      </x:c>
      <x:c t="n" s="0">
        <x:v>8.282309</x:v>
      </x:c>
      <x:c t="n" s="0">
        <x:v>6.562562</x:v>
      </x:c>
      <x:c t="n" s="0">
        <x:v>1.238014</x:v>
      </x:c>
      <x:c t="n" s="0">
        <x:v>-30.06697</x:v>
      </x:c>
      <x:c t="n" s="0">
        <x:v>-21.29005</x:v>
      </x:c>
      <x:c t="n" s="0">
        <x:v>-16.79129</x:v>
      </x:c>
      <x:c t="n" s="0">
        <x:v>0.8035184</x:v>
      </x:c>
      <x:c t="n" s="0">
        <x:v>4.0932</x:v>
      </x:c>
      <x:c t="n" s="0">
        <x:v>15.35739</x:v>
      </x:c>
      <x:c t="n" s="0">
        <x:v>-1.732863</x:v>
      </x:c>
      <x:c t="n" s="0">
        <x:v>13.36827</x:v>
      </x:c>
      <x:c t="n" s="0">
        <x:v>11.7663</x:v>
      </x:c>
      <x:c t="n" s="0">
        <x:v>26.16735</x:v>
      </x:c>
      <x:c t="n" s="0">
        <x:v>27.91714</x:v>
      </x:c>
      <x:c t="n" s="0">
        <x:v>25.2561</x:v>
      </x:c>
      <x:c t="n" s="0">
        <x:v>26.47173</x:v>
      </x:c>
      <x:c t="n" s="0">
        <x:v>24.89359</x:v>
      </x:c>
      <x:c t="n" s="0">
        <x:v>31.73878</x:v>
      </x:c>
      <x:c t="n" s="0">
        <x:v>41.32104</x:v>
      </x:c>
      <x:c t="n" s="0">
        <x:v>40.82235</x:v>
      </x:c>
      <x:c t="n" s="0">
        <x:v>41.03645</x:v>
      </x:c>
      <x:c t="n" s="0">
        <x:v>39.68641</x:v>
      </x:c>
      <x:c t="n" s="0">
        <x:v>42.99522</x:v>
      </x:c>
      <x:c t="n" s="0">
        <x:v>44.73652</x:v>
      </x:c>
      <x:c t="n" s="0">
        <x:v>43.44642</x:v>
      </x:c>
      <x:c t="n" s="0">
        <x:v>46.64233</x:v>
      </x:c>
      <x:c t="n" s="0">
        <x:v>42.11501</x:v>
      </x:c>
      <x:c t="n" s="0">
        <x:v>40.69471</x:v>
      </x:c>
      <x:c t="n" s="0">
        <x:v>37.83301</x:v>
      </x:c>
      <x:c t="n" s="0">
        <x:v>35.01698</x:v>
      </x:c>
      <x:c t="n" s="0">
        <x:v>37.60312</x:v>
      </x:c>
      <x:c t="n" s="0">
        <x:v>38.04922</x:v>
      </x:c>
      <x:c t="n" s="0">
        <x:v>31.02164</x:v>
      </x:c>
      <x:c t="n" s="0">
        <x:v>19.23517</x:v>
      </x:c>
      <x:c t="n" s="0">
        <x:v>24.80344</x:v>
      </x:c>
      <x:c t="n" s="0">
        <x:v>9.967476</x:v>
      </x:c>
      <x:c t="n" s="0">
        <x:v>7.059324</x:v>
      </x:c>
      <x:c t="n" s="0">
        <x:v>5.527082</x:v>
      </x:c>
      <x:c t="n" s="0">
        <x:v>1.234812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43943.1134837963</x:v>
      </x:c>
      <x:c t="n" s="7">
        <x:v>43943.1134837963</x:v>
      </x:c>
      <x:c t="n" s="0">
        <x:v>53.56795</x:v>
      </x:c>
      <x:c t="n" s="0">
        <x:v>61.98221</x:v>
      </x:c>
      <x:c t="n" s="0">
        <x:v>66.15372</x:v>
      </x:c>
      <x:c t="n" s="0">
        <x:v>73.34624</x:v>
      </x:c>
      <x:c t="n" s="0">
        <x:v>-30.06697</x:v>
      </x:c>
      <x:c t="n" s="0">
        <x:v>-22.49165</x:v>
      </x:c>
      <x:c t="n" s="0">
        <x:v>-15.3588</x:v>
      </x:c>
      <x:c t="n" s="0">
        <x:v>2.989711</x:v>
      </x:c>
      <x:c t="n" s="0">
        <x:v>4.476012</x:v>
      </x:c>
      <x:c t="n" s="0">
        <x:v>14.29344</x:v>
      </x:c>
      <x:c t="n" s="0">
        <x:v>4.291911</x:v>
      </x:c>
      <x:c t="n" s="0">
        <x:v>15.70383</x:v>
      </x:c>
      <x:c t="n" s="0">
        <x:v>17.28707</x:v>
      </x:c>
      <x:c t="n" s="0">
        <x:v>23.30105</x:v>
      </x:c>
      <x:c t="n" s="0">
        <x:v>27.2669</x:v>
      </x:c>
      <x:c t="n" s="0">
        <x:v>26.67098</x:v>
      </x:c>
      <x:c t="n" s="0">
        <x:v>27.87657</x:v>
      </x:c>
      <x:c t="n" s="0">
        <x:v>31.024</x:v>
      </x:c>
      <x:c t="n" s="0">
        <x:v>35.34053</x:v>
      </x:c>
      <x:c t="n" s="0">
        <x:v>38.33165</x:v>
      </x:c>
      <x:c t="n" s="0">
        <x:v>39.71124</x:v>
      </x:c>
      <x:c t="n" s="0">
        <x:v>39.00534</x:v>
      </x:c>
      <x:c t="n" s="0">
        <x:v>38.22246</x:v>
      </x:c>
      <x:c t="n" s="0">
        <x:v>43.78128</x:v>
      </x:c>
      <x:c t="n" s="0">
        <x:v>43.10608</x:v>
      </x:c>
      <x:c t="n" s="0">
        <x:v>43.82303</x:v>
      </x:c>
      <x:c t="n" s="0">
        <x:v>43.97184</x:v>
      </x:c>
      <x:c t="n" s="0">
        <x:v>42.19635</x:v>
      </x:c>
      <x:c t="n" s="0">
        <x:v>38.64165</x:v>
      </x:c>
      <x:c t="n" s="0">
        <x:v>36.71475</x:v>
      </x:c>
      <x:c t="n" s="0">
        <x:v>35.4396</x:v>
      </x:c>
      <x:c t="n" s="0">
        <x:v>37.3046</x:v>
      </x:c>
      <x:c t="n" s="0">
        <x:v>38.62565</x:v>
      </x:c>
      <x:c t="n" s="0">
        <x:v>28.5362</x:v>
      </x:c>
      <x:c t="n" s="0">
        <x:v>21.26443</x:v>
      </x:c>
      <x:c t="n" s="0">
        <x:v>23.93898</x:v>
      </x:c>
      <x:c t="n" s="0">
        <x:v>10.46526</x:v>
      </x:c>
      <x:c t="n" s="0">
        <x:v>8.35437</x:v>
      </x:c>
      <x:c t="n" s="0">
        <x:v>6.590472</x:v>
      </x:c>
      <x:c t="n" s="0">
        <x:v>1.318758</x:v>
      </x:c>
      <x:c t="n" s="0">
        <x:v>-30.06697</x:v>
      </x:c>
      <x:c t="n" s="0">
        <x:v>-21.29005</x:v>
      </x:c>
      <x:c t="n" s="0">
        <x:v>-16.79129</x:v>
      </x:c>
      <x:c t="n" s="0">
        <x:v>0.8035184</x:v>
      </x:c>
      <x:c t="n" s="0">
        <x:v>4.0932</x:v>
      </x:c>
      <x:c t="n" s="0">
        <x:v>16.87295</x:v>
      </x:c>
      <x:c t="n" s="0">
        <x:v>-1.732863</x:v>
      </x:c>
      <x:c t="n" s="0">
        <x:v>13.36827</x:v>
      </x:c>
      <x:c t="n" s="0">
        <x:v>14.41382</x:v>
      </x:c>
      <x:c t="n" s="0">
        <x:v>26.16735</x:v>
      </x:c>
      <x:c t="n" s="0">
        <x:v>26.78901</x:v>
      </x:c>
      <x:c t="n" s="0">
        <x:v>27.08452</x:v>
      </x:c>
      <x:c t="n" s="0">
        <x:v>27.7036</x:v>
      </x:c>
      <x:c t="n" s="0">
        <x:v>32.13988</x:v>
      </x:c>
      <x:c t="n" s="0">
        <x:v>32.54076</x:v>
      </x:c>
      <x:c t="n" s="0">
        <x:v>36.25986</x:v>
      </x:c>
      <x:c t="n" s="0">
        <x:v>38.12738</x:v>
      </x:c>
      <x:c t="n" s="0">
        <x:v>40.49468</x:v>
      </x:c>
      <x:c t="n" s="0">
        <x:v>35.97874</x:v>
      </x:c>
      <x:c t="n" s="0">
        <x:v>50.07416</x:v>
      </x:c>
      <x:c t="n" s="0">
        <x:v>47.58719</x:v>
      </x:c>
      <x:c t="n" s="0">
        <x:v>49.21822</x:v>
      </x:c>
      <x:c t="n" s="0">
        <x:v>45.15056</x:v>
      </x:c>
      <x:c t="n" s="0">
        <x:v>41.09254</x:v>
      </x:c>
      <x:c t="n" s="0">
        <x:v>38.22535</x:v>
      </x:c>
      <x:c t="n" s="0">
        <x:v>38.43301</x:v>
      </x:c>
      <x:c t="n" s="0">
        <x:v>35.15067</x:v>
      </x:c>
      <x:c t="n" s="0">
        <x:v>38.27015</x:v>
      </x:c>
      <x:c t="n" s="0">
        <x:v>40.50626</x:v>
      </x:c>
      <x:c t="n" s="0">
        <x:v>27.97122</x:v>
      </x:c>
      <x:c t="n" s="0">
        <x:v>22.69376</x:v>
      </x:c>
      <x:c t="n" s="0">
        <x:v>23.16062</x:v>
      </x:c>
      <x:c t="n" s="0">
        <x:v>10.80844</x:v>
      </x:c>
      <x:c t="n" s="0">
        <x:v>8.571474</x:v>
      </x:c>
      <x:c t="n" s="0">
        <x:v>6.869624</x:v>
      </x:c>
      <x:c t="n" s="0">
        <x:v>1.434977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43943.1134837963</x:v>
      </x:c>
      <x:c t="n" s="7">
        <x:v>43943.1134837963</x:v>
      </x:c>
      <x:c t="n" s="0">
        <x:v>53.74225</x:v>
      </x:c>
      <x:c t="n" s="0">
        <x:v>60.22129</x:v>
      </x:c>
      <x:c t="n" s="0">
        <x:v>67.71977</x:v>
      </x:c>
      <x:c t="n" s="0">
        <x:v>73.56343</x:v>
      </x:c>
      <x:c t="n" s="0">
        <x:v>-30.06697</x:v>
      </x:c>
      <x:c t="n" s="0">
        <x:v>-22.29439</x:v>
      </x:c>
      <x:c t="n" s="0">
        <x:v>-15.1258</x:v>
      </x:c>
      <x:c t="n" s="0">
        <x:v>2.701499</x:v>
      </x:c>
      <x:c t="n" s="0">
        <x:v>4.42219</x:v>
      </x:c>
      <x:c t="n" s="0">
        <x:v>14.77944</x:v>
      </x:c>
      <x:c t="n" s="0">
        <x:v>3.788166</x:v>
      </x:c>
      <x:c t="n" s="0">
        <x:v>15.54856</x:v>
      </x:c>
      <x:c t="n" s="0">
        <x:v>16.96887</x:v>
      </x:c>
      <x:c t="n" s="0">
        <x:v>23.78798</x:v>
      </x:c>
      <x:c t="n" s="0">
        <x:v>27.20034</x:v>
      </x:c>
      <x:c t="n" s="0">
        <x:v>27.11063</x:v>
      </x:c>
      <x:c t="n" s="0">
        <x:v>27.59718</x:v>
      </x:c>
      <x:c t="n" s="0">
        <x:v>31.11002</x:v>
      </x:c>
      <x:c t="n" s="0">
        <x:v>35.59794</x:v>
      </x:c>
      <x:c t="n" s="0">
        <x:v>37.83358</x:v>
      </x:c>
      <x:c t="n" s="0">
        <x:v>39.70108</x:v>
      </x:c>
      <x:c t="n" s="0">
        <x:v>39.27117</x:v>
      </x:c>
      <x:c t="n" s="0">
        <x:v>40.03393</x:v>
      </x:c>
      <x:c t="n" s="0">
        <x:v>45.66317</x:v>
      </x:c>
      <x:c t="n" s="0">
        <x:v>44.0728</x:v>
      </x:c>
      <x:c t="n" s="0">
        <x:v>44.51682</x:v>
      </x:c>
      <x:c t="n" s="0">
        <x:v>43.49171</x:v>
      </x:c>
      <x:c t="n" s="0">
        <x:v>41.80839</x:v>
      </x:c>
      <x:c t="n" s="0">
        <x:v>39.33796</x:v>
      </x:c>
      <x:c t="n" s="0">
        <x:v>36.91343</x:v>
      </x:c>
      <x:c t="n" s="0">
        <x:v>35.199</x:v>
      </x:c>
      <x:c t="n" s="0">
        <x:v>37.24547</x:v>
      </x:c>
      <x:c t="n" s="0">
        <x:v>38.34594</x:v>
      </x:c>
      <x:c t="n" s="0">
        <x:v>28.399</x:v>
      </x:c>
      <x:c t="n" s="0">
        <x:v>21.21767</x:v>
      </x:c>
      <x:c t="n" s="0">
        <x:v>23.90606</x:v>
      </x:c>
      <x:c t="n" s="0">
        <x:v>10.30694</x:v>
      </x:c>
      <x:c t="n" s="0">
        <x:v>8.240412</x:v>
      </x:c>
      <x:c t="n" s="0">
        <x:v>6.390951</x:v>
      </x:c>
      <x:c t="n" s="0">
        <x:v>1.314764</x:v>
      </x:c>
      <x:c t="n" s="0">
        <x:v>-30.06697</x:v>
      </x:c>
      <x:c t="n" s="0">
        <x:v>-21.29005</x:v>
      </x:c>
      <x:c t="n" s="0">
        <x:v>-13.56586</x:v>
      </x:c>
      <x:c t="n" s="0">
        <x:v>0.4024854</x:v>
      </x:c>
      <x:c t="n" s="0">
        <x:v>4.0932</x:v>
      </x:c>
      <x:c t="n" s="0">
        <x:v>16.87295</x:v>
      </x:c>
      <x:c t="n" s="0">
        <x:v>-1.732863</x:v>
      </x:c>
      <x:c t="n" s="0">
        <x:v>14.70714</x:v>
      </x:c>
      <x:c t="n" s="0">
        <x:v>14.41382</x:v>
      </x:c>
      <x:c t="n" s="0">
        <x:v>25.84576</x:v>
      </x:c>
      <x:c t="n" s="0">
        <x:v>26.78901</x:v>
      </x:c>
      <x:c t="n" s="0">
        <x:v>29.05096</x:v>
      </x:c>
      <x:c t="n" s="0">
        <x:v>24.81928</x:v>
      </x:c>
      <x:c t="n" s="0">
        <x:v>31.03102</x:v>
      </x:c>
      <x:c t="n" s="0">
        <x:v>37.37983</x:v>
      </x:c>
      <x:c t="n" s="0">
        <x:v>31.45629</x:v>
      </x:c>
      <x:c t="n" s="0">
        <x:v>40.72668</x:v>
      </x:c>
      <x:c t="n" s="0">
        <x:v>40.65335</x:v>
      </x:c>
      <x:c t="n" s="0">
        <x:v>44.63371</x:v>
      </x:c>
      <x:c t="n" s="0">
        <x:v>50.53185</x:v>
      </x:c>
      <x:c t="n" s="0">
        <x:v>48.07978</x:v>
      </x:c>
      <x:c t="n" s="0">
        <x:v>47.43572</x:v>
      </x:c>
      <x:c t="n" s="0">
        <x:v>39.16199</x:v>
      </x:c>
      <x:c t="n" s="0">
        <x:v>38.28716</x:v>
      </x:c>
      <x:c t="n" s="0">
        <x:v>41.1725</x:v>
      </x:c>
      <x:c t="n" s="0">
        <x:v>37.44687</x:v>
      </x:c>
      <x:c t="n" s="0">
        <x:v>34.95742</x:v>
      </x:c>
      <x:c t="n" s="0">
        <x:v>36.30743</x:v>
      </x:c>
      <x:c t="n" s="0">
        <x:v>36.77641</x:v>
      </x:c>
      <x:c t="n" s="0">
        <x:v>27.8102</x:v>
      </x:c>
      <x:c t="n" s="0">
        <x:v>21.23553</x:v>
      </x:c>
      <x:c t="n" s="0">
        <x:v>24.00471</x:v>
      </x:c>
      <x:c t="n" s="0">
        <x:v>9.368404</x:v>
      </x:c>
      <x:c t="n" s="0">
        <x:v>7.888556</x:v>
      </x:c>
      <x:c t="n" s="0">
        <x:v>4.947008</x:v>
      </x:c>
      <x:c t="n" s="0">
        <x:v>1.450492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43943.1134837963</x:v>
      </x:c>
      <x:c t="n" s="7">
        <x:v>43943.1134837963</x:v>
      </x:c>
      <x:c t="n" s="0">
        <x:v>54.02197</x:v>
      </x:c>
      <x:c t="n" s="0">
        <x:v>61.19039</x:v>
      </x:c>
      <x:c t="n" s="0">
        <x:v>66.31714</x:v>
      </x:c>
      <x:c t="n" s="0">
        <x:v>73.73648</x:v>
      </x:c>
      <x:c t="n" s="0">
        <x:v>-30.06697</x:v>
      </x:c>
      <x:c t="n" s="0">
        <x:v>-22.13288</x:v>
      </x:c>
      <x:c t="n" s="0">
        <x:v>-14.59953</x:v>
      </x:c>
      <x:c t="n" s="0">
        <x:v>2.409662</x:v>
      </x:c>
      <x:c t="n" s="0">
        <x:v>4.37569</x:v>
      </x:c>
      <x:c t="n" s="0">
        <x:v>15.15536</x:v>
      </x:c>
      <x:c t="n" s="0">
        <x:v>4.213003</x:v>
      </x:c>
      <x:c t="n" s="0">
        <x:v>15.51994</x:v>
      </x:c>
      <x:c t="n" s="0">
        <x:v>16.97468</x:v>
      </x:c>
      <x:c t="n" s="0">
        <x:v>24.15618</x:v>
      </x:c>
      <x:c t="n" s="0">
        <x:v>27.14267</x:v>
      </x:c>
      <x:c t="n" s="0">
        <x:v>27.4538</x:v>
      </x:c>
      <x:c t="n" s="0">
        <x:v>27.0787</x:v>
      </x:c>
      <x:c t="n" s="0">
        <x:v>30.51658</x:v>
      </x:c>
      <x:c t="n" s="0">
        <x:v>36.19911</x:v>
      </x:c>
      <x:c t="n" s="0">
        <x:v>37.24896</x:v>
      </x:c>
      <x:c t="n" s="0">
        <x:v>40.48506</x:v>
      </x:c>
      <x:c t="n" s="0">
        <x:v>39.81154</x:v>
      </x:c>
      <x:c t="n" s="0">
        <x:v>42.92747</x:v>
      </x:c>
      <x:c t="n" s="0">
        <x:v>45.77652</x:v>
      </x:c>
      <x:c t="n" s="0">
        <x:v>44.54591</x:v>
      </x:c>
      <x:c t="n" s="0">
        <x:v>44.50296</x:v>
      </x:c>
      <x:c t="n" s="0">
        <x:v>43.66056</x:v>
      </x:c>
      <x:c t="n" s="0">
        <x:v>41.58517</x:v>
      </x:c>
      <x:c t="n" s="0">
        <x:v>39.14021</x:v>
      </x:c>
      <x:c t="n" s="0">
        <x:v>36.72038</x:v>
      </x:c>
      <x:c t="n" s="0">
        <x:v>35.23288</x:v>
      </x:c>
      <x:c t="n" s="0">
        <x:v>37.02401</x:v>
      </x:c>
      <x:c t="n" s="0">
        <x:v>38.44773</x:v>
      </x:c>
      <x:c t="n" s="0">
        <x:v>28.33214</x:v>
      </x:c>
      <x:c t="n" s="0">
        <x:v>21.11366</x:v>
      </x:c>
      <x:c t="n" s="0">
        <x:v>23.86615</x:v>
      </x:c>
      <x:c t="n" s="0">
        <x:v>10.38012</x:v>
      </x:c>
      <x:c t="n" s="0">
        <x:v>8.239928</x:v>
      </x:c>
      <x:c t="n" s="0">
        <x:v>6.436093</x:v>
      </x:c>
      <x:c t="n" s="0">
        <x:v>1.29398</x:v>
      </x:c>
      <x:c t="n" s="0">
        <x:v>-30.06697</x:v>
      </x:c>
      <x:c t="n" s="0">
        <x:v>-21.29005</x:v>
      </x:c>
      <x:c t="n" s="0">
        <x:v>-12.37826</x:v>
      </x:c>
      <x:c t="n" s="0">
        <x:v>0.142794</x:v>
      </x:c>
      <x:c t="n" s="0">
        <x:v>4.0932</x:v>
      </x:c>
      <x:c t="n" s="0">
        <x:v>16.87295</x:v>
      </x:c>
      <x:c t="n" s="0">
        <x:v>6.666073</x:v>
      </x:c>
      <x:c t="n" s="0">
        <x:v>15.34863</x:v>
      </x:c>
      <x:c t="n" s="0">
        <x:v>17.32079</x:v>
      </x:c>
      <x:c t="n" s="0">
        <x:v>25.84576</x:v>
      </x:c>
      <x:c t="n" s="0">
        <x:v>26.78901</x:v>
      </x:c>
      <x:c t="n" s="0">
        <x:v>29.05096</x:v>
      </x:c>
      <x:c t="n" s="0">
        <x:v>21.19728</x:v>
      </x:c>
      <x:c t="n" s="0">
        <x:v>22.08109</x:v>
      </x:c>
      <x:c t="n" s="0">
        <x:v>38.45823</x:v>
      </x:c>
      <x:c t="n" s="0">
        <x:v>29.06602</x:v>
      </x:c>
      <x:c t="n" s="0">
        <x:v>42.83314</x:v>
      </x:c>
      <x:c t="n" s="0">
        <x:v>43.14865</x:v>
      </x:c>
      <x:c t="n" s="0">
        <x:v>49.80803</x:v>
      </x:c>
      <x:c t="n" s="0">
        <x:v>45.9243</x:v>
      </x:c>
      <x:c t="n" s="0">
        <x:v>45.05426</x:v>
      </x:c>
      <x:c t="n" s="0">
        <x:v>43.46191</x:v>
      </x:c>
      <x:c t="n" s="0">
        <x:v>44.58623</x:v>
      </x:c>
      <x:c t="n" s="0">
        <x:v>39.94486</x:v>
      </x:c>
      <x:c t="n" s="0">
        <x:v>38.19107</x:v>
      </x:c>
      <x:c t="n" s="0">
        <x:v>34.79597</x:v>
      </x:c>
      <x:c t="n" s="0">
        <x:v>34.52305</x:v>
      </x:c>
      <x:c t="n" s="0">
        <x:v>35.99859</x:v>
      </x:c>
      <x:c t="n" s="0">
        <x:v>38.605</x:v>
      </x:c>
      <x:c t="n" s="0">
        <x:v>27.83917</x:v>
      </x:c>
      <x:c t="n" s="0">
        <x:v>20.50154</x:v>
      </x:c>
      <x:c t="n" s="0">
        <x:v>23.52928</x:v>
      </x:c>
      <x:c t="n" s="0">
        <x:v>10.91227</x:v>
      </x:c>
      <x:c t="n" s="0">
        <x:v>8.180094</x:v>
      </x:c>
      <x:c t="n" s="0">
        <x:v>6.372364</x:v>
      </x:c>
      <x:c t="n" s="0">
        <x:v>1.143685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43943.1134837963</x:v>
      </x:c>
      <x:c t="n" s="7">
        <x:v>43943.1134837963</x:v>
      </x:c>
      <x:c t="n" s="0">
        <x:v>53.67773</x:v>
      </x:c>
      <x:c t="n" s="0">
        <x:v>61.19039</x:v>
      </x:c>
      <x:c t="n" s="0">
        <x:v>71.34417</x:v>
      </x:c>
      <x:c t="n" s="0">
        <x:v>77.67497</x:v>
      </x:c>
      <x:c t="n" s="0">
        <x:v>-30.06697</x:v>
      </x:c>
      <x:c t="n" s="0">
        <x:v>-21.96589</x:v>
      </x:c>
      <x:c t="n" s="0">
        <x:v>-14.19563</x:v>
      </x:c>
      <x:c t="n" s="0">
        <x:v>2.143892</x:v>
      </x:c>
      <x:c t="n" s="0">
        <x:v>4.322699</x:v>
      </x:c>
      <x:c t="n" s="0">
        <x:v>15.4525</x:v>
      </x:c>
      <x:c t="n" s="0">
        <x:v>4.946677</x:v>
      </x:c>
      <x:c t="n" s="0">
        <x:v>15.49919</x:v>
      </x:c>
      <x:c t="n" s="0">
        <x:v>17.13591</x:v>
      </x:c>
      <x:c t="n" s="0">
        <x:v>24.43239</x:v>
      </x:c>
      <x:c t="n" s="0">
        <x:v>27.20713</x:v>
      </x:c>
      <x:c t="n" s="0">
        <x:v>27.69129</x:v>
      </x:c>
      <x:c t="n" s="0">
        <x:v>26.59988</x:v>
      </x:c>
      <x:c t="n" s="0">
        <x:v>30.3981</x:v>
      </x:c>
      <x:c t="n" s="0">
        <x:v>36.32715</x:v>
      </x:c>
      <x:c t="n" s="0">
        <x:v>37.26265</x:v>
      </x:c>
      <x:c t="n" s="0">
        <x:v>40.10815</x:v>
      </x:c>
      <x:c t="n" s="0">
        <x:v>42.59171</x:v>
      </x:c>
      <x:c t="n" s="0">
        <x:v>44.95744</x:v>
      </x:c>
      <x:c t="n" s="0">
        <x:v>45.21962</x:v>
      </x:c>
      <x:c t="n" s="0">
        <x:v>44.5393</x:v>
      </x:c>
      <x:c t="n" s="0">
        <x:v>44.08743</x:v>
      </x:c>
      <x:c t="n" s="0">
        <x:v>43.35667</x:v>
      </x:c>
      <x:c t="n" s="0">
        <x:v>41.54472</x:v>
      </x:c>
      <x:c t="n" s="0">
        <x:v>39.13374</x:v>
      </x:c>
      <x:c t="n" s="0">
        <x:v>36.42896</x:v>
      </x:c>
      <x:c t="n" s="0">
        <x:v>35.38634</x:v>
      </x:c>
      <x:c t="n" s="0">
        <x:v>37.19192</x:v>
      </x:c>
      <x:c t="n" s="0">
        <x:v>38.22554</x:v>
      </x:c>
      <x:c t="n" s="0">
        <x:v>28.06814</x:v>
      </x:c>
      <x:c t="n" s="0">
        <x:v>21.1763</x:v>
      </x:c>
      <x:c t="n" s="0">
        <x:v>23.73127</x:v>
      </x:c>
      <x:c t="n" s="0">
        <x:v>10.39164</x:v>
      </x:c>
      <x:c t="n" s="0">
        <x:v>8.270058</x:v>
      </x:c>
      <x:c t="n" s="0">
        <x:v>6.486567</x:v>
      </x:c>
      <x:c t="n" s="0">
        <x:v>1.325584</x:v>
      </x:c>
      <x:c t="n" s="0">
        <x:v>-30.06697</x:v>
      </x:c>
      <x:c t="n" s="0">
        <x:v>-20.93852</x:v>
      </x:c>
      <x:c t="n" s="0">
        <x:v>-12.37826</x:v>
      </x:c>
      <x:c t="n" s="0">
        <x:v>0.142794</x:v>
      </x:c>
      <x:c t="n" s="0">
        <x:v>3.915522</x:v>
      </x:c>
      <x:c t="n" s="0">
        <x:v>16.87295</x:v>
      </x:c>
      <x:c t="n" s="0">
        <x:v>7.755578</x:v>
      </x:c>
      <x:c t="n" s="0">
        <x:v>15.39918</x:v>
      </x:c>
      <x:c t="n" s="0">
        <x:v>17.97529</x:v>
      </x:c>
      <x:c t="n" s="0">
        <x:v>25.7019</x:v>
      </x:c>
      <x:c t="n" s="0">
        <x:v>27.70802</x:v>
      </x:c>
      <x:c t="n" s="0">
        <x:v>28.70341</x:v>
      </x:c>
      <x:c t="n" s="0">
        <x:v>21.96556</x:v>
      </x:c>
      <x:c t="n" s="0">
        <x:v>30.90982</x:v>
      </x:c>
      <x:c t="n" s="0">
        <x:v>37.00888</x:v>
      </x:c>
      <x:c t="n" s="0">
        <x:v>38.04152</x:v>
      </x:c>
      <x:c t="n" s="0">
        <x:v>37.33307</x:v>
      </x:c>
      <x:c t="n" s="0">
        <x:v>48.533</x:v>
      </x:c>
      <x:c t="n" s="0">
        <x:v>49.62431</x:v>
      </x:c>
      <x:c t="n" s="0">
        <x:v>36.0458</x:v>
      </x:c>
      <x:c t="n" s="0">
        <x:v>44.91941</x:v>
      </x:c>
      <x:c t="n" s="0">
        <x:v>40.05619</x:v>
      </x:c>
      <x:c t="n" s="0">
        <x:v>40.80439</x:v>
      </x:c>
      <x:c t="n" s="0">
        <x:v>41.29104</x:v>
      </x:c>
      <x:c t="n" s="0">
        <x:v>39.54276</x:v>
      </x:c>
      <x:c t="n" s="0">
        <x:v>33.87385</x:v>
      </x:c>
      <x:c t="n" s="0">
        <x:v>36.19604</x:v>
      </x:c>
      <x:c t="n" s="0">
        <x:v>37.98005</x:v>
      </x:c>
      <x:c t="n" s="0">
        <x:v>36.3896</x:v>
      </x:c>
      <x:c t="n" s="0">
        <x:v>26.32546</x:v>
      </x:c>
      <x:c t="n" s="0">
        <x:v>21.53592</x:v>
      </x:c>
      <x:c t="n" s="0">
        <x:v>23.2476</x:v>
      </x:c>
      <x:c t="n" s="0">
        <x:v>10.21724</x:v>
      </x:c>
      <x:c t="n" s="0">
        <x:v>7.935679</x:v>
      </x:c>
      <x:c t="n" s="0">
        <x:v>7.550755</x:v>
      </x:c>
      <x:c t="n" s="0">
        <x:v>1.408263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43943.1134837963</x:v>
      </x:c>
      <x:c t="n" s="7">
        <x:v>43943.1134837963</x:v>
      </x:c>
      <x:c t="n" s="0">
        <x:v>51.62747</x:v>
      </x:c>
      <x:c t="n" s="0">
        <x:v>58.9719</x:v>
      </x:c>
      <x:c t="n" s="0">
        <x:v>68.71893</x:v>
      </x:c>
      <x:c t="n" s="0">
        <x:v>75.67467</x:v>
      </x:c>
      <x:c t="n" s="0">
        <x:v>-30.06697</x:v>
      </x:c>
      <x:c t="n" s="0">
        <x:v>-21.62343</x:v>
      </x:c>
      <x:c t="n" s="0">
        <x:v>-13.87815</x:v>
      </x:c>
      <x:c t="n" s="0">
        <x:v>1.903285</x:v>
      </x:c>
      <x:c t="n" s="0">
        <x:v>4.191689</x:v>
      </x:c>
      <x:c t="n" s="0">
        <x:v>15.69111</x:v>
      </x:c>
      <x:c t="n" s="0">
        <x:v>5.488003</x:v>
      </x:c>
      <x:c t="n" s="0">
        <x:v>15.50626</x:v>
      </x:c>
      <x:c t="n" s="0">
        <x:v>17.26902</x:v>
      </x:c>
      <x:c t="n" s="0">
        <x:v>24.55994</x:v>
      </x:c>
      <x:c t="n" s="0">
        <x:v>27.3632</x:v>
      </x:c>
      <x:c t="n" s="0">
        <x:v>27.65749</x:v>
      </x:c>
      <x:c t="n" s="0">
        <x:v>26.27848</x:v>
      </x:c>
      <x:c t="n" s="0">
        <x:v>31.38844</x:v>
      </x:c>
      <x:c t="n" s="0">
        <x:v>36.74543</x:v>
      </x:c>
      <x:c t="n" s="0">
        <x:v>37.4693</x:v>
      </x:c>
      <x:c t="n" s="0">
        <x:v>41.77111</x:v>
      </x:c>
      <x:c t="n" s="0">
        <x:v>43.4323</x:v>
      </x:c>
      <x:c t="n" s="0">
        <x:v>45.87751</x:v>
      </x:c>
      <x:c t="n" s="0">
        <x:v>45.00504</x:v>
      </x:c>
      <x:c t="n" s="0">
        <x:v>44.39238</x:v>
      </x:c>
      <x:c t="n" s="0">
        <x:v>44.0238</x:v>
      </x:c>
      <x:c t="n" s="0">
        <x:v>43.36148</x:v>
      </x:c>
      <x:c t="n" s="0">
        <x:v>41.42265</x:v>
      </x:c>
      <x:c t="n" s="0">
        <x:v>39.23481</x:v>
      </x:c>
      <x:c t="n" s="0">
        <x:v>36.48922</x:v>
      </x:c>
      <x:c t="n" s="0">
        <x:v>35.23589</x:v>
      </x:c>
      <x:c t="n" s="0">
        <x:v>36.98998</x:v>
      </x:c>
      <x:c t="n" s="0">
        <x:v>38.03242</x:v>
      </x:c>
      <x:c t="n" s="0">
        <x:v>27.95166</x:v>
      </x:c>
      <x:c t="n" s="0">
        <x:v>21.12006</x:v>
      </x:c>
      <x:c t="n" s="0">
        <x:v>23.77576</x:v>
      </x:c>
      <x:c t="n" s="0">
        <x:v>10.45518</x:v>
      </x:c>
      <x:c t="n" s="0">
        <x:v>8.106503</x:v>
      </x:c>
      <x:c t="n" s="0">
        <x:v>6.648152</x:v>
      </x:c>
      <x:c t="n" s="0">
        <x:v>1.263545</x:v>
      </x:c>
      <x:c t="n" s="0">
        <x:v>-30.06697</x:v>
      </x:c>
      <x:c t="n" s="0">
        <x:v>-20.02796</x:v>
      </x:c>
      <x:c t="n" s="0">
        <x:v>-12.37826</x:v>
      </x:c>
      <x:c t="n" s="0">
        <x:v>0.142794</x:v>
      </x:c>
      <x:c t="n" s="0">
        <x:v>3.334209</x:v>
      </x:c>
      <x:c t="n" s="0">
        <x:v>16.87295</x:v>
      </x:c>
      <x:c t="n" s="0">
        <x:v>7.755578</x:v>
      </x:c>
      <x:c t="n" s="0">
        <x:v>15.5474</x:v>
      </x:c>
      <x:c t="n" s="0">
        <x:v>17.97529</x:v>
      </x:c>
      <x:c t="n" s="0">
        <x:v>25.2393</x:v>
      </x:c>
      <x:c t="n" s="0">
        <x:v>28.17855</x:v>
      </x:c>
      <x:c t="n" s="0">
        <x:v>27.45434</x:v>
      </x:c>
      <x:c t="n" s="0">
        <x:v>23.68696</x:v>
      </x:c>
      <x:c t="n" s="0">
        <x:v>34.79865</x:v>
      </x:c>
      <x:c t="n" s="0">
        <x:v>38.87619</x:v>
      </x:c>
      <x:c t="n" s="0">
        <x:v>38.05302</x:v>
      </x:c>
      <x:c t="n" s="0">
        <x:v>47.18229</x:v>
      </x:c>
      <x:c t="n" s="0">
        <x:v>45.79573</x:v>
      </x:c>
      <x:c t="n" s="0">
        <x:v>49.02204</x:v>
      </x:c>
      <x:c t="n" s="0">
        <x:v>44.25798</x:v>
      </x:c>
      <x:c t="n" s="0">
        <x:v>43.26112</x:v>
      </x:c>
      <x:c t="n" s="0">
        <x:v>43.61054</x:v>
      </x:c>
      <x:c t="n" s="0">
        <x:v>43.58421</x:v>
      </x:c>
      <x:c t="n" s="0">
        <x:v>41.13282</x:v>
      </x:c>
      <x:c t="n" s="0">
        <x:v>38.98596</x:v>
      </x:c>
      <x:c t="n" s="0">
        <x:v>36.90768</x:v>
      </x:c>
      <x:c t="n" s="0">
        <x:v>34.27119</x:v>
      </x:c>
      <x:c t="n" s="0">
        <x:v>35.66131</x:v>
      </x:c>
      <x:c t="n" s="0">
        <x:v>36.92615</x:v>
      </x:c>
      <x:c t="n" s="0">
        <x:v>27.69337</x:v>
      </x:c>
      <x:c t="n" s="0">
        <x:v>20.92664</x:v>
      </x:c>
      <x:c t="n" s="0">
        <x:v>23.30534</x:v>
      </x:c>
      <x:c t="n" s="0">
        <x:v>10.78541</x:v>
      </x:c>
      <x:c t="n" s="0">
        <x:v>8.524499</x:v>
      </x:c>
      <x:c t="n" s="0">
        <x:v>6.994598</x:v>
      </x:c>
      <x:c t="n" s="0">
        <x:v>0.9969114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43943.1134837963</x:v>
      </x:c>
      <x:c t="n" s="7">
        <x:v>43943.1134837963</x:v>
      </x:c>
      <x:c t="n" s="0">
        <x:v>53.80718</x:v>
      </x:c>
      <x:c t="n" s="0">
        <x:v>61.19039</x:v>
      </x:c>
      <x:c t="n" s="0">
        <x:v>70.61746</x:v>
      </x:c>
      <x:c t="n" s="0">
        <x:v>76.12791</x:v>
      </x:c>
      <x:c t="n" s="0">
        <x:v>-30.06697</x:v>
      </x:c>
      <x:c t="n" s="0">
        <x:v>-21.351</x:v>
      </x:c>
      <x:c t="n" s="0">
        <x:v>-13.62425</x:v>
      </x:c>
      <x:c t="n" s="0">
        <x:v>1.686691</x:v>
      </x:c>
      <x:c t="n" s="0">
        <x:v>4.076588</x:v>
      </x:c>
      <x:c t="n" s="0">
        <x:v>15.49236</x:v>
      </x:c>
      <x:c t="n" s="0">
        <x:v>5.902256</x:v>
      </x:c>
      <x:c t="n" s="0">
        <x:v>15.51229</x:v>
      </x:c>
      <x:c t="n" s="0">
        <x:v>17.14221</x:v>
      </x:c>
      <x:c t="n" s="0">
        <x:v>24.66598</x:v>
      </x:c>
      <x:c t="n" s="0">
        <x:v>27.4922</x:v>
      </x:c>
      <x:c t="n" s="0">
        <x:v>27.62842</x:v>
      </x:c>
      <x:c t="n" s="0">
        <x:v>25.98381</x:v>
      </x:c>
      <x:c t="n" s="0">
        <x:v>31.56138</x:v>
      </x:c>
      <x:c t="n" s="0">
        <x:v>37.18235</x:v>
      </x:c>
      <x:c t="n" s="0">
        <x:v>37.55656</x:v>
      </x:c>
      <x:c t="n" s="0">
        <x:v>43.17244</x:v>
      </x:c>
      <x:c t="n" s="0">
        <x:v>43.26662</x:v>
      </x:c>
      <x:c t="n" s="0">
        <x:v>46.40002</x:v>
      </x:c>
      <x:c t="n" s="0">
        <x:v>44.98142</x:v>
      </x:c>
      <x:c t="n" s="0">
        <x:v>44.56207</x:v>
      </x:c>
      <x:c t="n" s="0">
        <x:v>43.5219</x:v>
      </x:c>
      <x:c t="n" s="0">
        <x:v>42.999</x:v>
      </x:c>
      <x:c t="n" s="0">
        <x:v>41.6292</x:v>
      </x:c>
      <x:c t="n" s="0">
        <x:v>38.69571</x:v>
      </x:c>
      <x:c t="n" s="0">
        <x:v>36.12936</x:v>
      </x:c>
      <x:c t="n" s="0">
        <x:v>35.19622</x:v>
      </x:c>
      <x:c t="n" s="0">
        <x:v>37.16497</x:v>
      </x:c>
      <x:c t="n" s="0">
        <x:v>37.98277</x:v>
      </x:c>
      <x:c t="n" s="0">
        <x:v>28.14972</x:v>
      </x:c>
      <x:c t="n" s="0">
        <x:v>21.0651</x:v>
      </x:c>
      <x:c t="n" s="0">
        <x:v>23.66705</x:v>
      </x:c>
      <x:c t="n" s="0">
        <x:v>10.37992</x:v>
      </x:c>
      <x:c t="n" s="0">
        <x:v>8.096278</x:v>
      </x:c>
      <x:c t="n" s="0">
        <x:v>6.523268</x:v>
      </x:c>
      <x:c t="n" s="0">
        <x:v>1.118497</x:v>
      </x:c>
      <x:c t="n" s="0">
        <x:v>-30.06697</x:v>
      </x:c>
      <x:c t="n" s="0">
        <x:v>-20.02796</x:v>
      </x:c>
      <x:c t="n" s="0">
        <x:v>-12.37826</x:v>
      </x:c>
      <x:c t="n" s="0">
        <x:v>0.142794</x:v>
      </x:c>
      <x:c t="n" s="0">
        <x:v>3.334209</x:v>
      </x:c>
      <x:c t="n" s="0">
        <x:v>13.23555</x:v>
      </x:c>
      <x:c t="n" s="0">
        <x:v>7.755578</x:v>
      </x:c>
      <x:c t="n" s="0">
        <x:v>15.5474</x:v>
      </x:c>
      <x:c t="n" s="0">
        <x:v>15.88529</x:v>
      </x:c>
      <x:c t="n" s="0">
        <x:v>25.2393</x:v>
      </x:c>
      <x:c t="n" s="0">
        <x:v>28.17855</x:v>
      </x:c>
      <x:c t="n" s="0">
        <x:v>27.45434</x:v>
      </x:c>
      <x:c t="n" s="0">
        <x:v>24.55996</x:v>
      </x:c>
      <x:c t="n" s="0">
        <x:v>31.77475</x:v>
      </x:c>
      <x:c t="n" s="0">
        <x:v>38.52729</x:v>
      </x:c>
      <x:c t="n" s="0">
        <x:v>38.88933</x:v>
      </x:c>
      <x:c t="n" s="0">
        <x:v>46.61398</x:v>
      </x:c>
      <x:c t="n" s="0">
        <x:v>41.77107</x:v>
      </x:c>
      <x:c t="n" s="0">
        <x:v>48.28527</x:v>
      </x:c>
      <x:c t="n" s="0">
        <x:v>45.07072</x:v>
      </x:c>
      <x:c t="n" s="0">
        <x:v>45.37832</x:v>
      </x:c>
      <x:c t="n" s="0">
        <x:v>37.87825</x:v>
      </x:c>
      <x:c t="n" s="0">
        <x:v>39.66857</x:v>
      </x:c>
      <x:c t="n" s="0">
        <x:v>42.11458</x:v>
      </x:c>
      <x:c t="n" s="0">
        <x:v>32.27085</x:v>
      </x:c>
      <x:c t="n" s="0">
        <x:v>34.8931</x:v>
      </x:c>
      <x:c t="n" s="0">
        <x:v>35.07955</x:v>
      </x:c>
      <x:c t="n" s="0">
        <x:v>37.88142</x:v>
      </x:c>
      <x:c t="n" s="0">
        <x:v>37.75715</x:v>
      </x:c>
      <x:c t="n" s="0">
        <x:v>28.96003</x:v>
      </x:c>
      <x:c t="n" s="0">
        <x:v>20.13312</x:v>
      </x:c>
      <x:c t="n" s="0">
        <x:v>23.04561</x:v>
      </x:c>
      <x:c t="n" s="0">
        <x:v>10.13993</x:v>
      </x:c>
      <x:c t="n" s="0">
        <x:v>6.968746</x:v>
      </x:c>
      <x:c t="n" s="0">
        <x:v>5.474241</x:v>
      </x:c>
      <x:c t="n" s="0">
        <x:v>0.02302242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43943.1134837963</x:v>
      </x:c>
      <x:c t="n" s="7">
        <x:v>43943.1134837963</x:v>
      </x:c>
      <x:c t="n" s="0">
        <x:v>53.68568</x:v>
      </x:c>
      <x:c t="n" s="0">
        <x:v>61.98221</x:v>
      </x:c>
      <x:c t="n" s="0">
        <x:v>67.30043</x:v>
      </x:c>
      <x:c t="n" s="0">
        <x:v>74.30791</x:v>
      </x:c>
      <x:c t="n" s="0">
        <x:v>-30.06697</x:v>
      </x:c>
      <x:c t="n" s="0">
        <x:v>-21.13118</x:v>
      </x:c>
      <x:c t="n" s="0">
        <x:v>-13.41857</x:v>
      </x:c>
      <x:c t="n" s="0">
        <x:v>1.492758</x:v>
      </x:c>
      <x:c t="n" s="0">
        <x:v>3.975813</x:v>
      </x:c>
      <x:c t="n" s="0">
        <x:v>14.90035</x:v>
      </x:c>
      <x:c t="n" s="0">
        <x:v>6.227223</x:v>
      </x:c>
      <x:c t="n" s="0">
        <x:v>15.51743</x:v>
      </x:c>
      <x:c t="n" s="0">
        <x:v>16.79322</x:v>
      </x:c>
      <x:c t="n" s="0">
        <x:v>24.75454</x:v>
      </x:c>
      <x:c t="n" s="0">
        <x:v>27.5994</x:v>
      </x:c>
      <x:c t="n" s="0">
        <x:v>27.51321</x:v>
      </x:c>
      <x:c t="n" s="0">
        <x:v>26.37103</x:v>
      </x:c>
      <x:c t="n" s="0">
        <x:v>31.17454</x:v>
      </x:c>
      <x:c t="n" s="0">
        <x:v>36.5647</x:v>
      </x:c>
      <x:c t="n" s="0">
        <x:v>38.58462</x:v>
      </x:c>
      <x:c t="n" s="0">
        <x:v>43.17753</x:v>
      </x:c>
      <x:c t="n" s="0">
        <x:v>42.71801</x:v>
      </x:c>
      <x:c t="n" s="0">
        <x:v>46.08814</x:v>
      </x:c>
      <x:c t="n" s="0">
        <x:v>44.8209</x:v>
      </x:c>
      <x:c t="n" s="0">
        <x:v>44.17052</x:v>
      </x:c>
      <x:c t="n" s="0">
        <x:v>42.92505</x:v>
      </x:c>
      <x:c t="n" s="0">
        <x:v>42.70442</x:v>
      </x:c>
      <x:c t="n" s="0">
        <x:v>41.55425</x:v>
      </x:c>
      <x:c t="n" s="0">
        <x:v>38.406</x:v>
      </x:c>
      <x:c t="n" s="0">
        <x:v>36.16694</x:v>
      </x:c>
      <x:c t="n" s="0">
        <x:v>35.53072</x:v>
      </x:c>
      <x:c t="n" s="0">
        <x:v>37.18684</x:v>
      </x:c>
      <x:c t="n" s="0">
        <x:v>38.16327</x:v>
      </x:c>
      <x:c t="n" s="0">
        <x:v>28.48724</x:v>
      </x:c>
      <x:c t="n" s="0">
        <x:v>21.18279</x:v>
      </x:c>
      <x:c t="n" s="0">
        <x:v>23.61723</x:v>
      </x:c>
      <x:c t="n" s="0">
        <x:v>10.40466</x:v>
      </x:c>
      <x:c t="n" s="0">
        <x:v>7.944013</x:v>
      </x:c>
      <x:c t="n" s="0">
        <x:v>6.454947</x:v>
      </x:c>
      <x:c t="n" s="0">
        <x:v>1.079089</x:v>
      </x:c>
      <x:c t="n" s="0">
        <x:v>-30.06697</x:v>
      </x:c>
      <x:c t="n" s="0">
        <x:v>-20.02796</x:v>
      </x:c>
      <x:c t="n" s="0">
        <x:v>-12.37826</x:v>
      </x:c>
      <x:c t="n" s="0">
        <x:v>0.142794</x:v>
      </x:c>
      <x:c t="n" s="0">
        <x:v>3.334209</x:v>
      </x:c>
      <x:c t="n" s="0">
        <x:v>6.531426</x:v>
      </x:c>
      <x:c t="n" s="0">
        <x:v>8.202197</x:v>
      </x:c>
      <x:c t="n" s="0">
        <x:v>15.40625</x:v>
      </x:c>
      <x:c t="n" s="0">
        <x:v>13.87283</x:v>
      </x:c>
      <x:c t="n" s="0">
        <x:v>24.6892</x:v>
      </x:c>
      <x:c t="n" s="0">
        <x:v>28.68577</x:v>
      </x:c>
      <x:c t="n" s="0">
        <x:v>26.56491</x:v>
      </x:c>
      <x:c t="n" s="0">
        <x:v>28.12919</x:v>
      </x:c>
      <x:c t="n" s="0">
        <x:v>27.7543</x:v>
      </x:c>
      <x:c t="n" s="0">
        <x:v>26.81269</x:v>
      </x:c>
      <x:c t="n" s="0">
        <x:v>42.1936</x:v>
      </x:c>
      <x:c t="n" s="0">
        <x:v>43.37566</x:v>
      </x:c>
      <x:c t="n" s="0">
        <x:v>39.99697</x:v>
      </x:c>
      <x:c t="n" s="0">
        <x:v>42.83764</x:v>
      </x:c>
      <x:c t="n" s="0">
        <x:v>42.57921</x:v>
      </x:c>
      <x:c t="n" s="0">
        <x:v>40.08229</x:v>
      </x:c>
      <x:c t="n" s="0">
        <x:v>34.71306</x:v>
      </x:c>
      <x:c t="n" s="0">
        <x:v>40.99059</x:v>
      </x:c>
      <x:c t="n" s="0">
        <x:v>41.0366</x:v>
      </x:c>
      <x:c t="n" s="0">
        <x:v>37.75895</x:v>
      </x:c>
      <x:c t="n" s="0">
        <x:v>35.16373</x:v>
      </x:c>
      <x:c t="n" s="0">
        <x:v>36.81692</x:v>
      </x:c>
      <x:c t="n" s="0">
        <x:v>37.73339</x:v>
      </x:c>
      <x:c t="n" s="0">
        <x:v>39.17253</x:v>
      </x:c>
      <x:c t="n" s="0">
        <x:v>29.74333</x:v>
      </x:c>
      <x:c t="n" s="0">
        <x:v>22.18501</x:v>
      </x:c>
      <x:c t="n" s="0">
        <x:v>24.04051</x:v>
      </x:c>
      <x:c t="n" s="0">
        <x:v>10.5169</x:v>
      </x:c>
      <x:c t="n" s="0">
        <x:v>6.512397</x:v>
      </x:c>
      <x:c t="n" s="0">
        <x:v>6.097882</x:v>
      </x:c>
      <x:c t="n" s="0">
        <x:v>1.25704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43943.1134837963</x:v>
      </x:c>
      <x:c t="n" s="7">
        <x:v>43943.1134837963</x:v>
      </x:c>
      <x:c t="n" s="0">
        <x:v>54.89979</x:v>
      </x:c>
      <x:c t="n" s="0">
        <x:v>61.98221</x:v>
      </x:c>
      <x:c t="n" s="0">
        <x:v>71.76356</x:v>
      </x:c>
      <x:c t="n" s="0">
        <x:v>76.52045</x:v>
      </x:c>
      <x:c t="n" s="0">
        <x:v>-30.06697</x:v>
      </x:c>
      <x:c t="n" s="0">
        <x:v>-20.9205</x:v>
      </x:c>
      <x:c t="n" s="0">
        <x:v>-13.16728</x:v>
      </x:c>
      <x:c t="n" s="0">
        <x:v>1.551008</x:v>
      </x:c>
      <x:c t="n" s="0">
        <x:v>3.887859</x:v>
      </x:c>
      <x:c t="n" s="0">
        <x:v>14.3218</x:v>
      </x:c>
      <x:c t="n" s="0">
        <x:v>7.166374</x:v>
      </x:c>
      <x:c t="n" s="0">
        <x:v>15.35553</x:v>
      </x:c>
      <x:c t="n" s="0">
        <x:v>16.44033</x:v>
      </x:c>
      <x:c t="n" s="0">
        <x:v>24.10908</x:v>
      </x:c>
      <x:c t="n" s="0">
        <x:v>28.34076</x:v>
      </x:c>
      <x:c t="n" s="0">
        <x:v>27.26613</x:v>
      </x:c>
      <x:c t="n" s="0">
        <x:v>26.67642</x:v>
      </x:c>
      <x:c t="n" s="0">
        <x:v>30.77993</x:v>
      </x:c>
      <x:c t="n" s="0">
        <x:v>36.65239</x:v>
      </x:c>
      <x:c t="n" s="0">
        <x:v>39.54652</x:v>
      </x:c>
      <x:c t="n" s="0">
        <x:v>42.97639</x:v>
      </x:c>
      <x:c t="n" s="0">
        <x:v>43.50677</x:v>
      </x:c>
      <x:c t="n" s="0">
        <x:v>45.85352</x:v>
      </x:c>
      <x:c t="n" s="0">
        <x:v>44.25352</x:v>
      </x:c>
      <x:c t="n" s="0">
        <x:v>44.04889</x:v>
      </x:c>
      <x:c t="n" s="0">
        <x:v>43.0771</x:v>
      </x:c>
      <x:c t="n" s="0">
        <x:v>42.67746</x:v>
      </x:c>
      <x:c t="n" s="0">
        <x:v>41.81948</x:v>
      </x:c>
      <x:c t="n" s="0">
        <x:v>38.75786</x:v>
      </x:c>
      <x:c t="n" s="0">
        <x:v>36.42657</x:v>
      </x:c>
      <x:c t="n" s="0">
        <x:v>35.68664</x:v>
      </x:c>
      <x:c t="n" s="0">
        <x:v>37.23695</x:v>
      </x:c>
      <x:c t="n" s="0">
        <x:v>38.25219</x:v>
      </x:c>
      <x:c t="n" s="0">
        <x:v>28.45968</x:v>
      </x:c>
      <x:c t="n" s="0">
        <x:v>21.13499</x:v>
      </x:c>
      <x:c t="n" s="0">
        <x:v>23.8758</x:v>
      </x:c>
      <x:c t="n" s="0">
        <x:v>10.33248</x:v>
      </x:c>
      <x:c t="n" s="0">
        <x:v>7.768873</x:v>
      </x:c>
      <x:c t="n" s="0">
        <x:v>6.522661</x:v>
      </x:c>
      <x:c t="n" s="0">
        <x:v>1.173853</x:v>
      </x:c>
      <x:c t="n" s="0">
        <x:v>-30.06697</x:v>
      </x:c>
      <x:c t="n" s="0">
        <x:v>-19.7885</x:v>
      </x:c>
      <x:c t="n" s="0">
        <x:v>-11.75958</x:v>
      </x:c>
      <x:c t="n" s="0">
        <x:v>2.433406</x:v>
      </x:c>
      <x:c t="n" s="0">
        <x:v>3.334209</x:v>
      </x:c>
      <x:c t="n" s="0">
        <x:v>6.531426</x:v>
      </x:c>
      <x:c t="n" s="0">
        <x:v>10.46584</x:v>
      </x:c>
      <x:c t="n" s="0">
        <x:v>14.26414</x:v>
      </x:c>
      <x:c t="n" s="0">
        <x:v>13.29293</x:v>
      </x:c>
      <x:c t="n" s="0">
        <x:v>12.07221</x:v>
      </x:c>
      <x:c t="n" s="0">
        <x:v>31.16946</x:v>
      </x:c>
      <x:c t="n" s="0">
        <x:v>25.44514</x:v>
      </x:c>
      <x:c t="n" s="0">
        <x:v>28.12919</x:v>
      </x:c>
      <x:c t="n" s="0">
        <x:v>27.17096</x:v>
      </x:c>
      <x:c t="n" s="0">
        <x:v>37.74106</x:v>
      </x:c>
      <x:c t="n" s="0">
        <x:v>42.63908</x:v>
      </x:c>
      <x:c t="n" s="0">
        <x:v>41.13621</x:v>
      </x:c>
      <x:c t="n" s="0">
        <x:v>45.9386</x:v>
      </x:c>
      <x:c t="n" s="0">
        <x:v>46.08481</x:v>
      </x:c>
      <x:c t="n" s="0">
        <x:v>36.32251</x:v>
      </x:c>
      <x:c t="n" s="0">
        <x:v>43.59571</x:v>
      </x:c>
      <x:c t="n" s="0">
        <x:v>43.96671</x:v>
      </x:c>
      <x:c t="n" s="0">
        <x:v>41.78896</x:v>
      </x:c>
      <x:c t="n" s="0">
        <x:v>43.20387</x:v>
      </x:c>
      <x:c t="n" s="0">
        <x:v>39.87869</x:v>
      </x:c>
      <x:c t="n" s="0">
        <x:v>37.52024</x:v>
      </x:c>
      <x:c t="n" s="0">
        <x:v>37.37994</x:v>
      </x:c>
      <x:c t="n" s="0">
        <x:v>37.25593</x:v>
      </x:c>
      <x:c t="n" s="0">
        <x:v>38.92523</x:v>
      </x:c>
      <x:c t="n" s="0">
        <x:v>28.07734</x:v>
      </x:c>
      <x:c t="n" s="0">
        <x:v>20.56865</x:v>
      </x:c>
      <x:c t="n" s="0">
        <x:v>24.65843</x:v>
      </x:c>
      <x:c t="n" s="0">
        <x:v>9.98641</x:v>
      </x:c>
      <x:c t="n" s="0">
        <x:v>6.85954</x:v>
      </x:c>
      <x:c t="n" s="0">
        <x:v>7.031235</x:v>
      </x:c>
      <x:c t="n" s="0">
        <x:v>1.23507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43943.1134837963</x:v>
      </x:c>
      <x:c t="n" s="7">
        <x:v>43943.1134837963</x:v>
      </x:c>
      <x:c t="n" s="0">
        <x:v>53.03456</x:v>
      </x:c>
      <x:c t="n" s="0">
        <x:v>60.22129</x:v>
      </x:c>
      <x:c t="n" s="0">
        <x:v>68.94516</x:v>
      </x:c>
      <x:c t="n" s="0">
        <x:v>74.03159</x:v>
      </x:c>
      <x:c t="n" s="0">
        <x:v>-30.06697</x:v>
      </x:c>
      <x:c t="n" s="0">
        <x:v>-20.66588</x:v>
      </x:c>
      <x:c t="n" s="0">
        <x:v>-12.75121</x:v>
      </x:c>
      <x:c t="n" s="0">
        <x:v>2.177111</x:v>
      </x:c>
      <x:c t="n" s="0">
        <x:v>3.811308</x:v>
      </x:c>
      <x:c t="n" s="0">
        <x:v>13.75824</x:v>
      </x:c>
      <x:c t="n" s="0">
        <x:v>7.833647</x:v>
      </x:c>
      <x:c t="n" s="0">
        <x:v>15.21232</x:v>
      </x:c>
      <x:c t="n" s="0">
        <x:v>16.02074</x:v>
      </x:c>
      <x:c t="n" s="0">
        <x:v>23.46998</x:v>
      </x:c>
      <x:c t="n" s="0">
        <x:v>28.88696</x:v>
      </x:c>
      <x:c t="n" s="0">
        <x:v>27.04339</x:v>
      </x:c>
      <x:c t="n" s="0">
        <x:v>26.36229</x:v>
      </x:c>
      <x:c t="n" s="0">
        <x:v>30.40034</x:v>
      </x:c>
      <x:c t="n" s="0">
        <x:v>36.84675</x:v>
      </x:c>
      <x:c t="n" s="0">
        <x:v>39.65278</x:v>
      </x:c>
      <x:c t="n" s="0">
        <x:v>42.67105</x:v>
      </x:c>
      <x:c t="n" s="0">
        <x:v>43.81491</x:v>
      </x:c>
      <x:c t="n" s="0">
        <x:v>46.41259</x:v>
      </x:c>
      <x:c t="n" s="0">
        <x:v>43.65429</x:v>
      </x:c>
      <x:c t="n" s="0">
        <x:v>43.82942</x:v>
      </x:c>
      <x:c t="n" s="0">
        <x:v>42.52796</x:v>
      </x:c>
      <x:c t="n" s="0">
        <x:v>42.8308</x:v>
      </x:c>
      <x:c t="n" s="0">
        <x:v>42.43702</x:v>
      </x:c>
      <x:c t="n" s="0">
        <x:v>39.0001</x:v>
      </x:c>
      <x:c t="n" s="0">
        <x:v>36.13709</x:v>
      </x:c>
      <x:c t="n" s="0">
        <x:v>35.81204</x:v>
      </x:c>
      <x:c t="n" s="0">
        <x:v>37.26954</x:v>
      </x:c>
      <x:c t="n" s="0">
        <x:v>38.35332</x:v>
      </x:c>
      <x:c t="n" s="0">
        <x:v>28.73763</x:v>
      </x:c>
      <x:c t="n" s="0">
        <x:v>20.96589</x:v>
      </x:c>
      <x:c t="n" s="0">
        <x:v>23.94983</x:v>
      </x:c>
      <x:c t="n" s="0">
        <x:v>10.48792</x:v>
      </x:c>
      <x:c t="n" s="0">
        <x:v>7.815565</x:v>
      </x:c>
      <x:c t="n" s="0">
        <x:v>6.41428</x:v>
      </x:c>
      <x:c t="n" s="0">
        <x:v>1.254277</x:v>
      </x:c>
      <x:c t="n" s="0">
        <x:v>-30.06697</x:v>
      </x:c>
      <x:c t="n" s="0">
        <x:v>-19.41658</x:v>
      </x:c>
      <x:c t="n" s="0">
        <x:v>-10.89139</x:v>
      </x:c>
      <x:c t="n" s="0">
        <x:v>4.6946</x:v>
      </x:c>
      <x:c t="n" s="0">
        <x:v>3.334209</x:v>
      </x:c>
      <x:c t="n" s="0">
        <x:v>6.531426</x:v>
      </x:c>
      <x:c t="n" s="0">
        <x:v>10.46584</x:v>
      </x:c>
      <x:c t="n" s="0">
        <x:v>14.26414</x:v>
      </x:c>
      <x:c t="n" s="0">
        <x:v>12.11197</x:v>
      </x:c>
      <x:c t="n" s="0">
        <x:v>12.07221</x:v>
      </x:c>
      <x:c t="n" s="0">
        <x:v>31.16946</x:v>
      </x:c>
      <x:c t="n" s="0">
        <x:v>25.44514</x:v>
      </x:c>
      <x:c t="n" s="0">
        <x:v>22.43894</x:v>
      </x:c>
      <x:c t="n" s="0">
        <x:v>26.5751</x:v>
      </x:c>
      <x:c t="n" s="0">
        <x:v>37.30432</x:v>
      </x:c>
      <x:c t="n" s="0">
        <x:v>40.2272</x:v>
      </x:c>
      <x:c t="n" s="0">
        <x:v>40.21317</x:v>
      </x:c>
      <x:c t="n" s="0">
        <x:v>45.73637</x:v>
      </x:c>
      <x:c t="n" s="0">
        <x:v>47.88375</x:v>
      </x:c>
      <x:c t="n" s="0">
        <x:v>35.90043</x:v>
      </x:c>
      <x:c t="n" s="0">
        <x:v>41.56422</x:v>
      </x:c>
      <x:c t="n" s="0">
        <x:v>35.22618</x:v>
      </x:c>
      <x:c t="n" s="0">
        <x:v>44.01842</x:v>
      </x:c>
      <x:c t="n" s="0">
        <x:v>44.90131</x:v>
      </x:c>
      <x:c t="n" s="0">
        <x:v>39.91905</x:v>
      </x:c>
      <x:c t="n" s="0">
        <x:v>34.31765</x:v>
      </x:c>
      <x:c t="n" s="0">
        <x:v>35.38973</x:v>
      </x:c>
      <x:c t="n" s="0">
        <x:v>37.11974</x:v>
      </x:c>
      <x:c t="n" s="0">
        <x:v>38.70184</x:v>
      </x:c>
      <x:c t="n" s="0">
        <x:v>30.15287</x:v>
      </x:c>
      <x:c t="n" s="0">
        <x:v>19.3879</x:v>
      </x:c>
      <x:c t="n" s="0">
        <x:v>24.45183</x:v>
      </x:c>
      <x:c t="n" s="0">
        <x:v>11.16986</x:v>
      </x:c>
      <x:c t="n" s="0">
        <x:v>8.032189</x:v>
      </x:c>
      <x:c t="n" s="0">
        <x:v>5.594904</x:v>
      </x:c>
      <x:c t="n" s="0">
        <x:v>2.052738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43943.1134837963</x:v>
      </x:c>
      <x:c t="n" s="7">
        <x:v>43943.1134837963</x:v>
      </x:c>
      <x:c t="n" s="0">
        <x:v>53.26223</x:v>
      </x:c>
      <x:c t="n" s="0">
        <x:v>61.19039</x:v>
      </x:c>
      <x:c t="n" s="0">
        <x:v>68.59676</x:v>
      </x:c>
      <x:c t="n" s="0">
        <x:v>73.41985</x:v>
      </x:c>
      <x:c t="n" s="0">
        <x:v>-30.06697</x:v>
      </x:c>
      <x:c t="n" s="0">
        <x:v>-20.45975</x:v>
      </x:c>
      <x:c t="n" s="0">
        <x:v>-12.42492</x:v>
      </x:c>
      <x:c t="n" s="0">
        <x:v>2.648524</x:v>
      </x:c>
      <x:c t="n" s="0">
        <x:v>3.64299</x:v>
      </x:c>
      <x:c t="n" s="0">
        <x:v>13.21129</x:v>
      </x:c>
      <x:c t="n" s="0">
        <x:v>8.332155</x:v>
      </x:c>
      <x:c t="n" s="0">
        <x:v>15.22148</x:v>
      </x:c>
      <x:c t="n" s="0">
        <x:v>15.62721</x:v>
      </x:c>
      <x:c t="n" s="0">
        <x:v>22.93133</x:v>
      </x:c>
      <x:c t="n" s="0">
        <x:v>29.30456</x:v>
      </x:c>
      <x:c t="n" s="0">
        <x:v>26.88239</x:v>
      </x:c>
      <x:c t="n" s="0">
        <x:v>25.70627</x:v>
      </x:c>
      <x:c t="n" s="0">
        <x:v>29.75653</x:v>
      </x:c>
      <x:c t="n" s="0">
        <x:v>36.36995</x:v>
      </x:c>
      <x:c t="n" s="0">
        <x:v>40.37408</x:v>
      </x:c>
      <x:c t="n" s="0">
        <x:v>42.8651</x:v>
      </x:c>
      <x:c t="n" s="0">
        <x:v>43.98727</x:v>
      </x:c>
      <x:c t="n" s="0">
        <x:v>45.91943</x:v>
      </x:c>
      <x:c t="n" s="0">
        <x:v>43.68088</x:v>
      </x:c>
      <x:c t="n" s="0">
        <x:v>44.07779</x:v>
      </x:c>
      <x:c t="n" s="0">
        <x:v>42.85116</x:v>
      </x:c>
      <x:c t="n" s="0">
        <x:v>42.6614</x:v>
      </x:c>
      <x:c t="n" s="0">
        <x:v>42.35041</x:v>
      </x:c>
      <x:c t="n" s="0">
        <x:v>38.89272</x:v>
      </x:c>
      <x:c t="n" s="0">
        <x:v>35.83301</x:v>
      </x:c>
      <x:c t="n" s="0">
        <x:v>35.70248</x:v>
      </x:c>
      <x:c t="n" s="0">
        <x:v>37.12936</x:v>
      </x:c>
      <x:c t="n" s="0">
        <x:v>38.27803</x:v>
      </x:c>
      <x:c t="n" s="0">
        <x:v>28.52761</x:v>
      </x:c>
      <x:c t="n" s="0">
        <x:v>20.88259</x:v>
      </x:c>
      <x:c t="n" s="0">
        <x:v>23.97324</x:v>
      </x:c>
      <x:c t="n" s="0">
        <x:v>10.67257</x:v>
      </x:c>
      <x:c t="n" s="0">
        <x:v>7.850643</x:v>
      </x:c>
      <x:c t="n" s="0">
        <x:v>6.405096</x:v>
      </x:c>
      <x:c t="n" s="0">
        <x:v>1.19522</x:v>
      </x:c>
      <x:c t="n" s="0">
        <x:v>-30.06697</x:v>
      </x:c>
      <x:c t="n" s="0">
        <x:v>-19.41658</x:v>
      </x:c>
      <x:c t="n" s="0">
        <x:v>-10.89139</x:v>
      </x:c>
      <x:c t="n" s="0">
        <x:v>4.6946</x:v>
      </x:c>
      <x:c t="n" s="0">
        <x:v>2.346214</x:v>
      </x:c>
      <x:c t="n" s="0">
        <x:v>6.531426</x:v>
      </x:c>
      <x:c t="n" s="0">
        <x:v>10.46584</x:v>
      </x:c>
      <x:c t="n" s="0">
        <x:v>15.42163</x:v>
      </x:c>
      <x:c t="n" s="0">
        <x:v>12.11197</x:v>
      </x:c>
      <x:c t="n" s="0">
        <x:v>17.52275</x:v>
      </x:c>
      <x:c t="n" s="0">
        <x:v>31.16946</x:v>
      </x:c>
      <x:c t="n" s="0">
        <x:v>25.93652</x:v>
      </x:c>
      <x:c t="n" s="0">
        <x:v>12.33612</x:v>
      </x:c>
      <x:c t="n" s="0">
        <x:v>17.89431</x:v>
      </x:c>
      <x:c t="n" s="0">
        <x:v>31.43661</x:v>
      </x:c>
      <x:c t="n" s="0">
        <x:v>43.42278</x:v>
      </x:c>
      <x:c t="n" s="0">
        <x:v>44.13419</x:v>
      </x:c>
      <x:c t="n" s="0">
        <x:v>44.52344</x:v>
      </x:c>
      <x:c t="n" s="0">
        <x:v>40.25986</x:v>
      </x:c>
      <x:c t="n" s="0">
        <x:v>43.59193</x:v>
      </x:c>
      <x:c t="n" s="0">
        <x:v>45.86209</x:v>
      </x:c>
      <x:c t="n" s="0">
        <x:v>44.78989</x:v>
      </x:c>
      <x:c t="n" s="0">
        <x:v>40.47199</x:v>
      </x:c>
      <x:c t="n" s="0">
        <x:v>42.06908</x:v>
      </x:c>
      <x:c t="n" s="0">
        <x:v>39.34902</x:v>
      </x:c>
      <x:c t="n" s="0">
        <x:v>32.90321</x:v>
      </x:c>
      <x:c t="n" s="0">
        <x:v>35.26974</x:v>
      </x:c>
      <x:c t="n" s="0">
        <x:v>36.48077</x:v>
      </x:c>
      <x:c t="n" s="0">
        <x:v>37.37886</x:v>
      </x:c>
      <x:c t="n" s="0">
        <x:v>26.91955</x:v>
      </x:c>
      <x:c t="n" s="0">
        <x:v>20.20696</x:v>
      </x:c>
      <x:c t="n" s="0">
        <x:v>23.94</x:v>
      </x:c>
      <x:c t="n" s="0">
        <x:v>11.2402</x:v>
      </x:c>
      <x:c t="n" s="0">
        <x:v>7.841468</x:v>
      </x:c>
      <x:c t="n" s="0">
        <x:v>6.818073</x:v>
      </x:c>
      <x:c t="n" s="0">
        <x:v>0.5086977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43943.1134837963</x:v>
      </x:c>
      <x:c t="n" s="7">
        <x:v>43943.1134837963</x:v>
      </x:c>
      <x:c t="n" s="0">
        <x:v>54.06422</x:v>
      </x:c>
      <x:c t="n" s="0">
        <x:v>63.23159</x:v>
      </x:c>
      <x:c t="n" s="0">
        <x:v>68.06499</x:v>
      </x:c>
      <x:c t="n" s="0">
        <x:v>74.70557</x:v>
      </x:c>
      <x:c t="n" s="0">
        <x:v>-30.06697</x:v>
      </x:c>
      <x:c t="n" s="0">
        <x:v>-20.29114</x:v>
      </x:c>
      <x:c t="n" s="0">
        <x:v>-12.16444</x:v>
      </x:c>
      <x:c t="n" s="0">
        <x:v>3.014205</x:v>
      </x:c>
      <x:c t="n" s="0">
        <x:v>3.434359</x:v>
      </x:c>
      <x:c t="n" s="0">
        <x:v>12.68258</x:v>
      </x:c>
      <x:c t="n" s="0">
        <x:v>8.770391</x:v>
      </x:c>
      <x:c t="n" s="0">
        <x:v>15.3024</x:v>
      </x:c>
      <x:c t="n" s="0">
        <x:v>15.52617</x:v>
      </x:c>
      <x:c t="n" s="0">
        <x:v>22.69073</x:v>
      </x:c>
      <x:c t="n" s="0">
        <x:v>29.20929</x:v>
      </x:c>
      <x:c t="n" s="0">
        <x:v>26.8491</x:v>
      </x:c>
      <x:c t="n" s="0">
        <x:v>25.28485</x:v>
      </x:c>
      <x:c t="n" s="0">
        <x:v>29.26894</x:v>
      </x:c>
      <x:c t="n" s="0">
        <x:v>35.85351</x:v>
      </x:c>
      <x:c t="n" s="0">
        <x:v>40.95441</x:v>
      </x:c>
      <x:c t="n" s="0">
        <x:v>43.04672</x:v>
      </x:c>
      <x:c t="n" s="0">
        <x:v>44.04217</x:v>
      </x:c>
      <x:c t="n" s="0">
        <x:v>45.97988</x:v>
      </x:c>
      <x:c t="n" s="0">
        <x:v>43.97922</x:v>
      </x:c>
      <x:c t="n" s="0">
        <x:v>44.151</x:v>
      </x:c>
      <x:c t="n" s="0">
        <x:v>42.83754</x:v>
      </x:c>
      <x:c t="n" s="0">
        <x:v>42.6195</x:v>
      </x:c>
      <x:c t="n" s="0">
        <x:v>42.07161</x:v>
      </x:c>
      <x:c t="n" s="0">
        <x:v>39.21547</x:v>
      </x:c>
      <x:c t="n" s="0">
        <x:v>35.89538</x:v>
      </x:c>
      <x:c t="n" s="0">
        <x:v>35.68925</x:v>
      </x:c>
      <x:c t="n" s="0">
        <x:v>37.0212</x:v>
      </x:c>
      <x:c t="n" s="0">
        <x:v>38.30787</x:v>
      </x:c>
      <x:c t="n" s="0">
        <x:v>28.56354</x:v>
      </x:c>
      <x:c t="n" s="0">
        <x:v>20.91294</x:v>
      </x:c>
      <x:c t="n" s="0">
        <x:v>24.10019</x:v>
      </x:c>
      <x:c t="n" s="0">
        <x:v>10.61448</x:v>
      </x:c>
      <x:c t="n" s="0">
        <x:v>7.750382</x:v>
      </x:c>
      <x:c t="n" s="0">
        <x:v>6.448281</x:v>
      </x:c>
      <x:c t="n" s="0">
        <x:v>1.235716</x:v>
      </x:c>
      <x:c t="n" s="0">
        <x:v>-30.06697</x:v>
      </x:c>
      <x:c t="n" s="0">
        <x:v>-19.41658</x:v>
      </x:c>
      <x:c t="n" s="0">
        <x:v>-10.89139</x:v>
      </x:c>
      <x:c t="n" s="0">
        <x:v>4.6946</x:v>
      </x:c>
      <x:c t="n" s="0">
        <x:v>1.959713</x:v>
      </x:c>
      <x:c t="n" s="0">
        <x:v>6.531426</x:v>
      </x:c>
      <x:c t="n" s="0">
        <x:v>10.9042</x:v>
      </x:c>
      <x:c t="n" s="0">
        <x:v>15.74777</x:v>
      </x:c>
      <x:c t="n" s="0">
        <x:v>16.37373</x:v>
      </x:c>
      <x:c t="n" s="0">
        <x:v>20.93028</x:v>
      </x:c>
      <x:c t="n" s="0">
        <x:v>27.833</x:v>
      </x:c>
      <x:c t="n" s="0">
        <x:v>26.64906</x:v>
      </x:c>
      <x:c t="n" s="0">
        <x:v>22.05535</x:v>
      </x:c>
      <x:c t="n" s="0">
        <x:v>25.30241</x:v>
      </x:c>
      <x:c t="n" s="0">
        <x:v>29.73781</x:v>
      </x:c>
      <x:c t="n" s="0">
        <x:v>43.32715</x:v>
      </x:c>
      <x:c t="n" s="0">
        <x:v>44.05215</x:v>
      </x:c>
      <x:c t="n" s="0">
        <x:v>44.40365</x:v>
      </x:c>
      <x:c t="n" s="0">
        <x:v>46.45076</x:v>
      </x:c>
      <x:c t="n" s="0">
        <x:v>45.69073</x:v>
      </x:c>
      <x:c t="n" s="0">
        <x:v>43.72467</x:v>
      </x:c>
      <x:c t="n" s="0">
        <x:v>42.01498</x:v>
      </x:c>
      <x:c t="n" s="0">
        <x:v>42.7475</x:v>
      </x:c>
      <x:c t="n" s="0">
        <x:v>39.26694</x:v>
      </x:c>
      <x:c t="n" s="0">
        <x:v>39.93843</x:v>
      </x:c>
      <x:c t="n" s="0">
        <x:v>36.52642</x:v>
      </x:c>
      <x:c t="n" s="0">
        <x:v>35.49059</x:v>
      </x:c>
      <x:c t="n" s="0">
        <x:v>35.75584</x:v>
      </x:c>
      <x:c t="n" s="0">
        <x:v>38.65143</x:v>
      </x:c>
      <x:c t="n" s="0">
        <x:v>28.83931</x:v>
      </x:c>
      <x:c t="n" s="0">
        <x:v>21.24347</x:v>
      </x:c>
      <x:c t="n" s="0">
        <x:v>24.88823</x:v>
      </x:c>
      <x:c t="n" s="0">
        <x:v>10.60757</x:v>
      </x:c>
      <x:c t="n" s="0">
        <x:v>7.836075</x:v>
      </x:c>
      <x:c t="n" s="0">
        <x:v>6.671598</x:v>
      </x:c>
      <x:c t="n" s="0">
        <x:v>1.420357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43943.1134837963</x:v>
      </x:c>
      <x:c t="n" s="7">
        <x:v>43943.1134837963</x:v>
      </x:c>
      <x:c t="n" s="0">
        <x:v>52.6831</x:v>
      </x:c>
      <x:c t="n" s="0">
        <x:v>58.9719</x:v>
      </x:c>
      <x:c t="n" s="0">
        <x:v>67.44858</x:v>
      </x:c>
      <x:c t="n" s="0">
        <x:v>73.83709</x:v>
      </x:c>
      <x:c t="n" s="0">
        <x:v>-30.06697</x:v>
      </x:c>
      <x:c t="n" s="0">
        <x:v>-20.15214</x:v>
      </x:c>
      <x:c t="n" s="0">
        <x:v>-11.95372</x:v>
      </x:c>
      <x:c t="n" s="0">
        <x:v>3.303843</x:v>
      </x:c>
      <x:c t="n" s="0">
        <x:v>3.247887</x:v>
      </x:c>
      <x:c t="n" s="0">
        <x:v>12.19545</x:v>
      </x:c>
      <x:c t="n" s="0">
        <x:v>9.419993</x:v>
      </x:c>
      <x:c t="n" s="0">
        <x:v>15.37033</x:v>
      </x:c>
      <x:c t="n" s="0">
        <x:v>16.87509</x:v>
      </x:c>
      <x:c t="n" s="0">
        <x:v>22.47414</x:v>
      </x:c>
      <x:c t="n" s="0">
        <x:v>28.68659</x:v>
      </x:c>
      <x:c t="n" s="0">
        <x:v>26.82047</x:v>
      </x:c>
      <x:c t="n" s="0">
        <x:v>25.11034</x:v>
      </x:c>
      <x:c t="n" s="0">
        <x:v>29.23609</x:v>
      </x:c>
      <x:c t="n" s="0">
        <x:v>35.37048</x:v>
      </x:c>
      <x:c t="n" s="0">
        <x:v>41.98618</x:v>
      </x:c>
      <x:c t="n" s="0">
        <x:v>43.20902</x:v>
      </x:c>
      <x:c t="n" s="0">
        <x:v>44.0391</x:v>
      </x:c>
      <x:c t="n" s="0">
        <x:v>45.67487</x:v>
      </x:c>
      <x:c t="n" s="0">
        <x:v>44.01434</x:v>
      </x:c>
      <x:c t="n" s="0">
        <x:v>44.13074</x:v>
      </x:c>
      <x:c t="n" s="0">
        <x:v>43.9826</x:v>
      </x:c>
      <x:c t="n" s="0">
        <x:v>42.43423</x:v>
      </x:c>
      <x:c t="n" s="0">
        <x:v>41.75942</x:v>
      </x:c>
      <x:c t="n" s="0">
        <x:v>39.17682</x:v>
      </x:c>
      <x:c t="n" s="0">
        <x:v>35.7672</x:v>
      </x:c>
      <x:c t="n" s="0">
        <x:v>35.82564</x:v>
      </x:c>
      <x:c t="n" s="0">
        <x:v>36.70913</x:v>
      </x:c>
      <x:c t="n" s="0">
        <x:v>38.26587</x:v>
      </x:c>
      <x:c t="n" s="0">
        <x:v>28.58877</x:v>
      </x:c>
      <x:c t="n" s="0">
        <x:v>21.05319</x:v>
      </x:c>
      <x:c t="n" s="0">
        <x:v>24.1751</x:v>
      </x:c>
      <x:c t="n" s="0">
        <x:v>10.70207</x:v>
      </x:c>
      <x:c t="n" s="0">
        <x:v>7.840925</x:v>
      </x:c>
      <x:c t="n" s="0">
        <x:v>6.751265</x:v>
      </x:c>
      <x:c t="n" s="0">
        <x:v>1.269233</x:v>
      </x:c>
      <x:c t="n" s="0">
        <x:v>-30.06697</x:v>
      </x:c>
      <x:c t="n" s="0">
        <x:v>-19.41658</x:v>
      </x:c>
      <x:c t="n" s="0">
        <x:v>-10.89139</x:v>
      </x:c>
      <x:c t="n" s="0">
        <x:v>4.6946</x:v>
      </x:c>
      <x:c t="n" s="0">
        <x:v>1.959713</x:v>
      </x:c>
      <x:c t="n" s="0">
        <x:v>7.243399</x:v>
      </x:c>
      <x:c t="n" s="0">
        <x:v>12.00346</x:v>
      </x:c>
      <x:c t="n" s="0">
        <x:v>15.74777</x:v>
      </x:c>
      <x:c t="n" s="0">
        <x:v>20.96092</x:v>
      </x:c>
      <x:c t="n" s="0">
        <x:v>20.93028</x:v>
      </x:c>
      <x:c t="n" s="0">
        <x:v>22.69598</x:v>
      </x:c>
      <x:c t="n" s="0">
        <x:v>26.64906</x:v>
      </x:c>
      <x:c t="n" s="0">
        <x:v>23.91924</x:v>
      </x:c>
      <x:c t="n" s="0">
        <x:v>29.0388</x:v>
      </x:c>
      <x:c t="n" s="0">
        <x:v>30.75849</x:v>
      </x:c>
      <x:c t="n" s="0">
        <x:v>45.75737</x:v>
      </x:c>
      <x:c t="n" s="0">
        <x:v>43.8567</x:v>
      </x:c>
      <x:c t="n" s="0">
        <x:v>44.14456</x:v>
      </x:c>
      <x:c t="n" s="0">
        <x:v>42.77424</x:v>
      </x:c>
      <x:c t="n" s="0">
        <x:v>44.2198</x:v>
      </x:c>
      <x:c t="n" s="0">
        <x:v>44.34238</x:v>
      </x:c>
      <x:c t="n" s="0">
        <x:v>47.69476</x:v>
      </x:c>
      <x:c t="n" s="0">
        <x:v>40.71633</x:v>
      </x:c>
      <x:c t="n" s="0">
        <x:v>39.16267</x:v>
      </x:c>
      <x:c t="n" s="0">
        <x:v>40.26247</x:v>
      </x:c>
      <x:c t="n" s="0">
        <x:v>34.4772</x:v>
      </x:c>
      <x:c t="n" s="0">
        <x:v>36.39613</x:v>
      </x:c>
      <x:c t="n" s="0">
        <x:v>34.05585</x:v>
      </x:c>
      <x:c t="n" s="0">
        <x:v>37.84116</x:v>
      </x:c>
      <x:c t="n" s="0">
        <x:v>28.61236</x:v>
      </x:c>
      <x:c t="n" s="0">
        <x:v>21.69495</x:v>
      </x:c>
      <x:c t="n" s="0">
        <x:v>24.74716</x:v>
      </x:c>
      <x:c t="n" s="0">
        <x:v>10.95872</x:v>
      </x:c>
      <x:c t="n" s="0">
        <x:v>8.235108</x:v>
      </x:c>
      <x:c t="n" s="0">
        <x:v>7.979479</x:v>
      </x:c>
      <x:c t="n" s="0">
        <x:v>1.52333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43943.1134837963</x:v>
      </x:c>
      <x:c t="n" s="7">
        <x:v>43943.1134837963</x:v>
      </x:c>
      <x:c t="n" s="0">
        <x:v>52.74525</x:v>
      </x:c>
      <x:c t="n" s="0">
        <x:v>61.98221</x:v>
      </x:c>
      <x:c t="n" s="0">
        <x:v>60.73832</x:v>
      </x:c>
      <x:c t="n" s="0">
        <x:v>69.56634</x:v>
      </x:c>
      <x:c t="n" s="0">
        <x:v>-30.06697</x:v>
      </x:c>
      <x:c t="n" s="0">
        <x:v>-20.03682</x:v>
      </x:c>
      <x:c t="n" s="0">
        <x:v>-11.78152</x:v>
      </x:c>
      <x:c t="n" s="0">
        <x:v>3.536773</x:v>
      </x:c>
      <x:c t="n" s="0">
        <x:v>3.08204</x:v>
      </x:c>
      <x:c t="n" s="0">
        <x:v>11.79759</x:v>
      </x:c>
      <x:c t="n" s="0">
        <x:v>9.906924</x:v>
      </x:c>
      <x:c t="n" s="0">
        <x:v>15.70662</x:v>
      </x:c>
      <x:c t="n" s="0">
        <x:v>17.76714</x:v>
      </x:c>
      <x:c t="n" s="0">
        <x:v>22.3061</x:v>
      </x:c>
      <x:c t="n" s="0">
        <x:v>28.18425</x:v>
      </x:c>
      <x:c t="n" s="0">
        <x:v>26.84397</x:v>
      </x:c>
      <x:c t="n" s="0">
        <x:v>25.04749</x:v>
      </x:c>
      <x:c t="n" s="0">
        <x:v>28.91033</x:v>
      </x:c>
      <x:c t="n" s="0">
        <x:v>35.06805</x:v>
      </x:c>
      <x:c t="n" s="0">
        <x:v>42.34893</x:v>
      </x:c>
      <x:c t="n" s="0">
        <x:v>43.46443</x:v>
      </x:c>
      <x:c t="n" s="0">
        <x:v>44.06321</x:v>
      </x:c>
      <x:c t="n" s="0">
        <x:v>45.79356</x:v>
      </x:c>
      <x:c t="n" s="0">
        <x:v>43.57577</x:v>
      </x:c>
      <x:c t="n" s="0">
        <x:v>43.86721</x:v>
      </x:c>
      <x:c t="n" s="0">
        <x:v>43.49137</x:v>
      </x:c>
      <x:c t="n" s="0">
        <x:v>42.48701</x:v>
      </x:c>
      <x:c t="n" s="0">
        <x:v>42.02703</x:v>
      </x:c>
      <x:c t="n" s="0">
        <x:v>39.22106</x:v>
      </x:c>
      <x:c t="n" s="0">
        <x:v>35.86789</x:v>
      </x:c>
      <x:c t="n" s="0">
        <x:v>35.86671</x:v>
      </x:c>
      <x:c t="n" s="0">
        <x:v>36.58551</x:v>
      </x:c>
      <x:c t="n" s="0">
        <x:v>38.28793</x:v>
      </x:c>
      <x:c t="n" s="0">
        <x:v>28.73268</x:v>
      </x:c>
      <x:c t="n" s="0">
        <x:v>20.94003</x:v>
      </x:c>
      <x:c t="n" s="0">
        <x:v>24.03979</x:v>
      </x:c>
      <x:c t="n" s="0">
        <x:v>10.52473</x:v>
      </x:c>
      <x:c t="n" s="0">
        <x:v>7.861845</x:v>
      </x:c>
      <x:c t="n" s="0">
        <x:v>6.825487</x:v>
      </x:c>
      <x:c t="n" s="0">
        <x:v>1.145351</x:v>
      </x:c>
      <x:c t="n" s="0">
        <x:v>-30.06697</x:v>
      </x:c>
      <x:c t="n" s="0">
        <x:v>-19.41658</x:v>
      </x:c>
      <x:c t="n" s="0">
        <x:v>-10.89139</x:v>
      </x:c>
      <x:c t="n" s="0">
        <x:v>4.6946</x:v>
      </x:c>
      <x:c t="n" s="0">
        <x:v>1.959713</x:v>
      </x:c>
      <x:c t="n" s="0">
        <x:v>8.219472</x:v>
      </x:c>
      <x:c t="n" s="0">
        <x:v>12.00346</x:v>
      </x:c>
      <x:c t="n" s="0">
        <x:v>17.53168</x:v>
      </x:c>
      <x:c t="n" s="0">
        <x:v>20.96092</x:v>
      </x:c>
      <x:c t="n" s="0">
        <x:v>21.36156</x:v>
      </x:c>
      <x:c t="n" s="0">
        <x:v>22.69598</x:v>
      </x:c>
      <x:c t="n" s="0">
        <x:v>27.04286</x:v>
      </x:c>
      <x:c t="n" s="0">
        <x:v>25.21502</x:v>
      </x:c>
      <x:c t="n" s="0">
        <x:v>25.40255</x:v>
      </x:c>
      <x:c t="n" s="0">
        <x:v>32.68784</x:v>
      </x:c>
      <x:c t="n" s="0">
        <x:v>43.34779</x:v>
      </x:c>
      <x:c t="n" s="0">
        <x:v>45.15757</x:v>
      </x:c>
      <x:c t="n" s="0">
        <x:v>43.81071</x:v>
      </x:c>
      <x:c t="n" s="0">
        <x:v>47.22239</x:v>
      </x:c>
      <x:c t="n" s="0">
        <x:v>40.47182</x:v>
      </x:c>
      <x:c t="n" s="0">
        <x:v>41.21423</x:v>
      </x:c>
      <x:c t="n" s="0">
        <x:v>41.2519</x:v>
      </x:c>
      <x:c t="n" s="0">
        <x:v>42.803</x:v>
      </x:c>
      <x:c t="n" s="0">
        <x:v>43.38307</x:v>
      </x:c>
      <x:c t="n" s="0">
        <x:v>38.20335</x:v>
      </x:c>
      <x:c t="n" s="0">
        <x:v>36.57066</x:v>
      </x:c>
      <x:c t="n" s="0">
        <x:v>36.16302</x:v>
      </x:c>
      <x:c t="n" s="0">
        <x:v>35.84994</x:v>
      </x:c>
      <x:c t="n" s="0">
        <x:v>39.39207</x:v>
      </x:c>
      <x:c t="n" s="0">
        <x:v>30.08341</x:v>
      </x:c>
      <x:c t="n" s="0">
        <x:v>20.17356</x:v>
      </x:c>
      <x:c t="n" s="0">
        <x:v>22.55173</x:v>
      </x:c>
      <x:c t="n" s="0">
        <x:v>11.39028</x:v>
      </x:c>
      <x:c t="n" s="0">
        <x:v>7.763857</x:v>
      </x:c>
      <x:c t="n" s="0">
        <x:v>7.263153</x:v>
      </x:c>
      <x:c t="n" s="0">
        <x:v>0.3601445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43943.1134837963</x:v>
      </x:c>
      <x:c t="n" s="7">
        <x:v>43943.1134837963</x:v>
      </x:c>
      <x:c t="n" s="0">
        <x:v>51.90701</x:v>
      </x:c>
      <x:c t="n" s="0">
        <x:v>60.22129</x:v>
      </x:c>
      <x:c t="n" s="0">
        <x:v>66.35013</x:v>
      </x:c>
      <x:c t="n" s="0">
        <x:v>73.93542</x:v>
      </x:c>
      <x:c t="n" s="0">
        <x:v>-30.06697</x:v>
      </x:c>
      <x:c t="n" s="0">
        <x:v>-19.94081</x:v>
      </x:c>
      <x:c t="n" s="0">
        <x:v>-11.78119</x:v>
      </x:c>
      <x:c t="n" s="0">
        <x:v>3.508212</x:v>
      </x:c>
      <x:c t="n" s="0">
        <x:v>2.93521</x:v>
      </x:c>
      <x:c t="n" s="0">
        <x:v>11.42633</x:v>
      </x:c>
      <x:c t="n" s="0">
        <x:v>10.2835</x:v>
      </x:c>
      <x:c t="n" s="0">
        <x:v>16.2033</x:v>
      </x:c>
      <x:c t="n" s="0">
        <x:v>18.72262</x:v>
      </x:c>
      <x:c t="n" s="0">
        <x:v>22.32678</x:v>
      </x:c>
      <x:c t="n" s="0">
        <x:v>27.70382</x:v>
      </x:c>
      <x:c t="n" s="0">
        <x:v>26.90773</x:v>
      </x:c>
      <x:c t="n" s="0">
        <x:v>25.55189</x:v>
      </x:c>
      <x:c t="n" s="0">
        <x:v>28.29528</x:v>
      </x:c>
      <x:c t="n" s="0">
        <x:v>34.95647</x:v>
      </x:c>
      <x:c t="n" s="0">
        <x:v>41.98173</x:v>
      </x:c>
      <x:c t="n" s="0">
        <x:v>43.83028</x:v>
      </x:c>
      <x:c t="n" s="0">
        <x:v>43.72839</x:v>
      </x:c>
      <x:c t="n" s="0">
        <x:v>45.54772</x:v>
      </x:c>
      <x:c t="n" s="0">
        <x:v>43.72876</x:v>
      </x:c>
      <x:c t="n" s="0">
        <x:v>44.33302</x:v>
      </x:c>
      <x:c t="n" s="0">
        <x:v>43.70236</x:v>
      </x:c>
      <x:c t="n" s="0">
        <x:v>42.0199</x:v>
      </x:c>
      <x:c t="n" s="0">
        <x:v>41.85133</x:v>
      </x:c>
      <x:c t="n" s="0">
        <x:v>38.93427</x:v>
      </x:c>
      <x:c t="n" s="0">
        <x:v>35.92051</x:v>
      </x:c>
      <x:c t="n" s="0">
        <x:v>35.48296</x:v>
      </x:c>
      <x:c t="n" s="0">
        <x:v>36.27708</x:v>
      </x:c>
      <x:c t="n" s="0">
        <x:v>38.50795</x:v>
      </x:c>
      <x:c t="n" s="0">
        <x:v>29.01016</x:v>
      </x:c>
      <x:c t="n" s="0">
        <x:v>20.81267</x:v>
      </x:c>
      <x:c t="n" s="0">
        <x:v>24.06709</x:v>
      </x:c>
      <x:c t="n" s="0">
        <x:v>10.62372</x:v>
      </x:c>
      <x:c t="n" s="0">
        <x:v>7.804747</x:v>
      </x:c>
      <x:c t="n" s="0">
        <x:v>6.659474</x:v>
      </x:c>
      <x:c t="n" s="0">
        <x:v>1.210427</x:v>
      </x:c>
      <x:c t="n" s="0">
        <x:v>-30.06697</x:v>
      </x:c>
      <x:c t="n" s="0">
        <x:v>-19.41658</x:v>
      </x:c>
      <x:c t="n" s="0">
        <x:v>-11.92361</x:v>
      </x:c>
      <x:c t="n" s="0">
        <x:v>3.100845</x:v>
      </x:c>
      <x:c t="n" s="0">
        <x:v>1.959713</x:v>
      </x:c>
      <x:c t="n" s="0">
        <x:v>8.219472</x:v>
      </x:c>
      <x:c t="n" s="0">
        <x:v>12.00346</x:v>
      </x:c>
      <x:c t="n" s="0">
        <x:v>18.33113</x:v>
      </x:c>
      <x:c t="n" s="0">
        <x:v>22.19565</x:v>
      </x:c>
      <x:c t="n" s="0">
        <x:v>22.44586</x:v>
      </x:c>
      <x:c t="n" s="0">
        <x:v>25.29753</x:v>
      </x:c>
      <x:c t="n" s="0">
        <x:v>27.26307</x:v>
      </x:c>
      <x:c t="n" s="0">
        <x:v>27.70434</x:v>
      </x:c>
      <x:c t="n" s="0">
        <x:v>18.70584</x:v>
      </x:c>
      <x:c t="n" s="0">
        <x:v>34.42353</x:v>
      </x:c>
      <x:c t="n" s="0">
        <x:v>38.55541</x:v>
      </x:c>
      <x:c t="n" s="0">
        <x:v>45.09243</x:v>
      </x:c>
      <x:c t="n" s="0">
        <x:v>40.84641</x:v>
      </x:c>
      <x:c t="n" s="0">
        <x:v>41.69921</x:v>
      </x:c>
      <x:c t="n" s="0">
        <x:v>44.1464</x:v>
      </x:c>
      <x:c t="n" s="0">
        <x:v>46.96823</x:v>
      </x:c>
      <x:c t="n" s="0">
        <x:v>43.83362</x:v>
      </x:c>
      <x:c t="n" s="0">
        <x:v>36.603</x:v>
      </x:c>
      <x:c t="n" s="0">
        <x:v>40.60413</x:v>
      </x:c>
      <x:c t="n" s="0">
        <x:v>38.44445</x:v>
      </x:c>
      <x:c t="n" s="0">
        <x:v>36.07759</x:v>
      </x:c>
      <x:c t="n" s="0">
        <x:v>32.28908</x:v>
      </x:c>
      <x:c t="n" s="0">
        <x:v>33.74966</x:v>
      </x:c>
      <x:c t="n" s="0">
        <x:v>38.76011</x:v>
      </x:c>
      <x:c t="n" s="0">
        <x:v>30.01867</x:v>
      </x:c>
      <x:c t="n" s="0">
        <x:v>19.63293</x:v>
      </x:c>
      <x:c t="n" s="0">
        <x:v>24.48974</x:v>
      </x:c>
      <x:c t="n" s="0">
        <x:v>9.424456</x:v>
      </x:c>
      <x:c t="n" s="0">
        <x:v>7.322486</x:v>
      </x:c>
      <x:c t="n" s="0">
        <x:v>6.072706</x:v>
      </x:c>
      <x:c t="n" s="0">
        <x:v>1.590325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43943.1134837963</x:v>
      </x:c>
      <x:c t="n" s="7">
        <x:v>43943.1134837963</x:v>
      </x:c>
      <x:c t="n" s="0">
        <x:v>51.71621</x:v>
      </x:c>
      <x:c t="n" s="0">
        <x:v>57.21099</x:v>
      </x:c>
      <x:c t="n" s="0">
        <x:v>69.76051</x:v>
      </x:c>
      <x:c t="n" s="0">
        <x:v>76.3005</x:v>
      </x:c>
      <x:c t="n" s="0">
        <x:v>-30.06697</x:v>
      </x:c>
      <x:c t="n" s="0">
        <x:v>-19.8604</x:v>
      </x:c>
      <x:c t="n" s="0">
        <x:v>-11.82541</x:v>
      </x:c>
      <x:c t="n" s="0">
        <x:v>3.413873</x:v>
      </x:c>
      <x:c t="n" s="0">
        <x:v>2.805759</x:v>
      </x:c>
      <x:c t="n" s="0">
        <x:v>11.08202</x:v>
      </x:c>
      <x:c t="n" s="0">
        <x:v>10.58112</x:v>
      </x:c>
      <x:c t="n" s="0">
        <x:v>16.62175</x:v>
      </x:c>
      <x:c t="n" s="0">
        <x:v>19.47912</x:v>
      </x:c>
      <x:c t="n" s="0">
        <x:v>22.34437</x:v>
      </x:c>
      <x:c t="n" s="0">
        <x:v>28.50469</x:v>
      </x:c>
      <x:c t="n" s="0">
        <x:v>26.96145</x:v>
      </x:c>
      <x:c t="n" s="0">
        <x:v>25.94066</x:v>
      </x:c>
      <x:c t="n" s="0">
        <x:v>28.03049</x:v>
      </x:c>
      <x:c t="n" s="0">
        <x:v>35.05048</x:v>
      </x:c>
      <x:c t="n" s="0">
        <x:v>41.65305</x:v>
      </x:c>
      <x:c t="n" s="0">
        <x:v>43.84676</x:v>
      </x:c>
      <x:c t="n" s="0">
        <x:v>43.41412</x:v>
      </x:c>
      <x:c t="n" s="0">
        <x:v>45.14548</x:v>
      </x:c>
      <x:c t="n" s="0">
        <x:v>43.332</x:v>
      </x:c>
      <x:c t="n" s="0">
        <x:v>44.37923</x:v>
      </x:c>
      <x:c t="n" s="0">
        <x:v>43.34742</x:v>
      </x:c>
      <x:c t="n" s="0">
        <x:v>41.95796</x:v>
      </x:c>
      <x:c t="n" s="0">
        <x:v>41.54777</x:v>
      </x:c>
      <x:c t="n" s="0">
        <x:v>39.23857</x:v>
      </x:c>
      <x:c t="n" s="0">
        <x:v>36.16309</x:v>
      </x:c>
      <x:c t="n" s="0">
        <x:v>35.44286</x:v>
      </x:c>
      <x:c t="n" s="0">
        <x:v>36.06953</x:v>
      </x:c>
      <x:c t="n" s="0">
        <x:v>38.5153</x:v>
      </x:c>
      <x:c t="n" s="0">
        <x:v>29.25132</x:v>
      </x:c>
      <x:c t="n" s="0">
        <x:v>20.5938</x:v>
      </x:c>
      <x:c t="n" s="0">
        <x:v>24.24436</x:v>
      </x:c>
      <x:c t="n" s="0">
        <x:v>10.49802</x:v>
      </x:c>
      <x:c t="n" s="0">
        <x:v>7.867069</x:v>
      </x:c>
      <x:c t="n" s="0">
        <x:v>6.848982</x:v>
      </x:c>
      <x:c t="n" s="0">
        <x:v>1.081321</x:v>
      </x:c>
      <x:c t="n" s="0">
        <x:v>-30.06697</x:v>
      </x:c>
      <x:c t="n" s="0">
        <x:v>-19.41658</x:v>
      </x:c>
      <x:c t="n" s="0">
        <x:v>-12.09334</x:v>
      </x:c>
      <x:c t="n" s="0">
        <x:v>2.816676</x:v>
      </x:c>
      <x:c t="n" s="0">
        <x:v>1.959713</x:v>
      </x:c>
      <x:c t="n" s="0">
        <x:v>8.219472</x:v>
      </x:c>
      <x:c t="n" s="0">
        <x:v>12.00346</x:v>
      </x:c>
      <x:c t="n" s="0">
        <x:v>18.62268</x:v>
      </x:c>
      <x:c t="n" s="0">
        <x:v>22.34653</x:v>
      </x:c>
      <x:c t="n" s="0">
        <x:v>22.44586</x:v>
      </x:c>
      <x:c t="n" s="0">
        <x:v>31.48281</x:v>
      </x:c>
      <x:c t="n" s="0">
        <x:v>27.26307</x:v>
      </x:c>
      <x:c t="n" s="0">
        <x:v>28.26828</x:v>
      </x:c>
      <x:c t="n" s="0">
        <x:v>26.5223</x:v>
      </x:c>
      <x:c t="n" s="0">
        <x:v>35.78574</x:v>
      </x:c>
      <x:c t="n" s="0">
        <x:v>40.34794</x:v>
      </x:c>
      <x:c t="n" s="0">
        <x:v>44.21208</x:v>
      </x:c>
      <x:c t="n" s="0">
        <x:v>41.20751</x:v>
      </x:c>
      <x:c t="n" s="0">
        <x:v>41.33575</x:v>
      </x:c>
      <x:c t="n" s="0">
        <x:v>38.76436</x:v>
      </x:c>
      <x:c t="n" s="0">
        <x:v>43.13692</x:v>
      </x:c>
      <x:c t="n" s="0">
        <x:v>41.82407</x:v>
      </x:c>
      <x:c t="n" s="0">
        <x:v>43.07648</x:v>
      </x:c>
      <x:c t="n" s="0">
        <x:v>38.99718</x:v>
      </x:c>
      <x:c t="n" s="0">
        <x:v>39.5907</x:v>
      </x:c>
      <x:c t="n" s="0">
        <x:v>37.58512</x:v>
      </x:c>
      <x:c t="n" s="0">
        <x:v>34.83745</x:v>
      </x:c>
      <x:c t="n" s="0">
        <x:v>35.21169</x:v>
      </x:c>
      <x:c t="n" s="0">
        <x:v>38.79589</x:v>
      </x:c>
      <x:c t="n" s="0">
        <x:v>30.42861</x:v>
      </x:c>
      <x:c t="n" s="0">
        <x:v>19.18256</x:v>
      </x:c>
      <x:c t="n" s="0">
        <x:v>25.03295</x:v>
      </x:c>
      <x:c t="n" s="0">
        <x:v>9.822967</x:v>
      </x:c>
      <x:c t="n" s="0">
        <x:v>8.25721</x:v>
      </x:c>
      <x:c t="n" s="0">
        <x:v>7.445736</x:v>
      </x:c>
      <x:c t="n" s="0">
        <x:v>0.3130926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43943.1134837963</x:v>
      </x:c>
      <x:c t="n" s="7">
        <x:v>43943.1134837963</x:v>
      </x:c>
      <x:c t="n" s="0">
        <x:v>51.64183</x:v>
      </x:c>
      <x:c t="n" s="0">
        <x:v>58.9719</x:v>
      </x:c>
      <x:c t="n" s="0">
        <x:v>72.43961</x:v>
      </x:c>
      <x:c t="n" s="0">
        <x:v>77.33305</x:v>
      </x:c>
      <x:c t="n" s="0">
        <x:v>-30.06697</x:v>
      </x:c>
      <x:c t="n" s="0">
        <x:v>-19.79786</x:v>
      </x:c>
      <x:c t="n" s="0">
        <x:v>-11.86353</x:v>
      </x:c>
      <x:c t="n" s="0">
        <x:v>3.331651</x:v>
      </x:c>
      <x:c t="n" s="0">
        <x:v>2.758778</x:v>
      </x:c>
      <x:c t="n" s="0">
        <x:v>10.76469</x:v>
      </x:c>
      <x:c t="n" s="0">
        <x:v>10.71037</x:v>
      </x:c>
      <x:c t="n" s="0">
        <x:v>17.15447</x:v>
      </x:c>
      <x:c t="n" s="0">
        <x:v>20.03492</x:v>
      </x:c>
      <x:c t="n" s="0">
        <x:v>22.51328</x:v>
      </x:c>
      <x:c t="n" s="0">
        <x:v>29.08827</x:v>
      </x:c>
      <x:c t="n" s="0">
        <x:v>27.13639</x:v>
      </x:c>
      <x:c t="n" s="0">
        <x:v>27.13379</x:v>
      </x:c>
      <x:c t="n" s="0">
        <x:v>27.89584</x:v>
      </x:c>
      <x:c t="n" s="0">
        <x:v>35.3343</x:v>
      </x:c>
      <x:c t="n" s="0">
        <x:v>42.26345</x:v>
      </x:c>
      <x:c t="n" s="0">
        <x:v>43.64045</x:v>
      </x:c>
      <x:c t="n" s="0">
        <x:v>43.421</x:v>
      </x:c>
      <x:c t="n" s="0">
        <x:v>45.03187</x:v>
      </x:c>
      <x:c t="n" s="0">
        <x:v>42.75983</x:v>
      </x:c>
      <x:c t="n" s="0">
        <x:v>43.93658</x:v>
      </x:c>
      <x:c t="n" s="0">
        <x:v>43.46622</x:v>
      </x:c>
      <x:c t="n" s="0">
        <x:v>42.11715</x:v>
      </x:c>
      <x:c t="n" s="0">
        <x:v>41.18521</x:v>
      </x:c>
      <x:c t="n" s="0">
        <x:v>38.90177</x:v>
      </x:c>
      <x:c t="n" s="0">
        <x:v>36.18444</x:v>
      </x:c>
      <x:c t="n" s="0">
        <x:v>35.14834</x:v>
      </x:c>
      <x:c t="n" s="0">
        <x:v>36.3634</x:v>
      </x:c>
      <x:c t="n" s="0">
        <x:v>38.41867</x:v>
      </x:c>
      <x:c t="n" s="0">
        <x:v>29.12156</x:v>
      </x:c>
      <x:c t="n" s="0">
        <x:v>20.58567</x:v>
      </x:c>
      <x:c t="n" s="0">
        <x:v>24.27129</x:v>
      </x:c>
      <x:c t="n" s="0">
        <x:v>10.54038</x:v>
      </x:c>
      <x:c t="n" s="0">
        <x:v>8.097986</x:v>
      </x:c>
      <x:c t="n" s="0">
        <x:v>6.926714</x:v>
      </x:c>
      <x:c t="n" s="0">
        <x:v>1.039668</x:v>
      </x:c>
      <x:c t="n" s="0">
        <x:v>-30.06697</x:v>
      </x:c>
      <x:c t="n" s="0">
        <x:v>-19.45644</x:v>
      </x:c>
      <x:c t="n" s="0">
        <x:v>-12.09334</x:v>
      </x:c>
      <x:c t="n" s="0">
        <x:v>2.816676</x:v>
      </x:c>
      <x:c t="n" s="0">
        <x:v>2.602245</x:v>
      </x:c>
      <x:c t="n" s="0">
        <x:v>8.219472</x:v>
      </x:c>
      <x:c t="n" s="0">
        <x:v>11.21865</x:v>
      </x:c>
      <x:c t="n" s="0">
        <x:v>19.39557</x:v>
      </x:c>
      <x:c t="n" s="0">
        <x:v>22.34653</x:v>
      </x:c>
      <x:c t="n" s="0">
        <x:v>23.61135</x:v>
      </x:c>
      <x:c t="n" s="0">
        <x:v>31.48281</x:v>
      </x:c>
      <x:c t="n" s="0">
        <x:v>28.22687</x:v>
      </x:c>
      <x:c t="n" s="0">
        <x:v>30.94565</x:v>
      </x:c>
      <x:c t="n" s="0">
        <x:v>27.6743</x:v>
      </x:c>
      <x:c t="n" s="0">
        <x:v>36.70184</x:v>
      </x:c>
      <x:c t="n" s="0">
        <x:v>44.17352</x:v>
      </x:c>
      <x:c t="n" s="0">
        <x:v>41.45265</x:v>
      </x:c>
      <x:c t="n" s="0">
        <x:v>43.61332</x:v>
      </x:c>
      <x:c t="n" s="0">
        <x:v>44.99199</x:v>
      </x:c>
      <x:c t="n" s="0">
        <x:v>35.03774</x:v>
      </x:c>
      <x:c t="n" s="0">
        <x:v>40.7979</x:v>
      </x:c>
      <x:c t="n" s="0">
        <x:v>43.33729</x:v>
      </x:c>
      <x:c t="n" s="0">
        <x:v>42.68533</x:v>
      </x:c>
      <x:c t="n" s="0">
        <x:v>39.72051</x:v>
      </x:c>
      <x:c t="n" s="0">
        <x:v>37.2688</x:v>
      </x:c>
      <x:c t="n" s="0">
        <x:v>35.87195</x:v>
      </x:c>
      <x:c t="n" s="0">
        <x:v>33.17157</x:v>
      </x:c>
      <x:c t="n" s="0">
        <x:v>37.5407</x:v>
      </x:c>
      <x:c t="n" s="0">
        <x:v>37.0345</x:v>
      </x:c>
      <x:c t="n" s="0">
        <x:v>27.92862</x:v>
      </x:c>
      <x:c t="n" s="0">
        <x:v>20.96151</x:v>
      </x:c>
      <x:c t="n" s="0">
        <x:v>24.57847</x:v>
      </x:c>
      <x:c t="n" s="0">
        <x:v>10.8555</x:v>
      </x:c>
      <x:c t="n" s="0">
        <x:v>9.989933</x:v>
      </x:c>
      <x:c t="n" s="0">
        <x:v>7.602656</x:v>
      </x:c>
      <x:c t="n" s="0">
        <x:v>0.7911887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43943.1134837963</x:v>
      </x:c>
      <x:c t="n" s="7">
        <x:v>43943.1134837963</x:v>
      </x:c>
      <x:c t="n" s="0">
        <x:v>50.32538</x:v>
      </x:c>
      <x:c t="n" s="0">
        <x:v>57.21099</x:v>
      </x:c>
      <x:c t="n" s="0">
        <x:v>76.74682</x:v>
      </x:c>
      <x:c t="n" s="0">
        <x:v>79.81605</x:v>
      </x:c>
      <x:c t="n" s="0">
        <x:v>-30.06697</x:v>
      </x:c>
      <x:c t="n" s="0">
        <x:v>-19.75275</x:v>
      </x:c>
      <x:c t="n" s="0">
        <x:v>-11.89635</x:v>
      </x:c>
      <x:c t="n" s="0">
        <x:v>3.260177</x:v>
      </x:c>
      <x:c t="n" s="0">
        <x:v>2.82</x:v>
      </x:c>
      <x:c t="n" s="0">
        <x:v>10.47403</x:v>
      </x:c>
      <x:c t="n" s="0">
        <x:v>10.64747</x:v>
      </x:c>
      <x:c t="n" s="0">
        <x:v>17.56281</x:v>
      </x:c>
      <x:c t="n" s="0">
        <x:v>20.90851</x:v>
      </x:c>
      <x:c t="n" s="0">
        <x:v>22.87252</x:v>
      </x:c>
      <x:c t="n" s="0">
        <x:v>29.53125</x:v>
      </x:c>
      <x:c t="n" s="0">
        <x:v>27.46665</x:v>
      </x:c>
      <x:c t="n" s="0">
        <x:v>27.94421</x:v>
      </x:c>
      <x:c t="n" s="0">
        <x:v>28.42729</x:v>
      </x:c>
      <x:c t="n" s="0">
        <x:v>35.27488</x:v>
      </x:c>
      <x:c t="n" s="0">
        <x:v>41.61475</x:v>
      </x:c>
      <x:c t="n" s="0">
        <x:v>44.23478</x:v>
      </x:c>
      <x:c t="n" s="0">
        <x:v>43.08813</x:v>
      </x:c>
      <x:c t="n" s="0">
        <x:v>45.08829</x:v>
      </x:c>
      <x:c t="n" s="0">
        <x:v>42.85398</x:v>
      </x:c>
      <x:c t="n" s="0">
        <x:v>43.62325</x:v>
      </x:c>
      <x:c t="n" s="0">
        <x:v>42.83258</x:v>
      </x:c>
      <x:c t="n" s="0">
        <x:v>42.24311</x:v>
      </x:c>
      <x:c t="n" s="0">
        <x:v>41.32723</x:v>
      </x:c>
      <x:c t="n" s="0">
        <x:v>38.75697</x:v>
      </x:c>
      <x:c t="n" s="0">
        <x:v>36.00455</x:v>
      </x:c>
      <x:c t="n" s="0">
        <x:v>35.01794</x:v>
      </x:c>
      <x:c t="n" s="0">
        <x:v>36.57572</x:v>
      </x:c>
      <x:c t="n" s="0">
        <x:v>38.15888</x:v>
      </x:c>
      <x:c t="n" s="0">
        <x:v>28.89316</x:v>
      </x:c>
      <x:c t="n" s="0">
        <x:v>20.63088</x:v>
      </x:c>
      <x:c t="n" s="0">
        <x:v>24.32747</x:v>
      </x:c>
      <x:c t="n" s="0">
        <x:v>10.70151</x:v>
      </x:c>
      <x:c t="n" s="0">
        <x:v>8.182171</x:v>
      </x:c>
      <x:c t="n" s="0">
        <x:v>6.917336</x:v>
      </x:c>
      <x:c t="n" s="0">
        <x:v>0.9902333</x:v>
      </x:c>
      <x:c t="n" s="0">
        <x:v>-30.06697</x:v>
      </x:c>
      <x:c t="n" s="0">
        <x:v>-19.49667</x:v>
      </x:c>
      <x:c t="n" s="0">
        <x:v>-12.09334</x:v>
      </x:c>
      <x:c t="n" s="0">
        <x:v>2.816676</x:v>
      </x:c>
      <x:c t="n" s="0">
        <x:v>3.161852</x:v>
      </x:c>
      <x:c t="n" s="0">
        <x:v>8.219472</x:v>
      </x:c>
      <x:c t="n" s="0">
        <x:v>10.26003</x:v>
      </x:c>
      <x:c t="n" s="0">
        <x:v>19.39557</x:v>
      </x:c>
      <x:c t="n" s="0">
        <x:v>24.2884</x:v>
      </x:c>
      <x:c t="n" s="0">
        <x:v>24.52931</x:v>
      </x:c>
      <x:c t="n" s="0">
        <x:v>31.48281</x:v>
      </x:c>
      <x:c t="n" s="0">
        <x:v>29.01515</x:v>
      </x:c>
      <x:c t="n" s="0">
        <x:v>30.94565</x:v>
      </x:c>
      <x:c t="n" s="0">
        <x:v>30.66446</x:v>
      </x:c>
      <x:c t="n" s="0">
        <x:v>34.5773</x:v>
      </x:c>
      <x:c t="n" s="0">
        <x:v>29.20991</x:v>
      </x:c>
      <x:c t="n" s="0">
        <x:v>47.15163</x:v>
      </x:c>
      <x:c t="n" s="0">
        <x:v>39.2112</x:v>
      </x:c>
      <x:c t="n" s="0">
        <x:v>44.92334</x:v>
      </x:c>
      <x:c t="n" s="0">
        <x:v>43.44543</x:v>
      </x:c>
      <x:c t="n" s="0">
        <x:v>40.00084</x:v>
      </x:c>
      <x:c t="n" s="0">
        <x:v>30.10103</x:v>
      </x:c>
      <x:c t="n" s="0">
        <x:v>42.02879</x:v>
      </x:c>
      <x:c t="n" s="0">
        <x:v>41.37532</x:v>
      </x:c>
      <x:c t="n" s="0">
        <x:v>37.04148</x:v>
      </x:c>
      <x:c t="n" s="0">
        <x:v>35.12188</x:v>
      </x:c>
      <x:c t="n" s="0">
        <x:v>34.13862</x:v>
      </x:c>
      <x:c t="n" s="0">
        <x:v>37.68221</x:v>
      </x:c>
      <x:c t="n" s="0">
        <x:v>37.58081</x:v>
      </x:c>
      <x:c t="n" s="0">
        <x:v>27.53142</x:v>
      </x:c>
      <x:c t="n" s="0">
        <x:v>20.39339</x:v>
      </x:c>
      <x:c t="n" s="0">
        <x:v>24.66922</x:v>
      </x:c>
      <x:c t="n" s="0">
        <x:v>11.12043</x:v>
      </x:c>
      <x:c t="n" s="0">
        <x:v>8.248132</x:v>
      </x:c>
      <x:c t="n" s="0">
        <x:v>6.497392</x:v>
      </x:c>
      <x:c t="n" s="0">
        <x:v>0.7197372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43943.1134837963</x:v>
      </x:c>
      <x:c t="n" s="7">
        <x:v>43943.1134837963</x:v>
      </x:c>
      <x:c t="n" s="0">
        <x:v>50.57695</x:v>
      </x:c>
      <x:c t="n" s="0">
        <x:v>58.9719</x:v>
      </x:c>
      <x:c t="n" s="0">
        <x:v>72.01051</x:v>
      </x:c>
      <x:c t="n" s="0">
        <x:v>77.45004</x:v>
      </x:c>
      <x:c t="n" s="0">
        <x:v>-30.06697</x:v>
      </x:c>
      <x:c t="n" s="0">
        <x:v>-19.71461</x:v>
      </x:c>
      <x:c t="n" s="0">
        <x:v>-11.92457</x:v>
      </x:c>
      <x:c t="n" s="0">
        <x:v>3.198191</x:v>
      </x:c>
      <x:c t="n" s="0">
        <x:v>2.87161</x:v>
      </x:c>
      <x:c t="n" s="0">
        <x:v>10.34228</x:v>
      </x:c>
      <x:c t="n" s="0">
        <x:v>10.59302</x:v>
      </x:c>
      <x:c t="n" s="0">
        <x:v>17.88352</x:v>
      </x:c>
      <x:c t="n" s="0">
        <x:v>21.73677</x:v>
      </x:c>
      <x:c t="n" s="0">
        <x:v>23.15743</x:v>
      </x:c>
      <x:c t="n" s="0">
        <x:v>29.65479</x:v>
      </x:c>
      <x:c t="n" s="0">
        <x:v>27.73009</x:v>
      </x:c>
      <x:c t="n" s="0">
        <x:v>29.61263</x:v>
      </x:c>
      <x:c t="n" s="0">
        <x:v>28.74393</x:v>
      </x:c>
      <x:c t="n" s="0">
        <x:v>35.03319</x:v>
      </x:c>
      <x:c t="n" s="0">
        <x:v>41.10641</x:v>
      </x:c>
      <x:c t="n" s="0">
        <x:v>43.90726</x:v>
      </x:c>
      <x:c t="n" s="0">
        <x:v>42.79754</x:v>
      </x:c>
      <x:c t="n" s="0">
        <x:v>44.63759</x:v>
      </x:c>
      <x:c t="n" s="0">
        <x:v>42.41937</x:v>
      </x:c>
      <x:c t="n" s="0">
        <x:v>43.55125</x:v>
      </x:c>
      <x:c t="n" s="0">
        <x:v>42.46102</x:v>
      </x:c>
      <x:c t="n" s="0">
        <x:v>42.05755</x:v>
      </x:c>
      <x:c t="n" s="0">
        <x:v>40.90092</x:v>
      </x:c>
      <x:c t="n" s="0">
        <x:v>38.60628</x:v>
      </x:c>
      <x:c t="n" s="0">
        <x:v>35.82661</x:v>
      </x:c>
      <x:c t="n" s="0">
        <x:v>35.16265</x:v>
      </x:c>
      <x:c t="n" s="0">
        <x:v>36.34591</x:v>
      </x:c>
      <x:c t="n" s="0">
        <x:v>38.07027</x:v>
      </x:c>
      <x:c t="n" s="0">
        <x:v>28.48792</x:v>
      </x:c>
      <x:c t="n" s="0">
        <x:v>20.4519</x:v>
      </x:c>
      <x:c t="n" s="0">
        <x:v>24.44182</x:v>
      </x:c>
      <x:c t="n" s="0">
        <x:v>10.61426</x:v>
      </x:c>
      <x:c t="n" s="0">
        <x:v>8.413461</x:v>
      </x:c>
      <x:c t="n" s="0">
        <x:v>6.888266</x:v>
      </x:c>
      <x:c t="n" s="0">
        <x:v>1.021181</x:v>
      </x:c>
      <x:c t="n" s="0">
        <x:v>-30.06697</x:v>
      </x:c>
      <x:c t="n" s="0">
        <x:v>-19.49667</x:v>
      </x:c>
      <x:c t="n" s="0">
        <x:v>-12.09334</x:v>
      </x:c>
      <x:c t="n" s="0">
        <x:v>2.816676</x:v>
      </x:c>
      <x:c t="n" s="0">
        <x:v>3.161852</x:v>
      </x:c>
      <x:c t="n" s="0">
        <x:v>9.621284</x:v>
      </x:c>
      <x:c t="n" s="0">
        <x:v>10.26003</x:v>
      </x:c>
      <x:c t="n" s="0">
        <x:v>19.40905</x:v>
      </x:c>
      <x:c t="n" s="0">
        <x:v>24.78128</x:v>
      </x:c>
      <x:c t="n" s="0">
        <x:v>24.52931</x:v>
      </x:c>
      <x:c t="n" s="0">
        <x:v>30.03423</x:v>
      </x:c>
      <x:c t="n" s="0">
        <x:v>29.01515</x:v>
      </x:c>
      <x:c t="n" s="0">
        <x:v>34.54857</x:v>
      </x:c>
      <x:c t="n" s="0">
        <x:v>30.05136</x:v>
      </x:c>
      <x:c t="n" s="0">
        <x:v>33.05391</x:v>
      </x:c>
      <x:c t="n" s="0">
        <x:v>35.89326</x:v>
      </x:c>
      <x:c t="n" s="0">
        <x:v>38.69409</x:v>
      </x:c>
      <x:c t="n" s="0">
        <x:v>41.07561</x:v>
      </x:c>
      <x:c t="n" s="0">
        <x:v>39.68988</x:v>
      </x:c>
      <x:c t="n" s="0">
        <x:v>39.65878</x:v>
      </x:c>
      <x:c t="n" s="0">
        <x:v>43.57355</x:v>
      </x:c>
      <x:c t="n" s="0">
        <x:v>39.14349</x:v>
      </x:c>
      <x:c t="n" s="0">
        <x:v>41.82736</x:v>
      </x:c>
      <x:c t="n" s="0">
        <x:v>37.38646</x:v>
      </x:c>
      <x:c t="n" s="0">
        <x:v>37.55686</x:v>
      </x:c>
      <x:c t="n" s="0">
        <x:v>34.48786</x:v>
      </x:c>
      <x:c t="n" s="0">
        <x:v>35.92568</x:v>
      </x:c>
      <x:c t="n" s="0">
        <x:v>35.33522</x:v>
      </x:c>
      <x:c t="n" s="0">
        <x:v>36.93987</x:v>
      </x:c>
      <x:c t="n" s="0">
        <x:v>24.37901</x:v>
      </x:c>
      <x:c t="n" s="0">
        <x:v>19.34349</x:v>
      </x:c>
      <x:c t="n" s="0">
        <x:v>24.78925</x:v>
      </x:c>
      <x:c t="n" s="0">
        <x:v>10.738</x:v>
      </x:c>
      <x:c t="n" s="0">
        <x:v>8.917826</x:v>
      </x:c>
      <x:c t="n" s="0">
        <x:v>7.363355</x:v>
      </x:c>
      <x:c t="n" s="0">
        <x:v>1.140231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43943.1134837963</x:v>
      </x:c>
      <x:c t="n" s="7">
        <x:v>43943.1134837963</x:v>
      </x:c>
      <x:c t="n" s="0">
        <x:v>52.44355</x:v>
      </x:c>
      <x:c t="n" s="0">
        <x:v>58.9719</x:v>
      </x:c>
      <x:c t="n" s="0">
        <x:v>78.39198</x:v>
      </x:c>
      <x:c t="n" s="0">
        <x:v>80.95097</x:v>
      </x:c>
      <x:c t="n" s="0">
        <x:v>-30.06697</x:v>
      </x:c>
      <x:c t="n" s="0">
        <x:v>-19.68226</x:v>
      </x:c>
      <x:c t="n" s="0">
        <x:v>-11.94884</x:v>
      </x:c>
      <x:c t="n" s="0">
        <x:v>3.144544</x:v>
      </x:c>
      <x:c t="n" s="0">
        <x:v>2.915206</x:v>
      </x:c>
      <x:c t="n" s="0">
        <x:v>10.2442</x:v>
      </x:c>
      <x:c t="n" s="0">
        <x:v>10.54597</x:v>
      </x:c>
      <x:c t="n" s="0">
        <x:v>18.16084</x:v>
      </x:c>
      <x:c t="n" s="0">
        <x:v>22.50073</x:v>
      </x:c>
      <x:c t="n" s="0">
        <x:v>23.19115</x:v>
      </x:c>
      <x:c t="n" s="0">
        <x:v>29.547</x:v>
      </x:c>
      <x:c t="n" s="0">
        <x:v>27.6263</x:v>
      </x:c>
      <x:c t="n" s="0">
        <x:v>31.05639</x:v>
      </x:c>
      <x:c t="n" s="0">
        <x:v>28.75014</x:v>
      </x:c>
      <x:c t="n" s="0">
        <x:v>34.71964</x:v>
      </x:c>
      <x:c t="n" s="0">
        <x:v>41.24298</x:v>
      </x:c>
      <x:c t="n" s="0">
        <x:v>45.37442</x:v>
      </x:c>
      <x:c t="n" s="0">
        <x:v>42.91335</x:v>
      </x:c>
      <x:c t="n" s="0">
        <x:v>44.10532</x:v>
      </x:c>
      <x:c t="n" s="0">
        <x:v>42.38101</x:v>
      </x:c>
      <x:c t="n" s="0">
        <x:v>43.21582</x:v>
      </x:c>
      <x:c t="n" s="0">
        <x:v>42.0295</x:v>
      </x:c>
      <x:c t="n" s="0">
        <x:v>42.20867</x:v>
      </x:c>
      <x:c t="n" s="0">
        <x:v>40.54562</x:v>
      </x:c>
      <x:c t="n" s="0">
        <x:v>38.30089</x:v>
      </x:c>
      <x:c t="n" s="0">
        <x:v>35.60058</x:v>
      </x:c>
      <x:c t="n" s="0">
        <x:v>35.17055</x:v>
      </x:c>
      <x:c t="n" s="0">
        <x:v>36.27126</x:v>
      </x:c>
      <x:c t="n" s="0">
        <x:v>38.20341</x:v>
      </x:c>
      <x:c t="n" s="0">
        <x:v>28.30175</x:v>
      </x:c>
      <x:c t="n" s="0">
        <x:v>20.26388</x:v>
      </x:c>
      <x:c t="n" s="0">
        <x:v>24.26707</x:v>
      </x:c>
      <x:c t="n" s="0">
        <x:v>10.66014</x:v>
      </x:c>
      <x:c t="n" s="0">
        <x:v>8.406729</x:v>
      </x:c>
      <x:c t="n" s="0">
        <x:v>6.930888</x:v>
      </x:c>
      <x:c t="n" s="0">
        <x:v>1.239826</x:v>
      </x:c>
      <x:c t="n" s="0">
        <x:v>-30.06697</x:v>
      </x:c>
      <x:c t="n" s="0">
        <x:v>-19.49667</x:v>
      </x:c>
      <x:c t="n" s="0">
        <x:v>-12.09334</x:v>
      </x:c>
      <x:c t="n" s="0">
        <x:v>2.816676</x:v>
      </x:c>
      <x:c t="n" s="0">
        <x:v>3.161852</x:v>
      </x:c>
      <x:c t="n" s="0">
        <x:v>9.621284</x:v>
      </x:c>
      <x:c t="n" s="0">
        <x:v>10.26003</x:v>
      </x:c>
      <x:c t="n" s="0">
        <x:v>19.5023</x:v>
      </x:c>
      <x:c t="n" s="0">
        <x:v>25.61566</x:v>
      </x:c>
      <x:c t="n" s="0">
        <x:v>22.80164</x:v>
      </x:c>
      <x:c t="n" s="0">
        <x:v>28.85635</x:v>
      </x:c>
      <x:c t="n" s="0">
        <x:v>26.50571</x:v>
      </x:c>
      <x:c t="n" s="0">
        <x:v>35.29646</x:v>
      </x:c>
      <x:c t="n" s="0">
        <x:v>28.78627</x:v>
      </x:c>
      <x:c t="n" s="0">
        <x:v>32.21694</x:v>
      </x:c>
      <x:c t="n" s="0">
        <x:v>42.41413</x:v>
      </x:c>
      <x:c t="n" s="0">
        <x:v>49.63023</x:v>
      </x:c>
      <x:c t="n" s="0">
        <x:v>43.28762</x:v>
      </x:c>
      <x:c t="n" s="0">
        <x:v>39.26724</x:v>
      </x:c>
      <x:c t="n" s="0">
        <x:v>41.62686</x:v>
      </x:c>
      <x:c t="n" s="0">
        <x:v>39.40342</x:v>
      </x:c>
      <x:c t="n" s="0">
        <x:v>38.5598</x:v>
      </x:c>
      <x:c t="n" s="0">
        <x:v>42.38902</x:v>
      </x:c>
      <x:c t="n" s="0">
        <x:v>37.64565</x:v>
      </x:c>
      <x:c t="n" s="0">
        <x:v>35.47382</x:v>
      </x:c>
      <x:c t="n" s="0">
        <x:v>33.43597</x:v>
      </x:c>
      <x:c t="n" s="0">
        <x:v>35.05405</x:v>
      </x:c>
      <x:c t="n" s="0">
        <x:v>35.149</x:v>
      </x:c>
      <x:c t="n" s="0">
        <x:v>38.5759</x:v>
      </x:c>
      <x:c t="n" s="0">
        <x:v>28.39492</x:v>
      </x:c>
      <x:c t="n" s="0">
        <x:v>20.37681</x:v>
      </x:c>
      <x:c t="n" s="0">
        <x:v>23.54067</x:v>
      </x:c>
      <x:c t="n" s="0">
        <x:v>10.42092</x:v>
      </x:c>
      <x:c t="n" s="0">
        <x:v>8.691273</x:v>
      </x:c>
      <x:c t="n" s="0">
        <x:v>6.722888</x:v>
      </x:c>
      <x:c t="n" s="0">
        <x:v>2.49108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43943.1134837963</x:v>
      </x:c>
      <x:c t="n" s="7">
        <x:v>43943.1134837963</x:v>
      </x:c>
      <x:c t="n" s="0">
        <x:v>52.45259</x:v>
      </x:c>
      <x:c t="n" s="0">
        <x:v>60.22129</x:v>
      </x:c>
      <x:c t="n" s="0">
        <x:v>78.73467</x:v>
      </x:c>
      <x:c t="n" s="0">
        <x:v>83.92244</x:v>
      </x:c>
      <x:c t="n" s="0">
        <x:v>-30.06697</x:v>
      </x:c>
      <x:c t="n" s="0">
        <x:v>-19.71491</x:v>
      </x:c>
      <x:c t="n" s="0">
        <x:v>-12.0106</x:v>
      </x:c>
      <x:c t="n" s="0">
        <x:v>2.801371</x:v>
      </x:c>
      <x:c t="n" s="0">
        <x:v>2.952095</x:v>
      </x:c>
      <x:c t="n" s="0">
        <x:v>10.15866</x:v>
      </x:c>
      <x:c t="n" s="0">
        <x:v>10.25463</x:v>
      </x:c>
      <x:c t="n" s="0">
        <x:v>18.38442</x:v>
      </x:c>
      <x:c t="n" s="0">
        <x:v>23.43572</x:v>
      </x:c>
      <x:c t="n" s="0">
        <x:v>22.6301</x:v>
      </x:c>
      <x:c t="n" s="0">
        <x:v>29.45277</x:v>
      </x:c>
      <x:c t="n" s="0">
        <x:v>27.34554</x:v>
      </x:c>
      <x:c t="n" s="0">
        <x:v>31.34638</x:v>
      </x:c>
      <x:c t="n" s="0">
        <x:v>29.65563</x:v>
      </x:c>
      <x:c t="n" s="0">
        <x:v>36.64191</x:v>
      </x:c>
      <x:c t="n" s="0">
        <x:v>41.12365</x:v>
      </x:c>
      <x:c t="n" s="0">
        <x:v>44.89127</x:v>
      </x:c>
      <x:c t="n" s="0">
        <x:v>42.47581</x:v>
      </x:c>
      <x:c t="n" s="0">
        <x:v>43.98537</x:v>
      </x:c>
      <x:c t="n" s="0">
        <x:v>41.94022</x:v>
      </x:c>
      <x:c t="n" s="0">
        <x:v>42.74303</x:v>
      </x:c>
      <x:c t="n" s="0">
        <x:v>42.32404</x:v>
      </x:c>
      <x:c t="n" s="0">
        <x:v>42.34617</x:v>
      </x:c>
      <x:c t="n" s="0">
        <x:v>40.17426</x:v>
      </x:c>
      <x:c t="n" s="0">
        <x:v>37.8527</x:v>
      </x:c>
      <x:c t="n" s="0">
        <x:v>35.74546</x:v>
      </x:c>
      <x:c t="n" s="0">
        <x:v>35.29436</x:v>
      </x:c>
      <x:c t="n" s="0">
        <x:v>36.11405</x:v>
      </x:c>
      <x:c t="n" s="0">
        <x:v>38.02979</x:v>
      </x:c>
      <x:c t="n" s="0">
        <x:v>28.36102</x:v>
      </x:c>
      <x:c t="n" s="0">
        <x:v>20.68535</x:v>
      </x:c>
      <x:c t="n" s="0">
        <x:v>24.41219</x:v>
      </x:c>
      <x:c t="n" s="0">
        <x:v>10.71788</x:v>
      </x:c>
      <x:c t="n" s="0">
        <x:v>8.28382</x:v>
      </x:c>
      <x:c t="n" s="0">
        <x:v>6.847032</x:v>
      </x:c>
      <x:c t="n" s="0">
        <x:v>1.37714</x:v>
      </x:c>
      <x:c t="n" s="0">
        <x:v>-30.06697</x:v>
      </x:c>
      <x:c t="n" s="0">
        <x:v>-19.99862</x:v>
      </x:c>
      <x:c t="n" s="0">
        <x:v>-12.45319</x:v>
      </x:c>
      <x:c t="n" s="0">
        <x:v>-0.9580263</x:v>
      </x:c>
      <x:c t="n" s="0">
        <x:v>3.161852</x:v>
      </x:c>
      <x:c t="n" s="0">
        <x:v>9.621284</x:v>
      </x:c>
      <x:c t="n" s="0">
        <x:v>7.343667</x:v>
      </x:c>
      <x:c t="n" s="0">
        <x:v>19.5023</x:v>
      </x:c>
      <x:c t="n" s="0">
        <x:v>26.72601</x:v>
      </x:c>
      <x:c t="n" s="0">
        <x:v>15.49041</x:v>
      </x:c>
      <x:c t="n" s="0">
        <x:v>28.85635</x:v>
      </x:c>
      <x:c t="n" s="0">
        <x:v>25.19381</x:v>
      </x:c>
      <x:c t="n" s="0">
        <x:v>31.96839</x:v>
      </x:c>
      <x:c t="n" s="0">
        <x:v>33.38629</x:v>
      </x:c>
      <x:c t="n" s="0">
        <x:v>42.02353</x:v>
      </x:c>
      <x:c t="n" s="0">
        <x:v>39.74432</x:v>
      </x:c>
      <x:c t="n" s="0">
        <x:v>39.52846</x:v>
      </x:c>
      <x:c t="n" s="0">
        <x:v>37.90134</x:v>
      </x:c>
      <x:c t="n" s="0">
        <x:v>43.0918</x:v>
      </x:c>
      <x:c t="n" s="0">
        <x:v>37.41814</x:v>
      </x:c>
      <x:c t="n" s="0">
        <x:v>38.17229</x:v>
      </x:c>
      <x:c t="n" s="0">
        <x:v>43.52061</x:v>
      </x:c>
      <x:c t="n" s="0">
        <x:v>43.83169</x:v>
      </x:c>
      <x:c t="n" s="0">
        <x:v>36.25965</x:v>
      </x:c>
      <x:c t="n" s="0">
        <x:v>33.71587</x:v>
      </x:c>
      <x:c t="n" s="0">
        <x:v>36.42688</x:v>
      </x:c>
      <x:c t="n" s="0">
        <x:v>36.04945</x:v>
      </x:c>
      <x:c t="n" s="0">
        <x:v>34.96623</x:v>
      </x:c>
      <x:c t="n" s="0">
        <x:v>37.03807</x:v>
      </x:c>
      <x:c t="n" s="0">
        <x:v>28.84067</x:v>
      </x:c>
      <x:c t="n" s="0">
        <x:v>22.23729</x:v>
      </x:c>
      <x:c t="n" s="0">
        <x:v>24.90351</x:v>
      </x:c>
      <x:c t="n" s="0">
        <x:v>11.02327</x:v>
      </x:c>
      <x:c t="n" s="0">
        <x:v>7.266774</x:v>
      </x:c>
      <x:c t="n" s="0">
        <x:v>6.607257</x:v>
      </x:c>
      <x:c t="n" s="0">
        <x:v>1.871329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43943.1134837963</x:v>
      </x:c>
      <x:c t="n" s="7">
        <x:v>43943.1134837963</x:v>
      </x:c>
      <x:c t="n" s="0">
        <x:v>51.68548</x:v>
      </x:c>
      <x:c t="n" s="0">
        <x:v>60.22129</x:v>
      </x:c>
      <x:c t="n" s="0">
        <x:v>78.98606</x:v>
      </x:c>
      <x:c t="n" s="0">
        <x:v>82.8969</x:v>
      </x:c>
      <x:c t="n" s="0">
        <x:v>-30.06697</x:v>
      </x:c>
      <x:c t="n" s="0">
        <x:v>-19.79964</x:v>
      </x:c>
      <x:c t="n" s="0">
        <x:v>-12.1027</x:v>
      </x:c>
      <x:c t="n" s="0">
        <x:v>2.16856</x:v>
      </x:c>
      <x:c t="n" s="0">
        <x:v>2.983352</x:v>
      </x:c>
      <x:c t="n" s="0">
        <x:v>10.08424</x:v>
      </x:c>
      <x:c t="n" s="0">
        <x:v>9.728043</x:v>
      </x:c>
      <x:c t="n" s="0">
        <x:v>18.36403</x:v>
      </x:c>
      <x:c t="n" s="0">
        <x:v>24.10054</x:v>
      </x:c>
      <x:c t="n" s="0">
        <x:v>22.08591</x:v>
      </x:c>
      <x:c t="n" s="0">
        <x:v>29.37065</x:v>
      </x:c>
      <x:c t="n" s="0">
        <x:v>27.0905</x:v>
      </x:c>
      <x:c t="n" s="0">
        <x:v>30.91795</x:v>
      </x:c>
      <x:c t="n" s="0">
        <x:v>30.90631</x:v>
      </x:c>
      <x:c t="n" s="0">
        <x:v>37.8023</x:v>
      </x:c>
      <x:c t="n" s="0">
        <x:v>41.23448</x:v>
      </x:c>
      <x:c t="n" s="0">
        <x:v>44.48353</x:v>
      </x:c>
      <x:c t="n" s="0">
        <x:v>42.11019</x:v>
      </x:c>
      <x:c t="n" s="0">
        <x:v>43.70562</x:v>
      </x:c>
      <x:c t="n" s="0">
        <x:v>41.56125</x:v>
      </x:c>
      <x:c t="n" s="0">
        <x:v>42.60202</x:v>
      </x:c>
      <x:c t="n" s="0">
        <x:v>41.99433</x:v>
      </x:c>
      <x:c t="n" s="0">
        <x:v>42.43303</x:v>
      </x:c>
      <x:c t="n" s="0">
        <x:v>40.04656</x:v>
      </x:c>
      <x:c t="n" s="0">
        <x:v>37.83912</x:v>
      </x:c>
      <x:c t="n" s="0">
        <x:v>35.75959</x:v>
      </x:c>
      <x:c t="n" s="0">
        <x:v>35.08176</x:v>
      </x:c>
      <x:c t="n" s="0">
        <x:v>36.24615</x:v>
      </x:c>
      <x:c t="n" s="0">
        <x:v>38.17833</x:v>
      </x:c>
      <x:c t="n" s="0">
        <x:v>28.37597</x:v>
      </x:c>
      <x:c t="n" s="0">
        <x:v>21.42691</x:v>
      </x:c>
      <x:c t="n" s="0">
        <x:v>24.36838</x:v>
      </x:c>
      <x:c t="n" s="0">
        <x:v>10.70379</x:v>
      </x:c>
      <x:c t="n" s="0">
        <x:v>8.341306</x:v>
      </x:c>
      <x:c t="n" s="0">
        <x:v>6.981652</x:v>
      </x:c>
      <x:c t="n" s="0">
        <x:v>1.370495</x:v>
      </x:c>
      <x:c t="n" s="0">
        <x:v>-30.06697</x:v>
      </x:c>
      <x:c t="n" s="0">
        <x:v>-20.33024</x:v>
      </x:c>
      <x:c t="n" s="0">
        <x:v>-12.68435</x:v>
      </x:c>
      <x:c t="n" s="0">
        <x:v>-8.677622</x:v>
      </x:c>
      <x:c t="n" s="0">
        <x:v>3.161852</x:v>
      </x:c>
      <x:c t="n" s="0">
        <x:v>9.621284</x:v>
      </x:c>
      <x:c t="n" s="0">
        <x:v>3.634475</x:v>
      </x:c>
      <x:c t="n" s="0">
        <x:v>18.02653</x:v>
      </x:c>
      <x:c t="n" s="0">
        <x:v>26.72601</x:v>
      </x:c>
      <x:c t="n" s="0">
        <x:v>15.49041</x:v>
      </x:c>
      <x:c t="n" s="0">
        <x:v>28.85635</x:v>
      </x:c>
      <x:c t="n" s="0">
        <x:v>25.19381</x:v>
      </x:c>
      <x:c t="n" s="0">
        <x:v>26.86665</x:v>
      </x:c>
      <x:c t="n" s="0">
        <x:v>34.82255</x:v>
      </x:c>
      <x:c t="n" s="0">
        <x:v>41.45115</x:v>
      </x:c>
      <x:c t="n" s="0">
        <x:v>42.32906</x:v>
      </x:c>
      <x:c t="n" s="0">
        <x:v>41.71325</x:v>
      </x:c>
      <x:c t="n" s="0">
        <x:v>39.35434</x:v>
      </x:c>
      <x:c t="n" s="0">
        <x:v>41.68243</x:v>
      </x:c>
      <x:c t="n" s="0">
        <x:v>38.31959</x:v>
      </x:c>
      <x:c t="n" s="0">
        <x:v>42.02185</x:v>
      </x:c>
      <x:c t="n" s="0">
        <x:v>40.3328</x:v>
      </x:c>
      <x:c t="n" s="0">
        <x:v>42.04092</x:v>
      </x:c>
      <x:c t="n" s="0">
        <x:v>39.59665</x:v>
      </x:c>
      <x:c t="n" s="0">
        <x:v>37.64649</x:v>
      </x:c>
      <x:c t="n" s="0">
        <x:v>35.79961</x:v>
      </x:c>
      <x:c t="n" s="0">
        <x:v>33.44268</x:v>
      </x:c>
      <x:c t="n" s="0">
        <x:v>38.03283</x:v>
      </x:c>
      <x:c t="n" s="0">
        <x:v>38.78539</x:v>
      </x:c>
      <x:c t="n" s="0">
        <x:v>28.18507</x:v>
      </x:c>
      <x:c t="n" s="0">
        <x:v>25.64494</x:v>
      </x:c>
      <x:c t="n" s="0">
        <x:v>24.77621</x:v>
      </x:c>
      <x:c t="n" s="0">
        <x:v>10.3959</x:v>
      </x:c>
      <x:c t="n" s="0">
        <x:v>8.996917</x:v>
      </x:c>
      <x:c t="n" s="0">
        <x:v>7.418283</x:v>
      </x:c>
      <x:c t="n" s="0">
        <x:v>1.296414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43943.1134837963</x:v>
      </x:c>
      <x:c t="n" s="7">
        <x:v>43943.1134837963</x:v>
      </x:c>
      <x:c t="n" s="0">
        <x:v>51.73563</x:v>
      </x:c>
      <x:c t="n" s="0">
        <x:v>58.9719</x:v>
      </x:c>
      <x:c t="n" s="0">
        <x:v>73.24335</x:v>
      </x:c>
      <x:c t="n" s="0">
        <x:v>78.40469</x:v>
      </x:c>
      <x:c t="n" s="0">
        <x:v>-30.06697</x:v>
      </x:c>
      <x:c t="n" s="0">
        <x:v>-19.87336</x:v>
      </x:c>
      <x:c t="n" s="0">
        <x:v>-12.18293</x:v>
      </x:c>
      <x:c t="n" s="0">
        <x:v>1.543924</x:v>
      </x:c>
      <x:c t="n" s="0">
        <x:v>4.281849</x:v>
      </x:c>
      <x:c t="n" s="0">
        <x:v>10.01966</x:v>
      </x:c>
      <x:c t="n" s="0">
        <x:v>9.221503</x:v>
      </x:c>
      <x:c t="n" s="0">
        <x:v>18.28195</x:v>
      </x:c>
      <x:c t="n" s="0">
        <x:v>24.53969</x:v>
      </x:c>
      <x:c t="n" s="0">
        <x:v>21.48727</x:v>
      </x:c>
      <x:c t="n" s="0">
        <x:v>28.93777</x:v>
      </x:c>
      <x:c t="n" s="0">
        <x:v>26.69418</x:v>
      </x:c>
      <x:c t="n" s="0">
        <x:v>30.54699</x:v>
      </x:c>
      <x:c t="n" s="0">
        <x:v>32.24049</x:v>
      </x:c>
      <x:c t="n" s="0">
        <x:v>38.46046</x:v>
      </x:c>
      <x:c t="n" s="0">
        <x:v>41.41553</x:v>
      </x:c>
      <x:c t="n" s="0">
        <x:v>44.40498</x:v>
      </x:c>
      <x:c t="n" s="0">
        <x:v>41.57936</x:v>
      </x:c>
      <x:c t="n" s="0">
        <x:v>43.39066</x:v>
      </x:c>
      <x:c t="n" s="0">
        <x:v>41.35187</x:v>
      </x:c>
      <x:c t="n" s="0">
        <x:v>42.18237</x:v>
      </x:c>
      <x:c t="n" s="0">
        <x:v>42.34349</x:v>
      </x:c>
      <x:c t="n" s="0">
        <x:v>42.67374</x:v>
      </x:c>
      <x:c t="n" s="0">
        <x:v>39.86631</x:v>
      </x:c>
      <x:c t="n" s="0">
        <x:v>38.08206</x:v>
      </x:c>
      <x:c t="n" s="0">
        <x:v>35.83076</x:v>
      </x:c>
      <x:c t="n" s="0">
        <x:v>35.31621</x:v>
      </x:c>
      <x:c t="n" s="0">
        <x:v>36.94132</x:v>
      </x:c>
      <x:c t="n" s="0">
        <x:v>38.51405</x:v>
      </x:c>
      <x:c t="n" s="0">
        <x:v>28.49378</x:v>
      </x:c>
      <x:c t="n" s="0">
        <x:v>22.97666</x:v>
      </x:c>
      <x:c t="n" s="0">
        <x:v>24.26028</x:v>
      </x:c>
      <x:c t="n" s="0">
        <x:v>10.64299</x:v>
      </x:c>
      <x:c t="n" s="0">
        <x:v>8.323496</x:v>
      </x:c>
      <x:c t="n" s="0">
        <x:v>6.907629</x:v>
      </x:c>
      <x:c t="n" s="0">
        <x:v>1.313575</x:v>
      </x:c>
      <x:c t="n" s="0">
        <x:v>-30.06697</x:v>
      </x:c>
      <x:c t="n" s="0">
        <x:v>-20.33024</x:v>
      </x:c>
      <x:c t="n" s="0">
        <x:v>-12.68435</x:v>
      </x:c>
      <x:c t="n" s="0">
        <x:v>-8.677622</x:v>
      </x:c>
      <x:c t="n" s="0">
        <x:v>8.661554</x:v>
      </x:c>
      <x:c t="n" s="0">
        <x:v>9.621284</x:v>
      </x:c>
      <x:c t="n" s="0">
        <x:v>3.634475</x:v>
      </x:c>
      <x:c t="n" s="0">
        <x:v>17.7679</x:v>
      </x:c>
      <x:c t="n" s="0">
        <x:v>26.25116</x:v>
      </x:c>
      <x:c t="n" s="0">
        <x:v>11.97285</x:v>
      </x:c>
      <x:c t="n" s="0">
        <x:v>23.82856</x:v>
      </x:c>
      <x:c t="n" s="0">
        <x:v>22.57047</x:v>
      </x:c>
      <x:c t="n" s="0">
        <x:v>27.71989</x:v>
      </x:c>
      <x:c t="n" s="0">
        <x:v>36.47889</x:v>
      </x:c>
      <x:c t="n" s="0">
        <x:v>40.53311</x:v>
      </x:c>
      <x:c t="n" s="0">
        <x:v>41.87503</x:v>
      </x:c>
      <x:c t="n" s="0">
        <x:v>43.57554</x:v>
      </x:c>
      <x:c t="n" s="0">
        <x:v>34.09776</x:v>
      </x:c>
      <x:c t="n" s="0">
        <x:v>41.1455</x:v>
      </x:c>
      <x:c t="n" s="0">
        <x:v>40.30865</x:v>
      </x:c>
      <x:c t="n" s="0">
        <x:v>38.66458</x:v>
      </x:c>
      <x:c t="n" s="0">
        <x:v>44.18757</x:v>
      </x:c>
      <x:c t="n" s="0">
        <x:v>44.03148</x:v>
      </x:c>
      <x:c t="n" s="0">
        <x:v>38.28465</x:v>
      </x:c>
      <x:c t="n" s="0">
        <x:v>39.4753</x:v>
      </x:c>
      <x:c t="n" s="0">
        <x:v>36.48576</x:v>
      </x:c>
      <x:c t="n" s="0">
        <x:v>36.28904</x:v>
      </x:c>
      <x:c t="n" s="0">
        <x:v>41.17733</x:v>
      </x:c>
      <x:c t="n" s="0">
        <x:v>40.50629</x:v>
      </x:c>
      <x:c t="n" s="0">
        <x:v>28.90357</x:v>
      </x:c>
      <x:c t="n" s="0">
        <x:v>26.60601</x:v>
      </x:c>
      <x:c t="n" s="0">
        <x:v>22.61471</x:v>
      </x:c>
      <x:c t="n" s="0">
        <x:v>10.34303</x:v>
      </x:c>
      <x:c t="n" s="0">
        <x:v>7.775546</x:v>
      </x:c>
      <x:c t="n" s="0">
        <x:v>6.014345</x:v>
      </x:c>
      <x:c t="n" s="0">
        <x:v>0.9733343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43943.1134837963</x:v>
      </x:c>
      <x:c t="n" s="7">
        <x:v>43943.1134837963</x:v>
      </x:c>
      <x:c t="n" s="0">
        <x:v>52.90872</x:v>
      </x:c>
      <x:c t="n" s="0">
        <x:v>58.9719</x:v>
      </x:c>
      <x:c t="n" s="0">
        <x:v>72.13303</x:v>
      </x:c>
      <x:c t="n" s="0">
        <x:v>77.026</x:v>
      </x:c>
      <x:c t="n" s="0">
        <x:v>-30.06697</x:v>
      </x:c>
      <x:c t="n" s="0">
        <x:v>-19.93727</x:v>
      </x:c>
      <x:c t="n" s="0">
        <x:v>-12.25264</x:v>
      </x:c>
      <x:c t="n" s="0">
        <x:v>0.9285977</x:v>
      </x:c>
      <x:c t="n" s="0">
        <x:v>5.26552</x:v>
      </x:c>
      <x:c t="n" s="0">
        <x:v>9.963732</x:v>
      </x:c>
      <x:c t="n" s="0">
        <x:v>8.736575</x:v>
      </x:c>
      <x:c t="n" s="0">
        <x:v>18.2106</x:v>
      </x:c>
      <x:c t="n" s="0">
        <x:v>24.51998</x:v>
      </x:c>
      <x:c t="n" s="0">
        <x:v>20.82278</x:v>
      </x:c>
      <x:c t="n" s="0">
        <x:v>28.47556</x:v>
      </x:c>
      <x:c t="n" s="0">
        <x:v>26.15081</x:v>
      </x:c>
      <x:c t="n" s="0">
        <x:v>30.41872</x:v>
      </x:c>
      <x:c t="n" s="0">
        <x:v>33.24053</x:v>
      </x:c>
      <x:c t="n" s="0">
        <x:v>37.87357</x:v>
      </x:c>
      <x:c t="n" s="0">
        <x:v>41.06732</x:v>
      </x:c>
      <x:c t="n" s="0">
        <x:v>44.24252</x:v>
      </x:c>
      <x:c t="n" s="0">
        <x:v>41.35561</x:v>
      </x:c>
      <x:c t="n" s="0">
        <x:v>43.12969</x:v>
      </x:c>
      <x:c t="n" s="0">
        <x:v>41.66709</x:v>
      </x:c>
      <x:c t="n" s="0">
        <x:v>42.35544</x:v>
      </x:c>
      <x:c t="n" s="0">
        <x:v>42.11665</x:v>
      </x:c>
      <x:c t="n" s="0">
        <x:v>42.89864</x:v>
      </x:c>
      <x:c t="n" s="0">
        <x:v>39.91869</x:v>
      </x:c>
      <x:c t="n" s="0">
        <x:v>38.3512</x:v>
      </x:c>
      <x:c t="n" s="0">
        <x:v>36.24125</x:v>
      </x:c>
      <x:c t="n" s="0">
        <x:v>35.44119</x:v>
      </x:c>
      <x:c t="n" s="0">
        <x:v>37.93261</x:v>
      </x:c>
      <x:c t="n" s="0">
        <x:v>39.19072</x:v>
      </x:c>
      <x:c t="n" s="0">
        <x:v>28.5475</x:v>
      </x:c>
      <x:c t="n" s="0">
        <x:v>23.9208</x:v>
      </x:c>
      <x:c t="n" s="0">
        <x:v>24.15853</x:v>
      </x:c>
      <x:c t="n" s="0">
        <x:v>10.55587</x:v>
      </x:c>
      <x:c t="n" s="0">
        <x:v>8.283922</x:v>
      </x:c>
      <x:c t="n" s="0">
        <x:v>6.729186</x:v>
      </x:c>
      <x:c t="n" s="0">
        <x:v>1.313409</x:v>
      </x:c>
      <x:c t="n" s="0">
        <x:v>-30.06697</x:v>
      </x:c>
      <x:c t="n" s="0">
        <x:v>-20.33024</x:v>
      </x:c>
      <x:c t="n" s="0">
        <x:v>-12.68435</x:v>
      </x:c>
      <x:c t="n" s="0">
        <x:v>-8.677622</x:v>
      </x:c>
      <x:c t="n" s="0">
        <x:v>8.661554</x:v>
      </x:c>
      <x:c t="n" s="0">
        <x:v>9.621284</x:v>
      </x:c>
      <x:c t="n" s="0">
        <x:v>3.634475</x:v>
      </x:c>
      <x:c t="n" s="0">
        <x:v>17.7679</x:v>
      </x:c>
      <x:c t="n" s="0">
        <x:v>24.40285</x:v>
      </x:c>
      <x:c t="n" s="0">
        <x:v>5.975244</x:v>
      </x:c>
      <x:c t="n" s="0">
        <x:v>23.82856</x:v>
      </x:c>
      <x:c t="n" s="0">
        <x:v>19.58006</x:v>
      </x:c>
      <x:c t="n" s="0">
        <x:v>29.58129</x:v>
      </x:c>
      <x:c t="n" s="0">
        <x:v>36.89783</x:v>
      </x:c>
      <x:c t="n" s="0">
        <x:v>29.73418</x:v>
      </x:c>
      <x:c t="n" s="0">
        <x:v>37.99611</x:v>
      </x:c>
      <x:c t="n" s="0">
        <x:v>43.41738</x:v>
      </x:c>
      <x:c t="n" s="0">
        <x:v>40.32579</x:v>
      </x:c>
      <x:c t="n" s="0">
        <x:v>40.12783</x:v>
      </x:c>
      <x:c t="n" s="0">
        <x:v>42.89737</x:v>
      </x:c>
      <x:c t="n" s="0">
        <x:v>42.9882</x:v>
      </x:c>
      <x:c t="n" s="0">
        <x:v>38.58655</x:v>
      </x:c>
      <x:c t="n" s="0">
        <x:v>44.50405</x:v>
      </x:c>
      <x:c t="n" s="0">
        <x:v>40.04217</x:v>
      </x:c>
      <x:c t="n" s="0">
        <x:v>40.49256</x:v>
      </x:c>
      <x:c t="n" s="0">
        <x:v>37.98711</x:v>
      </x:c>
      <x:c t="n" s="0">
        <x:v>36.18784</x:v>
      </x:c>
      <x:c t="n" s="0">
        <x:v>39.695</x:v>
      </x:c>
      <x:c t="n" s="0">
        <x:v>42.35443</x:v>
      </x:c>
      <x:c t="n" s="0">
        <x:v>28.55651</x:v>
      </x:c>
      <x:c t="n" s="0">
        <x:v>27.08137</x:v>
      </x:c>
      <x:c t="n" s="0">
        <x:v>23.7226</x:v>
      </x:c>
      <x:c t="n" s="0">
        <x:v>9.942654</x:v>
      </x:c>
      <x:c t="n" s="0">
        <x:v>7.888693</x:v>
      </x:c>
      <x:c t="n" s="0">
        <x:v>6.103132</x:v>
      </x:c>
      <x:c t="n" s="0">
        <x:v>1.299713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43943.1134837963</x:v>
      </x:c>
      <x:c t="n" s="7">
        <x:v>43943.1134837963</x:v>
      </x:c>
      <x:c t="n" s="0">
        <x:v>52.9253</x:v>
      </x:c>
      <x:c t="n" s="0">
        <x:v>61.98221</x:v>
      </x:c>
      <x:c t="n" s="0">
        <x:v>67.79362</x:v>
      </x:c>
      <x:c t="n" s="0">
        <x:v>73.03864</x:v>
      </x:c>
      <x:c t="n" s="0">
        <x:v>-30.06697</x:v>
      </x:c>
      <x:c t="n" s="0">
        <x:v>-19.99264</x:v>
      </x:c>
      <x:c t="n" s="0">
        <x:v>-12.31307</x:v>
      </x:c>
      <x:c t="n" s="0">
        <x:v>0.3238239</x:v>
      </x:c>
      <x:c t="n" s="0">
        <x:v>5.958845</x:v>
      </x:c>
      <x:c t="n" s="0">
        <x:v>9.647537</x:v>
      </x:c>
      <x:c t="n" s="0">
        <x:v>8.274718</x:v>
      </x:c>
      <x:c t="n" s="0">
        <x:v>17.92636</x:v>
      </x:c>
      <x:c t="n" s="0">
        <x:v>24.50308</x:v>
      </x:c>
      <x:c t="n" s="0">
        <x:v>20.16173</x:v>
      </x:c>
      <x:c t="n" s="0">
        <x:v>28.0377</x:v>
      </x:c>
      <x:c t="n" s="0">
        <x:v>25.62601</x:v>
      </x:c>
      <x:c t="n" s="0">
        <x:v>30.30609</x:v>
      </x:c>
      <x:c t="n" s="0">
        <x:v>34.42461</x:v>
      </x:c>
      <x:c t="n" s="0">
        <x:v>37.2672</x:v>
      </x:c>
      <x:c t="n" s="0">
        <x:v>40.68245</x:v>
      </x:c>
      <x:c t="n" s="0">
        <x:v>43.92551</x:v>
      </x:c>
      <x:c t="n" s="0">
        <x:v>41.14363</x:v>
      </x:c>
      <x:c t="n" s="0">
        <x:v>42.71381</x:v>
      </x:c>
      <x:c t="n" s="0">
        <x:v>41.20184</x:v>
      </x:c>
      <x:c t="n" s="0">
        <x:v>42.15586</x:v>
      </x:c>
      <x:c t="n" s="0">
        <x:v>41.67534</x:v>
      </x:c>
      <x:c t="n" s="0">
        <x:v>43.49861</x:v>
      </x:c>
      <x:c t="n" s="0">
        <x:v>40.15345</x:v>
      </x:c>
      <x:c t="n" s="0">
        <x:v>39.62138</x:v>
      </x:c>
      <x:c t="n" s="0">
        <x:v>35.86781</x:v>
      </x:c>
      <x:c t="n" s="0">
        <x:v>35.55721</x:v>
      </x:c>
      <x:c t="n" s="0">
        <x:v>38.63695</x:v>
      </x:c>
      <x:c t="n" s="0">
        <x:v>39.71497</x:v>
      </x:c>
      <x:c t="n" s="0">
        <x:v>28.5758</x:v>
      </x:c>
      <x:c t="n" s="0">
        <x:v>24.14284</x:v>
      </x:c>
      <x:c t="n" s="0">
        <x:v>24.34513</x:v>
      </x:c>
      <x:c t="n" s="0">
        <x:v>10.43006</x:v>
      </x:c>
      <x:c t="n" s="0">
        <x:v>8.112451</x:v>
      </x:c>
      <x:c t="n" s="0">
        <x:v>6.777089</x:v>
      </x:c>
      <x:c t="n" s="0">
        <x:v>1.295834</x:v>
      </x:c>
      <x:c t="n" s="0">
        <x:v>-30.06697</x:v>
      </x:c>
      <x:c t="n" s="0">
        <x:v>-20.33024</x:v>
      </x:c>
      <x:c t="n" s="0">
        <x:v>-12.68435</x:v>
      </x:c>
      <x:c t="n" s="0">
        <x:v>-8.677622</x:v>
      </x:c>
      <x:c t="n" s="0">
        <x:v>8.661554</x:v>
      </x:c>
      <x:c t="n" s="0">
        <x:v>6.513224</x:v>
      </x:c>
      <x:c t="n" s="0">
        <x:v>3.634475</x:v>
      </x:c>
      <x:c t="n" s="0">
        <x:v>15.28746</x:v>
      </x:c>
      <x:c t="n" s="0">
        <x:v>24.40285</x:v>
      </x:c>
      <x:c t="n" s="0">
        <x:v>5.975244</x:v>
      </x:c>
      <x:c t="n" s="0">
        <x:v>23.82856</x:v>
      </x:c>
      <x:c t="n" s="0">
        <x:v>19.58006</x:v>
      </x:c>
      <x:c t="n" s="0">
        <x:v>30.32325</x:v>
      </x:c>
      <x:c t="n" s="0">
        <x:v>38.21972</x:v>
      </x:c>
      <x:c t="n" s="0">
        <x:v>27.85772</x:v>
      </x:c>
      <x:c t="n" s="0">
        <x:v>37.56397</x:v>
      </x:c>
      <x:c t="n" s="0">
        <x:v>40.46563</x:v>
      </x:c>
      <x:c t="n" s="0">
        <x:v>39.5999</x:v>
      </x:c>
      <x:c t="n" s="0">
        <x:v>39.91332</x:v>
      </x:c>
      <x:c t="n" s="0">
        <x:v>35.73115</x:v>
      </x:c>
      <x:c t="n" s="0">
        <x:v>40.6008</x:v>
      </x:c>
      <x:c t="n" s="0">
        <x:v>37.55772</x:v>
      </x:c>
      <x:c t="n" s="0">
        <x:v>46.15228</x:v>
      </x:c>
      <x:c t="n" s="0">
        <x:v>41.46379</x:v>
      </x:c>
      <x:c t="n" s="0">
        <x:v>43.58782</x:v>
      </x:c>
      <x:c t="n" s="0">
        <x:v>31.83312</x:v>
      </x:c>
      <x:c t="n" s="0">
        <x:v>36.14518</x:v>
      </x:c>
      <x:c t="n" s="0">
        <x:v>41.50452</x:v>
      </x:c>
      <x:c t="n" s="0">
        <x:v>41.7999</x:v>
      </x:c>
      <x:c t="n" s="0">
        <x:v>28.86749</x:v>
      </x:c>
      <x:c t="n" s="0">
        <x:v>25.7849</x:v>
      </x:c>
      <x:c t="n" s="0">
        <x:v>25.22395</x:v>
      </x:c>
      <x:c t="n" s="0">
        <x:v>9.754308</x:v>
      </x:c>
      <x:c t="n" s="0">
        <x:v>7.157107</x:v>
      </x:c>
      <x:c t="n" s="0">
        <x:v>6.722707</x:v>
      </x:c>
      <x:c t="n" s="0">
        <x:v>1.524907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43943.1134837963</x:v>
      </x:c>
      <x:c t="n" s="7">
        <x:v>43943.1134837963</x:v>
      </x:c>
      <x:c t="n" s="0">
        <x:v>54.41186</x:v>
      </x:c>
      <x:c t="n" s="0">
        <x:v>63.23159</x:v>
      </x:c>
      <x:c t="n" s="0">
        <x:v>65.56741</x:v>
      </x:c>
      <x:c t="n" s="0">
        <x:v>71.80251</x:v>
      </x:c>
      <x:c t="n" s="0">
        <x:v>-30.06697</x:v>
      </x:c>
      <x:c t="n" s="0">
        <x:v>-20.04044</x:v>
      </x:c>
      <x:c t="n" s="0">
        <x:v>-12.36536</x:v>
      </x:c>
      <x:c t="n" s="0">
        <x:v>-0.2690451</x:v>
      </x:c>
      <x:c t="n" s="0">
        <x:v>6.474281</x:v>
      </x:c>
      <x:c t="n" s="0">
        <x:v>9.191102</x:v>
      </x:c>
      <x:c t="n" s="0">
        <x:v>8.039474</x:v>
      </x:c>
      <x:c t="n" s="0">
        <x:v>17.53161</x:v>
      </x:c>
      <x:c t="n" s="0">
        <x:v>24.19047</x:v>
      </x:c>
      <x:c t="n" s="0">
        <x:v>20.02122</x:v>
      </x:c>
      <x:c t="n" s="0">
        <x:v>27.54848</x:v>
      </x:c>
      <x:c t="n" s="0">
        <x:v>25.39235</x:v>
      </x:c>
      <x:c t="n" s="0">
        <x:v>30.95698</x:v>
      </x:c>
      <x:c t="n" s="0">
        <x:v>34.9323</x:v>
      </x:c>
      <x:c t="n" s="0">
        <x:v>36.65107</x:v>
      </x:c>
      <x:c t="n" s="0">
        <x:v>40.47491</x:v>
      </x:c>
      <x:c t="n" s="0">
        <x:v>43.7718</x:v>
      </x:c>
      <x:c t="n" s="0">
        <x:v>41.67124</x:v>
      </x:c>
      <x:c t="n" s="0">
        <x:v>42.49426</x:v>
      </x:c>
      <x:c t="n" s="0">
        <x:v>41.1711</x:v>
      </x:c>
      <x:c t="n" s="0">
        <x:v>41.8616</x:v>
      </x:c>
      <x:c t="n" s="0">
        <x:v>41.34157</x:v>
      </x:c>
      <x:c t="n" s="0">
        <x:v>43.23974</x:v>
      </x:c>
      <x:c t="n" s="0">
        <x:v>41.14463</x:v>
      </x:c>
      <x:c t="n" s="0">
        <x:v>41.68718</x:v>
      </x:c>
      <x:c t="n" s="0">
        <x:v>35.58838</x:v>
      </x:c>
      <x:c t="n" s="0">
        <x:v>35.28856</x:v>
      </x:c>
      <x:c t="n" s="0">
        <x:v>39.50644</x:v>
      </x:c>
      <x:c t="n" s="0">
        <x:v>41.17612</x:v>
      </x:c>
      <x:c t="n" s="0">
        <x:v>28.66249</x:v>
      </x:c>
      <x:c t="n" s="0">
        <x:v>24.77429</x:v>
      </x:c>
      <x:c t="n" s="0">
        <x:v>24.10624</x:v>
      </x:c>
      <x:c t="n" s="0">
        <x:v>10.27155</x:v>
      </x:c>
      <x:c t="n" s="0">
        <x:v>8.067761</x:v>
      </x:c>
      <x:c t="n" s="0">
        <x:v>7.077711</x:v>
      </x:c>
      <x:c t="n" s="0">
        <x:v>1.261953</x:v>
      </x:c>
      <x:c t="n" s="0">
        <x:v>-30.06697</x:v>
      </x:c>
      <x:c t="n" s="0">
        <x:v>-20.33024</x:v>
      </x:c>
      <x:c t="n" s="0">
        <x:v>-12.08735</x:v>
      </x:c>
      <x:c t="n" s="0">
        <x:v>-8.070763</x:v>
      </x:c>
      <x:c t="n" s="0">
        <x:v>8.661554</x:v>
      </x:c>
      <x:c t="n" s="0">
        <x:v>4.652301</x:v>
      </x:c>
      <x:c t="n" s="0">
        <x:v>6.608987</x:v>
      </x:c>
      <x:c t="n" s="0">
        <x:v>13.99874</x:v>
      </x:c>
      <x:c t="n" s="0">
        <x:v>21.11944</x:v>
      </x:c>
      <x:c t="n" s="0">
        <x:v>20.0871</x:v>
      </x:c>
      <x:c t="n" s="0">
        <x:v>21.85199</x:v>
      </x:c>
      <x:c t="n" s="0">
        <x:v>24.06377</x:v>
      </x:c>
      <x:c t="n" s="0">
        <x:v>33.54404</x:v>
      </x:c>
      <x:c t="n" s="0">
        <x:v>36.52658</x:v>
      </x:c>
      <x:c t="n" s="0">
        <x:v>28.12705</x:v>
      </x:c>
      <x:c t="n" s="0">
        <x:v>38.52684</x:v>
      </x:c>
      <x:c t="n" s="0">
        <x:v>43.35053</x:v>
      </x:c>
      <x:c t="n" s="0">
        <x:v>44.33637</x:v>
      </x:c>
      <x:c t="n" s="0">
        <x:v>41.23062</x:v>
      </x:c>
      <x:c t="n" s="0">
        <x:v>41.13808</x:v>
      </x:c>
      <x:c t="n" s="0">
        <x:v>40.7968</x:v>
      </x:c>
      <x:c t="n" s="0">
        <x:v>38.62967</x:v>
      </x:c>
      <x:c t="n" s="0">
        <x:v>37.78206</x:v>
      </x:c>
      <x:c t="n" s="0">
        <x:v>44.50248</x:v>
      </x:c>
      <x:c t="n" s="0">
        <x:v>47.74889</x:v>
      </x:c>
      <x:c t="n" s="0">
        <x:v>34.10429</x:v>
      </x:c>
      <x:c t="n" s="0">
        <x:v>33.18111</x:v>
      </x:c>
      <x:c t="n" s="0">
        <x:v>42.55755</x:v>
      </x:c>
      <x:c t="n" s="0">
        <x:v>45.49232</x:v>
      </x:c>
      <x:c t="n" s="0">
        <x:v>28.69704</x:v>
      </x:c>
      <x:c t="n" s="0">
        <x:v>27.37228</x:v>
      </x:c>
      <x:c t="n" s="0">
        <x:v>22.67006</x:v>
      </x:c>
      <x:c t="n" s="0">
        <x:v>9.437378</x:v>
      </x:c>
      <x:c t="n" s="0">
        <x:v>8.354258</x:v>
      </x:c>
      <x:c t="n" s="0">
        <x:v>8.507374</x:v>
      </x:c>
      <x:c t="n" s="0">
        <x:v>0.7675117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43943.1134837963</x:v>
      </x:c>
      <x:c t="n" s="7">
        <x:v>43943.1134837963</x:v>
      </x:c>
      <x:c t="n" s="0">
        <x:v>54.65746</x:v>
      </x:c>
      <x:c t="n" s="0">
        <x:v>63.74312</x:v>
      </x:c>
      <x:c t="n" s="0">
        <x:v>69.34038</x:v>
      </x:c>
      <x:c t="n" s="0">
        <x:v>77.19756</x:v>
      </x:c>
      <x:c t="n" s="0">
        <x:v>-30.06697</x:v>
      </x:c>
      <x:c t="n" s="0">
        <x:v>-20.08175</x:v>
      </x:c>
      <x:c t="n" s="0">
        <x:v>-11.76005</x:v>
      </x:c>
      <x:c t="n" s="0">
        <x:v>-0.724948</x:v>
      </x:c>
      <x:c t="n" s="0">
        <x:v>6.870701</x:v>
      </x:c>
      <x:c t="n" s="0">
        <x:v>8.759304</x:v>
      </x:c>
      <x:c t="n" s="0">
        <x:v>7.891371</x:v>
      </x:c>
      <x:c t="n" s="0">
        <x:v>17.12807</x:v>
      </x:c>
      <x:c t="n" s="0">
        <x:v>23.80174</x:v>
      </x:c>
      <x:c t="n" s="0">
        <x:v>20.60809</x:v>
      </x:c>
      <x:c t="n" s="0">
        <x:v>26.94707</x:v>
      </x:c>
      <x:c t="n" s="0">
        <x:v>25.2664</x:v>
      </x:c>
      <x:c t="n" s="0">
        <x:v>31.44477</x:v>
      </x:c>
      <x:c t="n" s="0">
        <x:v>34.46168</x:v>
      </x:c>
      <x:c t="n" s="0">
        <x:v>36.22937</x:v>
      </x:c>
      <x:c t="n" s="0">
        <x:v>39.87263</x:v>
      </x:c>
      <x:c t="n" s="0">
        <x:v>43.32977</x:v>
      </x:c>
      <x:c t="n" s="0">
        <x:v>41.72153</x:v>
      </x:c>
      <x:c t="n" s="0">
        <x:v>42.40107</x:v>
      </x:c>
      <x:c t="n" s="0">
        <x:v>40.54205</x:v>
      </x:c>
      <x:c t="n" s="0">
        <x:v>41.6675</x:v>
      </x:c>
      <x:c t="n" s="0">
        <x:v>40.98368</x:v>
      </x:c>
      <x:c t="n" s="0">
        <x:v>42.6471</x:v>
      </x:c>
      <x:c t="n" s="0">
        <x:v>41.39366</x:v>
      </x:c>
      <x:c t="n" s="0">
        <x:v>43.73518</x:v>
      </x:c>
      <x:c t="n" s="0">
        <x:v>36.0613</x:v>
      </x:c>
      <x:c t="n" s="0">
        <x:v>35.20544</x:v>
      </x:c>
      <x:c t="n" s="0">
        <x:v>39.69093</x:v>
      </x:c>
      <x:c t="n" s="0">
        <x:v>41.15639</x:v>
      </x:c>
      <x:c t="n" s="0">
        <x:v>29.12724</x:v>
      </x:c>
      <x:c t="n" s="0">
        <x:v>25.19289</x:v>
      </x:c>
      <x:c t="n" s="0">
        <x:v>24.1302</x:v>
      </x:c>
      <x:c t="n" s="0">
        <x:v>10.56544</x:v>
      </x:c>
      <x:c t="n" s="0">
        <x:v>8.147228</x:v>
      </x:c>
      <x:c t="n" s="0">
        <x:v>6.988081</x:v>
      </x:c>
      <x:c t="n" s="0">
        <x:v>1.465993</x:v>
      </x:c>
      <x:c t="n" s="0">
        <x:v>-30.06697</x:v>
      </x:c>
      <x:c t="n" s="0">
        <x:v>-20.33024</x:v>
      </x:c>
      <x:c t="n" s="0">
        <x:v>-9.302002</x:v>
      </x:c>
      <x:c t="n" s="0">
        <x:v>-5.253896</x:v>
      </x:c>
      <x:c t="n" s="0">
        <x:v>8.661554</x:v>
      </x:c>
      <x:c t="n" s="0">
        <x:v>4.652301</x:v>
      </x:c>
      <x:c t="n" s="0">
        <x:v>6.906223</x:v>
      </x:c>
      <x:c t="n" s="0">
        <x:v>13.22397</x:v>
      </x:c>
      <x:c t="n" s="0">
        <x:v>20.35498</x:v>
      </x:c>
      <x:c t="n" s="0">
        <x:v>23.01232</x:v>
      </x:c>
      <x:c t="n" s="0">
        <x:v>18.12189</x:v>
      </x:c>
      <x:c t="n" s="0">
        <x:v>24.44591</x:v>
      </x:c>
      <x:c t="n" s="0">
        <x:v>33.54404</x:v>
      </x:c>
      <x:c t="n" s="0">
        <x:v>29.65201</x:v>
      </x:c>
      <x:c t="n" s="0">
        <x:v>32.28699</x:v>
      </x:c>
      <x:c t="n" s="0">
        <x:v>31.00264</x:v>
      </x:c>
      <x:c t="n" s="0">
        <x:v>37.08823</x:v>
      </x:c>
      <x:c t="n" s="0">
        <x:v>40.96812</x:v>
      </x:c>
      <x:c t="n" s="0">
        <x:v>42.09459</x:v>
      </x:c>
      <x:c t="n" s="0">
        <x:v>34.74168</x:v>
      </x:c>
      <x:c t="n" s="0">
        <x:v>38.76142</x:v>
      </x:c>
      <x:c t="n" s="0">
        <x:v>38.10434</x:v>
      </x:c>
      <x:c t="n" s="0">
        <x:v>34.74756</x:v>
      </x:c>
      <x:c t="n" s="0">
        <x:v>42.83488</x:v>
      </x:c>
      <x:c t="n" s="0">
        <x:v>47.97997</x:v>
      </x:c>
      <x:c t="n" s="0">
        <x:v>39.2118</x:v>
      </x:c>
      <x:c t="n" s="0">
        <x:v>34.45352</x:v>
      </x:c>
      <x:c t="n" s="0">
        <x:v>41.42632</x:v>
      </x:c>
      <x:c t="n" s="0">
        <x:v>40.33009</x:v>
      </x:c>
      <x:c t="n" s="0">
        <x:v>31.09693</x:v>
      </x:c>
      <x:c t="n" s="0">
        <x:v>27.48817</x:v>
      </x:c>
      <x:c t="n" s="0">
        <x:v>24.80277</x:v>
      </x:c>
      <x:c t="n" s="0">
        <x:v>11.87839</x:v>
      </x:c>
      <x:c t="n" s="0">
        <x:v>7.996633</x:v>
      </x:c>
      <x:c t="n" s="0">
        <x:v>6.227855</x:v>
      </x:c>
      <x:c t="n" s="0">
        <x:v>2.441577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43943.1134837963</x:v>
      </x:c>
      <x:c t="n" s="7">
        <x:v>43943.1134837963</x:v>
      </x:c>
      <x:c t="n" s="0">
        <x:v>55.21164</x:v>
      </x:c>
      <x:c t="n" s="0">
        <x:v>61.19039</x:v>
      </x:c>
      <x:c t="n" s="0">
        <x:v>69.65653</x:v>
      </x:c>
      <x:c t="n" s="0">
        <x:v>74.73264</x:v>
      </x:c>
      <x:c t="n" s="0">
        <x:v>-30.06697</x:v>
      </x:c>
      <x:c t="n" s="0">
        <x:v>-20.11731</x:v>
      </x:c>
      <x:c t="n" s="0">
        <x:v>-11.30249</x:v>
      </x:c>
      <x:c t="n" s="0">
        <x:v>-1.15619</x:v>
      </x:c>
      <x:c t="n" s="0">
        <x:v>7.182776</x:v>
      </x:c>
      <x:c t="n" s="0">
        <x:v>8.353169</x:v>
      </x:c>
      <x:c t="n" s="0">
        <x:v>7.760763</x:v>
      </x:c>
      <x:c t="n" s="0">
        <x:v>16.64191</x:v>
      </x:c>
      <x:c t="n" s="0">
        <x:v>23.43978</x:v>
      </x:c>
      <x:c t="n" s="0">
        <x:v>21.05329</x:v>
      </x:c>
      <x:c t="n" s="0">
        <x:v>26.35799</x:v>
      </x:c>
      <x:c t="n" s="0">
        <x:v>25.15587</x:v>
      </x:c>
      <x:c t="n" s="0">
        <x:v>31.27679</x:v>
      </x:c>
      <x:c t="n" s="0">
        <x:v>34.33265</x:v>
      </x:c>
      <x:c t="n" s="0">
        <x:v>36.16959</x:v>
      </x:c>
      <x:c t="n" s="0">
        <x:v>39.77951</x:v>
      </x:c>
      <x:c t="n" s="0">
        <x:v>42.79776</x:v>
      </x:c>
      <x:c t="n" s="0">
        <x:v>41.61576</x:v>
      </x:c>
      <x:c t="n" s="0">
        <x:v>42.62289</x:v>
      </x:c>
      <x:c t="n" s="0">
        <x:v>40.55191</x:v>
      </x:c>
      <x:c t="n" s="0">
        <x:v>41.72602</x:v>
      </x:c>
      <x:c t="n" s="0">
        <x:v>41.21363</x:v>
      </x:c>
      <x:c t="n" s="0">
        <x:v>42.66266</x:v>
      </x:c>
      <x:c t="n" s="0">
        <x:v>42.14595</x:v>
      </x:c>
      <x:c t="n" s="0">
        <x:v>43.85969</x:v>
      </x:c>
      <x:c t="n" s="0">
        <x:v>36.35964</x:v>
      </x:c>
      <x:c t="n" s="0">
        <x:v>35.09128</x:v>
      </x:c>
      <x:c t="n" s="0">
        <x:v>40.32511</x:v>
      </x:c>
      <x:c t="n" s="0">
        <x:v>41.30472</x:v>
      </x:c>
      <x:c t="n" s="0">
        <x:v>28.84918</x:v>
      </x:c>
      <x:c t="n" s="0">
        <x:v>25.285</x:v>
      </x:c>
      <x:c t="n" s="0">
        <x:v>24.11661</x:v>
      </x:c>
      <x:c t="n" s="0">
        <x:v>10.83059</x:v>
      </x:c>
      <x:c t="n" s="0">
        <x:v>8.073265</x:v>
      </x:c>
      <x:c t="n" s="0">
        <x:v>6.861729</x:v>
      </x:c>
      <x:c t="n" s="0">
        <x:v>1.437258</x:v>
      </x:c>
      <x:c t="n" s="0">
        <x:v>-30.06697</x:v>
      </x:c>
      <x:c t="n" s="0">
        <x:v>-20.33024</x:v>
      </x:c>
      <x:c t="n" s="0">
        <x:v>-9.302002</x:v>
      </x:c>
      <x:c t="n" s="0">
        <x:v>-5.253896</x:v>
      </x:c>
      <x:c t="n" s="0">
        <x:v>8.661554</x:v>
      </x:c>
      <x:c t="n" s="0">
        <x:v>4.652301</x:v>
      </x:c>
      <x:c t="n" s="0">
        <x:v>6.906223</x:v>
      </x:c>
      <x:c t="n" s="0">
        <x:v>11.5138</x:v>
      </x:c>
      <x:c t="n" s="0">
        <x:v>20.35498</x:v>
      </x:c>
      <x:c t="n" s="0">
        <x:v>23.01232</x:v>
      </x:c>
      <x:c t="n" s="0">
        <x:v>18.12189</x:v>
      </x:c>
      <x:c t="n" s="0">
        <x:v>24.44591</x:v>
      </x:c>
      <x:c t="n" s="0">
        <x:v>29.18265</x:v>
      </x:c>
      <x:c t="n" s="0">
        <x:v>33.97738</x:v>
      </x:c>
      <x:c t="n" s="0">
        <x:v>36.18446</x:v>
      </x:c>
      <x:c t="n" s="0">
        <x:v>39.65124</x:v>
      </x:c>
      <x:c t="n" s="0">
        <x:v>36.89786</x:v>
      </x:c>
      <x:c t="n" s="0">
        <x:v>41.42441</x:v>
      </x:c>
      <x:c t="n" s="0">
        <x:v>43.34276</x:v>
      </x:c>
      <x:c t="n" s="0">
        <x:v>40.36105</x:v>
      </x:c>
      <x:c t="n" s="0">
        <x:v>42.60733</x:v>
      </x:c>
      <x:c t="n" s="0">
        <x:v>44.04205</x:v>
      </x:c>
      <x:c t="n" s="0">
        <x:v>43.24168</x:v>
      </x:c>
      <x:c t="n" s="0">
        <x:v>44.77383</x:v>
      </x:c>
      <x:c t="n" s="0">
        <x:v>44.50653</x:v>
      </x:c>
      <x:c t="n" s="0">
        <x:v>36.16967</x:v>
      </x:c>
      <x:c t="n" s="0">
        <x:v>35.16042</x:v>
      </x:c>
      <x:c t="n" s="0">
        <x:v>42.5175</x:v>
      </x:c>
      <x:c t="n" s="0">
        <x:v>42.07043</x:v>
      </x:c>
      <x:c t="n" s="0">
        <x:v>26.88029</x:v>
      </x:c>
      <x:c t="n" s="0">
        <x:v>24.85236</x:v>
      </x:c>
      <x:c t="n" s="0">
        <x:v>22.8318</x:v>
      </x:c>
      <x:c t="n" s="0">
        <x:v>11.92468</x:v>
      </x:c>
      <x:c t="n" s="0">
        <x:v>7.97453</x:v>
      </x:c>
      <x:c t="n" s="0">
        <x:v>6.133953</x:v>
      </x:c>
      <x:c t="n" s="0">
        <x:v>1.458012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43943.1134953704</x:v>
      </x:c>
      <x:c t="n" s="7">
        <x:v>43943.1134953704</x:v>
      </x:c>
      <x:c t="n" s="0">
        <x:v>57.58102</x:v>
      </x:c>
      <x:c t="n" s="0">
        <x:v>65.66197</x:v>
      </x:c>
      <x:c t="n" s="0">
        <x:v>66.17177</x:v>
      </x:c>
      <x:c t="n" s="0">
        <x:v>74.27806</x:v>
      </x:c>
      <x:c t="n" s="0">
        <x:v>-30.06697</x:v>
      </x:c>
      <x:c t="n" s="0">
        <x:v>-20.2654</x:v>
      </x:c>
      <x:c t="n" s="0">
        <x:v>-10.94659</x:v>
      </x:c>
      <x:c t="n" s="0">
        <x:v>-1.561747</x:v>
      </x:c>
      <x:c t="n" s="0">
        <x:v>7.75158</x:v>
      </x:c>
      <x:c t="n" s="0">
        <x:v>7.973461</x:v>
      </x:c>
      <x:c t="n" s="0">
        <x:v>7.646023</x:v>
      </x:c>
      <x:c t="n" s="0">
        <x:v>16.17875</x:v>
      </x:c>
      <x:c t="n" s="0">
        <x:v>22.9563</x:v>
      </x:c>
      <x:c t="n" s="0">
        <x:v>20.87466</x:v>
      </x:c>
      <x:c t="n" s="0">
        <x:v>25.78271</x:v>
      </x:c>
      <x:c t="n" s="0">
        <x:v>25.17882</x:v>
      </x:c>
      <x:c t="n" s="0">
        <x:v>30.78133</x:v>
      </x:c>
      <x:c t="n" s="0">
        <x:v>34.5006</x:v>
      </x:c>
      <x:c t="n" s="0">
        <x:v>36.23335</x:v>
      </x:c>
      <x:c t="n" s="0">
        <x:v>39.31172</x:v>
      </x:c>
      <x:c t="n" s="0">
        <x:v>42.30245</x:v>
      </x:c>
      <x:c t="n" s="0">
        <x:v>41.78921</x:v>
      </x:c>
      <x:c t="n" s="0">
        <x:v>42.46626</x:v>
      </x:c>
      <x:c t="n" s="0">
        <x:v>40.25784</x:v>
      </x:c>
      <x:c t="n" s="0">
        <x:v>41.41245</x:v>
      </x:c>
      <x:c t="n" s="0">
        <x:v>43.11368</x:v>
      </x:c>
      <x:c t="n" s="0">
        <x:v>42.93521</x:v>
      </x:c>
      <x:c t="n" s="0">
        <x:v>42.41354</x:v>
      </x:c>
      <x:c t="n" s="0">
        <x:v>43.55828</x:v>
      </x:c>
      <x:c t="n" s="0">
        <x:v>36.3905</x:v>
      </x:c>
      <x:c t="n" s="0">
        <x:v>35.03957</x:v>
      </x:c>
      <x:c t="n" s="0">
        <x:v>41.05297</x:v>
      </x:c>
      <x:c t="n" s="0">
        <x:v>41.96394</x:v>
      </x:c>
      <x:c t="n" s="0">
        <x:v>29.822</x:v>
      </x:c>
      <x:c t="n" s="0">
        <x:v>25.53675</x:v>
      </x:c>
      <x:c t="n" s="0">
        <x:v>23.81509</x:v>
      </x:c>
      <x:c t="n" s="0">
        <x:v>10.9856</x:v>
      </x:c>
      <x:c t="n" s="0">
        <x:v>8.062335</x:v>
      </x:c>
      <x:c t="n" s="0">
        <x:v>6.884334</x:v>
      </x:c>
      <x:c t="n" s="0">
        <x:v>1.396666</x:v>
      </x:c>
      <x:c t="n" s="0">
        <x:v>-30.06697</x:v>
      </x:c>
      <x:c t="n" s="0">
        <x:v>-21.42157</x:v>
      </x:c>
      <x:c t="n" s="0">
        <x:v>-9.302002</x:v>
      </x:c>
      <x:c t="n" s="0">
        <x:v>-5.253896</x:v>
      </x:c>
      <x:c t="n" s="0">
        <x:v>10.3009</x:v>
      </x:c>
      <x:c t="n" s="0">
        <x:v>4.652301</x:v>
      </x:c>
      <x:c t="n" s="0">
        <x:v>6.906223</x:v>
      </x:c>
      <x:c t="n" s="0">
        <x:v>11.5138</x:v>
      </x:c>
      <x:c t="n" s="0">
        <x:v>17.29489</x:v>
      </x:c>
      <x:c t="n" s="0">
        <x:v>18.71532</x:v>
      </x:c>
      <x:c t="n" s="0">
        <x:v>18.12189</x:v>
      </x:c>
      <x:c t="n" s="0">
        <x:v>25.43877</x:v>
      </x:c>
      <x:c t="n" s="0">
        <x:v>25.44998</x:v>
      </x:c>
      <x:c t="n" s="0">
        <x:v>35.37106</x:v>
      </x:c>
      <x:c t="n" s="0">
        <x:v>36.23101</x:v>
      </x:c>
      <x:c t="n" s="0">
        <x:v>32.8689</x:v>
      </x:c>
      <x:c t="n" s="0">
        <x:v>37.52121</x:v>
      </x:c>
      <x:c t="n" s="0">
        <x:v>42.54058</x:v>
      </x:c>
      <x:c t="n" s="0">
        <x:v>41.84158</x:v>
      </x:c>
      <x:c t="n" s="0">
        <x:v>37.25908</x:v>
      </x:c>
      <x:c t="n" s="0">
        <x:v>38.66684</x:v>
      </x:c>
      <x:c t="n" s="0">
        <x:v>47.76602</x:v>
      </x:c>
      <x:c t="n" s="0">
        <x:v>44.14339</x:v>
      </x:c>
      <x:c t="n" s="0">
        <x:v>44.02801</x:v>
      </x:c>
      <x:c t="n" s="0">
        <x:v>42.11301</x:v>
      </x:c>
      <x:c t="n" s="0">
        <x:v>36.84097</x:v>
      </x:c>
      <x:c t="n" s="0">
        <x:v>34.17649</x:v>
      </x:c>
      <x:c t="n" s="0">
        <x:v>44.41076</x:v>
      </x:c>
      <x:c t="n" s="0">
        <x:v>44.89207</x:v>
      </x:c>
      <x:c t="n" s="0">
        <x:v>33.89488</x:v>
      </x:c>
      <x:c t="n" s="0">
        <x:v>26.72597</x:v>
      </x:c>
      <x:c t="n" s="0">
        <x:v>21.90971</x:v>
      </x:c>
      <x:c t="n" s="0">
        <x:v>12.37989</x:v>
      </x:c>
      <x:c t="n" s="0">
        <x:v>7.803796</x:v>
      </x:c>
      <x:c t="n" s="0">
        <x:v>7.095238</x:v>
      </x:c>
      <x:c t="n" s="0">
        <x:v>1.048536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43943.1134953704</x:v>
      </x:c>
      <x:c t="n" s="7">
        <x:v>43943.1134953704</x:v>
      </x:c>
      <x:c t="n" s="0">
        <x:v>57.06231</x:v>
      </x:c>
      <x:c t="n" s="0">
        <x:v>64.61462</x:v>
      </x:c>
      <x:c t="n" s="0">
        <x:v>63.43391</x:v>
      </x:c>
      <x:c t="n" s="0">
        <x:v>71.47252</x:v>
      </x:c>
      <x:c t="n" s="0">
        <x:v>-30.06697</x:v>
      </x:c>
      <x:c t="n" s="0">
        <x:v>-20.46449</x:v>
      </x:c>
      <x:c t="n" s="0">
        <x:v>-10.66415</x:v>
      </x:c>
      <x:c t="n" s="0">
        <x:v>-1.940865</x:v>
      </x:c>
      <x:c t="n" s="0">
        <x:v>8.336185</x:v>
      </x:c>
      <x:c t="n" s="0">
        <x:v>7.589219</x:v>
      </x:c>
      <x:c t="n" s="0">
        <x:v>9.035443</x:v>
      </x:c>
      <x:c t="n" s="0">
        <x:v>15.71508</x:v>
      </x:c>
      <x:c t="n" s="0">
        <x:v>22.40184</x:v>
      </x:c>
      <x:c t="n" s="0">
        <x:v>20.38222</x:v>
      </x:c>
      <x:c t="n" s="0">
        <x:v>25.71712</x:v>
      </x:c>
      <x:c t="n" s="0">
        <x:v>25.26296</x:v>
      </x:c>
      <x:c t="n" s="0">
        <x:v>30.42295</x:v>
      </x:c>
      <x:c t="n" s="0">
        <x:v>34.11286</x:v>
      </x:c>
      <x:c t="n" s="0">
        <x:v>35.86689</x:v>
      </x:c>
      <x:c t="n" s="0">
        <x:v>38.92999</x:v>
      </x:c>
      <x:c t="n" s="0">
        <x:v>42.01948</x:v>
      </x:c>
      <x:c t="n" s="0">
        <x:v>41.59752</x:v>
      </x:c>
      <x:c t="n" s="0">
        <x:v>42.47935</x:v>
      </x:c>
      <x:c t="n" s="0">
        <x:v>39.91698</x:v>
      </x:c>
      <x:c t="n" s="0">
        <x:v>41.42556</x:v>
      </x:c>
      <x:c t="n" s="0">
        <x:v>44.94625</x:v>
      </x:c>
      <x:c t="n" s="0">
        <x:v>43.3864</x:v>
      </x:c>
      <x:c t="n" s="0">
        <x:v>42.66859</x:v>
      </x:c>
      <x:c t="n" s="0">
        <x:v>43.86646</x:v>
      </x:c>
      <x:c t="n" s="0">
        <x:v>37.48143</x:v>
      </x:c>
      <x:c t="n" s="0">
        <x:v>35.22781</x:v>
      </x:c>
      <x:c t="n" s="0">
        <x:v>41.71522</x:v>
      </x:c>
      <x:c t="n" s="0">
        <x:v>42.76305</x:v>
      </x:c>
      <x:c t="n" s="0">
        <x:v>29.93432</x:v>
      </x:c>
      <x:c t="n" s="0">
        <x:v>25.3951</x:v>
      </x:c>
      <x:c t="n" s="0">
        <x:v>23.83878</x:v>
      </x:c>
      <x:c t="n" s="0">
        <x:v>11.59677</x:v>
      </x:c>
      <x:c t="n" s="0">
        <x:v>7.98245</x:v>
      </x:c>
      <x:c t="n" s="0">
        <x:v>6.806132</x:v>
      </x:c>
      <x:c t="n" s="0">
        <x:v>1.468365</x:v>
      </x:c>
      <x:c t="n" s="0">
        <x:v>-30.06697</x:v>
      </x:c>
      <x:c t="n" s="0">
        <x:v>-21.85618</x:v>
      </x:c>
      <x:c t="n" s="0">
        <x:v>-9.302002</x:v>
      </x:c>
      <x:c t="n" s="0">
        <x:v>-5.253896</x:v>
      </x:c>
      <x:c t="n" s="0">
        <x:v>10.73375</x:v>
      </x:c>
      <x:c t="n" s="0">
        <x:v>3.77605</x:v>
      </x:c>
      <x:c t="n" s="0">
        <x:v>13.60558</x:v>
      </x:c>
      <x:c t="n" s="0">
        <x:v>10.58263</x:v>
      </x:c>
      <x:c t="n" s="0">
        <x:v>15.48361</x:v>
      </x:c>
      <x:c t="n" s="0">
        <x:v>15.11789</x:v>
      </x:c>
      <x:c t="n" s="0">
        <x:v>25.7526</x:v>
      </x:c>
      <x:c t="n" s="0">
        <x:v>25.72498</x:v>
      </x:c>
      <x:c t="n" s="0">
        <x:v>27.68948</x:v>
      </x:c>
      <x:c t="n" s="0">
        <x:v>29.24816</x:v>
      </x:c>
      <x:c t="n" s="0">
        <x:v>32.72357</x:v>
      </x:c>
      <x:c t="n" s="0">
        <x:v>36.09145</x:v>
      </x:c>
      <x:c t="n" s="0">
        <x:v>39.57038</x:v>
      </x:c>
      <x:c t="n" s="0">
        <x:v>40.88019</x:v>
      </x:c>
      <x:c t="n" s="0">
        <x:v>41.90583</x:v>
      </x:c>
      <x:c t="n" s="0">
        <x:v>37.85565</x:v>
      </x:c>
      <x:c t="n" s="0">
        <x:v>41.01778</x:v>
      </x:c>
      <x:c t="n" s="0">
        <x:v>49.86952</x:v>
      </x:c>
      <x:c t="n" s="0">
        <x:v>45.76663</x:v>
      </x:c>
      <x:c t="n" s="0">
        <x:v>44.58115</x:v>
      </x:c>
      <x:c t="n" s="0">
        <x:v>45.19223</x:v>
      </x:c>
      <x:c t="n" s="0">
        <x:v>41.15162</x:v>
      </x:c>
      <x:c t="n" s="0">
        <x:v>36.02448</x:v>
      </x:c>
      <x:c t="n" s="0">
        <x:v>43.93697</x:v>
      </x:c>
      <x:c t="n" s="0">
        <x:v>45.75954</x:v>
      </x:c>
      <x:c t="n" s="0">
        <x:v>30.01126</x:v>
      </x:c>
      <x:c t="n" s="0">
        <x:v>24.30332</x:v>
      </x:c>
      <x:c t="n" s="0">
        <x:v>24.32154</x:v>
      </x:c>
      <x:c t="n" s="0">
        <x:v>14.03687</x:v>
      </x:c>
      <x:c t="n" s="0">
        <x:v>7.618573</x:v>
      </x:c>
      <x:c t="n" s="0">
        <x:v>6.494545</x:v>
      </x:c>
      <x:c t="n" s="0">
        <x:v>1.793033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43943.1134953704</x:v>
      </x:c>
      <x:c t="n" s="7">
        <x:v>43943.1134953704</x:v>
      </x:c>
      <x:c t="n" s="0">
        <x:v>56.92262</x:v>
      </x:c>
      <x:c t="n" s="0">
        <x:v>64.20069</x:v>
      </x:c>
      <x:c t="n" s="0">
        <x:v>68.44883</x:v>
      </x:c>
      <x:c t="n" s="0">
        <x:v>74.89154</x:v>
      </x:c>
      <x:c t="n" s="0">
        <x:v>-30.06697</x:v>
      </x:c>
      <x:c t="n" s="0">
        <x:v>-20.64204</x:v>
      </x:c>
      <x:c t="n" s="0">
        <x:v>-10.43668</x:v>
      </x:c>
      <x:c t="n" s="0">
        <x:v>-2.293099</x:v>
      </x:c>
      <x:c t="n" s="0">
        <x:v>8.779854</x:v>
      </x:c>
      <x:c t="n" s="0">
        <x:v>7.00435</x:v>
      </x:c>
      <x:c t="n" s="0">
        <x:v>10.08079</x:v>
      </x:c>
      <x:c t="n" s="0">
        <x:v>15.09366</x:v>
      </x:c>
      <x:c t="n" s="0">
        <x:v>21.81867</x:v>
      </x:c>
      <x:c t="n" s="0">
        <x:v>19.91237</x:v>
      </x:c>
      <x:c t="n" s="0">
        <x:v>25.72232</x:v>
      </x:c>
      <x:c t="n" s="0">
        <x:v>25.33354</x:v>
      </x:c>
      <x:c t="n" s="0">
        <x:v>30.20303</x:v>
      </x:c>
      <x:c t="n" s="0">
        <x:v>33.56059</x:v>
      </x:c>
      <x:c t="n" s="0">
        <x:v>36.37769</x:v>
      </x:c>
      <x:c t="n" s="0">
        <x:v>38.75275</x:v>
      </x:c>
      <x:c t="n" s="0">
        <x:v>41.54321</x:v>
      </x:c>
      <x:c t="n" s="0">
        <x:v>41.70101</x:v>
      </x:c>
      <x:c t="n" s="0">
        <x:v>41.87034</x:v>
      </x:c>
      <x:c t="n" s="0">
        <x:v>40.15696</x:v>
      </x:c>
      <x:c t="n" s="0">
        <x:v>41.13768</x:v>
      </x:c>
      <x:c t="n" s="0">
        <x:v>46.5148</x:v>
      </x:c>
      <x:c t="n" s="0">
        <x:v>46.66555</x:v>
      </x:c>
      <x:c t="n" s="0">
        <x:v>43.07192</x:v>
      </x:c>
      <x:c t="n" s="0">
        <x:v>43.73819</x:v>
      </x:c>
      <x:c t="n" s="0">
        <x:v>37.23436</x:v>
      </x:c>
      <x:c t="n" s="0">
        <x:v>35.79572</x:v>
      </x:c>
      <x:c t="n" s="0">
        <x:v>41.68964</x:v>
      </x:c>
      <x:c t="n" s="0">
        <x:v>43.05504</x:v>
      </x:c>
      <x:c t="n" s="0">
        <x:v>30.10738</x:v>
      </x:c>
      <x:c t="n" s="0">
        <x:v>25.12268</x:v>
      </x:c>
      <x:c t="n" s="0">
        <x:v>23.95446</x:v>
      </x:c>
      <x:c t="n" s="0">
        <x:v>12.35047</x:v>
      </x:c>
      <x:c t="n" s="0">
        <x:v>8.255471</x:v>
      </x:c>
      <x:c t="n" s="0">
        <x:v>7.0488</x:v>
      </x:c>
      <x:c t="n" s="0">
        <x:v>1.529563</x:v>
      </x:c>
      <x:c t="n" s="0">
        <x:v>-30.06697</x:v>
      </x:c>
      <x:c t="n" s="0">
        <x:v>-21.85618</x:v>
      </x:c>
      <x:c t="n" s="0">
        <x:v>-9.302002</x:v>
      </x:c>
      <x:c t="n" s="0">
        <x:v>-5.253896</x:v>
      </x:c>
      <x:c t="n" s="0">
        <x:v>10.73375</x:v>
      </x:c>
      <x:c t="n" s="0">
        <x:v>-1.047747</x:v>
      </x:c>
      <x:c t="n" s="0">
        <x:v>13.60558</x:v>
      </x:c>
      <x:c t="n" s="0">
        <x:v>5.094566</x:v>
      </x:c>
      <x:c t="n" s="0">
        <x:v>13.26101</x:v>
      </x:c>
      <x:c t="n" s="0">
        <x:v>15.11789</x:v>
      </x:c>
      <x:c t="n" s="0">
        <x:v>25.7526</x:v>
      </x:c>
      <x:c t="n" s="0">
        <x:v>25.41796</x:v>
      </x:c>
      <x:c t="n" s="0">
        <x:v>28.62978</x:v>
      </x:c>
      <x:c t="n" s="0">
        <x:v>26.52631</x:v>
      </x:c>
      <x:c t="n" s="0">
        <x:v>38.99047</x:v>
      </x:c>
      <x:c t="n" s="0">
        <x:v>37.62453</x:v>
      </x:c>
      <x:c t="n" s="0">
        <x:v>36.35777</x:v>
      </x:c>
      <x:c t="n" s="0">
        <x:v>41.37562</x:v>
      </x:c>
      <x:c t="n" s="0">
        <x:v>31.80216</x:v>
      </x:c>
      <x:c t="n" s="0">
        <x:v>41.20623</x:v>
      </x:c>
      <x:c t="n" s="0">
        <x:v>39.93175</x:v>
      </x:c>
      <x:c t="n" s="0">
        <x:v>51.67701</x:v>
      </x:c>
      <x:c t="n" s="0">
        <x:v>53.50874</x:v>
      </x:c>
      <x:c t="n" s="0">
        <x:v>45.72203</x:v>
      </x:c>
      <x:c t="n" s="0">
        <x:v>41.85165</x:v>
      </x:c>
      <x:c t="n" s="0">
        <x:v>35.20899</x:v>
      </x:c>
      <x:c t="n" s="0">
        <x:v>38.74157</x:v>
      </x:c>
      <x:c t="n" s="0">
        <x:v>41.67878</x:v>
      </x:c>
      <x:c t="n" s="0">
        <x:v>45.23878</x:v>
      </x:c>
      <x:c t="n" s="0">
        <x:v>30.12039</x:v>
      </x:c>
      <x:c t="n" s="0">
        <x:v>22.67714</x:v>
      </x:c>
      <x:c t="n" s="0">
        <x:v>25.11285</x:v>
      </x:c>
      <x:c t="n" s="0">
        <x:v>15.0966</x:v>
      </x:c>
      <x:c t="n" s="0">
        <x:v>9.661781</x:v>
      </x:c>
      <x:c t="n" s="0">
        <x:v>8.312264</x:v>
      </x:c>
      <x:c t="n" s="0">
        <x:v>1.690044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43943.1134953704</x:v>
      </x:c>
      <x:c t="n" s="7">
        <x:v>43943.1134953704</x:v>
      </x:c>
      <x:c t="n" s="0">
        <x:v>57.1995</x:v>
      </x:c>
      <x:c t="n" s="0">
        <x:v>64.61462</x:v>
      </x:c>
      <x:c t="n" s="0">
        <x:v>71.24213</x:v>
      </x:c>
      <x:c t="n" s="0">
        <x:v>76.89684</x:v>
      </x:c>
      <x:c t="n" s="0">
        <x:v>-30.06697</x:v>
      </x:c>
      <x:c t="n" s="0">
        <x:v>-20.79966</x:v>
      </x:c>
      <x:c t="n" s="0">
        <x:v>-10.25142</x:v>
      </x:c>
      <x:c t="n" s="0">
        <x:v>-2.618331</x:v>
      </x:c>
      <x:c t="n" s="0">
        <x:v>9.125887</x:v>
      </x:c>
      <x:c t="n" s="0">
        <x:v>6.433769</x:v>
      </x:c>
      <x:c t="n" s="0">
        <x:v>10.80951</x:v>
      </x:c>
      <x:c t="n" s="0">
        <x:v>14.48198</x:v>
      </x:c>
      <x:c t="n" s="0">
        <x:v>21.16756</x:v>
      </x:c>
      <x:c t="n" s="0">
        <x:v>20.10678</x:v>
      </x:c>
      <x:c t="n" s="0">
        <x:v>25.72676</x:v>
      </x:c>
      <x:c t="n" s="0">
        <x:v>25.0022</x:v>
      </x:c>
      <x:c t="n" s="0">
        <x:v>30.22429</x:v>
      </x:c>
      <x:c t="n" s="0">
        <x:v>32.97588</x:v>
      </x:c>
      <x:c t="n" s="0">
        <x:v>36.93713</x:v>
      </x:c>
      <x:c t="n" s="0">
        <x:v>38.51834</x:v>
      </x:c>
      <x:c t="n" s="0">
        <x:v>41.14572</x:v>
      </x:c>
      <x:c t="n" s="0">
        <x:v>41.7852</x:v>
      </x:c>
      <x:c t="n" s="0">
        <x:v>41.59159</x:v>
      </x:c>
      <x:c t="n" s="0">
        <x:v>39.99908</x:v>
      </x:c>
      <x:c t="n" s="0">
        <x:v>41.04205</x:v>
      </x:c>
      <x:c t="n" s="0">
        <x:v>48.20487</x:v>
      </x:c>
      <x:c t="n" s="0">
        <x:v>48.59339</x:v>
      </x:c>
      <x:c t="n" s="0">
        <x:v>43.61492</x:v>
      </x:c>
      <x:c t="n" s="0">
        <x:v>43.33705</x:v>
      </x:c>
      <x:c t="n" s="0">
        <x:v>38.74495</x:v>
      </x:c>
      <x:c t="n" s="0">
        <x:v>35.92393</x:v>
      </x:c>
      <x:c t="n" s="0">
        <x:v>41.71847</x:v>
      </x:c>
      <x:c t="n" s="0">
        <x:v>43.6141</x:v>
      </x:c>
      <x:c t="n" s="0">
        <x:v>29.93328</x:v>
      </x:c>
      <x:c t="n" s="0">
        <x:v>24.93829</x:v>
      </x:c>
      <x:c t="n" s="0">
        <x:v>24.23638</x:v>
      </x:c>
      <x:c t="n" s="0">
        <x:v>12.80999</x:v>
      </x:c>
      <x:c t="n" s="0">
        <x:v>8.150954</x:v>
      </x:c>
      <x:c t="n" s="0">
        <x:v>6.959565</x:v>
      </x:c>
      <x:c t="n" s="0">
        <x:v>1.409311</x:v>
      </x:c>
      <x:c t="n" s="0">
        <x:v>-30.06697</x:v>
      </x:c>
      <x:c t="n" s="0">
        <x:v>-21.85618</x:v>
      </x:c>
      <x:c t="n" s="0">
        <x:v>-9.302002</x:v>
      </x:c>
      <x:c t="n" s="0">
        <x:v>-5.253896</x:v>
      </x:c>
      <x:c t="n" s="0">
        <x:v>10.73375</x:v>
      </x:c>
      <x:c t="n" s="0">
        <x:v>-1.047747</x:v>
      </x:c>
      <x:c t="n" s="0">
        <x:v>13.60558</x:v>
      </x:c>
      <x:c t="n" s="0">
        <x:v>5.094566</x:v>
      </x:c>
      <x:c t="n" s="0">
        <x:v>8.469176</x:v>
      </x:c>
      <x:c t="n" s="0">
        <x:v>21.70956</x:v>
      </x:c>
      <x:c t="n" s="0">
        <x:v>25.7526</x:v>
      </x:c>
      <x:c t="n" s="0">
        <x:v>22.29521</x:v>
      </x:c>
      <x:c t="n" s="0">
        <x:v>31.43089</x:v>
      </x:c>
      <x:c t="n" s="0">
        <x:v>24.93055</x:v>
      </x:c>
      <x:c t="n" s="0">
        <x:v>39.09663</x:v>
      </x:c>
      <x:c t="n" s="0">
        <x:v>36.46293</x:v>
      </x:c>
      <x:c t="n" s="0">
        <x:v>38.13593</x:v>
      </x:c>
      <x:c t="n" s="0">
        <x:v>42.55796</x:v>
      </x:c>
      <x:c t="n" s="0">
        <x:v>40.48908</x:v>
      </x:c>
      <x:c t="n" s="0">
        <x:v>38.85654</x:v>
      </x:c>
      <x:c t="n" s="0">
        <x:v>39.90646</x:v>
      </x:c>
      <x:c t="n" s="0">
        <x:v>52.84286</x:v>
      </x:c>
      <x:c t="n" s="0">
        <x:v>53.13853</x:v>
      </x:c>
      <x:c t="n" s="0">
        <x:v>44.90043</x:v>
      </x:c>
      <x:c t="n" s="0">
        <x:v>40.27498</x:v>
      </x:c>
      <x:c t="n" s="0">
        <x:v>44.05423</x:v>
      </x:c>
      <x:c t="n" s="0">
        <x:v>35.43547</x:v>
      </x:c>
      <x:c t="n" s="0">
        <x:v>41.32568</x:v>
      </x:c>
      <x:c t="n" s="0">
        <x:v>45.26739</x:v>
      </x:c>
      <x:c t="n" s="0">
        <x:v>29.50294</x:v>
      </x:c>
      <x:c t="n" s="0">
        <x:v>23.72783</x:v>
      </x:c>
      <x:c t="n" s="0">
        <x:v>24.8971</x:v>
      </x:c>
      <x:c t="n" s="0">
        <x:v>14.7229</x:v>
      </x:c>
      <x:c t="n" s="0">
        <x:v>7.666327</x:v>
      </x:c>
      <x:c t="n" s="0">
        <x:v>6.264973</x:v>
      </x:c>
      <x:c t="n" s="0">
        <x:v>0.6823863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43943.1134953704</x:v>
      </x:c>
      <x:c t="n" s="7">
        <x:v>43943.1134953704</x:v>
      </x:c>
      <x:c t="n" s="0">
        <x:v>56.88724</x:v>
      </x:c>
      <x:c t="n" s="0">
        <x:v>63.74312</x:v>
      </x:c>
      <x:c t="n" s="0">
        <x:v>66.87112</x:v>
      </x:c>
      <x:c t="n" s="0">
        <x:v>76.22464</x:v>
      </x:c>
      <x:c t="n" s="0">
        <x:v>-30.06697</x:v>
      </x:c>
      <x:c t="n" s="0">
        <x:v>-21.09715</x:v>
      </x:c>
      <x:c t="n" s="0">
        <x:v>-9.527538</x:v>
      </x:c>
      <x:c t="n" s="0">
        <x:v>-2.489512</x:v>
      </x:c>
      <x:c t="n" s="0">
        <x:v>9.401037</x:v>
      </x:c>
      <x:c t="n" s="0">
        <x:v>5.879055</x:v>
      </x:c>
      <x:c t="n" s="0">
        <x:v>11.34768</x:v>
      </x:c>
      <x:c t="n" s="0">
        <x:v>13.93816</x:v>
      </x:c>
      <x:c t="n" s="0">
        <x:v>20.52196</x:v>
      </x:c>
      <x:c t="n" s="0">
        <x:v>20.76658</x:v>
      </x:c>
      <x:c t="n" s="0">
        <x:v>26.39563</x:v>
      </x:c>
      <x:c t="n" s="0">
        <x:v>24.69771</x:v>
      </x:c>
      <x:c t="n" s="0">
        <x:v>31.43521</x:v>
      </x:c>
      <x:c t="n" s="0">
        <x:v>32.40166</x:v>
      </x:c>
      <x:c t="n" s="0">
        <x:v>37.0855</x:v>
      </x:c>
      <x:c t="n" s="0">
        <x:v>38.1099</x:v>
      </x:c>
      <x:c t="n" s="0">
        <x:v>41.33016</x:v>
      </x:c>
      <x:c t="n" s="0">
        <x:v>41.57728</x:v>
      </x:c>
      <x:c t="n" s="0">
        <x:v>41.27641</x:v>
      </x:c>
      <x:c t="n" s="0">
        <x:v>39.73565</x:v>
      </x:c>
      <x:c t="n" s="0">
        <x:v>41.00623</x:v>
      </x:c>
      <x:c t="n" s="0">
        <x:v>48.6282</x:v>
      </x:c>
      <x:c t="n" s="0">
        <x:v>50.06382</x:v>
      </x:c>
      <x:c t="n" s="0">
        <x:v>43.41328</x:v>
      </x:c>
      <x:c t="n" s="0">
        <x:v>42.86708</x:v>
      </x:c>
      <x:c t="n" s="0">
        <x:v>40.23256</x:v>
      </x:c>
      <x:c t="n" s="0">
        <x:v>35.89141</x:v>
      </x:c>
      <x:c t="n" s="0">
        <x:v>41.26614</x:v>
      </x:c>
      <x:c t="n" s="0">
        <x:v>43.67659</x:v>
      </x:c>
      <x:c t="n" s="0">
        <x:v>30.19753</x:v>
      </x:c>
      <x:c t="n" s="0">
        <x:v>24.69572</x:v>
      </x:c>
      <x:c t="n" s="0">
        <x:v>24.22874</x:v>
      </x:c>
      <x:c t="n" s="0">
        <x:v>13.12733</x:v>
      </x:c>
      <x:c t="n" s="0">
        <x:v>8.220949</x:v>
      </x:c>
      <x:c t="n" s="0">
        <x:v>6.925087</x:v>
      </x:c>
      <x:c t="n" s="0">
        <x:v>1.411667</x:v>
      </x:c>
      <x:c t="n" s="0">
        <x:v>-30.06697</x:v>
      </x:c>
      <x:c t="n" s="0">
        <x:v>-23.70297</x:v>
      </x:c>
      <x:c t="n" s="0">
        <x:v>-6.473499</x:v>
      </x:c>
      <x:c t="n" s="0">
        <x:v>-1.473164</x:v>
      </x:c>
      <x:c t="n" s="0">
        <x:v>10.73375</x:v>
      </x:c>
      <x:c t="n" s="0">
        <x:v>-1.047747</x:v>
      </x:c>
      <x:c t="n" s="0">
        <x:v>13.60558</x:v>
      </x:c>
      <x:c t="n" s="0">
        <x:v>7.60103</x:v>
      </x:c>
      <x:c t="n" s="0">
        <x:v>8.469176</x:v>
      </x:c>
      <x:c t="n" s="0">
        <x:v>23.37825</x:v>
      </x:c>
      <x:c t="n" s="0">
        <x:v>29.61376</x:v>
      </x:c>
      <x:c t="n" s="0">
        <x:v>22.29521</x:v>
      </x:c>
      <x:c t="n" s="0">
        <x:v>35.27977</x:v>
      </x:c>
      <x:c t="n" s="0">
        <x:v>24.64906</x:v>
      </x:c>
      <x:c t="n" s="0">
        <x:v>37.86464</x:v>
      </x:c>
      <x:c t="n" s="0">
        <x:v>34.46352</x:v>
      </x:c>
      <x:c t="n" s="0">
        <x:v>42.60952</x:v>
      </x:c>
      <x:c t="n" s="0">
        <x:v>39.6118</x:v>
      </x:c>
      <x:c t="n" s="0">
        <x:v>38.59472</x:v>
      </x:c>
      <x:c t="n" s="0">
        <x:v>38.10275</x:v>
      </x:c>
      <x:c t="n" s="0">
        <x:v>41.77646</x:v>
      </x:c>
      <x:c t="n" s="0">
        <x:v>49.66632</x:v>
      </x:c>
      <x:c t="n" s="0">
        <x:v>54.59917</x:v>
      </x:c>
      <x:c t="n" s="0">
        <x:v>41.71387</x:v>
      </x:c>
      <x:c t="n" s="0">
        <x:v>39.49825</x:v>
      </x:c>
      <x:c t="n" s="0">
        <x:v>44.17519</x:v>
      </x:c>
      <x:c t="n" s="0">
        <x:v>35.93804</x:v>
      </x:c>
      <x:c t="n" s="0">
        <x:v>36.36941</x:v>
      </x:c>
      <x:c t="n" s="0">
        <x:v>43.87926</x:v>
      </x:c>
      <x:c t="n" s="0">
        <x:v>31.60563</x:v>
      </x:c>
      <x:c t="n" s="0">
        <x:v>23.22883</x:v>
      </x:c>
      <x:c t="n" s="0">
        <x:v>24.74985</x:v>
      </x:c>
      <x:c t="n" s="0">
        <x:v>14.75263</x:v>
      </x:c>
      <x:c t="n" s="0">
        <x:v>8.62971</x:v>
      </x:c>
      <x:c t="n" s="0">
        <x:v>6.820173</x:v>
      </x:c>
      <x:c t="n" s="0">
        <x:v>1.609862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43943.1134953704</x:v>
      </x:c>
      <x:c t="n" s="7">
        <x:v>43943.1134953704</x:v>
      </x:c>
      <x:c t="n" s="0">
        <x:v>55.6106</x:v>
      </x:c>
      <x:c t="n" s="0">
        <x:v>63.23159</x:v>
      </x:c>
      <x:c t="n" s="0">
        <x:v>72.99825</x:v>
      </x:c>
      <x:c t="n" s="0">
        <x:v>78.10506</x:v>
      </x:c>
      <x:c t="n" s="0">
        <x:v>-30.06697</x:v>
      </x:c>
      <x:c t="n" s="0">
        <x:v>-21.42161</x:v>
      </x:c>
      <x:c t="n" s="0">
        <x:v>-8.849051</x:v>
      </x:c>
      <x:c t="n" s="0">
        <x:v>-2.2619</x:v>
      </x:c>
      <x:c t="n" s="0">
        <x:v>9.590968</x:v>
      </x:c>
      <x:c t="n" s="0">
        <x:v>5.341834</x:v>
      </x:c>
      <x:c t="n" s="0">
        <x:v>11.8166</x:v>
      </x:c>
      <x:c t="n" s="0">
        <x:v>13.43244</x:v>
      </x:c>
      <x:c t="n" s="0">
        <x:v>19.90734</x:v>
      </x:c>
      <x:c t="n" s="0">
        <x:v>21.2602</x:v>
      </x:c>
      <x:c t="n" s="0">
        <x:v>27.66883</x:v>
      </x:c>
      <x:c t="n" s="0">
        <x:v>24.41963</x:v>
      </x:c>
      <x:c t="n" s="0">
        <x:v>32.25518</x:v>
      </x:c>
      <x:c t="n" s="0">
        <x:v>31.81477</x:v>
      </x:c>
      <x:c t="n" s="0">
        <x:v>37.3942</x:v>
      </x:c>
      <x:c t="n" s="0">
        <x:v>37.77298</x:v>
      </x:c>
      <x:c t="n" s="0">
        <x:v>41.38486</x:v>
      </x:c>
      <x:c t="n" s="0">
        <x:v>41.04771</x:v>
      </x:c>
      <x:c t="n" s="0">
        <x:v>41.46917</x:v>
      </x:c>
      <x:c t="n" s="0">
        <x:v>39.84164</x:v>
      </x:c>
      <x:c t="n" s="0">
        <x:v>40.78133</x:v>
      </x:c>
      <x:c t="n" s="0">
        <x:v>48.43183</x:v>
      </x:c>
      <x:c t="n" s="0">
        <x:v>51.2123</x:v>
      </x:c>
      <x:c t="n" s="0">
        <x:v>43.41301</x:v>
      </x:c>
      <x:c t="n" s="0">
        <x:v>42.48218</x:v>
      </x:c>
      <x:c t="n" s="0">
        <x:v>40.93314</x:v>
      </x:c>
      <x:c t="n" s="0">
        <x:v>35.8217</x:v>
      </x:c>
      <x:c t="n" s="0">
        <x:v>40.98014</x:v>
      </x:c>
      <x:c t="n" s="0">
        <x:v>43.934</x:v>
      </x:c>
      <x:c t="n" s="0">
        <x:v>30.10222</x:v>
      </x:c>
      <x:c t="n" s="0">
        <x:v>24.63946</x:v>
      </x:c>
      <x:c t="n" s="0">
        <x:v>24.21885</x:v>
      </x:c>
      <x:c t="n" s="0">
        <x:v>13.50817</x:v>
      </x:c>
      <x:c t="n" s="0">
        <x:v>8.151309</x:v>
      </x:c>
      <x:c t="n" s="0">
        <x:v>7.027471</x:v>
      </x:c>
      <x:c t="n" s="0">
        <x:v>1.537688</x:v>
      </x:c>
      <x:c t="n" s="0">
        <x:v>-30.06697</x:v>
      </x:c>
      <x:c t="n" s="0">
        <x:v>-24.04488</x:v>
      </x:c>
      <x:c t="n" s="0">
        <x:v>-6.186262</x:v>
      </x:c>
      <x:c t="n" s="0">
        <x:v>-1.126721</x:v>
      </x:c>
      <x:c t="n" s="0">
        <x:v>10.48759</x:v>
      </x:c>
      <x:c t="n" s="0">
        <x:v>-1.047747</x:v>
      </x:c>
      <x:c t="n" s="0">
        <x:v>13.95379</x:v>
      </x:c>
      <x:c t="n" s="0">
        <x:v>7.8649</x:v>
      </x:c>
      <x:c t="n" s="0">
        <x:v>10.93444</x:v>
      </x:c>
      <x:c t="n" s="0">
        <x:v>23.37825</x:v>
      </x:c>
      <x:c t="n" s="0">
        <x:v>31.6249</x:v>
      </x:c>
      <x:c t="n" s="0">
        <x:v>22.29521</x:v>
      </x:c>
      <x:c t="n" s="0">
        <x:v>34.75437</x:v>
      </x:c>
      <x:c t="n" s="0">
        <x:v>23.67512</x:v>
      </x:c>
      <x:c t="n" s="0">
        <x:v>38.98644</x:v>
      </x:c>
      <x:c t="n" s="0">
        <x:v>35.95009</x:v>
      </x:c>
      <x:c t="n" s="0">
        <x:v>41.16804</x:v>
      </x:c>
      <x:c t="n" s="0">
        <x:v>34.9838</x:v>
      </x:c>
      <x:c t="n" s="0">
        <x:v>42.42478</x:v>
      </x:c>
      <x:c t="n" s="0">
        <x:v>40.00282</x:v>
      </x:c>
      <x:c t="n" s="0">
        <x:v>37.53598</x:v>
      </x:c>
      <x:c t="n" s="0">
        <x:v>46.32999</x:v>
      </x:c>
      <x:c t="n" s="0">
        <x:v>54.74896</x:v>
      </x:c>
      <x:c t="n" s="0">
        <x:v>43.19242</x:v>
      </x:c>
      <x:c t="n" s="0">
        <x:v>36.64161</x:v>
      </x:c>
      <x:c t="n" s="0">
        <x:v>43.13703</x:v>
      </x:c>
      <x:c t="n" s="0">
        <x:v>35.56903</x:v>
      </x:c>
      <x:c t="n" s="0">
        <x:v>38.97694</x:v>
      </x:c>
      <x:c t="n" s="0">
        <x:v>45.50275</x:v>
      </x:c>
      <x:c t="n" s="0">
        <x:v>28.91085</x:v>
      </x:c>
      <x:c t="n" s="0">
        <x:v>24.00489</x:v>
      </x:c>
      <x:c t="n" s="0">
        <x:v>23.53128</x:v>
      </x:c>
      <x:c t="n" s="0">
        <x:v>15.15146</x:v>
      </x:c>
      <x:c t="n" s="0">
        <x:v>7.118957</x:v>
      </x:c>
      <x:c t="n" s="0">
        <x:v>7.427468</x:v>
      </x:c>
      <x:c t="n" s="0">
        <x:v>2.290703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43943.1134953704</x:v>
      </x:c>
      <x:c t="n" s="7">
        <x:v>43943.1134953704</x:v>
      </x:c>
      <x:c t="n" s="0">
        <x:v>55.92252</x:v>
      </x:c>
      <x:c t="n" s="0">
        <x:v>63.23159</x:v>
      </x:c>
      <x:c t="n" s="0">
        <x:v>63.47008</x:v>
      </x:c>
      <x:c t="n" s="0">
        <x:v>73.0783</x:v>
      </x:c>
      <x:c t="n" s="0">
        <x:v>-30.06697</x:v>
      </x:c>
      <x:c t="n" s="0">
        <x:v>-21.71934</x:v>
      </x:c>
      <x:c t="n" s="0">
        <x:v>-8.343237</x:v>
      </x:c>
      <x:c t="n" s="0">
        <x:v>-2.076533</x:v>
      </x:c>
      <x:c t="n" s="0">
        <x:v>9.660042</x:v>
      </x:c>
      <x:c t="n" s="0">
        <x:v>4.823739</x:v>
      </x:c>
      <x:c t="n" s="0">
        <x:v>12.32221</x:v>
      </x:c>
      <x:c t="n" s="0">
        <x:v>12.94839</x:v>
      </x:c>
      <x:c t="n" s="0">
        <x:v>19.38102</x:v>
      </x:c>
      <x:c t="n" s="0">
        <x:v>20.84933</x:v>
      </x:c>
      <x:c t="n" s="0">
        <x:v>28.52177</x:v>
      </x:c>
      <x:c t="n" s="0">
        <x:v>24.82138</x:v>
      </x:c>
      <x:c t="n" s="0">
        <x:v>31.69965</x:v>
      </x:c>
      <x:c t="n" s="0">
        <x:v>31.48758</x:v>
      </x:c>
      <x:c t="n" s="0">
        <x:v>37.61361</x:v>
      </x:c>
      <x:c t="n" s="0">
        <x:v>38.11499</x:v>
      </x:c>
      <x:c t="n" s="0">
        <x:v>41.80145</x:v>
      </x:c>
      <x:c t="n" s="0">
        <x:v>40.79601</x:v>
      </x:c>
      <x:c t="n" s="0">
        <x:v>40.95729</x:v>
      </x:c>
      <x:c t="n" s="0">
        <x:v>39.71136</x:v>
      </x:c>
      <x:c t="n" s="0">
        <x:v>40.35271</x:v>
      </x:c>
      <x:c t="n" s="0">
        <x:v>48.01573</x:v>
      </x:c>
      <x:c t="n" s="0">
        <x:v>51.81714</x:v>
      </x:c>
      <x:c t="n" s="0">
        <x:v>43.13046</x:v>
      </x:c>
      <x:c t="n" s="0">
        <x:v>42.17112</x:v>
      </x:c>
      <x:c t="n" s="0">
        <x:v>41.53746</x:v>
      </x:c>
      <x:c t="n" s="0">
        <x:v>36.27119</x:v>
      </x:c>
      <x:c t="n" s="0">
        <x:v>40.70177</x:v>
      </x:c>
      <x:c t="n" s="0">
        <x:v>44.39428</x:v>
      </x:c>
      <x:c t="n" s="0">
        <x:v>29.92796</x:v>
      </x:c>
      <x:c t="n" s="0">
        <x:v>24.4215</x:v>
      </x:c>
      <x:c t="n" s="0">
        <x:v>24.26404</x:v>
      </x:c>
      <x:c t="n" s="0">
        <x:v>13.49059</x:v>
      </x:c>
      <x:c t="n" s="0">
        <x:v>8.114762</x:v>
      </x:c>
      <x:c t="n" s="0">
        <x:v>7.191283</x:v>
      </x:c>
      <x:c t="n" s="0">
        <x:v>1.510177</x:v>
      </x:c>
      <x:c t="n" s="0">
        <x:v>-30.06697</x:v>
      </x:c>
      <x:c t="n" s="0">
        <x:v>-24.04488</x:v>
      </x:c>
      <x:c t="n" s="0">
        <x:v>-6.186262</x:v>
      </x:c>
      <x:c t="n" s="0">
        <x:v>-1.126721</x:v>
      </x:c>
      <x:c t="n" s="0">
        <x:v>10.04351</x:v>
      </x:c>
      <x:c t="n" s="0">
        <x:v>-1.047747</x:v>
      </x:c>
      <x:c t="n" s="0">
        <x:v>14.47848</x:v>
      </x:c>
      <x:c t="n" s="0">
        <x:v>7.8649</x:v>
      </x:c>
      <x:c t="n" s="0">
        <x:v>13.29453</x:v>
      </x:c>
      <x:c t="n" s="0">
        <x:v>14.62742</x:v>
      </x:c>
      <x:c t="n" s="0">
        <x:v>31.6249</x:v>
      </x:c>
      <x:c t="n" s="0">
        <x:v>26.97854</x:v>
      </x:c>
      <x:c t="n" s="0">
        <x:v>24.74587</x:v>
      </x:c>
      <x:c t="n" s="0">
        <x:v>29.57672</x:v>
      </x:c>
      <x:c t="n" s="0">
        <x:v>38.53033</x:v>
      </x:c>
      <x:c t="n" s="0">
        <x:v>39.70779</x:v>
      </x:c>
      <x:c t="n" s="0">
        <x:v>44.1357</x:v>
      </x:c>
      <x:c t="n" s="0">
        <x:v>39.66113</x:v>
      </x:c>
      <x:c t="n" s="0">
        <x:v>31.43488</x:v>
      </x:c>
      <x:c t="n" s="0">
        <x:v>39.2807</x:v>
      </x:c>
      <x:c t="n" s="0">
        <x:v>35.59659</x:v>
      </x:c>
      <x:c t="n" s="0">
        <x:v>44.13525</x:v>
      </x:c>
      <x:c t="n" s="0">
        <x:v>54.58816</x:v>
      </x:c>
      <x:c t="n" s="0">
        <x:v>41.13954</x:v>
      </x:c>
      <x:c t="n" s="0">
        <x:v>39.56006</x:v>
      </x:c>
      <x:c t="n" s="0">
        <x:v>44.13605</x:v>
      </x:c>
      <x:c t="n" s="0">
        <x:v>38.1217</x:v>
      </x:c>
      <x:c t="n" s="0">
        <x:v>38.53577</x:v>
      </x:c>
      <x:c t="n" s="0">
        <x:v>46.67313</x:v>
      </x:c>
      <x:c t="n" s="0">
        <x:v>28.1147</x:v>
      </x:c>
      <x:c t="n" s="0">
        <x:v>23.17285</x:v>
      </x:c>
      <x:c t="n" s="0">
        <x:v>24.61911</x:v>
      </x:c>
      <x:c t="n" s="0">
        <x:v>13.77255</x:v>
      </x:c>
      <x:c t="n" s="0">
        <x:v>8.059629</x:v>
      </x:c>
      <x:c t="n" s="0">
        <x:v>8.076753</x:v>
      </x:c>
      <x:c t="n" s="0">
        <x:v>0.9417265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43943.1134953704</x:v>
      </x:c>
      <x:c t="n" s="7">
        <x:v>43943.1134953704</x:v>
      </x:c>
      <x:c t="n" s="0">
        <x:v>56.5954</x:v>
      </x:c>
      <x:c t="n" s="0">
        <x:v>64.20069</x:v>
      </x:c>
      <x:c t="n" s="0">
        <x:v>64.0448</x:v>
      </x:c>
      <x:c t="n" s="0">
        <x:v>72.34921</x:v>
      </x:c>
      <x:c t="n" s="0">
        <x:v>-30.06697</x:v>
      </x:c>
      <x:c t="n" s="0">
        <x:v>-21.99077</x:v>
      </x:c>
      <x:c t="n" s="0">
        <x:v>-7.953487</x:v>
      </x:c>
      <x:c t="n" s="0">
        <x:v>-1.924257</x:v>
      </x:c>
      <x:c t="n" s="0">
        <x:v>9.718174</x:v>
      </x:c>
      <x:c t="n" s="0">
        <x:v>4.326378</x:v>
      </x:c>
      <x:c t="n" s="0">
        <x:v>12.71181</x:v>
      </x:c>
      <x:c t="n" s="0">
        <x:v>12.44841</x:v>
      </x:c>
      <x:c t="n" s="0">
        <x:v>18.87477</x:v>
      </x:c>
      <x:c t="n" s="0">
        <x:v>20.33769</x:v>
      </x:c>
      <x:c t="n" s="0">
        <x:v>29.13736</x:v>
      </x:c>
      <x:c t="n" s="0">
        <x:v>25.21118</x:v>
      </x:c>
      <x:c t="n" s="0">
        <x:v>31.16153</x:v>
      </x:c>
      <x:c t="n" s="0">
        <x:v>31.56462</x:v>
      </x:c>
      <x:c t="n" s="0">
        <x:v>37.57075</x:v>
      </x:c>
      <x:c t="n" s="0">
        <x:v>38.42693</x:v>
      </x:c>
      <x:c t="n" s="0">
        <x:v>41.5955</x:v>
      </x:c>
      <x:c t="n" s="0">
        <x:v>41.02349</x:v>
      </x:c>
      <x:c t="n" s="0">
        <x:v>40.44316</x:v>
      </x:c>
      <x:c t="n" s="0">
        <x:v>40.28291</x:v>
      </x:c>
      <x:c t="n" s="0">
        <x:v>40.9835</x:v>
      </x:c>
      <x:c t="n" s="0">
        <x:v>47.64084</x:v>
      </x:c>
      <x:c t="n" s="0">
        <x:v>52.01943</x:v>
      </x:c>
      <x:c t="n" s="0">
        <x:v>43.4574</x:v>
      </x:c>
      <x:c t="n" s="0">
        <x:v>42.17947</x:v>
      </x:c>
      <x:c t="n" s="0">
        <x:v>41.9741</x:v>
      </x:c>
      <x:c t="n" s="0">
        <x:v>36.54824</x:v>
      </x:c>
      <x:c t="n" s="0">
        <x:v>40.44518</x:v>
      </x:c>
      <x:c t="n" s="0">
        <x:v>44.69697</x:v>
      </x:c>
      <x:c t="n" s="0">
        <x:v>30.07476</x:v>
      </x:c>
      <x:c t="n" s="0">
        <x:v>24.17221</x:v>
      </x:c>
      <x:c t="n" s="0">
        <x:v>24.55181</x:v>
      </x:c>
      <x:c t="n" s="0">
        <x:v>13.66997</x:v>
      </x:c>
      <x:c t="n" s="0">
        <x:v>8.184349</x:v>
      </x:c>
      <x:c t="n" s="0">
        <x:v>7.126697</x:v>
      </x:c>
      <x:c t="n" s="0">
        <x:v>1.494789</x:v>
      </x:c>
      <x:c t="n" s="0">
        <x:v>-30.06697</x:v>
      </x:c>
      <x:c t="n" s="0">
        <x:v>-24.04488</x:v>
      </x:c>
      <x:c t="n" s="0">
        <x:v>-6.186262</x:v>
      </x:c>
      <x:c t="n" s="0">
        <x:v>-1.126721</x:v>
      </x:c>
      <x:c t="n" s="0">
        <x:v>10.04351</x:v>
      </x:c>
      <x:c t="n" s="0">
        <x:v>-1.047747</x:v>
      </x:c>
      <x:c t="n" s="0">
        <x:v>14.47848</x:v>
      </x:c>
      <x:c t="n" s="0">
        <x:v>6.855822</x:v>
      </x:c>
      <x:c t="n" s="0">
        <x:v>13.29453</x:v>
      </x:c>
      <x:c t="n" s="0">
        <x:v>14.62742</x:v>
      </x:c>
      <x:c t="n" s="0">
        <x:v>31.6249</x:v>
      </x:c>
      <x:c t="n" s="0">
        <x:v>26.97854</x:v>
      </x:c>
      <x:c t="n" s="0">
        <x:v>24.74587</x:v>
      </x:c>
      <x:c t="n" s="0">
        <x:v>31.98983</x:v>
      </x:c>
      <x:c t="n" s="0">
        <x:v>37.31114</x:v>
      </x:c>
      <x:c t="n" s="0">
        <x:v>39.9306</x:v>
      </x:c>
      <x:c t="n" s="0">
        <x:v>38.56281</x:v>
      </x:c>
      <x:c t="n" s="0">
        <x:v>42.11667</x:v>
      </x:c>
      <x:c t="n" s="0">
        <x:v>34.81493</x:v>
      </x:c>
      <x:c t="n" s="0">
        <x:v>42.6034</x:v>
      </x:c>
      <x:c t="n" s="0">
        <x:v>43.48054</x:v>
      </x:c>
      <x:c t="n" s="0">
        <x:v>44.42976</x:v>
      </x:c>
      <x:c t="n" s="0">
        <x:v>52.39443</x:v>
      </x:c>
      <x:c t="n" s="0">
        <x:v>45.09072</x:v>
      </x:c>
      <x:c t="n" s="0">
        <x:v>42.76214</x:v>
      </x:c>
      <x:c t="n" s="0">
        <x:v>44.28828</x:v>
      </x:c>
      <x:c t="n" s="0">
        <x:v>38.48234</x:v>
      </x:c>
      <x:c t="n" s="0">
        <x:v>38.62812</x:v>
      </x:c>
      <x:c t="n" s="0">
        <x:v>45.59634</x:v>
      </x:c>
      <x:c t="n" s="0">
        <x:v>30.87796</x:v>
      </x:c>
      <x:c t="n" s="0">
        <x:v>22.73986</x:v>
      </x:c>
      <x:c t="n" s="0">
        <x:v>25.68482</x:v>
      </x:c>
      <x:c t="n" s="0">
        <x:v>14.30774</x:v>
      </x:c>
      <x:c t="n" s="0">
        <x:v>9.005685</x:v>
      </x:c>
      <x:c t="n" s="0">
        <x:v>6.626622</x:v>
      </x:c>
      <x:c t="n" s="0">
        <x:v>1.322659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43943.1134953704</x:v>
      </x:c>
      <x:c t="n" s="7">
        <x:v>43943.1134953704</x:v>
      </x:c>
      <x:c t="n" s="0">
        <x:v>56.26482</x:v>
      </x:c>
      <x:c t="n" s="0">
        <x:v>64.20069</x:v>
      </x:c>
      <x:c t="n" s="0">
        <x:v>65.2877</x:v>
      </x:c>
      <x:c t="n" s="0">
        <x:v>71.80251</x:v>
      </x:c>
      <x:c t="n" s="0">
        <x:v>-30.06697</x:v>
      </x:c>
      <x:c t="n" s="0">
        <x:v>-22.23683</x:v>
      </x:c>
      <x:c t="n" s="0">
        <x:v>-7.646256</x:v>
      </x:c>
      <x:c t="n" s="0">
        <x:v>-1.798307</x:v>
      </x:c>
      <x:c t="n" s="0">
        <x:v>9.767212</x:v>
      </x:c>
      <x:c t="n" s="0">
        <x:v>5.656255</x:v>
      </x:c>
      <x:c t="n" s="0">
        <x:v>13.01894</x:v>
      </x:c>
      <x:c t="n" s="0">
        <x:v>11.94614</x:v>
      </x:c>
      <x:c t="n" s="0">
        <x:v>18.96647</x:v>
      </x:c>
      <x:c t="n" s="0">
        <x:v>19.84728</x:v>
      </x:c>
      <x:c t="n" s="0">
        <x:v>28.86118</x:v>
      </x:c>
      <x:c t="n" s="0">
        <x:v>25.40316</x:v>
      </x:c>
      <x:c t="n" s="0">
        <x:v>30.57659</x:v>
      </x:c>
      <x:c t="n" s="0">
        <x:v>32.11871</x:v>
      </x:c>
      <x:c t="n" s="0">
        <x:v>37.53786</x:v>
      </x:c>
      <x:c t="n" s="0">
        <x:v>39.41895</x:v>
      </x:c>
      <x:c t="n" s="0">
        <x:v>41.45166</x:v>
      </x:c>
      <x:c t="n" s="0">
        <x:v>40.50175</x:v>
      </x:c>
      <x:c t="n" s="0">
        <x:v>39.93829</x:v>
      </x:c>
      <x:c t="n" s="0">
        <x:v>40.12876</x:v>
      </x:c>
      <x:c t="n" s="0">
        <x:v>40.57719</x:v>
      </x:c>
      <x:c t="n" s="0">
        <x:v>47.03921</x:v>
      </x:c>
      <x:c t="n" s="0">
        <x:v>52.11534</x:v>
      </x:c>
      <x:c t="n" s="0">
        <x:v>43.33926</x:v>
      </x:c>
      <x:c t="n" s="0">
        <x:v>41.98372</x:v>
      </x:c>
      <x:c t="n" s="0">
        <x:v>43.3223</x:v>
      </x:c>
      <x:c t="n" s="0">
        <x:v>36.62135</x:v>
      </x:c>
      <x:c t="n" s="0">
        <x:v>40.26048</x:v>
      </x:c>
      <x:c t="n" s="0">
        <x:v>44.88245</x:v>
      </x:c>
      <x:c t="n" s="0">
        <x:v>29.73518</x:v>
      </x:c>
      <x:c t="n" s="0">
        <x:v>23.98936</x:v>
      </x:c>
      <x:c t="n" s="0">
        <x:v>24.33343</x:v>
      </x:c>
      <x:c t="n" s="0">
        <x:v>13.50534</x:v>
      </x:c>
      <x:c t="n" s="0">
        <x:v>8.205004</x:v>
      </x:c>
      <x:c t="n" s="0">
        <x:v>7.100294</x:v>
      </x:c>
      <x:c t="n" s="0">
        <x:v>1.398063</x:v>
      </x:c>
      <x:c t="n" s="0">
        <x:v>-30.06697</x:v>
      </x:c>
      <x:c t="n" s="0">
        <x:v>-24.04488</x:v>
      </x:c>
      <x:c t="n" s="0">
        <x:v>-6.186262</x:v>
      </x:c>
      <x:c t="n" s="0">
        <x:v>-1.126721</x:v>
      </x:c>
      <x:c t="n" s="0">
        <x:v>10.04351</x:v>
      </x:c>
      <x:c t="n" s="0">
        <x:v>10.20546</x:v>
      </x:c>
      <x:c t="n" s="0">
        <x:v>14.47848</x:v>
      </x:c>
      <x:c t="n" s="0">
        <x:v>6.459641</x:v>
      </x:c>
      <x:c t="n" s="0">
        <x:v>19.88155</x:v>
      </x:c>
      <x:c t="n" s="0">
        <x:v>14.62742</x:v>
      </x:c>
      <x:c t="n" s="0">
        <x:v>25.37244</x:v>
      </x:c>
      <x:c t="n" s="0">
        <x:v>25.78912</x:v>
      </x:c>
      <x:c t="n" s="0">
        <x:v>22.01126</x:v>
      </x:c>
      <x:c t="n" s="0">
        <x:v>34.72365</x:v>
      </x:c>
      <x:c t="n" s="0">
        <x:v>37.34412</x:v>
      </x:c>
      <x:c t="n" s="0">
        <x:v>43.12811</x:v>
      </x:c>
      <x:c t="n" s="0">
        <x:v>41.35571</x:v>
      </x:c>
      <x:c t="n" s="0">
        <x:v>32.49581</x:v>
      </x:c>
      <x:c t="n" s="0">
        <x:v>36.01068</x:v>
      </x:c>
      <x:c t="n" s="0">
        <x:v>38.53899</x:v>
      </x:c>
      <x:c t="n" s="0">
        <x:v>36.49616</x:v>
      </x:c>
      <x:c t="n" s="0">
        <x:v>37.91842</x:v>
      </x:c>
      <x:c t="n" s="0">
        <x:v>52.91468</x:v>
      </x:c>
      <x:c t="n" s="0">
        <x:v>42.80139</x:v>
      </x:c>
      <x:c t="n" s="0">
        <x:v>40.56168</x:v>
      </x:c>
      <x:c t="n" s="0">
        <x:v>47.64075</x:v>
      </x:c>
      <x:c t="n" s="0">
        <x:v>36.10456</x:v>
      </x:c>
      <x:c t="n" s="0">
        <x:v>39.4861</x:v>
      </x:c>
      <x:c t="n" s="0">
        <x:v>46.50478</x:v>
      </x:c>
      <x:c t="n" s="0">
        <x:v>27.3103</x:v>
      </x:c>
      <x:c t="n" s="0">
        <x:v>21.85431</x:v>
      </x:c>
      <x:c t="n" s="0">
        <x:v>23.34454</x:v>
      </x:c>
      <x:c t="n" s="0">
        <x:v>12.38673</x:v>
      </x:c>
      <x:c t="n" s="0">
        <x:v>7.585345</x:v>
      </x:c>
      <x:c t="n" s="0">
        <x:v>7.288129</x:v>
      </x:c>
      <x:c t="n" s="0">
        <x:v>1.044886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43943.1134953704</x:v>
      </x:c>
      <x:c t="n" s="7">
        <x:v>43943.1134953704</x:v>
      </x:c>
      <x:c t="n" s="0">
        <x:v>56.68203</x:v>
      </x:c>
      <x:c t="n" s="0">
        <x:v>64.20069</x:v>
      </x:c>
      <x:c t="n" s="0">
        <x:v>74.55176</x:v>
      </x:c>
      <x:c t="n" s="0">
        <x:v>79.10876</x:v>
      </x:c>
      <x:c t="n" s="0">
        <x:v>-30.06697</x:v>
      </x:c>
      <x:c t="n" s="0">
        <x:v>-22.45862</x:v>
      </x:c>
      <x:c t="n" s="0">
        <x:v>-7.342196</x:v>
      </x:c>
      <x:c t="n" s="0">
        <x:v>-1.710859</x:v>
      </x:c>
      <x:c t="n" s="0">
        <x:v>9.808657</x:v>
      </x:c>
      <x:c t="n" s="0">
        <x:v>6.694729</x:v>
      </x:c>
      <x:c t="n" s="0">
        <x:v>13.08442</x:v>
      </x:c>
      <x:c t="n" s="0">
        <x:v>11.42541</x:v>
      </x:c>
      <x:c t="n" s="0">
        <x:v>19.11268</x:v>
      </x:c>
      <x:c t="n" s="0">
        <x:v>23.52948</x:v>
      </x:c>
      <x:c t="n" s="0">
        <x:v>28.49622</x:v>
      </x:c>
      <x:c t="n" s="0">
        <x:v>24.76214</x:v>
      </x:c>
      <x:c t="n" s="0">
        <x:v>29.96378</x:v>
      </x:c>
      <x:c t="n" s="0">
        <x:v>32.76841</x:v>
      </x:c>
      <x:c t="n" s="0">
        <x:v>37.44835</x:v>
      </x:c>
      <x:c t="n" s="0">
        <x:v>39.81498</x:v>
      </x:c>
      <x:c t="n" s="0">
        <x:v>41.7681</x:v>
      </x:c>
      <x:c t="n" s="0">
        <x:v>40.2704</x:v>
      </x:c>
      <x:c t="n" s="0">
        <x:v>40.02789</x:v>
      </x:c>
      <x:c t="n" s="0">
        <x:v>39.82319</x:v>
      </x:c>
      <x:c t="n" s="0">
        <x:v>40.44156</x:v>
      </x:c>
      <x:c t="n" s="0">
        <x:v>46.64471</x:v>
      </x:c>
      <x:c t="n" s="0">
        <x:v>52.27605</x:v>
      </x:c>
      <x:c t="n" s="0">
        <x:v>43.17376</x:v>
      </x:c>
      <x:c t="n" s="0">
        <x:v>41.70169</x:v>
      </x:c>
      <x:c t="n" s="0">
        <x:v>44.43489</x:v>
      </x:c>
      <x:c t="n" s="0">
        <x:v>36.97128</x:v>
      </x:c>
      <x:c t="n" s="0">
        <x:v>40.0678</x:v>
      </x:c>
      <x:c t="n" s="0">
        <x:v>44.86471</x:v>
      </x:c>
      <x:c t="n" s="0">
        <x:v>29.93327</x:v>
      </x:c>
      <x:c t="n" s="0">
        <x:v>23.99834</x:v>
      </x:c>
      <x:c t="n" s="0">
        <x:v>24.28967</x:v>
      </x:c>
      <x:c t="n" s="0">
        <x:v>13.28115</x:v>
      </x:c>
      <x:c t="n" s="0">
        <x:v>8.217577</x:v>
      </x:c>
      <x:c t="n" s="0">
        <x:v>6.995527</x:v>
      </x:c>
      <x:c t="n" s="0">
        <x:v>1.36671</x:v>
      </x:c>
      <x:c t="n" s="0">
        <x:v>-30.06697</x:v>
      </x:c>
      <x:c t="n" s="0">
        <x:v>-24.04488</x:v>
      </x:c>
      <x:c t="n" s="0">
        <x:v>-5.778974</x:v>
      </x:c>
      <x:c t="n" s="0">
        <x:v>-1.276148</x:v>
      </x:c>
      <x:c t="n" s="0">
        <x:v>10.04351</x:v>
      </x:c>
      <x:c t="n" s="0">
        <x:v>10.20546</x:v>
      </x:c>
      <x:c t="n" s="0">
        <x:v>12.93754</x:v>
      </x:c>
      <x:c t="n" s="0">
        <x:v>5.007777</x:v>
      </x:c>
      <x:c t="n" s="0">
        <x:v>19.88155</x:v>
      </x:c>
      <x:c t="n" s="0">
        <x:v>30.47839</x:v>
      </x:c>
      <x:c t="n" s="0">
        <x:v>25.37244</x:v>
      </x:c>
      <x:c t="n" s="0">
        <x:v>13.18106</x:v>
      </x:c>
      <x:c t="n" s="0">
        <x:v>20.50957</x:v>
      </x:c>
      <x:c t="n" s="0">
        <x:v>35.35214</x:v>
      </x:c>
      <x:c t="n" s="0">
        <x:v>36.67792</x:v>
      </x:c>
      <x:c t="n" s="0">
        <x:v>41.20832</x:v>
      </x:c>
      <x:c t="n" s="0">
        <x:v>42.78112</x:v>
      </x:c>
      <x:c t="n" s="0">
        <x:v>38.64854</x:v>
      </x:c>
      <x:c t="n" s="0">
        <x:v>40.49615</x:v>
      </x:c>
      <x:c t="n" s="0">
        <x:v>37.62077</x:v>
      </x:c>
      <x:c t="n" s="0">
        <x:v>41.09718</x:v>
      </x:c>
      <x:c t="n" s="0">
        <x:v>43.11906</x:v>
      </x:c>
      <x:c t="n" s="0">
        <x:v>52.9177</x:v>
      </x:c>
      <x:c t="n" s="0">
        <x:v>41.00695</x:v>
      </x:c>
      <x:c t="n" s="0">
        <x:v>39.10187</x:v>
      </x:c>
      <x:c t="n" s="0">
        <x:v>48.51315</x:v>
      </x:c>
      <x:c t="n" s="0">
        <x:v>39.65333</x:v>
      </x:c>
      <x:c t="n" s="0">
        <x:v>38.38988</x:v>
      </x:c>
      <x:c t="n" s="0">
        <x:v>43.68335</x:v>
      </x:c>
      <x:c t="n" s="0">
        <x:v>30.77448</x:v>
      </x:c>
      <x:c t="n" s="0">
        <x:v>24.46188</x:v>
      </x:c>
      <x:c t="n" s="0">
        <x:v>23.99465</x:v>
      </x:c>
      <x:c t="n" s="0">
        <x:v>11.53012</x:v>
      </x:c>
      <x:c t="n" s="0">
        <x:v>8.448285</x:v>
      </x:c>
      <x:c t="n" s="0">
        <x:v>6.411086</x:v>
      </x:c>
      <x:c t="n" s="0">
        <x:v>1.078292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43943.1134953704</x:v>
      </x:c>
      <x:c t="n" s="7">
        <x:v>43943.1134953704</x:v>
      </x:c>
      <x:c t="n" s="0">
        <x:v>58.12521</x:v>
      </x:c>
      <x:c t="n" s="0">
        <x:v>65.9616</x:v>
      </x:c>
      <x:c t="n" s="0">
        <x:v>66.26266</x:v>
      </x:c>
      <x:c t="n" s="0">
        <x:v>73.96771</x:v>
      </x:c>
      <x:c t="n" s="0">
        <x:v>-30.06697</x:v>
      </x:c>
      <x:c t="n" s="0">
        <x:v>-22.6574</x:v>
      </x:c>
      <x:c t="n" s="0">
        <x:v>-6.950211</x:v>
      </x:c>
      <x:c t="n" s="0">
        <x:v>-1.685077</x:v>
      </x:c>
      <x:c t="n" s="0">
        <x:v>9.843741</x:v>
      </x:c>
      <x:c t="n" s="0">
        <x:v>7.41955</x:v>
      </x:c>
      <x:c t="n" s="0">
        <x:v>12.6025</x:v>
      </x:c>
      <x:c t="n" s="0">
        <x:v>10.79705</x:v>
      </x:c>
      <x:c t="n" s="0">
        <x:v>19.23376</x:v>
      </x:c>
      <x:c t="n" s="0">
        <x:v>25.7766</x:v>
      </x:c>
      <x:c t="n" s="0">
        <x:v>28.15825</x:v>
      </x:c>
      <x:c t="n" s="0">
        <x:v>24.12811</x:v>
      </x:c>
      <x:c t="n" s="0">
        <x:v>29.87659</x:v>
      </x:c>
      <x:c t="n" s="0">
        <x:v>33.5833</x:v>
      </x:c>
      <x:c t="n" s="0">
        <x:v>37.19113</x:v>
      </x:c>
      <x:c t="n" s="0">
        <x:v>39.90604</x:v>
      </x:c>
      <x:c t="n" s="0">
        <x:v>41.36234</x:v>
      </x:c>
      <x:c t="n" s="0">
        <x:v>40.95921</x:v>
      </x:c>
      <x:c t="n" s="0">
        <x:v>39.61511</x:v>
      </x:c>
      <x:c t="n" s="0">
        <x:v>39.35764</x:v>
      </x:c>
      <x:c t="n" s="0">
        <x:v>40.57858</x:v>
      </x:c>
      <x:c t="n" s="0">
        <x:v>46.27918</x:v>
      </x:c>
      <x:c t="n" s="0">
        <x:v>52.37074</x:v>
      </x:c>
      <x:c t="n" s="0">
        <x:v>43.66434</x:v>
      </x:c>
      <x:c t="n" s="0">
        <x:v>41.89863</x:v>
      </x:c>
      <x:c t="n" s="0">
        <x:v>45.90804</x:v>
      </x:c>
      <x:c t="n" s="0">
        <x:v>37.33787</x:v>
      </x:c>
      <x:c t="n" s="0">
        <x:v>39.98836</x:v>
      </x:c>
      <x:c t="n" s="0">
        <x:v>44.5224</x:v>
      </x:c>
      <x:c t="n" s="0">
        <x:v>29.86127</x:v>
      </x:c>
      <x:c t="n" s="0">
        <x:v>23.72212</x:v>
      </x:c>
      <x:c t="n" s="0">
        <x:v>24.30472</x:v>
      </x:c>
      <x:c t="n" s="0">
        <x:v>13.16644</x:v>
      </x:c>
      <x:c t="n" s="0">
        <x:v>8.050403</x:v>
      </x:c>
      <x:c t="n" s="0">
        <x:v>7.038754</x:v>
      </x:c>
      <x:c t="n" s="0">
        <x:v>1.192684</x:v>
      </x:c>
      <x:c t="n" s="0">
        <x:v>-30.06697</x:v>
      </x:c>
      <x:c t="n" s="0">
        <x:v>-24.04488</x:v>
      </x:c>
      <x:c t="n" s="0">
        <x:v>-5.175028</x:v>
      </x:c>
      <x:c t="n" s="0">
        <x:v>-1.53722</x:v>
      </x:c>
      <x:c t="n" s="0">
        <x:v>10.04351</x:v>
      </x:c>
      <x:c t="n" s="0">
        <x:v>10.20546</x:v>
      </x:c>
      <x:c t="n" s="0">
        <x:v>7.563625</x:v>
      </x:c>
      <x:c t="n" s="0">
        <x:v>0.3019142</x:v>
      </x:c>
      <x:c t="n" s="0">
        <x:v>19.88155</x:v>
      </x:c>
      <x:c t="n" s="0">
        <x:v>31.04418</x:v>
      </x:c>
      <x:c t="n" s="0">
        <x:v>25.37244</x:v>
      </x:c>
      <x:c t="n" s="0">
        <x:v>13.18106</x:v>
      </x:c>
      <x:c t="n" s="0">
        <x:v>30.03214</x:v>
      </x:c>
      <x:c t="n" s="0">
        <x:v>36.73594</x:v>
      </x:c>
      <x:c t="n" s="0">
        <x:v>35.27341</x:v>
      </x:c>
      <x:c t="n" s="0">
        <x:v>40.4612</x:v>
      </x:c>
      <x:c t="n" s="0">
        <x:v>38.41478</x:v>
      </x:c>
      <x:c t="n" s="0">
        <x:v>43.45447</x:v>
      </x:c>
      <x:c t="n" s="0">
        <x:v>34.88728</x:v>
      </x:c>
      <x:c t="n" s="0">
        <x:v>34.77497</x:v>
      </x:c>
      <x:c t="n" s="0">
        <x:v>40.14637</x:v>
      </x:c>
      <x:c t="n" s="0">
        <x:v>43.4825</x:v>
      </x:c>
      <x:c t="n" s="0">
        <x:v>53.0188</x:v>
      </x:c>
      <x:c t="n" s="0">
        <x:v>46.09312</x:v>
      </x:c>
      <x:c t="n" s="0">
        <x:v>44.4774</x:v>
      </x:c>
      <x:c t="n" s="0">
        <x:v>50.02731</x:v>
      </x:c>
      <x:c t="n" s="0">
        <x:v>38.44911</x:v>
      </x:c>
      <x:c t="n" s="0">
        <x:v>39.49541</x:v>
      </x:c>
      <x:c t="n" s="0">
        <x:v>41.83613</x:v>
      </x:c>
      <x:c t="n" s="0">
        <x:v>30.26451</x:v>
      </x:c>
      <x:c t="n" s="0">
        <x:v>20.92564</x:v>
      </x:c>
      <x:c t="n" s="0">
        <x:v>24.14368</x:v>
      </x:c>
      <x:c t="n" s="0">
        <x:v>13.18834</x:v>
      </x:c>
      <x:c t="n" s="0">
        <x:v>6.677432</x:v>
      </x:c>
      <x:c t="n" s="0">
        <x:v>7.646625</x:v>
      </x:c>
      <x:c t="n" s="0">
        <x:v>-0.006644832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43943.1134953704</x:v>
      </x:c>
      <x:c t="n" s="7">
        <x:v>43943.1134953704</x:v>
      </x:c>
      <x:c t="n" s="0">
        <x:v>57.37062</x:v>
      </x:c>
      <x:c t="n" s="0">
        <x:v>65.66197</x:v>
      </x:c>
      <x:c t="n" s="0">
        <x:v>70.31598</x:v>
      </x:c>
      <x:c t="n" s="0">
        <x:v>75.73934</x:v>
      </x:c>
      <x:c t="n" s="0">
        <x:v>-30.06697</x:v>
      </x:c>
      <x:c t="n" s="0">
        <x:v>-22.83474</x:v>
      </x:c>
      <x:c t="n" s="0">
        <x:v>-6.641352</x:v>
      </x:c>
      <x:c t="n" s="0">
        <x:v>-1.663179</x:v>
      </x:c>
      <x:c t="n" s="0">
        <x:v>9.873483</x:v>
      </x:c>
      <x:c t="n" s="0">
        <x:v>7.955229</x:v>
      </x:c>
      <x:c t="n" s="0">
        <x:v>12.14383</x:v>
      </x:c>
      <x:c t="n" s="0">
        <x:v>10.17748</x:v>
      </x:c>
      <x:c t="n" s="0">
        <x:v>19.20872</x:v>
      </x:c>
      <x:c t="n" s="0">
        <x:v>27.06374</x:v>
      </x:c>
      <x:c t="n" s="0">
        <x:v>28.15618</x:v>
      </x:c>
      <x:c t="n" s="0">
        <x:v>23.5021</x:v>
      </x:c>
      <x:c t="n" s="0">
        <x:v>30.23476</x:v>
      </x:c>
      <x:c t="n" s="0">
        <x:v>34.13121</x:v>
      </x:c>
      <x:c t="n" s="0">
        <x:v>36.7063</x:v>
      </x:c>
      <x:c t="n" s="0">
        <x:v>39.86592</x:v>
      </x:c>
      <x:c t="n" s="0">
        <x:v>41.31876</x:v>
      </x:c>
      <x:c t="n" s="0">
        <x:v>40.71855</x:v>
      </x:c>
      <x:c t="n" s="0">
        <x:v>39.08978</x:v>
      </x:c>
      <x:c t="n" s="0">
        <x:v>38.83979</x:v>
      </x:c>
      <x:c t="n" s="0">
        <x:v>40.32655</x:v>
      </x:c>
      <x:c t="n" s="0">
        <x:v>46.08626</x:v>
      </x:c>
      <x:c t="n" s="0">
        <x:v>52.27193</x:v>
      </x:c>
      <x:c t="n" s="0">
        <x:v>44.21329</x:v>
      </x:c>
      <x:c t="n" s="0">
        <x:v>43.67318</x:v>
      </x:c>
      <x:c t="n" s="0">
        <x:v>46.39181</x:v>
      </x:c>
      <x:c t="n" s="0">
        <x:v>37.49377</x:v>
      </x:c>
      <x:c t="n" s="0">
        <x:v>39.99369</x:v>
      </x:c>
      <x:c t="n" s="0">
        <x:v>44.27133</x:v>
      </x:c>
      <x:c t="n" s="0">
        <x:v>30.12056</x:v>
      </x:c>
      <x:c t="n" s="0">
        <x:v>23.70408</x:v>
      </x:c>
      <x:c t="n" s="0">
        <x:v>24.4025</x:v>
      </x:c>
      <x:c t="n" s="0">
        <x:v>13.1606</x:v>
      </x:c>
      <x:c t="n" s="0">
        <x:v>7.949178</x:v>
      </x:c>
      <x:c t="n" s="0">
        <x:v>7.05841</x:v>
      </x:c>
      <x:c t="n" s="0">
        <x:v>1.238707</x:v>
      </x:c>
      <x:c t="n" s="0">
        <x:v>-30.06697</x:v>
      </x:c>
      <x:c t="n" s="0">
        <x:v>-24.36523</x:v>
      </x:c>
      <x:c t="n" s="0">
        <x:v>-5.175028</x:v>
      </x:c>
      <x:c t="n" s="0">
        <x:v>-1.53722</x:v>
      </x:c>
      <x:c t="n" s="0">
        <x:v>9.564677</x:v>
      </x:c>
      <x:c t="n" s="0">
        <x:v>10.20546</x:v>
      </x:c>
      <x:c t="n" s="0">
        <x:v>7.563625</x:v>
      </x:c>
      <x:c t="n" s="0">
        <x:v>0.3019142</x:v>
      </x:c>
      <x:c t="n" s="0">
        <x:v>18.92655</x:v>
      </x:c>
      <x:c t="n" s="0">
        <x:v>31.0378</x:v>
      </x:c>
      <x:c t="n" s="0">
        <x:v>28.66531</x:v>
      </x:c>
      <x:c t="n" s="0">
        <x:v>20.89138</x:v>
      </x:c>
      <x:c t="n" s="0">
        <x:v>31.88764</x:v>
      </x:c>
      <x:c t="n" s="0">
        <x:v>36.12342</x:v>
      </x:c>
      <x:c t="n" s="0">
        <x:v>30.77075</x:v>
      </x:c>
      <x:c t="n" s="0">
        <x:v>39.29467</x:v>
      </x:c>
      <x:c t="n" s="0">
        <x:v>40.86986</x:v>
      </x:c>
      <x:c t="n" s="0">
        <x:v>39.77191</x:v>
      </x:c>
      <x:c t="n" s="0">
        <x:v>31.85822</x:v>
      </x:c>
      <x:c t="n" s="0">
        <x:v>34.36673</x:v>
      </x:c>
      <x:c t="n" s="0">
        <x:v>39.10401</x:v>
      </x:c>
      <x:c t="n" s="0">
        <x:v>46.223</x:v>
      </x:c>
      <x:c t="n" s="0">
        <x:v>51.59647</x:v>
      </x:c>
      <x:c t="n" s="0">
        <x:v>46.21988</x:v>
      </x:c>
      <x:c t="n" s="0">
        <x:v>47.82734</x:v>
      </x:c>
      <x:c t="n" s="0">
        <x:v>48.23689</x:v>
      </x:c>
      <x:c t="n" s="0">
        <x:v>39.408</x:v>
      </x:c>
      <x:c t="n" s="0">
        <x:v>39.84302</x:v>
      </x:c>
      <x:c t="n" s="0">
        <x:v>42.75417</x:v>
      </x:c>
      <x:c t="n" s="0">
        <x:v>30.64713</x:v>
      </x:c>
      <x:c t="n" s="0">
        <x:v>24.05187</x:v>
      </x:c>
      <x:c t="n" s="0">
        <x:v>25.16496</x:v>
      </x:c>
      <x:c t="n" s="0">
        <x:v>12.41099</x:v>
      </x:c>
      <x:c t="n" s="0">
        <x:v>7.789559</x:v>
      </x:c>
      <x:c t="n" s="0">
        <x:v>7.60664</x:v>
      </x:c>
      <x:c t="n" s="0">
        <x:v>1.704216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43943.1134953704</x:v>
      </x:c>
      <x:c t="n" s="7">
        <x:v>43943.1134953704</x:v>
      </x:c>
      <x:c t="n" s="0">
        <x:v>57.5666</x:v>
      </x:c>
      <x:c t="n" s="0">
        <x:v>65.34013</x:v>
      </x:c>
      <x:c t="n" s="0">
        <x:v>71.99087</x:v>
      </x:c>
      <x:c t="n" s="0">
        <x:v>79.37611</x:v>
      </x:c>
      <x:c t="n" s="0">
        <x:v>-30.06697</x:v>
      </x:c>
      <x:c t="n" s="0">
        <x:v>-23.28481</x:v>
      </x:c>
      <x:c t="n" s="0">
        <x:v>-6.393925</x:v>
      </x:c>
      <x:c t="n" s="0">
        <x:v>-1.644565</x:v>
      </x:c>
      <x:c t="n" s="0">
        <x:v>9.313604</x:v>
      </x:c>
      <x:c t="n" s="0">
        <x:v>8.365609</x:v>
      </x:c>
      <x:c t="n" s="0">
        <x:v>11.7097</x:v>
      </x:c>
      <x:c t="n" s="0">
        <x:v>9.713196</x:v>
      </x:c>
      <x:c t="n" s="0">
        <x:v>19.14754</x:v>
      </x:c>
      <x:c t="n" s="0">
        <x:v>27.90866</x:v>
      </x:c>
      <x:c t="n" s="0">
        <x:v>28.59134</x:v>
      </x:c>
      <x:c t="n" s="0">
        <x:v>24.9612</x:v>
      </x:c>
      <x:c t="n" s="0">
        <x:v>30.55001</x:v>
      </x:c>
      <x:c t="n" s="0">
        <x:v>34.04359</x:v>
      </x:c>
      <x:c t="n" s="0">
        <x:v>36.78415</x:v>
      </x:c>
      <x:c t="n" s="0">
        <x:v>39.50557</x:v>
      </x:c>
      <x:c t="n" s="0">
        <x:v>41.19741</x:v>
      </x:c>
      <x:c t="n" s="0">
        <x:v>40.84692</x:v>
      </x:c>
      <x:c t="n" s="0">
        <x:v>38.79768</x:v>
      </x:c>
      <x:c t="n" s="0">
        <x:v>38.70921</x:v>
      </x:c>
      <x:c t="n" s="0">
        <x:v>40.70802</x:v>
      </x:c>
      <x:c t="n" s="0">
        <x:v>47.49786</x:v>
      </x:c>
      <x:c t="n" s="0">
        <x:v>52.33608</x:v>
      </x:c>
      <x:c t="n" s="0">
        <x:v>44.33788</x:v>
      </x:c>
      <x:c t="n" s="0">
        <x:v>44.26939</x:v>
      </x:c>
      <x:c t="n" s="0">
        <x:v>46.30281</x:v>
      </x:c>
      <x:c t="n" s="0">
        <x:v>37.5441</x:v>
      </x:c>
      <x:c t="n" s="0">
        <x:v>40.26832</x:v>
      </x:c>
      <x:c t="n" s="0">
        <x:v>44.16348</x:v>
      </x:c>
      <x:c t="n" s="0">
        <x:v>30.36673</x:v>
      </x:c>
      <x:c t="n" s="0">
        <x:v>23.75157</x:v>
      </x:c>
      <x:c t="n" s="0">
        <x:v>24.45142</x:v>
      </x:c>
      <x:c t="n" s="0">
        <x:v>12.84857</x:v>
      </x:c>
      <x:c t="n" s="0">
        <x:v>8.025914</x:v>
      </x:c>
      <x:c t="n" s="0">
        <x:v>7.191072</x:v>
      </x:c>
      <x:c t="n" s="0">
        <x:v>1.295551</x:v>
      </x:c>
      <x:c t="n" s="0">
        <x:v>-30.06697</x:v>
      </x:c>
      <x:c t="n" s="0">
        <x:v>-27.69874</x:v>
      </x:c>
      <x:c t="n" s="0">
        <x:v>-5.175028</x:v>
      </x:c>
      <x:c t="n" s="0">
        <x:v>-1.53722</x:v>
      </x:c>
      <x:c t="n" s="0">
        <x:v>2.214117</x:v>
      </x:c>
      <x:c t="n" s="0">
        <x:v>10.20546</x:v>
      </x:c>
      <x:c t="n" s="0">
        <x:v>7.563625</x:v>
      </x:c>
      <x:c t="n" s="0">
        <x:v>7.001917</x:v>
      </x:c>
      <x:c t="n" s="0">
        <x:v>18.77121</x:v>
      </x:c>
      <x:c t="n" s="0">
        <x:v>30.99288</x:v>
      </x:c>
      <x:c t="n" s="0">
        <x:v>30.51647</x:v>
      </x:c>
      <x:c t="n" s="0">
        <x:v>29.22544</x:v>
      </x:c>
      <x:c t="n" s="0">
        <x:v>32.17002</x:v>
      </x:c>
      <x:c t="n" s="0">
        <x:v>33.49216</x:v>
      </x:c>
      <x:c t="n" s="0">
        <x:v>38.03785</x:v>
      </x:c>
      <x:c t="n" s="0">
        <x:v>36.03337</x:v>
      </x:c>
      <x:c t="n" s="0">
        <x:v>40.59738</x:v>
      </x:c>
      <x:c t="n" s="0">
        <x:v>41.18288</x:v>
      </x:c>
      <x:c t="n" s="0">
        <x:v>37.26784</x:v>
      </x:c>
      <x:c t="n" s="0">
        <x:v>36.98714</x:v>
      </x:c>
      <x:c t="n" s="0">
        <x:v>42.33305</x:v>
      </x:c>
      <x:c t="n" s="0">
        <x:v>51.68307</x:v>
      </x:c>
      <x:c t="n" s="0">
        <x:v>52.59992</x:v>
      </x:c>
      <x:c t="n" s="0">
        <x:v>45.06372</x:v>
      </x:c>
      <x:c t="n" s="0">
        <x:v>46.64251</x:v>
      </x:c>
      <x:c t="n" s="0">
        <x:v>45.43724</x:v>
      </x:c>
      <x:c t="n" s="0">
        <x:v>35.55157</x:v>
      </x:c>
      <x:c t="n" s="0">
        <x:v>41.34938</x:v>
      </x:c>
      <x:c t="n" s="0">
        <x:v>43.05965</x:v>
      </x:c>
      <x:c t="n" s="0">
        <x:v>31.70784</x:v>
      </x:c>
      <x:c t="n" s="0">
        <x:v>23.72785</x:v>
      </x:c>
      <x:c t="n" s="0">
        <x:v>25.41446</x:v>
      </x:c>
      <x:c t="n" s="0">
        <x:v>10.67688</x:v>
      </x:c>
      <x:c t="n" s="0">
        <x:v>8.431815</x:v>
      </x:c>
      <x:c t="n" s="0">
        <x:v>7.165243</x:v>
      </x:c>
      <x:c t="n" s="0">
        <x:v>1.711455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43943.1134953704</x:v>
      </x:c>
      <x:c t="n" s="7">
        <x:v>43943.1134953704</x:v>
      </x:c>
      <x:c t="n" s="0">
        <x:v>57.98518</x:v>
      </x:c>
      <x:c t="n" s="0">
        <x:v>63.74312</x:v>
      </x:c>
      <x:c t="n" s="0">
        <x:v>77.46284</x:v>
      </x:c>
      <x:c t="n" s="0">
        <x:v>80.97027</x:v>
      </x:c>
      <x:c t="n" s="0">
        <x:v>-30.06697</x:v>
      </x:c>
      <x:c t="n" s="0">
        <x:v>-23.70991</x:v>
      </x:c>
      <x:c t="n" s="0">
        <x:v>-6.193233</x:v>
      </x:c>
      <x:c t="n" s="0">
        <x:v>-1.628731</x:v>
      </x:c>
      <x:c t="n" s="0">
        <x:v>8.770704</x:v>
      </x:c>
      <x:c t="n" s="0">
        <x:v>9.003883</x:v>
      </x:c>
      <x:c t="n" s="0">
        <x:v>11.30114</x:v>
      </x:c>
      <x:c t="n" s="0">
        <x:v>10.19231</x:v>
      </x:c>
      <x:c t="n" s="0">
        <x:v>18.9761</x:v>
      </x:c>
      <x:c t="n" s="0">
        <x:v>28.51937</x:v>
      </x:c>
      <x:c t="n" s="0">
        <x:v>28.93131</x:v>
      </x:c>
      <x:c t="n" s="0">
        <x:v>25.90836</x:v>
      </x:c>
      <x:c t="n" s="0">
        <x:v>30.98768</x:v>
      </x:c>
      <x:c t="n" s="0">
        <x:v>34.08092</x:v>
      </x:c>
      <x:c t="n" s="0">
        <x:v>37.60167</x:v>
      </x:c>
      <x:c t="n" s="0">
        <x:v>38.9556</x:v>
      </x:c>
      <x:c t="n" s="0">
        <x:v>40.88261</x:v>
      </x:c>
      <x:c t="n" s="0">
        <x:v>40.67985</x:v>
      </x:c>
      <x:c t="n" s="0">
        <x:v>38.96486</x:v>
      </x:c>
      <x:c t="n" s="0">
        <x:v>38.72479</x:v>
      </x:c>
      <x:c t="n" s="0">
        <x:v>40.70615</x:v>
      </x:c>
      <x:c t="n" s="0">
        <x:v>48.81433</x:v>
      </x:c>
      <x:c t="n" s="0">
        <x:v>52.12532</x:v>
      </x:c>
      <x:c t="n" s="0">
        <x:v>44.32553</x:v>
      </x:c>
      <x:c t="n" s="0">
        <x:v>44.48446</x:v>
      </x:c>
      <x:c t="n" s="0">
        <x:v>45.98505</x:v>
      </x:c>
      <x:c t="n" s="0">
        <x:v>37.29418</x:v>
      </x:c>
      <x:c t="n" s="0">
        <x:v>40.10798</x:v>
      </x:c>
      <x:c t="n" s="0">
        <x:v>43.81702</x:v>
      </x:c>
      <x:c t="n" s="0">
        <x:v>30.68775</x:v>
      </x:c>
      <x:c t="n" s="0">
        <x:v>23.53894</x:v>
      </x:c>
      <x:c t="n" s="0">
        <x:v>24.44176</x:v>
      </x:c>
      <x:c t="n" s="0">
        <x:v>12.79901</x:v>
      </x:c>
      <x:c t="n" s="0">
        <x:v>8.253891</x:v>
      </x:c>
      <x:c t="n" s="0">
        <x:v>7.121315</x:v>
      </x:c>
      <x:c t="n" s="0">
        <x:v>1.443416</x:v>
      </x:c>
      <x:c t="n" s="0">
        <x:v>-30.06697</x:v>
      </x:c>
      <x:c t="n" s="0">
        <x:v>-27.69874</x:v>
      </x:c>
      <x:c t="n" s="0">
        <x:v>-5.175028</x:v>
      </x:c>
      <x:c t="n" s="0">
        <x:v>-1.53722</x:v>
      </x:c>
      <x:c t="n" s="0">
        <x:v>2.214117</x:v>
      </x:c>
      <x:c t="n" s="0">
        <x:v>11.8586</x:v>
      </x:c>
      <x:c t="n" s="0">
        <x:v>7.563625</x:v>
      </x:c>
      <x:c t="n" s="0">
        <x:v>12.26352</x:v>
      </x:c>
      <x:c t="n" s="0">
        <x:v>17.50832</x:v>
      </x:c>
      <x:c t="n" s="0">
        <x:v>30.99288</x:v>
      </x:c>
      <x:c t="n" s="0">
        <x:v>30.51647</x:v>
      </x:c>
      <x:c t="n" s="0">
        <x:v>29.22544</x:v>
      </x:c>
      <x:c t="n" s="0">
        <x:v>32.9213</x:v>
      </x:c>
      <x:c t="n" s="0">
        <x:v>34.48653</x:v>
      </x:c>
      <x:c t="n" s="0">
        <x:v>40.1537</x:v>
      </x:c>
      <x:c t="n" s="0">
        <x:v>31.91578</x:v>
      </x:c>
      <x:c t="n" s="0">
        <x:v>37.37949</x:v>
      </x:c>
      <x:c t="n" s="0">
        <x:v>39.80147</x:v>
      </x:c>
      <x:c t="n" s="0">
        <x:v>39.53876</x:v>
      </x:c>
      <x:c t="n" s="0">
        <x:v>40.67714</x:v>
      </x:c>
      <x:c t="n" s="0">
        <x:v>40.33208</x:v>
      </x:c>
      <x:c t="n" s="0">
        <x:v>52.99745</x:v>
      </x:c>
      <x:c t="n" s="0">
        <x:v>50.46892</x:v>
      </x:c>
      <x:c t="n" s="0">
        <x:v>44.79133</x:v>
      </x:c>
      <x:c t="n" s="0">
        <x:v>45.70058</x:v>
      </x:c>
      <x:c t="n" s="0">
        <x:v>43.61061</x:v>
      </x:c>
      <x:c t="n" s="0">
        <x:v>35.52188</x:v>
      </x:c>
      <x:c t="n" s="0">
        <x:v>39.80663</x:v>
      </x:c>
      <x:c t="n" s="0">
        <x:v>41.44238</x:v>
      </x:c>
      <x:c t="n" s="0">
        <x:v>32.07879</x:v>
      </x:c>
      <x:c t="n" s="0">
        <x:v>21.97364</x:v>
      </x:c>
      <x:c t="n" s="0">
        <x:v>23.38518</x:v>
      </x:c>
      <x:c t="n" s="0">
        <x:v>12.56283</x:v>
      </x:c>
      <x:c t="n" s="0">
        <x:v>9.37544</x:v>
      </x:c>
      <x:c t="n" s="0">
        <x:v>6.753128</x:v>
      </x:c>
      <x:c t="n" s="0">
        <x:v>2.064311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43943.1134953704</x:v>
      </x:c>
      <x:c t="n" s="7">
        <x:v>43943.1134953704</x:v>
      </x:c>
      <x:c t="n" s="0">
        <x:v>59.4906</x:v>
      </x:c>
      <x:c t="n" s="0">
        <x:v>66.50519</x:v>
      </x:c>
      <x:c t="n" s="0">
        <x:v>70.67244</x:v>
      </x:c>
      <x:c t="n" s="0">
        <x:v>77.07347</x:v>
      </x:c>
      <x:c t="n" s="0">
        <x:v>-30.06697</x:v>
      </x:c>
      <x:c t="n" s="0">
        <x:v>-24.10906</x:v>
      </x:c>
      <x:c t="n" s="0">
        <x:v>-6.028888</x:v>
      </x:c>
      <x:c t="n" s="0">
        <x:v>-1.615255</x:v>
      </x:c>
      <x:c t="n" s="0">
        <x:v>8.246418</x:v>
      </x:c>
      <x:c t="n" s="0">
        <x:v>9.884809</x:v>
      </x:c>
      <x:c t="n" s="0">
        <x:v>10.84561</x:v>
      </x:c>
      <x:c t="n" s="0">
        <x:v>10.56341</x:v>
      </x:c>
      <x:c t="n" s="0">
        <x:v>18.62812</x:v>
      </x:c>
      <x:c t="n" s="0">
        <x:v>28.98054</x:v>
      </x:c>
      <x:c t="n" s="0">
        <x:v>29.20197</x:v>
      </x:c>
      <x:c t="n" s="0">
        <x:v>26.86237</x:v>
      </x:c>
      <x:c t="n" s="0">
        <x:v>31.32943</x:v>
      </x:c>
      <x:c t="n" s="0">
        <x:v>34.28075</x:v>
      </x:c>
      <x:c t="n" s="0">
        <x:v>37.18321</x:v>
      </x:c>
      <x:c t="n" s="0">
        <x:v>38.35644</x:v>
      </x:c>
      <x:c t="n" s="0">
        <x:v>40.43104</x:v>
      </x:c>
      <x:c t="n" s="0">
        <x:v>40.39776</x:v>
      </x:c>
      <x:c t="n" s="0">
        <x:v>38.47326</x:v>
      </x:c>
      <x:c t="n" s="0">
        <x:v>39.1557</x:v>
      </x:c>
      <x:c t="n" s="0">
        <x:v>40.5294</x:v>
      </x:c>
      <x:c t="n" s="0">
        <x:v>49.88272</x:v>
      </x:c>
      <x:c t="n" s="0">
        <x:v>52.05527</x:v>
      </x:c>
      <x:c t="n" s="0">
        <x:v>44.14656</x:v>
      </x:c>
      <x:c t="n" s="0">
        <x:v>44.86376</x:v>
      </x:c>
      <x:c t="n" s="0">
        <x:v>45.91561</x:v>
      </x:c>
      <x:c t="n" s="0">
        <x:v>37.39441</x:v>
      </x:c>
      <x:c t="n" s="0">
        <x:v>40.26801</x:v>
      </x:c>
      <x:c t="n" s="0">
        <x:v>43.51015</x:v>
      </x:c>
      <x:c t="n" s="0">
        <x:v>30.73885</x:v>
      </x:c>
      <x:c t="n" s="0">
        <x:v>23.43163</x:v>
      </x:c>
      <x:c t="n" s="0">
        <x:v>24.59485</x:v>
      </x:c>
      <x:c t="n" s="0">
        <x:v>12.60244</x:v>
      </x:c>
      <x:c t="n" s="0">
        <x:v>8.229144</x:v>
      </x:c>
      <x:c t="n" s="0">
        <x:v>7.04178</x:v>
      </x:c>
      <x:c t="n" s="0">
        <x:v>1.348949</x:v>
      </x:c>
      <x:c t="n" s="0">
        <x:v>-30.06697</x:v>
      </x:c>
      <x:c t="n" s="0">
        <x:v>-27.69874</x:v>
      </x:c>
      <x:c t="n" s="0">
        <x:v>-5.175028</x:v>
      </x:c>
      <x:c t="n" s="0">
        <x:v>-1.53722</x:v>
      </x:c>
      <x:c t="n" s="0">
        <x:v>2.214117</x:v>
      </x:c>
      <x:c t="n" s="0">
        <x:v>13.05309</x:v>
      </x:c>
      <x:c t="n" s="0">
        <x:v>6.078858</x:v>
      </x:c>
      <x:c t="n" s="0">
        <x:v>12.26352</x:v>
      </x:c>
      <x:c t="n" s="0">
        <x:v>15.72027</x:v>
      </x:c>
      <x:c t="n" s="0">
        <x:v>30.99288</x:v>
      </x:c>
      <x:c t="n" s="0">
        <x:v>30.51647</x:v>
      </x:c>
      <x:c t="n" s="0">
        <x:v>30.54079</x:v>
      </x:c>
      <x:c t="n" s="0">
        <x:v>32.56709</x:v>
      </x:c>
      <x:c t="n" s="0">
        <x:v>35.2951</x:v>
      </x:c>
      <x:c t="n" s="0">
        <x:v>33.29227</x:v>
      </x:c>
      <x:c t="n" s="0">
        <x:v>31.94353</x:v>
      </x:c>
      <x:c t="n" s="0">
        <x:v>36.56823</x:v>
      </x:c>
      <x:c t="n" s="0">
        <x:v>37.36076</x:v>
      </x:c>
      <x:c t="n" s="0">
        <x:v>33.86539</x:v>
      </x:c>
      <x:c t="n" s="0">
        <x:v>39.58573</x:v>
      </x:c>
      <x:c t="n" s="0">
        <x:v>40.3532</x:v>
      </x:c>
      <x:c t="n" s="0">
        <x:v>53.73432</x:v>
      </x:c>
      <x:c t="n" s="0">
        <x:v>51.94225</x:v>
      </x:c>
      <x:c t="n" s="0">
        <x:v>42.4234</x:v>
      </x:c>
      <x:c t="n" s="0">
        <x:v>47.00922</x:v>
      </x:c>
      <x:c t="n" s="0">
        <x:v>46.31546</x:v>
      </x:c>
      <x:c t="n" s="0">
        <x:v>38.25404</x:v>
      </x:c>
      <x:c t="n" s="0">
        <x:v>41.00095</x:v>
      </x:c>
      <x:c t="n" s="0">
        <x:v>40.35997</x:v>
      </x:c>
      <x:c t="n" s="0">
        <x:v>31.98024</x:v>
      </x:c>
      <x:c t="n" s="0">
        <x:v>22.45027</x:v>
      </x:c>
      <x:c t="n" s="0">
        <x:v>25.40465</x:v>
      </x:c>
      <x:c t="n" s="0">
        <x:v>11.02466</x:v>
      </x:c>
      <x:c t="n" s="0">
        <x:v>7.957705</x:v>
      </x:c>
      <x:c t="n" s="0">
        <x:v>6.182603</x:v>
      </x:c>
      <x:c t="n" s="0">
        <x:v>0.7945169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43943.1134953704</x:v>
      </x:c>
      <x:c t="n" s="7">
        <x:v>43943.1134953704</x:v>
      </x:c>
      <x:c t="n" s="0">
        <x:v>59.81762</x:v>
      </x:c>
      <x:c t="n" s="0">
        <x:v>66.75342</x:v>
      </x:c>
      <x:c t="n" s="0">
        <x:v>74.82562</x:v>
      </x:c>
      <x:c t="n" s="0">
        <x:v>79.46774</x:v>
      </x:c>
      <x:c t="n" s="0">
        <x:v>-30.06697</x:v>
      </x:c>
      <x:c t="n" s="0">
        <x:v>-24.4817</x:v>
      </x:c>
      <x:c t="n" s="0">
        <x:v>-5.893295</x:v>
      </x:c>
      <x:c t="n" s="0">
        <x:v>-1.603778</x:v>
      </x:c>
      <x:c t="n" s="0">
        <x:v>7.742365</x:v>
      </x:c>
      <x:c t="n" s="0">
        <x:v>10.51736</x:v>
      </x:c>
      <x:c t="n" s="0">
        <x:v>10.36925</x:v>
      </x:c>
      <x:c t="n" s="0">
        <x:v>10.75787</x:v>
      </x:c>
      <x:c t="n" s="0">
        <x:v>18.30713</x:v>
      </x:c>
      <x:c t="n" s="0">
        <x:v>28.53608</x:v>
      </x:c>
      <x:c t="n" s="0">
        <x:v>28.93128</x:v>
      </x:c>
      <x:c t="n" s="0">
        <x:v>28.14256</x:v>
      </x:c>
      <x:c t="n" s="0">
        <x:v>31.02671</x:v>
      </x:c>
      <x:c t="n" s="0">
        <x:v>34.01252</x:v>
      </x:c>
      <x:c t="n" s="0">
        <x:v>37.71859</x:v>
      </x:c>
      <x:c t="n" s="0">
        <x:v>38.28324</x:v>
      </x:c>
      <x:c t="n" s="0">
        <x:v>40.08327</x:v>
      </x:c>
      <x:c t="n" s="0">
        <x:v>39.92913</x:v>
      </x:c>
      <x:c t="n" s="0">
        <x:v>38.2414</x:v>
      </x:c>
      <x:c t="n" s="0">
        <x:v>38.6912</x:v>
      </x:c>
      <x:c t="n" s="0">
        <x:v>40.51172</x:v>
      </x:c>
      <x:c t="n" s="0">
        <x:v>51.1657</x:v>
      </x:c>
      <x:c t="n" s="0">
        <x:v>51.96525</x:v>
      </x:c>
      <x:c t="n" s="0">
        <x:v>43.90475</x:v>
      </x:c>
      <x:c t="n" s="0">
        <x:v>45.86946</x:v>
      </x:c>
      <x:c t="n" s="0">
        <x:v>46.201</x:v>
      </x:c>
      <x:c t="n" s="0">
        <x:v>37.48136</x:v>
      </x:c>
      <x:c t="n" s="0">
        <x:v>40.19333</x:v>
      </x:c>
      <x:c t="n" s="0">
        <x:v>43.36056</x:v>
      </x:c>
      <x:c t="n" s="0">
        <x:v>31.50063</x:v>
      </x:c>
      <x:c t="n" s="0">
        <x:v>23.2393</x:v>
      </x:c>
      <x:c t="n" s="0">
        <x:v>24.50525</x:v>
      </x:c>
      <x:c t="n" s="0">
        <x:v>12.31008</x:v>
      </x:c>
      <x:c t="n" s="0">
        <x:v>8.292248</x:v>
      </x:c>
      <x:c t="n" s="0">
        <x:v>6.848431</x:v>
      </x:c>
      <x:c t="n" s="0">
        <x:v>1.287004</x:v>
      </x:c>
      <x:c t="n" s="0">
        <x:v>-30.06697</x:v>
      </x:c>
      <x:c t="n" s="0">
        <x:v>-28.23221</x:v>
      </x:c>
      <x:c t="n" s="0">
        <x:v>-5.323309</x:v>
      </x:c>
      <x:c t="n" s="0">
        <x:v>-1.693361</x:v>
      </x:c>
      <x:c t="n" s="0">
        <x:v>2.214117</x:v>
      </x:c>
      <x:c t="n" s="0">
        <x:v>13.05309</x:v>
      </x:c>
      <x:c t="n" s="0">
        <x:v>5.444679</x:v>
      </x:c>
      <x:c t="n" s="0">
        <x:v>11.6757</x:v>
      </x:c>
      <x:c t="n" s="0">
        <x:v>15.72027</x:v>
      </x:c>
      <x:c t="n" s="0">
        <x:v>21.23221</x:v>
      </x:c>
      <x:c t="n" s="0">
        <x:v>26.05785</x:v>
      </x:c>
      <x:c t="n" s="0">
        <x:v>32.11086</x:v>
      </x:c>
      <x:c t="n" s="0">
        <x:v>28.64334</x:v>
      </x:c>
      <x:c t="n" s="0">
        <x:v>31.07583</x:v>
      </x:c>
      <x:c t="n" s="0">
        <x:v>40.60884</x:v>
      </x:c>
      <x:c t="n" s="0">
        <x:v>37.82838</x:v>
      </x:c>
      <x:c t="n" s="0">
        <x:v>37.08596</x:v>
      </x:c>
      <x:c t="n" s="0">
        <x:v>35.35826</x:v>
      </x:c>
      <x:c t="n" s="0">
        <x:v>38.44294</x:v>
      </x:c>
      <x:c t="n" s="0">
        <x:v>33.85963</x:v>
      </x:c>
      <x:c t="n" s="0">
        <x:v>40.0812</x:v>
      </x:c>
      <x:c t="n" s="0">
        <x:v>55.17231</x:v>
      </x:c>
      <x:c t="n" s="0">
        <x:v>51.69046</x:v>
      </x:c>
      <x:c t="n" s="0">
        <x:v>41.72059</x:v>
      </x:c>
      <x:c t="n" s="0">
        <x:v>49.36554</x:v>
      </x:c>
      <x:c t="n" s="0">
        <x:v>47.21347</x:v>
      </x:c>
      <x:c t="n" s="0">
        <x:v>37.69091</x:v>
      </x:c>
      <x:c t="n" s="0">
        <x:v>39.58528</x:v>
      </x:c>
      <x:c t="n" s="0">
        <x:v>42.6911</x:v>
      </x:c>
      <x:c t="n" s="0">
        <x:v>34.56637</x:v>
      </x:c>
      <x:c t="n" s="0">
        <x:v>22.54687</x:v>
      </x:c>
      <x:c t="n" s="0">
        <x:v>24.2212</x:v>
      </x:c>
      <x:c t="n" s="0">
        <x:v>10.39476</x:v>
      </x:c>
      <x:c t="n" s="0">
        <x:v>8.464812</x:v>
      </x:c>
      <x:c t="n" s="0">
        <x:v>5.370421</x:v>
      </x:c>
      <x:c t="n" s="0">
        <x:v>0.7434099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43943.1134953704</x:v>
      </x:c>
      <x:c t="n" s="7">
        <x:v>43943.1134953704</x:v>
      </x:c>
      <x:c t="n" s="0">
        <x:v>58.84756</x:v>
      </x:c>
      <x:c t="n" s="0">
        <x:v>66.98823</x:v>
      </x:c>
      <x:c t="n" s="0">
        <x:v>66.00226</x:v>
      </x:c>
      <x:c t="n" s="0">
        <x:v>72.25479</x:v>
      </x:c>
      <x:c t="n" s="0">
        <x:v>-30.06697</x:v>
      </x:c>
      <x:c t="n" s="0">
        <x:v>-25.14109</x:v>
      </x:c>
      <x:c t="n" s="0">
        <x:v>-5.981021</x:v>
      </x:c>
      <x:c t="n" s="0">
        <x:v>-1.779362</x:v>
      </x:c>
      <x:c t="n" s="0">
        <x:v>7.260104</x:v>
      </x:c>
      <x:c t="n" s="0">
        <x:v>10.99305</x:v>
      </x:c>
      <x:c t="n" s="0">
        <x:v>9.91647</x:v>
      </x:c>
      <x:c t="n" s="0">
        <x:v>10.90456</x:v>
      </x:c>
      <x:c t="n" s="0">
        <x:v>17.93107</x:v>
      </x:c>
      <x:c t="n" s="0">
        <x:v>27.98674</x:v>
      </x:c>
      <x:c t="n" s="0">
        <x:v>28.61307</x:v>
      </x:c>
      <x:c t="n" s="0">
        <x:v>28.99915</x:v>
      </x:c>
      <x:c t="n" s="0">
        <x:v>30.75034</x:v>
      </x:c>
      <x:c t="n" s="0">
        <x:v>33.49484</x:v>
      </x:c>
      <x:c t="n" s="0">
        <x:v>38.63199</x:v>
      </x:c>
      <x:c t="n" s="0">
        <x:v>38.94462</x:v>
      </x:c>
      <x:c t="n" s="0">
        <x:v>39.55861</x:v>
      </x:c>
      <x:c t="n" s="0">
        <x:v>39.437</x:v>
      </x:c>
      <x:c t="n" s="0">
        <x:v>39.09402</x:v>
      </x:c>
      <x:c t="n" s="0">
        <x:v>38.71155</x:v>
      </x:c>
      <x:c t="n" s="0">
        <x:v>40.63176</x:v>
      </x:c>
      <x:c t="n" s="0">
        <x:v>52.21453</x:v>
      </x:c>
      <x:c t="n" s="0">
        <x:v>51.89363</x:v>
      </x:c>
      <x:c t="n" s="0">
        <x:v>43.74513</x:v>
      </x:c>
      <x:c t="n" s="0">
        <x:v>46.83835</x:v>
      </x:c>
      <x:c t="n" s="0">
        <x:v>46.12542</x:v>
      </x:c>
      <x:c t="n" s="0">
        <x:v>37.20626</x:v>
      </x:c>
      <x:c t="n" s="0">
        <x:v>40.86731</x:v>
      </x:c>
      <x:c t="n" s="0">
        <x:v>43.30183</x:v>
      </x:c>
      <x:c t="n" s="0">
        <x:v>31.97925</x:v>
      </x:c>
      <x:c t="n" s="0">
        <x:v>23.47134</x:v>
      </x:c>
      <x:c t="n" s="0">
        <x:v>24.56943</x:v>
      </x:c>
      <x:c t="n" s="0">
        <x:v>12.07975</x:v>
      </x:c>
      <x:c t="n" s="0">
        <x:v>8.043097</x:v>
      </x:c>
      <x:c t="n" s="0">
        <x:v>7.008023</x:v>
      </x:c>
      <x:c t="n" s="0">
        <x:v>1.295057</x:v>
      </x:c>
      <x:c t="n" s="0">
        <x:v>-30.06697</x:v>
      </x:c>
      <x:c t="n" s="0">
        <x:v>-29.16826</x:v>
      </x:c>
      <x:c t="n" s="0">
        <x:v>-6.533079</x:v>
      </x:c>
      <x:c t="n" s="0">
        <x:v>-2.979084</x:v>
      </x:c>
      <x:c t="n" s="0">
        <x:v>2.214117</x:v>
      </x:c>
      <x:c t="n" s="0">
        <x:v>13.05309</x:v>
      </x:c>
      <x:c t="n" s="0">
        <x:v>5.444679</x:v>
      </x:c>
      <x:c t="n" s="0">
        <x:v>11.6757</x:v>
      </x:c>
      <x:c t="n" s="0">
        <x:v>14.1299</x:v>
      </x:c>
      <x:c t="n" s="0">
        <x:v>21.23221</x:v>
      </x:c>
      <x:c t="n" s="0">
        <x:v>26.05785</x:v>
      </x:c>
      <x:c t="n" s="0">
        <x:v>32.11086</x:v>
      </x:c>
      <x:c t="n" s="0">
        <x:v>28.64334</x:v>
      </x:c>
      <x:c t="n" s="0">
        <x:v>27.63373</x:v>
      </x:c>
      <x:c t="n" s="0">
        <x:v>41.42787</x:v>
      </x:c>
      <x:c t="n" s="0">
        <x:v>41.879</x:v>
      </x:c>
      <x:c t="n" s="0">
        <x:v>32.71981</x:v>
      </x:c>
      <x:c t="n" s="0">
        <x:v>34.25186</x:v>
      </x:c>
      <x:c t="n" s="0">
        <x:v>41.62303</x:v>
      </x:c>
      <x:c t="n" s="0">
        <x:v>38.76672</x:v>
      </x:c>
      <x:c t="n" s="0">
        <x:v>40.78078</x:v>
      </x:c>
      <x:c t="n" s="0">
        <x:v>55.83101</x:v>
      </x:c>
      <x:c t="n" s="0">
        <x:v>50.54</x:v>
      </x:c>
      <x:c t="n" s="0">
        <x:v>42.98686</x:v>
      </x:c>
      <x:c t="n" s="0">
        <x:v>50.0402</x:v>
      </x:c>
      <x:c t="n" s="0">
        <x:v>45.32235</x:v>
      </x:c>
      <x:c t="n" s="0">
        <x:v>34.90029</x:v>
      </x:c>
      <x:c t="n" s="0">
        <x:v>44.52663</x:v>
      </x:c>
      <x:c t="n" s="0">
        <x:v>42.64084</x:v>
      </x:c>
      <x:c t="n" s="0">
        <x:v>33.9605</x:v>
      </x:c>
      <x:c t="n" s="0">
        <x:v>24.64142</x:v>
      </x:c>
      <x:c t="n" s="0">
        <x:v>24.86996</x:v>
      </x:c>
      <x:c t="n" s="0">
        <x:v>10.16431</x:v>
      </x:c>
      <x:c t="n" s="0">
        <x:v>5.987475</x:v>
      </x:c>
      <x:c t="n" s="0">
        <x:v>7.958231</x:v>
      </x:c>
      <x:c t="n" s="0">
        <x:v>1.472502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43943.1134953704</x:v>
      </x:c>
      <x:c t="n" s="7">
        <x:v>43943.1134953704</x:v>
      </x:c>
      <x:c t="n" s="0">
        <x:v>60.5075</x:v>
      </x:c>
      <x:c t="n" s="0">
        <x:v>68.18009</x:v>
      </x:c>
      <x:c t="n" s="0">
        <x:v>65.66049</x:v>
      </x:c>
      <x:c t="n" s="0">
        <x:v>74.42529</x:v>
      </x:c>
      <x:c t="n" s="0">
        <x:v>-30.06697</x:v>
      </x:c>
      <x:c t="n" s="0">
        <x:v>-25.79625</x:v>
      </x:c>
      <x:c t="n" s="0">
        <x:v>-6.057371</x:v>
      </x:c>
      <x:c t="n" s="0">
        <x:v>-1.935149</x:v>
      </x:c>
      <x:c t="n" s="0">
        <x:v>7.166273</x:v>
      </x:c>
      <x:c t="n" s="0">
        <x:v>11.36173</x:v>
      </x:c>
      <x:c t="n" s="0">
        <x:v>9.488498</x:v>
      </x:c>
      <x:c t="n" s="0">
        <x:v>11.02602</x:v>
      </x:c>
      <x:c t="n" s="0">
        <x:v>17.32636</x:v>
      </x:c>
      <x:c t="n" s="0">
        <x:v>27.53005</x:v>
      </x:c>
      <x:c t="n" s="0">
        <x:v>28.32154</x:v>
      </x:c>
      <x:c t="n" s="0">
        <x:v>29.50617</x:v>
      </x:c>
      <x:c t="n" s="0">
        <x:v>30.44397</x:v>
      </x:c>
      <x:c t="n" s="0">
        <x:v>32.97736</x:v>
      </x:c>
      <x:c t="n" s="0">
        <x:v>38.35312</x:v>
      </x:c>
      <x:c t="n" s="0">
        <x:v>38.86821</x:v>
      </x:c>
      <x:c t="n" s="0">
        <x:v>40.20695</x:v>
      </x:c>
      <x:c t="n" s="0">
        <x:v>39.00308</x:v>
      </x:c>
      <x:c t="n" s="0">
        <x:v>39.35627</x:v>
      </x:c>
      <x:c t="n" s="0">
        <x:v>38.52623</x:v>
      </x:c>
      <x:c t="n" s="0">
        <x:v>40.91283</x:v>
      </x:c>
      <x:c t="n" s="0">
        <x:v>53.35672</x:v>
      </x:c>
      <x:c t="n" s="0">
        <x:v>51.72365</x:v>
      </x:c>
      <x:c t="n" s="0">
        <x:v>43.35221</x:v>
      </x:c>
      <x:c t="n" s="0">
        <x:v>47.47478</x:v>
      </x:c>
      <x:c t="n" s="0">
        <x:v>45.84603</x:v>
      </x:c>
      <x:c t="n" s="0">
        <x:v>36.92359</x:v>
      </x:c>
      <x:c t="n" s="0">
        <x:v>42.69624</x:v>
      </x:c>
      <x:c t="n" s="0">
        <x:v>43.06215</x:v>
      </x:c>
      <x:c t="n" s="0">
        <x:v>32.08788</x:v>
      </x:c>
      <x:c t="n" s="0">
        <x:v>23.77774</x:v>
      </x:c>
      <x:c t="n" s="0">
        <x:v>24.64615</x:v>
      </x:c>
      <x:c t="n" s="0">
        <x:v>11.9311</x:v>
      </x:c>
      <x:c t="n" s="0">
        <x:v>7.956905</x:v>
      </x:c>
      <x:c t="n" s="0">
        <x:v>7.012978</x:v>
      </x:c>
      <x:c t="n" s="0">
        <x:v>1.244945</x:v>
      </x:c>
      <x:c t="n" s="0">
        <x:v>-30.06697</x:v>
      </x:c>
      <x:c t="n" s="0">
        <x:v>-29.16826</x:v>
      </x:c>
      <x:c t="n" s="0">
        <x:v>-6.533079</x:v>
      </x:c>
      <x:c t="n" s="0">
        <x:v>-2.979084</x:v>
      </x:c>
      <x:c t="n" s="0">
        <x:v>7.096884</x:v>
      </x:c>
      <x:c t="n" s="0">
        <x:v>13.05309</x:v>
      </x:c>
      <x:c t="n" s="0">
        <x:v>5.444679</x:v>
      </x:c>
      <x:c t="n" s="0">
        <x:v>11.6757</x:v>
      </x:c>
      <x:c t="n" s="0">
        <x:v>8.328491</x:v>
      </x:c>
      <x:c t="n" s="0">
        <x:v>24.08789</x:v>
      </x:c>
      <x:c t="n" s="0">
        <x:v>26.05785</x:v>
      </x:c>
      <x:c t="n" s="0">
        <x:v>31.24067</x:v>
      </x:c>
      <x:c t="n" s="0">
        <x:v>27.90834</x:v>
      </x:c>
      <x:c t="n" s="0">
        <x:v>27.04919</x:v>
      </x:c>
      <x:c t="n" s="0">
        <x:v>36.22073</x:v>
      </x:c>
      <x:c t="n" s="0">
        <x:v>37.54126</x:v>
      </x:c>
      <x:c t="n" s="0">
        <x:v>42.91312</x:v>
      </x:c>
      <x:c t="n" s="0">
        <x:v>36.48623</x:v>
      </x:c>
      <x:c t="n" s="0">
        <x:v>40.98839</x:v>
      </x:c>
      <x:c t="n" s="0">
        <x:v>37.12974</x:v>
      </x:c>
      <x:c t="n" s="0">
        <x:v>42.799</x:v>
      </x:c>
      <x:c t="n" s="0">
        <x:v>57.20507</x:v>
      </x:c>
      <x:c t="n" s="0">
        <x:v>50.71192</x:v>
      </x:c>
      <x:c t="n" s="0">
        <x:v>40.16356</x:v>
      </x:c>
      <x:c t="n" s="0">
        <x:v>50.36264</x:v>
      </x:c>
      <x:c t="n" s="0">
        <x:v>44.28981</x:v>
      </x:c>
      <x:c t="n" s="0">
        <x:v>34.88406</x:v>
      </x:c>
      <x:c t="n" s="0">
        <x:v>47.36045</x:v>
      </x:c>
      <x:c t="n" s="0">
        <x:v>41.34534</x:v>
      </x:c>
      <x:c t="n" s="0">
        <x:v>32.00371</x:v>
      </x:c>
      <x:c t="n" s="0">
        <x:v>25.52454</x:v>
      </x:c>
      <x:c t="n" s="0">
        <x:v>24.65032</x:v>
      </x:c>
      <x:c t="n" s="0">
        <x:v>10.69851</x:v>
      </x:c>
      <x:c t="n" s="0">
        <x:v>7.628035</x:v>
      </x:c>
      <x:c t="n" s="0">
        <x:v>7.187973</x:v>
      </x:c>
      <x:c t="n" s="0">
        <x:v>1.121982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43943.1134953704</x:v>
      </x:c>
      <x:c t="n" s="7">
        <x:v>43943.1134953704</x:v>
      </x:c>
      <x:c t="n" s="0">
        <x:v>59.60888</x:v>
      </x:c>
      <x:c t="n" s="0">
        <x:v>68.51434</x:v>
      </x:c>
      <x:c t="n" s="0">
        <x:v>67.33659</x:v>
      </x:c>
      <x:c t="n" s="0">
        <x:v>74.78625</x:v>
      </x:c>
      <x:c t="n" s="0">
        <x:v>-30.06697</x:v>
      </x:c>
      <x:c t="n" s="0">
        <x:v>-26.44642</x:v>
      </x:c>
      <x:c t="n" s="0">
        <x:v>-6.123655</x:v>
      </x:c>
      <x:c t="n" s="0">
        <x:v>-2.072767</x:v>
      </x:c>
      <x:c t="n" s="0">
        <x:v>7.402417</x:v>
      </x:c>
      <x:c t="n" s="0">
        <x:v>11.65358</x:v>
      </x:c>
      <x:c t="n" s="0">
        <x:v>9.128843</x:v>
      </x:c>
      <x:c t="n" s="0">
        <x:v>10.68178</x:v>
      </x:c>
      <x:c t="n" s="0">
        <x:v>16.73357</x:v>
      </x:c>
      <x:c t="n" s="0">
        <x:v>27.59741</x:v>
      </x:c>
      <x:c t="n" s="0">
        <x:v>28.00327</x:v>
      </x:c>
      <x:c t="n" s="0">
        <x:v>29.17607</x:v>
      </x:c>
      <x:c t="n" s="0">
        <x:v>30.13084</x:v>
      </x:c>
      <x:c t="n" s="0">
        <x:v>32.49699</x:v>
      </x:c>
      <x:c t="n" s="0">
        <x:v>37.99137</x:v>
      </x:c>
      <x:c t="n" s="0">
        <x:v>39.97186</x:v>
      </x:c>
      <x:c t="n" s="0">
        <x:v>40.09537</x:v>
      </x:c>
      <x:c t="n" s="0">
        <x:v>39.11871</x:v>
      </x:c>
      <x:c t="n" s="0">
        <x:v>39.21497</x:v>
      </x:c>
      <x:c t="n" s="0">
        <x:v>38.35867</x:v>
      </x:c>
      <x:c t="n" s="0">
        <x:v>41.21284</x:v>
      </x:c>
      <x:c t="n" s="0">
        <x:v>54.24903</x:v>
      </x:c>
      <x:c t="n" s="0">
        <x:v>51.34184</x:v>
      </x:c>
      <x:c t="n" s="0">
        <x:v>43.19091</x:v>
      </x:c>
      <x:c t="n" s="0">
        <x:v>50.39801</x:v>
      </x:c>
      <x:c t="n" s="0">
        <x:v>45.67612</x:v>
      </x:c>
      <x:c t="n" s="0">
        <x:v>37.15494</x:v>
      </x:c>
      <x:c t="n" s="0">
        <x:v>43.41888</x:v>
      </x:c>
      <x:c t="n" s="0">
        <x:v>42.96868</x:v>
      </x:c>
      <x:c t="n" s="0">
        <x:v>32.2694</x:v>
      </x:c>
      <x:c t="n" s="0">
        <x:v>24.20492</x:v>
      </x:c>
      <x:c t="n" s="0">
        <x:v>24.5154</x:v>
      </x:c>
      <x:c t="n" s="0">
        <x:v>11.81606</x:v>
      </x:c>
      <x:c t="n" s="0">
        <x:v>8.265713</x:v>
      </x:c>
      <x:c t="n" s="0">
        <x:v>6.942949</x:v>
      </x:c>
      <x:c t="n" s="0">
        <x:v>1.25807</x:v>
      </x:c>
      <x:c t="n" s="0">
        <x:v>-30.06697</x:v>
      </x:c>
      <x:c t="n" s="0">
        <x:v>-29.16826</x:v>
      </x:c>
      <x:c t="n" s="0">
        <x:v>-6.533079</x:v>
      </x:c>
      <x:c t="n" s="0">
        <x:v>-2.979084</x:v>
      </x:c>
      <x:c t="n" s="0">
        <x:v>8.57387</x:v>
      </x:c>
      <x:c t="n" s="0">
        <x:v>13.05309</x:v>
      </x:c>
      <x:c t="n" s="0">
        <x:v>6.157582</x:v>
      </x:c>
      <x:c t="n" s="0">
        <x:v>6.815633</x:v>
      </x:c>
      <x:c t="n" s="0">
        <x:v>8.328491</x:v>
      </x:c>
      <x:c t="n" s="0">
        <x:v>27.9718</x:v>
      </x:c>
      <x:c t="n" s="0">
        <x:v>25.26661</x:v>
      </x:c>
      <x:c t="n" s="0">
        <x:v>26.48382</x:v>
      </x:c>
      <x:c t="n" s="0">
        <x:v>27.63283</x:v>
      </x:c>
      <x:c t="n" s="0">
        <x:v>27.84041</x:v>
      </x:c>
      <x:c t="n" s="0">
        <x:v>34.58761</x:v>
      </x:c>
      <x:c t="n" s="0">
        <x:v>44.16271</x:v>
      </x:c>
      <x:c t="n" s="0">
        <x:v>39.94659</x:v>
      </x:c>
      <x:c t="n" s="0">
        <x:v>39.12442</x:v>
      </x:c>
      <x:c t="n" s="0">
        <x:v>37.17778</x:v>
      </x:c>
      <x:c t="n" s="0">
        <x:v>37.66093</x:v>
      </x:c>
      <x:c t="n" s="0">
        <x:v>43.04187</x:v>
      </x:c>
      <x:c t="n" s="0">
        <x:v>57.41809</x:v>
      </x:c>
      <x:c t="n" s="0">
        <x:v>47.78435</x:v>
      </x:c>
      <x:c t="n" s="0">
        <x:v>42.50051</x:v>
      </x:c>
      <x:c t="n" s="0">
        <x:v>56.5794</x:v>
      </x:c>
      <x:c t="n" s="0">
        <x:v>44.27195</x:v>
      </x:c>
      <x:c t="n" s="0">
        <x:v>39.95168</x:v>
      </x:c>
      <x:c t="n" s="0">
        <x:v>46.44972</x:v>
      </x:c>
      <x:c t="n" s="0">
        <x:v>42.32418</x:v>
      </x:c>
      <x:c t="n" s="0">
        <x:v>33.7481</x:v>
      </x:c>
      <x:c t="n" s="0">
        <x:v>26.04223</x:v>
      </x:c>
      <x:c t="n" s="0">
        <x:v>24.43546</x:v>
      </x:c>
      <x:c t="n" s="0">
        <x:v>11.11241</x:v>
      </x:c>
      <x:c t="n" s="0">
        <x:v>9.497978</x:v>
      </x:c>
      <x:c t="n" s="0">
        <x:v>6.396094</x:v>
      </x:c>
      <x:c t="n" s="0">
        <x:v>1.375656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43943.1134953704</x:v>
      </x:c>
      <x:c t="n" s="7">
        <x:v>43943.1134953704</x:v>
      </x:c>
      <x:c t="n" s="0">
        <x:v>59.50438</x:v>
      </x:c>
      <x:c t="n" s="0">
        <x:v>67.81797</x:v>
      </x:c>
      <x:c t="n" s="0">
        <x:v>65.70815</x:v>
      </x:c>
      <x:c t="n" s="0">
        <x:v>73.80381</x:v>
      </x:c>
      <x:c t="n" s="0">
        <x:v>-30.06697</x:v>
      </x:c>
      <x:c t="n" s="0">
        <x:v>-27.09081</x:v>
      </x:c>
      <x:c t="n" s="0">
        <x:v>-6.181079</x:v>
      </x:c>
      <x:c t="n" s="0">
        <x:v>-2.193851</x:v>
      </x:c>
      <x:c t="n" s="0">
        <x:v>7.594399</x:v>
      </x:c>
      <x:c t="n" s="0">
        <x:v>11.83389</x:v>
      </x:c>
      <x:c t="n" s="0">
        <x:v>8.810233</x:v>
      </x:c>
      <x:c t="n" s="0">
        <x:v>10.20633</x:v>
      </x:c>
      <x:c t="n" s="0">
        <x:v>17.46013</x:v>
      </x:c>
      <x:c t="n" s="0">
        <x:v>27.65411</x:v>
      </x:c>
      <x:c t="n" s="0">
        <x:v>27.62329</x:v>
      </x:c>
      <x:c t="n" s="0">
        <x:v>28.87283</x:v>
      </x:c>
      <x:c t="n" s="0">
        <x:v>29.73345</x:v>
      </x:c>
      <x:c t="n" s="0">
        <x:v>32.17691</x:v>
      </x:c>
      <x:c t="n" s="0">
        <x:v>37.51676</x:v>
      </x:c>
      <x:c t="n" s="0">
        <x:v>40.37163</x:v>
      </x:c>
      <x:c t="n" s="0">
        <x:v>40.55169</x:v>
      </x:c>
      <x:c t="n" s="0">
        <x:v>39.46085</x:v>
      </x:c>
      <x:c t="n" s="0">
        <x:v>39.13312</x:v>
      </x:c>
      <x:c t="n" s="0">
        <x:v>39.93009</x:v>
      </x:c>
      <x:c t="n" s="0">
        <x:v>41.07954</x:v>
      </x:c>
      <x:c t="n" s="0">
        <x:v>54.77602</x:v>
      </x:c>
      <x:c t="n" s="0">
        <x:v>50.82212</x:v>
      </x:c>
      <x:c t="n" s="0">
        <x:v>43.29966</x:v>
      </x:c>
      <x:c t="n" s="0">
        <x:v>51.83329</x:v>
      </x:c>
      <x:c t="n" s="0">
        <x:v>45.41127</x:v>
      </x:c>
      <x:c t="n" s="0">
        <x:v>37.72968</x:v>
      </x:c>
      <x:c t="n" s="0">
        <x:v>43.65548</x:v>
      </x:c>
      <x:c t="n" s="0">
        <x:v>42.87899</x:v>
      </x:c>
      <x:c t="n" s="0">
        <x:v>32.55581</x:v>
      </x:c>
      <x:c t="n" s="0">
        <x:v>24.68204</x:v>
      </x:c>
      <x:c t="n" s="0">
        <x:v>24.72336</x:v>
      </x:c>
      <x:c t="n" s="0">
        <x:v>11.72026</x:v>
      </x:c>
      <x:c t="n" s="0">
        <x:v>8.530983</x:v>
      </x:c>
      <x:c t="n" s="0">
        <x:v>6.929093</x:v>
      </x:c>
      <x:c t="n" s="0">
        <x:v>1.308017</x:v>
      </x:c>
      <x:c t="n" s="0">
        <x:v>-30.06697</x:v>
      </x:c>
      <x:c t="n" s="0">
        <x:v>-29.16826</x:v>
      </x:c>
      <x:c t="n" s="0">
        <x:v>-6.533079</x:v>
      </x:c>
      <x:c t="n" s="0">
        <x:v>-2.979084</x:v>
      </x:c>
      <x:c t="n" s="0">
        <x:v>8.57387</x:v>
      </x:c>
      <x:c t="n" s="0">
        <x:v>12.49</x:v>
      </x:c>
      <x:c t="n" s="0">
        <x:v>6.250504</x:v>
      </x:c>
      <x:c t="n" s="0">
        <x:v>5.300158</x:v>
      </x:c>
      <x:c t="n" s="0">
        <x:v>20.75606</x:v>
      </x:c>
      <x:c t="n" s="0">
        <x:v>27.9718</x:v>
      </x:c>
      <x:c t="n" s="0">
        <x:v>24.29837</x:v>
      </x:c>
      <x:c t="n" s="0">
        <x:v>26.48382</x:v>
      </x:c>
      <x:c t="n" s="0">
        <x:v>25.79237</x:v>
      </x:c>
      <x:c t="n" s="0">
        <x:v>29.60034</x:v>
      </x:c>
      <x:c t="n" s="0">
        <x:v>32.06339</x:v>
      </x:c>
      <x:c t="n" s="0">
        <x:v>41.16795</x:v>
      </x:c>
      <x:c t="n" s="0">
        <x:v>42.60599</x:v>
      </x:c>
      <x:c t="n" s="0">
        <x:v>41.60598</x:v>
      </x:c>
      <x:c t="n" s="0">
        <x:v>39.41549</x:v>
      </x:c>
      <x:c t="n" s="0">
        <x:v>44.26941</x:v>
      </x:c>
      <x:c t="n" s="0">
        <x:v>37.95491</x:v>
      </x:c>
      <x:c t="n" s="0">
        <x:v>57.00175</x:v>
      </x:c>
      <x:c t="n" s="0">
        <x:v>43.9766</x:v>
      </x:c>
      <x:c t="n" s="0">
        <x:v>43.08626</x:v>
      </x:c>
      <x:c t="n" s="0">
        <x:v>56.08966</x:v>
      </x:c>
      <x:c t="n" s="0">
        <x:v>42.70642</x:v>
      </x:c>
      <x:c t="n" s="0">
        <x:v>40.05353</x:v>
      </x:c>
      <x:c t="n" s="0">
        <x:v>44.21475</x:v>
      </x:c>
      <x:c t="n" s="0">
        <x:v>43.56537</x:v>
      </x:c>
      <x:c t="n" s="0">
        <x:v>33.63424</x:v>
      </x:c>
      <x:c t="n" s="0">
        <x:v>26.7681</x:v>
      </x:c>
      <x:c t="n" s="0">
        <x:v>25.29846</x:v>
      </x:c>
      <x:c t="n" s="0">
        <x:v>11.08934</x:v>
      </x:c>
      <x:c t="n" s="0">
        <x:v>9.757326</x:v>
      </x:c>
      <x:c t="n" s="0">
        <x:v>6.867869</x:v>
      </x:c>
      <x:c t="n" s="0">
        <x:v>1.440839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43943.1134953704</x:v>
      </x:c>
      <x:c t="n" s="7">
        <x:v>43943.1134953704</x:v>
      </x:c>
      <x:c t="n" s="0">
        <x:v>58.94753</x:v>
      </x:c>
      <x:c t="n" s="0">
        <x:v>66.98823</x:v>
      </x:c>
      <x:c t="n" s="0">
        <x:v>71.16599</x:v>
      </x:c>
      <x:c t="n" s="0">
        <x:v>76.86394</x:v>
      </x:c>
      <x:c t="n" s="0">
        <x:v>-30.06697</x:v>
      </x:c>
      <x:c t="n" s="0">
        <x:v>-27.72883</x:v>
      </x:c>
      <x:c t="n" s="0">
        <x:v>-6.230726</x:v>
      </x:c>
      <x:c t="n" s="0">
        <x:v>-2.300001</x:v>
      </x:c>
      <x:c t="n" s="0">
        <x:v>7.751894</x:v>
      </x:c>
      <x:c t="n" s="0">
        <x:v>11.62616</x:v>
      </x:c>
      <x:c t="n" s="0">
        <x:v>8.518307</x:v>
      </x:c>
      <x:c t="n" s="0">
        <x:v>10.03981</x:v>
      </x:c>
      <x:c t="n" s="0">
        <x:v>18.12645</x:v>
      </x:c>
      <x:c t="n" s="0">
        <x:v>27.70196</x:v>
      </x:c>
      <x:c t="n" s="0">
        <x:v>27.27018</x:v>
      </x:c>
      <x:c t="n" s="0">
        <x:v>28.54794</x:v>
      </x:c>
      <x:c t="n" s="0">
        <x:v>29.24818</x:v>
      </x:c>
      <x:c t="n" s="0">
        <x:v>31.78699</x:v>
      </x:c>
      <x:c t="n" s="0">
        <x:v>36.85355</x:v>
      </x:c>
      <x:c t="n" s="0">
        <x:v>39.81897</x:v>
      </x:c>
      <x:c t="n" s="0">
        <x:v>40.74946</x:v>
      </x:c>
      <x:c t="n" s="0">
        <x:v>40.14121</x:v>
      </x:c>
      <x:c t="n" s="0">
        <x:v>39.1144</x:v>
      </x:c>
      <x:c t="n" s="0">
        <x:v>39.87085</x:v>
      </x:c>
      <x:c t="n" s="0">
        <x:v>40.58366</x:v>
      </x:c>
      <x:c t="n" s="0">
        <x:v>55.0004</x:v>
      </x:c>
      <x:c t="n" s="0">
        <x:v>50.17637</x:v>
      </x:c>
      <x:c t="n" s="0">
        <x:v>43.13522</x:v>
      </x:c>
      <x:c t="n" s="0">
        <x:v>53.15879</x:v>
      </x:c>
      <x:c t="n" s="0">
        <x:v>45.03921</x:v>
      </x:c>
      <x:c t="n" s="0">
        <x:v>38.2766</x:v>
      </x:c>
      <x:c t="n" s="0">
        <x:v>43.88731</x:v>
      </x:c>
      <x:c t="n" s="0">
        <x:v>43.08397</x:v>
      </x:c>
      <x:c t="n" s="0">
        <x:v>32.57833</x:v>
      </x:c>
      <x:c t="n" s="0">
        <x:v>25.09797</x:v>
      </x:c>
      <x:c t="n" s="0">
        <x:v>24.80056</x:v>
      </x:c>
      <x:c t="n" s="0">
        <x:v>11.62634</x:v>
      </x:c>
      <x:c t="n" s="0">
        <x:v>8.449515</x:v>
      </x:c>
      <x:c t="n" s="0">
        <x:v>7.036132</x:v>
      </x:c>
      <x:c t="n" s="0">
        <x:v>1.265009</x:v>
      </x:c>
      <x:c t="n" s="0">
        <x:v>-30.06697</x:v>
      </x:c>
      <x:c t="n" s="0">
        <x:v>-29.16826</x:v>
      </x:c>
      <x:c t="n" s="0">
        <x:v>-6.533079</x:v>
      </x:c>
      <x:c t="n" s="0">
        <x:v>-2.979084</x:v>
      </x:c>
      <x:c t="n" s="0">
        <x:v>8.57387</x:v>
      </x:c>
      <x:c t="n" s="0">
        <x:v>10.15927</x:v>
      </x:c>
      <x:c t="n" s="0">
        <x:v>6.250504</x:v>
      </x:c>
      <x:c t="n" s="0">
        <x:v>9.529109</x:v>
      </x:c>
      <x:c t="n" s="0">
        <x:v>20.75606</x:v>
      </x:c>
      <x:c t="n" s="0">
        <x:v>28.56539</x:v>
      </x:c>
      <x:c t="n" s="0">
        <x:v>24.29837</x:v>
      </x:c>
      <x:c t="n" s="0">
        <x:v>25.74927</x:v>
      </x:c>
      <x:c t="n" s="0">
        <x:v>24.13889</x:v>
      </x:c>
      <x:c t="n" s="0">
        <x:v>27.90217</x:v>
      </x:c>
      <x:c t="n" s="0">
        <x:v>22.26394</x:v>
      </x:c>
      <x:c t="n" s="0">
        <x:v>33.5388</x:v>
      </x:c>
      <x:c t="n" s="0">
        <x:v>41.13391</x:v>
      </x:c>
      <x:c t="n" s="0">
        <x:v>42.49544</x:v>
      </x:c>
      <x:c t="n" s="0">
        <x:v>38.34987</x:v>
      </x:c>
      <x:c t="n" s="0">
        <x:v>39.96875</x:v>
      </x:c>
      <x:c t="n" s="0">
        <x:v>34.68694</x:v>
      </x:c>
      <x:c t="n" s="0">
        <x:v>55.90958</x:v>
      </x:c>
      <x:c t="n" s="0">
        <x:v>37.68293</x:v>
      </x:c>
      <x:c t="n" s="0">
        <x:v>42.3473</x:v>
      </x:c>
      <x:c t="n" s="0">
        <x:v>57.374</x:v>
      </x:c>
      <x:c t="n" s="0">
        <x:v>42.63503</x:v>
      </x:c>
      <x:c t="n" s="0">
        <x:v>39.32927</x:v>
      </x:c>
      <x:c t="n" s="0">
        <x:v>45.02914</x:v>
      </x:c>
      <x:c t="n" s="0">
        <x:v>43.38383</x:v>
      </x:c>
      <x:c t="n" s="0">
        <x:v>32.6252</x:v>
      </x:c>
      <x:c t="n" s="0">
        <x:v>26.79018</x:v>
      </x:c>
      <x:c t="n" s="0">
        <x:v>25.28232</x:v>
      </x:c>
      <x:c t="n" s="0">
        <x:v>11.18513</x:v>
      </x:c>
      <x:c t="n" s="0">
        <x:v>7.875319</x:v>
      </x:c>
      <x:c t="n" s="0">
        <x:v>7.631822</x:v>
      </x:c>
      <x:c t="n" s="0">
        <x:v>1.242615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43943.1134953704</x:v>
      </x:c>
      <x:c t="n" s="7">
        <x:v>43943.1134953704</x:v>
      </x:c>
      <x:c t="n" s="0">
        <x:v>59.01524</x:v>
      </x:c>
      <x:c t="n" s="0">
        <x:v>66.50519</x:v>
      </x:c>
      <x:c t="n" s="0">
        <x:v>69.89797</x:v>
      </x:c>
      <x:c t="n" s="0">
        <x:v>78.06767</x:v>
      </x:c>
      <x:c t="n" s="0">
        <x:v>-30.06697</x:v>
      </x:c>
      <x:c t="n" s="0">
        <x:v>-28.35972</x:v>
      </x:c>
      <x:c t="n" s="0">
        <x:v>-6.511206</x:v>
      </x:c>
      <x:c t="n" s="0">
        <x:v>-2.560039</x:v>
      </x:c>
      <x:c t="n" s="0">
        <x:v>7.88202</x:v>
      </x:c>
      <x:c t="n" s="0">
        <x:v>11.44053</x:v>
      </x:c>
      <x:c t="n" s="0">
        <x:v>8.252452</x:v>
      </x:c>
      <x:c t="n" s="0">
        <x:v>10.31156</x:v>
      </x:c>
      <x:c t="n" s="0">
        <x:v>18.62434</x:v>
      </x:c>
      <x:c t="n" s="0">
        <x:v>28.46239</x:v>
      </x:c>
      <x:c t="n" s="0">
        <x:v>26.94408</x:v>
      </x:c>
      <x:c t="n" s="0">
        <x:v>28.16943</x:v>
      </x:c>
      <x:c t="n" s="0">
        <x:v>28.72998</x:v>
      </x:c>
      <x:c t="n" s="0">
        <x:v>31.25713</x:v>
      </x:c>
      <x:c t="n" s="0">
        <x:v>36.24049</x:v>
      </x:c>
      <x:c t="n" s="0">
        <x:v>39.62592</x:v>
      </x:c>
      <x:c t="n" s="0">
        <x:v>40.23874</x:v>
      </x:c>
      <x:c t="n" s="0">
        <x:v>39.8421</x:v>
      </x:c>
      <x:c t="n" s="0">
        <x:v>38.75082</x:v>
      </x:c>
      <x:c t="n" s="0">
        <x:v>39.87432</x:v>
      </x:c>
      <x:c t="n" s="0">
        <x:v>41.28566</x:v>
      </x:c>
      <x:c t="n" s="0">
        <x:v>54.89774</x:v>
      </x:c>
      <x:c t="n" s="0">
        <x:v>49.55281</x:v>
      </x:c>
      <x:c t="n" s="0">
        <x:v>43.07739</x:v>
      </x:c>
      <x:c t="n" s="0">
        <x:v>53.78691</x:v>
      </x:c>
      <x:c t="n" s="0">
        <x:v>44.67655</x:v>
      </x:c>
      <x:c t="n" s="0">
        <x:v>38.12157</x:v>
      </x:c>
      <x:c t="n" s="0">
        <x:v>43.92151</x:v>
      </x:c>
      <x:c t="n" s="0">
        <x:v>43.12799</x:v>
      </x:c>
      <x:c t="n" s="0">
        <x:v>32.61462</x:v>
      </x:c>
      <x:c t="n" s="0">
        <x:v>24.98832</x:v>
      </x:c>
      <x:c t="n" s="0">
        <x:v>24.62317</x:v>
      </x:c>
      <x:c t="n" s="0">
        <x:v>11.66508</x:v>
      </x:c>
      <x:c t="n" s="0">
        <x:v>8.351759</x:v>
      </x:c>
      <x:c t="n" s="0">
        <x:v>7.037125</x:v>
      </x:c>
      <x:c t="n" s="0">
        <x:v>1.213262</x:v>
      </x:c>
      <x:c t="n" s="0">
        <x:v>-30.06697</x:v>
      </x:c>
      <x:c t="n" s="0">
        <x:v>-29.16826</x:v>
      </x:c>
      <x:c t="n" s="0">
        <x:v>-9.140487</x:v>
      </x:c>
      <x:c t="n" s="0">
        <x:v>-4.819145</x:v>
      </x:c>
      <x:c t="n" s="0">
        <x:v>8.57387</x:v>
      </x:c>
      <x:c t="n" s="0">
        <x:v>10.15927</x:v>
      </x:c>
      <x:c t="n" s="0">
        <x:v>6.250504</x:v>
      </x:c>
      <x:c t="n" s="0">
        <x:v>11.63052</x:v>
      </x:c>
      <x:c t="n" s="0">
        <x:v>20.75606</x:v>
      </x:c>
      <x:c t="n" s="0">
        <x:v>31.33976</x:v>
      </x:c>
      <x:c t="n" s="0">
        <x:v>24.29837</x:v>
      </x:c>
      <x:c t="n" s="0">
        <x:v>24.86466</x:v>
      </x:c>
      <x:c t="n" s="0">
        <x:v>22.18711</x:v>
      </x:c>
      <x:c t="n" s="0">
        <x:v>25.07483</x:v>
      </x:c>
      <x:c t="n" s="0">
        <x:v>27.21276</x:v>
      </x:c>
      <x:c t="n" s="0">
        <x:v>39.05392</x:v>
      </x:c>
      <x:c t="n" s="0">
        <x:v>35.01951</x:v>
      </x:c>
      <x:c t="n" s="0">
        <x:v>37.42819</x:v>
      </x:c>
      <x:c t="n" s="0">
        <x:v>35.97884</x:v>
      </x:c>
      <x:c t="n" s="0">
        <x:v>39.23718</x:v>
      </x:c>
      <x:c t="n" s="0">
        <x:v>43.99275</x:v>
      </x:c>
      <x:c t="n" s="0">
        <x:v>53.66335</x:v>
      </x:c>
      <x:c t="n" s="0">
        <x:v>39.27899</x:v>
      </x:c>
      <x:c t="n" s="0">
        <x:v>42.87445</x:v>
      </x:c>
      <x:c t="n" s="0">
        <x:v>55.8596</x:v>
      </x:c>
      <x:c t="n" s="0">
        <x:v>40.23105</x:v>
      </x:c>
      <x:c t="n" s="0">
        <x:v>37.09801</x:v>
      </x:c>
      <x:c t="n" s="0">
        <x:v>43.79853</x:v>
      </x:c>
      <x:c t="n" s="0">
        <x:v>43.5292</x:v>
      </x:c>
      <x:c t="n" s="0">
        <x:v>33.21856</x:v>
      </x:c>
      <x:c t="n" s="0">
        <x:v>24.07674</x:v>
      </x:c>
      <x:c t="n" s="0">
        <x:v>23.68589</x:v>
      </x:c>
      <x:c t="n" s="0">
        <x:v>12.11994</x:v>
      </x:c>
      <x:c t="n" s="0">
        <x:v>8.392288</x:v>
      </x:c>
      <x:c t="n" s="0">
        <x:v>6.879792</x:v>
      </x:c>
      <x:c t="n" s="0">
        <x:v>0.7117785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43943.1134953704</x:v>
      </x:c>
      <x:c t="n" s="7">
        <x:v>43943.1134953704</x:v>
      </x:c>
      <x:c t="n" s="0">
        <x:v>58.07876</x:v>
      </x:c>
      <x:c t="n" s="0">
        <x:v>65.66197</x:v>
      </x:c>
      <x:c t="n" s="0">
        <x:v>68.50826</x:v>
      </x:c>
      <x:c t="n" s="0">
        <x:v>75.51995</x:v>
      </x:c>
      <x:c t="n" s="0">
        <x:v>-30.06697</x:v>
      </x:c>
      <x:c t="n" s="0">
        <x:v>-28.98148</x:v>
      </x:c>
      <x:c t="n" s="0">
        <x:v>-6.911977</x:v>
      </x:c>
      <x:c t="n" s="0">
        <x:v>-2.896116</x:v>
      </x:c>
      <x:c t="n" s="0">
        <x:v>7.990145</x:v>
      </x:c>
      <x:c t="n" s="0">
        <x:v>11.27547</x:v>
      </x:c>
      <x:c t="n" s="0">
        <x:v>8.011764</x:v>
      </x:c>
      <x:c t="n" s="0">
        <x:v>10.5309</x:v>
      </x:c>
      <x:c t="n" s="0">
        <x:v>20.02258</x:v>
      </x:c>
      <x:c t="n" s="0">
        <x:v>29.02066</x:v>
      </x:c>
      <x:c t="n" s="0">
        <x:v>26.58946</x:v>
      </x:c>
      <x:c t="n" s="0">
        <x:v>27.81781</x:v>
      </x:c>
      <x:c t="n" s="0">
        <x:v>28.05362</x:v>
      </x:c>
      <x:c t="n" s="0">
        <x:v>31.46724</x:v>
      </x:c>
      <x:c t="n" s="0">
        <x:v>35.94833</x:v>
      </x:c>
      <x:c t="n" s="0">
        <x:v>40.04053</x:v>
      </x:c>
      <x:c t="n" s="0">
        <x:v>39.78618</x:v>
      </x:c>
      <x:c t="n" s="0">
        <x:v>40.03617</x:v>
      </x:c>
      <x:c t="n" s="0">
        <x:v>38.69687</x:v>
      </x:c>
      <x:c t="n" s="0">
        <x:v>39.67937</x:v>
      </x:c>
      <x:c t="n" s="0">
        <x:v>41.14263</x:v>
      </x:c>
      <x:c t="n" s="0">
        <x:v>54.65767</x:v>
      </x:c>
      <x:c t="n" s="0">
        <x:v>48.98193</x:v>
      </x:c>
      <x:c t="n" s="0">
        <x:v>42.85693</x:v>
      </x:c>
      <x:c t="n" s="0">
        <x:v>53.72525</x:v>
      </x:c>
      <x:c t="n" s="0">
        <x:v>44.14455</x:v>
      </x:c>
      <x:c t="n" s="0">
        <x:v>37.72561</x:v>
      </x:c>
      <x:c t="n" s="0">
        <x:v>44.00555</x:v>
      </x:c>
      <x:c t="n" s="0">
        <x:v>42.96234</x:v>
      </x:c>
      <x:c t="n" s="0">
        <x:v>32.69382</x:v>
      </x:c>
      <x:c t="n" s="0">
        <x:v>24.78852</x:v>
      </x:c>
      <x:c t="n" s="0">
        <x:v>24.61977</x:v>
      </x:c>
      <x:c t="n" s="0">
        <x:v>11.65283</x:v>
      </x:c>
      <x:c t="n" s="0">
        <x:v>8.305345</x:v>
      </x:c>
      <x:c t="n" s="0">
        <x:v>7.098603</x:v>
      </x:c>
      <x:c t="n" s="0">
        <x:v>1.090554</x:v>
      </x:c>
      <x:c t="n" s="0">
        <x:v>-30.06697</x:v>
      </x:c>
      <x:c t="n" s="0">
        <x:v>-29.16826</x:v>
      </x:c>
      <x:c t="n" s="0">
        <x:v>-10.53273</x:v>
      </x:c>
      <x:c t="n" s="0">
        <x:v>-5.659147</x:v>
      </x:c>
      <x:c t="n" s="0">
        <x:v>8.57387</x:v>
      </x:c>
      <x:c t="n" s="0">
        <x:v>10.15927</x:v>
      </x:c>
      <x:c t="n" s="0">
        <x:v>5.981717</x:v>
      </x:c>
      <x:c t="n" s="0">
        <x:v>11.63052</x:v>
      </x:c>
      <x:c t="n" s="0">
        <x:v>24.51958</x:v>
      </x:c>
      <x:c t="n" s="0">
        <x:v>31.33976</x:v>
      </x:c>
      <x:c t="n" s="0">
        <x:v>23.48756</x:v>
      </x:c>
      <x:c t="n" s="0">
        <x:v>24.86466</x:v>
      </x:c>
      <x:c t="n" s="0">
        <x:v>9.538918</x:v>
      </x:c>
      <x:c t="n" s="0">
        <x:v>33.08035</x:v>
      </x:c>
      <x:c t="n" s="0">
        <x:v>34.8183</x:v>
      </x:c>
      <x:c t="n" s="0">
        <x:v>41.36168</x:v>
      </x:c>
      <x:c t="n" s="0">
        <x:v>34.96847</x:v>
      </x:c>
      <x:c t="n" s="0">
        <x:v>40.83907</x:v>
      </x:c>
      <x:c t="n" s="0">
        <x:v>39.39703</x:v>
      </x:c>
      <x:c t="n" s="0">
        <x:v>40.31762</x:v>
      </x:c>
      <x:c t="n" s="0">
        <x:v>41.24653</x:v>
      </x:c>
      <x:c t="n" s="0">
        <x:v>53.41819</x:v>
      </x:c>
      <x:c t="n" s="0">
        <x:v>41.49265</x:v>
      </x:c>
      <x:c t="n" s="0">
        <x:v>41.49013</x:v>
      </x:c>
      <x:c t="n" s="0">
        <x:v>53.31821</x:v>
      </x:c>
      <x:c t="n" s="0">
        <x:v>38.05276</x:v>
      </x:c>
      <x:c t="n" s="0">
        <x:v>34.36695</x:v>
      </x:c>
      <x:c t="n" s="0">
        <x:v>44.69521</x:v>
      </x:c>
      <x:c t="n" s="0">
        <x:v>41.45866</x:v>
      </x:c>
      <x:c t="n" s="0">
        <x:v>32.7784</x:v>
      </x:c>
      <x:c t="n" s="0">
        <x:v>23.52171</x:v>
      </x:c>
      <x:c t="n" s="0">
        <x:v>24.84722</x:v>
      </x:c>
      <x:c t="n" s="0">
        <x:v>11.4685</x:v>
      </x:c>
      <x:c t="n" s="0">
        <x:v>8.082793</x:v>
      </x:c>
      <x:c t="n" s="0">
        <x:v>7.280897</x:v>
      </x:c>
      <x:c t="n" s="0">
        <x:v>0.24426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43943.1134953704</x:v>
      </x:c>
      <x:c t="n" s="7">
        <x:v>43943.1134953704</x:v>
      </x:c>
      <x:c t="n" s="0">
        <x:v>59.64983</x:v>
      </x:c>
      <x:c t="n" s="0">
        <x:v>67.42288</x:v>
      </x:c>
      <x:c t="n" s="0">
        <x:v>64.28772</x:v>
      </x:c>
      <x:c t="n" s="0">
        <x:v>72.30225</x:v>
      </x:c>
      <x:c t="n" s="0">
        <x:v>-30.06697</x:v>
      </x:c>
      <x:c t="n" s="0">
        <x:v>-29.16826</x:v>
      </x:c>
      <x:c t="n" s="0">
        <x:v>-7.286205</x:v>
      </x:c>
      <x:c t="n" s="0">
        <x:v>-3.205278</x:v>
      </x:c>
      <x:c t="n" s="0">
        <x:v>8.220005</x:v>
      </x:c>
      <x:c t="n" s="0">
        <x:v>11.12935</x:v>
      </x:c>
      <x:c t="n" s="0">
        <x:v>7.576396</x:v>
      </x:c>
      <x:c t="n" s="0">
        <x:v>10.88652</x:v>
      </x:c>
      <x:c t="n" s="0">
        <x:v>21.15934</x:v>
      </x:c>
      <x:c t="n" s="0">
        <x:v>29.26906</x:v>
      </x:c>
      <x:c t="n" s="0">
        <x:v>26.24333</x:v>
      </x:c>
      <x:c t="n" s="0">
        <x:v>27.5493</x:v>
      </x:c>
      <x:c t="n" s="0">
        <x:v>27.37876</x:v>
      </x:c>
      <x:c t="n" s="0">
        <x:v>31.97892</x:v>
      </x:c>
      <x:c t="n" s="0">
        <x:v>36.41788</x:v>
      </x:c>
      <x:c t="n" s="0">
        <x:v>39.44012</x:v>
      </x:c>
      <x:c t="n" s="0">
        <x:v>39.42188</x:v>
      </x:c>
      <x:c t="n" s="0">
        <x:v>39.59286</x:v>
      </x:c>
      <x:c t="n" s="0">
        <x:v>39.72878</x:v>
      </x:c>
      <x:c t="n" s="0">
        <x:v>39.91254</x:v>
      </x:c>
      <x:c t="n" s="0">
        <x:v>41.18485</x:v>
      </x:c>
      <x:c t="n" s="0">
        <x:v>54.57495</x:v>
      </x:c>
      <x:c t="n" s="0">
        <x:v>48.35114</x:v>
      </x:c>
      <x:c t="n" s="0">
        <x:v>43.04177</x:v>
      </x:c>
      <x:c t="n" s="0">
        <x:v>53.44632</x:v>
      </x:c>
      <x:c t="n" s="0">
        <x:v>43.65308</x:v>
      </x:c>
      <x:c t="n" s="0">
        <x:v>37.58951</x:v>
      </x:c>
      <x:c t="n" s="0">
        <x:v>43.81233</x:v>
      </x:c>
      <x:c t="n" s="0">
        <x:v>42.79126</x:v>
      </x:c>
      <x:c t="n" s="0">
        <x:v>32.50729</x:v>
      </x:c>
      <x:c t="n" s="0">
        <x:v>24.58199</x:v>
      </x:c>
      <x:c t="n" s="0">
        <x:v>24.68028</x:v>
      </x:c>
      <x:c t="n" s="0">
        <x:v>11.69941</x:v>
      </x:c>
      <x:c t="n" s="0">
        <x:v>8.337177</x:v>
      </x:c>
      <x:c t="n" s="0">
        <x:v>6.927054</x:v>
      </x:c>
      <x:c t="n" s="0">
        <x:v>1.111547</x:v>
      </x:c>
      <x:c t="n" s="0">
        <x:v>-30.06697</x:v>
      </x:c>
      <x:c t="n" s="0">
        <x:v>-29.16826</x:v>
      </x:c>
      <x:c t="n" s="0">
        <x:v>-10.53273</x:v>
      </x:c>
      <x:c t="n" s="0">
        <x:v>-5.659147</x:v>
      </x:c>
      <x:c t="n" s="0">
        <x:v>9.655055</x:v>
      </x:c>
      <x:c t="n" s="0">
        <x:v>10.15927</x:v>
      </x:c>
      <x:c t="n" s="0">
        <x:v>3.409588</x:v>
      </x:c>
      <x:c t="n" s="0">
        <x:v>12.85485</x:v>
      </x:c>
      <x:c t="n" s="0">
        <x:v>24.86506</x:v>
      </x:c>
      <x:c t="n" s="0">
        <x:v>30.08473</x:v>
      </x:c>
      <x:c t="n" s="0">
        <x:v>23.35831</x:v>
      </x:c>
      <x:c t="n" s="0">
        <x:v>25.76701</x:v>
      </x:c>
      <x:c t="n" s="0">
        <x:v>15.28669</x:v>
      </x:c>
      <x:c t="n" s="0">
        <x:v>34.15439</x:v>
      </x:c>
      <x:c t="n" s="0">
        <x:v>38.45787</x:v>
      </x:c>
      <x:c t="n" s="0">
        <x:v>30.66561</x:v>
      </x:c>
      <x:c t="n" s="0">
        <x:v>36.64234</x:v>
      </x:c>
      <x:c t="n" s="0">
        <x:v>35.96463</x:v>
      </x:c>
      <x:c t="n" s="0">
        <x:v>43.20415</x:v>
      </x:c>
      <x:c t="n" s="0">
        <x:v>39.91265</x:v>
      </x:c>
      <x:c t="n" s="0">
        <x:v>40.4136</x:v>
      </x:c>
      <x:c t="n" s="0">
        <x:v>54.25983</x:v>
      </x:c>
      <x:c t="n" s="0">
        <x:v>38.57288</x:v>
      </x:c>
      <x:c t="n" s="0">
        <x:v>44.14368</x:v>
      </x:c>
      <x:c t="n" s="0">
        <x:v>50.46358</x:v>
      </x:c>
      <x:c t="n" s="0">
        <x:v>38.41449</x:v>
      </x:c>
      <x:c t="n" s="0">
        <x:v>36.39595</x:v>
      </x:c>
      <x:c t="n" s="0">
        <x:v>41.85567</x:v>
      </x:c>
      <x:c t="n" s="0">
        <x:v>42.16819</x:v>
      </x:c>
      <x:c t="n" s="0">
        <x:v>30.85278</x:v>
      </x:c>
      <x:c t="n" s="0">
        <x:v>22.99505</x:v>
      </x:c>
      <x:c t="n" s="0">
        <x:v>24.49601</x:v>
      </x:c>
      <x:c t="n" s="0">
        <x:v>12.49739</x:v>
      </x:c>
      <x:c t="n" s="0">
        <x:v>7.938329</x:v>
      </x:c>
      <x:c t="n" s="0">
        <x:v>5.790392</x:v>
      </x:c>
      <x:c t="n" s="0">
        <x:v>1.192721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43943.1134953704</x:v>
      </x:c>
      <x:c t="n" s="7">
        <x:v>43943.1134953704</x:v>
      </x:c>
      <x:c t="n" s="0">
        <x:v>59.08201</x:v>
      </x:c>
      <x:c t="n" s="0">
        <x:v>67.62492</x:v>
      </x:c>
      <x:c t="n" s="0">
        <x:v>63.8083</x:v>
      </x:c>
      <x:c t="n" s="0">
        <x:v>73.27135</x:v>
      </x:c>
      <x:c t="n" s="0">
        <x:v>-30.06697</x:v>
      </x:c>
      <x:c t="n" s="0">
        <x:v>-29.16826</x:v>
      </x:c>
      <x:c t="n" s="0">
        <x:v>-7.633502</x:v>
      </x:c>
      <x:c t="n" s="0">
        <x:v>-3.487938</x:v>
      </x:c>
      <x:c t="n" s="0">
        <x:v>8.757596</x:v>
      </x:c>
      <x:c t="n" s="0">
        <x:v>11.00055</x:v>
      </x:c>
      <x:c t="n" s="0">
        <x:v>7.166563</x:v>
      </x:c>
      <x:c t="n" s="0">
        <x:v>11.597</x:v>
      </x:c>
      <x:c t="n" s="0">
        <x:v>21.51646</x:v>
      </x:c>
      <x:c t="n" s="0">
        <x:v>28.96227</x:v>
      </x:c>
      <x:c t="n" s="0">
        <x:v>25.92418</x:v>
      </x:c>
      <x:c t="n" s="0">
        <x:v>27.46663</x:v>
      </x:c>
      <x:c t="n" s="0">
        <x:v>26.96611</x:v>
      </x:c>
      <x:c t="n" s="0">
        <x:v>32.09445</x:v>
      </x:c>
      <x:c t="n" s="0">
        <x:v>36.15293</x:v>
      </x:c>
      <x:c t="n" s="0">
        <x:v>39.20622</x:v>
      </x:c>
      <x:c t="n" s="0">
        <x:v>39.26842</x:v>
      </x:c>
      <x:c t="n" s="0">
        <x:v>39.11953</x:v>
      </x:c>
      <x:c t="n" s="0">
        <x:v>40.6212</x:v>
      </x:c>
      <x:c t="n" s="0">
        <x:v>40.1012</x:v>
      </x:c>
      <x:c t="n" s="0">
        <x:v>40.9685</x:v>
      </x:c>
      <x:c t="n" s="0">
        <x:v>54.98458</x:v>
      </x:c>
      <x:c t="n" s="0">
        <x:v>47.74122</x:v>
      </x:c>
      <x:c t="n" s="0">
        <x:v>43.15176</x:v>
      </x:c>
      <x:c t="n" s="0">
        <x:v>53.30961</x:v>
      </x:c>
      <x:c t="n" s="0">
        <x:v>43.33613</x:v>
      </x:c>
      <x:c t="n" s="0">
        <x:v>37.53372</x:v>
      </x:c>
      <x:c t="n" s="0">
        <x:v>43.35158</x:v>
      </x:c>
      <x:c t="n" s="0">
        <x:v>43.01977</x:v>
      </x:c>
      <x:c t="n" s="0">
        <x:v>32.30443</x:v>
      </x:c>
      <x:c t="n" s="0">
        <x:v>24.28712</x:v>
      </x:c>
      <x:c t="n" s="0">
        <x:v>24.56865</x:v>
      </x:c>
      <x:c t="n" s="0">
        <x:v>11.80067</x:v>
      </x:c>
      <x:c t="n" s="0">
        <x:v>8.350279</x:v>
      </x:c>
      <x:c t="n" s="0">
        <x:v>6.748005</x:v>
      </x:c>
      <x:c t="n" s="0">
        <x:v>0.9296581</x:v>
      </x:c>
      <x:c t="n" s="0">
        <x:v>-30.06697</x:v>
      </x:c>
      <x:c t="n" s="0">
        <x:v>-29.16826</x:v>
      </x:c>
      <x:c t="n" s="0">
        <x:v>-10.53273</x:v>
      </x:c>
      <x:c t="n" s="0">
        <x:v>-5.659147</x:v>
      </x:c>
      <x:c t="n" s="0">
        <x:v>11.01371</x:v>
      </x:c>
      <x:c t="n" s="0">
        <x:v>10.15927</x:v>
      </x:c>
      <x:c t="n" s="0">
        <x:v>3.409588</x:v>
      </x:c>
      <x:c t="n" s="0">
        <x:v>14.34529</x:v>
      </x:c>
      <x:c t="n" s="0">
        <x:v>22.72219</x:v>
      </x:c>
      <x:c t="n" s="0">
        <x:v>26.53457</x:v>
      </x:c>
      <x:c t="n" s="0">
        <x:v>23.35831</x:v>
      </x:c>
      <x:c t="n" s="0">
        <x:v>26.9486</x:v>
      </x:c>
      <x:c t="n" s="0">
        <x:v>23.16592</x:v>
      </x:c>
      <x:c t="n" s="0">
        <x:v>32.4837</x:v>
      </x:c>
      <x:c t="n" s="0">
        <x:v>32.73215</x:v>
      </x:c>
      <x:c t="n" s="0">
        <x:v>37.93949</x:v>
      </x:c>
      <x:c t="n" s="0">
        <x:v>38.35851</x:v>
      </x:c>
      <x:c t="n" s="0">
        <x:v>33.7688</x:v>
      </x:c>
      <x:c t="n" s="0">
        <x:v>43.55824</x:v>
      </x:c>
      <x:c t="n" s="0">
        <x:v>41.387</x:v>
      </x:c>
      <x:c t="n" s="0">
        <x:v>39.52964</x:v>
      </x:c>
      <x:c t="n" s="0">
        <x:v>56.82653</x:v>
      </x:c>
      <x:c t="n" s="0">
        <x:v>37.56345</x:v>
      </x:c>
      <x:c t="n" s="0">
        <x:v>43.19248</x:v>
      </x:c>
      <x:c t="n" s="0">
        <x:v>53.84718</x:v>
      </x:c>
      <x:c t="n" s="0">
        <x:v>40.98965</x:v>
      </x:c>
      <x:c t="n" s="0">
        <x:v>37.33482</x:v>
      </x:c>
      <x:c t="n" s="0">
        <x:v>39.17956</x:v>
      </x:c>
      <x:c t="n" s="0">
        <x:v>44.07365</x:v>
      </x:c>
      <x:c t="n" s="0">
        <x:v>32.03854</x:v>
      </x:c>
      <x:c t="n" s="0">
        <x:v>22.09924</x:v>
      </x:c>
      <x:c t="n" s="0">
        <x:v>23.98904</x:v>
      </x:c>
      <x:c t="n" s="0">
        <x:v>11.79738</x:v>
      </x:c>
      <x:c t="n" s="0">
        <x:v>8.42175</x:v>
      </x:c>
      <x:c t="n" s="0">
        <x:v>5.656667</x:v>
      </x:c>
      <x:c t="n" s="0">
        <x:v>-0.1127583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43943.1134953704</x:v>
      </x:c>
      <x:c t="n" s="7">
        <x:v>43943.1134953704</x:v>
      </x:c>
      <x:c t="n" s="0">
        <x:v>56.64651</x:v>
      </x:c>
      <x:c t="n" s="0">
        <x:v>65.66197</x:v>
      </x:c>
      <x:c t="n" s="0">
        <x:v>67.56025</x:v>
      </x:c>
      <x:c t="n" s="0">
        <x:v>74.65095</x:v>
      </x:c>
      <x:c t="n" s="0">
        <x:v>-30.06697</x:v>
      </x:c>
      <x:c t="n" s="0">
        <x:v>-29.16826</x:v>
      </x:c>
      <x:c t="n" s="0">
        <x:v>-7.953811</x:v>
      </x:c>
      <x:c t="n" s="0">
        <x:v>-3.744813</x:v>
      </x:c>
      <x:c t="n" s="0">
        <x:v>9.169289</x:v>
      </x:c>
      <x:c t="n" s="0">
        <x:v>10.8378</x:v>
      </x:c>
      <x:c t="n" s="0">
        <x:v>6.783064</x:v>
      </x:c>
      <x:c t="n" s="0">
        <x:v>12.12349</x:v>
      </x:c>
      <x:c t="n" s="0">
        <x:v>21.39742</x:v>
      </x:c>
      <x:c t="n" s="0">
        <x:v>28.68194</x:v>
      </x:c>
      <x:c t="n" s="0">
        <x:v>25.74451</x:v>
      </x:c>
      <x:c t="n" s="0">
        <x:v>27.39475</x:v>
      </x:c>
      <x:c t="n" s="0">
        <x:v>26.57972</x:v>
      </x:c>
      <x:c t="n" s="0">
        <x:v>32.15223</x:v>
      </x:c>
      <x:c t="n" s="0">
        <x:v>35.5941</x:v>
      </x:c>
      <x:c t="n" s="0">
        <x:v>38.70247</x:v>
      </x:c>
      <x:c t="n" s="0">
        <x:v>39.0145</x:v>
      </x:c>
      <x:c t="n" s="0">
        <x:v>38.83505</x:v>
      </x:c>
      <x:c t="n" s="0">
        <x:v>40.57412</x:v>
      </x:c>
      <x:c t="n" s="0">
        <x:v>40.79081</x:v>
      </x:c>
      <x:c t="n" s="0">
        <x:v>40.69115</x:v>
      </x:c>
      <x:c t="n" s="0">
        <x:v>55.19786</x:v>
      </x:c>
      <x:c t="n" s="0">
        <x:v>47.24053</x:v>
      </x:c>
      <x:c t="n" s="0">
        <x:v>43.06313</x:v>
      </x:c>
      <x:c t="n" s="0">
        <x:v>54.17056</x:v>
      </x:c>
      <x:c t="n" s="0">
        <x:v>42.92022</x:v>
      </x:c>
      <x:c t="n" s="0">
        <x:v>37.20906</x:v>
      </x:c>
      <x:c t="n" s="0">
        <x:v>43.03227</x:v>
      </x:c>
      <x:c t="n" s="0">
        <x:v>43.21146</x:v>
      </x:c>
      <x:c t="n" s="0">
        <x:v>33.06971</x:v>
      </x:c>
      <x:c t="n" s="0">
        <x:v>24.23305</x:v>
      </x:c>
      <x:c t="n" s="0">
        <x:v>24.55897</x:v>
      </x:c>
      <x:c t="n" s="0">
        <x:v>11.72927</x:v>
      </x:c>
      <x:c t="n" s="0">
        <x:v>8.669734</x:v>
      </x:c>
      <x:c t="n" s="0">
        <x:v>6.816661</x:v>
      </x:c>
      <x:c t="n" s="0">
        <x:v>0.9967575</x:v>
      </x:c>
      <x:c t="n" s="0">
        <x:v>-30.06697</x:v>
      </x:c>
      <x:c t="n" s="0">
        <x:v>-29.16826</x:v>
      </x:c>
      <x:c t="n" s="0">
        <x:v>-10.53273</x:v>
      </x:c>
      <x:c t="n" s="0">
        <x:v>-5.659147</x:v>
      </x:c>
      <x:c t="n" s="0">
        <x:v>11.01371</x:v>
      </x:c>
      <x:c t="n" s="0">
        <x:v>9.666104</x:v>
      </x:c>
      <x:c t="n" s="0">
        <x:v>3.409588</x:v>
      </x:c>
      <x:c t="n" s="0">
        <x:v>14.34529</x:v>
      </x:c>
      <x:c t="n" s="0">
        <x:v>20.62686</x:v>
      </x:c>
      <x:c t="n" s="0">
        <x:v>26.53457</x:v>
      </x:c>
      <x:c t="n" s="0">
        <x:v>24.91327</x:v>
      </x:c>
      <x:c t="n" s="0">
        <x:v>26.9486</x:v>
      </x:c>
      <x:c t="n" s="0">
        <x:v>23.16592</x:v>
      </x:c>
      <x:c t="n" s="0">
        <x:v>32.4687</x:v>
      </x:c>
      <x:c t="n" s="0">
        <x:v>29.7346</x:v>
      </x:c>
      <x:c t="n" s="0">
        <x:v>31.70913</x:v>
      </x:c>
      <x:c t="n" s="0">
        <x:v>36.89199</x:v>
      </x:c>
      <x:c t="n" s="0">
        <x:v>36.97002</x:v>
      </x:c>
      <x:c t="n" s="0">
        <x:v>40.855</x:v>
      </x:c>
      <x:c t="n" s="0">
        <x:v>43.32794</x:v>
      </x:c>
      <x:c t="n" s="0">
        <x:v>38.50754</x:v>
      </x:c>
      <x:c t="n" s="0">
        <x:v>56.36968</x:v>
      </x:c>
      <x:c t="n" s="0">
        <x:v>41.71972</x:v>
      </x:c>
      <x:c t="n" s="0">
        <x:v>43.19579</x:v>
      </x:c>
      <x:c t="n" s="0">
        <x:v>57.13327</x:v>
      </x:c>
      <x:c t="n" s="0">
        <x:v>39.26618</x:v>
      </x:c>
      <x:c t="n" s="0">
        <x:v>34.63273</x:v>
      </x:c>
      <x:c t="n" s="0">
        <x:v>40.82195</x:v>
      </x:c>
      <x:c t="n" s="0">
        <x:v>44.7355</x:v>
      </x:c>
      <x:c t="n" s="0">
        <x:v>35.70405</x:v>
      </x:c>
      <x:c t="n" s="0">
        <x:v>23.65748</x:v>
      </x:c>
      <x:c t="n" s="0">
        <x:v>24.90187</x:v>
      </x:c>
      <x:c t="n" s="0">
        <x:v>11.99731</x:v>
      </x:c>
      <x:c t="n" s="0">
        <x:v>10.52551</x:v>
      </x:c>
      <x:c t="n" s="0">
        <x:v>6.998344</x:v>
      </x:c>
      <x:c t="n" s="0">
        <x:v>1.293678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43943.1134953704</x:v>
      </x:c>
      <x:c t="n" s="7">
        <x:v>43943.1134953704</x:v>
      </x:c>
      <x:c t="n" s="0">
        <x:v>54.15043</x:v>
      </x:c>
      <x:c t="n" s="0">
        <x:v>63.23159</x:v>
      </x:c>
      <x:c t="n" s="0">
        <x:v>65.51204</x:v>
      </x:c>
      <x:c t="n" s="0">
        <x:v>71.17696</x:v>
      </x:c>
      <x:c t="n" s="0">
        <x:v>-30.06697</x:v>
      </x:c>
      <x:c t="n" s="0">
        <x:v>-29.16826</x:v>
      </x:c>
      <x:c t="n" s="0">
        <x:v>-8.247408</x:v>
      </x:c>
      <x:c t="n" s="0">
        <x:v>-3.976902</x:v>
      </x:c>
      <x:c t="n" s="0">
        <x:v>9.492409</x:v>
      </x:c>
      <x:c t="n" s="0">
        <x:v>10.6651</x:v>
      </x:c>
      <x:c t="n" s="0">
        <x:v>6.742964</x:v>
      </x:c>
      <x:c t="n" s="0">
        <x:v>13.30114</x:v>
      </x:c>
      <x:c t="n" s="0">
        <x:v>21.29311</x:v>
      </x:c>
      <x:c t="n" s="0">
        <x:v>28.38156</x:v>
      </x:c>
      <x:c t="n" s="0">
        <x:v>25.89407</x:v>
      </x:c>
      <x:c t="n" s="0">
        <x:v>27.59935</x:v>
      </x:c>
      <x:c t="n" s="0">
        <x:v>26.32657</x:v>
      </x:c>
      <x:c t="n" s="0">
        <x:v>32.19288</x:v>
      </x:c>
      <x:c t="n" s="0">
        <x:v>35.34383</x:v>
      </x:c>
      <x:c t="n" s="0">
        <x:v>38.16928</x:v>
      </x:c>
      <x:c t="n" s="0">
        <x:v>39.60087</x:v>
      </x:c>
      <x:c t="n" s="0">
        <x:v>38.39501</x:v>
      </x:c>
      <x:c t="n" s="0">
        <x:v>40.72208</x:v>
      </x:c>
      <x:c t="n" s="0">
        <x:v>40.41381</x:v>
      </x:c>
      <x:c t="n" s="0">
        <x:v>40.61646</x:v>
      </x:c>
      <x:c t="n" s="0">
        <x:v>55.14537</x:v>
      </x:c>
      <x:c t="n" s="0">
        <x:v>46.69014</x:v>
      </x:c>
      <x:c t="n" s="0">
        <x:v>42.76345</x:v>
      </x:c>
      <x:c t="n" s="0">
        <x:v>54.25409</x:v>
      </x:c>
      <x:c t="n" s="0">
        <x:v>42.58761</x:v>
      </x:c>
      <x:c t="n" s="0">
        <x:v>37.07062</x:v>
      </x:c>
      <x:c t="n" s="0">
        <x:v>42.66418</x:v>
      </x:c>
      <x:c t="n" s="0">
        <x:v>43.35649</x:v>
      </x:c>
      <x:c t="n" s="0">
        <x:v>33.24247</x:v>
      </x:c>
      <x:c t="n" s="0">
        <x:v>23.98985</x:v>
      </x:c>
      <x:c t="n" s="0">
        <x:v>24.56312</x:v>
      </x:c>
      <x:c t="n" s="0">
        <x:v>11.82626</x:v>
      </x:c>
      <x:c t="n" s="0">
        <x:v>8.795918</x:v>
      </x:c>
      <x:c t="n" s="0">
        <x:v>6.663889</x:v>
      </x:c>
      <x:c t="n" s="0">
        <x:v>0.9990562</x:v>
      </x:c>
      <x:c t="n" s="0">
        <x:v>-30.06697</x:v>
      </x:c>
      <x:c t="n" s="0">
        <x:v>-29.16826</x:v>
      </x:c>
      <x:c t="n" s="0">
        <x:v>-10.53273</x:v>
      </x:c>
      <x:c t="n" s="0">
        <x:v>-5.659147</x:v>
      </x:c>
      <x:c t="n" s="0">
        <x:v>11.01371</x:v>
      </x:c>
      <x:c t="n" s="0">
        <x:v>9.488431</x:v>
      </x:c>
      <x:c t="n" s="0">
        <x:v>8.091041</x:v>
      </x:c>
      <x:c t="n" s="0">
        <x:v>17.3443</x:v>
      </x:c>
      <x:c t="n" s="0">
        <x:v>20.62686</x:v>
      </x:c>
      <x:c t="n" s="0">
        <x:v>25.5249</x:v>
      </x:c>
      <x:c t="n" s="0">
        <x:v>26.6788</x:v>
      </x:c>
      <x:c t="n" s="0">
        <x:v>28.90898</x:v>
      </x:c>
      <x:c t="n" s="0">
        <x:v>24.60536</x:v>
      </x:c>
      <x:c t="n" s="0">
        <x:v>32.42338</x:v>
      </x:c>
      <x:c t="n" s="0">
        <x:v>33.49265</x:v>
      </x:c>
      <x:c t="n" s="0">
        <x:v>32.22643</x:v>
      </x:c>
      <x:c t="n" s="0">
        <x:v>41.87888</x:v>
      </x:c>
      <x:c t="n" s="0">
        <x:v>32.71192</x:v>
      </x:c>
      <x:c t="n" s="0">
        <x:v>40.86441</x:v>
      </x:c>
      <x:c t="n" s="0">
        <x:v>36.36686</x:v>
      </x:c>
      <x:c t="n" s="0">
        <x:v>40.65198</x:v>
      </x:c>
      <x:c t="n" s="0">
        <x:v>54.18346</x:v>
      </x:c>
      <x:c t="n" s="0">
        <x:v>39.60355</x:v>
      </x:c>
      <x:c t="n" s="0">
        <x:v>39.3738</x:v>
      </x:c>
      <x:c t="n" s="0">
        <x:v>53.99631</x:v>
      </x:c>
      <x:c t="n" s="0">
        <x:v>39.44311</x:v>
      </x:c>
      <x:c t="n" s="0">
        <x:v>36.38012</x:v>
      </x:c>
      <x:c t="n" s="0">
        <x:v>39.38014</x:v>
      </x:c>
      <x:c t="n" s="0">
        <x:v>43.18135</x:v>
      </x:c>
      <x:c t="n" s="0">
        <x:v>33.97668</x:v>
      </x:c>
      <x:c t="n" s="0">
        <x:v>22.34254</x:v>
      </x:c>
      <x:c t="n" s="0">
        <x:v>24.15698</x:v>
      </x:c>
      <x:c t="n" s="0">
        <x:v>12.12309</x:v>
      </x:c>
      <x:c t="n" s="0">
        <x:v>9.319527</x:v>
      </x:c>
      <x:c t="n" s="0">
        <x:v>5.683949</x:v>
      </x:c>
      <x:c t="n" s="0">
        <x:v>0.7389515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43943.1134953704</x:v>
      </x:c>
      <x:c t="n" s="7">
        <x:v>43943.1134953704</x:v>
      </x:c>
      <x:c t="n" s="0">
        <x:v>53.90744</x:v>
      </x:c>
      <x:c t="n" s="0">
        <x:v>63.23159</x:v>
      </x:c>
      <x:c t="n" s="0">
        <x:v>71.46527</x:v>
      </x:c>
      <x:c t="n" s="0">
        <x:v>77.63367</x:v>
      </x:c>
      <x:c t="n" s="0">
        <x:v>-30.06697</x:v>
      </x:c>
      <x:c t="n" s="0">
        <x:v>-29.16826</x:v>
      </x:c>
      <x:c t="n" s="0">
        <x:v>-8.64072</x:v>
      </x:c>
      <x:c t="n" s="0">
        <x:v>-4.333616</x:v>
      </x:c>
      <x:c t="n" s="0">
        <x:v>9.750521</x:v>
      </x:c>
      <x:c t="n" s="0">
        <x:v>10.51197</x:v>
      </x:c>
      <x:c t="n" s="0">
        <x:v>8.348221</x:v>
      </x:c>
      <x:c t="n" s="0">
        <x:v>14.18023</x:v>
      </x:c>
      <x:c t="n" s="0">
        <x:v>21.3584</x:v>
      </x:c>
      <x:c t="n" s="0">
        <x:v>27.77808</x:v>
      </x:c>
      <x:c t="n" s="0">
        <x:v>26.01784</x:v>
      </x:c>
      <x:c t="n" s="0">
        <x:v>27.99108</x:v>
      </x:c>
      <x:c t="n" s="0">
        <x:v>26.13203</x:v>
      </x:c>
      <x:c t="n" s="0">
        <x:v>32.13817</x:v>
      </x:c>
      <x:c t="n" s="0">
        <x:v>35.39482</x:v>
      </x:c>
      <x:c t="n" s="0">
        <x:v>37.67975</x:v>
      </x:c>
      <x:c t="n" s="0">
        <x:v>39.15118</x:v>
      </x:c>
      <x:c t="n" s="0">
        <x:v>38.79935</x:v>
      </x:c>
      <x:c t="n" s="0">
        <x:v>40.53799</x:v>
      </x:c>
      <x:c t="n" s="0">
        <x:v>40.18579</x:v>
      </x:c>
      <x:c t="n" s="0">
        <x:v>40.45021</x:v>
      </x:c>
      <x:c t="n" s="0">
        <x:v>54.84133</x:v>
      </x:c>
      <x:c t="n" s="0">
        <x:v>46.46934</x:v>
      </x:c>
      <x:c t="n" s="0">
        <x:v>42.57931</x:v>
      </x:c>
      <x:c t="n" s="0">
        <x:v>53.84968</x:v>
      </x:c>
      <x:c t="n" s="0">
        <x:v>42.67105</x:v>
      </x:c>
      <x:c t="n" s="0">
        <x:v>37.1004</x:v>
      </x:c>
      <x:c t="n" s="0">
        <x:v>42.25552</x:v>
      </x:c>
      <x:c t="n" s="0">
        <x:v>43.52789</x:v>
      </x:c>
      <x:c t="n" s="0">
        <x:v>33.04456</x:v>
      </x:c>
      <x:c t="n" s="0">
        <x:v>23.73355</x:v>
      </x:c>
      <x:c t="n" s="0">
        <x:v>24.36738</x:v>
      </x:c>
      <x:c t="n" s="0">
        <x:v>11.81396</x:v>
      </x:c>
      <x:c t="n" s="0">
        <x:v>8.635646</x:v>
      </x:c>
      <x:c t="n" s="0">
        <x:v>6.681098</x:v>
      </x:c>
      <x:c t="n" s="0">
        <x:v>1.031344</x:v>
      </x:c>
      <x:c t="n" s="0">
        <x:v>-30.06697</x:v>
      </x:c>
      <x:c t="n" s="0">
        <x:v>-25.35149</x:v>
      </x:c>
      <x:c t="n" s="0">
        <x:v>-12.71889</x:v>
      </x:c>
      <x:c t="n" s="0">
        <x:v>-7.949612</x:v>
      </x:c>
      <x:c t="n" s="0">
        <x:v>11.01371</x:v>
      </x:c>
      <x:c t="n" s="0">
        <x:v>9.488431</x:v>
      </x:c>
      <x:c t="n" s="0">
        <x:v>12.83192</x:v>
      </x:c>
      <x:c t="n" s="0">
        <x:v>17.3443</x:v>
      </x:c>
      <x:c t="n" s="0">
        <x:v>21.97592</x:v>
      </x:c>
      <x:c t="n" s="0">
        <x:v>18.84537</x:v>
      </x:c>
      <x:c t="n" s="0">
        <x:v>26.6788</x:v>
      </x:c>
      <x:c t="n" s="0">
        <x:v>29.76529</x:v>
      </x:c>
      <x:c t="n" s="0">
        <x:v>24.77696</x:v>
      </x:c>
      <x:c t="n" s="0">
        <x:v>31.61957</x:v>
      </x:c>
      <x:c t="n" s="0">
        <x:v>35.92313</x:v>
      </x:c>
      <x:c t="n" s="0">
        <x:v>32.38462</x:v>
      </x:c>
      <x:c t="n" s="0">
        <x:v>35.96871</x:v>
      </x:c>
      <x:c t="n" s="0">
        <x:v>41.05524</x:v>
      </x:c>
      <x:c t="n" s="0">
        <x:v>39.34422</x:v>
      </x:c>
      <x:c t="n" s="0">
        <x:v>38.63522</x:v>
      </x:c>
      <x:c t="n" s="0">
        <x:v>38.63872</x:v>
      </x:c>
      <x:c t="n" s="0">
        <x:v>52.4678</x:v>
      </x:c>
      <x:c t="n" s="0">
        <x:v>45.13156</x:v>
      </x:c>
      <x:c t="n" s="0">
        <x:v>41.05698</x:v>
      </x:c>
      <x:c t="n" s="0">
        <x:v>50.30943</x:v>
      </x:c>
      <x:c t="n" s="0">
        <x:v>43.40741</x:v>
      </x:c>
      <x:c t="n" s="0">
        <x:v>36.88299</x:v>
      </x:c>
      <x:c t="n" s="0">
        <x:v>38.05128</x:v>
      </x:c>
      <x:c t="n" s="0">
        <x:v>44.38857</x:v>
      </x:c>
      <x:c t="n" s="0">
        <x:v>32.52681</x:v>
      </x:c>
      <x:c t="n" s="0">
        <x:v>21.70831</x:v>
      </x:c>
      <x:c t="n" s="0">
        <x:v>23.18136</x:v>
      </x:c>
      <x:c t="n" s="0">
        <x:v>11.58191</x:v>
      </x:c>
      <x:c t="n" s="0">
        <x:v>6.862752</x:v>
      </x:c>
      <x:c t="n" s="0">
        <x:v>7.893009</x:v>
      </x:c>
      <x:c t="n" s="0">
        <x:v>1.407683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43943.1134953704</x:v>
      </x:c>
      <x:c t="n" s="7">
        <x:v>43943.1134953704</x:v>
      </x:c>
      <x:c t="n" s="0">
        <x:v>53.76048</x:v>
      </x:c>
      <x:c t="n" s="0">
        <x:v>61.19039</x:v>
      </x:c>
      <x:c t="n" s="0">
        <x:v>71.36382</x:v>
      </x:c>
      <x:c t="n" s="0">
        <x:v>75.86584</x:v>
      </x:c>
      <x:c t="n" s="0">
        <x:v>-30.06697</x:v>
      </x:c>
      <x:c t="n" s="0">
        <x:v>-27.78965</x:v>
      </x:c>
      <x:c t="n" s="0">
        <x:v>-9.226832</x:v>
      </x:c>
      <x:c t="n" s="0">
        <x:v>-4.921402</x:v>
      </x:c>
      <x:c t="n" s="0">
        <x:v>9.959427</x:v>
      </x:c>
      <x:c t="n" s="0">
        <x:v>10.37677</x:v>
      </x:c>
      <x:c t="n" s="0">
        <x:v>9.365343</x:v>
      </x:c>
      <x:c t="n" s="0">
        <x:v>14.81168</x:v>
      </x:c>
      <x:c t="n" s="0">
        <x:v>21.64101</x:v>
      </x:c>
      <x:c t="n" s="0">
        <x:v>27.18667</x:v>
      </x:c>
      <x:c t="n" s="0">
        <x:v>26.12082</x:v>
      </x:c>
      <x:c t="n" s="0">
        <x:v>28.29974</x:v>
      </x:c>
      <x:c t="n" s="0">
        <x:v>26.55587</x:v>
      </x:c>
      <x:c t="n" s="0">
        <x:v>31.94834</x:v>
      </x:c>
      <x:c t="n" s="0">
        <x:v>35.42678</x:v>
      </x:c>
      <x:c t="n" s="0">
        <x:v>37.7141</x:v>
      </x:c>
      <x:c t="n" s="0">
        <x:v>39.12373</x:v>
      </x:c>
      <x:c t="n" s="0">
        <x:v>39.37082</x:v>
      </x:c>
      <x:c t="n" s="0">
        <x:v>40.51904</x:v>
      </x:c>
      <x:c t="n" s="0">
        <x:v>39.79667</x:v>
      </x:c>
      <x:c t="n" s="0">
        <x:v>40.26859</x:v>
      </x:c>
      <x:c t="n" s="0">
        <x:v>54.38837</x:v>
      </x:c>
      <x:c t="n" s="0">
        <x:v>46.03281</x:v>
      </x:c>
      <x:c t="n" s="0">
        <x:v>42.33563</x:v>
      </x:c>
      <x:c t="n" s="0">
        <x:v>53.27677</x:v>
      </x:c>
      <x:c t="n" s="0">
        <x:v>42.69158</x:v>
      </x:c>
      <x:c t="n" s="0">
        <x:v>36.92778</x:v>
      </x:c>
      <x:c t="n" s="0">
        <x:v>41.81634</x:v>
      </x:c>
      <x:c t="n" s="0">
        <x:v>43.28564</x:v>
      </x:c>
      <x:c t="n" s="0">
        <x:v>33.05961</x:v>
      </x:c>
      <x:c t="n" s="0">
        <x:v>23.99203</x:v>
      </x:c>
      <x:c t="n" s="0">
        <x:v>24.38321</x:v>
      </x:c>
      <x:c t="n" s="0">
        <x:v>12.01301</x:v>
      </x:c>
      <x:c t="n" s="0">
        <x:v>8.708288</x:v>
      </x:c>
      <x:c t="n" s="0">
        <x:v>6.800857</x:v>
      </x:c>
      <x:c t="n" s="0">
        <x:v>1.132068</x:v>
      </x:c>
      <x:c t="n" s="0">
        <x:v>-30.06697</x:v>
      </x:c>
      <x:c t="n" s="0">
        <x:v>-23.35192</x:v>
      </x:c>
      <x:c t="n" s="0">
        <x:v>-17.33195</x:v>
      </x:c>
      <x:c t="n" s="0">
        <x:v>-13.09977</x:v>
      </x:c>
      <x:c t="n" s="0">
        <x:v>11.01371</x:v>
      </x:c>
      <x:c t="n" s="0">
        <x:v>9.488431</x:v>
      </x:c>
      <x:c t="n" s="0">
        <x:v>12.83192</x:v>
      </x:c>
      <x:c t="n" s="0">
        <x:v>17.3443</x:v>
      </x:c>
      <x:c t="n" s="0">
        <x:v>23.00374</x:v>
      </x:c>
      <x:c t="n" s="0">
        <x:v>18.84537</x:v>
      </x:c>
      <x:c t="n" s="0">
        <x:v>26.6788</x:v>
      </x:c>
      <x:c t="n" s="0">
        <x:v>29.76529</x:v>
      </x:c>
      <x:c t="n" s="0">
        <x:v>28.91688</x:v>
      </x:c>
      <x:c t="n" s="0">
        <x:v>30.6324</x:v>
      </x:c>
      <x:c t="n" s="0">
        <x:v>35.44074</x:v>
      </x:c>
      <x:c t="n" s="0">
        <x:v>38.70338</x:v>
      </x:c>
      <x:c t="n" s="0">
        <x:v>38.37401</x:v>
      </x:c>
      <x:c t="n" s="0">
        <x:v>41.97485</x:v>
      </x:c>
      <x:c t="n" s="0">
        <x:v>40.7167</x:v>
      </x:c>
      <x:c t="n" s="0">
        <x:v>36.13988</x:v>
      </x:c>
      <x:c t="n" s="0">
        <x:v>39.23299</x:v>
      </x:c>
      <x:c t="n" s="0">
        <x:v>49.45766</x:v>
      </x:c>
      <x:c t="n" s="0">
        <x:v>41.7483</x:v>
      </x:c>
      <x:c t="n" s="0">
        <x:v>41.85797</x:v>
      </x:c>
      <x:c t="n" s="0">
        <x:v>45.78766</x:v>
      </x:c>
      <x:c t="n" s="0">
        <x:v>43.13914</x:v>
      </x:c>
      <x:c t="n" s="0">
        <x:v>35.70702</x:v>
      </x:c>
      <x:c t="n" s="0">
        <x:v>37.48089</x:v>
      </x:c>
      <x:c t="n" s="0">
        <x:v>41.45946</x:v>
      </x:c>
      <x:c t="n" s="0">
        <x:v>32.42487</x:v>
      </x:c>
      <x:c t="n" s="0">
        <x:v>25.314</x:v>
      </x:c>
      <x:c t="n" s="0">
        <x:v>24.24493</x:v>
      </x:c>
      <x:c t="n" s="0">
        <x:v>12.64482</x:v>
      </x:c>
      <x:c t="n" s="0">
        <x:v>9.08962</x:v>
      </x:c>
      <x:c t="n" s="0">
        <x:v>6.507711</x:v>
      </x:c>
      <x:c t="n" s="0">
        <x:v>1.660638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43943.1134953704</x:v>
      </x:c>
      <x:c t="n" s="7">
        <x:v>43943.1134953704</x:v>
      </x:c>
      <x:c t="n" s="0">
        <x:v>53.10967</x:v>
      </x:c>
      <x:c t="n" s="0">
        <x:v>61.19039</x:v>
      </x:c>
      <x:c t="n" s="0">
        <x:v>67.56892</x:v>
      </x:c>
      <x:c t="n" s="0">
        <x:v>74.09453</x:v>
      </x:c>
      <x:c t="n" s="0">
        <x:v>-30.06697</x:v>
      </x:c>
      <x:c t="n" s="0">
        <x:v>-26.78833</x:v>
      </x:c>
      <x:c t="n" s="0">
        <x:v>-9.798807</x:v>
      </x:c>
      <x:c t="n" s="0">
        <x:v>-5.495234</x:v>
      </x:c>
      <x:c t="n" s="0">
        <x:v>9.73548</x:v>
      </x:c>
      <x:c t="n" s="0">
        <x:v>10.25789</x:v>
      </x:c>
      <x:c t="n" s="0">
        <x:v>10.07797</x:v>
      </x:c>
      <x:c t="n" s="0">
        <x:v>15.6569</x:v>
      </x:c>
      <x:c t="n" s="0">
        <x:v>21.86861</x:v>
      </x:c>
      <x:c t="n" s="0">
        <x:v>26.65555</x:v>
      </x:c>
      <x:c t="n" s="0">
        <x:v>25.87632</x:v>
      </x:c>
      <x:c t="n" s="0">
        <x:v>28.22229</x:v>
      </x:c>
      <x:c t="n" s="0">
        <x:v>27.34091</x:v>
      </x:c>
      <x:c t="n" s="0">
        <x:v>31.57877</x:v>
      </x:c>
      <x:c t="n" s="0">
        <x:v>35.30901</x:v>
      </x:c>
      <x:c t="n" s="0">
        <x:v>38.15157</x:v>
      </x:c>
      <x:c t="n" s="0">
        <x:v>38.62958</x:v>
      </x:c>
      <x:c t="n" s="0">
        <x:v>39.29412</x:v>
      </x:c>
      <x:c t="n" s="0">
        <x:v>40.26779</x:v>
      </x:c>
      <x:c t="n" s="0">
        <x:v>39.80156</x:v>
      </x:c>
      <x:c t="n" s="0">
        <x:v>40.48018</x:v>
      </x:c>
      <x:c t="n" s="0">
        <x:v>53.81891</x:v>
      </x:c>
      <x:c t="n" s="0">
        <x:v>45.54329</x:v>
      </x:c>
      <x:c t="n" s="0">
        <x:v>42.5544</x:v>
      </x:c>
      <x:c t="n" s="0">
        <x:v>52.71621</x:v>
      </x:c>
      <x:c t="n" s="0">
        <x:v>43.46259</x:v>
      </x:c>
      <x:c t="n" s="0">
        <x:v>36.74255</x:v>
      </x:c>
      <x:c t="n" s="0">
        <x:v>41.41464</x:v>
      </x:c>
      <x:c t="n" s="0">
        <x:v>42.96638</x:v>
      </x:c>
      <x:c t="n" s="0">
        <x:v>32.86355</x:v>
      </x:c>
      <x:c t="n" s="0">
        <x:v>23.9964</x:v>
      </x:c>
      <x:c t="n" s="0">
        <x:v>24.26951</x:v>
      </x:c>
      <x:c t="n" s="0">
        <x:v>12.09949</x:v>
      </x:c>
      <x:c t="n" s="0">
        <x:v>8.639894</x:v>
      </x:c>
      <x:c t="n" s="0">
        <x:v>6.900141</x:v>
      </x:c>
      <x:c t="n" s="0">
        <x:v>1.1517</x:v>
      </x:c>
      <x:c t="n" s="0">
        <x:v>-30.06697</x:v>
      </x:c>
      <x:c t="n" s="0">
        <x:v>-23.35192</x:v>
      </x:c>
      <x:c t="n" s="0">
        <x:v>-17.33195</x:v>
      </x:c>
      <x:c t="n" s="0">
        <x:v>-13.09977</x:v>
      </x:c>
      <x:c t="n" s="0">
        <x:v>7.490016</x:v>
      </x:c>
      <x:c t="n" s="0">
        <x:v>9.488431</x:v>
      </x:c>
      <x:c t="n" s="0">
        <x:v>12.83192</x:v>
      </x:c>
      <x:c t="n" s="0">
        <x:v>18.91102</x:v>
      </x:c>
      <x:c t="n" s="0">
        <x:v>23.53045</x:v>
      </x:c>
      <x:c t="n" s="0">
        <x:v>20.78467</x:v>
      </x:c>
      <x:c t="n" s="0">
        <x:v>23.53262</x:v>
      </x:c>
      <x:c t="n" s="0">
        <x:v>26.97842</x:v>
      </x:c>
      <x:c t="n" s="0">
        <x:v>30.27999</x:v>
      </x:c>
      <x:c t="n" s="0">
        <x:v>27.87986</x:v>
      </x:c>
      <x:c t="n" s="0">
        <x:v>34.54753</x:v>
      </x:c>
      <x:c t="n" s="0">
        <x:v>39.50959</x:v>
      </x:c>
      <x:c t="n" s="0">
        <x:v>34.03229</x:v>
      </x:c>
      <x:c t="n" s="0">
        <x:v>38.27527</x:v>
      </x:c>
      <x:c t="n" s="0">
        <x:v>37.7142</x:v>
      </x:c>
      <x:c t="n" s="0">
        <x:v>39.77653</x:v>
      </x:c>
      <x:c t="n" s="0">
        <x:v>41.32269</x:v>
      </x:c>
      <x:c t="n" s="0">
        <x:v>46.90322</x:v>
      </x:c>
      <x:c t="n" s="0">
        <x:v>40.11</x:v>
      </x:c>
      <x:c t="n" s="0">
        <x:v>43.14791</x:v>
      </x:c>
      <x:c t="n" s="0">
        <x:v>44.11402</x:v>
      </x:c>
      <x:c t="n" s="0">
        <x:v>46.31315</x:v>
      </x:c>
      <x:c t="n" s="0">
        <x:v>35.61768</x:v>
      </x:c>
      <x:c t="n" s="0">
        <x:v>38.05844</x:v>
      </x:c>
      <x:c t="n" s="0">
        <x:v>40.71808</x:v>
      </x:c>
      <x:c t="n" s="0">
        <x:v>31.84134</x:v>
      </x:c>
      <x:c t="n" s="0">
        <x:v>23.70024</x:v>
      </x:c>
      <x:c t="n" s="0">
        <x:v>24.18295</x:v>
      </x:c>
      <x:c t="n" s="0">
        <x:v>13.19128</x:v>
      </x:c>
      <x:c t="n" s="0">
        <x:v>8.103672</x:v>
      </x:c>
      <x:c t="n" s="0">
        <x:v>7.332402</x:v>
      </x:c>
      <x:c t="n" s="0">
        <x:v>1.006824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43943.1134953704</x:v>
      </x:c>
      <x:c t="n" s="7">
        <x:v>43943.1134953704</x:v>
      </x:c>
      <x:c t="n" s="0">
        <x:v>55.64459</x:v>
      </x:c>
      <x:c t="n" s="0">
        <x:v>64.99251</x:v>
      </x:c>
      <x:c t="n" s="0">
        <x:v>65.85527</x:v>
      </x:c>
      <x:c t="n" s="0">
        <x:v>72.95821</x:v>
      </x:c>
      <x:c t="n" s="0">
        <x:v>-30.06697</x:v>
      </x:c>
      <x:c t="n" s="0">
        <x:v>-26.08488</x:v>
      </x:c>
      <x:c t="n" s="0">
        <x:v>-10.35506</x:v>
      </x:c>
      <x:c t="n" s="0">
        <x:v>-6.053547</x:v>
      </x:c>
      <x:c t="n" s="0">
        <x:v>9.3993</x:v>
      </x:c>
      <x:c t="n" s="0">
        <x:v>10.15371</x:v>
      </x:c>
      <x:c t="n" s="0">
        <x:v>10.60584</x:v>
      </x:c>
      <x:c t="n" s="0">
        <x:v>16.36169</x:v>
      </x:c>
      <x:c t="n" s="0">
        <x:v>22.79989</x:v>
      </x:c>
      <x:c t="n" s="0">
        <x:v>26.22397</x:v>
      </x:c>
      <x:c t="n" s="0">
        <x:v>25.54333</x:v>
      </x:c>
      <x:c t="n" s="0">
        <x:v>27.59254</x:v>
      </x:c>
      <x:c t="n" s="0">
        <x:v>27.8401</x:v>
      </x:c>
      <x:c t="n" s="0">
        <x:v>31.11125</x:v>
      </x:c>
      <x:c t="n" s="0">
        <x:v>36.99768</x:v>
      </x:c>
      <x:c t="n" s="0">
        <x:v>37.74759</x:v>
      </x:c>
      <x:c t="n" s="0">
        <x:v>39.38467</x:v>
      </x:c>
      <x:c t="n" s="0">
        <x:v>39.28078</x:v>
      </x:c>
      <x:c t="n" s="0">
        <x:v>40.29668</x:v>
      </x:c>
      <x:c t="n" s="0">
        <x:v>39.57835</x:v>
      </x:c>
      <x:c t="n" s="0">
        <x:v>40.47919</x:v>
      </x:c>
      <x:c t="n" s="0">
        <x:v>53.3239</x:v>
      </x:c>
      <x:c t="n" s="0">
        <x:v>45.06243</x:v>
      </x:c>
      <x:c t="n" s="0">
        <x:v>42.09332</x:v>
      </x:c>
      <x:c t="n" s="0">
        <x:v>52.06806</x:v>
      </x:c>
      <x:c t="n" s="0">
        <x:v>44.25933</x:v>
      </x:c>
      <x:c t="n" s="0">
        <x:v>36.66747</x:v>
      </x:c>
      <x:c t="n" s="0">
        <x:v>41.05426</x:v>
      </x:c>
      <x:c t="n" s="0">
        <x:v>42.69252</x:v>
      </x:c>
      <x:c t="n" s="0">
        <x:v>32.81336</x:v>
      </x:c>
      <x:c t="n" s="0">
        <x:v>23.9291</x:v>
      </x:c>
      <x:c t="n" s="0">
        <x:v>24.64101</x:v>
      </x:c>
      <x:c t="n" s="0">
        <x:v>12.13243</x:v>
      </x:c>
      <x:c t="n" s="0">
        <x:v>8.768479</x:v>
      </x:c>
      <x:c t="n" s="0">
        <x:v>6.801039</x:v>
      </x:c>
      <x:c t="n" s="0">
        <x:v>1.125944</x:v>
      </x:c>
      <x:c t="n" s="0">
        <x:v>-30.06697</x:v>
      </x:c>
      <x:c t="n" s="0">
        <x:v>-23.35192</x:v>
      </x:c>
      <x:c t="n" s="0">
        <x:v>-17.33195</x:v>
      </x:c>
      <x:c t="n" s="0">
        <x:v>-13.09977</x:v>
      </x:c>
      <x:c t="n" s="0">
        <x:v>6.634984</x:v>
      </x:c>
      <x:c t="n" s="0">
        <x:v>9.488431</x:v>
      </x:c>
      <x:c t="n" s="0">
        <x:v>12.83192</x:v>
      </x:c>
      <x:c t="n" s="0">
        <x:v>19.09496</x:v>
      </x:c>
      <x:c t="n" s="0">
        <x:v>26.08195</x:v>
      </x:c>
      <x:c t="n" s="0">
        <x:v>22.12057</x:v>
      </x:c>
      <x:c t="n" s="0">
        <x:v>22.81689</x:v>
      </x:c>
      <x:c t="n" s="0">
        <x:v>16.99101</x:v>
      </x:c>
      <x:c t="n" s="0">
        <x:v>29.84317</x:v>
      </x:c>
      <x:c t="n" s="0">
        <x:v>26.36226</x:v>
      </x:c>
      <x:c t="n" s="0">
        <x:v>42.07507</x:v>
      </x:c>
      <x:c t="n" s="0">
        <x:v>35.13231</x:v>
      </x:c>
      <x:c t="n" s="0">
        <x:v>43.02169</x:v>
      </x:c>
      <x:c t="n" s="0">
        <x:v>38.90266</x:v>
      </x:c>
      <x:c t="n" s="0">
        <x:v>41.30173</x:v>
      </x:c>
      <x:c t="n" s="0">
        <x:v>39.63452</x:v>
      </x:c>
      <x:c t="n" s="0">
        <x:v>40.45226</x:v>
      </x:c>
      <x:c t="n" s="0">
        <x:v>47.69442</x:v>
      </x:c>
      <x:c t="n" s="0">
        <x:v>39.90294</x:v>
      </x:c>
      <x:c t="n" s="0">
        <x:v>36.37989</x:v>
      </x:c>
      <x:c t="n" s="0">
        <x:v>39.99156</x:v>
      </x:c>
      <x:c t="n" s="0">
        <x:v>47.98999</x:v>
      </x:c>
      <x:c t="n" s="0">
        <x:v>36.20915</x:v>
      </x:c>
      <x:c t="n" s="0">
        <x:v>41.16261</x:v>
      </x:c>
      <x:c t="n" s="0">
        <x:v>39.93715</x:v>
      </x:c>
      <x:c t="n" s="0">
        <x:v>32.2767</x:v>
      </x:c>
      <x:c t="n" s="0">
        <x:v>23.4953</x:v>
      </x:c>
      <x:c t="n" s="0">
        <x:v>26.12058</x:v>
      </x:c>
      <x:c t="n" s="0">
        <x:v>11.7023</x:v>
      </x:c>
      <x:c t="n" s="0">
        <x:v>9.482673</x:v>
      </x:c>
      <x:c t="n" s="0">
        <x:v>6.355952</x:v>
      </x:c>
      <x:c t="n" s="0">
        <x:v>1.146792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43943.1134953704</x:v>
      </x:c>
      <x:c t="n" s="7">
        <x:v>43943.1134953704</x:v>
      </x:c>
      <x:c t="n" s="0">
        <x:v>53.4029</x:v>
      </x:c>
      <x:c t="n" s="0">
        <x:v>62.65167</x:v>
      </x:c>
      <x:c t="n" s="0">
        <x:v>66.42579</x:v>
      </x:c>
      <x:c t="n" s="0">
        <x:v>73.23343</x:v>
      </x:c>
      <x:c t="n" s="0">
        <x:v>-30.06697</x:v>
      </x:c>
      <x:c t="n" s="0">
        <x:v>-25.56274</x:v>
      </x:c>
      <x:c t="n" s="0">
        <x:v>-10.89397</x:v>
      </x:c>
      <x:c t="n" s="0">
        <x:v>-6.594727</x:v>
      </x:c>
      <x:c t="n" s="0">
        <x:v>9.090034</x:v>
      </x:c>
      <x:c t="n" s="0">
        <x:v>9.851286</x:v>
      </x:c>
      <x:c t="n" s="0">
        <x:v>11.10428</x:v>
      </x:c>
      <x:c t="n" s="0">
        <x:v>16.84032</x:v>
      </x:c>
      <x:c t="n" s="0">
        <x:v>23.46251</x:v>
      </x:c>
      <x:c t="n" s="0">
        <x:v>25.81806</x:v>
      </x:c>
      <x:c t="n" s="0">
        <x:v>25.23722</x:v>
      </x:c>
      <x:c t="n" s="0">
        <x:v>26.9714</x:v>
      </x:c>
      <x:c t="n" s="0">
        <x:v>28.03007</x:v>
      </x:c>
      <x:c t="n" s="0">
        <x:v>30.91817</x:v>
      </x:c>
      <x:c t="n" s="0">
        <x:v>37.93196</x:v>
      </x:c>
      <x:c t="n" s="0">
        <x:v>37.9391</x:v>
      </x:c>
      <x:c t="n" s="0">
        <x:v>40.39692</x:v>
      </x:c>
      <x:c t="n" s="0">
        <x:v>39.59886</x:v>
      </x:c>
      <x:c t="n" s="0">
        <x:v>40.74804</x:v>
      </x:c>
      <x:c t="n" s="0">
        <x:v>40.51225</x:v>
      </x:c>
      <x:c t="n" s="0">
        <x:v>41.26404</x:v>
      </x:c>
      <x:c t="n" s="0">
        <x:v>52.77092</x:v>
      </x:c>
      <x:c t="n" s="0">
        <x:v>44.95141</x:v>
      </x:c>
      <x:c t="n" s="0">
        <x:v>41.65802</x:v>
      </x:c>
      <x:c t="n" s="0">
        <x:v>51.47369</x:v>
      </x:c>
      <x:c t="n" s="0">
        <x:v>46.40956</x:v>
      </x:c>
      <x:c t="n" s="0">
        <x:v>36.65676</x:v>
      </x:c>
      <x:c t="n" s="0">
        <x:v>41.91444</x:v>
      </x:c>
      <x:c t="n" s="0">
        <x:v>42.91666</x:v>
      </x:c>
      <x:c t="n" s="0">
        <x:v>33.38471</x:v>
      </x:c>
      <x:c t="n" s="0">
        <x:v>23.88663</x:v>
      </x:c>
      <x:c t="n" s="0">
        <x:v>24.56969</x:v>
      </x:c>
      <x:c t="n" s="0">
        <x:v>12.07467</x:v>
      </x:c>
      <x:c t="n" s="0">
        <x:v>8.601519</x:v>
      </x:c>
      <x:c t="n" s="0">
        <x:v>6.956341</x:v>
      </x:c>
      <x:c t="n" s="0">
        <x:v>1.121481</x:v>
      </x:c>
      <x:c t="n" s="0">
        <x:v>-30.06697</x:v>
      </x:c>
      <x:c t="n" s="0">
        <x:v>-23.35192</x:v>
      </x:c>
      <x:c t="n" s="0">
        <x:v>-17.33195</x:v>
      </x:c>
      <x:c t="n" s="0">
        <x:v>-13.09977</x:v>
      </x:c>
      <x:c t="n" s="0">
        <x:v>6.634984</x:v>
      </x:c>
      <x:c t="n" s="0">
        <x:v>6.714886</x:v>
      </x:c>
      <x:c t="n" s="0">
        <x:v>13.34124</x:v>
      </x:c>
      <x:c t="n" s="0">
        <x:v>18.85857</x:v>
      </x:c>
      <x:c t="n" s="0">
        <x:v>26.08195</x:v>
      </x:c>
      <x:c t="n" s="0">
        <x:v>22.12057</x:v>
      </x:c>
      <x:c t="n" s="0">
        <x:v>22.81689</x:v>
      </x:c>
      <x:c t="n" s="0">
        <x:v>16.99101</x:v>
      </x:c>
      <x:c t="n" s="0">
        <x:v>29.00056</x:v>
      </x:c>
      <x:c t="n" s="0">
        <x:v>29.86494</x:v>
      </x:c>
      <x:c t="n" s="0">
        <x:v>40.77528</x:v>
      </x:c>
      <x:c t="n" s="0">
        <x:v>39.17254</x:v>
      </x:c>
      <x:c t="n" s="0">
        <x:v>43.42987</x:v>
      </x:c>
      <x:c t="n" s="0">
        <x:v>40.94463</x:v>
      </x:c>
      <x:c t="n" s="0">
        <x:v>42.08897</x:v>
      </x:c>
      <x:c t="n" s="0">
        <x:v>43.92023</x:v>
      </x:c>
      <x:c t="n" s="0">
        <x:v>44.71669</x:v>
      </x:c>
      <x:c t="n" s="0">
        <x:v>45.87737</x:v>
      </x:c>
      <x:c t="n" s="0">
        <x:v>44.15062</x:v>
      </x:c>
      <x:c t="n" s="0">
        <x:v>37.50924</x:v>
      </x:c>
      <x:c t="n" s="0">
        <x:v>43.01111</x:v>
      </x:c>
      <x:c t="n" s="0">
        <x:v>51.24916</x:v>
      </x:c>
      <x:c t="n" s="0">
        <x:v>37.77896</x:v>
      </x:c>
      <x:c t="n" s="0">
        <x:v>44.62135</x:v>
      </x:c>
      <x:c t="n" s="0">
        <x:v>44.1866</x:v>
      </x:c>
      <x:c t="n" s="0">
        <x:v>35.75796</x:v>
      </x:c>
      <x:c t="n" s="0">
        <x:v>23.59223</x:v>
      </x:c>
      <x:c t="n" s="0">
        <x:v>23.76339</x:v>
      </x:c>
      <x:c t="n" s="0">
        <x:v>11.82825</x:v>
      </x:c>
      <x:c t="n" s="0">
        <x:v>7.073419</x:v>
      </x:c>
      <x:c t="n" s="0">
        <x:v>8.615749</x:v>
      </x:c>
      <x:c t="n" s="0">
        <x:v>0.9258075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43943.1134953704</x:v>
      </x:c>
      <x:c t="n" s="7">
        <x:v>43943.1134953704</x:v>
      </x:c>
      <x:c t="n" s="0">
        <x:v>52.76514</x:v>
      </x:c>
      <x:c t="n" s="0">
        <x:v>61.98221</x:v>
      </x:c>
      <x:c t="n" s="0">
        <x:v>64.86884</x:v>
      </x:c>
      <x:c t="n" s="0">
        <x:v>71.58533</x:v>
      </x:c>
      <x:c t="n" s="0">
        <x:v>-30.06697</x:v>
      </x:c>
      <x:c t="n" s="0">
        <x:v>-25.1618</x:v>
      </x:c>
      <x:c t="n" s="0">
        <x:v>-11.41391</x:v>
      </x:c>
      <x:c t="n" s="0">
        <x:v>-7.117133</x:v>
      </x:c>
      <x:c t="n" s="0">
        <x:v>8.807274</x:v>
      </x:c>
      <x:c t="n" s="0">
        <x:v>9.204076</x:v>
      </x:c>
      <x:c t="n" s="0">
        <x:v>11.61732</x:v>
      </x:c>
      <x:c t="n" s="0">
        <x:v>17.14777</x:v>
      </x:c>
      <x:c t="n" s="0">
        <x:v>23.95798</x:v>
      </x:c>
      <x:c t="n" s="0">
        <x:v>25.50546</x:v>
      </x:c>
      <x:c t="n" s="0">
        <x:v>25.02558</x:v>
      </x:c>
      <x:c t="n" s="0">
        <x:v>26.47537</x:v>
      </x:c>
      <x:c t="n" s="0">
        <x:v>28.18598</x:v>
      </x:c>
      <x:c t="n" s="0">
        <x:v>30.77945</x:v>
      </x:c>
      <x:c t="n" s="0">
        <x:v>37.89872</x:v>
      </x:c>
      <x:c t="n" s="0">
        <x:v>38.45319</x:v>
      </x:c>
      <x:c t="n" s="0">
        <x:v>40.09418</x:v>
      </x:c>
      <x:c t="n" s="0">
        <x:v>39.2559</x:v>
      </x:c>
      <x:c t="n" s="0">
        <x:v>40.11666</x:v>
      </x:c>
      <x:c t="n" s="0">
        <x:v>40.86517</x:v>
      </x:c>
      <x:c t="n" s="0">
        <x:v>41.50066</x:v>
      </x:c>
      <x:c t="n" s="0">
        <x:v>52.23343</x:v>
      </x:c>
      <x:c t="n" s="0">
        <x:v>44.83343</x:v>
      </x:c>
      <x:c t="n" s="0">
        <x:v>42.08255</x:v>
      </x:c>
      <x:c t="n" s="0">
        <x:v>50.84439</x:v>
      </x:c>
      <x:c t="n" s="0">
        <x:v>46.07453</x:v>
      </x:c>
      <x:c t="n" s="0">
        <x:v>36.85397</x:v>
      </x:c>
      <x:c t="n" s="0">
        <x:v>42.01306</x:v>
      </x:c>
      <x:c t="n" s="0">
        <x:v>42.95781</x:v>
      </x:c>
      <x:c t="n" s="0">
        <x:v>33.1822</x:v>
      </x:c>
      <x:c t="n" s="0">
        <x:v>23.66409</x:v>
      </x:c>
      <x:c t="n" s="0">
        <x:v>24.56875</x:v>
      </x:c>
      <x:c t="n" s="0">
        <x:v>11.84371</x:v>
      </x:c>
      <x:c t="n" s="0">
        <x:v>8.36026</x:v>
      </x:c>
      <x:c t="n" s="0">
        <x:v>6.990266</x:v>
      </x:c>
      <x:c t="n" s="0">
        <x:v>1.112051</x:v>
      </x:c>
      <x:c t="n" s="0">
        <x:v>-30.06697</x:v>
      </x:c>
      <x:c t="n" s="0">
        <x:v>-23.35192</x:v>
      </x:c>
      <x:c t="n" s="0">
        <x:v>-17.33195</x:v>
      </x:c>
      <x:c t="n" s="0">
        <x:v>-13.09977</x:v>
      </x:c>
      <x:c t="n" s="0">
        <x:v>6.634984</x:v>
      </x:c>
      <x:c t="n" s="0">
        <x:v>-3.027512</x:v>
      </x:c>
      <x:c t="n" s="0">
        <x:v>13.79705</x:v>
      </x:c>
      <x:c t="n" s="0">
        <x:v>18.60856</x:v>
      </x:c>
      <x:c t="n" s="0">
        <x:v>26.08195</x:v>
      </x:c>
      <x:c t="n" s="0">
        <x:v>23.33606</x:v>
      </x:c>
      <x:c t="n" s="0">
        <x:v>23.78803</x:v>
      </x:c>
      <x:c t="n" s="0">
        <x:v>21.55252</x:v>
      </x:c>
      <x:c t="n" s="0">
        <x:v>28.46247</x:v>
      </x:c>
      <x:c t="n" s="0">
        <x:v>29.63591</x:v>
      </x:c>
      <x:c t="n" s="0">
        <x:v>37.69894</x:v>
      </x:c>
      <x:c t="n" s="0">
        <x:v>40.63622</x:v>
      </x:c>
      <x:c t="n" s="0">
        <x:v>36.59149</x:v>
      </x:c>
      <x:c t="n" s="0">
        <x:v>36.83718</x:v>
      </x:c>
      <x:c t="n" s="0">
        <x:v>36.25416</x:v>
      </x:c>
      <x:c t="n" s="0">
        <x:v>41.94862</x:v>
      </x:c>
      <x:c t="n" s="0">
        <x:v>41.73278</x:v>
      </x:c>
      <x:c t="n" s="0">
        <x:v>45.40218</x:v>
      </x:c>
      <x:c t="n" s="0">
        <x:v>44.01352</x:v>
      </x:c>
      <x:c t="n" s="0">
        <x:v>44.62807</x:v>
      </x:c>
      <x:c t="n" s="0">
        <x:v>41.32938</x:v>
      </x:c>
      <x:c t="n" s="0">
        <x:v>43.12307</x:v>
      </x:c>
      <x:c t="n" s="0">
        <x:v>36.82887</x:v>
      </x:c>
      <x:c t="n" s="0">
        <x:v>41.80847</x:v>
      </x:c>
      <x:c t="n" s="0">
        <x:v>43.01887</x:v>
      </x:c>
      <x:c t="n" s="0">
        <x:v>31.85001</x:v>
      </x:c>
      <x:c t="n" s="0">
        <x:v>22.13945</x:v>
      </x:c>
      <x:c t="n" s="0">
        <x:v>24.64854</x:v>
      </x:c>
      <x:c t="n" s="0">
        <x:v>10.54084</x:v>
      </x:c>
      <x:c t="n" s="0">
        <x:v>6.957703</x:v>
      </x:c>
      <x:c t="n" s="0">
        <x:v>5.76611</x:v>
      </x:c>
      <x:c t="n" s="0">
        <x:v>1.288565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43943.1134953704</x:v>
      </x:c>
      <x:c t="n" s="7">
        <x:v>43943.1134953704</x:v>
      </x:c>
      <x:c t="n" s="0">
        <x:v>54.68089</x:v>
      </x:c>
      <x:c t="n" s="0">
        <x:v>61.19039</x:v>
      </x:c>
      <x:c t="n" s="0">
        <x:v>67.49275</x:v>
      </x:c>
      <x:c t="n" s="0">
        <x:v>73.45619</x:v>
      </x:c>
      <x:c t="n" s="0">
        <x:v>-30.06697</x:v>
      </x:c>
      <x:c t="n" s="0">
        <x:v>-24.84637</x:v>
      </x:c>
      <x:c t="n" s="0">
        <x:v>-11.99458</x:v>
      </x:c>
      <x:c t="n" s="0">
        <x:v>-7.764428</x:v>
      </x:c>
      <x:c t="n" s="0">
        <x:v>8.5503</x:v>
      </x:c>
      <x:c t="n" s="0">
        <x:v>8.562956</x:v>
      </x:c>
      <x:c t="n" s="0">
        <x:v>12.01207</x:v>
      </x:c>
      <x:c t="n" s="0">
        <x:v>17.39413</x:v>
      </x:c>
      <x:c t="n" s="0">
        <x:v>23.64749</x:v>
      </x:c>
      <x:c t="n" s="0">
        <x:v>25.41171</x:v>
      </x:c>
      <x:c t="n" s="0">
        <x:v>25.02761</x:v>
      </x:c>
      <x:c t="n" s="0">
        <x:v>26.07149</x:v>
      </x:c>
      <x:c t="n" s="0">
        <x:v>27.56094</x:v>
      </x:c>
      <x:c t="n" s="0">
        <x:v>30.43468</x:v>
      </x:c>
      <x:c t="n" s="0">
        <x:v>39.34668</x:v>
      </x:c>
      <x:c t="n" s="0">
        <x:v>38.30217</x:v>
      </x:c>
      <x:c t="n" s="0">
        <x:v>39.64898</x:v>
      </x:c>
      <x:c t="n" s="0">
        <x:v>39.05798</x:v>
      </x:c>
      <x:c t="n" s="0">
        <x:v>40.55724</x:v>
      </x:c>
      <x:c t="n" s="0">
        <x:v>40.28917</x:v>
      </x:c>
      <x:c t="n" s="0">
        <x:v>41.34258</x:v>
      </x:c>
      <x:c t="n" s="0">
        <x:v>51.70352</x:v>
      </x:c>
      <x:c t="n" s="0">
        <x:v>44.36833</x:v>
      </x:c>
      <x:c t="n" s="0">
        <x:v>41.89197</x:v>
      </x:c>
      <x:c t="n" s="0">
        <x:v>50.21897</x:v>
      </x:c>
      <x:c t="n" s="0">
        <x:v>45.51938</x:v>
      </x:c>
      <x:c t="n" s="0">
        <x:v>36.66098</x:v>
      </x:c>
      <x:c t="n" s="0">
        <x:v>41.61887</x:v>
      </x:c>
      <x:c t="n" s="0">
        <x:v>42.63134</x:v>
      </x:c>
      <x:c t="n" s="0">
        <x:v>33.06693</x:v>
      </x:c>
      <x:c t="n" s="0">
        <x:v>23.34494</x:v>
      </x:c>
      <x:c t="n" s="0">
        <x:v>24.43229</x:v>
      </x:c>
      <x:c t="n" s="0">
        <x:v>11.67045</x:v>
      </x:c>
      <x:c t="n" s="0">
        <x:v>8.073791</x:v>
      </x:c>
      <x:c t="n" s="0">
        <x:v>7.046497</x:v>
      </x:c>
      <x:c t="n" s="0">
        <x:v>1.050376</x:v>
      </x:c>
      <x:c t="n" s="0">
        <x:v>-30.06697</x:v>
      </x:c>
      <x:c t="n" s="0">
        <x:v>-23.35192</x:v>
      </x:c>
      <x:c t="n" s="0">
        <x:v>-20.34949</x:v>
      </x:c>
      <x:c t="n" s="0">
        <x:v>-23.14619</x:v>
      </x:c>
      <x:c t="n" s="0">
        <x:v>6.634984</x:v>
      </x:c>
      <x:c t="n" s="0">
        <x:v>-3.027512</x:v>
      </x:c>
      <x:c t="n" s="0">
        <x:v>13.79705</x:v>
      </x:c>
      <x:c t="n" s="0">
        <x:v>18.60856</x:v>
      </x:c>
      <x:c t="n" s="0">
        <x:v>19.77596</x:v>
      </x:c>
      <x:c t="n" s="0">
        <x:v>24.81859</x:v>
      </x:c>
      <x:c t="n" s="0">
        <x:v>25.03946</x:v>
      </x:c>
      <x:c t="n" s="0">
        <x:v>22.40445</x:v>
      </x:c>
      <x:c t="n" s="0">
        <x:v>17.30993</x:v>
      </x:c>
      <x:c t="n" s="0">
        <x:v>27.56642</x:v>
      </x:c>
      <x:c t="n" s="0">
        <x:v>43.99929</x:v>
      </x:c>
      <x:c t="n" s="0">
        <x:v>36.57455</x:v>
      </x:c>
      <x:c t="n" s="0">
        <x:v>35.66369</x:v>
      </x:c>
      <x:c t="n" s="0">
        <x:v>37.43606</x:v>
      </x:c>
      <x:c t="n" s="0">
        <x:v>41.70734</x:v>
      </x:c>
      <x:c t="n" s="0">
        <x:v>25.293</x:v>
      </x:c>
      <x:c t="n" s="0">
        <x:v>40.83082</x:v>
      </x:c>
      <x:c t="n" s="0">
        <x:v>45.2269</x:v>
      </x:c>
      <x:c t="n" s="0">
        <x:v>41.5102</x:v>
      </x:c>
      <x:c t="n" s="0">
        <x:v>38.5061</x:v>
      </x:c>
      <x:c t="n" s="0">
        <x:v>40.99078</x:v>
      </x:c>
      <x:c t="n" s="0">
        <x:v>39.90811</x:v>
      </x:c>
      <x:c t="n" s="0">
        <x:v>35.19304</x:v>
      </x:c>
      <x:c t="n" s="0">
        <x:v>38.2318</x:v>
      </x:c>
      <x:c t="n" s="0">
        <x:v>40.58209</x:v>
      </x:c>
      <x:c t="n" s="0">
        <x:v>32.19535</x:v>
      </x:c>
      <x:c t="n" s="0">
        <x:v>20.90323</x:v>
      </x:c>
      <x:c t="n" s="0">
        <x:v>23.73659</x:v>
      </x:c>
      <x:c t="n" s="0">
        <x:v>10.32415</x:v>
      </x:c>
      <x:c t="n" s="0">
        <x:v>7.442999</x:v>
      </x:c>
      <x:c t="n" s="0">
        <x:v>7.956396</x:v>
      </x:c>
      <x:c t="n" s="0">
        <x:v>0.7775546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43943.1134953704</x:v>
      </x:c>
      <x:c t="n" s="7">
        <x:v>43943.1134953704</x:v>
      </x:c>
      <x:c t="n" s="0">
        <x:v>52.51138</x:v>
      </x:c>
      <x:c t="n" s="0">
        <x:v>58.9719</x:v>
      </x:c>
      <x:c t="n" s="0">
        <x:v>67.23928</x:v>
      </x:c>
      <x:c t="n" s="0">
        <x:v>74.367</x:v>
      </x:c>
      <x:c t="n" s="0">
        <x:v>-30.06697</x:v>
      </x:c>
      <x:c t="n" s="0">
        <x:v>-24.59407</x:v>
      </x:c>
      <x:c t="n" s="0">
        <x:v>-12.57282</x:v>
      </x:c>
      <x:c t="n" s="0">
        <x:v>-8.428295</x:v>
      </x:c>
      <x:c t="n" s="0">
        <x:v>8.318118</x:v>
      </x:c>
      <x:c t="n" s="0">
        <x:v>7.928823</x:v>
      </x:c>
      <x:c t="n" s="0">
        <x:v>12.32294</x:v>
      </x:c>
      <x:c t="n" s="0">
        <x:v>17.55519</x:v>
      </x:c>
      <x:c t="n" s="0">
        <x:v>23.25639</x:v>
      </x:c>
      <x:c t="n" s="0">
        <x:v>25.33002</x:v>
      </x:c>
      <x:c t="n" s="0">
        <x:v>25.02934</x:v>
      </x:c>
      <x:c t="n" s="0">
        <x:v>25.69409</x:v>
      </x:c>
      <x:c t="n" s="0">
        <x:v>26.94514</x:v>
      </x:c>
      <x:c t="n" s="0">
        <x:v>30.02861</x:v>
      </x:c>
      <x:c t="n" s="0">
        <x:v>39.70533</x:v>
      </x:c>
      <x:c t="n" s="0">
        <x:v>37.87133</x:v>
      </x:c>
      <x:c t="n" s="0">
        <x:v>39.40189</x:v>
      </x:c>
      <x:c t="n" s="0">
        <x:v>39.00998</x:v>
      </x:c>
      <x:c t="n" s="0">
        <x:v>40.10479</x:v>
      </x:c>
      <x:c t="n" s="0">
        <x:v>39.77244</x:v>
      </x:c>
      <x:c t="n" s="0">
        <x:v>42.41348</x:v>
      </x:c>
      <x:c t="n" s="0">
        <x:v>51.22027</x:v>
      </x:c>
      <x:c t="n" s="0">
        <x:v>44.07745</x:v>
      </x:c>
      <x:c t="n" s="0">
        <x:v>41.54852</x:v>
      </x:c>
      <x:c t="n" s="0">
        <x:v>49.63634</x:v>
      </x:c>
      <x:c t="n" s="0">
        <x:v>45.16425</x:v>
      </x:c>
      <x:c t="n" s="0">
        <x:v>36.66175</x:v>
      </x:c>
      <x:c t="n" s="0">
        <x:v>41.39528</x:v>
      </x:c>
      <x:c t="n" s="0">
        <x:v>42.45849</x:v>
      </x:c>
      <x:c t="n" s="0">
        <x:v>32.93125</x:v>
      </x:c>
      <x:c t="n" s="0">
        <x:v>23.14993</x:v>
      </x:c>
      <x:c t="n" s="0">
        <x:v>24.4467</x:v>
      </x:c>
      <x:c t="n" s="0">
        <x:v>11.63253</x:v>
      </x:c>
      <x:c t="n" s="0">
        <x:v>8.154882</x:v>
      </x:c>
      <x:c t="n" s="0">
        <x:v>7.206612</x:v>
      </x:c>
      <x:c t="n" s="0">
        <x:v>1.135774</x:v>
      </x:c>
      <x:c t="n" s="0">
        <x:v>-30.06697</x:v>
      </x:c>
      <x:c t="n" s="0">
        <x:v>-23.35192</x:v>
      </x:c>
      <x:c t="n" s="0">
        <x:v>-20.34949</x:v>
      </x:c>
      <x:c t="n" s="0">
        <x:v>-23.14619</x:v>
      </x:c>
      <x:c t="n" s="0">
        <x:v>6.634984</x:v>
      </x:c>
      <x:c t="n" s="0">
        <x:v>-3.027512</x:v>
      </x:c>
      <x:c t="n" s="0">
        <x:v>13.79705</x:v>
      </x:c>
      <x:c t="n" s="0">
        <x:v>18.3013</x:v>
      </x:c>
      <x:c t="n" s="0">
        <x:v>19.77596</x:v>
      </x:c>
      <x:c t="n" s="0">
        <x:v>24.81859</x:v>
      </x:c>
      <x:c t="n" s="0">
        <x:v>25.03946</x:v>
      </x:c>
      <x:c t="n" s="0">
        <x:v>22.40445</x:v>
      </x:c>
      <x:c t="n" s="0">
        <x:v>17.30993</x:v>
      </x:c>
      <x:c t="n" s="0">
        <x:v>25.68908</x:v>
      </x:c>
      <x:c t="n" s="0">
        <x:v>40.55379</x:v>
      </x:c>
      <x:c t="n" s="0">
        <x:v>33.17358</x:v>
      </x:c>
      <x:c t="n" s="0">
        <x:v>37.76519</x:v>
      </x:c>
      <x:c t="n" s="0">
        <x:v>39.14885</x:v>
      </x:c>
      <x:c t="n" s="0">
        <x:v>36.51527</x:v>
      </x:c>
      <x:c t="n" s="0">
        <x:v>33.9101</x:v>
      </x:c>
      <x:c t="n" s="0">
        <x:v>45.96432</x:v>
      </x:c>
      <x:c t="n" s="0">
        <x:v>46.78345</x:v>
      </x:c>
      <x:c t="n" s="0">
        <x:v>40.80317</x:v>
      </x:c>
      <x:c t="n" s="0">
        <x:v>40.58987</x:v>
      </x:c>
      <x:c t="n" s="0">
        <x:v>40.27016</x:v>
      </x:c>
      <x:c t="n" s="0">
        <x:v>41.82633</x:v>
      </x:c>
      <x:c t="n" s="0">
        <x:v>36.76047</x:v>
      </x:c>
      <x:c t="n" s="0">
        <x:v>39.222</x:v>
      </x:c>
      <x:c t="n" s="0">
        <x:v>40.84058</x:v>
      </x:c>
      <x:c t="n" s="0">
        <x:v>31.52963</x:v>
      </x:c>
      <x:c t="n" s="0">
        <x:v>21.56326</x:v>
      </x:c>
      <x:c t="n" s="0">
        <x:v>24.82931</x:v>
      </x:c>
      <x:c t="n" s="0">
        <x:v>11.29609</x:v>
      </x:c>
      <x:c t="n" s="0">
        <x:v>7.681556</x:v>
      </x:c>
      <x:c t="n" s="0">
        <x:v>7.620688</x:v>
      </x:c>
      <x:c t="n" s="0">
        <x:v>1.642914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43943.1134953704</x:v>
      </x:c>
      <x:c t="n" s="7">
        <x:v>43943.1134953704</x:v>
      </x:c>
      <x:c t="n" s="0">
        <x:v>56.58937</x:v>
      </x:c>
      <x:c t="n" s="0">
        <x:v>64.61462</x:v>
      </x:c>
      <x:c t="n" s="0">
        <x:v>66.57726</x:v>
      </x:c>
      <x:c t="n" s="0">
        <x:v>73.96771</x:v>
      </x:c>
      <x:c t="n" s="0">
        <x:v>-30.06697</x:v>
      </x:c>
      <x:c t="n" s="0">
        <x:v>-23.89695</x:v>
      </x:c>
      <x:c t="n" s="0">
        <x:v>-13.13604</x:v>
      </x:c>
      <x:c t="n" s="0">
        <x:v>-9.088631</x:v>
      </x:c>
      <x:c t="n" s="0">
        <x:v>7.972901</x:v>
      </x:c>
      <x:c t="n" s="0">
        <x:v>7.30268</x:v>
      </x:c>
      <x:c t="n" s="0">
        <x:v>12.40779</x:v>
      </x:c>
      <x:c t="n" s="0">
        <x:v>17.58195</x:v>
      </x:c>
      <x:c t="n" s="0">
        <x:v>22.98825</x:v>
      </x:c>
      <x:c t="n" s="0">
        <x:v>25.13581</x:v>
      </x:c>
      <x:c t="n" s="0">
        <x:v>25.03082</x:v>
      </x:c>
      <x:c t="n" s="0">
        <x:v>26.13255</x:v>
      </x:c>
      <x:c t="n" s="0">
        <x:v>26.33453</x:v>
      </x:c>
      <x:c t="n" s="0">
        <x:v>29.37021</x:v>
      </x:c>
      <x:c t="n" s="0">
        <x:v>39.26012</x:v>
      </x:c>
      <x:c t="n" s="0">
        <x:v>37.32592</x:v>
      </x:c>
      <x:c t="n" s="0">
        <x:v>39.25888</x:v>
      </x:c>
      <x:c t="n" s="0">
        <x:v>39.35354</x:v>
      </x:c>
      <x:c t="n" s="0">
        <x:v>39.71997</x:v>
      </x:c>
      <x:c t="n" s="0">
        <x:v>39.83665</x:v>
      </x:c>
      <x:c t="n" s="0">
        <x:v>42.47848</x:v>
      </x:c>
      <x:c t="n" s="0">
        <x:v>50.94515</x:v>
      </x:c>
      <x:c t="n" s="0">
        <x:v>43.62083</x:v>
      </x:c>
      <x:c t="n" s="0">
        <x:v>41.74915</x:v>
      </x:c>
      <x:c t="n" s="0">
        <x:v>49.00146</x:v>
      </x:c>
      <x:c t="n" s="0">
        <x:v>44.67809</x:v>
      </x:c>
      <x:c t="n" s="0">
        <x:v>36.75357</x:v>
      </x:c>
      <x:c t="n" s="0">
        <x:v>41.05174</x:v>
      </x:c>
      <x:c t="n" s="0">
        <x:v>42.08764</x:v>
      </x:c>
      <x:c t="n" s="0">
        <x:v>32.63144</x:v>
      </x:c>
      <x:c t="n" s="0">
        <x:v>22.89052</x:v>
      </x:c>
      <x:c t="n" s="0">
        <x:v>24.63984</x:v>
      </x:c>
      <x:c t="n" s="0">
        <x:v>11.689</x:v>
      </x:c>
      <x:c t="n" s="0">
        <x:v>8.185385</x:v>
      </x:c>
      <x:c t="n" s="0">
        <x:v>7.134162</x:v>
      </x:c>
      <x:c t="n" s="0">
        <x:v>1.202954</x:v>
      </x:c>
      <x:c t="n" s="0">
        <x:v>-30.06697</x:v>
      </x:c>
      <x:c t="n" s="0">
        <x:v>-20.8494</x:v>
      </x:c>
      <x:c t="n" s="0">
        <x:v>-20.34949</x:v>
      </x:c>
      <x:c t="n" s="0">
        <x:v>-23.14619</x:v>
      </x:c>
      <x:c t="n" s="0">
        <x:v>4.708881</x:v>
      </x:c>
      <x:c t="n" s="0">
        <x:v>-3.027512</x:v>
      </x:c>
      <x:c t="n" s="0">
        <x:v>12.65983</x:v>
      </x:c>
      <x:c t="n" s="0">
        <x:v>17.73533</x:v>
      </x:c>
      <x:c t="n" s="0">
        <x:v>21.16924</x:v>
      </x:c>
      <x:c t="n" s="0">
        <x:v>23.54005</x:v>
      </x:c>
      <x:c t="n" s="0">
        <x:v>25.03946</x:v>
      </x:c>
      <x:c t="n" s="0">
        <x:v>28.66682</x:v>
      </x:c>
      <x:c t="n" s="0">
        <x:v>16.96419</x:v>
      </x:c>
      <x:c t="n" s="0">
        <x:v>15.634</x:v>
      </x:c>
      <x:c t="n" s="0">
        <x:v>34.92366</x:v>
      </x:c>
      <x:c t="n" s="0">
        <x:v>30.34125</x:v>
      </x:c>
      <x:c t="n" s="0">
        <x:v>37.84581</x:v>
      </x:c>
      <x:c t="n" s="0">
        <x:v>41.04664</x:v>
      </x:c>
      <x:c t="n" s="0">
        <x:v>38.82592</x:v>
      </x:c>
      <x:c t="n" s="0">
        <x:v>40.35338</x:v>
      </x:c>
      <x:c t="n" s="0">
        <x:v>43.70033</x:v>
      </x:c>
      <x:c t="n" s="0">
        <x:v>48.96281</x:v>
      </x:c>
      <x:c t="n" s="0">
        <x:v>38.704</x:v>
      </x:c>
      <x:c t="n" s="0">
        <x:v>42.81878</x:v>
      </x:c>
      <x:c t="n" s="0">
        <x:v>37.16092</x:v>
      </x:c>
      <x:c t="n" s="0">
        <x:v>38.58071</x:v>
      </x:c>
      <x:c t="n" s="0">
        <x:v>37.56801</x:v>
      </x:c>
      <x:c t="n" s="0">
        <x:v>39.79023</x:v>
      </x:c>
      <x:c t="n" s="0">
        <x:v>38.87922</x:v>
      </x:c>
      <x:c t="n" s="0">
        <x:v>30.2348</x:v>
      </x:c>
      <x:c t="n" s="0">
        <x:v>20.84365</x:v>
      </x:c>
      <x:c t="n" s="0">
        <x:v>25.63211</x:v>
      </x:c>
      <x:c t="n" s="0">
        <x:v>11.99709</x:v>
      </x:c>
      <x:c t="n" s="0">
        <x:v>8.044358</x:v>
      </x:c>
      <x:c t="n" s="0">
        <x:v>7.327389</x:v>
      </x:c>
      <x:c t="n" s="0">
        <x:v>1.389991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43943.1134953704</x:v>
      </x:c>
      <x:c t="n" s="7">
        <x:v>43943.1134953704</x:v>
      </x:c>
      <x:c t="n" s="0">
        <x:v>56.77435</x:v>
      </x:c>
      <x:c t="n" s="0">
        <x:v>63.74312</x:v>
      </x:c>
      <x:c t="n" s="0">
        <x:v>69.45348</x:v>
      </x:c>
      <x:c t="n" s="0">
        <x:v>76.64378</x:v>
      </x:c>
      <x:c t="n" s="0">
        <x:v>-30.06697</x:v>
      </x:c>
      <x:c t="n" s="0">
        <x:v>-23.01283</x:v>
      </x:c>
      <x:c t="n" s="0">
        <x:v>-13.68262</x:v>
      </x:c>
      <x:c t="n" s="0">
        <x:v>-9.744886</x:v>
      </x:c>
      <x:c t="n" s="0">
        <x:v>7.514429</x:v>
      </x:c>
      <x:c t="n" s="0">
        <x:v>6.685638</x:v>
      </x:c>
      <x:c t="n" s="0">
        <x:v>12.32421</x:v>
      </x:c>
      <x:c t="n" s="0">
        <x:v>17.60468</x:v>
      </x:c>
      <x:c t="n" s="0">
        <x:v>22.83739</x:v>
      </x:c>
      <x:c t="n" s="0">
        <x:v>24.84091</x:v>
      </x:c>
      <x:c t="n" s="0">
        <x:v>25.77048</x:v>
      </x:c>
      <x:c t="n" s="0">
        <x:v>27.05109</x:v>
      </x:c>
      <x:c t="n" s="0">
        <x:v>25.73322</x:v>
      </x:c>
      <x:c t="n" s="0">
        <x:v>28.78479</x:v>
      </x:c>
      <x:c t="n" s="0">
        <x:v>39.36264</x:v>
      </x:c>
      <x:c t="n" s="0">
        <x:v>36.74422</x:v>
      </x:c>
      <x:c t="n" s="0">
        <x:v>38.75763</x:v>
      </x:c>
      <x:c t="n" s="0">
        <x:v>39.29816</x:v>
      </x:c>
      <x:c t="n" s="0">
        <x:v>40.24105</x:v>
      </x:c>
      <x:c t="n" s="0">
        <x:v>40.03584</x:v>
      </x:c>
      <x:c t="n" s="0">
        <x:v>45.04854</x:v>
      </x:c>
      <x:c t="n" s="0">
        <x:v>50.38287</x:v>
      </x:c>
      <x:c t="n" s="0">
        <x:v>43.45601</x:v>
      </x:c>
      <x:c t="n" s="0">
        <x:v>41.47983</x:v>
      </x:c>
      <x:c t="n" s="0">
        <x:v>48.47205</x:v>
      </x:c>
      <x:c t="n" s="0">
        <x:v>44.25976</x:v>
      </x:c>
      <x:c t="n" s="0">
        <x:v>36.88579</x:v>
      </x:c>
      <x:c t="n" s="0">
        <x:v>40.80463</x:v>
      </x:c>
      <x:c t="n" s="0">
        <x:v>41.84594</x:v>
      </x:c>
      <x:c t="n" s="0">
        <x:v>32.32536</x:v>
      </x:c>
      <x:c t="n" s="0">
        <x:v>22.67209</x:v>
      </x:c>
      <x:c t="n" s="0">
        <x:v>24.67486</x:v>
      </x:c>
      <x:c t="n" s="0">
        <x:v>11.56337</x:v>
      </x:c>
      <x:c t="n" s="0">
        <x:v>8.296498</x:v>
      </x:c>
      <x:c t="n" s="0">
        <x:v>7.011047</x:v>
      </x:c>
      <x:c t="n" s="0">
        <x:v>1.139724</x:v>
      </x:c>
      <x:c t="n" s="0">
        <x:v>-30.06697</x:v>
      </x:c>
      <x:c t="n" s="0">
        <x:v>-19.83608</x:v>
      </x:c>
      <x:c t="n" s="0">
        <x:v>-20.34949</x:v>
      </x:c>
      <x:c t="n" s="0">
        <x:v>-23.14619</x:v>
      </x:c>
      <x:c t="n" s="0">
        <x:v>2.937801</x:v>
      </x:c>
      <x:c t="n" s="0">
        <x:v>1.914624</x:v>
      </x:c>
      <x:c t="n" s="0">
        <x:v>11.80007</x:v>
      </x:c>
      <x:c t="n" s="0">
        <x:v>17.75632</x:v>
      </x:c>
      <x:c t="n" s="0">
        <x:v>21.83125</x:v>
      </x:c>
      <x:c t="n" s="0">
        <x:v>22.5416</x:v>
      </x:c>
      <x:c t="n" s="0">
        <x:v>28.93194</x:v>
      </x:c>
      <x:c t="n" s="0">
        <x:v>30.30476</x:v>
      </x:c>
      <x:c t="n" s="0">
        <x:v>16.91247</x:v>
      </x:c>
      <x:c t="n" s="0">
        <x:v>21.27648</x:v>
      </x:c>
      <x:c t="n" s="0">
        <x:v>40.29316</x:v>
      </x:c>
      <x:c t="n" s="0">
        <x:v>28.70311</x:v>
      </x:c>
      <x:c t="n" s="0">
        <x:v>35.20531</x:v>
      </x:c>
      <x:c t="n" s="0">
        <x:v>38.04425</x:v>
      </x:c>
      <x:c t="n" s="0">
        <x:v>41.52768</x:v>
      </x:c>
      <x:c t="n" s="0">
        <x:v>41.82348</x:v>
      </x:c>
      <x:c t="n" s="0">
        <x:v>51.01343</x:v>
      </x:c>
      <x:c t="n" s="0">
        <x:v>40.72728</x:v>
      </x:c>
      <x:c t="n" s="0">
        <x:v>43.81129</x:v>
      </x:c>
      <x:c t="n" s="0">
        <x:v>41.02808</x:v>
      </x:c>
      <x:c t="n" s="0">
        <x:v>42.10947</x:v>
      </x:c>
      <x:c t="n" s="0">
        <x:v>40.90257</x:v>
      </x:c>
      <x:c t="n" s="0">
        <x:v>38.60806</x:v>
      </x:c>
      <x:c t="n" s="0">
        <x:v>37.83076</x:v>
      </x:c>
      <x:c t="n" s="0">
        <x:v>40.00514</x:v>
      </x:c>
      <x:c t="n" s="0">
        <x:v>30.56966</x:v>
      </x:c>
      <x:c t="n" s="0">
        <x:v>21.53896</x:v>
      </x:c>
      <x:c t="n" s="0">
        <x:v>24.78312</x:v>
      </x:c>
      <x:c t="n" s="0">
        <x:v>11.54139</x:v>
      </x:c>
      <x:c t="n" s="0">
        <x:v>9.190314</x:v>
      </x:c>
      <x:c t="n" s="0">
        <x:v>6.103813</x:v>
      </x:c>
      <x:c t="n" s="0">
        <x:v>0.8828678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43943.1134953704</x:v>
      </x:c>
      <x:c t="n" s="7">
        <x:v>43943.1134953704</x:v>
      </x:c>
      <x:c t="n" s="0">
        <x:v>56.38132</x:v>
      </x:c>
      <x:c t="n" s="0">
        <x:v>65.34013</x:v>
      </x:c>
      <x:c t="n" s="0">
        <x:v>70.41295</x:v>
      </x:c>
      <x:c t="n" s="0">
        <x:v>77.92777</x:v>
      </x:c>
      <x:c t="n" s="0">
        <x:v>-30.06697</x:v>
      </x:c>
      <x:c t="n" s="0">
        <x:v>-22.3783</x:v>
      </x:c>
      <x:c t="n" s="0">
        <x:v>-14.21092</x:v>
      </x:c>
      <x:c t="n" s="0">
        <x:v>-10.39641</x:v>
      </x:c>
      <x:c t="n" s="0">
        <x:v>7.080493</x:v>
      </x:c>
      <x:c t="n" s="0">
        <x:v>7.232347</x:v>
      </x:c>
      <x:c t="n" s="0">
        <x:v>12.25153</x:v>
      </x:c>
      <x:c t="n" s="0">
        <x:v>17.64914</x:v>
      </x:c>
      <x:c t="n" s="0">
        <x:v>22.70427</x:v>
      </x:c>
      <x:c t="n" s="0">
        <x:v>24.57216</x:v>
      </x:c>
      <x:c t="n" s="0">
        <x:v>26.4962</x:v>
      </x:c>
      <x:c t="n" s="0">
        <x:v>27.70615</x:v>
      </x:c>
      <x:c t="n" s="0">
        <x:v>26.22194</x:v>
      </x:c>
      <x:c t="n" s="0">
        <x:v>28.28472</x:v>
      </x:c>
      <x:c t="n" s="0">
        <x:v>39.24424</x:v>
      </x:c>
      <x:c t="n" s="0">
        <x:v>36.67761</x:v>
      </x:c>
      <x:c t="n" s="0">
        <x:v>38.86381</x:v>
      </x:c>
      <x:c t="n" s="0">
        <x:v>38.93468</x:v>
      </x:c>
      <x:c t="n" s="0">
        <x:v>40.44333</x:v>
      </x:c>
      <x:c t="n" s="0">
        <x:v>40.28962</x:v>
      </x:c>
      <x:c t="n" s="0">
        <x:v>45.92165</x:v>
      </x:c>
      <x:c t="n" s="0">
        <x:v>49.75222</x:v>
      </x:c>
      <x:c t="n" s="0">
        <x:v>44.05777</x:v>
      </x:c>
      <x:c t="n" s="0">
        <x:v>41.51254</x:v>
      </x:c>
      <x:c t="n" s="0">
        <x:v>47.84308</x:v>
      </x:c>
      <x:c t="n" s="0">
        <x:v>43.81367</x:v>
      </x:c>
      <x:c t="n" s="0">
        <x:v>36.889</x:v>
      </x:c>
      <x:c t="n" s="0">
        <x:v>40.63478</x:v>
      </x:c>
      <x:c t="n" s="0">
        <x:v>41.56507</x:v>
      </x:c>
      <x:c t="n" s="0">
        <x:v>31.88079</x:v>
      </x:c>
      <x:c t="n" s="0">
        <x:v>22.51883</x:v>
      </x:c>
      <x:c t="n" s="0">
        <x:v>24.80681</x:v>
      </x:c>
      <x:c t="n" s="0">
        <x:v>11.59639</x:v>
      </x:c>
      <x:c t="n" s="0">
        <x:v>8.198301</x:v>
      </x:c>
      <x:c t="n" s="0">
        <x:v>7.052664</x:v>
      </x:c>
      <x:c t="n" s="0">
        <x:v>1.154608</x:v>
      </x:c>
      <x:c t="n" s="0">
        <x:v>-30.06697</x:v>
      </x:c>
      <x:c t="n" s="0">
        <x:v>-19.83608</x:v>
      </x:c>
      <x:c t="n" s="0">
        <x:v>-20.34949</x:v>
      </x:c>
      <x:c t="n" s="0">
        <x:v>-23.14619</x:v>
      </x:c>
      <x:c t="n" s="0">
        <x:v>2.937801</x:v>
      </x:c>
      <x:c t="n" s="0">
        <x:v>9.516372</x:v>
      </x:c>
      <x:c t="n" s="0">
        <x:v>11.80007</x:v>
      </x:c>
      <x:c t="n" s="0">
        <x:v>17.90048</x:v>
      </x:c>
      <x:c t="n" s="0">
        <x:v>21.83125</x:v>
      </x:c>
      <x:c t="n" s="0">
        <x:v>22.5416</x:v>
      </x:c>
      <x:c t="n" s="0">
        <x:v>29.28447</x:v>
      </x:c>
      <x:c t="n" s="0">
        <x:v>30.30476</x:v>
      </x:c>
      <x:c t="n" s="0">
        <x:v>28.94549</x:v>
      </x:c>
      <x:c t="n" s="0">
        <x:v>22.84909</x:v>
      </x:c>
      <x:c t="n" s="0">
        <x:v>38.08774</x:v>
      </x:c>
      <x:c t="n" s="0">
        <x:v>37.15712</x:v>
      </x:c>
      <x:c t="n" s="0">
        <x:v>38.97347</x:v>
      </x:c>
      <x:c t="n" s="0">
        <x:v>36.65871</x:v>
      </x:c>
      <x:c t="n" s="0">
        <x:v>41.86783</x:v>
      </x:c>
      <x:c t="n" s="0">
        <x:v>40.49355</x:v>
      </x:c>
      <x:c t="n" s="0">
        <x:v>48.37738</x:v>
      </x:c>
      <x:c t="n" s="0">
        <x:v>39.43497</x:v>
      </x:c>
      <x:c t="n" s="0">
        <x:v>45.79559</x:v>
      </x:c>
      <x:c t="n" s="0">
        <x:v>39.12598</x:v>
      </x:c>
      <x:c t="n" s="0">
        <x:v>37.68249</x:v>
      </x:c>
      <x:c t="n" s="0">
        <x:v>38.51619</x:v>
      </x:c>
      <x:c t="n" s="0">
        <x:v>35.20673</x:v>
      </x:c>
      <x:c t="n" s="0">
        <x:v>38.75059</x:v>
      </x:c>
      <x:c t="n" s="0">
        <x:v>39.33378</x:v>
      </x:c>
      <x:c t="n" s="0">
        <x:v>26.40803</x:v>
      </x:c>
      <x:c t="n" s="0">
        <x:v>21.58692</x:v>
      </x:c>
      <x:c t="n" s="0">
        <x:v>25.21187</x:v>
      </x:c>
      <x:c t="n" s="0">
        <x:v>11.30697</x:v>
      </x:c>
      <x:c t="n" s="0">
        <x:v>8.232802</x:v>
      </x:c>
      <x:c t="n" s="0">
        <x:v>7.42484</x:v>
      </x:c>
      <x:c t="n" s="0">
        <x:v>1.147034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43943.1134953704</x:v>
      </x:c>
      <x:c t="n" s="7">
        <x:v>43943.1134953704</x:v>
      </x:c>
      <x:c t="n" s="0">
        <x:v>59.34426</x:v>
      </x:c>
      <x:c t="n" s="0">
        <x:v>68.67227</x:v>
      </x:c>
      <x:c t="n" s="0">
        <x:v>70.67695</x:v>
      </x:c>
      <x:c t="n" s="0">
        <x:v>78.77098</x:v>
      </x:c>
      <x:c t="n" s="0">
        <x:v>-30.06697</x:v>
      </x:c>
      <x:c t="n" s="0">
        <x:v>-21.90143</x:v>
      </x:c>
      <x:c t="n" s="0">
        <x:v>-14.7193</x:v>
      </x:c>
      <x:c t="n" s="0">
        <x:v>-11.0425</x:v>
      </x:c>
      <x:c t="n" s="0">
        <x:v>6.672146</x:v>
      </x:c>
      <x:c t="n" s="0">
        <x:v>7.650285</x:v>
      </x:c>
      <x:c t="n" s="0">
        <x:v>12.18848</x:v>
      </x:c>
      <x:c t="n" s="0">
        <x:v>17.68675</x:v>
      </x:c>
      <x:c t="n" s="0">
        <x:v>22.69416</x:v>
      </x:c>
      <x:c t="n" s="0">
        <x:v>24.72942</x:v>
      </x:c>
      <x:c t="n" s="0">
        <x:v>27.03246</x:v>
      </x:c>
      <x:c t="n" s="0">
        <x:v>27.93282</x:v>
      </x:c>
      <x:c t="n" s="0">
        <x:v>27.05954</x:v>
      </x:c>
      <x:c t="n" s="0">
        <x:v>29.26728</x:v>
      </x:c>
      <x:c t="n" s="0">
        <x:v>38.98107</x:v>
      </x:c>
      <x:c t="n" s="0">
        <x:v>37.37313</x:v>
      </x:c>
      <x:c t="n" s="0">
        <x:v>38.39837</x:v>
      </x:c>
      <x:c t="n" s="0">
        <x:v>38.79861</x:v>
      </x:c>
      <x:c t="n" s="0">
        <x:v>40.6368</x:v>
      </x:c>
      <x:c t="n" s="0">
        <x:v>39.83097</x:v>
      </x:c>
      <x:c t="n" s="0">
        <x:v>45.88541</x:v>
      </x:c>
      <x:c t="n" s="0">
        <x:v>49.34167</x:v>
      </x:c>
      <x:c t="n" s="0">
        <x:v>43.8919</x:v>
      </x:c>
      <x:c t="n" s="0">
        <x:v>41.52498</x:v>
      </x:c>
      <x:c t="n" s="0">
        <x:v>47.29423</x:v>
      </x:c>
      <x:c t="n" s="0">
        <x:v>43.23322</x:v>
      </x:c>
      <x:c t="n" s="0">
        <x:v>36.69536</x:v>
      </x:c>
      <x:c t="n" s="0">
        <x:v>40.14569</x:v>
      </x:c>
      <x:c t="n" s="0">
        <x:v>41.34641</x:v>
      </x:c>
      <x:c t="n" s="0">
        <x:v>31.58455</x:v>
      </x:c>
      <x:c t="n" s="0">
        <x:v>22.46949</x:v>
      </x:c>
      <x:c t="n" s="0">
        <x:v>24.81108</x:v>
      </x:c>
      <x:c t="n" s="0">
        <x:v>11.66559</x:v>
      </x:c>
      <x:c t="n" s="0">
        <x:v>8.229269</x:v>
      </x:c>
      <x:c t="n" s="0">
        <x:v>7.079644</x:v>
      </x:c>
      <x:c t="n" s="0">
        <x:v>1.066732</x:v>
      </x:c>
      <x:c t="n" s="0">
        <x:v>-30.06697</x:v>
      </x:c>
      <x:c t="n" s="0">
        <x:v>-19.83608</x:v>
      </x:c>
      <x:c t="n" s="0">
        <x:v>-20.34949</x:v>
      </x:c>
      <x:c t="n" s="0">
        <x:v>-23.14619</x:v>
      </x:c>
      <x:c t="n" s="0">
        <x:v>2.937801</x:v>
      </x:c>
      <x:c t="n" s="0">
        <x:v>9.516372</x:v>
      </x:c>
      <x:c t="n" s="0">
        <x:v>11.80007</x:v>
      </x:c>
      <x:c t="n" s="0">
        <x:v>17.90048</x:v>
      </x:c>
      <x:c t="n" s="0">
        <x:v>22.82837</x:v>
      </x:c>
      <x:c t="n" s="0">
        <x:v>26.10066</x:v>
      </x:c>
      <x:c t="n" s="0">
        <x:v>29.28447</x:v>
      </x:c>
      <x:c t="n" s="0">
        <x:v>28.85146</x:v>
      </x:c>
      <x:c t="n" s="0">
        <x:v>30.12635</x:v>
      </x:c>
      <x:c t="n" s="0">
        <x:v>33.1891</x:v>
      </x:c>
      <x:c t="n" s="0">
        <x:v>36.66421</x:v>
      </x:c>
      <x:c t="n" s="0">
        <x:v>40.1629</x:v>
      </x:c>
      <x:c t="n" s="0">
        <x:v>33.43381</x:v>
      </x:c>
      <x:c t="n" s="0">
        <x:v>37.63393</x:v>
      </x:c>
      <x:c t="n" s="0">
        <x:v>42.42384</x:v>
      </x:c>
      <x:c t="n" s="0">
        <x:v>41.44312</x:v>
      </x:c>
      <x:c t="n" s="0">
        <x:v>47.24172</x:v>
      </x:c>
      <x:c t="n" s="0">
        <x:v>46.38413</x:v>
      </x:c>
      <x:c t="n" s="0">
        <x:v>42.69827</x:v>
      </x:c>
      <x:c t="n" s="0">
        <x:v>41.77736</x:v>
      </x:c>
      <x:c t="n" s="0">
        <x:v>40.75122</x:v>
      </x:c>
      <x:c t="n" s="0">
        <x:v>35.26133</x:v>
      </x:c>
      <x:c t="n" s="0">
        <x:v>36.43737</x:v>
      </x:c>
      <x:c t="n" s="0">
        <x:v>34.90628</x:v>
      </x:c>
      <x:c t="n" s="0">
        <x:v>39.88933</x:v>
      </x:c>
      <x:c t="n" s="0">
        <x:v>29.18709</x:v>
      </x:c>
      <x:c t="n" s="0">
        <x:v>21.79023</x:v>
      </x:c>
      <x:c t="n" s="0">
        <x:v>25.27745</x:v>
      </x:c>
      <x:c t="n" s="0">
        <x:v>12.6132</x:v>
      </x:c>
      <x:c t="n" s="0">
        <x:v>8.199082</x:v>
      </x:c>
      <x:c t="n" s="0">
        <x:v>6.931541</x:v>
      </x:c>
      <x:c t="n" s="0">
        <x:v>0.3433965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43943.1134953704</x:v>
      </x:c>
      <x:c t="n" s="7">
        <x:v>43943.1134953704</x:v>
      </x:c>
      <x:c t="n" s="0">
        <x:v>59.66238</x:v>
      </x:c>
      <x:c t="n" s="0">
        <x:v>67.42288</x:v>
      </x:c>
      <x:c t="n" s="0">
        <x:v>67.32121</x:v>
      </x:c>
      <x:c t="n" s="0">
        <x:v>76.16685</x:v>
      </x:c>
      <x:c t="n" s="0">
        <x:v>-30.06697</x:v>
      </x:c>
      <x:c t="n" s="0">
        <x:v>-21.3176</x:v>
      </x:c>
      <x:c t="n" s="0">
        <x:v>-15.03623</x:v>
      </x:c>
      <x:c t="n" s="0">
        <x:v>-11.49207</x:v>
      </x:c>
      <x:c t="n" s="0">
        <x:v>6.29017</x:v>
      </x:c>
      <x:c t="n" s="0">
        <x:v>7.977904</x:v>
      </x:c>
      <x:c t="n" s="0">
        <x:v>12.1339</x:v>
      </x:c>
      <x:c t="n" s="0">
        <x:v>17.71861</x:v>
      </x:c>
      <x:c t="n" s="0">
        <x:v>22.84552</x:v>
      </x:c>
      <x:c t="n" s="0">
        <x:v>25.39702</x:v>
      </x:c>
      <x:c t="n" s="0">
        <x:v>27.23648</x:v>
      </x:c>
      <x:c t="n" s="0">
        <x:v>28.03644</x:v>
      </x:c>
      <x:c t="n" s="0">
        <x:v>27.52597</x:v>
      </x:c>
      <x:c t="n" s="0">
        <x:v>30.27391</x:v>
      </x:c>
      <x:c t="n" s="0">
        <x:v>38.47805</x:v>
      </x:c>
      <x:c t="n" s="0">
        <x:v>37.86783</x:v>
      </x:c>
      <x:c t="n" s="0">
        <x:v>38.11571</x:v>
      </x:c>
      <x:c t="n" s="0">
        <x:v>38.62954</x:v>
      </x:c>
      <x:c t="n" s="0">
        <x:v>41.0525</x:v>
      </x:c>
      <x:c t="n" s="0">
        <x:v>43.7951</x:v>
      </x:c>
      <x:c t="n" s="0">
        <x:v>46.68219</x:v>
      </x:c>
      <x:c t="n" s="0">
        <x:v>48.971</x:v>
      </x:c>
      <x:c t="n" s="0">
        <x:v>43.90524</x:v>
      </x:c>
      <x:c t="n" s="0">
        <x:v>41.14854</x:v>
      </x:c>
      <x:c t="n" s="0">
        <x:v>46.7057</x:v>
      </x:c>
      <x:c t="n" s="0">
        <x:v>42.76051</x:v>
      </x:c>
      <x:c t="n" s="0">
        <x:v>37.08557</x:v>
      </x:c>
      <x:c t="n" s="0">
        <x:v>39.90132</x:v>
      </x:c>
      <x:c t="n" s="0">
        <x:v>41.00832</x:v>
      </x:c>
      <x:c t="n" s="0">
        <x:v>31.20556</x:v>
      </x:c>
      <x:c t="n" s="0">
        <x:v>22.39903</x:v>
      </x:c>
      <x:c t="n" s="0">
        <x:v>24.76155</x:v>
      </x:c>
      <x:c t="n" s="0">
        <x:v>11.85903</x:v>
      </x:c>
      <x:c t="n" s="0">
        <x:v>8.094685</x:v>
      </x:c>
      <x:c t="n" s="0">
        <x:v>7.138734</x:v>
      </x:c>
      <x:c t="n" s="0">
        <x:v>1.091087</x:v>
      </x:c>
      <x:c t="n" s="0">
        <x:v>-30.06697</x:v>
      </x:c>
      <x:c t="n" s="0">
        <x:v>-18.78688</x:v>
      </x:c>
      <x:c t="n" s="0">
        <x:v>-17.24904</x:v>
      </x:c>
      <x:c t="n" s="0">
        <x:v>-15.35763</x:v>
      </x:c>
      <x:c t="n" s="0">
        <x:v>2.937801</x:v>
      </x:c>
      <x:c t="n" s="0">
        <x:v>9.516372</x:v>
      </x:c>
      <x:c t="n" s="0">
        <x:v>11.80007</x:v>
      </x:c>
      <x:c t="n" s="0">
        <x:v>17.90048</x:v>
      </x:c>
      <x:c t="n" s="0">
        <x:v>23.63876</x:v>
      </x:c>
      <x:c t="n" s="0">
        <x:v>28.03009</x:v>
      </x:c>
      <x:c t="n" s="0">
        <x:v>27.76647</x:v>
      </x:c>
      <x:c t="n" s="0">
        <x:v>28.59761</x:v>
      </x:c>
      <x:c t="n" s="0">
        <x:v>29.29478</x:v>
      </x:c>
      <x:c t="n" s="0">
        <x:v>33.23238</x:v>
      </x:c>
      <x:c t="n" s="0">
        <x:v>32.97397</x:v>
      </x:c>
      <x:c t="n" s="0">
        <x:v>39.38187</x:v>
      </x:c>
      <x:c t="n" s="0">
        <x:v>36.59618</x:v>
      </x:c>
      <x:c t="n" s="0">
        <x:v>37.1833</x:v>
      </x:c>
      <x:c t="n" s="0">
        <x:v>42.29256</x:v>
      </x:c>
      <x:c t="n" s="0">
        <x:v>51.19101</x:v>
      </x:c>
      <x:c t="n" s="0">
        <x:v>48.58081</x:v>
      </x:c>
      <x:c t="n" s="0">
        <x:v>44.87942</x:v>
      </x:c>
      <x:c t="n" s="0">
        <x:v>45.30489</x:v>
      </x:c>
      <x:c t="n" s="0">
        <x:v>38.39875</x:v>
      </x:c>
      <x:c t="n" s="0">
        <x:v>37.97149</x:v>
      </x:c>
      <x:c t="n" s="0">
        <x:v>37.8769</x:v>
      </x:c>
      <x:c t="n" s="0">
        <x:v>38.41067</x:v>
      </x:c>
      <x:c t="n" s="0">
        <x:v>38.35606</x:v>
      </x:c>
      <x:c t="n" s="0">
        <x:v>37.98977</x:v>
      </x:c>
      <x:c t="n" s="0">
        <x:v>28.69925</x:v>
      </x:c>
      <x:c t="n" s="0">
        <x:v>22.05912</x:v>
      </x:c>
      <x:c t="n" s="0">
        <x:v>23.88675</x:v>
      </x:c>
      <x:c t="n" s="0">
        <x:v>12.30149</x:v>
      </x:c>
      <x:c t="n" s="0">
        <x:v>7.126401</x:v>
      </x:c>
      <x:c t="n" s="0">
        <x:v>7.066469</x:v>
      </x:c>
      <x:c t="n" s="0">
        <x:v>1.246262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43943.1134953704</x:v>
      </x:c>
      <x:c t="n" s="7">
        <x:v>43943.1134953704</x:v>
      </x:c>
      <x:c t="n" s="0">
        <x:v>57.3779</x:v>
      </x:c>
      <x:c t="n" s="0">
        <x:v>65.9616</x:v>
      </x:c>
      <x:c t="n" s="0">
        <x:v>68.13095</x:v>
      </x:c>
      <x:c t="n" s="0">
        <x:v>76.62637</x:v>
      </x:c>
      <x:c t="n" s="0">
        <x:v>-30.06697</x:v>
      </x:c>
      <x:c t="n" s="0">
        <x:v>-20.77111</x:v>
      </x:c>
      <x:c t="n" s="0">
        <x:v>-15.22878</x:v>
      </x:c>
      <x:c t="n" s="0">
        <x:v>-11.80436</x:v>
      </x:c>
      <x:c t="n" s="0">
        <x:v>5.935046</x:v>
      </x:c>
      <x:c t="n" s="0">
        <x:v>8.239375</x:v>
      </x:c>
      <x:c t="n" s="0">
        <x:v>11.56383</x:v>
      </x:c>
      <x:c t="n" s="0">
        <x:v>17.58397</x:v>
      </x:c>
      <x:c t="n" s="0">
        <x:v>22.97074</x:v>
      </x:c>
      <x:c t="n" s="0">
        <x:v>25.89573</x:v>
      </x:c>
      <x:c t="n" s="0">
        <x:v>26.79787</x:v>
      </x:c>
      <x:c t="n" s="0">
        <x:v>28.12302</x:v>
      </x:c>
      <x:c t="n" s="0">
        <x:v>27.50957</x:v>
      </x:c>
      <x:c t="n" s="0">
        <x:v>29.83234</x:v>
      </x:c>
      <x:c t="n" s="0">
        <x:v>38.07582</x:v>
      </x:c>
      <x:c t="n" s="0">
        <x:v>37.21503</x:v>
      </x:c>
      <x:c t="n" s="0">
        <x:v>38.37251</x:v>
      </x:c>
      <x:c t="n" s="0">
        <x:v>38.65816</x:v>
      </x:c>
      <x:c t="n" s="0">
        <x:v>41.46643</x:v>
      </x:c>
      <x:c t="n" s="0">
        <x:v>46.55602</x:v>
      </x:c>
      <x:c t="n" s="0">
        <x:v>46.7354</x:v>
      </x:c>
      <x:c t="n" s="0">
        <x:v>48.45578</x:v>
      </x:c>
      <x:c t="n" s="0">
        <x:v>44.11171</x:v>
      </x:c>
      <x:c t="n" s="0">
        <x:v>42.35161</x:v>
      </x:c>
      <x:c t="n" s="0">
        <x:v>46.26451</x:v>
      </x:c>
      <x:c t="n" s="0">
        <x:v>42.2732</x:v>
      </x:c>
      <x:c t="n" s="0">
        <x:v>37.18535</x:v>
      </x:c>
      <x:c t="n" s="0">
        <x:v>39.72619</x:v>
      </x:c>
      <x:c t="n" s="0">
        <x:v>40.79332</x:v>
      </x:c>
      <x:c t="n" s="0">
        <x:v>31.11306</x:v>
      </x:c>
      <x:c t="n" s="0">
        <x:v>22.34562</x:v>
      </x:c>
      <x:c t="n" s="0">
        <x:v>24.71398</x:v>
      </x:c>
      <x:c t="n" s="0">
        <x:v>11.90791</x:v>
      </x:c>
      <x:c t="n" s="0">
        <x:v>8.039028</x:v>
      </x:c>
      <x:c t="n" s="0">
        <x:v>6.908688</x:v>
      </x:c>
      <x:c t="n" s="0">
        <x:v>1.059451</x:v>
      </x:c>
      <x:c t="n" s="0">
        <x:v>-30.06697</x:v>
      </x:c>
      <x:c t="n" s="0">
        <x:v>-18.4868</x:v>
      </x:c>
      <x:c t="n" s="0">
        <x:v>-16.56684</x:v>
      </x:c>
      <x:c t="n" s="0">
        <x:v>-14.29277</x:v>
      </x:c>
      <x:c t="n" s="0">
        <x:v>2.393445</x:v>
      </x:c>
      <x:c t="n" s="0">
        <x:v>9.516372</x:v>
      </x:c>
      <x:c t="n" s="0">
        <x:v>-0.3926217</x:v>
      </x:c>
      <x:c t="n" s="0">
        <x:v>16.51329</x:v>
      </x:c>
      <x:c t="n" s="0">
        <x:v>23.09551</x:v>
      </x:c>
      <x:c t="n" s="0">
        <x:v>28.03009</x:v>
      </x:c>
      <x:c t="n" s="0">
        <x:v>22.57602</x:v>
      </x:c>
      <x:c t="n" s="0">
        <x:v>28.59761</x:v>
      </x:c>
      <x:c t="n" s="0">
        <x:v>27.41237</x:v>
      </x:c>
      <x:c t="n" s="0">
        <x:v>25.55949</x:v>
      </x:c>
      <x:c t="n" s="0">
        <x:v>34.63405</x:v>
      </x:c>
      <x:c t="n" s="0">
        <x:v>24.29731</x:v>
      </x:c>
      <x:c t="n" s="0">
        <x:v>39.78337</x:v>
      </x:c>
      <x:c t="n" s="0">
        <x:v>39.48732</x:v>
      </x:c>
      <x:c t="n" s="0">
        <x:v>43.79576</x:v>
      </x:c>
      <x:c t="n" s="0">
        <x:v>51.49148</x:v>
      </x:c>
      <x:c t="n" s="0">
        <x:v>46.89738</x:v>
      </x:c>
      <x:c t="n" s="0">
        <x:v>43.10431</x:v>
      </x:c>
      <x:c t="n" s="0">
        <x:v>45.48924</x:v>
      </x:c>
      <x:c t="n" s="0">
        <x:v>46.27467</x:v>
      </x:c>
      <x:c t="n" s="0">
        <x:v>41.89443</x:v>
      </x:c>
      <x:c t="n" s="0">
        <x:v>36.97714</x:v>
      </x:c>
      <x:c t="n" s="0">
        <x:v>38.36569</x:v>
      </x:c>
      <x:c t="n" s="0">
        <x:v>38.36231</x:v>
      </x:c>
      <x:c t="n" s="0">
        <x:v>39.10916</x:v>
      </x:c>
      <x:c t="n" s="0">
        <x:v>30.65203</x:v>
      </x:c>
      <x:c t="n" s="0">
        <x:v>21.79472</x:v>
      </x:c>
      <x:c t="n" s="0">
        <x:v>24.85641</x:v>
      </x:c>
      <x:c t="n" s="0">
        <x:v>11.99785</x:v>
      </x:c>
      <x:c t="n" s="0">
        <x:v>7.535241</x:v>
      </x:c>
      <x:c t="n" s="0">
        <x:v>5.808987</x:v>
      </x:c>
      <x:c t="n" s="0">
        <x:v>0.8655814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43943.1134953704</x:v>
      </x:c>
      <x:c t="n" s="7">
        <x:v>43943.1134953704</x:v>
      </x:c>
      <x:c t="n" s="0">
        <x:v>56.23279</x:v>
      </x:c>
      <x:c t="n" s="0">
        <x:v>65.66197</x:v>
      </x:c>
      <x:c t="n" s="0">
        <x:v>69.30394</x:v>
      </x:c>
      <x:c t="n" s="0">
        <x:v>76.37505</x:v>
      </x:c>
      <x:c t="n" s="0">
        <x:v>-30.06697</x:v>
      </x:c>
      <x:c t="n" s="0">
        <x:v>-20.35335</x:v>
      </x:c>
      <x:c t="n" s="0">
        <x:v>-15.40028</x:v>
      </x:c>
      <x:c t="n" s="0">
        <x:v>-12.09009</x:v>
      </x:c>
      <x:c t="n" s="0">
        <x:v>5.271121</x:v>
      </x:c>
      <x:c t="n" s="0">
        <x:v>8.450853</x:v>
      </x:c>
      <x:c t="n" s="0">
        <x:v>10.92558</x:v>
      </x:c>
      <x:c t="n" s="0">
        <x:v>17.4432</x:v>
      </x:c>
      <x:c t="n" s="0">
        <x:v>22.33652</x:v>
      </x:c>
      <x:c t="n" s="0">
        <x:v>25.63478</x:v>
      </x:c>
      <x:c t="n" s="0">
        <x:v>26.38468</x:v>
      </x:c>
      <x:c t="n" s="0">
        <x:v>27.84975</x:v>
      </x:c>
      <x:c t="n" s="0">
        <x:v>27.70263</x:v>
      </x:c>
      <x:c t="n" s="0">
        <x:v>29.40633</x:v>
      </x:c>
      <x:c t="n" s="0">
        <x:v>37.70554</x:v>
      </x:c>
      <x:c t="n" s="0">
        <x:v>36.56868</x:v>
      </x:c>
      <x:c t="n" s="0">
        <x:v>38.44172</x:v>
      </x:c>
      <x:c t="n" s="0">
        <x:v>40.88512</x:v>
      </x:c>
      <x:c t="n" s="0">
        <x:v>42.9681</x:v>
      </x:c>
      <x:c t="n" s="0">
        <x:v>46.42861</x:v>
      </x:c>
      <x:c t="n" s="0">
        <x:v>47.19746</x:v>
      </x:c>
      <x:c t="n" s="0">
        <x:v>48.56666</x:v>
      </x:c>
      <x:c t="n" s="0">
        <x:v>44.93603</x:v>
      </x:c>
      <x:c t="n" s="0">
        <x:v>42.95031</x:v>
      </x:c>
      <x:c t="n" s="0">
        <x:v>45.85974</x:v>
      </x:c>
      <x:c t="n" s="0">
        <x:v>41.72318</x:v>
      </x:c>
      <x:c t="n" s="0">
        <x:v>37.57755</x:v>
      </x:c>
      <x:c t="n" s="0">
        <x:v>39.36453</x:v>
      </x:c>
      <x:c t="n" s="0">
        <x:v>40.74658</x:v>
      </x:c>
      <x:c t="n" s="0">
        <x:v>30.8605</x:v>
      </x:c>
      <x:c t="n" s="0">
        <x:v>22.42146</x:v>
      </x:c>
      <x:c t="n" s="0">
        <x:v>24.87419</x:v>
      </x:c>
      <x:c t="n" s="0">
        <x:v>11.90135</x:v>
      </x:c>
      <x:c t="n" s="0">
        <x:v>7.843118</x:v>
      </x:c>
      <x:c t="n" s="0">
        <x:v>6.774523</x:v>
      </x:c>
      <x:c t="n" s="0">
        <x:v>1.190502</x:v>
      </x:c>
      <x:c t="n" s="0">
        <x:v>-30.06697</x:v>
      </x:c>
      <x:c t="n" s="0">
        <x:v>-18.4868</x:v>
      </x:c>
      <x:c t="n" s="0">
        <x:v>-16.56684</x:v>
      </x:c>
      <x:c t="n" s="0">
        <x:v>-14.29277</x:v>
      </x:c>
      <x:c t="n" s="0">
        <x:v>-9.461245</x:v>
      </x:c>
      <x:c t="n" s="0">
        <x:v>9.516372</x:v>
      </x:c>
      <x:c t="n" s="0">
        <x:v>-0.3926217</x:v>
      </x:c>
      <x:c t="n" s="0">
        <x:v>16.51329</x:v>
      </x:c>
      <x:c t="n" s="0">
        <x:v>11.37296</x:v>
      </x:c>
      <x:c t="n" s="0">
        <x:v>22.2211</x:v>
      </x:c>
      <x:c t="n" s="0">
        <x:v>22.57602</x:v>
      </x:c>
      <x:c t="n" s="0">
        <x:v>25.05896</x:v>
      </x:c>
      <x:c t="n" s="0">
        <x:v>29.55363</x:v>
      </x:c>
      <x:c t="n" s="0">
        <x:v>25.32416</x:v>
      </x:c>
      <x:c t="n" s="0">
        <x:v>33.95926</x:v>
      </x:c>
      <x:c t="n" s="0">
        <x:v>24.45103</x:v>
      </x:c>
      <x:c t="n" s="0">
        <x:v>38.52766</x:v>
      </x:c>
      <x:c t="n" s="0">
        <x:v>47.0253</x:v>
      </x:c>
      <x:c t="n" s="0">
        <x:v>47.15594</x:v>
      </x:c>
      <x:c t="n" s="0">
        <x:v>45.71125</x:v>
      </x:c>
      <x:c t="n" s="0">
        <x:v>50.62713</x:v>
      </x:c>
      <x:c t="n" s="0">
        <x:v>49.21988</x:v>
      </x:c>
      <x:c t="n" s="0">
        <x:v>47.38348</x:v>
      </x:c>
      <x:c t="n" s="0">
        <x:v>45.59474</x:v>
      </x:c>
      <x:c t="n" s="0">
        <x:v>42.52675</x:v>
      </x:c>
      <x:c t="n" s="0">
        <x:v>34.98688</x:v>
      </x:c>
      <x:c t="n" s="0">
        <x:v>38.79239</x:v>
      </x:c>
      <x:c t="n" s="0">
        <x:v>35.94287</x:v>
      </x:c>
      <x:c t="n" s="0">
        <x:v>41.02041</x:v>
      </x:c>
      <x:c t="n" s="0">
        <x:v>28.40157</x:v>
      </x:c>
      <x:c t="n" s="0">
        <x:v>23.00385</x:v>
      </x:c>
      <x:c t="n" s="0">
        <x:v>25.67296</x:v>
      </x:c>
      <x:c t="n" s="0">
        <x:v>11.56953</x:v>
      </x:c>
      <x:c t="n" s="0">
        <x:v>6.929626</x:v>
      </x:c>
      <x:c t="n" s="0">
        <x:v>5.716569</x:v>
      </x:c>
      <x:c t="n" s="0">
        <x:v>1.851228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43943.1134953704</x:v>
      </x:c>
      <x:c t="n" s="7">
        <x:v>43943.1134953704</x:v>
      </x:c>
      <x:c t="n" s="0">
        <x:v>54.7645</x:v>
      </x:c>
      <x:c t="n" s="0">
        <x:v>61.98221</x:v>
      </x:c>
      <x:c t="n" s="0">
        <x:v>75.43849</x:v>
      </x:c>
      <x:c t="n" s="0">
        <x:v>80.88606</x:v>
      </x:c>
      <x:c t="n" s="0">
        <x:v>-30.06697</x:v>
      </x:c>
      <x:c t="n" s="0">
        <x:v>-20.02581</x:v>
      </x:c>
      <x:c t="n" s="0">
        <x:v>-15.55229</x:v>
      </x:c>
      <x:c t="n" s="0">
        <x:v>-12.34993</x:v>
      </x:c>
      <x:c t="n" s="0">
        <x:v>4.610715</x:v>
      </x:c>
      <x:c t="n" s="0">
        <x:v>8.623652</x:v>
      </x:c>
      <x:c t="n" s="0">
        <x:v>10.29474</x:v>
      </x:c>
      <x:c t="n" s="0">
        <x:v>17.24697</x:v>
      </x:c>
      <x:c t="n" s="0">
        <x:v>21.71028</x:v>
      </x:c>
      <x:c t="n" s="0">
        <x:v>24.97087</x:v>
      </x:c>
      <x:c t="n" s="0">
        <x:v>25.99773</x:v>
      </x:c>
      <x:c t="n" s="0">
        <x:v>27.38533</x:v>
      </x:c>
      <x:c t="n" s="0">
        <x:v>28.96921</x:v>
      </x:c>
      <x:c t="n" s="0">
        <x:v>28.97644</x:v>
      </x:c>
      <x:c t="n" s="0">
        <x:v>37.05911</x:v>
      </x:c>
      <x:c t="n" s="0">
        <x:v>36.17981</x:v>
      </x:c>
      <x:c t="n" s="0">
        <x:v>40.33825</x:v>
      </x:c>
      <x:c t="n" s="0">
        <x:v>43.56834</x:v>
      </x:c>
      <x:c t="n" s="0">
        <x:v>42.64424</x:v>
      </x:c>
      <x:c t="n" s="0">
        <x:v>48.91052</x:v>
      </x:c>
      <x:c t="n" s="0">
        <x:v>48.69685</x:v>
      </x:c>
      <x:c t="n" s="0">
        <x:v>49.02702</x:v>
      </x:c>
      <x:c t="n" s="0">
        <x:v>45.14534</x:v>
      </x:c>
      <x:c t="n" s="0">
        <x:v>42.803</x:v>
      </x:c>
      <x:c t="n" s="0">
        <x:v>45.32928</x:v>
      </x:c>
      <x:c t="n" s="0">
        <x:v>41.21575</x:v>
      </x:c>
      <x:c t="n" s="0">
        <x:v>37.33004</x:v>
      </x:c>
      <x:c t="n" s="0">
        <x:v>39.35555</x:v>
      </x:c>
      <x:c t="n" s="0">
        <x:v>40.89537</x:v>
      </x:c>
      <x:c t="n" s="0">
        <x:v>30.64562</x:v>
      </x:c>
      <x:c t="n" s="0">
        <x:v>22.48157</x:v>
      </x:c>
      <x:c t="n" s="0">
        <x:v>25.03605</x:v>
      </x:c>
      <x:c t="n" s="0">
        <x:v>11.70898</x:v>
      </x:c>
      <x:c t="n" s="0">
        <x:v>7.81248</x:v>
      </x:c>
      <x:c t="n" s="0">
        <x:v>6.82982</x:v>
      </x:c>
      <x:c t="n" s="0">
        <x:v>1.222806</x:v>
      </x:c>
      <x:c t="n" s="0">
        <x:v>-30.06697</x:v>
      </x:c>
      <x:c t="n" s="0">
        <x:v>-18.4868</x:v>
      </x:c>
      <x:c t="n" s="0">
        <x:v>-16.56684</x:v>
      </x:c>
      <x:c t="n" s="0">
        <x:v>-14.29277</x:v>
      </x:c>
      <x:c t="n" s="0">
        <x:v>-9.461245</x:v>
      </x:c>
      <x:c t="n" s="0">
        <x:v>9.516372</x:v>
      </x:c>
      <x:c t="n" s="0">
        <x:v>-0.3926217</x:v>
      </x:c>
      <x:c t="n" s="0">
        <x:v>15.73699</x:v>
      </x:c>
      <x:c t="n" s="0">
        <x:v>11.37296</x:v>
      </x:c>
      <x:c t="n" s="0">
        <x:v>10.2425</x:v>
      </x:c>
      <x:c t="n" s="0">
        <x:v>22.57602</x:v>
      </x:c>
      <x:c t="n" s="0">
        <x:v>22.69639</x:v>
      </x:c>
      <x:c t="n" s="0">
        <x:v>32.91364</x:v>
      </x:c>
      <x:c t="n" s="0">
        <x:v>24.90116</x:v>
      </x:c>
      <x:c t="n" s="0">
        <x:v>24.91546</x:v>
      </x:c>
      <x:c t="n" s="0">
        <x:v>33.23458</x:v>
      </x:c>
      <x:c t="n" s="0">
        <x:v>45.69634</x:v>
      </x:c>
      <x:c t="n" s="0">
        <x:v>49.10517</x:v>
      </x:c>
      <x:c t="n" s="0">
        <x:v>40.64884</x:v>
      </x:c>
      <x:c t="n" s="0">
        <x:v>54.54776</x:v>
      </x:c>
      <x:c t="n" s="0">
        <x:v>52.80104</x:v>
      </x:c>
      <x:c t="n" s="0">
        <x:v>50.82779</x:v>
      </x:c>
      <x:c t="n" s="0">
        <x:v>45.96926</x:v>
      </x:c>
      <x:c t="n" s="0">
        <x:v>40.59187</x:v>
      </x:c>
      <x:c t="n" s="0">
        <x:v>38.4921</x:v>
      </x:c>
      <x:c t="n" s="0">
        <x:v>35.54218</x:v>
      </x:c>
      <x:c t="n" s="0">
        <x:v>36.22592</x:v>
      </x:c>
      <x:c t="n" s="0">
        <x:v>39.7592</x:v>
      </x:c>
      <x:c t="n" s="0">
        <x:v>41.28133</x:v>
      </x:c>
      <x:c t="n" s="0">
        <x:v>29.79864</x:v>
      </x:c>
      <x:c t="n" s="0">
        <x:v>22.80359</x:v>
      </x:c>
      <x:c t="n" s="0">
        <x:v>25.772</x:v>
      </x:c>
      <x:c t="n" s="0">
        <x:v>10.4821</x:v>
      </x:c>
      <x:c t="n" s="0">
        <x:v>7.627682</x:v>
      </x:c>
      <x:c t="n" s="0">
        <x:v>7.023191</x:v>
      </x:c>
      <x:c t="n" s="0">
        <x:v>1.494741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43943.1134953704</x:v>
      </x:c>
      <x:c t="n" s="7">
        <x:v>43943.1134953704</x:v>
      </x:c>
      <x:c t="n" s="0">
        <x:v>55.29761</x:v>
      </x:c>
      <x:c t="n" s="0">
        <x:v>64.99251</x:v>
      </x:c>
      <x:c t="n" s="0">
        <x:v>73.9326</x:v>
      </x:c>
      <x:c t="n" s="0">
        <x:v>80.62318</x:v>
      </x:c>
      <x:c t="n" s="0">
        <x:v>-30.06697</x:v>
      </x:c>
      <x:c t="n" s="0">
        <x:v>-19.76442</x:v>
      </x:c>
      <x:c t="n" s="0">
        <x:v>-15.68648</x:v>
      </x:c>
      <x:c t="n" s="0">
        <x:v>-12.58486</x:v>
      </x:c>
      <x:c t="n" s="0">
        <x:v>3.954386</x:v>
      </x:c>
      <x:c t="n" s="0">
        <x:v>8.342072</x:v>
      </x:c>
      <x:c t="n" s="0">
        <x:v>9.672346</x:v>
      </x:c>
      <x:c t="n" s="0">
        <x:v>17.00139</x:v>
      </x:c>
      <x:c t="n" s="0">
        <x:v>21.09313</x:v>
      </x:c>
      <x:c t="n" s="0">
        <x:v>24.31049</x:v>
      </x:c>
      <x:c t="n" s="0">
        <x:v>26.51622</x:v>
      </x:c>
      <x:c t="n" s="0">
        <x:v>26.94516</x:v>
      </x:c>
      <x:c t="n" s="0">
        <x:v>29.81868</x:v>
      </x:c>
      <x:c t="n" s="0">
        <x:v>28.70883</x:v>
      </x:c>
      <x:c t="n" s="0">
        <x:v>36.50309</x:v>
      </x:c>
      <x:c t="n" s="0">
        <x:v>36.23825</x:v>
      </x:c>
      <x:c t="n" s="0">
        <x:v>41.11955</x:v>
      </x:c>
      <x:c t="n" s="0">
        <x:v>45.44762</x:v>
      </x:c>
      <x:c t="n" s="0">
        <x:v>42.84087</x:v>
      </x:c>
      <x:c t="n" s="0">
        <x:v>49.21532</x:v>
      </x:c>
      <x:c t="n" s="0">
        <x:v>48.83047</x:v>
      </x:c>
      <x:c t="n" s="0">
        <x:v>48.48057</x:v>
      </x:c>
      <x:c t="n" s="0">
        <x:v>44.79805</x:v>
      </x:c>
      <x:c t="n" s="0">
        <x:v>42.44145</x:v>
      </x:c>
      <x:c t="n" s="0">
        <x:v>44.80007</x:v>
      </x:c>
      <x:c t="n" s="0">
        <x:v>40.78045</x:v>
      </x:c>
      <x:c t="n" s="0">
        <x:v>37.09682</x:v>
      </x:c>
      <x:c t="n" s="0">
        <x:v>39.13824</x:v>
      </x:c>
      <x:c t="n" s="0">
        <x:v>40.95309</x:v>
      </x:c>
      <x:c t="n" s="0">
        <x:v>30.45763</x:v>
      </x:c>
      <x:c t="n" s="0">
        <x:v>22.32007</x:v>
      </x:c>
      <x:c t="n" s="0">
        <x:v>24.92912</x:v>
      </x:c>
      <x:c t="n" s="0">
        <x:v>11.84551</x:v>
      </x:c>
      <x:c t="n" s="0">
        <x:v>8.005553</x:v>
      </x:c>
      <x:c t="n" s="0">
        <x:v>6.659011</x:v>
      </x:c>
      <x:c t="n" s="0">
        <x:v>1.170153</x:v>
      </x:c>
      <x:c t="n" s="0">
        <x:v>-30.06697</x:v>
      </x:c>
      <x:c t="n" s="0">
        <x:v>-18.4868</x:v>
      </x:c>
      <x:c t="n" s="0">
        <x:v>-16.56684</x:v>
      </x:c>
      <x:c t="n" s="0">
        <x:v>-14.29277</x:v>
      </x:c>
      <x:c t="n" s="0">
        <x:v>-9.461245</x:v>
      </x:c>
      <x:c t="n" s="0">
        <x:v>5.389528</x:v>
      </x:c>
      <x:c t="n" s="0">
        <x:v>-0.3926217</x:v>
      </x:c>
      <x:c t="n" s="0">
        <x:v>15.19447</x:v>
      </x:c>
      <x:c t="n" s="0">
        <x:v>11.37296</x:v>
      </x:c>
      <x:c t="n" s="0">
        <x:v>10.2425</x:v>
      </x:c>
      <x:c t="n" s="0">
        <x:v>29.1634</x:v>
      </x:c>
      <x:c t="n" s="0">
        <x:v>22.69639</x:v>
      </x:c>
      <x:c t="n" s="0">
        <x:v>32.91364</x:v>
      </x:c>
      <x:c t="n" s="0">
        <x:v>26.97674</x:v>
      </x:c>
      <x:c t="n" s="0">
        <x:v>29.92554</x:v>
      </x:c>
      <x:c t="n" s="0">
        <x:v>36.89637</x:v>
      </x:c>
      <x:c t="n" s="0">
        <x:v>43.66841</x:v>
      </x:c>
      <x:c t="n" s="0">
        <x:v>51.55176</x:v>
      </x:c>
      <x:c t="n" s="0">
        <x:v>43.5503</x:v>
      </x:c>
      <x:c t="n" s="0">
        <x:v>50.28333</x:v>
      </x:c>
      <x:c t="n" s="0">
        <x:v>48.38057</x:v>
      </x:c>
      <x:c t="n" s="0">
        <x:v>46.88679</x:v>
      </x:c>
      <x:c t="n" s="0">
        <x:v>42.45972</x:v>
      </x:c>
      <x:c t="n" s="0">
        <x:v>40.35748</x:v>
      </x:c>
      <x:c t="n" s="0">
        <x:v>38.77269</x:v>
      </x:c>
      <x:c t="n" s="0">
        <x:v>36.57038</x:v>
      </x:c>
      <x:c t="n" s="0">
        <x:v>35.25267</x:v>
      </x:c>
      <x:c t="n" s="0">
        <x:v>37.04447</x:v>
      </x:c>
      <x:c t="n" s="0">
        <x:v>41.23876</x:v>
      </x:c>
      <x:c t="n" s="0">
        <x:v>28.91739</x:v>
      </x:c>
      <x:c t="n" s="0">
        <x:v>21.19345</x:v>
      </x:c>
      <x:c t="n" s="0">
        <x:v>24.22543</x:v>
      </x:c>
      <x:c t="n" s="0">
        <x:v>12.51332</x:v>
      </x:c>
      <x:c t="n" s="0">
        <x:v>8.508377</x:v>
      </x:c>
      <x:c t="n" s="0">
        <x:v>5.928109</x:v>
      </x:c>
      <x:c t="n" s="0">
        <x:v>0.9366528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43943.1134953704</x:v>
      </x:c>
      <x:c t="n" s="7">
        <x:v>43943.1134953704</x:v>
      </x:c>
      <x:c t="n" s="0">
        <x:v>56.51545</x:v>
      </x:c>
      <x:c t="n" s="0">
        <x:v>64.61462</x:v>
      </x:c>
      <x:c t="n" s="0">
        <x:v>76.07922</x:v>
      </x:c>
      <x:c t="n" s="0">
        <x:v>79.29196</x:v>
      </x:c>
      <x:c t="n" s="0">
        <x:v>-30.06697</x:v>
      </x:c>
      <x:c t="n" s="0">
        <x:v>-19.55294</x:v>
      </x:c>
      <x:c t="n" s="0">
        <x:v>-15.76522</x:v>
      </x:c>
      <x:c t="n" s="0">
        <x:v>-12.7254</x:v>
      </x:c>
      <x:c t="n" s="0">
        <x:v>3.302763</x:v>
      </x:c>
      <x:c t="n" s="0">
        <x:v>7.938339</x:v>
      </x:c>
      <x:c t="n" s="0">
        <x:v>9.063808</x:v>
      </x:c>
      <x:c t="n" s="0">
        <x:v>16.78007</x:v>
      </x:c>
      <x:c t="n" s="0">
        <x:v>20.54512</x:v>
      </x:c>
      <x:c t="n" s="0">
        <x:v>24.29255</x:v>
      </x:c>
      <x:c t="n" s="0">
        <x:v>27.13264</x:v>
      </x:c>
      <x:c t="n" s="0">
        <x:v>26.87087</x:v>
      </x:c>
      <x:c t="n" s="0">
        <x:v>30.01287</x:v>
      </x:c>
      <x:c t="n" s="0">
        <x:v>28.59585</x:v>
      </x:c>
      <x:c t="n" s="0">
        <x:v>35.98427</x:v>
      </x:c>
      <x:c t="n" s="0">
        <x:v>36.26399</x:v>
      </x:c>
      <x:c t="n" s="0">
        <x:v>42.08755</x:v>
      </x:c>
      <x:c t="n" s="0">
        <x:v>48.43874</x:v>
      </x:c>
      <x:c t="n" s="0">
        <x:v>43.03175</x:v>
      </x:c>
      <x:c t="n" s="0">
        <x:v>49.02876</x:v>
      </x:c>
      <x:c t="n" s="0">
        <x:v>48.339</x:v>
      </x:c>
      <x:c t="n" s="0">
        <x:v>48.96904</x:v>
      </x:c>
      <x:c t="n" s="0">
        <x:v>44.61074</x:v>
      </x:c>
      <x:c t="n" s="0">
        <x:v>43.02086</x:v>
      </x:c>
      <x:c t="n" s="0">
        <x:v>44.41187</x:v>
      </x:c>
      <x:c t="n" s="0">
        <x:v>40.31528</x:v>
      </x:c>
      <x:c t="n" s="0">
        <x:v>36.92355</x:v>
      </x:c>
      <x:c t="n" s="0">
        <x:v>38.81718</x:v>
      </x:c>
      <x:c t="n" s="0">
        <x:v>40.91396</x:v>
      </x:c>
      <x:c t="n" s="0">
        <x:v>30.39547</x:v>
      </x:c>
      <x:c t="n" s="0">
        <x:v>22.16779</x:v>
      </x:c>
      <x:c t="n" s="0">
        <x:v>24.9255</x:v>
      </x:c>
      <x:c t="n" s="0">
        <x:v>11.71961</x:v>
      </x:c>
      <x:c t="n" s="0">
        <x:v>7.884014</x:v>
      </x:c>
      <x:c t="n" s="0">
        <x:v>6.647391</x:v>
      </x:c>
      <x:c t="n" s="0">
        <x:v>1.284298</x:v>
      </x:c>
      <x:c t="n" s="0">
        <x:v>-30.06697</x:v>
      </x:c>
      <x:c t="n" s="0">
        <x:v>-18.4868</x:v>
      </x:c>
      <x:c t="n" s="0">
        <x:v>-16.00351</x:v>
      </x:c>
      <x:c t="n" s="0">
        <x:v>-13.16532</x:v>
      </x:c>
      <x:c t="n" s="0">
        <x:v>-9.461245</x:v>
      </x:c>
      <x:c t="n" s="0">
        <x:v>4.273463</x:v>
      </x:c>
      <x:c t="n" s="0">
        <x:v>-0.1119032</x:v>
      </x:c>
      <x:c t="n" s="0">
        <x:v>15.19447</x:v>
      </x:c>
      <x:c t="n" s="0">
        <x:v>14.07315</x:v>
      </x:c>
      <x:c t="n" s="0">
        <x:v>24.9576</x:v>
      </x:c>
      <x:c t="n" s="0">
        <x:v>29.62254</x:v>
      </x:c>
      <x:c t="n" s="0">
        <x:v>26.7261</x:v>
      </x:c>
      <x:c t="n" s="0">
        <x:v>30.6408</x:v>
      </x:c>
      <x:c t="n" s="0">
        <x:v>27.86857</x:v>
      </x:c>
      <x:c t="n" s="0">
        <x:v>29.87785</x:v>
      </x:c>
      <x:c t="n" s="0">
        <x:v>36.12943</x:v>
      </x:c>
      <x:c t="n" s="0">
        <x:v>45.71621</x:v>
      </x:c>
      <x:c t="n" s="0">
        <x:v>53.73672</x:v>
      </x:c>
      <x:c t="n" s="0">
        <x:v>44.28294</x:v>
      </x:c>
      <x:c t="n" s="0">
        <x:v>47.68709</x:v>
      </x:c>
      <x:c t="n" s="0">
        <x:v>44.30534</x:v>
      </x:c>
      <x:c t="n" s="0">
        <x:v>50.18255</x:v>
      </x:c>
      <x:c t="n" s="0">
        <x:v>44.16299</x:v>
      </x:c>
      <x:c t="n" s="0">
        <x:v>44.98802</x:v>
      </x:c>
      <x:c t="n" s="0">
        <x:v>41.99001</x:v>
      </x:c>
      <x:c t="n" s="0">
        <x:v>35.85354</x:v>
      </x:c>
      <x:c t="n" s="0">
        <x:v>34.7912</x:v>
      </x:c>
      <x:c t="n" s="0">
        <x:v>35.94463</x:v>
      </x:c>
      <x:c t="n" s="0">
        <x:v>40.45568</x:v>
      </x:c>
      <x:c t="n" s="0">
        <x:v>29.37886</x:v>
      </x:c>
      <x:c t="n" s="0">
        <x:v>21.17115</x:v>
      </x:c>
      <x:c t="n" s="0">
        <x:v>24.70924</x:v>
      </x:c>
      <x:c t="n" s="0">
        <x:v>11.29131</x:v>
      </x:c>
      <x:c t="n" s="0">
        <x:v>6.941883</x:v>
      </x:c>
      <x:c t="n" s="0">
        <x:v>6.372362</x:v>
      </x:c>
      <x:c t="n" s="0">
        <x:v>1.901831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43943.1134953704</x:v>
      </x:c>
      <x:c t="n" s="7">
        <x:v>43943.1134953704</x:v>
      </x:c>
      <x:c t="n" s="0">
        <x:v>56.27011</x:v>
      </x:c>
      <x:c t="n" s="0">
        <x:v>64.20069</x:v>
      </x:c>
      <x:c t="n" s="0">
        <x:v>73.27912</x:v>
      </x:c>
      <x:c t="n" s="0">
        <x:v>78.08017</x:v>
      </x:c>
      <x:c t="n" s="0">
        <x:v>-30.06697</x:v>
      </x:c>
      <x:c t="n" s="0">
        <x:v>-19.38021</x:v>
      </x:c>
      <x:c t="n" s="0">
        <x:v>-15.58395</x:v>
      </x:c>
      <x:c t="n" s="0">
        <x:v>-12.40561</x:v>
      </x:c>
      <x:c t="n" s="0">
        <x:v>2.656569</x:v>
      </x:c>
      <x:c t="n" s="0">
        <x:v>7.561085</x:v>
      </x:c>
      <x:c t="n" s="0">
        <x:v>8.467342</x:v>
      </x:c>
      <x:c t="n" s="0">
        <x:v>16.74179</x:v>
      </x:c>
      <x:c t="n" s="0">
        <x:v>20.02394</x:v>
      </x:c>
      <x:c t="n" s="0">
        <x:v>24.79553</x:v>
      </x:c>
      <x:c t="n" s="0">
        <x:v>27.59762</x:v>
      </x:c>
      <x:c t="n" s="0">
        <x:v>26.85003</x:v>
      </x:c>
      <x:c t="n" s="0">
        <x:v>30.03944</x:v>
      </x:c>
      <x:c t="n" s="0">
        <x:v>28.78101</x:v>
      </x:c>
      <x:c t="n" s="0">
        <x:v>35.41924</x:v>
      </x:c>
      <x:c t="n" s="0">
        <x:v>37.9802</x:v>
      </x:c>
      <x:c t="n" s="0">
        <x:v>43.00514</x:v>
      </x:c>
      <x:c t="n" s="0">
        <x:v>49.3921</x:v>
      </x:c>
      <x:c t="n" s="0">
        <x:v>43.43779</x:v>
      </x:c>
      <x:c t="n" s="0">
        <x:v>49.08421</x:v>
      </x:c>
      <x:c t="n" s="0">
        <x:v>48.04793</x:v>
      </x:c>
      <x:c t="n" s="0">
        <x:v>48.51422</x:v>
      </x:c>
      <x:c t="n" s="0">
        <x:v>44.73501</x:v>
      </x:c>
      <x:c t="n" s="0">
        <x:v>42.82367</x:v>
      </x:c>
      <x:c t="n" s="0">
        <x:v>43.96963</x:v>
      </x:c>
      <x:c t="n" s="0">
        <x:v>40.0783</x:v>
      </x:c>
      <x:c t="n" s="0">
        <x:v>36.6656</x:v>
      </x:c>
      <x:c t="n" s="0">
        <x:v>38.4882</x:v>
      </x:c>
      <x:c t="n" s="0">
        <x:v>40.72201</x:v>
      </x:c>
      <x:c t="n" s="0">
        <x:v>30.29896</x:v>
      </x:c>
      <x:c t="n" s="0">
        <x:v>22.05639</x:v>
      </x:c>
      <x:c t="n" s="0">
        <x:v>24.86541</x:v>
      </x:c>
      <x:c t="n" s="0">
        <x:v>11.67384</x:v>
      </x:c>
      <x:c t="n" s="0">
        <x:v>7.686867</x:v>
      </x:c>
      <x:c t="n" s="0">
        <x:v>6.652606</x:v>
      </x:c>
      <x:c t="n" s="0">
        <x:v>1.255785</x:v>
      </x:c>
      <x:c t="n" s="0">
        <x:v>-30.06697</x:v>
      </x:c>
      <x:c t="n" s="0">
        <x:v>-18.4868</x:v>
      </x:c>
      <x:c t="n" s="0">
        <x:v>-14.65233</x:v>
      </x:c>
      <x:c t="n" s="0">
        <x:v>-10.89691</x:v>
      </x:c>
      <x:c t="n" s="0">
        <x:v>-9.461245</x:v>
      </x:c>
      <x:c t="n" s="0">
        <x:v>4.273463</x:v>
      </x:c>
      <x:c t="n" s="0">
        <x:v>-0.1119032</x:v>
      </x:c>
      <x:c t="n" s="0">
        <x:v>16.80741</x:v>
      </x:c>
      <x:c t="n" s="0">
        <x:v>14.07315</x:v>
      </x:c>
      <x:c t="n" s="0">
        <x:v>26.94345</x:v>
      </x:c>
      <x:c t="n" s="0">
        <x:v>29.62254</x:v>
      </x:c>
      <x:c t="n" s="0">
        <x:v>26.7261</x:v>
      </x:c>
      <x:c t="n" s="0">
        <x:v>30.19173</x:v>
      </x:c>
      <x:c t="n" s="0">
        <x:v>29.94315</x:v>
      </x:c>
      <x:c t="n" s="0">
        <x:v>28.14038</x:v>
      </x:c>
      <x:c t="n" s="0">
        <x:v>43.49718</x:v>
      </x:c>
      <x:c t="n" s="0">
        <x:v>46.28485</x:v>
      </x:c>
      <x:c t="n" s="0">
        <x:v>53.2952</x:v>
      </x:c>
      <x:c t="n" s="0">
        <x:v>46.78867</x:v>
      </x:c>
      <x:c t="n" s="0">
        <x:v>49.11828</x:v>
      </x:c>
      <x:c t="n" s="0">
        <x:v>45.51976</x:v>
      </x:c>
      <x:c t="n" s="0">
        <x:v>43.16264</x:v>
      </x:c>
      <x:c t="n" s="0">
        <x:v>44.67432</x:v>
      </x:c>
      <x:c t="n" s="0">
        <x:v>41.874</x:v>
      </x:c>
      <x:c t="n" s="0">
        <x:v>37.91226</x:v>
      </x:c>
      <x:c t="n" s="0">
        <x:v>38.04727</x:v>
      </x:c>
      <x:c t="n" s="0">
        <x:v>35.12061</x:v>
      </x:c>
      <x:c t="n" s="0">
        <x:v>36.00598</x:v>
      </x:c>
      <x:c t="n" s="0">
        <x:v>39.58388</x:v>
      </x:c>
      <x:c t="n" s="0">
        <x:v>30.01305</x:v>
      </x:c>
      <x:c t="n" s="0">
        <x:v>21.38165</x:v>
      </x:c>
      <x:c t="n" s="0">
        <x:v>24.59825</x:v>
      </x:c>
      <x:c t="n" s="0">
        <x:v>11.75877</x:v>
      </x:c>
      <x:c t="n" s="0">
        <x:v>6.836522</x:v>
      </x:c>
      <x:c t="n" s="0">
        <x:v>6.798142</x:v>
      </x:c>
      <x:c t="n" s="0">
        <x:v>1.07489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43943.1134953704</x:v>
      </x:c>
      <x:c t="n" s="7">
        <x:v>43943.1134953704</x:v>
      </x:c>
      <x:c t="n" s="0">
        <x:v>56.62647</x:v>
      </x:c>
      <x:c t="n" s="0">
        <x:v>65.34013</x:v>
      </x:c>
      <x:c t="n" s="0">
        <x:v>71.3587</x:v>
      </x:c>
      <x:c t="n" s="0">
        <x:v>79.72301</x:v>
      </x:c>
      <x:c t="n" s="0">
        <x:v>-30.06697</x:v>
      </x:c>
      <x:c t="n" s="0">
        <x:v>-19.2379</x:v>
      </x:c>
      <x:c t="n" s="0">
        <x:v>-15.43492</x:v>
      </x:c>
      <x:c t="n" s="0">
        <x:v>-12.14997</x:v>
      </x:c>
      <x:c t="n" s="0">
        <x:v>2.016614</x:v>
      </x:c>
      <x:c t="n" s="0">
        <x:v>7.210734</x:v>
      </x:c>
      <x:c t="n" s="0">
        <x:v>7.883801</x:v>
      </x:c>
      <x:c t="n" s="0">
        <x:v>16.94622</x:v>
      </x:c>
      <x:c t="n" s="0">
        <x:v>19.4101</x:v>
      </x:c>
      <x:c t="n" s="0">
        <x:v>25.1833</x:v>
      </x:c>
      <x:c t="n" s="0">
        <x:v>27.88103</x:v>
      </x:c>
      <x:c t="n" s="0">
        <x:v>26.83216</x:v>
      </x:c>
      <x:c t="n" s="0">
        <x:v>30.52273</x:v>
      </x:c>
      <x:c t="n" s="0">
        <x:v>29.0141</x:v>
      </x:c>
      <x:c t="n" s="0">
        <x:v>35.41245</x:v>
      </x:c>
      <x:c t="n" s="0">
        <x:v>40.05682</x:v>
      </x:c>
      <x:c t="n" s="0">
        <x:v>43.45173</x:v>
      </x:c>
      <x:c t="n" s="0">
        <x:v>49.3195</x:v>
      </x:c>
      <x:c t="n" s="0">
        <x:v>44.80388</x:v>
      </x:c>
      <x:c t="n" s="0">
        <x:v>48.61803</x:v>
      </x:c>
      <x:c t="n" s="0">
        <x:v>48.06272</x:v>
      </x:c>
      <x:c t="n" s="0">
        <x:v>48.32443</x:v>
      </x:c>
      <x:c t="n" s="0">
        <x:v>44.23392</x:v>
      </x:c>
      <x:c t="n" s="0">
        <x:v>42.79681</x:v>
      </x:c>
      <x:c t="n" s="0">
        <x:v>43.69576</x:v>
      </x:c>
      <x:c t="n" s="0">
        <x:v>39.80401</x:v>
      </x:c>
      <x:c t="n" s="0">
        <x:v>36.49269</x:v>
      </x:c>
      <x:c t="n" s="0">
        <x:v>38.41439</x:v>
      </x:c>
      <x:c t="n" s="0">
        <x:v>40.73471</x:v>
      </x:c>
      <x:c t="n" s="0">
        <x:v>30.23141</x:v>
      </x:c>
      <x:c t="n" s="0">
        <x:v>22.11194</x:v>
      </x:c>
      <x:c t="n" s="0">
        <x:v>24.68114</x:v>
      </x:c>
      <x:c t="n" s="0">
        <x:v>11.78596</x:v>
      </x:c>
      <x:c t="n" s="0">
        <x:v>7.577757</x:v>
      </x:c>
      <x:c t="n" s="0">
        <x:v>6.860695</x:v>
      </x:c>
      <x:c t="n" s="0">
        <x:v>1.351905</x:v>
      </x:c>
      <x:c t="n" s="0">
        <x:v>-30.06697</x:v>
      </x:c>
      <x:c t="n" s="0">
        <x:v>-18.4868</x:v>
      </x:c>
      <x:c t="n" s="0">
        <x:v>-14.65233</x:v>
      </x:c>
      <x:c t="n" s="0">
        <x:v>-10.89691</x:v>
      </x:c>
      <x:c t="n" s="0">
        <x:v>-9.461245</x:v>
      </x:c>
      <x:c t="n" s="0">
        <x:v>4.273463</x:v>
      </x:c>
      <x:c t="n" s="0">
        <x:v>-0.1119032</x:v>
      </x:c>
      <x:c t="n" s="0">
        <x:v>17.98088</x:v>
      </x:c>
      <x:c t="n" s="0">
        <x:v>8.538767</x:v>
      </x:c>
      <x:c t="n" s="0">
        <x:v>26.94345</x:v>
      </x:c>
      <x:c t="n" s="0">
        <x:v>29.08097</x:v>
      </x:c>
      <x:c t="n" s="0">
        <x:v>26.7261</x:v>
      </x:c>
      <x:c t="n" s="0">
        <x:v>32.90424</x:v>
      </x:c>
      <x:c t="n" s="0">
        <x:v>30.3396</x:v>
      </x:c>
      <x:c t="n" s="0">
        <x:v>35.85338</x:v>
      </x:c>
      <x:c t="n" s="0">
        <x:v>44.61481</x:v>
      </x:c>
      <x:c t="n" s="0">
        <x:v>44.89386</x:v>
      </x:c>
      <x:c t="n" s="0">
        <x:v>46.60791</x:v>
      </x:c>
      <x:c t="n" s="0">
        <x:v>48.02485</x:v>
      </x:c>
      <x:c t="n" s="0">
        <x:v>44.09786</x:v>
      </x:c>
      <x:c t="n" s="0">
        <x:v>47.77459</x:v>
      </x:c>
      <x:c t="n" s="0">
        <x:v>47.94419</x:v>
      </x:c>
      <x:c t="n" s="0">
        <x:v>38.72184</x:v>
      </x:c>
      <x:c t="n" s="0">
        <x:v>42.27708</x:v>
      </x:c>
      <x:c t="n" s="0">
        <x:v>41.36827</x:v>
      </x:c>
      <x:c t="n" s="0">
        <x:v>37.95991</x:v>
      </x:c>
      <x:c t="n" s="0">
        <x:v>36.33706</x:v>
      </x:c>
      <x:c t="n" s="0">
        <x:v>37.97651</x:v>
      </x:c>
      <x:c t="n" s="0">
        <x:v>41.0339</x:v>
      </x:c>
      <x:c t="n" s="0">
        <x:v>29.68831</x:v>
      </x:c>
      <x:c t="n" s="0">
        <x:v>22.32165</x:v>
      </x:c>
      <x:c t="n" s="0">
        <x:v>23.34602</x:v>
      </x:c>
      <x:c t="n" s="0">
        <x:v>12.14956</x:v>
      </x:c>
      <x:c t="n" s="0">
        <x:v>6.992663</x:v>
      </x:c>
      <x:c t="n" s="0">
        <x:v>7.912157</x:v>
      </x:c>
      <x:c t="n" s="0">
        <x:v>1.595443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43943.1134953704</x:v>
      </x:c>
      <x:c t="n" s="7">
        <x:v>43943.1134953704</x:v>
      </x:c>
      <x:c t="n" s="0">
        <x:v>61.25134</x:v>
      </x:c>
      <x:c t="n" s="0">
        <x:v>69.38583</x:v>
      </x:c>
      <x:c t="n" s="0">
        <x:v>72.64365</x:v>
      </x:c>
      <x:c t="n" s="0">
        <x:v>80.94453</x:v>
      </x:c>
      <x:c t="n" s="0">
        <x:v>-30.06697</x:v>
      </x:c>
      <x:c t="n" s="0">
        <x:v>-19.14937</x:v>
      </x:c>
      <x:c t="n" s="0">
        <x:v>-15.31159</x:v>
      </x:c>
      <x:c t="n" s="0">
        <x:v>-11.94298</x:v>
      </x:c>
      <x:c t="n" s="0">
        <x:v>4.0571</x:v>
      </x:c>
      <x:c t="n" s="0">
        <x:v>6.887382</x:v>
      </x:c>
      <x:c t="n" s="0">
        <x:v>7.314701</x:v>
      </x:c>
      <x:c t="n" s="0">
        <x:v>17.11351</x:v>
      </x:c>
      <x:c t="n" s="0">
        <x:v>18.73337</x:v>
      </x:c>
      <x:c t="n" s="0">
        <x:v>25.3317</x:v>
      </x:c>
      <x:c t="n" s="0">
        <x:v>27.89777</x:v>
      </x:c>
      <x:c t="n" s="0">
        <x:v>28.42876</x:v>
      </x:c>
      <x:c t="n" s="0">
        <x:v>31.11357</x:v>
      </x:c>
      <x:c t="n" s="0">
        <x:v>29.44538</x:v>
      </x:c>
      <x:c t="n" s="0">
        <x:v>35.91086</x:v>
      </x:c>
      <x:c t="n" s="0">
        <x:v>39.97268</x:v>
      </x:c>
      <x:c t="n" s="0">
        <x:v>43.04354</x:v>
      </x:c>
      <x:c t="n" s="0">
        <x:v>48.86143</x:v>
      </x:c>
      <x:c t="n" s="0">
        <x:v>44.80094</x:v>
      </x:c>
      <x:c t="n" s="0">
        <x:v>49.45069</x:v>
      </x:c>
      <x:c t="n" s="0">
        <x:v>47.71658</x:v>
      </x:c>
      <x:c t="n" s="0">
        <x:v>48.29065</x:v>
      </x:c>
      <x:c t="n" s="0">
        <x:v>43.87548</x:v>
      </x:c>
      <x:c t="n" s="0">
        <x:v>42.81081</x:v>
      </x:c>
      <x:c t="n" s="0">
        <x:v>43.59045</x:v>
      </x:c>
      <x:c t="n" s="0">
        <x:v>39.69328</x:v>
      </x:c>
      <x:c t="n" s="0">
        <x:v>36.79784</x:v>
      </x:c>
      <x:c t="n" s="0">
        <x:v>38.00954</x:v>
      </x:c>
      <x:c t="n" s="0">
        <x:v>40.86521</x:v>
      </x:c>
      <x:c t="n" s="0">
        <x:v>30.34278</x:v>
      </x:c>
      <x:c t="n" s="0">
        <x:v>22.02057</x:v>
      </x:c>
      <x:c t="n" s="0">
        <x:v>24.75904</x:v>
      </x:c>
      <x:c t="n" s="0">
        <x:v>11.87029</x:v>
      </x:c>
      <x:c t="n" s="0">
        <x:v>7.782887</x:v>
      </x:c>
      <x:c t="n" s="0">
        <x:v>6.862577</x:v>
      </x:c>
      <x:c t="n" s="0">
        <x:v>1.145274</x:v>
      </x:c>
      <x:c t="n" s="0">
        <x:v>-30.06697</x:v>
      </x:c>
      <x:c t="n" s="0">
        <x:v>-18.69036</x:v>
      </x:c>
      <x:c t="n" s="0">
        <x:v>-14.65233</x:v>
      </x:c>
      <x:c t="n" s="0">
        <x:v>-10.89691</x:v>
      </x:c>
      <x:c t="n" s="0">
        <x:v>9.677651</x:v>
      </x:c>
      <x:c t="n" s="0">
        <x:v>4.273463</x:v>
      </x:c>
      <x:c t="n" s="0">
        <x:v>-0.1119032</x:v>
      </x:c>
      <x:c t="n" s="0">
        <x:v>18.24961</x:v>
      </x:c>
      <x:c t="n" s="0">
        <x:v>0.03775268</x:v>
      </x:c>
      <x:c t="n" s="0">
        <x:v>25.97633</x:v>
      </x:c>
      <x:c t="n" s="0">
        <x:v>27.99441</x:v>
      </x:c>
      <x:c t="n" s="0">
        <x:v>33.35143</x:v>
      </x:c>
      <x:c t="n" s="0">
        <x:v>33.52945</x:v>
      </x:c>
      <x:c t="n" s="0">
        <x:v>31.35728</x:v>
      </x:c>
      <x:c t="n" s="0">
        <x:v>38.59317</x:v>
      </x:c>
      <x:c t="n" s="0">
        <x:v>39.85517</x:v>
      </x:c>
      <x:c t="n" s="0">
        <x:v>39.31768</x:v>
      </x:c>
      <x:c t="n" s="0">
        <x:v>45.00434</x:v>
      </x:c>
      <x:c t="n" s="0">
        <x:v>45.31026</x:v>
      </x:c>
      <x:c t="n" s="0">
        <x:v>52.35835</x:v>
      </x:c>
      <x:c t="n" s="0">
        <x:v>45.37262</x:v>
      </x:c>
      <x:c t="n" s="0">
        <x:v>47.71305</x:v>
      </x:c>
      <x:c t="n" s="0">
        <x:v>40.296</x:v>
      </x:c>
      <x:c t="n" s="0">
        <x:v>42.97547</x:v>
      </x:c>
      <x:c t="n" s="0">
        <x:v>42.87882</x:v>
      </x:c>
      <x:c t="n" s="0">
        <x:v>39.05761</x:v>
      </x:c>
      <x:c t="n" s="0">
        <x:v>37.57336</x:v>
      </x:c>
      <x:c t="n" s="0">
        <x:v>35.03737</x:v>
      </x:c>
      <x:c t="n" s="0">
        <x:v>41.37473</x:v>
      </x:c>
      <x:c t="n" s="0">
        <x:v>30.83724</x:v>
      </x:c>
      <x:c t="n" s="0">
        <x:v>22.15706</x:v>
      </x:c>
      <x:c t="n" s="0">
        <x:v>25.06418</x:v>
      </x:c>
      <x:c t="n" s="0">
        <x:v>12.0347</x:v>
      </x:c>
      <x:c t="n" s="0">
        <x:v>8.397485</x:v>
      </x:c>
      <x:c t="n" s="0">
        <x:v>6.981984</x:v>
      </x:c>
      <x:c t="n" s="0">
        <x:v>-0.1339945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43943.1134953704</x:v>
      </x:c>
      <x:c t="n" s="7">
        <x:v>43943.1134953704</x:v>
      </x:c>
      <x:c t="n" s="0">
        <x:v>57.47418</x:v>
      </x:c>
      <x:c t="n" s="0">
        <x:v>64.61462</x:v>
      </x:c>
      <x:c t="n" s="0">
        <x:v>76.1977</x:v>
      </x:c>
      <x:c t="n" s="0">
        <x:v>80.83342</x:v>
      </x:c>
      <x:c t="n" s="0">
        <x:v>-30.06697</x:v>
      </x:c>
      <x:c t="n" s="0">
        <x:v>-19.08418</x:v>
      </x:c>
      <x:c t="n" s="0">
        <x:v>-15.20895</x:v>
      </x:c>
      <x:c t="n" s="0">
        <x:v>-11.77369</x:v>
      </x:c>
      <x:c t="n" s="0">
        <x:v>5.705657</x:v>
      </x:c>
      <x:c t="n" s="0">
        <x:v>6.571122</x:v>
      </x:c>
      <x:c t="n" s="0">
        <x:v>6.807084</x:v>
      </x:c>
      <x:c t="n" s="0">
        <x:v>17.61844</x:v>
      </x:c>
      <x:c t="n" s="0">
        <x:v>18.05808</x:v>
      </x:c>
      <x:c t="n" s="0">
        <x:v>25.40629</x:v>
      </x:c>
      <x:c t="n" s="0">
        <x:v>27.91201</x:v>
      </x:c>
      <x:c t="n" s="0">
        <x:v>29.75835</x:v>
      </x:c>
      <x:c t="n" s="0">
        <x:v>31.3861</x:v>
      </x:c>
      <x:c t="n" s="0">
        <x:v>29.97254</x:v>
      </x:c>
      <x:c t="n" s="0">
        <x:v>37.07476</x:v>
      </x:c>
      <x:c t="n" s="0">
        <x:v>40.30199</x:v>
      </x:c>
      <x:c t="n" s="0">
        <x:v>43.38651</x:v>
      </x:c>
      <x:c t="n" s="0">
        <x:v>48.42875</x:v>
      </x:c>
      <x:c t="n" s="0">
        <x:v>44.55984</x:v>
      </x:c>
      <x:c t="n" s="0">
        <x:v>49.06723</x:v>
      </x:c>
      <x:c t="n" s="0">
        <x:v>47.41195</x:v>
      </x:c>
      <x:c t="n" s="0">
        <x:v>48.02671</x:v>
      </x:c>
      <x:c t="n" s="0">
        <x:v>45.34261</x:v>
      </x:c>
      <x:c t="n" s="0">
        <x:v>43.11092</x:v>
      </x:c>
      <x:c t="n" s="0">
        <x:v>43.35466</x:v>
      </x:c>
      <x:c t="n" s="0">
        <x:v>39.60467</x:v>
      </x:c>
      <x:c t="n" s="0">
        <x:v>36.93372</x:v>
      </x:c>
      <x:c t="n" s="0">
        <x:v>38.08854</x:v>
      </x:c>
      <x:c t="n" s="0">
        <x:v>40.49396</x:v>
      </x:c>
      <x:c t="n" s="0">
        <x:v>30.37121</x:v>
      </x:c>
      <x:c t="n" s="0">
        <x:v>21.94629</x:v>
      </x:c>
      <x:c t="n" s="0">
        <x:v>24.69425</x:v>
      </x:c>
      <x:c t="n" s="0">
        <x:v>11.85537</x:v>
      </x:c>
      <x:c t="n" s="0">
        <x:v>7.874765</x:v>
      </x:c>
      <x:c t="n" s="0">
        <x:v>6.874342</x:v>
      </x:c>
      <x:c t="n" s="0">
        <x:v>1.254281</x:v>
      </x:c>
      <x:c t="n" s="0">
        <x:v>-30.06697</x:v>
      </x:c>
      <x:c t="n" s="0">
        <x:v>-18.72024</x:v>
      </x:c>
      <x:c t="n" s="0">
        <x:v>-14.65233</x:v>
      </x:c>
      <x:c t="n" s="0">
        <x:v>-10.89691</x:v>
      </x:c>
      <x:c t="n" s="0">
        <x:v>10.25095</x:v>
      </x:c>
      <x:c t="n" s="0">
        <x:v>3.936334</x:v>
      </x:c>
      <x:c t="n" s="0">
        <x:v>1.639138</x:v>
      </x:c>
      <x:c t="n" s="0">
        <x:v>19.77257</x:v>
      </x:c>
      <x:c t="n" s="0">
        <x:v>0.03775268</x:v>
      </x:c>
      <x:c t="n" s="0">
        <x:v>25.81876</x:v>
      </x:c>
      <x:c t="n" s="0">
        <x:v>27.99441</x:v>
      </x:c>
      <x:c t="n" s="0">
        <x:v>33.81164</x:v>
      </x:c>
      <x:c t="n" s="0">
        <x:v>32.3156</x:v>
      </x:c>
      <x:c t="n" s="0">
        <x:v>32.50223</x:v>
      </x:c>
      <x:c t="n" s="0">
        <x:v>40.8321</x:v>
      </x:c>
      <x:c t="n" s="0">
        <x:v>42.75829</x:v>
      </x:c>
      <x:c t="n" s="0">
        <x:v>45.76205</x:v>
      </x:c>
      <x:c t="n" s="0">
        <x:v>44.91996</x:v>
      </x:c>
      <x:c t="n" s="0">
        <x:v>41.7454</x:v>
      </x:c>
      <x:c t="n" s="0">
        <x:v>47.58481</x:v>
      </x:c>
      <x:c t="n" s="0">
        <x:v>44.91539</x:v>
      </x:c>
      <x:c t="n" s="0">
        <x:v>45.02029</x:v>
      </x:c>
      <x:c t="n" s="0">
        <x:v>49.53403</x:v>
      </x:c>
      <x:c t="n" s="0">
        <x:v>45.43475</x:v>
      </x:c>
      <x:c t="n" s="0">
        <x:v>41.63186</x:v>
      </x:c>
      <x:c t="n" s="0">
        <x:v>39.38137</x:v>
      </x:c>
      <x:c t="n" s="0">
        <x:v>37.90496</x:v>
      </x:c>
      <x:c t="n" s="0">
        <x:v>39.2109</x:v>
      </x:c>
      <x:c t="n" s="0">
        <x:v>38.06622</x:v>
      </x:c>
      <x:c t="n" s="0">
        <x:v>30.48394</x:v>
      </x:c>
      <x:c t="n" s="0">
        <x:v>21.03939</x:v>
      </x:c>
      <x:c t="n" s="0">
        <x:v>24.35693</x:v>
      </x:c>
      <x:c t="n" s="0">
        <x:v>11.78962</x:v>
      </x:c>
      <x:c t="n" s="0">
        <x:v>8.515417</x:v>
      </x:c>
      <x:c t="n" s="0">
        <x:v>7.098861</x:v>
      </x:c>
      <x:c t="n" s="0">
        <x:v>1.876935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43943.1134953704</x:v>
      </x:c>
      <x:c t="n" s="7">
        <x:v>43943.1134953704</x:v>
      </x:c>
      <x:c t="n" s="0">
        <x:v>58.46095</x:v>
      </x:c>
      <x:c t="n" s="0">
        <x:v>66.50519</x:v>
      </x:c>
      <x:c t="n" s="0">
        <x:v>76.01276</x:v>
      </x:c>
      <x:c t="n" s="0">
        <x:v>80.50342</x:v>
      </x:c>
      <x:c t="n" s="0">
        <x:v>-30.06697</x:v>
      </x:c>
      <x:c t="n" s="0">
        <x:v>-19.02926</x:v>
      </x:c>
      <x:c t="n" s="0">
        <x:v>-15.12317</x:v>
      </x:c>
      <x:c t="n" s="0">
        <x:v>-11.63416</x:v>
      </x:c>
      <x:c t="n" s="0">
        <x:v>6.74285</x:v>
      </x:c>
      <x:c t="n" s="0">
        <x:v>6.222657</x:v>
      </x:c>
      <x:c t="n" s="0">
        <x:v>6.459076</x:v>
      </x:c>
      <x:c t="n" s="0">
        <x:v>18.00758</x:v>
      </x:c>
      <x:c t="n" s="0">
        <x:v>17.77318</x:v>
      </x:c>
      <x:c t="n" s="0">
        <x:v>25.469</x:v>
      </x:c>
      <x:c t="n" s="0">
        <x:v>27.92414</x:v>
      </x:c>
      <x:c t="n" s="0">
        <x:v>30.47552</x:v>
      </x:c>
      <x:c t="n" s="0">
        <x:v>31.10656</x:v>
      </x:c>
      <x:c t="n" s="0">
        <x:v>30.8231</x:v>
      </x:c>
      <x:c t="n" s="0">
        <x:v>38.51079</x:v>
      </x:c>
      <x:c t="n" s="0">
        <x:v>41.92033</x:v>
      </x:c>
      <x:c t="n" s="0">
        <x:v>43.96213</x:v>
      </x:c>
      <x:c t="n" s="0">
        <x:v>48.3139</x:v>
      </x:c>
      <x:c t="n" s="0">
        <x:v>44.72544</x:v>
      </x:c>
      <x:c t="n" s="0">
        <x:v>49.1232</x:v>
      </x:c>
      <x:c t="n" s="0">
        <x:v>47.66771</x:v>
      </x:c>
      <x:c t="n" s="0">
        <x:v>48.04848</x:v>
      </x:c>
      <x:c t="n" s="0">
        <x:v>45.02425</x:v>
      </x:c>
      <x:c t="n" s="0">
        <x:v>43.08597</x:v>
      </x:c>
      <x:c t="n" s="0">
        <x:v>42.96909</x:v>
      </x:c>
      <x:c t="n" s="0">
        <x:v>39.39273</x:v>
      </x:c>
      <x:c t="n" s="0">
        <x:v>37.04091</x:v>
      </x:c>
      <x:c t="n" s="0">
        <x:v>38.29996</x:v>
      </x:c>
      <x:c t="n" s="0">
        <x:v>40.79946</x:v>
      </x:c>
      <x:c t="n" s="0">
        <x:v>30.23762</x:v>
      </x:c>
      <x:c t="n" s="0">
        <x:v>22.08406</x:v>
      </x:c>
      <x:c t="n" s="0">
        <x:v>24.98115</x:v>
      </x:c>
      <x:c t="n" s="0">
        <x:v>11.80565</x:v>
      </x:c>
      <x:c t="n" s="0">
        <x:v>7.9436</x:v>
      </x:c>
      <x:c t="n" s="0">
        <x:v>7.064672</x:v>
      </x:c>
      <x:c t="n" s="0">
        <x:v>1.239611</x:v>
      </x:c>
      <x:c t="n" s="0">
        <x:v>-30.06697</x:v>
      </x:c>
      <x:c t="n" s="0">
        <x:v>-18.72024</x:v>
      </x:c>
      <x:c t="n" s="0">
        <x:v>-14.65233</x:v>
      </x:c>
      <x:c t="n" s="0">
        <x:v>-10.89691</x:v>
      </x:c>
      <x:c t="n" s="0">
        <x:v>10.25095</x:v>
      </x:c>
      <x:c t="n" s="0">
        <x:v>3.308843</x:v>
      </x:c>
      <x:c t="n" s="0">
        <x:v>3.550929</x:v>
      </x:c>
      <x:c t="n" s="0">
        <x:v>19.77257</x:v>
      </x:c>
      <x:c t="n" s="0">
        <x:v>16.35941</x:v>
      </x:c>
      <x:c t="n" s="0">
        <x:v>25.81876</x:v>
      </x:c>
      <x:c t="n" s="0">
        <x:v>27.99441</x:v>
      </x:c>
      <x:c t="n" s="0">
        <x:v>32.67705</x:v>
      </x:c>
      <x:c t="n" s="0">
        <x:v>28.96726</x:v>
      </x:c>
      <x:c t="n" s="0">
        <x:v>33.92062</x:v>
      </x:c>
      <x:c t="n" s="0">
        <x:v>42.93755</x:v>
      </x:c>
      <x:c t="n" s="0">
        <x:v>46.42281</x:v>
      </x:c>
      <x:c t="n" s="0">
        <x:v>45.81663</x:v>
      </x:c>
      <x:c t="n" s="0">
        <x:v>47.03632</x:v>
      </x:c>
      <x:c t="n" s="0">
        <x:v>45.90202</x:v>
      </x:c>
      <x:c t="n" s="0">
        <x:v>48.50521</x:v>
      </x:c>
      <x:c t="n" s="0">
        <x:v>49.46604</x:v>
      </x:c>
      <x:c t="n" s="0">
        <x:v>50.09233</x:v>
      </x:c>
      <x:c t="n" s="0">
        <x:v>43.07788</x:v>
      </x:c>
      <x:c t="n" s="0">
        <x:v>42.19601</x:v>
      </x:c>
      <x:c t="n" s="0">
        <x:v>39.94172</x:v>
      </x:c>
      <x:c t="n" s="0">
        <x:v>37.79861</x:v>
      </x:c>
      <x:c t="n" s="0">
        <x:v>37.76512</x:v>
      </x:c>
      <x:c t="n" s="0">
        <x:v>38.84771</x:v>
      </x:c>
      <x:c t="n" s="0">
        <x:v>41.94337</x:v>
      </x:c>
      <x:c t="n" s="0">
        <x:v>29.5103</x:v>
      </x:c>
      <x:c t="n" s="0">
        <x:v>22.58893</x:v>
      </x:c>
      <x:c t="n" s="0">
        <x:v>26.35233</x:v>
      </x:c>
      <x:c t="n" s="0">
        <x:v>11.84072</x:v>
      </x:c>
      <x:c t="n" s="0">
        <x:v>8.163916</x:v>
      </x:c>
      <x:c t="n" s="0">
        <x:v>7.960927</x:v>
      </x:c>
      <x:c t="n" s="0">
        <x:v>1.261403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43943.1135069444</x:v>
      </x:c>
      <x:c t="n" s="7">
        <x:v>43943.1135069444</x:v>
      </x:c>
      <x:c t="n" s="0">
        <x:v>57.40872</x:v>
      </x:c>
      <x:c t="n" s="0">
        <x:v>67.21099</x:v>
      </x:c>
      <x:c t="n" s="0">
        <x:v>75.3125</x:v>
      </x:c>
      <x:c t="n" s="0">
        <x:v>80.50342</x:v>
      </x:c>
      <x:c t="n" s="0">
        <x:v>-30.06697</x:v>
      </x:c>
      <x:c t="n" s="0">
        <x:v>-18.9829</x:v>
      </x:c>
      <x:c t="n" s="0">
        <x:v>-15.05122</x:v>
      </x:c>
      <x:c t="n" s="0">
        <x:v>-11.51845</x:v>
      </x:c>
      <x:c t="n" s="0">
        <x:v>7.466943</x:v>
      </x:c>
      <x:c t="n" s="0">
        <x:v>5.901185</x:v>
      </x:c>
      <x:c t="n" s="0">
        <x:v>6.13806</x:v>
      </x:c>
      <x:c t="n" s="0">
        <x:v>18.31436</x:v>
      </x:c>
      <x:c t="n" s="0">
        <x:v>17.86434</x:v>
      </x:c>
      <x:c t="n" s="0">
        <x:v>25.57807</x:v>
      </x:c>
      <x:c t="n" s="0">
        <x:v>27.94131</x:v>
      </x:c>
      <x:c t="n" s="0">
        <x:v>29.91694</x:v>
      </x:c>
      <x:c t="n" s="0">
        <x:v>30.84754</x:v>
      </x:c>
      <x:c t="n" s="0">
        <x:v>30.9695</x:v>
      </x:c>
      <x:c t="n" s="0">
        <x:v>39.4128</x:v>
      </x:c>
      <x:c t="n" s="0">
        <x:v>41.90744</x:v>
      </x:c>
      <x:c t="n" s="0">
        <x:v>43.52726</x:v>
      </x:c>
      <x:c t="n" s="0">
        <x:v>48.07907</x:v>
      </x:c>
      <x:c t="n" s="0">
        <x:v>44.70503</x:v>
      </x:c>
      <x:c t="n" s="0">
        <x:v>49.48875</x:v>
      </x:c>
      <x:c t="n" s="0">
        <x:v>49.51664</x:v>
      </x:c>
      <x:c t="n" s="0">
        <x:v>48.23045</x:v>
      </x:c>
      <x:c t="n" s="0">
        <x:v>45.021</x:v>
      </x:c>
      <x:c t="n" s="0">
        <x:v>44.31582</x:v>
      </x:c>
      <x:c t="n" s="0">
        <x:v>42.69986</x:v>
      </x:c>
      <x:c t="n" s="0">
        <x:v>39.1348</x:v>
      </x:c>
      <x:c t="n" s="0">
        <x:v>37.22307</x:v>
      </x:c>
      <x:c t="n" s="0">
        <x:v>38.29285</x:v>
      </x:c>
      <x:c t="n" s="0">
        <x:v>40.71896</x:v>
      </x:c>
      <x:c t="n" s="0">
        <x:v>30.12857</x:v>
      </x:c>
      <x:c t="n" s="0">
        <x:v>22.19747</x:v>
      </x:c>
      <x:c t="n" s="0">
        <x:v>25.31127</x:v>
      </x:c>
      <x:c t="n" s="0">
        <x:v>11.82494</x:v>
      </x:c>
      <x:c t="n" s="0">
        <x:v>7.842747</x:v>
      </x:c>
      <x:c t="n" s="0">
        <x:v>7.062924</x:v>
      </x:c>
      <x:c t="n" s="0">
        <x:v>1.209619</x:v>
      </x:c>
      <x:c t="n" s="0">
        <x:v>-30.06697</x:v>
      </x:c>
      <x:c t="n" s="0">
        <x:v>-18.72024</x:v>
      </x:c>
      <x:c t="n" s="0">
        <x:v>-14.65233</x:v>
      </x:c>
      <x:c t="n" s="0">
        <x:v>-10.89691</x:v>
      </x:c>
      <x:c t="n" s="0">
        <x:v>10.25095</x:v>
      </x:c>
      <x:c t="n" s="0">
        <x:v>3.308843</x:v>
      </x:c>
      <x:c t="n" s="0">
        <x:v>3.550929</x:v>
      </x:c>
      <x:c t="n" s="0">
        <x:v>19.77257</x:v>
      </x:c>
      <x:c t="n" s="0">
        <x:v>18.36245</x:v>
      </x:c>
      <x:c t="n" s="0">
        <x:v>26.22157</x:v>
      </x:c>
      <x:c t="n" s="0">
        <x:v>28.04802</x:v>
      </x:c>
      <x:c t="n" s="0">
        <x:v>22.86179</x:v>
      </x:c>
      <x:c t="n" s="0">
        <x:v>28.86428</x:v>
      </x:c>
      <x:c t="n" s="0">
        <x:v>31.12356</x:v>
      </x:c>
      <x:c t="n" s="0">
        <x:v>42.49451</x:v>
      </x:c>
      <x:c t="n" s="0">
        <x:v>40.59459</x:v>
      </x:c>
      <x:c t="n" s="0">
        <x:v>38.19568</x:v>
      </x:c>
      <x:c t="n" s="0">
        <x:v>47.21266</x:v>
      </x:c>
      <x:c t="n" s="0">
        <x:v>44.17669</x:v>
      </x:c>
      <x:c t="n" s="0">
        <x:v>52.2259</x:v>
      </x:c>
      <x:c t="n" s="0">
        <x:v>54.04949</x:v>
      </x:c>
      <x:c t="n" s="0">
        <x:v>46.67319</x:v>
      </x:c>
      <x:c t="n" s="0">
        <x:v>45.83263</x:v>
      </x:c>
      <x:c t="n" s="0">
        <x:v>48.15329</x:v>
      </x:c>
      <x:c t="n" s="0">
        <x:v>41.3785</x:v>
      </x:c>
      <x:c t="n" s="0">
        <x:v>38.33594</x:v>
      </x:c>
      <x:c t="n" s="0">
        <x:v>38.38095</x:v>
      </x:c>
      <x:c t="n" s="0">
        <x:v>38.14216</x:v>
      </x:c>
      <x:c t="n" s="0">
        <x:v>40.11915</x:v>
      </x:c>
      <x:c t="n" s="0">
        <x:v>29.70984</x:v>
      </x:c>
      <x:c t="n" s="0">
        <x:v>22.79472</x:v>
      </x:c>
      <x:c t="n" s="0">
        <x:v>26.69841</x:v>
      </x:c>
      <x:c t="n" s="0">
        <x:v>11.23337</x:v>
      </x:c>
      <x:c t="n" s="0">
        <x:v>7.309034</x:v>
      </x:c>
      <x:c t="n" s="0">
        <x:v>6.795418</x:v>
      </x:c>
      <x:c t="n" s="0">
        <x:v>0.8968847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43943.1135069444</x:v>
      </x:c>
      <x:c t="n" s="7">
        <x:v>43943.1135069444</x:v>
      </x:c>
      <x:c t="n" s="0">
        <x:v>57.67696</x:v>
      </x:c>
      <x:c t="n" s="0">
        <x:v>64.20069</x:v>
      </x:c>
      <x:c t="n" s="0">
        <x:v>75.40758</x:v>
      </x:c>
      <x:c t="n" s="0">
        <x:v>81.00223</x:v>
      </x:c>
      <x:c t="n" s="0">
        <x:v>-30.06697</x:v>
      </x:c>
      <x:c t="n" s="0">
        <x:v>-19.12878</x:v>
      </x:c>
      <x:c t="n" s="0">
        <x:v>-15.07613</x:v>
      </x:c>
      <x:c t="n" s="0">
        <x:v>-11.10107</x:v>
      </x:c>
      <x:c t="n" s="0">
        <x:v>8.002156</x:v>
      </x:c>
      <x:c t="n" s="0">
        <x:v>5.606444</x:v>
      </x:c>
      <x:c t="n" s="0">
        <x:v>5.843768</x:v>
      </x:c>
      <x:c t="n" s="0">
        <x:v>18.00878</x:v>
      </x:c>
      <x:c t="n" s="0">
        <x:v>18.15206</x:v>
      </x:c>
      <x:c t="n" s="0">
        <x:v>25.69933</x:v>
      </x:c>
      <x:c t="n" s="0">
        <x:v>27.9597</x:v>
      </x:c>
      <x:c t="n" s="0">
        <x:v>29.37548</x:v>
      </x:c>
      <x:c t="n" s="0">
        <x:v>30.57802</x:v>
      </x:c>
      <x:c t="n" s="0">
        <x:v>30.62254</x:v>
      </x:c>
      <x:c t="n" s="0">
        <x:v>39.81759</x:v>
      </x:c>
      <x:c t="n" s="0">
        <x:v>41.49928</x:v>
      </x:c>
      <x:c t="n" s="0">
        <x:v>43.72264</x:v>
      </x:c>
      <x:c t="n" s="0">
        <x:v>48.58678</x:v>
      </x:c>
      <x:c t="n" s="0">
        <x:v>46.06283</x:v>
      </x:c>
      <x:c t="n" s="0">
        <x:v>50.9984</x:v>
      </x:c>
      <x:c t="n" s="0">
        <x:v>49.40396</x:v>
      </x:c>
      <x:c t="n" s="0">
        <x:v>47.95688</x:v>
      </x:c>
      <x:c t="n" s="0">
        <x:v>44.9659</x:v>
      </x:c>
      <x:c t="n" s="0">
        <x:v>44.15398</x:v>
      </x:c>
      <x:c t="n" s="0">
        <x:v>42.34701</x:v>
      </x:c>
      <x:c t="n" s="0">
        <x:v>39.01954</x:v>
      </x:c>
      <x:c t="n" s="0">
        <x:v>37.17939</x:v>
      </x:c>
      <x:c t="n" s="0">
        <x:v>37.98622</x:v>
      </x:c>
      <x:c t="n" s="0">
        <x:v>40.66402</x:v>
      </x:c>
      <x:c t="n" s="0">
        <x:v>30.48811</x:v>
      </x:c>
      <x:c t="n" s="0">
        <x:v>22.02555</x:v>
      </x:c>
      <x:c t="n" s="0">
        <x:v>25.41208</x:v>
      </x:c>
      <x:c t="n" s="0">
        <x:v>11.86018</x:v>
      </x:c>
      <x:c t="n" s="0">
        <x:v>8.054878</x:v>
      </x:c>
      <x:c t="n" s="0">
        <x:v>7.120103</x:v>
      </x:c>
      <x:c t="n" s="0">
        <x:v>1.199631</x:v>
      </x:c>
      <x:c t="n" s="0">
        <x:v>-30.06697</x:v>
      </x:c>
      <x:c t="n" s="0">
        <x:v>-20.31454</x:v>
      </x:c>
      <x:c t="n" s="0">
        <x:v>-15.30584</x:v>
      </x:c>
      <x:c t="n" s="0">
        <x:v>-9.058543</x:v>
      </x:c>
      <x:c t="n" s="0">
        <x:v>10.25095</x:v>
      </x:c>
      <x:c t="n" s="0">
        <x:v>3.308843</x:v>
      </x:c>
      <x:c t="n" s="0">
        <x:v>3.550929</x:v>
      </x:c>
      <x:c t="n" s="0">
        <x:v>14.5523</x:v>
      </x:c>
      <x:c t="n" s="0">
        <x:v>20.34692</x:v>
      </x:c>
      <x:c t="n" s="0">
        <x:v>26.34795</x:v>
      </x:c>
      <x:c t="n" s="0">
        <x:v>28.06575</x:v>
      </x:c>
      <x:c t="n" s="0">
        <x:v>22.86179</x:v>
      </x:c>
      <x:c t="n" s="0">
        <x:v>28.53981</x:v>
      </x:c>
      <x:c t="n" s="0">
        <x:v>27.72743</x:v>
      </x:c>
      <x:c t="n" s="0">
        <x:v>41.63792</x:v>
      </x:c>
      <x:c t="n" s="0">
        <x:v>37.15063</x:v>
      </x:c>
      <x:c t="n" s="0">
        <x:v>45.2696</x:v>
      </x:c>
      <x:c t="n" s="0">
        <x:v>51.04221</x:v>
      </x:c>
      <x:c t="n" s="0">
        <x:v>50.26676</x:v>
      </x:c>
      <x:c t="n" s="0">
        <x:v>54.75332</x:v>
      </x:c>
      <x:c t="n" s="0">
        <x:v>48.83979</x:v>
      </x:c>
      <x:c t="n" s="0">
        <x:v>45.61423</x:v>
      </x:c>
      <x:c t="n" s="0">
        <x:v>43.41026</x:v>
      </x:c>
      <x:c t="n" s="0">
        <x:v>42.78952</x:v>
      </x:c>
      <x:c t="n" s="0">
        <x:v>38.41059</x:v>
      </x:c>
      <x:c t="n" s="0">
        <x:v>36.97314</x:v>
      </x:c>
      <x:c t="n" s="0">
        <x:v>37.11963</x:v>
      </x:c>
      <x:c t="n" s="0">
        <x:v>36.53698</x:v>
      </x:c>
      <x:c t="n" s="0">
        <x:v>41.3132</x:v>
      </x:c>
      <x:c t="n" s="0">
        <x:v>31.84708</x:v>
      </x:c>
      <x:c t="n" s="0">
        <x:v>22.37827</x:v>
      </x:c>
      <x:c t="n" s="0">
        <x:v>26.4879</x:v>
      </x:c>
      <x:c t="n" s="0">
        <x:v>12.18718</x:v>
      </x:c>
      <x:c t="n" s="0">
        <x:v>9.143888</x:v>
      </x:c>
      <x:c t="n" s="0">
        <x:v>7.768667</x:v>
      </x:c>
      <x:c t="n" s="0">
        <x:v>1.249598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43943.1135069444</x:v>
      </x:c>
      <x:c t="n" s="7">
        <x:v>43943.1135069444</x:v>
      </x:c>
      <x:c t="n" s="0">
        <x:v>54.95301</x:v>
      </x:c>
      <x:c t="n" s="0">
        <x:v>62.65167</x:v>
      </x:c>
      <x:c t="n" s="0">
        <x:v>73.92928</x:v>
      </x:c>
      <x:c t="n" s="0">
        <x:v>79.86597</x:v>
      </x:c>
      <x:c t="n" s="0">
        <x:v>-30.06697</x:v>
      </x:c>
      <x:c t="n" s="0">
        <x:v>-19.28311</x:v>
      </x:c>
      <x:c t="n" s="0">
        <x:v>-15.10896</x:v>
      </x:c>
      <x:c t="n" s="0">
        <x:v>-10.73617</x:v>
      </x:c>
      <x:c t="n" s="0">
        <x:v>9.312446</x:v>
      </x:c>
      <x:c t="n" s="0">
        <x:v>5.337854</x:v>
      </x:c>
      <x:c t="n" s="0">
        <x:v>7.087536</x:v>
      </x:c>
      <x:c t="n" s="0">
        <x:v>17.64612</x:v>
      </x:c>
      <x:c t="n" s="0">
        <x:v>19.49463</x:v>
      </x:c>
      <x:c t="n" s="0">
        <x:v>25.80026</x:v>
      </x:c>
      <x:c t="n" s="0">
        <x:v>27.97534</x:v>
      </x:c>
      <x:c t="n" s="0">
        <x:v>28.85277</x:v>
      </x:c>
      <x:c t="n" s="0">
        <x:v>30.33382</x:v>
      </x:c>
      <x:c t="n" s="0">
        <x:v>30.90213</x:v>
      </x:c>
      <x:c t="n" s="0">
        <x:v>39.9725</x:v>
      </x:c>
      <x:c t="n" s="0">
        <x:v>41.27416</x:v>
      </x:c>
      <x:c t="n" s="0">
        <x:v>43.40561</x:v>
      </x:c>
      <x:c t="n" s="0">
        <x:v>48.79405</x:v>
      </x:c>
      <x:c t="n" s="0">
        <x:v>45.77317</x:v>
      </x:c>
      <x:c t="n" s="0">
        <x:v>50.47441</x:v>
      </x:c>
      <x:c t="n" s="0">
        <x:v>49.45683</x:v>
      </x:c>
      <x:c t="n" s="0">
        <x:v>48.6137</x:v>
      </x:c>
      <x:c t="n" s="0">
        <x:v>44.57945</x:v>
      </x:c>
      <x:c t="n" s="0">
        <x:v>44.38235</x:v>
      </x:c>
      <x:c t="n" s="0">
        <x:v>42.02658</x:v>
      </x:c>
      <x:c t="n" s="0">
        <x:v>38.70158</x:v>
      </x:c>
      <x:c t="n" s="0">
        <x:v>37.31683</x:v>
      </x:c>
      <x:c t="n" s="0">
        <x:v>37.94599</x:v>
      </x:c>
      <x:c t="n" s="0">
        <x:v>40.71807</x:v>
      </x:c>
      <x:c t="n" s="0">
        <x:v>30.45545</x:v>
      </x:c>
      <x:c t="n" s="0">
        <x:v>22.14992</x:v>
      </x:c>
      <x:c t="n" s="0">
        <x:v>25.38607</x:v>
      </x:c>
      <x:c t="n" s="0">
        <x:v>11.84921</x:v>
      </x:c>
      <x:c t="n" s="0">
        <x:v>7.874761</x:v>
      </x:c>
      <x:c t="n" s="0">
        <x:v>6.94902</x:v>
      </x:c>
      <x:c t="n" s="0">
        <x:v>1.189606</x:v>
      </x:c>
      <x:c t="n" s="0">
        <x:v>-30.06697</x:v>
      </x:c>
      <x:c t="n" s="0">
        <x:v>-20.31454</x:v>
      </x:c>
      <x:c t="n" s="0">
        <x:v>-15.30584</x:v>
      </x:c>
      <x:c t="n" s="0">
        <x:v>-9.058543</x:v>
      </x:c>
      <x:c t="n" s="0">
        <x:v>13.89185</x:v>
      </x:c>
      <x:c t="n" s="0">
        <x:v>3.308843</x:v>
      </x:c>
      <x:c t="n" s="0">
        <x:v>11.86068</x:v>
      </x:c>
      <x:c t="n" s="0">
        <x:v>14.5523</x:v>
      </x:c>
      <x:c t="n" s="0">
        <x:v>23.56982</x:v>
      </x:c>
      <x:c t="n" s="0">
        <x:v>25.88278</x:v>
      </x:c>
      <x:c t="n" s="0">
        <x:v>28.06575</x:v>
      </x:c>
      <x:c t="n" s="0">
        <x:v>23.479</x:v>
      </x:c>
      <x:c t="n" s="0">
        <x:v>28.53981</x:v>
      </x:c>
      <x:c t="n" s="0">
        <x:v>32.64078</x:v>
      </x:c>
      <x:c t="n" s="0">
        <x:v>40.65579</x:v>
      </x:c>
      <x:c t="n" s="0">
        <x:v>40.02393</x:v>
      </x:c>
      <x:c t="n" s="0">
        <x:v>39.4994</x:v>
      </x:c>
      <x:c t="n" s="0">
        <x:v>49.21795</x:v>
      </x:c>
      <x:c t="n" s="0">
        <x:v>43.10369</x:v>
      </x:c>
      <x:c t="n" s="0">
        <x:v>45.6104</x:v>
      </x:c>
      <x:c t="n" s="0">
        <x:v>50.11001</x:v>
      </x:c>
      <x:c t="n" s="0">
        <x:v>51.75608</x:v>
      </x:c>
      <x:c t="n" s="0">
        <x:v>40.63013</x:v>
      </x:c>
      <x:c t="n" s="0">
        <x:v>45.20856</x:v>
      </x:c>
      <x:c t="n" s="0">
        <x:v>40.31457</x:v>
      </x:c>
      <x:c t="n" s="0">
        <x:v>36.31229</x:v>
      </x:c>
      <x:c t="n" s="0">
        <x:v>37.53636</x:v>
      </x:c>
      <x:c t="n" s="0">
        <x:v>36.86664</x:v>
      </x:c>
      <x:c t="n" s="0">
        <x:v>40.06187</x:v>
      </x:c>
      <x:c t="n" s="0">
        <x:v>30.3923</x:v>
      </x:c>
      <x:c t="n" s="0">
        <x:v>21.7048</x:v>
      </x:c>
      <x:c t="n" s="0">
        <x:v>25.07788</x:v>
      </x:c>
      <x:c t="n" s="0">
        <x:v>11.90525</x:v>
      </x:c>
      <x:c t="n" s="0">
        <x:v>7.096872</x:v>
      </x:c>
      <x:c t="n" s="0">
        <x:v>5.197331</x:v>
      </x:c>
      <x:c t="n" s="0">
        <x:v>1.353415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43943.1135069444</x:v>
      </x:c>
      <x:c t="n" s="7">
        <x:v>43943.1135069444</x:v>
      </x:c>
      <x:c t="n" s="0">
        <x:v>53.94333</x:v>
      </x:c>
      <x:c t="n" s="0">
        <x:v>61.98221</x:v>
      </x:c>
      <x:c t="n" s="0">
        <x:v>62.46094</x:v>
      </x:c>
      <x:c t="n" s="0">
        <x:v>72.44162</x:v>
      </x:c>
      <x:c t="n" s="0">
        <x:v>-30.06697</x:v>
      </x:c>
      <x:c t="n" s="0">
        <x:v>-19.41935</x:v>
      </x:c>
      <x:c t="n" s="0">
        <x:v>-15.13721</x:v>
      </x:c>
      <x:c t="n" s="0">
        <x:v>-10.4471</x:v>
      </x:c>
      <x:c t="n" s="0">
        <x:v>11.10466</x:v>
      </x:c>
      <x:c t="n" s="0">
        <x:v>5.09454</x:v>
      </x:c>
      <x:c t="n" s="0">
        <x:v>9.303276</x:v>
      </x:c>
      <x:c t="n" s="0">
        <x:v>17.20945</x:v>
      </x:c>
      <x:c t="n" s="0">
        <x:v>20.38344</x:v>
      </x:c>
      <x:c t="n" s="0">
        <x:v>25.26999</x:v>
      </x:c>
      <x:c t="n" s="0">
        <x:v>27.93783</x:v>
      </x:c>
      <x:c t="n" s="0">
        <x:v>28.56393</x:v>
      </x:c>
      <x:c t="n" s="0">
        <x:v>29.83767</x:v>
      </x:c>
      <x:c t="n" s="0">
        <x:v>31.28813</x:v>
      </x:c>
      <x:c t="n" s="0">
        <x:v>39.9533</x:v>
      </x:c>
      <x:c t="n" s="0">
        <x:v>41.30457</x:v>
      </x:c>
      <x:c t="n" s="0">
        <x:v>43.04332</x:v>
      </x:c>
      <x:c t="n" s="0">
        <x:v>48.42805</x:v>
      </x:c>
      <x:c t="n" s="0">
        <x:v>45.28767</x:v>
      </x:c>
      <x:c t="n" s="0">
        <x:v>50.55964</x:v>
      </x:c>
      <x:c t="n" s="0">
        <x:v>49.35784</x:v>
      </x:c>
      <x:c t="n" s="0">
        <x:v>48.45232</x:v>
      </x:c>
      <x:c t="n" s="0">
        <x:v>44.65269</x:v>
      </x:c>
      <x:c t="n" s="0">
        <x:v>44.00613</x:v>
      </x:c>
      <x:c t="n" s="0">
        <x:v>41.73412</x:v>
      </x:c>
      <x:c t="n" s="0">
        <x:v>38.7456</x:v>
      </x:c>
      <x:c t="n" s="0">
        <x:v>37.66901</x:v>
      </x:c>
      <x:c t="n" s="0">
        <x:v>38.07797</x:v>
      </x:c>
      <x:c t="n" s="0">
        <x:v>40.67296</x:v>
      </x:c>
      <x:c t="n" s="0">
        <x:v>30.46775</x:v>
      </x:c>
      <x:c t="n" s="0">
        <x:v>22.25683</x:v>
      </x:c>
      <x:c t="n" s="0">
        <x:v>25.53749</x:v>
      </x:c>
      <x:c t="n" s="0">
        <x:v>11.6755</x:v>
      </x:c>
      <x:c t="n" s="0">
        <x:v>7.918307</x:v>
      </x:c>
      <x:c t="n" s="0">
        <x:v>6.927084</x:v>
      </x:c>
      <x:c t="n" s="0">
        <x:v>1.182818</x:v>
      </x:c>
      <x:c t="n" s="0">
        <x:v>-30.06697</x:v>
      </x:c>
      <x:c t="n" s="0">
        <x:v>-20.31454</x:v>
      </x:c>
      <x:c t="n" s="0">
        <x:v>-15.30584</x:v>
      </x:c>
      <x:c t="n" s="0">
        <x:v>-9.058543</x:v>
      </x:c>
      <x:c t="n" s="0">
        <x:v>15.84413</x:v>
      </x:c>
      <x:c t="n" s="0">
        <x:v>3.308843</x:v>
      </x:c>
      <x:c t="n" s="0">
        <x:v>14.53808</x:v>
      </x:c>
      <x:c t="n" s="0">
        <x:v>12.63144</x:v>
      </x:c>
      <x:c t="n" s="0">
        <x:v>23.56982</x:v>
      </x:c>
      <x:c t="n" s="0">
        <x:v>19.0762</x:v>
      </x:c>
      <x:c t="n" s="0">
        <x:v>27.3787</x:v>
      </x:c>
      <x:c t="n" s="0">
        <x:v>26.32862</x:v>
      </x:c>
      <x:c t="n" s="0">
        <x:v>23.39833</x:v>
      </x:c>
      <x:c t="n" s="0">
        <x:v>33.77761</x:v>
      </x:c>
      <x:c t="n" s="0">
        <x:v>39.58934</x:v>
      </x:c>
      <x:c t="n" s="0">
        <x:v>41.60654</x:v>
      </x:c>
      <x:c t="n" s="0">
        <x:v>41.20634</x:v>
      </x:c>
      <x:c t="n" s="0">
        <x:v>45.8353</x:v>
      </x:c>
      <x:c t="n" s="0">
        <x:v>40.17796</x:v>
      </x:c>
      <x:c t="n" s="0">
        <x:v>51.01852</x:v>
      </x:c>
      <x:c t="n" s="0">
        <x:v>48.1246</x:v>
      </x:c>
      <x:c t="n" s="0">
        <x:v>45.60458</x:v>
      </x:c>
      <x:c t="n" s="0">
        <x:v>45.20142</x:v>
      </x:c>
      <x:c t="n" s="0">
        <x:v>40.82603</x:v>
      </x:c>
      <x:c t="n" s="0">
        <x:v>38.1603</x:v>
      </x:c>
      <x:c t="n" s="0">
        <x:v>38.80218</x:v>
      </x:c>
      <x:c t="n" s="0">
        <x:v>39.46893</x:v>
      </x:c>
      <x:c t="n" s="0">
        <x:v>38.40084</x:v>
      </x:c>
      <x:c t="n" s="0">
        <x:v>40.89124</x:v>
      </x:c>
      <x:c t="n" s="0">
        <x:v>30.26671</x:v>
      </x:c>
      <x:c t="n" s="0">
        <x:v>22.57045</x:v>
      </x:c>
      <x:c t="n" s="0">
        <x:v>26.90739</x:v>
      </x:c>
      <x:c t="n" s="0">
        <x:v>10.4682</x:v>
      </x:c>
      <x:c t="n" s="0">
        <x:v>8.141497</x:v>
      </x:c>
      <x:c t="n" s="0">
        <x:v>7.111168</x:v>
      </x:c>
      <x:c t="n" s="0">
        <x:v>0.8320599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43943.1135069444</x:v>
      </x:c>
      <x:c t="n" s="7">
        <x:v>43943.1135069444</x:v>
      </x:c>
      <x:c t="n" s="0">
        <x:v>54.75129</x:v>
      </x:c>
      <x:c t="n" s="0">
        <x:v>63.23159</x:v>
      </x:c>
      <x:c t="n" s="0">
        <x:v>65.96729</x:v>
      </x:c>
      <x:c t="n" s="0">
        <x:v>74.367</x:v>
      </x:c>
      <x:c t="n" s="0">
        <x:v>-30.06697</x:v>
      </x:c>
      <x:c t="n" s="0">
        <x:v>-19.53924</x:v>
      </x:c>
      <x:c t="n" s="0">
        <x:v>-15.1615</x:v>
      </x:c>
      <x:c t="n" s="0">
        <x:v>-10.21461</x:v>
      </x:c>
      <x:c t="n" s="0">
        <x:v>12.20639</x:v>
      </x:c>
      <x:c t="n" s="0">
        <x:v>4.875374</x:v>
      </x:c>
      <x:c t="n" s="0">
        <x:v>10.57849</x:v>
      </x:c>
      <x:c t="n" s="0">
        <x:v>16.69317</x:v>
      </x:c>
      <x:c t="n" s="0">
        <x:v>21.02074</x:v>
      </x:c>
      <x:c t="n" s="0">
        <x:v>24.75945</x:v>
      </x:c>
      <x:c t="n" s="0">
        <x:v>27.55855</x:v>
      </x:c>
      <x:c t="n" s="0">
        <x:v>28.30108</x:v>
      </x:c>
      <x:c t="n" s="0">
        <x:v>29.26485</x:v>
      </x:c>
      <x:c t="n" s="0">
        <x:v>32.73526</x:v>
      </x:c>
      <x:c t="n" s="0">
        <x:v>39.73465</x:v>
      </x:c>
      <x:c t="n" s="0">
        <x:v>41.35014</x:v>
      </x:c>
      <x:c t="n" s="0">
        <x:v>43.58296</x:v>
      </x:c>
      <x:c t="n" s="0">
        <x:v>48.2764</x:v>
      </x:c>
      <x:c t="n" s="0">
        <x:v>45.54575</x:v>
      </x:c>
      <x:c t="n" s="0">
        <x:v>50.21703</x:v>
      </x:c>
      <x:c t="n" s="0">
        <x:v>48.86887</x:v>
      </x:c>
      <x:c t="n" s="0">
        <x:v>48.03852</x:v>
      </x:c>
      <x:c t="n" s="0">
        <x:v>44.33955</x:v>
      </x:c>
      <x:c t="n" s="0">
        <x:v>43.98918</x:v>
      </x:c>
      <x:c t="n" s="0">
        <x:v>41.76536</x:v>
      </x:c>
      <x:c t="n" s="0">
        <x:v>38.71223</x:v>
      </x:c>
      <x:c t="n" s="0">
        <x:v>37.63233</x:v>
      </x:c>
      <x:c t="n" s="0">
        <x:v>37.84724</x:v>
      </x:c>
      <x:c t="n" s="0">
        <x:v>40.61318</x:v>
      </x:c>
      <x:c t="n" s="0">
        <x:v>30.5649</x:v>
      </x:c>
      <x:c t="n" s="0">
        <x:v>22.20834</x:v>
      </x:c>
      <x:c t="n" s="0">
        <x:v>25.85806</x:v>
      </x:c>
      <x:c t="n" s="0">
        <x:v>11.71187</x:v>
      </x:c>
      <x:c t="n" s="0">
        <x:v>8.005932</x:v>
      </x:c>
      <x:c t="n" s="0">
        <x:v>6.965554</x:v>
      </x:c>
      <x:c t="n" s="0">
        <x:v>1.137705</x:v>
      </x:c>
      <x:c t="n" s="0">
        <x:v>-30.06697</x:v>
      </x:c>
      <x:c t="n" s="0">
        <x:v>-20.31454</x:v>
      </x:c>
      <x:c t="n" s="0">
        <x:v>-15.30584</x:v>
      </x:c>
      <x:c t="n" s="0">
        <x:v>-9.058543</x:v>
      </x:c>
      <x:c t="n" s="0">
        <x:v>15.84413</x:v>
      </x:c>
      <x:c t="n" s="0">
        <x:v>4.24839</x:v>
      </x:c>
      <x:c t="n" s="0">
        <x:v>14.53808</x:v>
      </x:c>
      <x:c t="n" s="0">
        <x:v>10.86771</x:v>
      </x:c>
      <x:c t="n" s="0">
        <x:v>23.1712</x:v>
      </x:c>
      <x:c t="n" s="0">
        <x:v>19.0762</x:v>
      </x:c>
      <x:c t="n" s="0">
        <x:v>24.24329</x:v>
      </x:c>
      <x:c t="n" s="0">
        <x:v>26.32862</x:v>
      </x:c>
      <x:c t="n" s="0">
        <x:v>21.69872</x:v>
      </x:c>
      <x:c t="n" s="0">
        <x:v>36.98066</x:v>
      </x:c>
      <x:c t="n" s="0">
        <x:v>39.43396</x:v>
      </x:c>
      <x:c t="n" s="0">
        <x:v>41.4845</x:v>
      </x:c>
      <x:c t="n" s="0">
        <x:v>46.04422</x:v>
      </x:c>
      <x:c t="n" s="0">
        <x:v>46.56667</x:v>
      </x:c>
      <x:c t="n" s="0">
        <x:v>47.30485</x:v>
      </x:c>
      <x:c t="n" s="0">
        <x:v>47.01393</x:v>
      </x:c>
      <x:c t="n" s="0">
        <x:v>43.45877</x:v>
      </x:c>
      <x:c t="n" s="0">
        <x:v>43.91074</x:v>
      </x:c>
      <x:c t="n" s="0">
        <x:v>42.86936</x:v>
      </x:c>
      <x:c t="n" s="0">
        <x:v>43.93436</x:v>
      </x:c>
      <x:c t="n" s="0">
        <x:v>41.97736</x:v>
      </x:c>
      <x:c t="n" s="0">
        <x:v>38.56388</x:v>
      </x:c>
      <x:c t="n" s="0">
        <x:v>37.07817</x:v>
      </x:c>
      <x:c t="n" s="0">
        <x:v>36.43431</x:v>
      </x:c>
      <x:c t="n" s="0">
        <x:v>39.90884</x:v>
      </x:c>
      <x:c t="n" s="0">
        <x:v>31.02583</x:v>
      </x:c>
      <x:c t="n" s="0">
        <x:v>22.00965</x:v>
      </x:c>
      <x:c t="n" s="0">
        <x:v>26.7936</x:v>
      </x:c>
      <x:c t="n" s="0">
        <x:v>12.00513</x:v>
      </x:c>
      <x:c t="n" s="0">
        <x:v>8.217615</x:v>
      </x:c>
      <x:c t="n" s="0">
        <x:v>6.717496</x:v>
      </x:c>
      <x:c t="n" s="0">
        <x:v>0.8548499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43943.1135069444</x:v>
      </x:c>
      <x:c t="n" s="7">
        <x:v>43943.1135069444</x:v>
      </x:c>
      <x:c t="n" s="0">
        <x:v>55.03106</x:v>
      </x:c>
      <x:c t="n" s="0">
        <x:v>62.65167</x:v>
      </x:c>
      <x:c t="n" s="0">
        <x:v>70.94044</x:v>
      </x:c>
      <x:c t="n" s="0">
        <x:v>77.27336</x:v>
      </x:c>
      <x:c t="n" s="0">
        <x:v>-30.06697</x:v>
      </x:c>
      <x:c t="n" s="0">
        <x:v>-19.64436</x:v>
      </x:c>
      <x:c t="n" s="0">
        <x:v>-15.18231</x:v>
      </x:c>
      <x:c t="n" s="0">
        <x:v>-10.02546</x:v>
      </x:c>
      <x:c t="n" s="0">
        <x:v>12.9668</x:v>
      </x:c>
      <x:c t="n" s="0">
        <x:v>5.491549</x:v>
      </x:c>
      <x:c t="n" s="0">
        <x:v>11.43248</x:v>
      </x:c>
      <x:c t="n" s="0">
        <x:v>16.19777</x:v>
      </x:c>
      <x:c t="n" s="0">
        <x:v>20.7166</x:v>
      </x:c>
      <x:c t="n" s="0">
        <x:v>24.27023</x:v>
      </x:c>
      <x:c t="n" s="0">
        <x:v>27.20615</x:v>
      </x:c>
      <x:c t="n" s="0">
        <x:v>28.09328</x:v>
      </x:c>
      <x:c t="n" s="0">
        <x:v>28.67339</x:v>
      </x:c>
      <x:c t="n" s="0">
        <x:v>33.37235</x:v>
      </x:c>
      <x:c t="n" s="0">
        <x:v>40.63568</x:v>
      </x:c>
      <x:c t="n" s="0">
        <x:v>41.4876</x:v>
      </x:c>
      <x:c t="n" s="0">
        <x:v>44.03004</x:v>
      </x:c>
      <x:c t="n" s="0">
        <x:v>48.05874</x:v>
      </x:c>
      <x:c t="n" s="0">
        <x:v>46.70663</x:v>
      </x:c>
      <x:c t="n" s="0">
        <x:v>49.67966</x:v>
      </x:c>
      <x:c t="n" s="0">
        <x:v>48.32439</x:v>
      </x:c>
      <x:c t="n" s="0">
        <x:v>47.62467</x:v>
      </x:c>
      <x:c t="n" s="0">
        <x:v>43.90625</x:v>
      </x:c>
      <x:c t="n" s="0">
        <x:v>43.43916</x:v>
      </x:c>
      <x:c t="n" s="0">
        <x:v>41.35139</x:v>
      </x:c>
      <x:c t="n" s="0">
        <x:v>38.41491</x:v>
      </x:c>
      <x:c t="n" s="0">
        <x:v>37.41534</x:v>
      </x:c>
      <x:c t="n" s="0">
        <x:v>37.64681</x:v>
      </x:c>
      <x:c t="n" s="0">
        <x:v>40.37218</x:v>
      </x:c>
      <x:c t="n" s="0">
        <x:v>30.388</x:v>
      </x:c>
      <x:c t="n" s="0">
        <x:v>22.22349</x:v>
      </x:c>
      <x:c t="n" s="0">
        <x:v>25.70881</x:v>
      </x:c>
      <x:c t="n" s="0">
        <x:v>11.74997</x:v>
      </x:c>
      <x:c t="n" s="0">
        <x:v>7.947688</x:v>
      </x:c>
      <x:c t="n" s="0">
        <x:v>6.780605</x:v>
      </x:c>
      <x:c t="n" s="0">
        <x:v>1.269344</x:v>
      </x:c>
      <x:c t="n" s="0">
        <x:v>-30.06697</x:v>
      </x:c>
      <x:c t="n" s="0">
        <x:v>-20.31454</x:v>
      </x:c>
      <x:c t="n" s="0">
        <x:v>-15.30584</x:v>
      </x:c>
      <x:c t="n" s="0">
        <x:v>-9.058543</x:v>
      </x:c>
      <x:c t="n" s="0">
        <x:v>15.84413</x:v>
      </x:c>
      <x:c t="n" s="0">
        <x:v>7.980751</x:v>
      </x:c>
      <x:c t="n" s="0">
        <x:v>14.53808</x:v>
      </x:c>
      <x:c t="n" s="0">
        <x:v>10.86771</x:v>
      </x:c>
      <x:c t="n" s="0">
        <x:v>18.31784</x:v>
      </x:c>
      <x:c t="n" s="0">
        <x:v>19.0762</x:v>
      </x:c>
      <x:c t="n" s="0">
        <x:v>24.24329</x:v>
      </x:c>
      <x:c t="n" s="0">
        <x:v>26.7435</x:v>
      </x:c>
      <x:c t="n" s="0">
        <x:v>20.05449</x:v>
      </x:c>
      <x:c t="n" s="0">
        <x:v>35.39151</x:v>
      </x:c>
      <x:c t="n" s="0">
        <x:v>43.8499</x:v>
      </x:c>
      <x:c t="n" s="0">
        <x:v>42.6745</x:v>
      </x:c>
      <x:c t="n" s="0">
        <x:v>45.41056</x:v>
      </x:c>
      <x:c t="n" s="0">
        <x:v>46.55943</x:v>
      </x:c>
      <x:c t="n" s="0">
        <x:v>50.15041</x:v>
      </x:c>
      <x:c t="n" s="0">
        <x:v>41.83035</x:v>
      </x:c>
      <x:c t="n" s="0">
        <x:v>41.69773</x:v>
      </x:c>
      <x:c t="n" s="0">
        <x:v>44.49306</x:v>
      </x:c>
      <x:c t="n" s="0">
        <x:v>39.45387</x:v>
      </x:c>
      <x:c t="n" s="0">
        <x:v>39.46176</x:v>
      </x:c>
      <x:c t="n" s="0">
        <x:v>37.84058</x:v>
      </x:c>
      <x:c t="n" s="0">
        <x:v>36.37371</x:v>
      </x:c>
      <x:c t="n" s="0">
        <x:v>35.57959</x:v>
      </x:c>
      <x:c t="n" s="0">
        <x:v>36.58389</x:v>
      </x:c>
      <x:c t="n" s="0">
        <x:v>38.48384</x:v>
      </x:c>
      <x:c t="n" s="0">
        <x:v>28.97265</x:v>
      </x:c>
      <x:c t="n" s="0">
        <x:v>22.27126</x:v>
      </x:c>
      <x:c t="n" s="0">
        <x:v>24.88715</x:v>
      </x:c>
      <x:c t="n" s="0">
        <x:v>11.96453</x:v>
      </x:c>
      <x:c t="n" s="0">
        <x:v>7.767072</x:v>
      </x:c>
      <x:c t="n" s="0">
        <x:v>5.643166</x:v>
      </x:c>
      <x:c t="n" s="0">
        <x:v>2.211587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43943.1135069444</x:v>
      </x:c>
      <x:c t="n" s="7">
        <x:v>43943.1135069444</x:v>
      </x:c>
      <x:c t="n" s="0">
        <x:v>54.19574</x:v>
      </x:c>
      <x:c t="n" s="0">
        <x:v>61.19039</x:v>
      </x:c>
      <x:c t="n" s="0">
        <x:v>70.83293</x:v>
      </x:c>
      <x:c t="n" s="0">
        <x:v>76.88042</x:v>
      </x:c>
      <x:c t="n" s="0">
        <x:v>-30.06697</x:v>
      </x:c>
      <x:c t="n" s="0">
        <x:v>-19.73612</x:v>
      </x:c>
      <x:c t="n" s="0">
        <x:v>-15.33233</x:v>
      </x:c>
      <x:c t="n" s="0">
        <x:v>-10.01411</x:v>
      </x:c>
      <x:c t="n" s="0">
        <x:v>13.52506</x:v>
      </x:c>
      <x:c t="n" s="0">
        <x:v>5.956366</x:v>
      </x:c>
      <x:c t="n" s="0">
        <x:v>12.04871</x:v>
      </x:c>
      <x:c t="n" s="0">
        <x:v>16.04514</x:v>
      </x:c>
      <x:c t="n" s="0">
        <x:v>20.43885</x:v>
      </x:c>
      <x:c t="n" s="0">
        <x:v>23.94696</x:v>
      </x:c>
      <x:c t="n" s="0">
        <x:v>26.88076</x:v>
      </x:c>
      <x:c t="n" s="0">
        <x:v>27.99333</x:v>
      </x:c>
      <x:c t="n" s="0">
        <x:v>28.07362</x:v>
      </x:c>
      <x:c t="n" s="0">
        <x:v>32.98789</x:v>
      </x:c>
      <x:c t="n" s="0">
        <x:v>40.87203</x:v>
      </x:c>
      <x:c t="n" s="0">
        <x:v>42.06455</x:v>
      </x:c>
      <x:c t="n" s="0">
        <x:v>43.59647</x:v>
      </x:c>
      <x:c t="n" s="0">
        <x:v>48.89441</x:v>
      </x:c>
      <x:c t="n" s="0">
        <x:v>46.48407</x:v>
      </x:c>
      <x:c t="n" s="0">
        <x:v>49.49561</x:v>
      </x:c>
      <x:c t="n" s="0">
        <x:v>47.99577</x:v>
      </x:c>
      <x:c t="n" s="0">
        <x:v>47.17506</x:v>
      </x:c>
      <x:c t="n" s="0">
        <x:v>44.018</x:v>
      </x:c>
      <x:c t="n" s="0">
        <x:v>43.1419</x:v>
      </x:c>
      <x:c t="n" s="0">
        <x:v>41.02863</x:v>
      </x:c>
      <x:c t="n" s="0">
        <x:v>38.4207</x:v>
      </x:c>
      <x:c t="n" s="0">
        <x:v>37.33482</x:v>
      </x:c>
      <x:c t="n" s="0">
        <x:v>37.51451</x:v>
      </x:c>
      <x:c t="n" s="0">
        <x:v>40.58485</x:v>
      </x:c>
      <x:c t="n" s="0">
        <x:v>30.20368</x:v>
      </x:c>
      <x:c t="n" s="0">
        <x:v>22.30044</x:v>
      </x:c>
      <x:c t="n" s="0">
        <x:v>25.76841</x:v>
      </x:c>
      <x:c t="n" s="0">
        <x:v>11.6217</x:v>
      </x:c>
      <x:c t="n" s="0">
        <x:v>8.048287</x:v>
      </x:c>
      <x:c t="n" s="0">
        <x:v>6.653558</x:v>
      </x:c>
      <x:c t="n" s="0">
        <x:v>1.414682</x:v>
      </x:c>
      <x:c t="n" s="0">
        <x:v>-30.06697</x:v>
      </x:c>
      <x:c t="n" s="0">
        <x:v>-20.31454</x:v>
      </x:c>
      <x:c t="n" s="0">
        <x:v>-16.65601</x:v>
      </x:c>
      <x:c t="n" s="0">
        <x:v>-10.22361</x:v>
      </x:c>
      <x:c t="n" s="0">
        <x:v>15.84413</x:v>
      </x:c>
      <x:c t="n" s="0">
        <x:v>7.980751</x:v>
      </x:c>
      <x:c t="n" s="0">
        <x:v>14.53808</x:v>
      </x:c>
      <x:c t="n" s="0">
        <x:v>15.69451</x:v>
      </x:c>
      <x:c t="n" s="0">
        <x:v>18.31784</x:v>
      </x:c>
      <x:c t="n" s="0">
        <x:v>21.56027</x:v>
      </x:c>
      <x:c t="n" s="0">
        <x:v>24.24329</x:v>
      </x:c>
      <x:c t="n" s="0">
        <x:v>27.35744</x:v>
      </x:c>
      <x:c t="n" s="0">
        <x:v>19.33121</x:v>
      </x:c>
      <x:c t="n" s="0">
        <x:v>29.60109</x:v>
      </x:c>
      <x:c t="n" s="0">
        <x:v>41.39268</x:v>
      </x:c>
      <x:c t="n" s="0">
        <x:v>44.26207</x:v>
      </x:c>
      <x:c t="n" s="0">
        <x:v>39.78461</x:v>
      </x:c>
      <x:c t="n" s="0">
        <x:v>52.84053</x:v>
      </x:c>
      <x:c t="n" s="0">
        <x:v>45.25485</x:v>
      </x:c>
      <x:c t="n" s="0">
        <x:v>48.15991</x:v>
      </x:c>
      <x:c t="n" s="0">
        <x:v>45.87769</x:v>
      </x:c>
      <x:c t="n" s="0">
        <x:v>42.00481</x:v>
      </x:c>
      <x:c t="n" s="0">
        <x:v>44.68211</x:v>
      </x:c>
      <x:c t="n" s="0">
        <x:v>40.30058</x:v>
      </x:c>
      <x:c t="n" s="0">
        <x:v>39.60642</x:v>
      </x:c>
      <x:c t="n" s="0">
        <x:v>38.42216</x:v>
      </x:c>
      <x:c t="n" s="0">
        <x:v>36.92933</x:v>
      </x:c>
      <x:c t="n" s="0">
        <x:v>36.61523</x:v>
      </x:c>
      <x:c t="n" s="0">
        <x:v>41.68348</x:v>
      </x:c>
      <x:c t="n" s="0">
        <x:v>29.55175</x:v>
      </x:c>
      <x:c t="n" s="0">
        <x:v>22.75165</x:v>
      </x:c>
      <x:c t="n" s="0">
        <x:v>25.82512</x:v>
      </x:c>
      <x:c t="n" s="0">
        <x:v>10.99952</x:v>
      </x:c>
      <x:c t="n" s="0">
        <x:v>9.023043</x:v>
      </x:c>
      <x:c t="n" s="0">
        <x:v>5.970011</x:v>
      </x:c>
      <x:c t="n" s="0">
        <x:v>2.077282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43943.1135069444</x:v>
      </x:c>
      <x:c t="n" s="7">
        <x:v>43943.1135069444</x:v>
      </x:c>
      <x:c t="n" s="0">
        <x:v>52.57025</x:v>
      </x:c>
      <x:c t="n" s="0">
        <x:v>58.9719</x:v>
      </x:c>
      <x:c t="n" s="0">
        <x:v>71.92155</x:v>
      </x:c>
      <x:c t="n" s="0">
        <x:v>78.97881</x:v>
      </x:c>
      <x:c t="n" s="0">
        <x:v>-30.06697</x:v>
      </x:c>
      <x:c t="n" s="0">
        <x:v>-19.8161</x:v>
      </x:c>
      <x:c t="n" s="0">
        <x:v>-15.68318</x:v>
      </x:c>
      <x:c t="n" s="0">
        <x:v>-10.23542</x:v>
      </x:c>
      <x:c t="n" s="0">
        <x:v>13.95089</x:v>
      </x:c>
      <x:c t="n" s="0">
        <x:v>6.317394</x:v>
      </x:c>
      <x:c t="n" s="0">
        <x:v>12.35766</x:v>
      </x:c>
      <x:c t="n" s="0">
        <x:v>16.37543</x:v>
      </x:c>
      <x:c t="n" s="0">
        <x:v>20.23907</x:v>
      </x:c>
      <x:c t="n" s="0">
        <x:v>23.6703</x:v>
      </x:c>
      <x:c t="n" s="0">
        <x:v>26.82352</x:v>
      </x:c>
      <x:c t="n" s="0">
        <x:v>27.90611</x:v>
      </x:c>
      <x:c t="n" s="0">
        <x:v>27.95702</x:v>
      </x:c>
      <x:c t="n" s="0">
        <x:v>33.09619</x:v>
      </x:c>
      <x:c t="n" s="0">
        <x:v>40.3824</x:v>
      </x:c>
      <x:c t="n" s="0">
        <x:v>42.19707</x:v>
      </x:c>
      <x:c t="n" s="0">
        <x:v>43.66822</x:v>
      </x:c>
      <x:c t="n" s="0">
        <x:v>50.02539</x:v>
      </x:c>
      <x:c t="n" s="0">
        <x:v>46.12552</x:v>
      </x:c>
      <x:c t="n" s="0">
        <x:v>48.91501</x:v>
      </x:c>
      <x:c t="n" s="0">
        <x:v>47.79954</x:v>
      </x:c>
      <x:c t="n" s="0">
        <x:v>46.92963</x:v>
      </x:c>
      <x:c t="n" s="0">
        <x:v>43.97298</x:v>
      </x:c>
      <x:c t="n" s="0">
        <x:v>42.97079</x:v>
      </x:c>
      <x:c t="n" s="0">
        <x:v>40.78323</x:v>
      </x:c>
      <x:c t="n" s="0">
        <x:v>38.70721</x:v>
      </x:c>
      <x:c t="n" s="0">
        <x:v>37.14764</x:v>
      </x:c>
      <x:c t="n" s="0">
        <x:v>37.8106</x:v>
      </x:c>
      <x:c t="n" s="0">
        <x:v>40.42119</x:v>
      </x:c>
      <x:c t="n" s="0">
        <x:v>30.10695</x:v>
      </x:c>
      <x:c t="n" s="0">
        <x:v>22.22901</x:v>
      </x:c>
      <x:c t="n" s="0">
        <x:v>25.70554</x:v>
      </x:c>
      <x:c t="n" s="0">
        <x:v>11.61793</x:v>
      </x:c>
      <x:c t="n" s="0">
        <x:v>8.450099</x:v>
      </x:c>
      <x:c t="n" s="0">
        <x:v>6.592794</x:v>
      </x:c>
      <x:c t="n" s="0">
        <x:v>1.482192</x:v>
      </x:c>
      <x:c t="n" s="0">
        <x:v>-30.06697</x:v>
      </x:c>
      <x:c t="n" s="0">
        <x:v>-20.31454</x:v>
      </x:c>
      <x:c t="n" s="0">
        <x:v>-18.6258</x:v>
      </x:c>
      <x:c t="n" s="0">
        <x:v>-11.82063</x:v>
      </x:c>
      <x:c t="n" s="0">
        <x:v>15.84413</x:v>
      </x:c>
      <x:c t="n" s="0">
        <x:v>7.980751</x:v>
      </x:c>
      <x:c t="n" s="0">
        <x:v>13.69376</x:v>
      </x:c>
      <x:c t="n" s="0">
        <x:v>17.92403</x:v>
      </x:c>
      <x:c t="n" s="0">
        <x:v>18.92079</x:v>
      </x:c>
      <x:c t="n" s="0">
        <x:v>21.56027</x:v>
      </x:c>
      <x:c t="n" s="0">
        <x:v>26.75241</x:v>
      </x:c>
      <x:c t="n" s="0">
        <x:v>27.35744</x:v>
      </x:c>
      <x:c t="n" s="0">
        <x:v>28.49909</x:v>
      </x:c>
      <x:c t="n" s="0">
        <x:v>34.18609</x:v>
      </x:c>
      <x:c t="n" s="0">
        <x:v>36.12244</x:v>
      </x:c>
      <x:c t="n" s="0">
        <x:v>43.60066</x:v>
      </x:c>
      <x:c t="n" s="0">
        <x:v>44.48525</x:v>
      </x:c>
      <x:c t="n" s="0">
        <x:v>53.32987</x:v>
      </x:c>
      <x:c t="n" s="0">
        <x:v>42.41146</x:v>
      </x:c>
      <x:c t="n" s="0">
        <x:v>42.65229</x:v>
      </x:c>
      <x:c t="n" s="0">
        <x:v>46.82299</x:v>
      </x:c>
      <x:c t="n" s="0">
        <x:v>45.32498</x:v>
      </x:c>
      <x:c t="n" s="0">
        <x:v>42.75687</x:v>
      </x:c>
      <x:c t="n" s="0">
        <x:v>41.04033</x:v>
      </x:c>
      <x:c t="n" s="0">
        <x:v>37.73371</x:v>
      </x:c>
      <x:c t="n" s="0">
        <x:v>39.84325</x:v>
      </x:c>
      <x:c t="n" s="0">
        <x:v>35.76487</x:v>
      </x:c>
      <x:c t="n" s="0">
        <x:v>39.13177</x:v>
      </x:c>
      <x:c t="n" s="0">
        <x:v>38.80697</x:v>
      </x:c>
      <x:c t="n" s="0">
        <x:v>29.59948</x:v>
      </x:c>
      <x:c t="n" s="0">
        <x:v>21.69073</x:v>
      </x:c>
      <x:c t="n" s="0">
        <x:v>25.38606</x:v>
      </x:c>
      <x:c t="n" s="0">
        <x:v>11.55345</x:v>
      </x:c>
      <x:c t="n" s="0">
        <x:v>9.792098</x:v>
      </x:c>
      <x:c t="n" s="0">
        <x:v>6.05875</x:v>
      </x:c>
      <x:c t="n" s="0">
        <x:v>1.775294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43943.1135069444</x:v>
      </x:c>
      <x:c t="n" s="7">
        <x:v>43943.1135069444</x:v>
      </x:c>
      <x:c t="n" s="0">
        <x:v>53.69305</x:v>
      </x:c>
      <x:c t="n" s="0">
        <x:v>61.98221</x:v>
      </x:c>
      <x:c t="n" s="0">
        <x:v>79.43307</x:v>
      </x:c>
      <x:c t="n" s="0">
        <x:v>82.50064</x:v>
      </x:c>
      <x:c t="n" s="0">
        <x:v>-30.06697</x:v>
      </x:c>
      <x:c t="n" s="0">
        <x:v>-19.92233</x:v>
      </x:c>
      <x:c t="n" s="0">
        <x:v>-16.00702</x:v>
      </x:c>
      <x:c t="n" s="0">
        <x:v>-10.43376</x:v>
      </x:c>
      <x:c t="n" s="0">
        <x:v>14.27079</x:v>
      </x:c>
      <x:c t="n" s="0">
        <x:v>6.603612</x:v>
      </x:c>
      <x:c t="n" s="0">
        <x:v>12.52122</x:v>
      </x:c>
      <x:c t="n" s="0">
        <x:v>16.61107</x:v>
      </x:c>
      <x:c t="n" s="0">
        <x:v>20.09082</x:v>
      </x:c>
      <x:c t="n" s="0">
        <x:v>23.44029</x:v>
      </x:c>
      <x:c t="n" s="0">
        <x:v>26.90371</x:v>
      </x:c>
      <x:c t="n" s="0">
        <x:v>27.75486</x:v>
      </x:c>
      <x:c t="n" s="0">
        <x:v>28.96644</x:v>
      </x:c>
      <x:c t="n" s="0">
        <x:v>33.56911</x:v>
      </x:c>
      <x:c t="n" s="0">
        <x:v>40.31036</x:v>
      </x:c>
      <x:c t="n" s="0">
        <x:v>43.22102</x:v>
      </x:c>
      <x:c t="n" s="0">
        <x:v>44.25411</x:v>
      </x:c>
      <x:c t="n" s="0">
        <x:v>50.21018</x:v>
      </x:c>
      <x:c t="n" s="0">
        <x:v>45.53063</x:v>
      </x:c>
      <x:c t="n" s="0">
        <x:v>48.43952</x:v>
      </x:c>
      <x:c t="n" s="0">
        <x:v>47.39626</x:v>
      </x:c>
      <x:c t="n" s="0">
        <x:v>46.50281</x:v>
      </x:c>
      <x:c t="n" s="0">
        <x:v>43.85538</x:v>
      </x:c>
      <x:c t="n" s="0">
        <x:v>42.98569</x:v>
      </x:c>
      <x:c t="n" s="0">
        <x:v>40.40112</x:v>
      </x:c>
      <x:c t="n" s="0">
        <x:v>38.41588</x:v>
      </x:c>
      <x:c t="n" s="0">
        <x:v>37.00276</x:v>
      </x:c>
      <x:c t="n" s="0">
        <x:v>37.59509</x:v>
      </x:c>
      <x:c t="n" s="0">
        <x:v>40.41801</x:v>
      </x:c>
      <x:c t="n" s="0">
        <x:v>30.01324</x:v>
      </x:c>
      <x:c t="n" s="0">
        <x:v>22.38256</x:v>
      </x:c>
      <x:c t="n" s="0">
        <x:v>25.43831</x:v>
      </x:c>
      <x:c t="n" s="0">
        <x:v>11.51182</x:v>
      </x:c>
      <x:c t="n" s="0">
        <x:v>8.231634</x:v>
      </x:c>
      <x:c t="n" s="0">
        <x:v>6.72705</x:v>
      </x:c>
      <x:c t="n" s="0">
        <x:v>1.518954</x:v>
      </x:c>
      <x:c t="n" s="0">
        <x:v>-30.06697</x:v>
      </x:c>
      <x:c t="n" s="0">
        <x:v>-20.86527</x:v>
      </x:c>
      <x:c t="n" s="0">
        <x:v>-18.6258</x:v>
      </x:c>
      <x:c t="n" s="0">
        <x:v>-11.82063</x:v>
      </x:c>
      <x:c t="n" s="0">
        <x:v>15.72309</x:v>
      </x:c>
      <x:c t="n" s="0">
        <x:v>7.980751</x:v>
      </x:c>
      <x:c t="n" s="0">
        <x:v>13.37143</x:v>
      </x:c>
      <x:c t="n" s="0">
        <x:v>17.65169</x:v>
      </x:c>
      <x:c t="n" s="0">
        <x:v>19.1045</x:v>
      </x:c>
      <x:c t="n" s="0">
        <x:v>21.95655</x:v>
      </x:c>
      <x:c t="n" s="0">
        <x:v>27.34531</x:v>
      </x:c>
      <x:c t="n" s="0">
        <x:v>26.13414</x:v>
      </x:c>
      <x:c t="n" s="0">
        <x:v>32.41691</x:v>
      </x:c>
      <x:c t="n" s="0">
        <x:v>35.62011</x:v>
      </x:c>
      <x:c t="n" s="0">
        <x:v>39.86311</x:v>
      </x:c>
      <x:c t="n" s="0">
        <x:v>46.7018</x:v>
      </x:c>
      <x:c t="n" s="0">
        <x:v>46.82314</x:v>
      </x:c>
      <x:c t="n" s="0">
        <x:v>50.59454</x:v>
      </x:c>
      <x:c t="n" s="0">
        <x:v>37.33142</x:v>
      </x:c>
      <x:c t="n" s="0">
        <x:v>42.12669</x:v>
      </x:c>
      <x:c t="n" s="0">
        <x:v>41.72713</x:v>
      </x:c>
      <x:c t="n" s="0">
        <x:v>42.17723</x:v>
      </x:c>
      <x:c t="n" s="0">
        <x:v>43.51066</x:v>
      </x:c>
      <x:c t="n" s="0">
        <x:v>43.30378</x:v>
      </x:c>
      <x:c t="n" s="0">
        <x:v>36.65973</x:v>
      </x:c>
      <x:c t="n" s="0">
        <x:v>35.85153</x:v>
      </x:c>
      <x:c t="n" s="0">
        <x:v>35.76412</x:v>
      </x:c>
      <x:c t="n" s="0">
        <x:v>36.27674</x:v>
      </x:c>
      <x:c t="n" s="0">
        <x:v>40.66552</x:v>
      </x:c>
      <x:c t="n" s="0">
        <x:v>29.36573</x:v>
      </x:c>
      <x:c t="n" s="0">
        <x:v>23.53434</x:v>
      </x:c>
      <x:c t="n" s="0">
        <x:v>23.4552</x:v>
      </x:c>
      <x:c t="n" s="0">
        <x:v>10.72852</x:v>
      </x:c>
      <x:c t="n" s="0">
        <x:v>6.945619</x:v>
      </x:c>
      <x:c t="n" s="0">
        <x:v>7.740951</x:v>
      </x:c>
      <x:c t="n" s="0">
        <x:v>1.686512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43943.1135069444</x:v>
      </x:c>
      <x:c t="n" s="7">
        <x:v>43943.1135069444</x:v>
      </x:c>
      <x:c t="n" s="0">
        <x:v>52.57536</x:v>
      </x:c>
      <x:c t="n" s="0">
        <x:v>61.19039</x:v>
      </x:c>
      <x:c t="n" s="0">
        <x:v>73.96599</x:v>
      </x:c>
      <x:c t="n" s="0">
        <x:v>79.93979</x:v>
      </x:c>
      <x:c t="n" s="0">
        <x:v>-30.06697</x:v>
      </x:c>
      <x:c t="n" s="0">
        <x:v>-20.26647</x:v>
      </x:c>
      <x:c t="n" s="0">
        <x:v>-16.30408</x:v>
      </x:c>
      <x:c t="n" s="0">
        <x:v>-10.61064</x:v>
      </x:c>
      <x:c t="n" s="0">
        <x:v>14.44395</x:v>
      </x:c>
      <x:c t="n" s="0">
        <x:v>6.83395</x:v>
      </x:c>
      <x:c t="n" s="0">
        <x:v>12.65619</x:v>
      </x:c>
      <x:c t="n" s="0">
        <x:v>16.62629</x:v>
      </x:c>
      <x:c t="n" s="0">
        <x:v>19.96007</x:v>
      </x:c>
      <x:c t="n" s="0">
        <x:v>23.37418</x:v>
      </x:c>
      <x:c t="n" s="0">
        <x:v>26.97104</x:v>
      </x:c>
      <x:c t="n" s="0">
        <x:v>27.08179</x:v>
      </x:c>
      <x:c t="n" s="0">
        <x:v>29.84898</x:v>
      </x:c>
      <x:c t="n" s="0">
        <x:v>33.81894</x:v>
      </x:c>
      <x:c t="n" s="0">
        <x:v>40.14742</x:v>
      </x:c>
      <x:c t="n" s="0">
        <x:v>43.90664</x:v>
      </x:c>
      <x:c t="n" s="0">
        <x:v>44.2704</x:v>
      </x:c>
      <x:c t="n" s="0">
        <x:v>49.7055</x:v>
      </x:c>
      <x:c t="n" s="0">
        <x:v>45.18459</x:v>
      </x:c>
      <x:c t="n" s="0">
        <x:v>47.87154</x:v>
      </x:c>
      <x:c t="n" s="0">
        <x:v>46.83757</x:v>
      </x:c>
      <x:c t="n" s="0">
        <x:v>46.21416</x:v>
      </x:c>
      <x:c t="n" s="0">
        <x:v>43.59212</x:v>
      </x:c>
      <x:c t="n" s="0">
        <x:v>42.56002</x:v>
      </x:c>
      <x:c t="n" s="0">
        <x:v>40.25158</x:v>
      </x:c>
      <x:c t="n" s="0">
        <x:v>38.31756</x:v>
      </x:c>
      <x:c t="n" s="0">
        <x:v>36.89447</x:v>
      </x:c>
      <x:c t="n" s="0">
        <x:v>37.68628</x:v>
      </x:c>
      <x:c t="n" s="0">
        <x:v>40.46622</x:v>
      </x:c>
      <x:c t="n" s="0">
        <x:v>30.00475</x:v>
      </x:c>
      <x:c t="n" s="0">
        <x:v>22.46995</x:v>
      </x:c>
      <x:c t="n" s="0">
        <x:v>25.67261</x:v>
      </x:c>
      <x:c t="n" s="0">
        <x:v>11.63642</x:v>
      </x:c>
      <x:c t="n" s="0">
        <x:v>8.439955</x:v>
      </x:c>
      <x:c t="n" s="0">
        <x:v>6.79276</x:v>
      </x:c>
      <x:c t="n" s="0">
        <x:v>1.573536</x:v>
      </x:c>
      <x:c t="n" s="0">
        <x:v>-30.06697</x:v>
      </x:c>
      <x:c t="n" s="0">
        <x:v>-23.12452</x:v>
      </x:c>
      <x:c t="n" s="0">
        <x:v>-18.6258</x:v>
      </x:c>
      <x:c t="n" s="0">
        <x:v>-11.82063</x:v>
      </x:c>
      <x:c t="n" s="0">
        <x:v>15.33831</x:v>
      </x:c>
      <x:c t="n" s="0">
        <x:v>7.980751</x:v>
      </x:c>
      <x:c t="n" s="0">
        <x:v>13.37143</x:v>
      </x:c>
      <x:c t="n" s="0">
        <x:v>16.71425</x:v>
      </x:c>
      <x:c t="n" s="0">
        <x:v>19.1045</x:v>
      </x:c>
      <x:c t="n" s="0">
        <x:v>22.96585</x:v>
      </x:c>
      <x:c t="n" s="0">
        <x:v>27.34531</x:v>
      </x:c>
      <x:c t="n" s="0">
        <x:v>9.928949</x:v>
      </x:c>
      <x:c t="n" s="0">
        <x:v>33.48506</x:v>
      </x:c>
      <x:c t="n" s="0">
        <x:v>34.95858</x:v>
      </x:c>
      <x:c t="n" s="0">
        <x:v>38.86237</x:v>
      </x:c>
      <x:c t="n" s="0">
        <x:v>46.57208</x:v>
      </x:c>
      <x:c t="n" s="0">
        <x:v>43.57824</x:v>
      </x:c>
      <x:c t="n" s="0">
        <x:v>44.21432</x:v>
      </x:c>
      <x:c t="n" s="0">
        <x:v>42.4569</x:v>
      </x:c>
      <x:c t="n" s="0">
        <x:v>41.18951</x:v>
      </x:c>
      <x:c t="n" s="0">
        <x:v>39.92017</x:v>
      </x:c>
      <x:c t="n" s="0">
        <x:v>45.40153</x:v>
      </x:c>
      <x:c t="n" s="0">
        <x:v>40.66539</x:v>
      </x:c>
      <x:c t="n" s="0">
        <x:v>37.47716</x:v>
      </x:c>
      <x:c t="n" s="0">
        <x:v>39.67747</x:v>
      </x:c>
      <x:c t="n" s="0">
        <x:v>38.10617</x:v>
      </x:c>
      <x:c t="n" s="0">
        <x:v>36.21299</x:v>
      </x:c>
      <x:c t="n" s="0">
        <x:v>37.81435</x:v>
      </x:c>
      <x:c t="n" s="0">
        <x:v>40.67299</x:v>
      </x:c>
      <x:c t="n" s="0">
        <x:v>29.64668</x:v>
      </x:c>
      <x:c t="n" s="0">
        <x:v>22.48444</x:v>
      </x:c>
      <x:c t="n" s="0">
        <x:v>27.3653</x:v>
      </x:c>
      <x:c t="n" s="0">
        <x:v>11.9927</x:v>
      </x:c>
      <x:c t="n" s="0">
        <x:v>9.735102</x:v>
      </x:c>
      <x:c t="n" s="0">
        <x:v>7.066269</x:v>
      </x:c>
      <x:c t="n" s="0">
        <x:v>2.147555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43943.1135069444</x:v>
      </x:c>
      <x:c t="n" s="7">
        <x:v>43943.1135069444</x:v>
      </x:c>
      <x:c t="n" s="0">
        <x:v>53.04734</x:v>
      </x:c>
      <x:c t="n" s="0">
        <x:v>58.9719</x:v>
      </x:c>
      <x:c t="n" s="0">
        <x:v>77.22934</x:v>
      </x:c>
      <x:c t="n" s="0">
        <x:v>81.97896</x:v>
      </x:c>
      <x:c t="n" s="0">
        <x:v>-30.06697</x:v>
      </x:c>
      <x:c t="n" s="0">
        <x:v>-20.58361</x:v>
      </x:c>
      <x:c t="n" s="0">
        <x:v>-16.57497</x:v>
      </x:c>
      <x:c t="n" s="0">
        <x:v>-10.76762</x:v>
      </x:c>
      <x:c t="n" s="0">
        <x:v>14.58655</x:v>
      </x:c>
      <x:c t="n" s="0">
        <x:v>6.97542</x:v>
      </x:c>
      <x:c t="n" s="0">
        <x:v>12.76823</x:v>
      </x:c>
      <x:c t="n" s="0">
        <x:v>16.63924</x:v>
      </x:c>
      <x:c t="n" s="0">
        <x:v>20.06523</x:v>
      </x:c>
      <x:c t="n" s="0">
        <x:v>23.31692</x:v>
      </x:c>
      <x:c t="n" s="0">
        <x:v>26.96188</x:v>
      </x:c>
      <x:c t="n" s="0">
        <x:v>26.41077</x:v>
      </x:c>
      <x:c t="n" s="0">
        <x:v>31.3467</x:v>
      </x:c>
      <x:c t="n" s="0">
        <x:v>33.98652</x:v>
      </x:c>
      <x:c t="n" s="0">
        <x:v>39.85336</x:v>
      </x:c>
      <x:c t="n" s="0">
        <x:v>44.3995</x:v>
      </x:c>
      <x:c t="n" s="0">
        <x:v>43.81773</x:v>
      </x:c>
      <x:c t="n" s="0">
        <x:v>49.37409</x:v>
      </x:c>
      <x:c t="n" s="0">
        <x:v>44.95672</x:v>
      </x:c>
      <x:c t="n" s="0">
        <x:v>47.65604</x:v>
      </x:c>
      <x:c t="n" s="0">
        <x:v>46.33907</x:v>
      </x:c>
      <x:c t="n" s="0">
        <x:v>45.92702</x:v>
      </x:c>
      <x:c t="n" s="0">
        <x:v>43.21512</x:v>
      </x:c>
      <x:c t="n" s="0">
        <x:v>42.41722</x:v>
      </x:c>
      <x:c t="n" s="0">
        <x:v>39.85709</x:v>
      </x:c>
      <x:c t="n" s="0">
        <x:v>38.21098</x:v>
      </x:c>
      <x:c t="n" s="0">
        <x:v>36.82654</x:v>
      </x:c>
      <x:c t="n" s="0">
        <x:v>37.43001</x:v>
      </x:c>
      <x:c t="n" s="0">
        <x:v>40.30999</x:v>
      </x:c>
      <x:c t="n" s="0">
        <x:v>30.03044</x:v>
      </x:c>
      <x:c t="n" s="0">
        <x:v>22.42915</x:v>
      </x:c>
      <x:c t="n" s="0">
        <x:v>25.97395</x:v>
      </x:c>
      <x:c t="n" s="0">
        <x:v>11.49924</x:v>
      </x:c>
      <x:c t="n" s="0">
        <x:v>8.470838</x:v>
      </x:c>
      <x:c t="n" s="0">
        <x:v>6.69527</x:v>
      </x:c>
      <x:c t="n" s="0">
        <x:v>1.593844</x:v>
      </x:c>
      <x:c t="n" s="0">
        <x:v>-30.06697</x:v>
      </x:c>
      <x:c t="n" s="0">
        <x:v>-23.12452</x:v>
      </x:c>
      <x:c t="n" s="0">
        <x:v>-18.6258</x:v>
      </x:c>
      <x:c t="n" s="0">
        <x:v>-11.82063</x:v>
      </x:c>
      <x:c t="n" s="0">
        <x:v>15.33831</x:v>
      </x:c>
      <x:c t="n" s="0">
        <x:v>7.667375</x:v>
      </x:c>
      <x:c t="n" s="0">
        <x:v>13.37143</x:v>
      </x:c>
      <x:c t="n" s="0">
        <x:v>16.71425</x:v>
      </x:c>
      <x:c t="n" s="0">
        <x:v>20.88779</x:v>
      </x:c>
      <x:c t="n" s="0">
        <x:v>22.96585</x:v>
      </x:c>
      <x:c t="n" s="0">
        <x:v>26.48866</x:v>
      </x:c>
      <x:c t="n" s="0">
        <x:v>9.928949</x:v>
      </x:c>
      <x:c t="n" s="0">
        <x:v>35.67072</x:v>
      </x:c>
      <x:c t="n" s="0">
        <x:v>34.85527</x:v>
      </x:c>
      <x:c t="n" s="0">
        <x:v>37.00389</x:v>
      </x:c>
      <x:c t="n" s="0">
        <x:v>46.50875</x:v>
      </x:c>
      <x:c t="n" s="0">
        <x:v>39.07867</x:v>
      </x:c>
      <x:c t="n" s="0">
        <x:v>46.46096</x:v>
      </x:c>
      <x:c t="n" s="0">
        <x:v>43.5973</x:v>
      </x:c>
      <x:c t="n" s="0">
        <x:v>45.90389</x:v>
      </x:c>
      <x:c t="n" s="0">
        <x:v>42.4143</x:v>
      </x:c>
      <x:c t="n" s="0">
        <x:v>42.24348</x:v>
      </x:c>
      <x:c t="n" s="0">
        <x:v>40.8026</x:v>
      </x:c>
      <x:c t="n" s="0">
        <x:v>41.32016</x:v>
      </x:c>
      <x:c t="n" s="0">
        <x:v>35.66594</x:v>
      </x:c>
      <x:c t="n" s="0">
        <x:v>38.95982</x:v>
      </x:c>
      <x:c t="n" s="0">
        <x:v>36.24335</x:v>
      </x:c>
      <x:c t="n" s="0">
        <x:v>36.09985</x:v>
      </x:c>
      <x:c t="n" s="0">
        <x:v>39.99</x:v>
      </x:c>
      <x:c t="n" s="0">
        <x:v>30.24821</x:v>
      </x:c>
      <x:c t="n" s="0">
        <x:v>22.62013</x:v>
      </x:c>
      <x:c t="n" s="0">
        <x:v>26.87273</x:v>
      </x:c>
      <x:c t="n" s="0">
        <x:v>11.79943</x:v>
      </x:c>
      <x:c t="n" s="0">
        <x:v>8.408099</x:v>
      </x:c>
      <x:c t="n" s="0">
        <x:v>5.856587</x:v>
      </x:c>
      <x:c t="n" s="0">
        <x:v>1.467417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43943.1135069444</x:v>
      </x:c>
      <x:c t="n" s="7">
        <x:v>43943.1135069444</x:v>
      </x:c>
      <x:c t="n" s="0">
        <x:v>52.27354</x:v>
      </x:c>
      <x:c t="n" s="0">
        <x:v>60.22129</x:v>
      </x:c>
      <x:c t="n" s="0">
        <x:v>72.8672</x:v>
      </x:c>
      <x:c t="n" s="0">
        <x:v>78.01732</x:v>
      </x:c>
      <x:c t="n" s="0">
        <x:v>-30.06697</x:v>
      </x:c>
      <x:c t="n" s="0">
        <x:v>-20.87408</x:v>
      </x:c>
      <x:c t="n" s="0">
        <x:v>-16.82048</x:v>
      </x:c>
      <x:c t="n" s="0">
        <x:v>-10.90633</x:v>
      </x:c>
      <x:c t="n" s="0">
        <x:v>14.70474</x:v>
      </x:c>
      <x:c t="n" s="0">
        <x:v>7.050882</x:v>
      </x:c>
      <x:c t="n" s="0">
        <x:v>12.4227</x:v>
      </x:c>
      <x:c t="n" s="0">
        <x:v>16.65027</x:v>
      </x:c>
      <x:c t="n" s="0">
        <x:v>20.34315</x:v>
      </x:c>
      <x:c t="n" s="0">
        <x:v>23.2674</x:v>
      </x:c>
      <x:c t="n" s="0">
        <x:v>26.50092</x:v>
      </x:c>
      <x:c t="n" s="0">
        <x:v>25.78511</x:v>
      </x:c>
      <x:c t="n" s="0">
        <x:v>32.31268</x:v>
      </x:c>
      <x:c t="n" s="0">
        <x:v>33.45792</x:v>
      </x:c>
      <x:c t="n" s="0">
        <x:v>39.2115</x:v>
      </x:c>
      <x:c t="n" s="0">
        <x:v>44.82808</x:v>
      </x:c>
      <x:c t="n" s="0">
        <x:v>43.91061</x:v>
      </x:c>
      <x:c t="n" s="0">
        <x:v>49.15846</x:v>
      </x:c>
      <x:c t="n" s="0">
        <x:v>44.73387</x:v>
      </x:c>
      <x:c t="n" s="0">
        <x:v>47.01746</x:v>
      </x:c>
      <x:c t="n" s="0">
        <x:v>46.32998</x:v>
      </x:c>
      <x:c t="n" s="0">
        <x:v>45.72235</x:v>
      </x:c>
      <x:c t="n" s="0">
        <x:v>42.95864</x:v>
      </x:c>
      <x:c t="n" s="0">
        <x:v>42.27942</x:v>
      </x:c>
      <x:c t="n" s="0">
        <x:v>39.79948</x:v>
      </x:c>
      <x:c t="n" s="0">
        <x:v>38.17671</x:v>
      </x:c>
      <x:c t="n" s="0">
        <x:v>37.11516</x:v>
      </x:c>
      <x:c t="n" s="0">
        <x:v>37.48516</x:v>
      </x:c>
      <x:c t="n" s="0">
        <x:v>40.39353</x:v>
      </x:c>
      <x:c t="n" s="0">
        <x:v>30.2045</x:v>
      </x:c>
      <x:c t="n" s="0">
        <x:v>22.27277</x:v>
      </x:c>
      <x:c t="n" s="0">
        <x:v>25.84177</x:v>
      </x:c>
      <x:c t="n" s="0">
        <x:v>11.74542</x:v>
      </x:c>
      <x:c t="n" s="0">
        <x:v>8.671657</x:v>
      </x:c>
      <x:c t="n" s="0">
        <x:v>6.58973</x:v>
      </x:c>
      <x:c t="n" s="0">
        <x:v>1.532089</x:v>
      </x:c>
      <x:c t="n" s="0">
        <x:v>-30.06697</x:v>
      </x:c>
      <x:c t="n" s="0">
        <x:v>-23.12452</x:v>
      </x:c>
      <x:c t="n" s="0">
        <x:v>-18.6258</x:v>
      </x:c>
      <x:c t="n" s="0">
        <x:v>-11.82063</x:v>
      </x:c>
      <x:c t="n" s="0">
        <x:v>15.33831</x:v>
      </x:c>
      <x:c t="n" s="0">
        <x:v>7.467887</x:v>
      </x:c>
      <x:c t="n" s="0">
        <x:v>8.553616</x:v>
      </x:c>
      <x:c t="n" s="0">
        <x:v>16.60926</x:v>
      </x:c>
      <x:c t="n" s="0">
        <x:v>21.68703</x:v>
      </x:c>
      <x:c t="n" s="0">
        <x:v>22.41509</x:v>
      </x:c>
      <x:c t="n" s="0">
        <x:v>21.87758</x:v>
      </x:c>
      <x:c t="n" s="0">
        <x:v>16.26477</x:v>
      </x:c>
      <x:c t="n" s="0">
        <x:v>35.67072</x:v>
      </x:c>
      <x:c t="n" s="0">
        <x:v>23.1335</x:v>
      </x:c>
      <x:c t="n" s="0">
        <x:v>27.54804</x:v>
      </x:c>
      <x:c t="n" s="0">
        <x:v>46.77721</x:v>
      </x:c>
      <x:c t="n" s="0">
        <x:v>45.14978</x:v>
      </x:c>
      <x:c t="n" s="0">
        <x:v>48.51641</x:v>
      </x:c>
      <x:c t="n" s="0">
        <x:v>42.66802</x:v>
      </x:c>
      <x:c t="n" s="0">
        <x:v>36.68714</x:v>
      </x:c>
      <x:c t="n" s="0">
        <x:v>45.81973</x:v>
      </x:c>
      <x:c t="n" s="0">
        <x:v>43.59574</x:v>
      </x:c>
      <x:c t="n" s="0">
        <x:v>40.41095</x:v>
      </x:c>
      <x:c t="n" s="0">
        <x:v>42.19123</x:v>
      </x:c>
      <x:c t="n" s="0">
        <x:v>40.8072</x:v>
      </x:c>
      <x:c t="n" s="0">
        <x:v>38.1895</x:v>
      </x:c>
      <x:c t="n" s="0">
        <x:v>38.43473</x:v>
      </x:c>
      <x:c t="n" s="0">
        <x:v>38.11527</x:v>
      </x:c>
      <x:c t="n" s="0">
        <x:v>40.36918</x:v>
      </x:c>
      <x:c t="n" s="0">
        <x:v>31.18424</x:v>
      </x:c>
      <x:c t="n" s="0">
        <x:v>20.82306</x:v>
      </x:c>
      <x:c t="n" s="0">
        <x:v>25.77206</x:v>
      </x:c>
      <x:c t="n" s="0">
        <x:v>12.14187</x:v>
      </x:c>
      <x:c t="n" s="0">
        <x:v>9.452703</x:v>
      </x:c>
      <x:c t="n" s="0">
        <x:v>6.412995</x:v>
      </x:c>
      <x:c t="n" s="0">
        <x:v>1.32596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43943.1135069444</x:v>
      </x:c>
      <x:c t="n" s="7">
        <x:v>43943.1135069444</x:v>
      </x:c>
      <x:c t="n" s="0">
        <x:v>53.24221</x:v>
      </x:c>
      <x:c t="n" s="0">
        <x:v>58.9719</x:v>
      </x:c>
      <x:c t="n" s="0">
        <x:v>71.46278</x:v>
      </x:c>
      <x:c t="n" s="0">
        <x:v>75.47471</x:v>
      </x:c>
      <x:c t="n" s="0">
        <x:v>-30.06697</x:v>
      </x:c>
      <x:c t="n" s="0">
        <x:v>-21.16636</x:v>
      </x:c>
      <x:c t="n" s="0">
        <x:v>-17.08495</x:v>
      </x:c>
      <x:c t="n" s="0">
        <x:v>-11.06017</x:v>
      </x:c>
      <x:c t="n" s="0">
        <x:v>14.80319</x:v>
      </x:c>
      <x:c t="n" s="0">
        <x:v>7.114308</x:v>
      </x:c>
      <x:c t="n" s="0">
        <x:v>11.94833</x:v>
      </x:c>
      <x:c t="n" s="0">
        <x:v>16.53523</x:v>
      </x:c>
      <x:c t="n" s="0">
        <x:v>20.45824</x:v>
      </x:c>
      <x:c t="n" s="0">
        <x:v>22.61463</x:v>
      </x:c>
      <x:c t="n" s="0">
        <x:v>26.06437</x:v>
      </x:c>
      <x:c t="n" s="0">
        <x:v>25.24393</x:v>
      </x:c>
      <x:c t="n" s="0">
        <x:v>31.99772</x:v>
      </x:c>
      <x:c t="n" s="0">
        <x:v>32.91249</x:v>
      </x:c>
      <x:c t="n" s="0">
        <x:v>38.80294</x:v>
      </x:c>
      <x:c t="n" s="0">
        <x:v>45.03346</x:v>
      </x:c>
      <x:c t="n" s="0">
        <x:v>44.51276</x:v>
      </x:c>
      <x:c t="n" s="0">
        <x:v>48.97942</x:v>
      </x:c>
      <x:c t="n" s="0">
        <x:v>44.2162</x:v>
      </x:c>
      <x:c t="n" s="0">
        <x:v>46.75957</x:v>
      </x:c>
      <x:c t="n" s="0">
        <x:v>45.8232</x:v>
      </x:c>
      <x:c t="n" s="0">
        <x:v>45.27779</x:v>
      </x:c>
      <x:c t="n" s="0">
        <x:v>42.82396</x:v>
      </x:c>
      <x:c t="n" s="0">
        <x:v>42.00435</x:v>
      </x:c>
      <x:c t="n" s="0">
        <x:v>39.87861</x:v>
      </x:c>
      <x:c t="n" s="0">
        <x:v>38.33689</x:v>
      </x:c>
      <x:c t="n" s="0">
        <x:v>37.00565</x:v>
      </x:c>
      <x:c t="n" s="0">
        <x:v>37.56294</x:v>
      </x:c>
      <x:c t="n" s="0">
        <x:v>40.2691</x:v>
      </x:c>
      <x:c t="n" s="0">
        <x:v>30.51012</x:v>
      </x:c>
      <x:c t="n" s="0">
        <x:v>22.32501</x:v>
      </x:c>
      <x:c t="n" s="0">
        <x:v>25.86499</x:v>
      </x:c>
      <x:c t="n" s="0">
        <x:v>11.78295</x:v>
      </x:c>
      <x:c t="n" s="0">
        <x:v>8.851818</x:v>
      </x:c>
      <x:c t="n" s="0">
        <x:v>6.833653</x:v>
      </x:c>
      <x:c t="n" s="0">
        <x:v>1.455031</x:v>
      </x:c>
      <x:c t="n" s="0">
        <x:v>-30.06697</x:v>
      </x:c>
      <x:c t="n" s="0">
        <x:v>-23.72462</x:v>
      </x:c>
      <x:c t="n" s="0">
        <x:v>-19.50144</x:v>
      </x:c>
      <x:c t="n" s="0">
        <x:v>-12.33617</x:v>
      </x:c>
      <x:c t="n" s="0">
        <x:v>15.33831</x:v>
      </x:c>
      <x:c t="n" s="0">
        <x:v>7.467887</x:v>
      </x:c>
      <x:c t="n" s="0">
        <x:v>7.064135</x:v>
      </x:c>
      <x:c t="n" s="0">
        <x:v>15.79333</x:v>
      </x:c>
      <x:c t="n" s="0">
        <x:v>20.46625</x:v>
      </x:c>
      <x:c t="n" s="0">
        <x:v>9.70049</x:v>
      </x:c>
      <x:c t="n" s="0">
        <x:v>21.87758</x:v>
      </x:c>
      <x:c t="n" s="0">
        <x:v>18.73837</x:v>
      </x:c>
      <x:c t="n" s="0">
        <x:v>26.83204</x:v>
      </x:c>
      <x:c t="n" s="0">
        <x:v>27.88589</x:v>
      </x:c>
      <x:c t="n" s="0">
        <x:v>35.62065</x:v>
      </x:c>
      <x:c t="n" s="0">
        <x:v>45.80504</x:v>
      </x:c>
      <x:c t="n" s="0">
        <x:v>47.06028</x:v>
      </x:c>
      <x:c t="n" s="0">
        <x:v>46.85712</x:v>
      </x:c>
      <x:c t="n" s="0">
        <x:v>37.83341</x:v>
      </x:c>
      <x:c t="n" s="0">
        <x:v>44.80082</x:v>
      </x:c>
      <x:c t="n" s="0">
        <x:v>40.7202</x:v>
      </x:c>
      <x:c t="n" s="0">
        <x:v>41.52581</x:v>
      </x:c>
      <x:c t="n" s="0">
        <x:v>41.82935</x:v>
      </x:c>
      <x:c t="n" s="0">
        <x:v>39.20481</x:v>
      </x:c>
      <x:c t="n" s="0">
        <x:v>39.32357</x:v>
      </x:c>
      <x:c t="n" s="0">
        <x:v>38.65099</x:v>
      </x:c>
      <x:c t="n" s="0">
        <x:v>36.46118</x:v>
      </x:c>
      <x:c t="n" s="0">
        <x:v>37.39764</x:v>
      </x:c>
      <x:c t="n" s="0">
        <x:v>39.47569</x:v>
      </x:c>
      <x:c t="n" s="0">
        <x:v>31.86268</x:v>
      </x:c>
      <x:c t="n" s="0">
        <x:v>22.79262</x:v>
      </x:c>
      <x:c t="n" s="0">
        <x:v>25.10065</x:v>
      </x:c>
      <x:c t="n" s="0">
        <x:v>12.61209</x:v>
      </x:c>
      <x:c t="n" s="0">
        <x:v>9.889222</x:v>
      </x:c>
      <x:c t="n" s="0">
        <x:v>7.958584</x:v>
      </x:c>
      <x:c t="n" s="0">
        <x:v>0.7393485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43943.1135069444</x:v>
      </x:c>
      <x:c t="n" s="7">
        <x:v>43943.1135069444</x:v>
      </x:c>
      <x:c t="n" s="0">
        <x:v>53.62325</x:v>
      </x:c>
      <x:c t="n" s="0">
        <x:v>63.74312</x:v>
      </x:c>
      <x:c t="n" s="0">
        <x:v>64.61613</x:v>
      </x:c>
      <x:c t="n" s="0">
        <x:v>71.47252</x:v>
      </x:c>
      <x:c t="n" s="0">
        <x:v>-30.06697</x:v>
      </x:c>
      <x:c t="n" s="0">
        <x:v>-21.62894</x:v>
      </x:c>
      <x:c t="n" s="0">
        <x:v>-17.63223</x:v>
      </x:c>
      <x:c t="n" s="0">
        <x:v>-11.41432</x:v>
      </x:c>
      <x:c t="n" s="0">
        <x:v>14.88554</x:v>
      </x:c>
      <x:c t="n" s="0">
        <x:v>7.16775</x:v>
      </x:c>
      <x:c t="n" s="0">
        <x:v>11.49767</x:v>
      </x:c>
      <x:c t="n" s="0">
        <x:v>16.43452</x:v>
      </x:c>
      <x:c t="n" s="0">
        <x:v>19.79242</x:v>
      </x:c>
      <x:c t="n" s="0">
        <x:v>21.96712</x:v>
      </x:c>
      <x:c t="n" s="0">
        <x:v>25.65331</x:v>
      </x:c>
      <x:c t="n" s="0">
        <x:v>24.72151</x:v>
      </x:c>
      <x:c t="n" s="0">
        <x:v>31.32358</x:v>
      </x:c>
      <x:c t="n" s="0">
        <x:v>32.87526</x:v>
      </x:c>
      <x:c t="n" s="0">
        <x:v>38.50251</x:v>
      </x:c>
      <x:c t="n" s="0">
        <x:v>44.94015</x:v>
      </x:c>
      <x:c t="n" s="0">
        <x:v>45.00675</x:v>
      </x:c>
      <x:c t="n" s="0">
        <x:v>48.67988</x:v>
      </x:c>
      <x:c t="n" s="0">
        <x:v>43.56732</x:v>
      </x:c>
      <x:c t="n" s="0">
        <x:v>46.20116</x:v>
      </x:c>
      <x:c t="n" s="0">
        <x:v>45.22522</x:v>
      </x:c>
      <x:c t="n" s="0">
        <x:v>44.84408</x:v>
      </x:c>
      <x:c t="n" s="0">
        <x:v>42.26918</x:v>
      </x:c>
      <x:c t="n" s="0">
        <x:v>41.92688</x:v>
      </x:c>
      <x:c t="n" s="0">
        <x:v>39.76422</x:v>
      </x:c>
      <x:c t="n" s="0">
        <x:v>38.15493</x:v>
      </x:c>
      <x:c t="n" s="0">
        <x:v>36.78355</x:v>
      </x:c>
      <x:c t="n" s="0">
        <x:v>37.6768</x:v>
      </x:c>
      <x:c t="n" s="0">
        <x:v>40.20621</x:v>
      </x:c>
      <x:c t="n" s="0">
        <x:v>30.21799</x:v>
      </x:c>
      <x:c t="n" s="0">
        <x:v>22.27883</x:v>
      </x:c>
      <x:c t="n" s="0">
        <x:v>25.69769</x:v>
      </x:c>
      <x:c t="n" s="0">
        <x:v>11.83501</x:v>
      </x:c>
      <x:c t="n" s="0">
        <x:v>8.773365</x:v>
      </x:c>
      <x:c t="n" s="0">
        <x:v>6.837706</x:v>
      </x:c>
      <x:c t="n" s="0">
        <x:v>1.391218</x:v>
      </x:c>
      <x:c t="n" s="0">
        <x:v>-30.06697</x:v>
      </x:c>
      <x:c t="n" s="0">
        <x:v>-26.27805</x:v>
      </x:c>
      <x:c t="n" s="0">
        <x:v>-24.31841</x:v>
      </x:c>
      <x:c t="n" s="0">
        <x:v>-14.3991</x:v>
      </x:c>
      <x:c t="n" s="0">
        <x:v>15.33831</x:v>
      </x:c>
      <x:c t="n" s="0">
        <x:v>7.467887</x:v>
      </x:c>
      <x:c t="n" s="0">
        <x:v>7.064135</x:v>
      </x:c>
      <x:c t="n" s="0">
        <x:v>15.79333</x:v>
      </x:c>
      <x:c t="n" s="0">
        <x:v>4.659381</x:v>
      </x:c>
      <x:c t="n" s="0">
        <x:v>9.70049</x:v>
      </x:c>
      <x:c t="n" s="0">
        <x:v>21.87758</x:v>
      </x:c>
      <x:c t="n" s="0">
        <x:v>18.73837</x:v>
      </x:c>
      <x:c t="n" s="0">
        <x:v>13.77629</x:v>
      </x:c>
      <x:c t="n" s="0">
        <x:v>32.65081</x:v>
      </x:c>
      <x:c t="n" s="0">
        <x:v>35.89174</x:v>
      </x:c>
      <x:c t="n" s="0">
        <x:v>44.38417</x:v>
      </x:c>
      <x:c t="n" s="0">
        <x:v>46.56312</x:v>
      </x:c>
      <x:c t="n" s="0">
        <x:v>46.59054</x:v>
      </x:c>
      <x:c t="n" s="0">
        <x:v>30.37924</x:v>
      </x:c>
      <x:c t="n" s="0">
        <x:v>38.65455</x:v>
      </x:c>
      <x:c t="n" s="0">
        <x:v>34.48811</x:v>
      </x:c>
      <x:c t="n" s="0">
        <x:v>41.15085</x:v>
      </x:c>
      <x:c t="n" s="0">
        <x:v>35.09969</x:v>
      </x:c>
      <x:c t="n" s="0">
        <x:v>41.04864</x:v>
      </x:c>
      <x:c t="n" s="0">
        <x:v>39.04953</x:v>
      </x:c>
      <x:c t="n" s="0">
        <x:v>36.52822</x:v>
      </x:c>
      <x:c t="n" s="0">
        <x:v>35.18187</x:v>
      </x:c>
      <x:c t="n" s="0">
        <x:v>38.23615</x:v>
      </x:c>
      <x:c t="n" s="0">
        <x:v>39.7162</x:v>
      </x:c>
      <x:c t="n" s="0">
        <x:v>27.94774</x:v>
      </x:c>
      <x:c t="n" s="0">
        <x:v>22.36687</x:v>
      </x:c>
      <x:c t="n" s="0">
        <x:v>25.33815</x:v>
      </x:c>
      <x:c t="n" s="0">
        <x:v>11.62804</x:v>
      </x:c>
      <x:c t="n" s="0">
        <x:v>8.058854</x:v>
      </x:c>
      <x:c t="n" s="0">
        <x:v>6.527752</x:v>
      </x:c>
      <x:c t="n" s="0">
        <x:v>0.9847605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43943.1135069444</x:v>
      </x:c>
      <x:c t="n" s="7">
        <x:v>43943.1135069444</x:v>
      </x:c>
      <x:c t="n" s="0">
        <x:v>54.5391</x:v>
      </x:c>
      <x:c t="n" s="0">
        <x:v>63.23159</x:v>
      </x:c>
      <x:c t="n" s="0">
        <x:v>73.47466</x:v>
      </x:c>
      <x:c t="n" s="0">
        <x:v>77.72943</x:v>
      </x:c>
      <x:c t="n" s="0">
        <x:v>-30.06697</x:v>
      </x:c>
      <x:c t="n" s="0">
        <x:v>-22.06726</x:v>
      </x:c>
      <x:c t="n" s="0">
        <x:v>-18.16126</x:v>
      </x:c>
      <x:c t="n" s="0">
        <x:v>-11.74149</x:v>
      </x:c>
      <x:c t="n" s="0">
        <x:v>14.64782</x:v>
      </x:c>
      <x:c t="n" s="0">
        <x:v>7.212877</x:v>
      </x:c>
      <x:c t="n" s="0">
        <x:v>11.07191</x:v>
      </x:c>
      <x:c t="n" s="0">
        <x:v>16.18769</x:v>
      </x:c>
      <x:c t="n" s="0">
        <x:v>19.12983</x:v>
      </x:c>
      <x:c t="n" s="0">
        <x:v>21.37788</x:v>
      </x:c>
      <x:c t="n" s="0">
        <x:v>25.43977</x:v>
      </x:c>
      <x:c t="n" s="0">
        <x:v>25.17695</x:v>
      </x:c>
      <x:c t="n" s="0">
        <x:v>31.60507</x:v>
      </x:c>
      <x:c t="n" s="0">
        <x:v>33.0036</x:v>
      </x:c>
      <x:c t="n" s="0">
        <x:v>38.07791</x:v>
      </x:c>
      <x:c t="n" s="0">
        <x:v>44.92036</x:v>
      </x:c>
      <x:c t="n" s="0">
        <x:v>44.465</x:v>
      </x:c>
      <x:c t="n" s="0">
        <x:v>48.72112</x:v>
      </x:c>
      <x:c t="n" s="0">
        <x:v>43.13106</x:v>
      </x:c>
      <x:c t="n" s="0">
        <x:v>45.75089</x:v>
      </x:c>
      <x:c t="n" s="0">
        <x:v>44.57402</x:v>
      </x:c>
      <x:c t="n" s="0">
        <x:v>44.57864</x:v>
      </x:c>
      <x:c t="n" s="0">
        <x:v>42.22016</x:v>
      </x:c>
      <x:c t="n" s="0">
        <x:v>41.96597</x:v>
      </x:c>
      <x:c t="n" s="0">
        <x:v>39.80921</x:v>
      </x:c>
      <x:c t="n" s="0">
        <x:v>38.12281</x:v>
      </x:c>
      <x:c t="n" s="0">
        <x:v>36.82008</x:v>
      </x:c>
      <x:c t="n" s="0">
        <x:v>37.81686</x:v>
      </x:c>
      <x:c t="n" s="0">
        <x:v>40.09063</x:v>
      </x:c>
      <x:c t="n" s="0">
        <x:v>30.65224</x:v>
      </x:c>
      <x:c t="n" s="0">
        <x:v>22.37022</x:v>
      </x:c>
      <x:c t="n" s="0">
        <x:v>26.02615</x:v>
      </x:c>
      <x:c t="n" s="0">
        <x:v>12.44566</x:v>
      </x:c>
      <x:c t="n" s="0">
        <x:v>8.720381</x:v>
      </x:c>
      <x:c t="n" s="0">
        <x:v>6.917935</x:v>
      </x:c>
      <x:c t="n" s="0">
        <x:v>1.411201</x:v>
      </x:c>
      <x:c t="n" s="0">
        <x:v>-30.06697</x:v>
      </x:c>
      <x:c t="n" s="0">
        <x:v>-26.27805</x:v>
      </x:c>
      <x:c t="n" s="0">
        <x:v>-24.31841</x:v>
      </x:c>
      <x:c t="n" s="0">
        <x:v>-14.3991</x:v>
      </x:c>
      <x:c t="n" s="0">
        <x:v>12.33952</x:v>
      </x:c>
      <x:c t="n" s="0">
        <x:v>7.467887</x:v>
      </x:c>
      <x:c t="n" s="0">
        <x:v>7.064135</x:v>
      </x:c>
      <x:c t="n" s="0">
        <x:v>14.08017</x:v>
      </x:c>
      <x:c t="n" s="0">
        <x:v>4.659381</x:v>
      </x:c>
      <x:c t="n" s="0">
        <x:v>14.0227</x:v>
      </x:c>
      <x:c t="n" s="0">
        <x:v>24.18481</x:v>
      </x:c>
      <x:c t="n" s="0">
        <x:v>28.49162</x:v>
      </x:c>
      <x:c t="n" s="0">
        <x:v>33.62192</x:v>
      </x:c>
      <x:c t="n" s="0">
        <x:v>33.92904</x:v>
      </x:c>
      <x:c t="n" s="0">
        <x:v>34.08892</x:v>
      </x:c>
      <x:c t="n" s="0">
        <x:v>44.99253</x:v>
      </x:c>
      <x:c t="n" s="0">
        <x:v>38.32586</x:v>
      </x:c>
      <x:c t="n" s="0">
        <x:v>49.13918</x:v>
      </x:c>
      <x:c t="n" s="0">
        <x:v>39.64883</x:v>
      </x:c>
      <x:c t="n" s="0">
        <x:v>42.10274</x:v>
      </x:c>
      <x:c t="n" s="0">
        <x:v>30.09031</x:v>
      </x:c>
      <x:c t="n" s="0">
        <x:v>41.75435</x:v>
      </x:c>
      <x:c t="n" s="0">
        <x:v>43.11577</x:v>
      </x:c>
      <x:c t="n" s="0">
        <x:v>42.11922</x:v>
      </x:c>
      <x:c t="n" s="0">
        <x:v>40.66801</x:v>
      </x:c>
      <x:c t="n" s="0">
        <x:v>37.01421</x:v>
      </x:c>
      <x:c t="n" s="0">
        <x:v>36.73637</x:v>
      </x:c>
      <x:c t="n" s="0">
        <x:v>38.93994</x:v>
      </x:c>
      <x:c t="n" s="0">
        <x:v>39.96051</x:v>
      </x:c>
      <x:c t="n" s="0">
        <x:v>32.407</x:v>
      </x:c>
      <x:c t="n" s="0">
        <x:v>22.80656</x:v>
      </x:c>
      <x:c t="n" s="0">
        <x:v>27.41325</x:v>
      </x:c>
      <x:c t="n" s="0">
        <x:v>15.04721</x:v>
      </x:c>
      <x:c t="n" s="0">
        <x:v>8.577537</x:v>
      </x:c>
      <x:c t="n" s="0">
        <x:v>7.179432</x:v>
      </x:c>
      <x:c t="n" s="0">
        <x:v>1.459061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43943.1135069444</x:v>
      </x:c>
      <x:c t="n" s="7">
        <x:v>43943.1135069444</x:v>
      </x:c>
      <x:c t="n" s="0">
        <x:v>52.30072</x:v>
      </x:c>
      <x:c t="n" s="0">
        <x:v>61.19039</x:v>
      </x:c>
      <x:c t="n" s="0">
        <x:v>70.61823</x:v>
      </x:c>
      <x:c t="n" s="0">
        <x:v>75.42899</x:v>
      </x:c>
      <x:c t="n" s="0">
        <x:v>-30.06697</x:v>
      </x:c>
      <x:c t="n" s="0">
        <x:v>-22.48013</x:v>
      </x:c>
      <x:c t="n" s="0">
        <x:v>-18.67048</x:v>
      </x:c>
      <x:c t="n" s="0">
        <x:v>-12.04183</x:v>
      </x:c>
      <x:c t="n" s="0">
        <x:v>14.24477</x:v>
      </x:c>
      <x:c t="n" s="0">
        <x:v>7.251049</x:v>
      </x:c>
      <x:c t="n" s="0">
        <x:v>10.67202</x:v>
      </x:c>
      <x:c t="n" s="0">
        <x:v>15.86967</x:v>
      </x:c>
      <x:c t="n" s="0">
        <x:v>18.47097</x:v>
      </x:c>
      <x:c t="n" s="0">
        <x:v>20.9638</x:v>
      </x:c>
      <x:c t="n" s="0">
        <x:v>25.34488</x:v>
      </x:c>
      <x:c t="n" s="0">
        <x:v>27.30905</x:v>
      </x:c>
      <x:c t="n" s="0">
        <x:v>32.26048</x:v>
      </x:c>
      <x:c t="n" s="0">
        <x:v>33.34076</x:v>
      </x:c>
      <x:c t="n" s="0">
        <x:v>37.9745</x:v>
      </x:c>
      <x:c t="n" s="0">
        <x:v>45.10494</x:v>
      </x:c>
      <x:c t="n" s="0">
        <x:v>44.06675</x:v>
      </x:c>
      <x:c t="n" s="0">
        <x:v>48.2608</x:v>
      </x:c>
      <x:c t="n" s="0">
        <x:v>42.96826</x:v>
      </x:c>
      <x:c t="n" s="0">
        <x:v>45.54597</x:v>
      </x:c>
      <x:c t="n" s="0">
        <x:v>44.1404</x:v>
      </x:c>
      <x:c t="n" s="0">
        <x:v>44.17139</x:v>
      </x:c>
      <x:c t="n" s="0">
        <x:v>42.15632</x:v>
      </x:c>
      <x:c t="n" s="0">
        <x:v>41.90789</x:v>
      </x:c>
      <x:c t="n" s="0">
        <x:v>40.06258</x:v>
      </x:c>
      <x:c t="n" s="0">
        <x:v>38.22891</x:v>
      </x:c>
      <x:c t="n" s="0">
        <x:v>37.1051</x:v>
      </x:c>
      <x:c t="n" s="0">
        <x:v>38.03669</x:v>
      </x:c>
      <x:c t="n" s="0">
        <x:v>40.04687</x:v>
      </x:c>
      <x:c t="n" s="0">
        <x:v>30.43668</x:v>
      </x:c>
      <x:c t="n" s="0">
        <x:v>22.7869</x:v>
      </x:c>
      <x:c t="n" s="0">
        <x:v>25.97424</x:v>
      </x:c>
      <x:c t="n" s="0">
        <x:v>13.79257</x:v>
      </x:c>
      <x:c t="n" s="0">
        <x:v>8.514758</x:v>
      </x:c>
      <x:c t="n" s="0">
        <x:v>6.775037</x:v>
      </x:c>
      <x:c t="n" s="0">
        <x:v>1.463168</x:v>
      </x:c>
      <x:c t="n" s="0">
        <x:v>-30.06697</x:v>
      </x:c>
      <x:c t="n" s="0">
        <x:v>-26.27805</x:v>
      </x:c>
      <x:c t="n" s="0">
        <x:v>-24.31841</x:v>
      </x:c>
      <x:c t="n" s="0">
        <x:v>-14.3991</x:v>
      </x:c>
      <x:c t="n" s="0">
        <x:v>10.59009</x:v>
      </x:c>
      <x:c t="n" s="0">
        <x:v>7.467887</x:v>
      </x:c>
      <x:c t="n" s="0">
        <x:v>10.22404</x:v>
      </x:c>
      <x:c t="n" s="0">
        <x:v>13.31675</x:v>
      </x:c>
      <x:c t="n" s="0">
        <x:v>7.217664</x:v>
      </x:c>
      <x:c t="n" s="0">
        <x:v>17.14151</x:v>
      </x:c>
      <x:c t="n" s="0">
        <x:v>24.74386</x:v>
      </x:c>
      <x:c t="n" s="0">
        <x:v>32.45406</x:v>
      </x:c>
      <x:c t="n" s="0">
        <x:v>34.86004</x:v>
      </x:c>
      <x:c t="n" s="0">
        <x:v>34.91534</x:v>
      </x:c>
      <x:c t="n" s="0">
        <x:v>37.6764</x:v>
      </x:c>
      <x:c t="n" s="0">
        <x:v>45.69534</x:v>
      </x:c>
      <x:c t="n" s="0">
        <x:v>40.59837</x:v>
      </x:c>
      <x:c t="n" s="0">
        <x:v>42.53664</x:v>
      </x:c>
      <x:c t="n" s="0">
        <x:v>42.33249</x:v>
      </x:c>
      <x:c t="n" s="0">
        <x:v>44.18021</x:v>
      </x:c>
      <x:c t="n" s="0">
        <x:v>39.99734</x:v>
      </x:c>
      <x:c t="n" s="0">
        <x:v>40.8755</x:v>
      </x:c>
      <x:c t="n" s="0">
        <x:v>40.11144</x:v>
      </x:c>
      <x:c t="n" s="0">
        <x:v>41.57078</x:v>
      </x:c>
      <x:c t="n" s="0">
        <x:v>40.71431</x:v>
      </x:c>
      <x:c t="n" s="0">
        <x:v>38.86768</x:v>
      </x:c>
      <x:c t="n" s="0">
        <x:v>39.70655</x:v>
      </x:c>
      <x:c t="n" s="0">
        <x:v>38.69744</x:v>
      </x:c>
      <x:c t="n" s="0">
        <x:v>39.28023</x:v>
      </x:c>
      <x:c t="n" s="0">
        <x:v>29.13617</x:v>
      </x:c>
      <x:c t="n" s="0">
        <x:v>25.00945</x:v>
      </x:c>
      <x:c t="n" s="0">
        <x:v>26.92538</x:v>
      </x:c>
      <x:c t="n" s="0">
        <x:v>17.98796</x:v>
      </x:c>
      <x:c t="n" s="0">
        <x:v>7.412313</x:v>
      </x:c>
      <x:c t="n" s="0">
        <x:v>6.473984</x:v>
      </x:c>
      <x:c t="n" s="0">
        <x:v>1.805206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43943.1135069444</x:v>
      </x:c>
      <x:c t="n" s="7">
        <x:v>43943.1135069444</x:v>
      </x:c>
      <x:c t="n" s="0">
        <x:v>52.48801</x:v>
      </x:c>
      <x:c t="n" s="0">
        <x:v>61.98221</x:v>
      </x:c>
      <x:c t="n" s="0">
        <x:v>71.1003</x:v>
      </x:c>
      <x:c t="n" s="0">
        <x:v>75.63103</x:v>
      </x:c>
      <x:c t="n" s="0">
        <x:v>-30.06697</x:v>
      </x:c>
      <x:c t="n" s="0">
        <x:v>-22.86662</x:v>
      </x:c>
      <x:c t="n" s="0">
        <x:v>-19.15823</x:v>
      </x:c>
      <x:c t="n" s="0">
        <x:v>-12.31587</x:v>
      </x:c>
      <x:c t="n" s="0">
        <x:v>13.86821</x:v>
      </x:c>
      <x:c t="n" s="0">
        <x:v>7.248967</x:v>
      </x:c>
      <x:c t="n" s="0">
        <x:v>12.3219</x:v>
      </x:c>
      <x:c t="n" s="0">
        <x:v>15.57834</x:v>
      </x:c>
      <x:c t="n" s="0">
        <x:v>18.00879</x:v>
      </x:c>
      <x:c t="n" s="0">
        <x:v>20.57595</x:v>
      </x:c>
      <x:c t="n" s="0">
        <x:v>25.26216</x:v>
      </x:c>
      <x:c t="n" s="0">
        <x:v>28.55185</x:v>
      </x:c>
      <x:c t="n" s="0">
        <x:v>32.52111</x:v>
      </x:c>
      <x:c t="n" s="0">
        <x:v>33.41328</x:v>
      </x:c>
      <x:c t="n" s="0">
        <x:v>38.06719</x:v>
      </x:c>
      <x:c t="n" s="0">
        <x:v>44.74892</x:v>
      </x:c>
      <x:c t="n" s="0">
        <x:v>43.73316</x:v>
      </x:c>
      <x:c t="n" s="0">
        <x:v>47.94152</x:v>
      </x:c>
      <x:c t="n" s="0">
        <x:v>43.16395</x:v>
      </x:c>
      <x:c t="n" s="0">
        <x:v>45.50227</x:v>
      </x:c>
      <x:c t="n" s="0">
        <x:v>44.04617</x:v>
      </x:c>
      <x:c t="n" s="0">
        <x:v>43.89489</x:v>
      </x:c>
      <x:c t="n" s="0">
        <x:v>42.53271</x:v>
      </x:c>
      <x:c t="n" s="0">
        <x:v>41.9211</x:v>
      </x:c>
      <x:c t="n" s="0">
        <x:v>39.83776</x:v>
      </x:c>
      <x:c t="n" s="0">
        <x:v>37.8557</x:v>
      </x:c>
      <x:c t="n" s="0">
        <x:v>37.13628</x:v>
      </x:c>
      <x:c t="n" s="0">
        <x:v>37.88547</x:v>
      </x:c>
      <x:c t="n" s="0">
        <x:v>39.93109</x:v>
      </x:c>
      <x:c t="n" s="0">
        <x:v>30.41143</x:v>
      </x:c>
      <x:c t="n" s="0">
        <x:v>22.66076</x:v>
      </x:c>
      <x:c t="n" s="0">
        <x:v>26.22919</x:v>
      </x:c>
      <x:c t="n" s="0">
        <x:v>13.97676</x:v>
      </x:c>
      <x:c t="n" s="0">
        <x:v>8.511827</x:v>
      </x:c>
      <x:c t="n" s="0">
        <x:v>7.218379</x:v>
      </x:c>
      <x:c t="n" s="0">
        <x:v>1.423744</x:v>
      </x:c>
      <x:c t="n" s="0">
        <x:v>-30.06697</x:v>
      </x:c>
      <x:c t="n" s="0">
        <x:v>-26.27805</x:v>
      </x:c>
      <x:c t="n" s="0">
        <x:v>-24.31841</x:v>
      </x:c>
      <x:c t="n" s="0">
        <x:v>-14.3991</x:v>
      </x:c>
      <x:c t="n" s="0">
        <x:v>10.59009</x:v>
      </x:c>
      <x:c t="n" s="0">
        <x:v>7.137075</x:v>
      </x:c>
      <x:c t="n" s="0">
        <x:v>16.86905</x:v>
      </x:c>
      <x:c t="n" s="0">
        <x:v>13.31675</x:v>
      </x:c>
      <x:c t="n" s="0">
        <x:v>13.36251</x:v>
      </x:c>
      <x:c t="n" s="0">
        <x:v>17.14151</x:v>
      </x:c>
      <x:c t="n" s="0">
        <x:v>24.74386</x:v>
      </x:c>
      <x:c t="n" s="0">
        <x:v>32.45406</x:v>
      </x:c>
      <x:c t="n" s="0">
        <x:v>33.26197</x:v>
      </x:c>
      <x:c t="n" s="0">
        <x:v>33.60217</x:v>
      </x:c>
      <x:c t="n" s="0">
        <x:v>38.63412</x:v>
      </x:c>
      <x:c t="n" s="0">
        <x:v>41.74032</x:v>
      </x:c>
      <x:c t="n" s="0">
        <x:v>40.97836</x:v>
      </x:c>
      <x:c t="n" s="0">
        <x:v>45.02172</x:v>
      </x:c>
      <x:c t="n" s="0">
        <x:v>43.72665</x:v>
      </x:c>
      <x:c t="n" s="0">
        <x:v>44.89875</x:v>
      </x:c>
      <x:c t="n" s="0">
        <x:v>43.39654</x:v>
      </x:c>
      <x:c t="n" s="0">
        <x:v>41.63288</x:v>
      </x:c>
      <x:c t="n" s="0">
        <x:v>44.89989</x:v>
      </x:c>
      <x:c t="n" s="0">
        <x:v>41.98108</x:v>
      </x:c>
      <x:c t="n" s="0">
        <x:v>38.12437</x:v>
      </x:c>
      <x:c t="n" s="0">
        <x:v>34.60749</x:v>
      </x:c>
      <x:c t="n" s="0">
        <x:v>35.45021</x:v>
      </x:c>
      <x:c t="n" s="0">
        <x:v>37.94078</x:v>
      </x:c>
      <x:c t="n" s="0">
        <x:v>39.22405</x:v>
      </x:c>
      <x:c t="n" s="0">
        <x:v>30.30059</x:v>
      </x:c>
      <x:c t="n" s="0">
        <x:v>21.52553</x:v>
      </x:c>
      <x:c t="n" s="0">
        <x:v>26.45123</x:v>
      </x:c>
      <x:c t="n" s="0">
        <x:v>14.29416</x:v>
      </x:c>
      <x:c t="n" s="0">
        <x:v>8.168177</x:v>
      </x:c>
      <x:c t="n" s="0">
        <x:v>9.162349</x:v>
      </x:c>
      <x:c t="n" s="0">
        <x:v>1.148278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43943.1135069444</x:v>
      </x:c>
      <x:c t="n" s="7">
        <x:v>43943.1135069444</x:v>
      </x:c>
      <x:c t="n" s="0">
        <x:v>52.48266</x:v>
      </x:c>
      <x:c t="n" s="0">
        <x:v>62.65167</x:v>
      </x:c>
      <x:c t="n" s="0">
        <x:v>77.27731</x:v>
      </x:c>
      <x:c t="n" s="0">
        <x:v>81.5574</x:v>
      </x:c>
      <x:c t="n" s="0">
        <x:v>-30.06697</x:v>
      </x:c>
      <x:c t="n" s="0">
        <x:v>-23.22647</x:v>
      </x:c>
      <x:c t="n" s="0">
        <x:v>-19.62318</x:v>
      </x:c>
      <x:c t="n" s="0">
        <x:v>-12.56444</x:v>
      </x:c>
      <x:c t="n" s="0">
        <x:v>13.51857</x:v>
      </x:c>
      <x:c t="n" s="0">
        <x:v>7.150226</x:v>
      </x:c>
      <x:c t="n" s="0">
        <x:v>13.3597</x:v>
      </x:c>
      <x:c t="n" s="0">
        <x:v>15.17139</x:v>
      </x:c>
      <x:c t="n" s="0">
        <x:v>17.57097</x:v>
      </x:c>
      <x:c t="n" s="0">
        <x:v>20.37896</x:v>
      </x:c>
      <x:c t="n" s="0">
        <x:v>25.68227</x:v>
      </x:c>
      <x:c t="n" s="0">
        <x:v>28.71771</x:v>
      </x:c>
      <x:c t="n" s="0">
        <x:v>32.05778</x:v>
      </x:c>
      <x:c t="n" s="0">
        <x:v>33.36324</x:v>
      </x:c>
      <x:c t="n" s="0">
        <x:v>38.21049</x:v>
      </x:c>
      <x:c t="n" s="0">
        <x:v>44.13306</x:v>
      </x:c>
      <x:c t="n" s="0">
        <x:v>43.72518</x:v>
      </x:c>
      <x:c t="n" s="0">
        <x:v>47.61791</x:v>
      </x:c>
      <x:c t="n" s="0">
        <x:v>42.67114</x:v>
      </x:c>
      <x:c t="n" s="0">
        <x:v>45.43294</x:v>
      </x:c>
      <x:c t="n" s="0">
        <x:v>43.44146</x:v>
      </x:c>
      <x:c t="n" s="0">
        <x:v>43.93226</x:v>
      </x:c>
      <x:c t="n" s="0">
        <x:v>42.48283</x:v>
      </x:c>
      <x:c t="n" s="0">
        <x:v>41.61379</x:v>
      </x:c>
      <x:c t="n" s="0">
        <x:v>40.1886</x:v>
      </x:c>
      <x:c t="n" s="0">
        <x:v>37.85068</x:v>
      </x:c>
      <x:c t="n" s="0">
        <x:v>36.8124</x:v>
      </x:c>
      <x:c t="n" s="0">
        <x:v>37.83116</x:v>
      </x:c>
      <x:c t="n" s="0">
        <x:v>39.94057</x:v>
      </x:c>
      <x:c t="n" s="0">
        <x:v>30.51973</x:v>
      </x:c>
      <x:c t="n" s="0">
        <x:v>22.71706</x:v>
      </x:c>
      <x:c t="n" s="0">
        <x:v>26.18602</x:v>
      </x:c>
      <x:c t="n" s="0">
        <x:v>13.81066</x:v>
      </x:c>
      <x:c t="n" s="0">
        <x:v>8.342272</x:v>
      </x:c>
      <x:c t="n" s="0">
        <x:v>7.46739</x:v>
      </x:c>
      <x:c t="n" s="0">
        <x:v>1.429298</x:v>
      </x:c>
      <x:c t="n" s="0">
        <x:v>-30.06697</x:v>
      </x:c>
      <x:c t="n" s="0">
        <x:v>-26.27805</x:v>
      </x:c>
      <x:c t="n" s="0">
        <x:v>-24.31841</x:v>
      </x:c>
      <x:c t="n" s="0">
        <x:v>-14.3991</x:v>
      </x:c>
      <x:c t="n" s="0">
        <x:v>10.59009</x:v>
      </x:c>
      <x:c t="n" s="0">
        <x:v>6.522704</x:v>
      </x:c>
      <x:c t="n" s="0">
        <x:v>16.86905</x:v>
      </x:c>
      <x:c t="n" s="0">
        <x:v>10.96089</x:v>
      </x:c>
      <x:c t="n" s="0">
        <x:v>13.36251</x:v>
      </x:c>
      <x:c t="n" s="0">
        <x:v>20.15227</x:v>
      </x:c>
      <x:c t="n" s="0">
        <x:v>29.0602</x:v>
      </x:c>
      <x:c t="n" s="0">
        <x:v>28.66222</x:v>
      </x:c>
      <x:c t="n" s="0">
        <x:v>27.38947</x:v>
      </x:c>
      <x:c t="n" s="0">
        <x:v>33.05839</x:v>
      </x:c>
      <x:c t="n" s="0">
        <x:v>38.96556</x:v>
      </x:c>
      <x:c t="n" s="0">
        <x:v>30.85008</x:v>
      </x:c>
      <x:c t="n" s="0">
        <x:v>44.00557</x:v>
      </x:c>
      <x:c t="n" s="0">
        <x:v>44.65416</x:v>
      </x:c>
      <x:c t="n" s="0">
        <x:v>36.9472</x:v>
      </x:c>
      <x:c t="n" s="0">
        <x:v>45.68854</x:v>
      </x:c>
      <x:c t="n" s="0">
        <x:v>37.18489</x:v>
      </x:c>
      <x:c t="n" s="0">
        <x:v>44.37002</x:v>
      </x:c>
      <x:c t="n" s="0">
        <x:v>41.00038</x:v>
      </x:c>
      <x:c t="n" s="0">
        <x:v>39.07753</x:v>
      </x:c>
      <x:c t="n" s="0">
        <x:v>41.70132</x:v>
      </x:c>
      <x:c t="n" s="0">
        <x:v>37.59017</x:v>
      </x:c>
      <x:c t="n" s="0">
        <x:v>34.06138</x:v>
      </x:c>
      <x:c t="n" s="0">
        <x:v>36.5829</x:v>
      </x:c>
      <x:c t="n" s="0">
        <x:v>40.04335</x:v>
      </x:c>
      <x:c t="n" s="0">
        <x:v>31.86353</x:v>
      </x:c>
      <x:c t="n" s="0">
        <x:v>23.22628</x:v>
      </x:c>
      <x:c t="n" s="0">
        <x:v>25.74914</x:v>
      </x:c>
      <x:c t="n" s="0">
        <x:v>12.71494</x:v>
      </x:c>
      <x:c t="n" s="0">
        <x:v>7.019233</x:v>
      </x:c>
      <x:c t="n" s="0">
        <x:v>8.786674</x:v>
      </x:c>
      <x:c t="n" s="0">
        <x:v>1.364667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43943.1135069444</x:v>
      </x:c>
      <x:c t="n" s="7">
        <x:v>43943.1135069444</x:v>
      </x:c>
      <x:c t="n" s="0">
        <x:v>52.88503</x:v>
      </x:c>
      <x:c t="n" s="0">
        <x:v>61.19039</x:v>
      </x:c>
      <x:c t="n" s="0">
        <x:v>74.55598</x:v>
      </x:c>
      <x:c t="n" s="0">
        <x:v>82.04457</x:v>
      </x:c>
      <x:c t="n" s="0">
        <x:v>-30.06697</x:v>
      </x:c>
      <x:c t="n" s="0">
        <x:v>-23.55925</x:v>
      </x:c>
      <x:c t="n" s="0">
        <x:v>-20.12198</x:v>
      </x:c>
      <x:c t="n" s="0">
        <x:v>-11.71017</x:v>
      </x:c>
      <x:c t="n" s="0">
        <x:v>13.19592</x:v>
      </x:c>
      <x:c t="n" s="0">
        <x:v>7.064084</x:v>
      </x:c>
      <x:c t="n" s="0">
        <x:v>14.08414</x:v>
      </x:c>
      <x:c t="n" s="0">
        <x:v>14.6431</x:v>
      </x:c>
      <x:c t="n" s="0">
        <x:v>17.75756</x:v>
      </x:c>
      <x:c t="n" s="0">
        <x:v>21.17232</x:v>
      </x:c>
      <x:c t="n" s="0">
        <x:v>28.1673</x:v>
      </x:c>
      <x:c t="n" s="0">
        <x:v>28.15054</x:v>
      </x:c>
      <x:c t="n" s="0">
        <x:v>31.66117</x:v>
      </x:c>
      <x:c t="n" s="0">
        <x:v>33.75294</x:v>
      </x:c>
      <x:c t="n" s="0">
        <x:v>38.58643</x:v>
      </x:c>
      <x:c t="n" s="0">
        <x:v>43.79017</x:v>
      </x:c>
      <x:c t="n" s="0">
        <x:v>43.59677</x:v>
      </x:c>
      <x:c t="n" s="0">
        <x:v>47.05536</x:v>
      </x:c>
      <x:c t="n" s="0">
        <x:v>42.3269</x:v>
      </x:c>
      <x:c t="n" s="0">
        <x:v>45.14335</x:v>
      </x:c>
      <x:c t="n" s="0">
        <x:v>43.29557</x:v>
      </x:c>
      <x:c t="n" s="0">
        <x:v>43.57198</x:v>
      </x:c>
      <x:c t="n" s="0">
        <x:v>42.98574</x:v>
      </x:c>
      <x:c t="n" s="0">
        <x:v>41.88863</x:v>
      </x:c>
      <x:c t="n" s="0">
        <x:v>40.36536</x:v>
      </x:c>
      <x:c t="n" s="0">
        <x:v>37.63391</x:v>
      </x:c>
      <x:c t="n" s="0">
        <x:v>36.82361</x:v>
      </x:c>
      <x:c t="n" s="0">
        <x:v>37.84986</x:v>
      </x:c>
      <x:c t="n" s="0">
        <x:v>39.89574</x:v>
      </x:c>
      <x:c t="n" s="0">
        <x:v>30.61226</x:v>
      </x:c>
      <x:c t="n" s="0">
        <x:v>22.72945</x:v>
      </x:c>
      <x:c t="n" s="0">
        <x:v>26.22832</x:v>
      </x:c>
      <x:c t="n" s="0">
        <x:v>13.45528</x:v>
      </x:c>
      <x:c t="n" s="0">
        <x:v>8.227182</x:v>
      </x:c>
      <x:c t="n" s="0">
        <x:v>7.405987</x:v>
      </x:c>
      <x:c t="n" s="0">
        <x:v>1.557622</x:v>
      </x:c>
      <x:c t="n" s="0">
        <x:v>-30.06697</x:v>
      </x:c>
      <x:c t="n" s="0">
        <x:v>-26.27805</x:v>
      </x:c>
      <x:c t="n" s="0">
        <x:v>-25.73157</x:v>
      </x:c>
      <x:c t="n" s="0">
        <x:v>-8.164793</x:v>
      </x:c>
      <x:c t="n" s="0">
        <x:v>10.59009</x:v>
      </x:c>
      <x:c t="n" s="0">
        <x:v>6.522704</x:v>
      </x:c>
      <x:c t="n" s="0">
        <x:v>16.86905</x:v>
      </x:c>
      <x:c t="n" s="0">
        <x:v>8.503326</x:v>
      </x:c>
      <x:c t="n" s="0">
        <x:v>19.13575</x:v>
      </x:c>
      <x:c t="n" s="0">
        <x:v>24.13195</x:v>
      </x:c>
      <x:c t="n" s="0">
        <x:v>33.66854</x:v>
      </x:c>
      <x:c t="n" s="0">
        <x:v>20.7948</x:v>
      </x:c>
      <x:c t="n" s="0">
        <x:v>28.63699</x:v>
      </x:c>
      <x:c t="n" s="0">
        <x:v>35.76099</x:v>
      </x:c>
      <x:c t="n" s="0">
        <x:v>40.46732</x:v>
      </x:c>
      <x:c t="n" s="0">
        <x:v>41.47669</x:v>
      </x:c>
      <x:c t="n" s="0">
        <x:v>42.33565</x:v>
      </x:c>
      <x:c t="n" s="0">
        <x:v>40.68092</x:v>
      </x:c>
      <x:c t="n" s="0">
        <x:v>40.07348</x:v>
      </x:c>
      <x:c t="n" s="0">
        <x:v>41.02095</x:v>
      </x:c>
      <x:c t="n" s="0">
        <x:v>41.67123</x:v>
      </x:c>
      <x:c t="n" s="0">
        <x:v>39.98794</x:v>
      </x:c>
      <x:c t="n" s="0">
        <x:v>45.34983</x:v>
      </x:c>
      <x:c t="n" s="0">
        <x:v>43.19539</x:v>
      </x:c>
      <x:c t="n" s="0">
        <x:v>41.5831</x:v>
      </x:c>
      <x:c t="n" s="0">
        <x:v>37.33824</x:v>
      </x:c>
      <x:c t="n" s="0">
        <x:v>36.86174</x:v>
      </x:c>
      <x:c t="n" s="0">
        <x:v>37.92895</x:v>
      </x:c>
      <x:c t="n" s="0">
        <x:v>40.08395</x:v>
      </x:c>
      <x:c t="n" s="0">
        <x:v>30.81392</x:v>
      </x:c>
      <x:c t="n" s="0">
        <x:v>22.33455</x:v>
      </x:c>
      <x:c t="n" s="0">
        <x:v>26.23956</x:v>
      </x:c>
      <x:c t="n" s="0">
        <x:v>10.70686</x:v>
      </x:c>
      <x:c t="n" s="0">
        <x:v>7.832922</x:v>
      </x:c>
      <x:c t="n" s="0">
        <x:v>6.555667</x:v>
      </x:c>
      <x:c t="n" s="0">
        <x:v>2.441689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43943.1135069444</x:v>
      </x:c>
      <x:c t="n" s="7">
        <x:v>43943.1135069444</x:v>
      </x:c>
      <x:c t="n" s="0">
        <x:v>52.99358</x:v>
      </x:c>
      <x:c t="n" s="0">
        <x:v>61.19039</x:v>
      </x:c>
      <x:c t="n" s="0">
        <x:v>65.745</x:v>
      </x:c>
      <x:c t="n" s="0">
        <x:v>72.5321</x:v>
      </x:c>
      <x:c t="n" s="0">
        <x:v>-30.06697</x:v>
      </x:c>
      <x:c t="n" s="0">
        <x:v>-23.86531</x:v>
      </x:c>
      <x:c t="n" s="0">
        <x:v>-20.61881</x:v>
      </x:c>
      <x:c t="n" s="0">
        <x:v>-10.84586</x:v>
      </x:c>
      <x:c t="n" s="0">
        <x:v>12.90002</x:v>
      </x:c>
      <x:c t="n" s="0">
        <x:v>6.98914</x:v>
      </x:c>
      <x:c t="n" s="0">
        <x:v>14.5599</x:v>
      </x:c>
      <x:c t="n" s="0">
        <x:v>14.13854</x:v>
      </x:c>
      <x:c t="n" s="0">
        <x:v>18.07398</x:v>
      </x:c>
      <x:c t="n" s="0">
        <x:v>21.75122</x:v>
      </x:c>
      <x:c t="n" s="0">
        <x:v>29.54121</x:v>
      </x:c>
      <x:c t="n" s="0">
        <x:v>27.59961</x:v>
      </x:c>
      <x:c t="n" s="0">
        <x:v>31.57907</x:v>
      </x:c>
      <x:c t="n" s="0">
        <x:v>34.03261</x:v>
      </x:c>
      <x:c t="n" s="0">
        <x:v>38.65773</x:v>
      </x:c>
      <x:c t="n" s="0">
        <x:v>43.46135</x:v>
      </x:c>
      <x:c t="n" s="0">
        <x:v>43.03328</x:v>
      </x:c>
      <x:c t="n" s="0">
        <x:v>47.03391</x:v>
      </x:c>
      <x:c t="n" s="0">
        <x:v>42.49043</x:v>
      </x:c>
      <x:c t="n" s="0">
        <x:v>44.5615</x:v>
      </x:c>
      <x:c t="n" s="0">
        <x:v>43.11346</x:v>
      </x:c>
      <x:c t="n" s="0">
        <x:v>43.0571</x:v>
      </x:c>
      <x:c t="n" s="0">
        <x:v>43.16667</x:v>
      </x:c>
      <x:c t="n" s="0">
        <x:v>41.82697</x:v>
      </x:c>
      <x:c t="n" s="0">
        <x:v>40.57087</x:v>
      </x:c>
      <x:c t="n" s="0">
        <x:v>37.84047</x:v>
      </x:c>
      <x:c t="n" s="0">
        <x:v>36.81484</x:v>
      </x:c>
      <x:c t="n" s="0">
        <x:v>37.69724</x:v>
      </x:c>
      <x:c t="n" s="0">
        <x:v>40.73773</x:v>
      </x:c>
      <x:c t="n" s="0">
        <x:v>31.0116</x:v>
      </x:c>
      <x:c t="n" s="0">
        <x:v>22.61831</x:v>
      </x:c>
      <x:c t="n" s="0">
        <x:v>26.11743</x:v>
      </x:c>
      <x:c t="n" s="0">
        <x:v>13.33487</x:v>
      </x:c>
      <x:c t="n" s="0">
        <x:v>8.390426</x:v>
      </x:c>
      <x:c t="n" s="0">
        <x:v>7.331156</x:v>
      </x:c>
      <x:c t="n" s="0">
        <x:v>1.551589</x:v>
      </x:c>
      <x:c t="n" s="0">
        <x:v>-30.06697</x:v>
      </x:c>
      <x:c t="n" s="0">
        <x:v>-26.27805</x:v>
      </x:c>
      <x:c t="n" s="0">
        <x:v>-25.97697</x:v>
      </x:c>
      <x:c t="n" s="0">
        <x:v>-7.716034</x:v>
      </x:c>
      <x:c t="n" s="0">
        <x:v>10.59009</x:v>
      </x:c>
      <x:c t="n" s="0">
        <x:v>6.522704</x:v>
      </x:c>
      <x:c t="n" s="0">
        <x:v>16.3918</x:v>
      </x:c>
      <x:c t="n" s="0">
        <x:v>8.679173</x:v>
      </x:c>
      <x:c t="n" s="0">
        <x:v>19.56957</x:v>
      </x:c>
      <x:c t="n" s="0">
        <x:v>24.13195</x:v>
      </x:c>
      <x:c t="n" s="0">
        <x:v>33.66854</x:v>
      </x:c>
      <x:c t="n" s="0">
        <x:v>20.7948</x:v>
      </x:c>
      <x:c t="n" s="0">
        <x:v>31.06495</x:v>
      </x:c>
      <x:c t="n" s="0">
        <x:v>35.02676</x:v>
      </x:c>
      <x:c t="n" s="0">
        <x:v>38.49928</x:v>
      </x:c>
      <x:c t="n" s="0">
        <x:v>40.54276</x:v>
      </x:c>
      <x:c t="n" s="0">
        <x:v>33.94398</x:v>
      </x:c>
      <x:c t="n" s="0">
        <x:v>47.19826</x:v>
      </x:c>
      <x:c t="n" s="0">
        <x:v>45.32915</x:v>
      </x:c>
      <x:c t="n" s="0">
        <x:v>39.29104</x:v>
      </x:c>
      <x:c t="n" s="0">
        <x:v>42.57278</x:v>
      </x:c>
      <x:c t="n" s="0">
        <x:v>37.68557</x:v>
      </x:c>
      <x:c t="n" s="0">
        <x:v>44.1505</x:v>
      </x:c>
      <x:c t="n" s="0">
        <x:v>41.87675</x:v>
      </x:c>
      <x:c t="n" s="0">
        <x:v>41.9487</x:v>
      </x:c>
      <x:c t="n" s="0">
        <x:v>38.13489</x:v>
      </x:c>
      <x:c t="n" s="0">
        <x:v>37.07126</x:v>
      </x:c>
      <x:c t="n" s="0">
        <x:v>36.67885</x:v>
      </x:c>
      <x:c t="n" s="0">
        <x:v>44.44281</x:v>
      </x:c>
      <x:c t="n" s="0">
        <x:v>32.37405</x:v>
      </x:c>
      <x:c t="n" s="0">
        <x:v>22.1426</x:v>
      </x:c>
      <x:c t="n" s="0">
        <x:v>25.72875</x:v>
      </x:c>
      <x:c t="n" s="0">
        <x:v>12.19894</x:v>
      </x:c>
      <x:c t="n" s="0">
        <x:v>8.840947</x:v>
      </x:c>
      <x:c t="n" s="0">
        <x:v>6.922109</x:v>
      </x:c>
      <x:c t="n" s="0">
        <x:v>1.369004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43943.1135069444</x:v>
      </x:c>
      <x:c t="n" s="7">
        <x:v>43943.1135069444</x:v>
      </x:c>
      <x:c t="n" s="0">
        <x:v>54.30024</x:v>
      </x:c>
      <x:c t="n" s="0">
        <x:v>63.23159</x:v>
      </x:c>
      <x:c t="n" s="0">
        <x:v>67.96062</x:v>
      </x:c>
      <x:c t="n" s="0">
        <x:v>74.96886</x:v>
      </x:c>
      <x:c t="n" s="0">
        <x:v>-30.06697</x:v>
      </x:c>
      <x:c t="n" s="0">
        <x:v>-24.18807</x:v>
      </x:c>
      <x:c t="n" s="0">
        <x:v>-21.09339</x:v>
      </x:c>
      <x:c t="n" s="0">
        <x:v>-10.22335</x:v>
      </x:c>
      <x:c t="n" s="0">
        <x:v>12.55064</x:v>
      </x:c>
      <x:c t="n" s="0">
        <x:v>6.924095</x:v>
      </x:c>
      <x:c t="n" s="0">
        <x:v>14.55572</x:v>
      </x:c>
      <x:c t="n" s="0">
        <x:v>13.68335</x:v>
      </x:c>
      <x:c t="n" s="0">
        <x:v>18.32709</x:v>
      </x:c>
      <x:c t="n" s="0">
        <x:v>22.21578</x:v>
      </x:c>
      <x:c t="n" s="0">
        <x:v>30.44594</x:v>
      </x:c>
      <x:c t="n" s="0">
        <x:v>27.31842</x:v>
      </x:c>
      <x:c t="n" s="0">
        <x:v>31.50771</x:v>
      </x:c>
      <x:c t="n" s="0">
        <x:v>33.746</x:v>
      </x:c>
      <x:c t="n" s="0">
        <x:v>38.22343</x:v>
      </x:c>
      <x:c t="n" s="0">
        <x:v>43.19643</x:v>
      </x:c>
      <x:c t="n" s="0">
        <x:v>42.46099</x:v>
      </x:c>
      <x:c t="n" s="0">
        <x:v>46.90984</x:v>
      </x:c>
      <x:c t="n" s="0">
        <x:v>43.7872</x:v>
      </x:c>
      <x:c t="n" s="0">
        <x:v>44.45259</x:v>
      </x:c>
      <x:c t="n" s="0">
        <x:v>43.10863</x:v>
      </x:c>
      <x:c t="n" s="0">
        <x:v>42.61082</x:v>
      </x:c>
      <x:c t="n" s="0">
        <x:v>42.99747</x:v>
      </x:c>
      <x:c t="n" s="0">
        <x:v>41.64644</x:v>
      </x:c>
      <x:c t="n" s="0">
        <x:v>40.40088</x:v>
      </x:c>
      <x:c t="n" s="0">
        <x:v>37.83411</x:v>
      </x:c>
      <x:c t="n" s="0">
        <x:v>36.76503</x:v>
      </x:c>
      <x:c t="n" s="0">
        <x:v>37.4994</x:v>
      </x:c>
      <x:c t="n" s="0">
        <x:v>41.93254</x:v>
      </x:c>
      <x:c t="n" s="0">
        <x:v>31.01471</x:v>
      </x:c>
      <x:c t="n" s="0">
        <x:v>22.72577</x:v>
      </x:c>
      <x:c t="n" s="0">
        <x:v>26.09919</x:v>
      </x:c>
      <x:c t="n" s="0">
        <x:v>13.19021</x:v>
      </x:c>
      <x:c t="n" s="0">
        <x:v>8.322222</x:v>
      </x:c>
      <x:c t="n" s="0">
        <x:v>7.288639</x:v>
      </x:c>
      <x:c t="n" s="0">
        <x:v>1.585931</x:v>
      </x:c>
      <x:c t="n" s="0">
        <x:v>-30.06697</x:v>
      </x:c>
      <x:c t="n" s="0">
        <x:v>-26.94028</x:v>
      </x:c>
      <x:c t="n" s="0">
        <x:v>-25.97697</x:v>
      </x:c>
      <x:c t="n" s="0">
        <x:v>-7.716034</x:v>
      </x:c>
      <x:c t="n" s="0">
        <x:v>9.323208</x:v>
      </x:c>
      <x:c t="n" s="0">
        <x:v>6.522704</x:v>
      </x:c>
      <x:c t="n" s="0">
        <x:v>14.53114</x:v>
      </x:c>
      <x:c t="n" s="0">
        <x:v>9.167649</x:v>
      </x:c>
      <x:c t="n" s="0">
        <x:v>19.56957</x:v>
      </x:c>
      <x:c t="n" s="0">
        <x:v>24.26789</x:v>
      </x:c>
      <x:c t="n" s="0">
        <x:v>33.66854</x:v>
      </x:c>
      <x:c t="n" s="0">
        <x:v>25.84943</x:v>
      </x:c>
      <x:c t="n" s="0">
        <x:v>31.06495</x:v>
      </x:c>
      <x:c t="n" s="0">
        <x:v>31.5339</x:v>
      </x:c>
      <x:c t="n" s="0">
        <x:v>34.07461</x:v>
      </x:c>
      <x:c t="n" s="0">
        <x:v>41.42343</x:v>
      </x:c>
      <x:c t="n" s="0">
        <x:v>36.2887</x:v>
      </x:c>
      <x:c t="n" s="0">
        <x:v>45.54111</x:v>
      </x:c>
      <x:c t="n" s="0">
        <x:v>46.78583</x:v>
      </x:c>
      <x:c t="n" s="0">
        <x:v>43.35672</x:v>
      </x:c>
      <x:c t="n" s="0">
        <x:v>42.45114</x:v>
      </x:c>
      <x:c t="n" s="0">
        <x:v>37.70613</x:v>
      </x:c>
      <x:c t="n" s="0">
        <x:v>41.52034</x:v>
      </x:c>
      <x:c t="n" s="0">
        <x:v>40.37795</x:v>
      </x:c>
      <x:c t="n" s="0">
        <x:v>40.05129</x:v>
      </x:c>
      <x:c t="n" s="0">
        <x:v>37.99564</x:v>
      </x:c>
      <x:c t="n" s="0">
        <x:v>35.99582</x:v>
      </x:c>
      <x:c t="n" s="0">
        <x:v>37.29013</x:v>
      </x:c>
      <x:c t="n" s="0">
        <x:v>45.31168</x:v>
      </x:c>
      <x:c t="n" s="0">
        <x:v>31.22095</x:v>
      </x:c>
      <x:c t="n" s="0">
        <x:v>22.95262</x:v>
      </x:c>
      <x:c t="n" s="0">
        <x:v>26.07792</x:v>
      </x:c>
      <x:c t="n" s="0">
        <x:v>12.51742</x:v>
      </x:c>
      <x:c t="n" s="0">
        <x:v>7.94977</x:v>
      </x:c>
      <x:c t="n" s="0">
        <x:v>8.320721</x:v>
      </x:c>
      <x:c t="n" s="0">
        <x:v>1.826007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43943.1135069444</x:v>
      </x:c>
      <x:c t="n" s="7">
        <x:v>43943.1135069444</x:v>
      </x:c>
      <x:c t="n" s="0">
        <x:v>55.3066</x:v>
      </x:c>
      <x:c t="n" s="0">
        <x:v>63.23159</x:v>
      </x:c>
      <x:c t="n" s="0">
        <x:v>65.30118</x:v>
      </x:c>
      <x:c t="n" s="0">
        <x:v>73.15656</x:v>
      </x:c>
      <x:c t="n" s="0">
        <x:v>-30.06697</x:v>
      </x:c>
      <x:c t="n" s="0">
        <x:v>-24.55666</x:v>
      </x:c>
      <x:c t="n" s="0">
        <x:v>-21.54428</x:v>
      </x:c>
      <x:c t="n" s="0">
        <x:v>-9.754326</x:v>
      </x:c>
      <x:c t="n" s="0">
        <x:v>12.09276</x:v>
      </x:c>
      <x:c t="n" s="0">
        <x:v>6.867764</x:v>
      </x:c>
      <x:c t="n" s="0">
        <x:v>14.55214</x:v>
      </x:c>
      <x:c t="n" s="0">
        <x:v>13.25287</x:v>
      </x:c>
      <x:c t="n" s="0">
        <x:v>18.378</x:v>
      </x:c>
      <x:c t="n" s="0">
        <x:v>22.61146</x:v>
      </x:c>
      <x:c t="n" s="0">
        <x:v>30.37371</x:v>
      </x:c>
      <x:c t="n" s="0">
        <x:v>27.44548</x:v>
      </x:c>
      <x:c t="n" s="0">
        <x:v>31.795</x:v>
      </x:c>
      <x:c t="n" s="0">
        <x:v>33.39876</x:v>
      </x:c>
      <x:c t="n" s="0">
        <x:v>38.79844</x:v>
      </x:c>
      <x:c t="n" s="0">
        <x:v>42.95789</x:v>
      </x:c>
      <x:c t="n" s="0">
        <x:v>42.17174</x:v>
      </x:c>
      <x:c t="n" s="0">
        <x:v>46.56525</x:v>
      </x:c>
      <x:c t="n" s="0">
        <x:v>43.76806</x:v>
      </x:c>
      <x:c t="n" s="0">
        <x:v>44.02229</x:v>
      </x:c>
      <x:c t="n" s="0">
        <x:v>43.06174</x:v>
      </x:c>
      <x:c t="n" s="0">
        <x:v>42.52293</x:v>
      </x:c>
      <x:c t="n" s="0">
        <x:v>42.72845</x:v>
      </x:c>
      <x:c t="n" s="0">
        <x:v>41.51138</x:v>
      </x:c>
      <x:c t="n" s="0">
        <x:v>40.53056</x:v>
      </x:c>
      <x:c t="n" s="0">
        <x:v>38.10395</x:v>
      </x:c>
      <x:c t="n" s="0">
        <x:v>37.15337</x:v>
      </x:c>
      <x:c t="n" s="0">
        <x:v>37.61469</x:v>
      </x:c>
      <x:c t="n" s="0">
        <x:v>42.95986</x:v>
      </x:c>
      <x:c t="n" s="0">
        <x:v>30.85532</x:v>
      </x:c>
      <x:c t="n" s="0">
        <x:v>22.79618</x:v>
      </x:c>
      <x:c t="n" s="0">
        <x:v>26.28368</x:v>
      </x:c>
      <x:c t="n" s="0">
        <x:v>13.15426</x:v>
      </x:c>
      <x:c t="n" s="0">
        <x:v>8.214754</x:v>
      </x:c>
      <x:c t="n" s="0">
        <x:v>7.466378</x:v>
      </x:c>
      <x:c t="n" s="0">
        <x:v>1.55764</x:v>
      </x:c>
      <x:c t="n" s="0">
        <x:v>-30.06697</x:v>
      </x:c>
      <x:c t="n" s="0">
        <x:v>-27.72198</x:v>
      </x:c>
      <x:c t="n" s="0">
        <x:v>-25.97697</x:v>
      </x:c>
      <x:c t="n" s="0">
        <x:v>-7.716034</x:v>
      </x:c>
      <x:c t="n" s="0">
        <x:v>7.527088</x:v>
      </x:c>
      <x:c t="n" s="0">
        <x:v>6.522704</x:v>
      </x:c>
      <x:c t="n" s="0">
        <x:v>14.53114</x:v>
      </x:c>
      <x:c t="n" s="0">
        <x:v>9.167649</x:v>
      </x:c>
      <x:c t="n" s="0">
        <x:v>18.49439</x:v>
      </x:c>
      <x:c t="n" s="0">
        <x:v>24.3997</x:v>
      </x:c>
      <x:c t="n" s="0">
        <x:v>28.8087</x:v>
      </x:c>
      <x:c t="n" s="0">
        <x:v>28.12245</x:v>
      </x:c>
      <x:c t="n" s="0">
        <x:v>33.41137</x:v>
      </x:c>
      <x:c t="n" s="0">
        <x:v>30.17253</x:v>
      </x:c>
      <x:c t="n" s="0">
        <x:v>41.64505</x:v>
      </x:c>
      <x:c t="n" s="0">
        <x:v>40.9338</x:v>
      </x:c>
      <x:c t="n" s="0">
        <x:v>39.72733</x:v>
      </x:c>
      <x:c t="n" s="0">
        <x:v>44.15705</x:v>
      </x:c>
      <x:c t="n" s="0">
        <x:v>43.85439</x:v>
      </x:c>
      <x:c t="n" s="0">
        <x:v>39.5419</x:v>
      </x:c>
      <x:c t="n" s="0">
        <x:v>42.74947</x:v>
      </x:c>
      <x:c t="n" s="0">
        <x:v>42.88565</x:v>
      </x:c>
      <x:c t="n" s="0">
        <x:v>40.93578</x:v>
      </x:c>
      <x:c t="n" s="0">
        <x:v>40.80121</x:v>
      </x:c>
      <x:c t="n" s="0">
        <x:v>40.61959</x:v>
      </x:c>
      <x:c t="n" s="0">
        <x:v>39.33181</x:v>
      </x:c>
      <x:c t="n" s="0">
        <x:v>38.83782</x:v>
      </x:c>
      <x:c t="n" s="0">
        <x:v>37.65171</x:v>
      </x:c>
      <x:c t="n" s="0">
        <x:v>47.38489</x:v>
      </x:c>
      <x:c t="n" s="0">
        <x:v>29.33896</x:v>
      </x:c>
      <x:c t="n" s="0">
        <x:v>23.63188</x:v>
      </x:c>
      <x:c t="n" s="0">
        <x:v>27.01044</x:v>
      </x:c>
      <x:c t="n" s="0">
        <x:v>12.7113</x:v>
      </x:c>
      <x:c t="n" s="0">
        <x:v>7.833245</x:v>
      </x:c>
      <x:c t="n" s="0">
        <x:v>7.383017</x:v>
      </x:c>
      <x:c t="n" s="0">
        <x:v>1.544297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43943.1135069444</x:v>
      </x:c>
      <x:c t="n" s="7">
        <x:v>43943.1135069444</x:v>
      </x:c>
      <x:c t="n" s="0">
        <x:v>54.32357</x:v>
      </x:c>
      <x:c t="n" s="0">
        <x:v>61.19039</x:v>
      </x:c>
      <x:c t="n" s="0">
        <x:v>64.73985</x:v>
      </x:c>
      <x:c t="n" s="0">
        <x:v>73.0783</x:v>
      </x:c>
      <x:c t="n" s="0">
        <x:v>-30.06697</x:v>
      </x:c>
      <x:c t="n" s="0">
        <x:v>-24.89821</x:v>
      </x:c>
      <x:c t="n" s="0">
        <x:v>-21.97015</x:v>
      </x:c>
      <x:c t="n" s="0">
        <x:v>-9.390327</x:v>
      </x:c>
      <x:c t="n" s="0">
        <x:v>11.65944</x:v>
      </x:c>
      <x:c t="n" s="0">
        <x:v>7.353125</x:v>
      </x:c>
      <x:c t="n" s="0">
        <x:v>14.54908</x:v>
      </x:c>
      <x:c t="n" s="0">
        <x:v>12.84809</x:v>
      </x:c>
      <x:c t="n" s="0">
        <x:v>18.33403</x:v>
      </x:c>
      <x:c t="n" s="0">
        <x:v>22.923</x:v>
      </x:c>
      <x:c t="n" s="0">
        <x:v>29.84736</x:v>
      </x:c>
      <x:c t="n" s="0">
        <x:v>27.55112</x:v>
      </x:c>
      <x:c t="n" s="0">
        <x:v>32.123</x:v>
      </x:c>
      <x:c t="n" s="0">
        <x:v>32.93106</x:v>
      </x:c>
      <x:c t="n" s="0">
        <x:v>39.21432</x:v>
      </x:c>
      <x:c t="n" s="0">
        <x:v>42.56172</x:v>
      </x:c>
      <x:c t="n" s="0">
        <x:v>41.73156</x:v>
      </x:c>
      <x:c t="n" s="0">
        <x:v>46.16014</x:v>
      </x:c>
      <x:c t="n" s="0">
        <x:v>43.3902</x:v>
      </x:c>
      <x:c t="n" s="0">
        <x:v>44.09687</x:v>
      </x:c>
      <x:c t="n" s="0">
        <x:v>43.15712</x:v>
      </x:c>
      <x:c t="n" s="0">
        <x:v>42.10985</x:v>
      </x:c>
      <x:c t="n" s="0">
        <x:v>43.2923</x:v>
      </x:c>
      <x:c t="n" s="0">
        <x:v>41.26764</x:v>
      </x:c>
      <x:c t="n" s="0">
        <x:v>40.62579</x:v>
      </x:c>
      <x:c t="n" s="0">
        <x:v>37.92628</x:v>
      </x:c>
      <x:c t="n" s="0">
        <x:v>36.99548</x:v>
      </x:c>
      <x:c t="n" s="0">
        <x:v>37.57949</x:v>
      </x:c>
      <x:c t="n" s="0">
        <x:v>44.56697</x:v>
      </x:c>
      <x:c t="n" s="0">
        <x:v>31.21738</x:v>
      </x:c>
      <x:c t="n" s="0">
        <x:v>22.63612</x:v>
      </x:c>
      <x:c t="n" s="0">
        <x:v>26.2383</x:v>
      </x:c>
      <x:c t="n" s="0">
        <x:v>13.09814</x:v>
      </x:c>
      <x:c t="n" s="0">
        <x:v>8.372511</x:v>
      </x:c>
      <x:c t="n" s="0">
        <x:v>7.477989</x:v>
      </x:c>
      <x:c t="n" s="0">
        <x:v>1.5801</x:v>
      </x:c>
      <x:c t="n" s="0">
        <x:v>-30.06697</x:v>
      </x:c>
      <x:c t="n" s="0">
        <x:v>-27.72198</x:v>
      </x:c>
      <x:c t="n" s="0">
        <x:v>-25.97697</x:v>
      </x:c>
      <x:c t="n" s="0">
        <x:v>-7.716034</x:v>
      </x:c>
      <x:c t="n" s="0">
        <x:v>7.527088</x:v>
      </x:c>
      <x:c t="n" s="0">
        <x:v>9.741327</x:v>
      </x:c>
      <x:c t="n" s="0">
        <x:v>14.53114</x:v>
      </x:c>
      <x:c t="n" s="0">
        <x:v>9.511751</x:v>
      </x:c>
      <x:c t="n" s="0">
        <x:v>18.06742</x:v>
      </x:c>
      <x:c t="n" s="0">
        <x:v>24.3997</x:v>
      </x:c>
      <x:c t="n" s="0">
        <x:v>23.76022</x:v>
      </x:c>
      <x:c t="n" s="0">
        <x:v>28.12245</x:v>
      </x:c>
      <x:c t="n" s="0">
        <x:v>33.66291</x:v>
      </x:c>
      <x:c t="n" s="0">
        <x:v>28.1786</x:v>
      </x:c>
      <x:c t="n" s="0">
        <x:v>40.73763</x:v>
      </x:c>
      <x:c t="n" s="0">
        <x:v>38.8885</x:v>
      </x:c>
      <x:c t="n" s="0">
        <x:v>36.85803</x:v>
      </x:c>
      <x:c t="n" s="0">
        <x:v>42.25225</x:v>
      </x:c>
      <x:c t="n" s="0">
        <x:v>41.32136</x:v>
      </x:c>
      <x:c t="n" s="0">
        <x:v>44.5048</x:v>
      </x:c>
      <x:c t="n" s="0">
        <x:v>44.59229</x:v>
      </x:c>
      <x:c t="n" s="0">
        <x:v>35.92931</x:v>
      </x:c>
      <x:c t="n" s="0">
        <x:v>45.43256</x:v>
      </x:c>
      <x:c t="n" s="0">
        <x:v>40.11388</x:v>
      </x:c>
      <x:c t="n" s="0">
        <x:v>40.47685</x:v>
      </x:c>
      <x:c t="n" s="0">
        <x:v>37.43948</x:v>
      </x:c>
      <x:c t="n" s="0">
        <x:v>35.99596</x:v>
      </x:c>
      <x:c t="n" s="0">
        <x:v>37.50356</x:v>
      </x:c>
      <x:c t="n" s="0">
        <x:v>49.00812</x:v>
      </x:c>
      <x:c t="n" s="0">
        <x:v>32.87263</x:v>
      </x:c>
      <x:c t="n" s="0">
        <x:v>22.3058</x:v>
      </x:c>
      <x:c t="n" s="0">
        <x:v>26.32337</x:v>
      </x:c>
      <x:c t="n" s="0">
        <x:v>12.66017</x:v>
      </x:c>
      <x:c t="n" s="0">
        <x:v>9.219847</x:v>
      </x:c>
      <x:c t="n" s="0">
        <x:v>7.346138</x:v>
      </x:c>
      <x:c t="n" s="0">
        <x:v>1.420192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43943.1135069444</x:v>
      </x:c>
      <x:c t="n" s="7">
        <x:v>43943.1135069444</x:v>
      </x:c>
      <x:c t="n" s="0">
        <x:v>55.27405</x:v>
      </x:c>
      <x:c t="n" s="0">
        <x:v>63.74312</x:v>
      </x:c>
      <x:c t="n" s="0">
        <x:v>76.04283</x:v>
      </x:c>
      <x:c t="n" s="0">
        <x:v>79.72301</x:v>
      </x:c>
      <x:c t="n" s="0">
        <x:v>-30.06697</x:v>
      </x:c>
      <x:c t="n" s="0">
        <x:v>-25.21292</x:v>
      </x:c>
      <x:c t="n" s="0">
        <x:v>-22.37026</x:v>
      </x:c>
      <x:c t="n" s="0">
        <x:v>-9.101929</x:v>
      </x:c>
      <x:c t="n" s="0">
        <x:v>11.25173</x:v>
      </x:c>
      <x:c t="n" s="0">
        <x:v>7.868239</x:v>
      </x:c>
      <x:c t="n" s="0">
        <x:v>14.54646</x:v>
      </x:c>
      <x:c t="n" s="0">
        <x:v>12.66101</x:v>
      </x:c>
      <x:c t="n" s="0">
        <x:v>18.28607</x:v>
      </x:c>
      <x:c t="n" s="0">
        <x:v>22.98785</x:v>
      </x:c>
      <x:c t="n" s="0">
        <x:v>29.34109</x:v>
      </x:c>
      <x:c t="n" s="0">
        <x:v>27.7441</x:v>
      </x:c>
      <x:c t="n" s="0">
        <x:v>31.97913</x:v>
      </x:c>
      <x:c t="n" s="0">
        <x:v>32.36467</x:v>
      </x:c>
      <x:c t="n" s="0">
        <x:v>39.14007</x:v>
      </x:c>
      <x:c t="n" s="0">
        <x:v>42.14249</x:v>
      </x:c>
      <x:c t="n" s="0">
        <x:v>41.11902</x:v>
      </x:c>
      <x:c t="n" s="0">
        <x:v>45.77584</x:v>
      </x:c>
      <x:c t="n" s="0">
        <x:v>43.6007</x:v>
      </x:c>
      <x:c t="n" s="0">
        <x:v>44.06113</x:v>
      </x:c>
      <x:c t="n" s="0">
        <x:v>43.18391</x:v>
      </x:c>
      <x:c t="n" s="0">
        <x:v>41.9168</x:v>
      </x:c>
      <x:c t="n" s="0">
        <x:v>43.03963</x:v>
      </x:c>
      <x:c t="n" s="0">
        <x:v>41.49556</x:v>
      </x:c>
      <x:c t="n" s="0">
        <x:v>40.362</x:v>
      </x:c>
      <x:c t="n" s="0">
        <x:v>37.97124</x:v>
      </x:c>
      <x:c t="n" s="0">
        <x:v>37.05053</x:v>
      </x:c>
      <x:c t="n" s="0">
        <x:v>37.59114</x:v>
      </x:c>
      <x:c t="n" s="0">
        <x:v>45.92125</x:v>
      </x:c>
      <x:c t="n" s="0">
        <x:v>31.02945</x:v>
      </x:c>
      <x:c t="n" s="0">
        <x:v>23.05068</x:v>
      </x:c>
      <x:c t="n" s="0">
        <x:v>26.33863</x:v>
      </x:c>
      <x:c t="n" s="0">
        <x:v>13.0187</x:v>
      </x:c>
      <x:c t="n" s="0">
        <x:v>8.111096</x:v>
      </x:c>
      <x:c t="n" s="0">
        <x:v>7.482172</x:v>
      </x:c>
      <x:c t="n" s="0">
        <x:v>1.535779</x:v>
      </x:c>
      <x:c t="n" s="0">
        <x:v>-30.06697</x:v>
      </x:c>
      <x:c t="n" s="0">
        <x:v>-27.72198</x:v>
      </x:c>
      <x:c t="n" s="0">
        <x:v>-25.97697</x:v>
      </x:c>
      <x:c t="n" s="0">
        <x:v>-7.716034</x:v>
      </x:c>
      <x:c t="n" s="0">
        <x:v>7.527088</x:v>
      </x:c>
      <x:c t="n" s="0">
        <x:v>10.0545</x:v>
      </x:c>
      <x:c t="n" s="0">
        <x:v>14.53114</x:v>
      </x:c>
      <x:c t="n" s="0">
        <x:v>11.36781</x:v>
      </x:c>
      <x:c t="n" s="0">
        <x:v>17.9637</x:v>
      </x:c>
      <x:c t="n" s="0">
        <x:v>22.82509</x:v>
      </x:c>
      <x:c t="n" s="0">
        <x:v>23.76022</x:v>
      </x:c>
      <x:c t="n" s="0">
        <x:v>28.8207</x:v>
      </x:c>
      <x:c t="n" s="0">
        <x:v>30.37891</x:v>
      </x:c>
      <x:c t="n" s="0">
        <x:v>24.19662</x:v>
      </x:c>
      <x:c t="n" s="0">
        <x:v>38.67817</x:v>
      </x:c>
      <x:c t="n" s="0">
        <x:v>38.32682</x:v>
      </x:c>
      <x:c t="n" s="0">
        <x:v>33.18281</x:v>
      </x:c>
      <x:c t="n" s="0">
        <x:v>42.00602</x:v>
      </x:c>
      <x:c t="n" s="0">
        <x:v>43.9503</x:v>
      </x:c>
      <x:c t="n" s="0">
        <x:v>44.25025</x:v>
      </x:c>
      <x:c t="n" s="0">
        <x:v>42.423</x:v>
      </x:c>
      <x:c t="n" s="0">
        <x:v>40.03589</x:v>
      </x:c>
      <x:c t="n" s="0">
        <x:v>40.9348</x:v>
      </x:c>
      <x:c t="n" s="0">
        <x:v>41.71396</x:v>
      </x:c>
      <x:c t="n" s="0">
        <x:v>40.14125</x:v>
      </x:c>
      <x:c t="n" s="0">
        <x:v>37.81548</x:v>
      </x:c>
      <x:c t="n" s="0">
        <x:v>38.26976</x:v>
      </x:c>
      <x:c t="n" s="0">
        <x:v>37.94114</x:v>
      </x:c>
      <x:c t="n" s="0">
        <x:v>49.91163</x:v>
      </x:c>
      <x:c t="n" s="0">
        <x:v>30.68334</x:v>
      </x:c>
      <x:c t="n" s="0">
        <x:v>25.1279</x:v>
      </x:c>
      <x:c t="n" s="0">
        <x:v>26.61654</x:v>
      </x:c>
      <x:c t="n" s="0">
        <x:v>12.76531</x:v>
      </x:c>
      <x:c t="n" s="0">
        <x:v>6.160314</x:v>
      </x:c>
      <x:c t="n" s="0">
        <x:v>7.678335</x:v>
      </x:c>
      <x:c t="n" s="0">
        <x:v>1.342255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43943.1135069444</x:v>
      </x:c>
      <x:c t="n" s="7">
        <x:v>43943.1135069444</x:v>
      </x:c>
      <x:c t="n" s="0">
        <x:v>54.64913</x:v>
      </x:c>
      <x:c t="n" s="0">
        <x:v>63.74312</x:v>
      </x:c>
      <x:c t="n" s="0">
        <x:v>69.16384</x:v>
      </x:c>
      <x:c t="n" s="0">
        <x:v>75.7179</x:v>
      </x:c>
      <x:c t="n" s="0">
        <x:v>-30.06697</x:v>
      </x:c>
      <x:c t="n" s="0">
        <x:v>-25.4552</x:v>
      </x:c>
      <x:c t="n" s="0">
        <x:v>-22.39693</x:v>
      </x:c>
      <x:c t="n" s="0">
        <x:v>-8.911611</x:v>
      </x:c>
      <x:c t="n" s="0">
        <x:v>10.87041</x:v>
      </x:c>
      <x:c t="n" s="0">
        <x:v>8.264438</x:v>
      </x:c>
      <x:c t="n" s="0">
        <x:v>14.38648</x:v>
      </x:c>
      <x:c t="n" s="0">
        <x:v>12.4946</x:v>
      </x:c>
      <x:c t="n" s="0">
        <x:v>18.21645</x:v>
      </x:c>
      <x:c t="n" s="0">
        <x:v>22.49256</x:v>
      </x:c>
      <x:c t="n" s="0">
        <x:v>28.95508</x:v>
      </x:c>
      <x:c t="n" s="0">
        <x:v>27.95734</x:v>
      </x:c>
      <x:c t="n" s="0">
        <x:v>31.60268</x:v>
      </x:c>
      <x:c t="n" s="0">
        <x:v>31.73555</x:v>
      </x:c>
      <x:c t="n" s="0">
        <x:v>39.48908</x:v>
      </x:c>
      <x:c t="n" s="0">
        <x:v>41.79193</x:v>
      </x:c>
      <x:c t="n" s="0">
        <x:v>40.62437</x:v>
      </x:c>
      <x:c t="n" s="0">
        <x:v>45.41547</x:v>
      </x:c>
      <x:c t="n" s="0">
        <x:v>42.96844</x:v>
      </x:c>
      <x:c t="n" s="0">
        <x:v>43.73623</x:v>
      </x:c>
      <x:c t="n" s="0">
        <x:v>42.88553</x:v>
      </x:c>
      <x:c t="n" s="0">
        <x:v>41.91917</x:v>
      </x:c>
      <x:c t="n" s="0">
        <x:v>43.2338</x:v>
      </x:c>
      <x:c t="n" s="0">
        <x:v>41.23014</x:v>
      </x:c>
      <x:c t="n" s="0">
        <x:v>40.42904</x:v>
      </x:c>
      <x:c t="n" s="0">
        <x:v>37.85348</x:v>
      </x:c>
      <x:c t="n" s="0">
        <x:v>36.95983</x:v>
      </x:c>
      <x:c t="n" s="0">
        <x:v>37.70108</x:v>
      </x:c>
      <x:c t="n" s="0">
        <x:v>46.95118</x:v>
      </x:c>
      <x:c t="n" s="0">
        <x:v>30.86102</x:v>
      </x:c>
      <x:c t="n" s="0">
        <x:v>23.215</x:v>
      </x:c>
      <x:c t="n" s="0">
        <x:v>26.17198</x:v>
      </x:c>
      <x:c t="n" s="0">
        <x:v>13.15056</x:v>
      </x:c>
      <x:c t="n" s="0">
        <x:v>8.074308</x:v>
      </x:c>
      <x:c t="n" s="0">
        <x:v>7.314036</x:v>
      </x:c>
      <x:c t="n" s="0">
        <x:v>1.472955</x:v>
      </x:c>
      <x:c t="n" s="0">
        <x:v>-30.06697</x:v>
      </x:c>
      <x:c t="n" s="0">
        <x:v>-27.13054</x:v>
      </x:c>
      <x:c t="n" s="0">
        <x:v>-22.0992</x:v>
      </x:c>
      <x:c t="n" s="0">
        <x:v>-7.986193</x:v>
      </x:c>
      <x:c t="n" s="0">
        <x:v>7.527088</x:v>
      </x:c>
      <x:c t="n" s="0">
        <x:v>10.0545</x:v>
      </x:c>
      <x:c t="n" s="0">
        <x:v>13.01455</x:v>
      </x:c>
      <x:c t="n" s="0">
        <x:v>11.36781</x:v>
      </x:c>
      <x:c t="n" s="0">
        <x:v>17.78512</x:v>
      </x:c>
      <x:c t="n" s="0">
        <x:v>17.16503</x:v>
      </x:c>
      <x:c t="n" s="0">
        <x:v>26.66218</x:v>
      </x:c>
      <x:c t="n" s="0">
        <x:v>29.03055</x:v>
      </x:c>
      <x:c t="n" s="0">
        <x:v>28.32587</x:v>
      </x:c>
      <x:c t="n" s="0">
        <x:v>21.182</x:v>
      </x:c>
      <x:c t="n" s="0">
        <x:v>41.34684</x:v>
      </x:c>
      <x:c t="n" s="0">
        <x:v>38.47338</x:v>
      </x:c>
      <x:c t="n" s="0">
        <x:v>34.50034</x:v>
      </x:c>
      <x:c t="n" s="0">
        <x:v>42.75687</x:v>
      </x:c>
      <x:c t="n" s="0">
        <x:v>32.19719</x:v>
      </x:c>
      <x:c t="n" s="0">
        <x:v>41.86781</x:v>
      </x:c>
      <x:c t="n" s="0">
        <x:v>40.86464</x:v>
      </x:c>
      <x:c t="n" s="0">
        <x:v>42.03003</x:v>
      </x:c>
      <x:c t="n" s="0">
        <x:v>45.80917</x:v>
      </x:c>
      <x:c t="n" s="0">
        <x:v>39.15463</x:v>
      </x:c>
      <x:c t="n" s="0">
        <x:v>39.43429</x:v>
      </x:c>
      <x:c t="n" s="0">
        <x:v>37.69194</x:v>
      </x:c>
      <x:c t="n" s="0">
        <x:v>35.24739</x:v>
      </x:c>
      <x:c t="n" s="0">
        <x:v>37.66212</x:v>
      </x:c>
      <x:c t="n" s="0">
        <x:v>50.64354</x:v>
      </x:c>
      <x:c t="n" s="0">
        <x:v>28.6433</x:v>
      </x:c>
      <x:c t="n" s="0">
        <x:v>23.28271</x:v>
      </x:c>
      <x:c t="n" s="0">
        <x:v>24.85974</x:v>
      </x:c>
      <x:c t="n" s="0">
        <x:v>13.92056</x:v>
      </x:c>
      <x:c t="n" s="0">
        <x:v>7.736691</x:v>
      </x:c>
      <x:c t="n" s="0">
        <x:v>5.710073</x:v>
      </x:c>
      <x:c t="n" s="0">
        <x:v>1.085808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43943.1135069444</x:v>
      </x:c>
      <x:c t="n" s="7">
        <x:v>43943.1135069444</x:v>
      </x:c>
      <x:c t="n" s="0">
        <x:v>56.78315</x:v>
      </x:c>
      <x:c t="n" s="0">
        <x:v>65.34013</x:v>
      </x:c>
      <x:c t="n" s="0">
        <x:v>74.54617</x:v>
      </x:c>
      <x:c t="n" s="0">
        <x:v>78.97881</x:v>
      </x:c>
      <x:c t="n" s="0">
        <x:v>-30.06697</x:v>
      </x:c>
      <x:c t="n" s="0">
        <x:v>-25.62917</x:v>
      </x:c>
      <x:c t="n" s="0">
        <x:v>-22.12068</x:v>
      </x:c>
      <x:c t="n" s="0">
        <x:v>-8.79291</x:v>
      </x:c>
      <x:c t="n" s="0">
        <x:v>10.51595</x:v>
      </x:c>
      <x:c t="n" s="0">
        <x:v>8.576349</x:v>
      </x:c>
      <x:c t="n" s="0">
        <x:v>14.08888</x:v>
      </x:c>
      <x:c t="n" s="0">
        <x:v>12.53321</x:v>
      </x:c>
      <x:c t="n" s="0">
        <x:v>18.1561</x:v>
      </x:c>
      <x:c t="n" s="0">
        <x:v>22.01967</x:v>
      </x:c>
      <x:c t="n" s="0">
        <x:v>29.23267</x:v>
      </x:c>
      <x:c t="n" s="0">
        <x:v>28.13152</x:v>
      </x:c>
      <x:c t="n" s="0">
        <x:v>31.27035</x:v>
      </x:c>
      <x:c t="n" s="0">
        <x:v>31.77759</x:v>
      </x:c>
      <x:c t="n" s="0">
        <x:v>39.39715</x:v>
      </x:c>
      <x:c t="n" s="0">
        <x:v>41.23014</x:v>
      </x:c>
      <x:c t="n" s="0">
        <x:v>40.13455</x:v>
      </x:c>
      <x:c t="n" s="0">
        <x:v>45.09293</x:v>
      </x:c>
      <x:c t="n" s="0">
        <x:v>42.75848</x:v>
      </x:c>
      <x:c t="n" s="0">
        <x:v>43.70609</x:v>
      </x:c>
      <x:c t="n" s="0">
        <x:v>42.74712</x:v>
      </x:c>
      <x:c t="n" s="0">
        <x:v>41.92474</x:v>
      </x:c>
      <x:c t="n" s="0">
        <x:v>43.13158</x:v>
      </x:c>
      <x:c t="n" s="0">
        <x:v>40.78839</x:v>
      </x:c>
      <x:c t="n" s="0">
        <x:v>40.37661</x:v>
      </x:c>
      <x:c t="n" s="0">
        <x:v>37.78067</x:v>
      </x:c>
      <x:c t="n" s="0">
        <x:v>36.73906</x:v>
      </x:c>
      <x:c t="n" s="0">
        <x:v>37.67514</x:v>
      </x:c>
      <x:c t="n" s="0">
        <x:v>49.0128</x:v>
      </x:c>
      <x:c t="n" s="0">
        <x:v>30.99853</x:v>
      </x:c>
      <x:c t="n" s="0">
        <x:v>23.16402</x:v>
      </x:c>
      <x:c t="n" s="0">
        <x:v>26.05576</x:v>
      </x:c>
      <x:c t="n" s="0">
        <x:v>12.9994</x:v>
      </x:c>
      <x:c t="n" s="0">
        <x:v>8.19888</x:v>
      </x:c>
      <x:c t="n" s="0">
        <x:v>7.118316</x:v>
      </x:c>
      <x:c t="n" s="0">
        <x:v>1.462692</x:v>
      </x:c>
      <x:c t="n" s="0">
        <x:v>-30.06697</x:v>
      </x:c>
      <x:c t="n" s="0">
        <x:v>-26.81083</x:v>
      </x:c>
      <x:c t="n" s="0">
        <x:v>-20.782</x:v>
      </x:c>
      <x:c t="n" s="0">
        <x:v>-8.156742</x:v>
      </x:c>
      <x:c t="n" s="0">
        <x:v>7.527088</x:v>
      </x:c>
      <x:c t="n" s="0">
        <x:v>10.0545</x:v>
      </x:c>
      <x:c t="n" s="0">
        <x:v>11.76073</x:v>
      </x:c>
      <x:c t="n" s="0">
        <x:v>12.94467</x:v>
      </x:c>
      <x:c t="n" s="0">
        <x:v>17.78512</x:v>
      </x:c>
      <x:c t="n" s="0">
        <x:v>17.16503</x:v>
      </x:c>
      <x:c t="n" s="0">
        <x:v>30.57525</x:v>
      </x:c>
      <x:c t="n" s="0">
        <x:v>29.03055</x:v>
      </x:c>
      <x:c t="n" s="0">
        <x:v>28.64229</x:v>
      </x:c>
      <x:c t="n" s="0">
        <x:v>32.51188</x:v>
      </x:c>
      <x:c t="n" s="0">
        <x:v>38.05822</x:v>
      </x:c>
      <x:c t="n" s="0">
        <x:v>34.06477</x:v>
      </x:c>
      <x:c t="n" s="0">
        <x:v>35.70499</x:v>
      </x:c>
      <x:c t="n" s="0">
        <x:v>41.94373</x:v>
      </x:c>
      <x:c t="n" s="0">
        <x:v>42.40741</x:v>
      </x:c>
      <x:c t="n" s="0">
        <x:v>43.37078</x:v>
      </x:c>
      <x:c t="n" s="0">
        <x:v>41.44606</x:v>
      </x:c>
      <x:c t="n" s="0">
        <x:v>42.7304</x:v>
      </x:c>
      <x:c t="n" s="0">
        <x:v>39.45303</x:v>
      </x:c>
      <x:c t="n" s="0">
        <x:v>36.67191</x:v>
      </x:c>
      <x:c t="n" s="0">
        <x:v>40.66382</x:v>
      </x:c>
      <x:c t="n" s="0">
        <x:v>36.93409</x:v>
      </x:c>
      <x:c t="n" s="0">
        <x:v>34.75682</x:v>
      </x:c>
      <x:c t="n" s="0">
        <x:v>37.74131</x:v>
      </x:c>
      <x:c t="n" s="0">
        <x:v>54.40804</x:v>
      </x:c>
      <x:c t="n" s="0">
        <x:v>32.27027</x:v>
      </x:c>
      <x:c t="n" s="0">
        <x:v>22.27279</x:v>
      </x:c>
      <x:c t="n" s="0">
        <x:v>25.50564</x:v>
      </x:c>
      <x:c t="n" s="0">
        <x:v>11.73853</x:v>
      </x:c>
      <x:c t="n" s="0">
        <x:v>8.830623</x:v>
      </x:c>
      <x:c t="n" s="0">
        <x:v>5.958477</x:v>
      </x:c>
      <x:c t="n" s="0">
        <x:v>1.53163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43943.1135069444</x:v>
      </x:c>
      <x:c t="n" s="7">
        <x:v>43943.1135069444</x:v>
      </x:c>
      <x:c t="n" s="0">
        <x:v>62.48466</x:v>
      </x:c>
      <x:c t="n" s="0">
        <x:v>70.11134</x:v>
      </x:c>
      <x:c t="n" s="0">
        <x:v>69.01515</x:v>
      </x:c>
      <x:c t="n" s="0">
        <x:v>77.82312</x:v>
      </x:c>
      <x:c t="n" s="0">
        <x:v>-30.06697</x:v>
      </x:c>
      <x:c t="n" s="0">
        <x:v>-25.78355</x:v>
      </x:c>
      <x:c t="n" s="0">
        <x:v>-21.89791</x:v>
      </x:c>
      <x:c t="n" s="0">
        <x:v>-8.694044</x:v>
      </x:c>
      <x:c t="n" s="0">
        <x:v>9.987268</x:v>
      </x:c>
      <x:c t="n" s="0">
        <x:v>8.826071</x:v>
      </x:c>
      <x:c t="n" s="0">
        <x:v>13.8175</x:v>
      </x:c>
      <x:c t="n" s="0">
        <x:v>12.66493</x:v>
      </x:c>
      <x:c t="n" s="0">
        <x:v>18.11187</x:v>
      </x:c>
      <x:c t="n" s="0">
        <x:v>22.14229</x:v>
      </x:c>
      <x:c t="n" s="0">
        <x:v>29.45646</x:v>
      </x:c>
      <x:c t="n" s="0">
        <x:v>27.91384</x:v>
      </x:c>
      <x:c t="n" s="0">
        <x:v>31.01575</x:v>
      </x:c>
      <x:c t="n" s="0">
        <x:v>32.12458</x:v>
      </x:c>
      <x:c t="n" s="0">
        <x:v>38.88326</x:v>
      </x:c>
      <x:c t="n" s="0">
        <x:v>40.79508</x:v>
      </x:c>
      <x:c t="n" s="0">
        <x:v>39.69141</x:v>
      </x:c>
      <x:c t="n" s="0">
        <x:v>44.58067</x:v>
      </x:c>
      <x:c t="n" s="0">
        <x:v>43.47955</x:v>
      </x:c>
      <x:c t="n" s="0">
        <x:v>43.47691</x:v>
      </x:c>
      <x:c t="n" s="0">
        <x:v>42.90652</x:v>
      </x:c>
      <x:c t="n" s="0">
        <x:v>41.66459</x:v>
      </x:c>
      <x:c t="n" s="0">
        <x:v>42.88982</x:v>
      </x:c>
      <x:c t="n" s="0">
        <x:v>40.63818</x:v>
      </x:c>
      <x:c t="n" s="0">
        <x:v>40.29486</x:v>
      </x:c>
      <x:c t="n" s="0">
        <x:v>37.93104</x:v>
      </x:c>
      <x:c t="n" s="0">
        <x:v>36.70073</x:v>
      </x:c>
      <x:c t="n" s="0">
        <x:v>38.21117</x:v>
      </x:c>
      <x:c t="n" s="0">
        <x:v>50.60411</x:v>
      </x:c>
      <x:c t="n" s="0">
        <x:v>31.0902</x:v>
      </x:c>
      <x:c t="n" s="0">
        <x:v>22.94069</x:v>
      </x:c>
      <x:c t="n" s="0">
        <x:v>26.0085</x:v>
      </x:c>
      <x:c t="n" s="0">
        <x:v>12.90782</x:v>
      </x:c>
      <x:c t="n" s="0">
        <x:v>8.159224</x:v>
      </x:c>
      <x:c t="n" s="0">
        <x:v>7.043762</x:v>
      </x:c>
      <x:c t="n" s="0">
        <x:v>1.453912</x:v>
      </x:c>
      <x:c t="n" s="0">
        <x:v>-30.06697</x:v>
      </x:c>
      <x:c t="n" s="0">
        <x:v>-26.81083</x:v>
      </x:c>
      <x:c t="n" s="0">
        <x:v>-20.782</x:v>
      </x:c>
      <x:c t="n" s="0">
        <x:v>-8.156742</x:v>
      </x:c>
      <x:c t="n" s="0">
        <x:v>2.992869</x:v>
      </x:c>
      <x:c t="n" s="0">
        <x:v>10.0545</x:v>
      </x:c>
      <x:c t="n" s="0">
        <x:v>11.76073</x:v>
      </x:c>
      <x:c t="n" s="0">
        <x:v>13.36448</x:v>
      </x:c>
      <x:c t="n" s="0">
        <x:v>17.89399</x:v>
      </x:c>
      <x:c t="n" s="0">
        <x:v>23.39401</x:v>
      </x:c>
      <x:c t="n" s="0">
        <x:v>30.57525</x:v>
      </x:c>
      <x:c t="n" s="0">
        <x:v>25.54038</x:v>
      </x:c>
      <x:c t="n" s="0">
        <x:v>29.12326</x:v>
      </x:c>
      <x:c t="n" s="0">
        <x:v>34.5758</x:v>
      </x:c>
      <x:c t="n" s="0">
        <x:v>33.11757</x:v>
      </x:c>
      <x:c t="n" s="0">
        <x:v>36.88211</x:v>
      </x:c>
      <x:c t="n" s="0">
        <x:v>34.85344</x:v>
      </x:c>
      <x:c t="n" s="0">
        <x:v>39.24054</x:v>
      </x:c>
      <x:c t="n" s="0">
        <x:v>45.92068</x:v>
      </x:c>
      <x:c t="n" s="0">
        <x:v>40.81318</x:v>
      </x:c>
      <x:c t="n" s="0">
        <x:v>44.43122</x:v>
      </x:c>
      <x:c t="n" s="0">
        <x:v>37.86036</x:v>
      </x:c>
      <x:c t="n" s="0">
        <x:v>41.08165</x:v>
      </x:c>
      <x:c t="n" s="0">
        <x:v>40.73647</x:v>
      </x:c>
      <x:c t="n" s="0">
        <x:v>39.46502</x:v>
      </x:c>
      <x:c t="n" s="0">
        <x:v>38.70792</x:v>
      </x:c>
      <x:c t="n" s="0">
        <x:v>36.87707</x:v>
      </x:c>
      <x:c t="n" s="0">
        <x:v>40.35854</x:v>
      </x:c>
      <x:c t="n" s="0">
        <x:v>56.26966</x:v>
      </x:c>
      <x:c t="n" s="0">
        <x:v>31.7755</x:v>
      </x:c>
      <x:c t="n" s="0">
        <x:v>21.83861</x:v>
      </x:c>
      <x:c t="n" s="0">
        <x:v>26.13506</x:v>
      </x:c>
      <x:c t="n" s="0">
        <x:v>12.74541</x:v>
      </x:c>
      <x:c t="n" s="0">
        <x:v>8.334041</x:v>
      </x:c>
      <x:c t="n" s="0">
        <x:v>6.657118</x:v>
      </x:c>
      <x:c t="n" s="0">
        <x:v>1.446692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43943.1135069444</x:v>
      </x:c>
      <x:c t="n" s="7">
        <x:v>43943.1135069444</x:v>
      </x:c>
      <x:c t="n" s="0">
        <x:v>62.92241</x:v>
      </x:c>
      <x:c t="n" s="0">
        <x:v>70.63522</x:v>
      </x:c>
      <x:c t="n" s="0">
        <x:v>74.27359</x:v>
      </x:c>
      <x:c t="n" s="0">
        <x:v>81.78128</x:v>
      </x:c>
      <x:c t="n" s="0">
        <x:v>-30.06697</x:v>
      </x:c>
      <x:c t="n" s="0">
        <x:v>-25.91999</x:v>
      </x:c>
      <x:c t="n" s="0">
        <x:v>-21.71633</x:v>
      </x:c>
      <x:c t="n" s="0">
        <x:v>-8.61136</x:v>
      </x:c>
      <x:c t="n" s="0">
        <x:v>9.447799</x:v>
      </x:c>
      <x:c t="n" s="0">
        <x:v>9.028529</x:v>
      </x:c>
      <x:c t="n" s="0">
        <x:v>13.57151</x:v>
      </x:c>
      <x:c t="n" s="0">
        <x:v>12.77434</x:v>
      </x:c>
      <x:c t="n" s="0">
        <x:v>18.12561</x:v>
      </x:c>
      <x:c t="n" s="0">
        <x:v>22.70282</x:v>
      </x:c>
      <x:c t="n" s="0">
        <x:v>29.63886</x:v>
      </x:c>
      <x:c t="n" s="0">
        <x:v>27.33879</x:v>
      </x:c>
      <x:c t="n" s="0">
        <x:v>30.81089</x:v>
      </x:c>
      <x:c t="n" s="0">
        <x:v>33.59204</x:v>
      </x:c>
      <x:c t="n" s="0">
        <x:v>38.28684</x:v>
      </x:c>
      <x:c t="n" s="0">
        <x:v>40.34332</x:v>
      </x:c>
      <x:c t="n" s="0">
        <x:v>39.36505</x:v>
      </x:c>
      <x:c t="n" s="0">
        <x:v>44.26542</x:v>
      </x:c>
      <x:c t="n" s="0">
        <x:v>43.07071</x:v>
      </x:c>
      <x:c t="n" s="0">
        <x:v>43.2039</x:v>
      </x:c>
      <x:c t="n" s="0">
        <x:v>43.03496</x:v>
      </x:c>
      <x:c t="n" s="0">
        <x:v>41.4631</x:v>
      </x:c>
      <x:c t="n" s="0">
        <x:v>42.66436</x:v>
      </x:c>
      <x:c t="n" s="0">
        <x:v>40.94065</x:v>
      </x:c>
      <x:c t="n" s="0">
        <x:v>39.89472</x:v>
      </x:c>
      <x:c t="n" s="0">
        <x:v>37.51453</x:v>
      </x:c>
      <x:c t="n" s="0">
        <x:v>37.02006</x:v>
      </x:c>
      <x:c t="n" s="0">
        <x:v>37.93061</x:v>
      </x:c>
      <x:c t="n" s="0">
        <x:v>56.54575</x:v>
      </x:c>
      <x:c t="n" s="0">
        <x:v>31.10184</x:v>
      </x:c>
      <x:c t="n" s="0">
        <x:v>22.87605</x:v>
      </x:c>
      <x:c t="n" s="0">
        <x:v>26.00024</x:v>
      </x:c>
      <x:c t="n" s="0">
        <x:v>12.98239</x:v>
      </x:c>
      <x:c t="n" s="0">
        <x:v>8.216089</x:v>
      </x:c>
      <x:c t="n" s="0">
        <x:v>6.882225</x:v>
      </x:c>
      <x:c t="n" s="0">
        <x:v>1.341349</x:v>
      </x:c>
      <x:c t="n" s="0">
        <x:v>-30.06697</x:v>
      </x:c>
      <x:c t="n" s="0">
        <x:v>-26.81083</x:v>
      </x:c>
      <x:c t="n" s="0">
        <x:v>-20.782</x:v>
      </x:c>
      <x:c t="n" s="0">
        <x:v>-8.156742</x:v>
      </x:c>
      <x:c t="n" s="0">
        <x:v>2.992869</x:v>
      </x:c>
      <x:c t="n" s="0">
        <x:v>10.0545</x:v>
      </x:c>
      <x:c t="n" s="0">
        <x:v>11.76073</x:v>
      </x:c>
      <x:c t="n" s="0">
        <x:v>13.36448</x:v>
      </x:c>
      <x:c t="n" s="0">
        <x:v>18.20513</x:v>
      </x:c>
      <x:c t="n" s="0">
        <x:v>25.02869</x:v>
      </x:c>
      <x:c t="n" s="0">
        <x:v>30.57525</x:v>
      </x:c>
      <x:c t="n" s="0">
        <x:v>19.68685</x:v>
      </x:c>
      <x:c t="n" s="0">
        <x:v>29.57106</x:v>
      </x:c>
      <x:c t="n" s="0">
        <x:v>37.86934</x:v>
      </x:c>
      <x:c t="n" s="0">
        <x:v>28.9671</x:v>
      </x:c>
      <x:c t="n" s="0">
        <x:v>35.70095</x:v>
      </x:c>
      <x:c t="n" s="0">
        <x:v>37.0953</x:v>
      </x:c>
      <x:c t="n" s="0">
        <x:v>42.09045</x:v>
      </x:c>
      <x:c t="n" s="0">
        <x:v>38.73691</x:v>
      </x:c>
      <x:c t="n" s="0">
        <x:v>41.20822</x:v>
      </x:c>
      <x:c t="n" s="0">
        <x:v>43.33064</x:v>
      </x:c>
      <x:c t="n" s="0">
        <x:v>40.48749</x:v>
      </x:c>
      <x:c t="n" s="0">
        <x:v>40.89825</x:v>
      </x:c>
      <x:c t="n" s="0">
        <x:v>42.30748</x:v>
      </x:c>
      <x:c t="n" s="0">
        <x:v>35.93557</x:v>
      </x:c>
      <x:c t="n" s="0">
        <x:v>33.10563</x:v>
      </x:c>
      <x:c t="n" s="0">
        <x:v>38.3519</x:v>
      </x:c>
      <x:c t="n" s="0">
        <x:v>36.03664</x:v>
      </x:c>
      <x:c t="n" s="0">
        <x:v>63.91957</x:v>
      </x:c>
      <x:c t="n" s="0">
        <x:v>31.98751</x:v>
      </x:c>
      <x:c t="n" s="0">
        <x:v>22.7834</x:v>
      </x:c>
      <x:c t="n" s="0">
        <x:v>25.672</x:v>
      </x:c>
      <x:c t="n" s="0">
        <x:v>13.11575</x:v>
      </x:c>
      <x:c t="n" s="0">
        <x:v>7.984674</x:v>
      </x:c>
      <x:c t="n" s="0">
        <x:v>5.427246</x:v>
      </x:c>
      <x:c t="n" s="0">
        <x:v>0.7373467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43943.1135069444</x:v>
      </x:c>
      <x:c t="n" s="7">
        <x:v>43943.1135069444</x:v>
      </x:c>
      <x:c t="n" s="0">
        <x:v>58.06022</x:v>
      </x:c>
      <x:c t="n" s="0">
        <x:v>64.99251</x:v>
      </x:c>
      <x:c t="n" s="0">
        <x:v>77.38476</x:v>
      </x:c>
      <x:c t="n" s="0">
        <x:v>82.18261</x:v>
      </x:c>
      <x:c t="n" s="0">
        <x:v>-30.06697</x:v>
      </x:c>
      <x:c t="n" s="0">
        <x:v>-26.03995</x:v>
      </x:c>
      <x:c t="n" s="0">
        <x:v>-21.56701</x:v>
      </x:c>
      <x:c t="n" s="0">
        <x:v>-8.541971</x:v>
      </x:c>
      <x:c t="n" s="0">
        <x:v>8.927254</x:v>
      </x:c>
      <x:c t="n" s="0">
        <x:v>8.78532</x:v>
      </x:c>
      <x:c t="n" s="0">
        <x:v>13.23814</x:v>
      </x:c>
      <x:c t="n" s="0">
        <x:v>13.12871</x:v>
      </x:c>
      <x:c t="n" s="0">
        <x:v>18.13731</x:v>
      </x:c>
      <x:c t="n" s="0">
        <x:v>23.13018</x:v>
      </x:c>
      <x:c t="n" s="0">
        <x:v>29.86285</x:v>
      </x:c>
      <x:c t="n" s="0">
        <x:v>26.77912</x:v>
      </x:c>
      <x:c t="n" s="0">
        <x:v>30.79347</x:v>
      </x:c>
      <x:c t="n" s="0">
        <x:v>34.30602</x:v>
      </x:c>
      <x:c t="n" s="0">
        <x:v>37.81686</x:v>
      </x:c>
      <x:c t="n" s="0">
        <x:v>40.50765</x:v>
      </x:c>
      <x:c t="n" s="0">
        <x:v>40.80266</x:v>
      </x:c>
      <x:c t="n" s="0">
        <x:v>44.15902</x:v>
      </x:c>
      <x:c t="n" s="0">
        <x:v>43.18346</x:v>
      </x:c>
      <x:c t="n" s="0">
        <x:v>43.24115</x:v>
      </x:c>
      <x:c t="n" s="0">
        <x:v>42.90457</x:v>
      </x:c>
      <x:c t="n" s="0">
        <x:v>41.22866</x:v>
      </x:c>
      <x:c t="n" s="0">
        <x:v>42.79057</x:v>
      </x:c>
      <x:c t="n" s="0">
        <x:v>41.0463</x:v>
      </x:c>
      <x:c t="n" s="0">
        <x:v>39.75046</x:v>
      </x:c>
      <x:c t="n" s="0">
        <x:v>37.6684</x:v>
      </x:c>
      <x:c t="n" s="0">
        <x:v>36.76704</x:v>
      </x:c>
      <x:c t="n" s="0">
        <x:v>37.96674</x:v>
      </x:c>
      <x:c t="n" s="0">
        <x:v>57.27058</x:v>
      </x:c>
      <x:c t="n" s="0">
        <x:v>31.32247</x:v>
      </x:c>
      <x:c t="n" s="0">
        <x:v>22.7555</x:v>
      </x:c>
      <x:c t="n" s="0">
        <x:v>25.92916</x:v>
      </x:c>
      <x:c t="n" s="0">
        <x:v>12.81294</x:v>
      </x:c>
      <x:c t="n" s="0">
        <x:v>8.029457</x:v>
      </x:c>
      <x:c t="n" s="0">
        <x:v>6.750265</x:v>
      </x:c>
      <x:c t="n" s="0">
        <x:v>1.316763</x:v>
      </x:c>
      <x:c t="n" s="0">
        <x:v>-30.06697</x:v>
      </x:c>
      <x:c t="n" s="0">
        <x:v>-26.81083</x:v>
      </x:c>
      <x:c t="n" s="0">
        <x:v>-20.782</x:v>
      </x:c>
      <x:c t="n" s="0">
        <x:v>-8.156742</x:v>
      </x:c>
      <x:c t="n" s="0">
        <x:v>2.992869</x:v>
      </x:c>
      <x:c t="n" s="0">
        <x:v>5.995128</x:v>
      </x:c>
      <x:c t="n" s="0">
        <x:v>10.20236</x:v>
      </x:c>
      <x:c t="n" s="0">
        <x:v>15.00386</x:v>
      </x:c>
      <x:c t="n" s="0">
        <x:v>18.20513</x:v>
      </x:c>
      <x:c t="n" s="0">
        <x:v>25.02869</x:v>
      </x:c>
      <x:c t="n" s="0">
        <x:v>31.06055</x:v>
      </x:c>
      <x:c t="n" s="0">
        <x:v>19.68685</x:v>
      </x:c>
      <x:c t="n" s="0">
        <x:v>30.69012</x:v>
      </x:c>
      <x:c t="n" s="0">
        <x:v>36.81732</x:v>
      </x:c>
      <x:c t="n" s="0">
        <x:v>33.5233</x:v>
      </x:c>
      <x:c t="n" s="0">
        <x:v>41.98082</x:v>
      </x:c>
      <x:c t="n" s="0">
        <x:v>45.51214</x:v>
      </x:c>
      <x:c t="n" s="0">
        <x:v>43.43995</x:v>
      </x:c>
      <x:c t="n" s="0">
        <x:v>44.85151</x:v>
      </x:c>
      <x:c t="n" s="0">
        <x:v>43.99847</x:v>
      </x:c>
      <x:c t="n" s="0">
        <x:v>42.47936</x:v>
      </x:c>
      <x:c t="n" s="0">
        <x:v>39.86032</x:v>
      </x:c>
      <x:c t="n" s="0">
        <x:v>42.97819</x:v>
      </x:c>
      <x:c t="n" s="0">
        <x:v>40.74421</x:v>
      </x:c>
      <x:c t="n" s="0">
        <x:v>38.63511</x:v>
      </x:c>
      <x:c t="n" s="0">
        <x:v>38.46958</x:v>
      </x:c>
      <x:c t="n" s="0">
        <x:v>34.48485</x:v>
      </x:c>
      <x:c t="n" s="0">
        <x:v>37.9758</x:v>
      </x:c>
      <x:c t="n" s="0">
        <x:v>59.43438</x:v>
      </x:c>
      <x:c t="n" s="0">
        <x:v>31.03189</x:v>
      </x:c>
      <x:c t="n" s="0">
        <x:v>21.50013</x:v>
      </x:c>
      <x:c t="n" s="0">
        <x:v>25.55096</x:v>
      </x:c>
      <x:c t="n" s="0">
        <x:v>11.24057</x:v>
      </x:c>
      <x:c t="n" s="0">
        <x:v>6.94277</x:v>
      </x:c>
      <x:c t="n" s="0">
        <x:v>6.950538</x:v>
      </x:c>
      <x:c t="n" s="0">
        <x:v>0.8107973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43943.1135069444</x:v>
      </x:c>
      <x:c t="n" s="7">
        <x:v>43943.1135069444</x:v>
      </x:c>
      <x:c t="n" s="0">
        <x:v>55.75565</x:v>
      </x:c>
      <x:c t="n" s="0">
        <x:v>64.20069</x:v>
      </x:c>
      <x:c t="n" s="0">
        <x:v>75.29253</x:v>
      </x:c>
      <x:c t="n" s="0">
        <x:v>78.23945</x:v>
      </x:c>
      <x:c t="n" s="0">
        <x:v>-30.06697</x:v>
      </x:c>
      <x:c t="n" s="0">
        <x:v>-26.14525</x:v>
      </x:c>
      <x:c t="n" s="0">
        <x:v>-21.44344</x:v>
      </x:c>
      <x:c t="n" s="0">
        <x:v>-8.483576</x:v>
      </x:c>
      <x:c t="n" s="0">
        <x:v>8.427247</x:v>
      </x:c>
      <x:c t="n" s="0">
        <x:v>8.128091</x:v>
      </x:c>
      <x:c t="n" s="0">
        <x:v>12.818</x:v>
      </x:c>
      <x:c t="n" s="0">
        <x:v>13.62566</x:v>
      </x:c>
      <x:c t="n" s="0">
        <x:v>18.40043</x:v>
      </x:c>
      <x:c t="n" s="0">
        <x:v>23.12083</x:v>
      </x:c>
      <x:c t="n" s="0">
        <x:v>30.10999</x:v>
      </x:c>
      <x:c t="n" s="0">
        <x:v>26.40102</x:v>
      </x:c>
      <x:c t="n" s="0">
        <x:v>30.77854</x:v>
      </x:c>
      <x:c t="n" s="0">
        <x:v>34.48865</x:v>
      </x:c>
      <x:c t="n" s="0">
        <x:v>37.49942</x:v>
      </x:c>
      <x:c t="n" s="0">
        <x:v>41.84106</x:v>
      </x:c>
      <x:c t="n" s="0">
        <x:v>40.54117</x:v>
      </x:c>
      <x:c t="n" s="0">
        <x:v>43.74043</x:v>
      </x:c>
      <x:c t="n" s="0">
        <x:v>43.28685</x:v>
      </x:c>
      <x:c t="n" s="0">
        <x:v>43.15747</x:v>
      </x:c>
      <x:c t="n" s="0">
        <x:v>43.11342</x:v>
      </x:c>
      <x:c t="n" s="0">
        <x:v>41.60107</x:v>
      </x:c>
      <x:c t="n" s="0">
        <x:v>42.68601</x:v>
      </x:c>
      <x:c t="n" s="0">
        <x:v>41.03845</x:v>
      </x:c>
      <x:c t="n" s="0">
        <x:v>39.83416</x:v>
      </x:c>
      <x:c t="n" s="0">
        <x:v>37.50616</x:v>
      </x:c>
      <x:c t="n" s="0">
        <x:v>36.40093</x:v>
      </x:c>
      <x:c t="n" s="0">
        <x:v>38.07492</x:v>
      </x:c>
      <x:c t="n" s="0">
        <x:v>57.04447</x:v>
      </x:c>
      <x:c t="n" s="0">
        <x:v>30.96384</x:v>
      </x:c>
      <x:c t="n" s="0">
        <x:v>22.75773</x:v>
      </x:c>
      <x:c t="n" s="0">
        <x:v>25.83648</x:v>
      </x:c>
      <x:c t="n" s="0">
        <x:v>12.77523</x:v>
      </x:c>
      <x:c t="n" s="0">
        <x:v>8.020298</x:v>
      </x:c>
      <x:c t="n" s="0">
        <x:v>6.901975</x:v>
      </x:c>
      <x:c t="n" s="0">
        <x:v>1.247556</x:v>
      </x:c>
      <x:c t="n" s="0">
        <x:v>-30.06697</x:v>
      </x:c>
      <x:c t="n" s="0">
        <x:v>-26.81083</x:v>
      </x:c>
      <x:c t="n" s="0">
        <x:v>-20.0051</x:v>
      </x:c>
      <x:c t="n" s="0">
        <x:v>-8.286601</x:v>
      </x:c>
      <x:c t="n" s="0">
        <x:v>2.992869</x:v>
      </x:c>
      <x:c t="n" s="0">
        <x:v>-5.424141</x:v>
      </x:c>
      <x:c t="n" s="0">
        <x:v>8.900595</x:v>
      </x:c>
      <x:c t="n" s="0">
        <x:v>15.75439</x:v>
      </x:c>
      <x:c t="n" s="0">
        <x:v>19.86152</x:v>
      </x:c>
      <x:c t="n" s="0">
        <x:v>22.33706</x:v>
      </x:c>
      <x:c t="n" s="0">
        <x:v>31.32767</x:v>
      </x:c>
      <x:c t="n" s="0">
        <x:v>23.43056</x:v>
      </x:c>
      <x:c t="n" s="0">
        <x:v>30.69012</x:v>
      </x:c>
      <x:c t="n" s="0">
        <x:v>35.42613</x:v>
      </x:c>
      <x:c t="n" s="0">
        <x:v>34.92767</x:v>
      </x:c>
      <x:c t="n" s="0">
        <x:v>46.34937</x:v>
      </x:c>
      <x:c t="n" s="0">
        <x:v>36.07125</x:v>
      </x:c>
      <x:c t="n" s="0">
        <x:v>38.71494</x:v>
      </x:c>
      <x:c t="n" s="0">
        <x:v>42.59606</x:v>
      </x:c>
      <x:c t="n" s="0">
        <x:v>42.45425</x:v>
      </x:c>
      <x:c t="n" s="0">
        <x:v>43.72285</x:v>
      </x:c>
      <x:c t="n" s="0">
        <x:v>43.7872</x:v>
      </x:c>
      <x:c t="n" s="0">
        <x:v>42.12004</x:v>
      </x:c>
      <x:c t="n" s="0">
        <x:v>41.54464</x:v>
      </x:c>
      <x:c t="n" s="0">
        <x:v>40.29178</x:v>
      </x:c>
      <x:c t="n" s="0">
        <x:v>36.25927</x:v>
      </x:c>
      <x:c t="n" s="0">
        <x:v>34.51379</x:v>
      </x:c>
      <x:c t="n" s="0">
        <x:v>39.40529</x:v>
      </x:c>
      <x:c t="n" s="0">
        <x:v>55.33572</x:v>
      </x:c>
      <x:c t="n" s="0">
        <x:v>27.59833</x:v>
      </x:c>
      <x:c t="n" s="0">
        <x:v>22.44011</x:v>
      </x:c>
      <x:c t="n" s="0">
        <x:v>25.72347</x:v>
      </x:c>
      <x:c t="n" s="0">
        <x:v>12.89318</x:v>
      </x:c>
      <x:c t="n" s="0">
        <x:v>7.653665</x:v>
      </x:c>
      <x:c t="n" s="0">
        <x:v>7.122584</x:v>
      </x:c>
      <x:c t="n" s="0">
        <x:v>0.7389095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43943.1135069444</x:v>
      </x:c>
      <x:c t="n" s="7">
        <x:v>43943.1135069444</x:v>
      </x:c>
      <x:c t="n" s="0">
        <x:v>58.60652</x:v>
      </x:c>
      <x:c t="n" s="0">
        <x:v>65.9616</x:v>
      </x:c>
      <x:c t="n" s="0">
        <x:v>66.44368</x:v>
      </x:c>
      <x:c t="n" s="0">
        <x:v>74.51129</x:v>
      </x:c>
      <x:c t="n" s="0">
        <x:v>-30.06697</x:v>
      </x:c>
      <x:c t="n" s="0">
        <x:v>-26.23698</x:v>
      </x:c>
      <x:c t="n" s="0">
        <x:v>-20.33641</x:v>
      </x:c>
      <x:c t="n" s="0">
        <x:v>-8.596581</x:v>
      </x:c>
      <x:c t="n" s="0">
        <x:v>7.949319</x:v>
      </x:c>
      <x:c t="n" s="0">
        <x:v>7.47543</x:v>
      </x:c>
      <x:c t="n" s="0">
        <x:v>12.42392</x:v>
      </x:c>
      <x:c t="n" s="0">
        <x:v>13.83131</x:v>
      </x:c>
      <x:c t="n" s="0">
        <x:v>18.68467</x:v>
      </x:c>
      <x:c t="n" s="0">
        <x:v>22.52235</x:v>
      </x:c>
      <x:c t="n" s="0">
        <x:v>30.31047</x:v>
      </x:c>
      <x:c t="n" s="0">
        <x:v>26.10339</x:v>
      </x:c>
      <x:c t="n" s="0">
        <x:v>30.59468</x:v>
      </x:c>
      <x:c t="n" s="0">
        <x:v>34.22147</x:v>
      </x:c>
      <x:c t="n" s="0">
        <x:v>37.19109</x:v>
      </x:c>
      <x:c t="n" s="0">
        <x:v>43.04436</x:v>
      </x:c>
      <x:c t="n" s="0">
        <x:v>40.5442</x:v>
      </x:c>
      <x:c t="n" s="0">
        <x:v>43.37103</x:v>
      </x:c>
      <x:c t="n" s="0">
        <x:v>42.88829</x:v>
      </x:c>
      <x:c t="n" s="0">
        <x:v>42.85648</x:v>
      </x:c>
      <x:c t="n" s="0">
        <x:v>43.69599</x:v>
      </x:c>
      <x:c t="n" s="0">
        <x:v>41.8463</x:v>
      </x:c>
      <x:c t="n" s="0">
        <x:v>42.29581</x:v>
      </x:c>
      <x:c t="n" s="0">
        <x:v>41.12605</x:v>
      </x:c>
      <x:c t="n" s="0">
        <x:v>39.42282</x:v>
      </x:c>
      <x:c t="n" s="0">
        <x:v>38.17919</x:v>
      </x:c>
      <x:c t="n" s="0">
        <x:v>36.25664</x:v>
      </x:c>
      <x:c t="n" s="0">
        <x:v>38.00334</x:v>
      </x:c>
      <x:c t="n" s="0">
        <x:v>56.7906</x:v>
      </x:c>
      <x:c t="n" s="0">
        <x:v>30.7703</x:v>
      </x:c>
      <x:c t="n" s="0">
        <x:v>22.50002</x:v>
      </x:c>
      <x:c t="n" s="0">
        <x:v>26.01139</x:v>
      </x:c>
      <x:c t="n" s="0">
        <x:v>12.76004</x:v>
      </x:c>
      <x:c t="n" s="0">
        <x:v>8.085755</x:v>
      </x:c>
      <x:c t="n" s="0">
        <x:v>6.779586</x:v>
      </x:c>
      <x:c t="n" s="0">
        <x:v>1.17169</x:v>
      </x:c>
      <x:c t="n" s="0">
        <x:v>-30.06697</x:v>
      </x:c>
      <x:c t="n" s="0">
        <x:v>-26.81083</x:v>
      </x:c>
      <x:c t="n" s="0">
        <x:v>-16.68759</x:v>
      </x:c>
      <x:c t="n" s="0">
        <x:v>-9.323923</x:v>
      </x:c>
      <x:c t="n" s="0">
        <x:v>2.992869</x:v>
      </x:c>
      <x:c t="n" s="0">
        <x:v>-5.424141</x:v>
      </x:c>
      <x:c t="n" s="0">
        <x:v>8.900595</x:v>
      </x:c>
      <x:c t="n" s="0">
        <x:v>14.44437</x:v>
      </x:c>
      <x:c t="n" s="0">
        <x:v>20.05393</x:v>
      </x:c>
      <x:c t="n" s="0">
        <x:v>13.84467</x:v>
      </x:c>
      <x:c t="n" s="0">
        <x:v>31.32767</x:v>
      </x:c>
      <x:c t="n" s="0">
        <x:v>23.77495</x:v>
      </x:c>
      <x:c t="n" s="0">
        <x:v>29.09049</x:v>
      </x:c>
      <x:c t="n" s="0">
        <x:v>31.33325</x:v>
      </x:c>
      <x:c t="n" s="0">
        <x:v>34.7463</x:v>
      </x:c>
      <x:c t="n" s="0">
        <x:v>46.30839</x:v>
      </x:c>
      <x:c t="n" s="0">
        <x:v>40.36819</x:v>
      </x:c>
      <x:c t="n" s="0">
        <x:v>40.8223</x:v>
      </x:c>
      <x:c t="n" s="0">
        <x:v>39.28619</x:v>
      </x:c>
      <x:c t="n" s="0">
        <x:v>39.79862</x:v>
      </x:c>
      <x:c t="n" s="0">
        <x:v>45.91537</x:v>
      </x:c>
      <x:c t="n" s="0">
        <x:v>42.44795</x:v>
      </x:c>
      <x:c t="n" s="0">
        <x:v>39.24686</x:v>
      </x:c>
      <x:c t="n" s="0">
        <x:v>41.23645</x:v>
      </x:c>
      <x:c t="n" s="0">
        <x:v>35.26662</x:v>
      </x:c>
      <x:c t="n" s="0">
        <x:v>40.82642</x:v>
      </x:c>
      <x:c t="n" s="0">
        <x:v>34.96699</x:v>
      </x:c>
      <x:c t="n" s="0">
        <x:v>36.6263</x:v>
      </x:c>
      <x:c t="n" s="0">
        <x:v>55.23272</x:v>
      </x:c>
      <x:c t="n" s="0">
        <x:v>29.67241</x:v>
      </x:c>
      <x:c t="n" s="0">
        <x:v>21.15886</x:v>
      </x:c>
      <x:c t="n" s="0">
        <x:v>26.25202</x:v>
      </x:c>
      <x:c t="n" s="0">
        <x:v>12.66545</x:v>
      </x:c>
      <x:c t="n" s="0">
        <x:v>9.030567</x:v>
      </x:c>
      <x:c t="n" s="0">
        <x:v>6.167529</x:v>
      </x:c>
      <x:c t="n" s="0">
        <x:v>0.7578207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43943.1135069444</x:v>
      </x:c>
      <x:c t="n" s="7">
        <x:v>43943.1135069444</x:v>
      </x:c>
      <x:c t="n" s="0">
        <x:v>57.23618</x:v>
      </x:c>
      <x:c t="n" s="0">
        <x:v>64.61462</x:v>
      </x:c>
      <x:c t="n" s="0">
        <x:v>66.69959</x:v>
      </x:c>
      <x:c t="n" s="0">
        <x:v>72.25479</x:v>
      </x:c>
      <x:c t="n" s="0">
        <x:v>-30.06697</x:v>
      </x:c>
      <x:c t="n" s="0">
        <x:v>-26.31698</x:v>
      </x:c>
      <x:c t="n" s="0">
        <x:v>-19.57306</x:v>
      </x:c>
      <x:c t="n" s="0">
        <x:v>-8.695471</x:v>
      </x:c>
      <x:c t="n" s="0">
        <x:v>7.494883</x:v>
      </x:c>
      <x:c t="n" s="0">
        <x:v>6.828039</x:v>
      </x:c>
      <x:c t="n" s="0">
        <x:v>12.0565</x:v>
      </x:c>
      <x:c t="n" s="0">
        <x:v>13.48561</x:v>
      </x:c>
      <x:c t="n" s="0">
        <x:v>18.91351</x:v>
      </x:c>
      <x:c t="n" s="0">
        <x:v>21.93656</x:v>
      </x:c>
      <x:c t="n" s="0">
        <x:v>30.47464</x:v>
      </x:c>
      <x:c t="n" s="0">
        <x:v>25.83199</x:v>
      </x:c>
      <x:c t="n" s="0">
        <x:v>30.37511</x:v>
      </x:c>
      <x:c t="n" s="0">
        <x:v>33.71489</x:v>
      </x:c>
      <x:c t="n" s="0">
        <x:v>37.7809</x:v>
      </x:c>
      <x:c t="n" s="0">
        <x:v>42.64732</x:v>
      </x:c>
      <x:c t="n" s="0">
        <x:v>40.47514</x:v>
      </x:c>
      <x:c t="n" s="0">
        <x:v>43.77765</x:v>
      </x:c>
      <x:c t="n" s="0">
        <x:v>42.92877</x:v>
      </x:c>
      <x:c t="n" s="0">
        <x:v>42.29452</x:v>
      </x:c>
      <x:c t="n" s="0">
        <x:v>43.4215</x:v>
      </x:c>
      <x:c t="n" s="0">
        <x:v>41.41376</x:v>
      </x:c>
      <x:c t="n" s="0">
        <x:v>42.21174</x:v>
      </x:c>
      <x:c t="n" s="0">
        <x:v>41.08205</x:v>
      </x:c>
      <x:c t="n" s="0">
        <x:v>39.05733</x:v>
      </x:c>
      <x:c t="n" s="0">
        <x:v>38.11946</x:v>
      </x:c>
      <x:c t="n" s="0">
        <x:v>36.28411</x:v>
      </x:c>
      <x:c t="n" s="0">
        <x:v>37.80895</x:v>
      </x:c>
      <x:c t="n" s="0">
        <x:v>56.96045</x:v>
      </x:c>
      <x:c t="n" s="0">
        <x:v>30.76488</x:v>
      </x:c>
      <x:c t="n" s="0">
        <x:v>22.6758</x:v>
      </x:c>
      <x:c t="n" s="0">
        <x:v>26.00236</x:v>
      </x:c>
      <x:c t="n" s="0">
        <x:v>12.87962</x:v>
      </x:c>
      <x:c t="n" s="0">
        <x:v>8.135603</x:v>
      </x:c>
      <x:c t="n" s="0">
        <x:v>6.795641</x:v>
      </x:c>
      <x:c t="n" s="0">
        <x:v>1.133538</x:v>
      </x:c>
      <x:c t="n" s="0">
        <x:v>-30.06697</x:v>
      </x:c>
      <x:c t="n" s="0">
        <x:v>-26.81083</x:v>
      </x:c>
      <x:c t="n" s="0">
        <x:v>-16.68759</x:v>
      </x:c>
      <x:c t="n" s="0">
        <x:v>-9.323923</x:v>
      </x:c>
      <x:c t="n" s="0">
        <x:v>2.992869</x:v>
      </x:c>
      <x:c t="n" s="0">
        <x:v>-5.424141</x:v>
      </x:c>
      <x:c t="n" s="0">
        <x:v>8.900595</x:v>
      </x:c>
      <x:c t="n" s="0">
        <x:v>10.60597</x:v>
      </x:c>
      <x:c t="n" s="0">
        <x:v>20.05393</x:v>
      </x:c>
      <x:c t="n" s="0">
        <x:v>13.84467</x:v>
      </x:c>
      <x:c t="n" s="0">
        <x:v>31.25283</x:v>
      </x:c>
      <x:c t="n" s="0">
        <x:v>23.77495</x:v>
      </x:c>
      <x:c t="n" s="0">
        <x:v>28.80503</x:v>
      </x:c>
      <x:c t="n" s="0">
        <x:v>28.12698</x:v>
      </x:c>
      <x:c t="n" s="0">
        <x:v>40.67999</x:v>
      </x:c>
      <x:c t="n" s="0">
        <x:v>38.68522</x:v>
      </x:c>
      <x:c t="n" s="0">
        <x:v>40.4605</x:v>
      </x:c>
      <x:c t="n" s="0">
        <x:v>45.65574</x:v>
      </x:c>
      <x:c t="n" s="0">
        <x:v>43.16272</x:v>
      </x:c>
      <x:c t="n" s="0">
        <x:v>36.12998</x:v>
      </x:c>
      <x:c t="n" s="0">
        <x:v>41.4207</x:v>
      </x:c>
      <x:c t="n" s="0">
        <x:v>36.79569</x:v>
      </x:c>
      <x:c t="n" s="0">
        <x:v>42.01876</x:v>
      </x:c>
      <x:c t="n" s="0">
        <x:v>41.79027</x:v>
      </x:c>
      <x:c t="n" s="0">
        <x:v>37.01009</x:v>
      </x:c>
      <x:c t="n" s="0">
        <x:v>37.47289</x:v>
      </x:c>
      <x:c t="n" s="0">
        <x:v>35.9655</x:v>
      </x:c>
      <x:c t="n" s="0">
        <x:v>35.94027</x:v>
      </x:c>
      <x:c t="n" s="0">
        <x:v>57.94373</x:v>
      </x:c>
      <x:c t="n" s="0">
        <x:v>31.0351</x:v>
      </x:c>
      <x:c t="n" s="0">
        <x:v>23.39752</x:v>
      </x:c>
      <x:c t="n" s="0">
        <x:v>26.12796</x:v>
      </x:c>
      <x:c t="n" s="0">
        <x:v>13.57881</x:v>
      </x:c>
      <x:c t="n" s="0">
        <x:v>7.72534</x:v>
      </x:c>
      <x:c t="n" s="0">
        <x:v>7.271481</x:v>
      </x:c>
      <x:c t="n" s="0">
        <x:v>0.9624534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43943.1135069444</x:v>
      </x:c>
      <x:c t="n" s="7">
        <x:v>43943.1135069444</x:v>
      </x:c>
      <x:c t="n" s="0">
        <x:v>60.42736</x:v>
      </x:c>
      <x:c t="n" s="0">
        <x:v>69.76372</x:v>
      </x:c>
      <x:c t="n" s="0">
        <x:v>62.73715</x:v>
      </x:c>
      <x:c t="n" s="0">
        <x:v>70.79352</x:v>
      </x:c>
      <x:c t="n" s="0">
        <x:v>-30.06697</x:v>
      </x:c>
      <x:c t="n" s="0">
        <x:v>-26.19466</x:v>
      </x:c>
      <x:c t="n" s="0">
        <x:v>-19.0129</x:v>
      </x:c>
      <x:c t="n" s="0">
        <x:v>-8.781749</x:v>
      </x:c>
      <x:c t="n" s="0">
        <x:v>6.953458</x:v>
      </x:c>
      <x:c t="n" s="0">
        <x:v>6.186711</x:v>
      </x:c>
      <x:c t="n" s="0">
        <x:v>11.71607</x:v>
      </x:c>
      <x:c t="n" s="0">
        <x:v>13.16689</x:v>
      </x:c>
      <x:c t="n" s="0">
        <x:v>18.6389</x:v>
      </x:c>
      <x:c t="n" s="0">
        <x:v>21.55972</x:v>
      </x:c>
      <x:c t="n" s="0">
        <x:v>30.50667</x:v>
      </x:c>
      <x:c t="n" s="0">
        <x:v>25.69799</x:v>
      </x:c>
      <x:c t="n" s="0">
        <x:v>30.95574</x:v>
      </x:c>
      <x:c t="n" s="0">
        <x:v>33.32502</x:v>
      </x:c>
      <x:c t="n" s="0">
        <x:v>38.60609</x:v>
      </x:c>
      <x:c t="n" s="0">
        <x:v>42.0751</x:v>
      </x:c>
      <x:c t="n" s="0">
        <x:v>40.75074</x:v>
      </x:c>
      <x:c t="n" s="0">
        <x:v>43.61862</x:v>
      </x:c>
      <x:c t="n" s="0">
        <x:v>42.45488</x:v>
      </x:c>
      <x:c t="n" s="0">
        <x:v>41.84154</x:v>
      </x:c>
      <x:c t="n" s="0">
        <x:v>43.05115</x:v>
      </x:c>
      <x:c t="n" s="0">
        <x:v>41.11154</x:v>
      </x:c>
      <x:c t="n" s="0">
        <x:v>42.14431</x:v>
      </x:c>
      <x:c t="n" s="0">
        <x:v>41.11065</x:v>
      </x:c>
      <x:c t="n" s="0">
        <x:v>39.35572</x:v>
      </x:c>
      <x:c t="n" s="0">
        <x:v>37.94796</x:v>
      </x:c>
      <x:c t="n" s="0">
        <x:v>36.0289</x:v>
      </x:c>
      <x:c t="n" s="0">
        <x:v>37.6371</x:v>
      </x:c>
      <x:c t="n" s="0">
        <x:v>56.75327</x:v>
      </x:c>
      <x:c t="n" s="0">
        <x:v>30.75699</x:v>
      </x:c>
      <x:c t="n" s="0">
        <x:v>22.46853</x:v>
      </x:c>
      <x:c t="n" s="0">
        <x:v>26.15481</x:v>
      </x:c>
      <x:c t="n" s="0">
        <x:v>12.92416</x:v>
      </x:c>
      <x:c t="n" s="0">
        <x:v>7.956741</x:v>
      </x:c>
      <x:c t="n" s="0">
        <x:v>6.721725</x:v>
      </x:c>
      <x:c t="n" s="0">
        <x:v>1.183918</x:v>
      </x:c>
      <x:c t="n" s="0">
        <x:v>-30.06697</x:v>
      </x:c>
      <x:c t="n" s="0">
        <x:v>-25.35702</x:v>
      </x:c>
      <x:c t="n" s="0">
        <x:v>-16.68759</x:v>
      </x:c>
      <x:c t="n" s="0">
        <x:v>-9.323923</x:v>
      </x:c>
      <x:c t="n" s="0">
        <x:v>-0.1766517</x:v>
      </x:c>
      <x:c t="n" s="0">
        <x:v>-5.424141</x:v>
      </x:c>
      <x:c t="n" s="0">
        <x:v>8.900595</x:v>
      </x:c>
      <x:c t="n" s="0">
        <x:v>10.60597</x:v>
      </x:c>
      <x:c t="n" s="0">
        <x:v>15.54945</x:v>
      </x:c>
      <x:c t="n" s="0">
        <x:v>18.71533</x:v>
      </x:c>
      <x:c t="n" s="0">
        <x:v>30.68943</x:v>
      </x:c>
      <x:c t="n" s="0">
        <x:v>24.96963</x:v>
      </x:c>
      <x:c t="n" s="0">
        <x:v>33.78474</x:v>
      </x:c>
      <x:c t="n" s="0">
        <x:v>30.04671</x:v>
      </x:c>
      <x:c t="n" s="0">
        <x:v>41.13039</x:v>
      </x:c>
      <x:c t="n" s="0">
        <x:v>36.53059</x:v>
      </x:c>
      <x:c t="n" s="0">
        <x:v>42.00811</x:v>
      </x:c>
      <x:c t="n" s="0">
        <x:v>42.12405</x:v>
      </x:c>
      <x:c t="n" s="0">
        <x:v>37.33895</x:v>
      </x:c>
      <x:c t="n" s="0">
        <x:v>37.00739</x:v>
      </x:c>
      <x:c t="n" s="0">
        <x:v>40.34064</x:v>
      </x:c>
      <x:c t="n" s="0">
        <x:v>38.639</x:v>
      </x:c>
      <x:c t="n" s="0">
        <x:v>40.86863</x:v>
      </x:c>
      <x:c t="n" s="0">
        <x:v>39.98909</x:v>
      </x:c>
      <x:c t="n" s="0">
        <x:v>40.4945</x:v>
      </x:c>
      <x:c t="n" s="0">
        <x:v>37.31371</x:v>
      </x:c>
      <x:c t="n" s="0">
        <x:v>36.52755</x:v>
      </x:c>
      <x:c t="n" s="0">
        <x:v>36.52414</x:v>
      </x:c>
      <x:c t="n" s="0">
        <x:v>55.83704</x:v>
      </x:c>
      <x:c t="n" s="0">
        <x:v>30.17487</x:v>
      </x:c>
      <x:c t="n" s="0">
        <x:v>20.94681</x:v>
      </x:c>
      <x:c t="n" s="0">
        <x:v>27.12023</x:v>
      </x:c>
      <x:c t="n" s="0">
        <x:v>12.99125</x:v>
      </x:c>
      <x:c t="n" s="0">
        <x:v>6.992135</x:v>
      </x:c>
      <x:c t="n" s="0">
        <x:v>5.635923</x:v>
      </x:c>
      <x:c t="n" s="0">
        <x:v>1.616519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43943.1135069444</x:v>
      </x:c>
      <x:c t="n" s="7">
        <x:v>43943.1135069444</x:v>
      </x:c>
      <x:c t="n" s="0">
        <x:v>63.8204</x:v>
      </x:c>
      <x:c t="n" s="0">
        <x:v>69.64137</x:v>
      </x:c>
      <x:c t="n" s="0">
        <x:v>66.89413</x:v>
      </x:c>
      <x:c t="n" s="0">
        <x:v>75.67467</x:v>
      </x:c>
      <x:c t="n" s="0">
        <x:v>-30.06697</x:v>
      </x:c>
      <x:c t="n" s="0">
        <x:v>-25.99226</x:v>
      </x:c>
      <x:c t="n" s="0">
        <x:v>-18.5858</x:v>
      </x:c>
      <x:c t="n" s="0">
        <x:v>-8.856811</x:v>
      </x:c>
      <x:c t="n" s="0">
        <x:v>6.359442</x:v>
      </x:c>
      <x:c t="n" s="0">
        <x:v>5.689904</x:v>
      </x:c>
      <x:c t="n" s="0">
        <x:v>11.55513</x:v>
      </x:c>
      <x:c t="n" s="0">
        <x:v>12.89896</x:v>
      </x:c>
      <x:c t="n" s="0">
        <x:v>18.09448</x:v>
      </x:c>
      <x:c t="n" s="0">
        <x:v>21.32274</x:v>
      </x:c>
      <x:c t="n" s="0">
        <x:v>30.53383</x:v>
      </x:c>
      <x:c t="n" s="0">
        <x:v>25.64273</x:v>
      </x:c>
      <x:c t="n" s="0">
        <x:v>31.7393</x:v>
      </x:c>
      <x:c t="n" s="0">
        <x:v>33.0329</x:v>
      </x:c>
      <x:c t="n" s="0">
        <x:v>38.08059</x:v>
      </x:c>
      <x:c t="n" s="0">
        <x:v>42.07457</x:v>
      </x:c>
      <x:c t="n" s="0">
        <x:v>41.18324</x:v>
      </x:c>
      <x:c t="n" s="0">
        <x:v>43.36615</x:v>
      </x:c>
      <x:c t="n" s="0">
        <x:v>41.88194</x:v>
      </x:c>
      <x:c t="n" s="0">
        <x:v>42.18908</x:v>
      </x:c>
      <x:c t="n" s="0">
        <x:v>42.57073</x:v>
      </x:c>
      <x:c t="n" s="0">
        <x:v>41.25875</x:v>
      </x:c>
      <x:c t="n" s="0">
        <x:v>41.78868</x:v>
      </x:c>
      <x:c t="n" s="0">
        <x:v>40.71349</x:v>
      </x:c>
      <x:c t="n" s="0">
        <x:v>39.17081</x:v>
      </x:c>
      <x:c t="n" s="0">
        <x:v>38.43075</x:v>
      </x:c>
      <x:c t="n" s="0">
        <x:v>35.98515</x:v>
      </x:c>
      <x:c t="n" s="0">
        <x:v>37.36047</x:v>
      </x:c>
      <x:c t="n" s="0">
        <x:v>58.12404</x:v>
      </x:c>
      <x:c t="n" s="0">
        <x:v>30.72415</x:v>
      </x:c>
      <x:c t="n" s="0">
        <x:v>22.31908</x:v>
      </x:c>
      <x:c t="n" s="0">
        <x:v>26.05295</x:v>
      </x:c>
      <x:c t="n" s="0">
        <x:v>12.83851</x:v>
      </x:c>
      <x:c t="n" s="0">
        <x:v>7.848516</x:v>
      </x:c>
      <x:c t="n" s="0">
        <x:v>6.848031</x:v>
      </x:c>
      <x:c t="n" s="0">
        <x:v>1.171659</x:v>
      </x:c>
      <x:c t="n" s="0">
        <x:v>-30.06697</x:v>
      </x:c>
      <x:c t="n" s="0">
        <x:v>-24.96355</x:v>
      </x:c>
      <x:c t="n" s="0">
        <x:v>-16.68759</x:v>
      </x:c>
      <x:c t="n" s="0">
        <x:v>-9.323923</x:v>
      </x:c>
      <x:c t="n" s="0">
        <x:v>-2.102845</x:v>
      </x:c>
      <x:c t="n" s="0">
        <x:v>2.470205</x:v>
      </x:c>
      <x:c t="n" s="0">
        <x:v>10.64175</x:v>
      </x:c>
      <x:c t="n" s="0">
        <x:v>11.09853</x:v>
      </x:c>
      <x:c t="n" s="0">
        <x:v>11.4923</x:v>
      </x:c>
      <x:c t="n" s="0">
        <x:v>19.59576</x:v>
      </x:c>
      <x:c t="n" s="0">
        <x:v>30.68943</x:v>
      </x:c>
      <x:c t="n" s="0">
        <x:v>25.30452</x:v>
      </x:c>
      <x:c t="n" s="0">
        <x:v>34.67471</x:v>
      </x:c>
      <x:c t="n" s="0">
        <x:v>31.3017</x:v>
      </x:c>
      <x:c t="n" s="0">
        <x:v>32.01596</x:v>
      </x:c>
      <x:c t="n" s="0">
        <x:v>42.07146</x:v>
      </x:c>
      <x:c t="n" s="0">
        <x:v>43.4394</x:v>
      </x:c>
      <x:c t="n" s="0">
        <x:v>41.77494</x:v>
      </x:c>
      <x:c t="n" s="0">
        <x:v>38.75822</x:v>
      </x:c>
      <x:c t="n" s="0">
        <x:v>44.07396</x:v>
      </x:c>
      <x:c t="n" s="0">
        <x:v>36.99757</x:v>
      </x:c>
      <x:c t="n" s="0">
        <x:v>42.38287</x:v>
      </x:c>
      <x:c t="n" s="0">
        <x:v>39.21133</x:v>
      </x:c>
      <x:c t="n" s="0">
        <x:v>37.54808</x:v>
      </x:c>
      <x:c t="n" s="0">
        <x:v>38.90001</x:v>
      </x:c>
      <x:c t="n" s="0">
        <x:v>40.17805</x:v>
      </x:c>
      <x:c t="n" s="0">
        <x:v>35.22208</x:v>
      </x:c>
      <x:c t="n" s="0">
        <x:v>35.65027</x:v>
      </x:c>
      <x:c t="n" s="0">
        <x:v>62.54272</x:v>
      </x:c>
      <x:c t="n" s="0">
        <x:v>30.86413</x:v>
      </x:c>
      <x:c t="n" s="0">
        <x:v>21.43931</x:v>
      </x:c>
      <x:c t="n" s="0">
        <x:v>25.17925</x:v>
      </x:c>
      <x:c t="n" s="0">
        <x:v>12.22418</x:v>
      </x:c>
      <x:c t="n" s="0">
        <x:v>7.33488</x:v>
      </x:c>
      <x:c t="n" s="0">
        <x:v>7.531453</x:v>
      </x:c>
      <x:c t="n" s="0">
        <x:v>0.9220284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43943.1135069444</x:v>
      </x:c>
      <x:c t="n" s="7">
        <x:v>43943.1135069444</x:v>
      </x:c>
      <x:c t="n" s="0">
        <x:v>67.26052</x:v>
      </x:c>
      <x:c t="n" s="0">
        <x:v>72.95131</x:v>
      </x:c>
      <x:c t="n" s="0">
        <x:v>73.14404</x:v>
      </x:c>
      <x:c t="n" s="0">
        <x:v>79.79929</x:v>
      </x:c>
      <x:c t="n" s="0">
        <x:v>-30.06697</x:v>
      </x:c>
      <x:c t="n" s="0">
        <x:v>-25.82674</x:v>
      </x:c>
      <x:c t="n" s="0">
        <x:v>-18.25161</x:v>
      </x:c>
      <x:c t="n" s="0">
        <x:v>-8.921955</x:v>
      </x:c>
      <x:c t="n" s="0">
        <x:v>5.778646</x:v>
      </x:c>
      <x:c t="n" s="0">
        <x:v>6.097307</x:v>
      </x:c>
      <x:c t="n" s="0">
        <x:v>11.43319</x:v>
      </x:c>
      <x:c t="n" s="0">
        <x:v>12.81778</x:v>
      </x:c>
      <x:c t="n" s="0">
        <x:v>18.20668</x:v>
      </x:c>
      <x:c t="n" s="0">
        <x:v>21.10958</x:v>
      </x:c>
      <x:c t="n" s="0">
        <x:v>30.55689</x:v>
      </x:c>
      <x:c t="n" s="0">
        <x:v>25.59497</x:v>
      </x:c>
      <x:c t="n" s="0">
        <x:v>32.05425</x:v>
      </x:c>
      <x:c t="n" s="0">
        <x:v>33.14346</x:v>
      </x:c>
      <x:c t="n" s="0">
        <x:v>38.8442</x:v>
      </x:c>
      <x:c t="n" s="0">
        <x:v>41.53377</x:v>
      </x:c>
      <x:c t="n" s="0">
        <x:v>41.91837</x:v>
      </x:c>
      <x:c t="n" s="0">
        <x:v>43.02773</x:v>
      </x:c>
      <x:c t="n" s="0">
        <x:v>42.35976</x:v>
      </x:c>
      <x:c t="n" s="0">
        <x:v>42.43085</x:v>
      </x:c>
      <x:c t="n" s="0">
        <x:v>42.31312</x:v>
      </x:c>
      <x:c t="n" s="0">
        <x:v>41.05949</x:v>
      </x:c>
      <x:c t="n" s="0">
        <x:v>41.54045</x:v>
      </x:c>
      <x:c t="n" s="0">
        <x:v>41.22727</x:v>
      </x:c>
      <x:c t="n" s="0">
        <x:v>39.36526</x:v>
      </x:c>
      <x:c t="n" s="0">
        <x:v>38.13272</x:v>
      </x:c>
      <x:c t="n" s="0">
        <x:v>35.98285</x:v>
      </x:c>
      <x:c t="n" s="0">
        <x:v>37.40924</x:v>
      </x:c>
      <x:c t="n" s="0">
        <x:v>59.78431</x:v>
      </x:c>
      <x:c t="n" s="0">
        <x:v>30.80077</x:v>
      </x:c>
      <x:c t="n" s="0">
        <x:v>22.31042</x:v>
      </x:c>
      <x:c t="n" s="0">
        <x:v>26.08356</x:v>
      </x:c>
      <x:c t="n" s="0">
        <x:v>12.76425</x:v>
      </x:c>
      <x:c t="n" s="0">
        <x:v>8.529537</x:v>
      </x:c>
      <x:c t="n" s="0">
        <x:v>6.8747</x:v>
      </x:c>
      <x:c t="n" s="0">
        <x:v>1.309416</x:v>
      </x:c>
      <x:c t="n" s="0">
        <x:v>-30.06697</x:v>
      </x:c>
      <x:c t="n" s="0">
        <x:v>-24.96355</x:v>
      </x:c>
      <x:c t="n" s="0">
        <x:v>-16.68759</x:v>
      </x:c>
      <x:c t="n" s="0">
        <x:v>-9.323923</x:v>
      </x:c>
      <x:c t="n" s="0">
        <x:v>-2.102845</x:v>
      </x:c>
      <x:c t="n" s="0">
        <x:v>7.926768</x:v>
      </x:c>
      <x:c t="n" s="0">
        <x:v>10.64175</x:v>
      </x:c>
      <x:c t="n" s="0">
        <x:v>12.30974</x:v>
      </x:c>
      <x:c t="n" s="0">
        <x:v>20.0759</x:v>
      </x:c>
      <x:c t="n" s="0">
        <x:v>19.59576</x:v>
      </x:c>
      <x:c t="n" s="0">
        <x:v>30.68943</x:v>
      </x:c>
      <x:c t="n" s="0">
        <x:v>25.30452</x:v>
      </x:c>
      <x:c t="n" s="0">
        <x:v>32.97185</x:v>
      </x:c>
      <x:c t="n" s="0">
        <x:v>33.73928</x:v>
      </x:c>
      <x:c t="n" s="0">
        <x:v>42.25648</x:v>
      </x:c>
      <x:c t="n" s="0">
        <x:v>31.72308</x:v>
      </x:c>
      <x:c t="n" s="0">
        <x:v>44.72606</x:v>
      </x:c>
      <x:c t="n" s="0">
        <x:v>40.48238</x:v>
      </x:c>
      <x:c t="n" s="0">
        <x:v>43.78883</x:v>
      </x:c>
      <x:c t="n" s="0">
        <x:v>43.44065</x:v>
      </x:c>
      <x:c t="n" s="0">
        <x:v>40.56728</x:v>
      </x:c>
      <x:c t="n" s="0">
        <x:v>39.85663</x:v>
      </x:c>
      <x:c t="n" s="0">
        <x:v>39.80188</x:v>
      </x:c>
      <x:c t="n" s="0">
        <x:v>43.26334</x:v>
      </x:c>
      <x:c t="n" s="0">
        <x:v>39.57506</x:v>
      </x:c>
      <x:c t="n" s="0">
        <x:v>35.98298</x:v>
      </x:c>
      <x:c t="n" s="0">
        <x:v>34.85844</x:v>
      </x:c>
      <x:c t="n" s="0">
        <x:v>37.58281</x:v>
      </x:c>
      <x:c t="n" s="0">
        <x:v>64.59032</x:v>
      </x:c>
      <x:c t="n" s="0">
        <x:v>31.29234</x:v>
      </x:c>
      <x:c t="n" s="0">
        <x:v>22.37807</x:v>
      </x:c>
      <x:c t="n" s="0">
        <x:v>26.3753</x:v>
      </x:c>
      <x:c t="n" s="0">
        <x:v>12.61389</x:v>
      </x:c>
      <x:c t="n" s="0">
        <x:v>11.50686</x:v>
      </x:c>
      <x:c t="n" s="0">
        <x:v>6.960478</x:v>
      </x:c>
      <x:c t="n" s="0">
        <x:v>1.983819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43943.1135069444</x:v>
      </x:c>
      <x:c t="n" s="7">
        <x:v>43943.1135069444</x:v>
      </x:c>
      <x:c t="n" s="0">
        <x:v>65.84116</x:v>
      </x:c>
      <x:c t="n" s="0">
        <x:v>73.00883</x:v>
      </x:c>
      <x:c t="n" s="0">
        <x:v>70.23668</x:v>
      </x:c>
      <x:c t="n" s="0">
        <x:v>76.91319</x:v>
      </x:c>
      <x:c t="n" s="0">
        <x:v>-30.06697</x:v>
      </x:c>
      <x:c t="n" s="0">
        <x:v>-25.69022</x:v>
      </x:c>
      <x:c t="n" s="0">
        <x:v>-17.98521</x:v>
      </x:c>
      <x:c t="n" s="0">
        <x:v>-8.978375</x:v>
      </x:c>
      <x:c t="n" s="0">
        <x:v>5.212599</x:v>
      </x:c>
      <x:c t="n" s="0">
        <x:v>6.417332</x:v>
      </x:c>
      <x:c t="n" s="0">
        <x:v>11.32627</x:v>
      </x:c>
      <x:c t="n" s="0">
        <x:v>12.74722</x:v>
      </x:c>
      <x:c t="n" s="0">
        <x:v>19.67054</x:v>
      </x:c>
      <x:c t="n" s="0">
        <x:v>22.08105</x:v>
      </x:c>
      <x:c t="n" s="0">
        <x:v>30.30165</x:v>
      </x:c>
      <x:c t="n" s="0">
        <x:v>25.35885</x:v>
      </x:c>
      <x:c t="n" s="0">
        <x:v>31.54845</x:v>
      </x:c>
      <x:c t="n" s="0">
        <x:v>33.69014</x:v>
      </x:c>
      <x:c t="n" s="0">
        <x:v>39.53775</x:v>
      </x:c>
      <x:c t="n" s="0">
        <x:v>41.13914</x:v>
      </x:c>
      <x:c t="n" s="0">
        <x:v>42.18984</x:v>
      </x:c>
      <x:c t="n" s="0">
        <x:v>43.26912</x:v>
      </x:c>
      <x:c t="n" s="0">
        <x:v>42.66018</x:v>
      </x:c>
      <x:c t="n" s="0">
        <x:v>42.65787</x:v>
      </x:c>
      <x:c t="n" s="0">
        <x:v>42.33452</x:v>
      </x:c>
      <x:c t="n" s="0">
        <x:v>41.42664</x:v>
      </x:c>
      <x:c t="n" s="0">
        <x:v>41.41402</x:v>
      </x:c>
      <x:c t="n" s="0">
        <x:v>41.23312</x:v>
      </x:c>
      <x:c t="n" s="0">
        <x:v>39.08765</x:v>
      </x:c>
      <x:c t="n" s="0">
        <x:v>38.22151</x:v>
      </x:c>
      <x:c t="n" s="0">
        <x:v>35.94062</x:v>
      </x:c>
      <x:c t="n" s="0">
        <x:v>37.35551</x:v>
      </x:c>
      <x:c t="n" s="0">
        <x:v>62.32176</x:v>
      </x:c>
      <x:c t="n" s="0">
        <x:v>30.82134</x:v>
      </x:c>
      <x:c t="n" s="0">
        <x:v>22.25793</x:v>
      </x:c>
      <x:c t="n" s="0">
        <x:v>25.92173</x:v>
      </x:c>
      <x:c t="n" s="0">
        <x:v>12.77458</x:v>
      </x:c>
      <x:c t="n" s="0">
        <x:v>8.899198</x:v>
      </x:c>
      <x:c t="n" s="0">
        <x:v>6.822437</x:v>
      </x:c>
      <x:c t="n" s="0">
        <x:v>1.32474</x:v>
      </x:c>
      <x:c t="n" s="0">
        <x:v>-30.06697</x:v>
      </x:c>
      <x:c t="n" s="0">
        <x:v>-24.96355</x:v>
      </x:c>
      <x:c t="n" s="0">
        <x:v>-16.68759</x:v>
      </x:c>
      <x:c t="n" s="0">
        <x:v>-9.323923</x:v>
      </x:c>
      <x:c t="n" s="0">
        <x:v>-2.102845</x:v>
      </x:c>
      <x:c t="n" s="0">
        <x:v>7.926768</x:v>
      </x:c>
      <x:c t="n" s="0">
        <x:v>10.64175</x:v>
      </x:c>
      <x:c t="n" s="0">
        <x:v>12.30974</x:v>
      </x:c>
      <x:c t="n" s="0">
        <x:v>23.9422</x:v>
      </x:c>
      <x:c t="n" s="0">
        <x:v>26.0578</x:v>
      </x:c>
      <x:c t="n" s="0">
        <x:v>27.74604</x:v>
      </x:c>
      <x:c t="n" s="0">
        <x:v>23.36346</x:v>
      </x:c>
      <x:c t="n" s="0">
        <x:v>25.9791</x:v>
      </x:c>
      <x:c t="n" s="0">
        <x:v>36.42236</x:v>
      </x:c>
      <x:c t="n" s="0">
        <x:v>41.70643</x:v>
      </x:c>
      <x:c t="n" s="0">
        <x:v>38.05009</x:v>
      </x:c>
      <x:c t="n" s="0">
        <x:v>43.27216</x:v>
      </x:c>
      <x:c t="n" s="0">
        <x:v>44.59573</x:v>
      </x:c>
      <x:c t="n" s="0">
        <x:v>44.45708</x:v>
      </x:c>
      <x:c t="n" s="0">
        <x:v>44.5175</x:v>
      </x:c>
      <x:c t="n" s="0">
        <x:v>42.39603</x:v>
      </x:c>
      <x:c t="n" s="0">
        <x:v>43.05607</x:v>
      </x:c>
      <x:c t="n" s="0">
        <x:v>40.78033</x:v>
      </x:c>
      <x:c t="n" s="0">
        <x:v>41.10306</x:v>
      </x:c>
      <x:c t="n" s="0">
        <x:v>38.60663</x:v>
      </x:c>
      <x:c t="n" s="0">
        <x:v>38.56079</x:v>
      </x:c>
      <x:c t="n" s="0">
        <x:v>35.18573</x:v>
      </x:c>
      <x:c t="n" s="0">
        <x:v>37.1385</x:v>
      </x:c>
      <x:c t="n" s="0">
        <x:v>67.85847</x:v>
      </x:c>
      <x:c t="n" s="0">
        <x:v>31.17404</x:v>
      </x:c>
      <x:c t="n" s="0">
        <x:v>21.80882</x:v>
      </x:c>
      <x:c t="n" s="0">
        <x:v>24.36256</x:v>
      </x:c>
      <x:c t="n" s="0">
        <x:v>12.50316</x:v>
      </x:c>
      <x:c t="n" s="0">
        <x:v>10.06594</x:v>
      </x:c>
      <x:c t="n" s="0">
        <x:v>6.585239</x:v>
      </x:c>
      <x:c t="n" s="0">
        <x:v>1.566007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43943.1135069444</x:v>
      </x:c>
      <x:c t="n" s="7">
        <x:v>43943.1135069444</x:v>
      </x:c>
      <x:c t="n" s="0">
        <x:v>57.53524</x:v>
      </x:c>
      <x:c t="n" s="0">
        <x:v>65.9616</x:v>
      </x:c>
      <x:c t="n" s="0">
        <x:v>64.84412</x:v>
      </x:c>
      <x:c t="n" s="0">
        <x:v>74.51129</x:v>
      </x:c>
      <x:c t="n" s="0">
        <x:v>-30.06697</x:v>
      </x:c>
      <x:c t="n" s="0">
        <x:v>-25.30027</x:v>
      </x:c>
      <x:c t="n" s="0">
        <x:v>-17.4451</x:v>
      </x:c>
      <x:c t="n" s="0">
        <x:v>-6.838662</x:v>
      </x:c>
      <x:c t="n" s="0">
        <x:v>4.662897</x:v>
      </x:c>
      <x:c t="n" s="0">
        <x:v>6.673131</x:v>
      </x:c>
      <x:c t="n" s="0">
        <x:v>11.23283</x:v>
      </x:c>
      <x:c t="n" s="0">
        <x:v>13.15008</x:v>
      </x:c>
      <x:c t="n" s="0">
        <x:v>20.62003</x:v>
      </x:c>
      <x:c t="n" s="0">
        <x:v>23.50542</x:v>
      </x:c>
      <x:c t="n" s="0">
        <x:v>29.78543</x:v>
      </x:c>
      <x:c t="n" s="0">
        <x:v>25.1188</x:v>
      </x:c>
      <x:c t="n" s="0">
        <x:v>31.18739</x:v>
      </x:c>
      <x:c t="n" s="0">
        <x:v>34.67338</x:v>
      </x:c>
      <x:c t="n" s="0">
        <x:v>39.03744</x:v>
      </x:c>
      <x:c t="n" s="0">
        <x:v>40.70228</x:v>
      </x:c>
      <x:c t="n" s="0">
        <x:v>41.71653</x:v>
      </x:c>
      <x:c t="n" s="0">
        <x:v>42.79811</x:v>
      </x:c>
      <x:c t="n" s="0">
        <x:v>42.64819</x:v>
      </x:c>
      <x:c t="n" s="0">
        <x:v>42.37836</x:v>
      </x:c>
      <x:c t="n" s="0">
        <x:v>42.03792</x:v>
      </x:c>
      <x:c t="n" s="0">
        <x:v>41.04909</x:v>
      </x:c>
      <x:c t="n" s="0">
        <x:v>41.68574</x:v>
      </x:c>
      <x:c t="n" s="0">
        <x:v>40.83632</x:v>
      </x:c>
      <x:c t="n" s="0">
        <x:v>39.08068</x:v>
      </x:c>
      <x:c t="n" s="0">
        <x:v>38.12187</x:v>
      </x:c>
      <x:c t="n" s="0">
        <x:v>36.12898</x:v>
      </x:c>
      <x:c t="n" s="0">
        <x:v>37.24694</x:v>
      </x:c>
      <x:c t="n" s="0">
        <x:v>62.19225</x:v>
      </x:c>
      <x:c t="n" s="0">
        <x:v>30.76669</x:v>
      </x:c>
      <x:c t="n" s="0">
        <x:v>22.25499</x:v>
      </x:c>
      <x:c t="n" s="0">
        <x:v>25.79538</x:v>
      </x:c>
      <x:c t="n" s="0">
        <x:v>12.68198</x:v>
      </x:c>
      <x:c t="n" s="0">
        <x:v>8.79225</x:v>
      </x:c>
      <x:c t="n" s="0">
        <x:v>6.797795</x:v>
      </x:c>
      <x:c t="n" s="0">
        <x:v>1.372914</x:v>
      </x:c>
      <x:c t="n" s="0">
        <x:v>-30.06697</x:v>
      </x:c>
      <x:c t="n" s="0">
        <x:v>-23.35695</x:v>
      </x:c>
      <x:c t="n" s="0">
        <x:v>-15.00068</x:v>
      </x:c>
      <x:c t="n" s="0">
        <x:v>-1.194956</x:v>
      </x:c>
      <x:c t="n" s="0">
        <x:v>-2.102845</x:v>
      </x:c>
      <x:c t="n" s="0">
        <x:v>7.926768</x:v>
      </x:c>
      <x:c t="n" s="0">
        <x:v>10.77202</x:v>
      </x:c>
      <x:c t="n" s="0">
        <x:v>15.24128</x:v>
      </x:c>
      <x:c t="n" s="0">
        <x:v>23.9422</x:v>
      </x:c>
      <x:c t="n" s="0">
        <x:v>27.71468</x:v>
      </x:c>
      <x:c t="n" s="0">
        <x:v>23.9614</x:v>
      </x:c>
      <x:c t="n" s="0">
        <x:v>23.36346</x:v>
      </x:c>
      <x:c t="n" s="0">
        <x:v>29.37655</x:v>
      </x:c>
      <x:c t="n" s="0">
        <x:v>38.06849</x:v>
      </x:c>
      <x:c t="n" s="0">
        <x:v>33.59619</x:v>
      </x:c>
      <x:c t="n" s="0">
        <x:v>36.06958</x:v>
      </x:c>
      <x:c t="n" s="0">
        <x:v>34.5917</x:v>
      </x:c>
      <x:c t="n" s="0">
        <x:v>36.1167</x:v>
      </x:c>
      <x:c t="n" s="0">
        <x:v>42.05048</x:v>
      </x:c>
      <x:c t="n" s="0">
        <x:v>36.48342</x:v>
      </x:c>
      <x:c t="n" s="0">
        <x:v>38.98072</x:v>
      </x:c>
      <x:c t="n" s="0">
        <x:v>38.62774</x:v>
      </x:c>
      <x:c t="n" s="0">
        <x:v>43.80471</x:v>
      </x:c>
      <x:c t="n" s="0">
        <x:v>38.10661</x:v>
      </x:c>
      <x:c t="n" s="0">
        <x:v>37.68558</x:v>
      </x:c>
      <x:c t="n" s="0">
        <x:v>37.57271</x:v>
      </x:c>
      <x:c t="n" s="0">
        <x:v>38.54808</x:v>
      </x:c>
      <x:c t="n" s="0">
        <x:v>37.54376</x:v>
      </x:c>
      <x:c t="n" s="0">
        <x:v>60.22213</x:v>
      </x:c>
      <x:c t="n" s="0">
        <x:v>30.95448</x:v>
      </x:c>
      <x:c t="n" s="0">
        <x:v>22.07699</x:v>
      </x:c>
      <x:c t="n" s="0">
        <x:v>24.93653</x:v>
      </x:c>
      <x:c t="n" s="0">
        <x:v>12.04292</x:v>
      </x:c>
      <x:c t="n" s="0">
        <x:v>8.524261</x:v>
      </x:c>
      <x:c t="n" s="0">
        <x:v>6.495218</x:v>
      </x:c>
      <x:c t="n" s="0">
        <x:v>1.898145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43943.1135069444</x:v>
      </x:c>
      <x:c t="n" s="7">
        <x:v>43943.1135069444</x:v>
      </x:c>
      <x:c t="n" s="0">
        <x:v>59.18573</x:v>
      </x:c>
      <x:c t="n" s="0">
        <x:v>66.50519</x:v>
      </x:c>
      <x:c t="n" s="0">
        <x:v>75.72545</x:v>
      </x:c>
      <x:c t="n" s="0">
        <x:v>79.58403</x:v>
      </x:c>
      <x:c t="n" s="0">
        <x:v>-30.06697</x:v>
      </x:c>
      <x:c t="n" s="0">
        <x:v>-24.91673</x:v>
      </x:c>
      <x:c t="n" s="0">
        <x:v>-16.94485</x:v>
      </x:c>
      <x:c t="n" s="0">
        <x:v>-5.212707</x:v>
      </x:c>
      <x:c t="n" s="0">
        <x:v>4.200421</x:v>
      </x:c>
      <x:c t="n" s="0">
        <x:v>6.880261</x:v>
      </x:c>
      <x:c t="n" s="0">
        <x:v>11.28661</x:v>
      </x:c>
      <x:c t="n" s="0">
        <x:v>13.59099</x:v>
      </x:c>
      <x:c t="n" s="0">
        <x:v>21.32276</x:v>
      </x:c>
      <x:c t="n" s="0">
        <x:v>24.43543</x:v>
      </x:c>
      <x:c t="n" s="0">
        <x:v>29.29009</x:v>
      </x:c>
      <x:c t="n" s="0">
        <x:v>24.90273</x:v>
      </x:c>
      <x:c t="n" s="0">
        <x:v>31.62825</x:v>
      </x:c>
      <x:c t="n" s="0">
        <x:v>34.64058</x:v>
      </x:c>
      <x:c t="n" s="0">
        <x:v>38.79947</x:v>
      </x:c>
      <x:c t="n" s="0">
        <x:v>40.63923</x:v>
      </x:c>
      <x:c t="n" s="0">
        <x:v>41.7341</x:v>
      </x:c>
      <x:c t="n" s="0">
        <x:v>42.43733</x:v>
      </x:c>
      <x:c t="n" s="0">
        <x:v>42.17713</x:v>
      </x:c>
      <x:c t="n" s="0">
        <x:v>41.96492</x:v>
      </x:c>
      <x:c t="n" s="0">
        <x:v>42.04491</x:v>
      </x:c>
      <x:c t="n" s="0">
        <x:v>40.97416</x:v>
      </x:c>
      <x:c t="n" s="0">
        <x:v>42.68261</x:v>
      </x:c>
      <x:c t="n" s="0">
        <x:v>40.84972</x:v>
      </x:c>
      <x:c t="n" s="0">
        <x:v>39.5136</x:v>
      </x:c>
      <x:c t="n" s="0">
        <x:v>37.82621</x:v>
      </x:c>
      <x:c t="n" s="0">
        <x:v>36.73376</x:v>
      </x:c>
      <x:c t="n" s="0">
        <x:v>37.46354</x:v>
      </x:c>
      <x:c t="n" s="0">
        <x:v>61.74018</x:v>
      </x:c>
      <x:c t="n" s="0">
        <x:v>30.69386</x:v>
      </x:c>
      <x:c t="n" s="0">
        <x:v>22.23986</x:v>
      </x:c>
      <x:c t="n" s="0">
        <x:v>25.75609</x:v>
      </x:c>
      <x:c t="n" s="0">
        <x:v>12.62346</x:v>
      </x:c>
      <x:c t="n" s="0">
        <x:v>8.544656</x:v>
      </x:c>
      <x:c t="n" s="0">
        <x:v>6.779273</x:v>
      </x:c>
      <x:c t="n" s="0">
        <x:v>1.370468</x:v>
      </x:c>
      <x:c t="n" s="0">
        <x:v>-30.06697</x:v>
      </x:c>
      <x:c t="n" s="0">
        <x:v>-23.16922</x:v>
      </x:c>
      <x:c t="n" s="0">
        <x:v>-14.80543</x:v>
      </x:c>
      <x:c t="n" s="0">
        <x:v>-0.699371</x:v>
      </x:c>
      <x:c t="n" s="0">
        <x:v>0.6025295</x:v>
      </x:c>
      <x:c t="n" s="0">
        <x:v>7.926768</x:v>
      </x:c>
      <x:c t="n" s="0">
        <x:v>11.58856</x:v>
      </x:c>
      <x:c t="n" s="0">
        <x:v>15.53561</x:v>
      </x:c>
      <x:c t="n" s="0">
        <x:v>24.14249</x:v>
      </x:c>
      <x:c t="n" s="0">
        <x:v>27.71468</x:v>
      </x:c>
      <x:c t="n" s="0">
        <x:v>23.9614</x:v>
      </x:c>
      <x:c t="n" s="0">
        <x:v>23.36346</x:v>
      </x:c>
      <x:c t="n" s="0">
        <x:v>33.57268</x:v>
      </x:c>
      <x:c t="n" s="0">
        <x:v>33.38591</x:v>
      </x:c>
      <x:c t="n" s="0">
        <x:v>37.39522</x:v>
      </x:c>
      <x:c t="n" s="0">
        <x:v>40.8373</x:v>
      </x:c>
      <x:c t="n" s="0">
        <x:v>42.39777</x:v>
      </x:c>
      <x:c t="n" s="0">
        <x:v>38.71139</x:v>
      </x:c>
      <x:c t="n" s="0">
        <x:v>37.17032</x:v>
      </x:c>
      <x:c t="n" s="0">
        <x:v>38.54365</x:v>
      </x:c>
      <x:c t="n" s="0">
        <x:v>42.232</x:v>
      </x:c>
      <x:c t="n" s="0">
        <x:v>43.24852</x:v>
      </x:c>
      <x:c t="n" s="0">
        <x:v>45.6365</x:v>
      </x:c>
      <x:c t="n" s="0">
        <x:v>41.05282</x:v>
      </x:c>
      <x:c t="n" s="0">
        <x:v>41.67894</x:v>
      </x:c>
      <x:c t="n" s="0">
        <x:v>36.89119</x:v>
      </x:c>
      <x:c t="n" s="0">
        <x:v>38.20973</x:v>
      </x:c>
      <x:c t="n" s="0">
        <x:v>37.74921</x:v>
      </x:c>
      <x:c t="n" s="0">
        <x:v>57.24205</x:v>
      </x:c>
      <x:c t="n" s="0">
        <x:v>28.93391</x:v>
      </x:c>
      <x:c t="n" s="0">
        <x:v>22.16341</x:v>
      </x:c>
      <x:c t="n" s="0">
        <x:v>25.73744</x:v>
      </x:c>
      <x:c t="n" s="0">
        <x:v>12.38337</x:v>
      </x:c>
      <x:c t="n" s="0">
        <x:v>6.586151</x:v>
      </x:c>
      <x:c t="n" s="0">
        <x:v>6.46839</x:v>
      </x:c>
      <x:c t="n" s="0">
        <x:v>1.193102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43943.1135069444</x:v>
      </x:c>
      <x:c t="n" s="7">
        <x:v>43943.1135069444</x:v>
      </x:c>
      <x:c t="n" s="0">
        <x:v>62.15816</x:v>
      </x:c>
      <x:c t="n" s="0">
        <x:v>68.35043</x:v>
      </x:c>
      <x:c t="n" s="0">
        <x:v>71.07028</x:v>
      </x:c>
      <x:c t="n" s="0">
        <x:v>78.19106</x:v>
      </x:c>
      <x:c t="n" s="0">
        <x:v>-30.06697</x:v>
      </x:c>
      <x:c t="n" s="0">
        <x:v>-24.61411</x:v>
      </x:c>
      <x:c t="n" s="0">
        <x:v>-16.559</x:v>
      </x:c>
      <x:c t="n" s="0">
        <x:v>-4.185955</x:v>
      </x:c>
      <x:c t="n" s="0">
        <x:v>4.228333</x:v>
      </x:c>
      <x:c t="n" s="0">
        <x:v>7.049656</x:v>
      </x:c>
      <x:c t="n" s="0">
        <x:v>11.33202</x:v>
      </x:c>
      <x:c t="n" s="0">
        <x:v>13.93507</x:v>
      </x:c>
      <x:c t="n" s="0">
        <x:v>22.00915</x:v>
      </x:c>
      <x:c t="n" s="0">
        <x:v>24.38587</x:v>
      </x:c>
      <x:c t="n" s="0">
        <x:v>28.81714</x:v>
      </x:c>
      <x:c t="n" s="0">
        <x:v>25.23197</x:v>
      </x:c>
      <x:c t="n" s="0">
        <x:v>31.97229</x:v>
      </x:c>
      <x:c t="n" s="0">
        <x:v>34.14755</x:v>
      </x:c>
      <x:c t="n" s="0">
        <x:v>38.54709</x:v>
      </x:c>
      <x:c t="n" s="0">
        <x:v>41.11309</x:v>
      </x:c>
      <x:c t="n" s="0">
        <x:v>41.94558</x:v>
      </x:c>
      <x:c t="n" s="0">
        <x:v>41.79863</x:v>
      </x:c>
      <x:c t="n" s="0">
        <x:v>41.70536</x:v>
      </x:c>
      <x:c t="n" s="0">
        <x:v>42.06077</x:v>
      </x:c>
      <x:c t="n" s="0">
        <x:v>41.80649</x:v>
      </x:c>
      <x:c t="n" s="0">
        <x:v>41.71631</x:v>
      </x:c>
      <x:c t="n" s="0">
        <x:v>42.70976</x:v>
      </x:c>
      <x:c t="n" s="0">
        <x:v>41.15563</x:v>
      </x:c>
      <x:c t="n" s="0">
        <x:v>39.49119</x:v>
      </x:c>
      <x:c t="n" s="0">
        <x:v>37.59797</x:v>
      </x:c>
      <x:c t="n" s="0">
        <x:v>36.59867</x:v>
      </x:c>
      <x:c t="n" s="0">
        <x:v>37.3271</x:v>
      </x:c>
      <x:c t="n" s="0">
        <x:v>61.54251</x:v>
      </x:c>
      <x:c t="n" s="0">
        <x:v>30.71822</x:v>
      </x:c>
      <x:c t="n" s="0">
        <x:v>22.24394</x:v>
      </x:c>
      <x:c t="n" s="0">
        <x:v>25.68238</x:v>
      </x:c>
      <x:c t="n" s="0">
        <x:v>12.56572</x:v>
      </x:c>
      <x:c t="n" s="0">
        <x:v>8.4612</x:v>
      </x:c>
      <x:c t="n" s="0">
        <x:v>6.701927</x:v>
      </x:c>
      <x:c t="n" s="0">
        <x:v>1.270609</x:v>
      </x:c>
      <x:c t="n" s="0">
        <x:v>-30.06697</x:v>
      </x:c>
      <x:c t="n" s="0">
        <x:v>-23.16922</x:v>
      </x:c>
      <x:c t="n" s="0">
        <x:v>-14.80543</x:v>
      </x:c>
      <x:c t="n" s="0">
        <x:v>-0.699371</x:v>
      </x:c>
      <x:c t="n" s="0">
        <x:v>4.388138</x:v>
      </x:c>
      <x:c t="n" s="0">
        <x:v>7.926768</x:v>
      </x:c>
      <x:c t="n" s="0">
        <x:v>11.58856</x:v>
      </x:c>
      <x:c t="n" s="0">
        <x:v>15.53561</x:v>
      </x:c>
      <x:c t="n" s="0">
        <x:v>24.69326</x:v>
      </x:c>
      <x:c t="n" s="0">
        <x:v>23.17559</x:v>
      </x:c>
      <x:c t="n" s="0">
        <x:v>24.2252</x:v>
      </x:c>
      <x:c t="n" s="0">
        <x:v>27.10519</x:v>
      </x:c>
      <x:c t="n" s="0">
        <x:v>33.57268</x:v>
      </x:c>
      <x:c t="n" s="0">
        <x:v>28.87025</x:v>
      </x:c>
      <x:c t="n" s="0">
        <x:v>36.14222</x:v>
      </x:c>
      <x:c t="n" s="0">
        <x:v>43.34209</x:v>
      </x:c>
      <x:c t="n" s="0">
        <x:v>42.48977</x:v>
      </x:c>
      <x:c t="n" s="0">
        <x:v>33.17316</x:v>
      </x:c>
      <x:c t="n" s="0">
        <x:v>36.71156</x:v>
      </x:c>
      <x:c t="n" s="0">
        <x:v>42.41138</x:v>
      </x:c>
      <x:c t="n" s="0">
        <x:v>40.97035</x:v>
      </x:c>
      <x:c t="n" s="0">
        <x:v>42.91709</x:v>
      </x:c>
      <x:c t="n" s="0">
        <x:v>42.50679</x:v>
      </x:c>
      <x:c t="n" s="0">
        <x:v>42.25053</x:v>
      </x:c>
      <x:c t="n" s="0">
        <x:v>39.04393</x:v>
      </x:c>
      <x:c t="n" s="0">
        <x:v>35.1753</x:v>
      </x:c>
      <x:c t="n" s="0">
        <x:v>35.4795</x:v>
      </x:c>
      <x:c t="n" s="0">
        <x:v>36.74954</x:v>
      </x:c>
      <x:c t="n" s="0">
        <x:v>60.55944</x:v>
      </x:c>
      <x:c t="n" s="0">
        <x:v>31.01733</x:v>
      </x:c>
      <x:c t="n" s="0">
        <x:v>22.24723</x:v>
      </x:c>
      <x:c t="n" s="0">
        <x:v>25.10898</x:v>
      </x:c>
      <x:c t="n" s="0">
        <x:v>12.06562</x:v>
      </x:c>
      <x:c t="n" s="0">
        <x:v>7.598127</x:v>
      </x:c>
      <x:c t="n" s="0">
        <x:v>6.227322</x:v>
      </x:c>
      <x:c t="n" s="0">
        <x:v>0.8918869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43943.1135069444</x:v>
      </x:c>
      <x:c t="n" s="7">
        <x:v>43943.1135069444</x:v>
      </x:c>
      <x:c t="n" s="0">
        <x:v>64.50056</x:v>
      </x:c>
      <x:c t="n" s="0">
        <x:v>71.27639</x:v>
      </x:c>
      <x:c t="n" s="0">
        <x:v>68.10745</x:v>
      </x:c>
      <x:c t="n" s="0">
        <x:v>76.37505</x:v>
      </x:c>
      <x:c t="n" s="0">
        <x:v>-30.06697</x:v>
      </x:c>
      <x:c t="n" s="0">
        <x:v>-24.37135</x:v>
      </x:c>
      <x:c t="n" s="0">
        <x:v>-16.25463</x:v>
      </x:c>
      <x:c t="n" s="0">
        <x:v>-3.467818</x:v>
      </x:c>
      <x:c t="n" s="0">
        <x:v>4.25203</x:v>
      </x:c>
      <x:c t="n" s="0">
        <x:v>7.18927</x:v>
      </x:c>
      <x:c t="n" s="0">
        <x:v>11.37042</x:v>
      </x:c>
      <x:c t="n" s="0">
        <x:v>13.70263</x:v>
      </x:c>
      <x:c t="n" s="0">
        <x:v>22.5201</x:v>
      </x:c>
      <x:c t="n" s="0">
        <x:v>24.09583</x:v>
      </x:c>
      <x:c t="n" s="0">
        <x:v>28.48163</x:v>
      </x:c>
      <x:c t="n" s="0">
        <x:v>25.63507</x:v>
      </x:c>
      <x:c t="n" s="0">
        <x:v>31.61082</x:v>
      </x:c>
      <x:c t="n" s="0">
        <x:v>33.80476</x:v>
      </x:c>
      <x:c t="n" s="0">
        <x:v>37.97023</x:v>
      </x:c>
      <x:c t="n" s="0">
        <x:v>41.60343</x:v>
      </x:c>
      <x:c t="n" s="0">
        <x:v>41.42483</x:v>
      </x:c>
      <x:c t="n" s="0">
        <x:v>41.46479</x:v>
      </x:c>
      <x:c t="n" s="0">
        <x:v>41.10991</x:v>
      </x:c>
      <x:c t="n" s="0">
        <x:v>41.65158</x:v>
      </x:c>
      <x:c t="n" s="0">
        <x:v>41.42361</x:v>
      </x:c>
      <x:c t="n" s="0">
        <x:v>42.04736</x:v>
      </x:c>
      <x:c t="n" s="0">
        <x:v>42.32776</x:v>
      </x:c>
      <x:c t="n" s="0">
        <x:v>41.95894</x:v>
      </x:c>
      <x:c t="n" s="0">
        <x:v>39.84258</x:v>
      </x:c>
      <x:c t="n" s="0">
        <x:v>38.18059</x:v>
      </x:c>
      <x:c t="n" s="0">
        <x:v>36.65017</x:v>
      </x:c>
      <x:c t="n" s="0">
        <x:v>37.50309</x:v>
      </x:c>
      <x:c t="n" s="0">
        <x:v>61.63186</x:v>
      </x:c>
      <x:c t="n" s="0">
        <x:v>31.60337</x:v>
      </x:c>
      <x:c t="n" s="0">
        <x:v>22.46724</x:v>
      </x:c>
      <x:c t="n" s="0">
        <x:v>25.6661</x:v>
      </x:c>
      <x:c t="n" s="0">
        <x:v>12.47019</x:v>
      </x:c>
      <x:c t="n" s="0">
        <x:v>8.575016</x:v>
      </x:c>
      <x:c t="n" s="0">
        <x:v>6.523423</x:v>
      </x:c>
      <x:c t="n" s="0">
        <x:v>1.317786</x:v>
      </x:c>
      <x:c t="n" s="0">
        <x:v>-30.06697</x:v>
      </x:c>
      <x:c t="n" s="0">
        <x:v>-23.16922</x:v>
      </x:c>
      <x:c t="n" s="0">
        <x:v>-14.80543</x:v>
      </x:c>
      <x:c t="n" s="0">
        <x:v>-0.699371</x:v>
      </x:c>
      <x:c t="n" s="0">
        <x:v>4.388138</x:v>
      </x:c>
      <x:c t="n" s="0">
        <x:v>7.926768</x:v>
      </x:c>
      <x:c t="n" s="0">
        <x:v>11.58856</x:v>
      </x:c>
      <x:c t="n" s="0">
        <x:v>11.0104</x:v>
      </x:c>
      <x:c t="n" s="0">
        <x:v>24.69326</x:v>
      </x:c>
      <x:c t="n" s="0">
        <x:v>21.84785</x:v>
      </x:c>
      <x:c t="n" s="0">
        <x:v>25.72523</x:v>
      </x:c>
      <x:c t="n" s="0">
        <x:v>27.44946</x:v>
      </x:c>
      <x:c t="n" s="0">
        <x:v>26.88004</x:v>
      </x:c>
      <x:c t="n" s="0">
        <x:v>31.19387</x:v>
      </x:c>
      <x:c t="n" s="0">
        <x:v>30.24749</x:v>
      </x:c>
      <x:c t="n" s="0">
        <x:v>43.54745</x:v>
      </x:c>
      <x:c t="n" s="0">
        <x:v>37.1209</x:v>
      </x:c>
      <x:c t="n" s="0">
        <x:v>38.23269</x:v>
      </x:c>
      <x:c t="n" s="0">
        <x:v>33.7659</x:v>
      </x:c>
      <x:c t="n" s="0">
        <x:v>37.71495</x:v>
      </x:c>
      <x:c t="n" s="0">
        <x:v>36.62045</x:v>
      </x:c>
      <x:c t="n" s="0">
        <x:v>43.16908</x:v>
      </x:c>
      <x:c t="n" s="0">
        <x:v>39.19061</x:v>
      </x:c>
      <x:c t="n" s="0">
        <x:v>45.07294</x:v>
      </x:c>
      <x:c t="n" s="0">
        <x:v>42.45002</x:v>
      </x:c>
      <x:c t="n" s="0">
        <x:v>40.28765</x:v>
      </x:c>
      <x:c t="n" s="0">
        <x:v>37.1198</x:v>
      </x:c>
      <x:c t="n" s="0">
        <x:v>38.88298</x:v>
      </x:c>
      <x:c t="n" s="0">
        <x:v>62.38027</x:v>
      </x:c>
      <x:c t="n" s="0">
        <x:v>35.58414</x:v>
      </x:c>
      <x:c t="n" s="0">
        <x:v>23.48725</x:v>
      </x:c>
      <x:c t="n" s="0">
        <x:v>26.09239</x:v>
      </x:c>
      <x:c t="n" s="0">
        <x:v>12.1368</x:v>
      </x:c>
      <x:c t="n" s="0">
        <x:v>10.00398</x:v>
      </x:c>
      <x:c t="n" s="0">
        <x:v>5.68834</x:v>
      </x:c>
      <x:c t="n" s="0">
        <x:v>1.239702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43943.1135069444</x:v>
      </x:c>
      <x:c t="n" s="7">
        <x:v>43943.1135069444</x:v>
      </x:c>
      <x:c t="n" s="0">
        <x:v>65.61614</x:v>
      </x:c>
      <x:c t="n" s="0">
        <x:v>71.01311</x:v>
      </x:c>
      <x:c t="n" s="0">
        <x:v>66.69789</x:v>
      </x:c>
      <x:c t="n" s="0">
        <x:v>75.3828</x:v>
      </x:c>
      <x:c t="n" s="0">
        <x:v>-30.06697</x:v>
      </x:c>
      <x:c t="n" s="0">
        <x:v>-24.17415</x:v>
      </x:c>
      <x:c t="n" s="0">
        <x:v>-16.01057</x:v>
      </x:c>
      <x:c t="n" s="0">
        <x:v>-2.936414</x:v>
      </x:c>
      <x:c t="n" s="0">
        <x:v>4.272166</x:v>
      </x:c>
      <x:c t="n" s="0">
        <x:v>6.762751</x:v>
      </x:c>
      <x:c t="n" s="0">
        <x:v>11.40296</x:v>
      </x:c>
      <x:c t="n" s="0">
        <x:v>13.16974</x:v>
      </x:c>
      <x:c t="n" s="0">
        <x:v>22.5282</x:v>
      </x:c>
      <x:c t="n" s="0">
        <x:v>23.83181</x:v>
      </x:c>
      <x:c t="n" s="0">
        <x:v>28.17302</x:v>
      </x:c>
      <x:c t="n" s="0">
        <x:v>25.95199</x:v>
      </x:c>
      <x:c t="n" s="0">
        <x:v>31.04276</x:v>
      </x:c>
      <x:c t="n" s="0">
        <x:v>33.5304</x:v>
      </x:c>
      <x:c t="n" s="0">
        <x:v>37.38987</x:v>
      </x:c>
      <x:c t="n" s="0">
        <x:v>41.74601</x:v>
      </x:c>
      <x:c t="n" s="0">
        <x:v>41.44907</x:v>
      </x:c>
      <x:c t="n" s="0">
        <x:v>41.14313</x:v>
      </x:c>
      <x:c t="n" s="0">
        <x:v>40.9222</x:v>
      </x:c>
      <x:c t="n" s="0">
        <x:v>41.42727</x:v>
      </x:c>
      <x:c t="n" s="0">
        <x:v>41.50201</x:v>
      </x:c>
      <x:c t="n" s="0">
        <x:v>42.07333</x:v>
      </x:c>
      <x:c t="n" s="0">
        <x:v>42.1627</x:v>
      </x:c>
      <x:c t="n" s="0">
        <x:v>42.35915</x:v>
      </x:c>
      <x:c t="n" s="0">
        <x:v>40.7481</x:v>
      </x:c>
      <x:c t="n" s="0">
        <x:v>39.32162</x:v>
      </x:c>
      <x:c t="n" s="0">
        <x:v>37.04842</x:v>
      </x:c>
      <x:c t="n" s="0">
        <x:v>38.69866</x:v>
      </x:c>
      <x:c t="n" s="0">
        <x:v>62.35612</x:v>
      </x:c>
      <x:c t="n" s="0">
        <x:v>32.47485</x:v>
      </x:c>
      <x:c t="n" s="0">
        <x:v>22.91649</x:v>
      </x:c>
      <x:c t="n" s="0">
        <x:v>25.84532</x:v>
      </x:c>
      <x:c t="n" s="0">
        <x:v>12.39102</x:v>
      </x:c>
      <x:c t="n" s="0">
        <x:v>9.271003</x:v>
      </x:c>
      <x:c t="n" s="0">
        <x:v>6.541154</x:v>
      </x:c>
      <x:c t="n" s="0">
        <x:v>1.331254</x:v>
      </x:c>
      <x:c t="n" s="0">
        <x:v>-30.06697</x:v>
      </x:c>
      <x:c t="n" s="0">
        <x:v>-23.16922</x:v>
      </x:c>
      <x:c t="n" s="0">
        <x:v>-14.80543</x:v>
      </x:c>
      <x:c t="n" s="0">
        <x:v>-0.699371</x:v>
      </x:c>
      <x:c t="n" s="0">
        <x:v>4.388138</x:v>
      </x:c>
      <x:c t="n" s="0">
        <x:v>1.173087</x:v>
      </x:c>
      <x:c t="n" s="0">
        <x:v>11.58856</x:v>
      </x:c>
      <x:c t="n" s="0">
        <x:v>6.903212</x:v>
      </x:c>
      <x:c t="n" s="0">
        <x:v>22.19937</x:v>
      </x:c>
      <x:c t="n" s="0">
        <x:v>21.84785</x:v>
      </x:c>
      <x:c t="n" s="0">
        <x:v>25.72523</x:v>
      </x:c>
      <x:c t="n" s="0">
        <x:v>27.29166</x:v>
      </x:c>
      <x:c t="n" s="0">
        <x:v>23.65424</x:v>
      </x:c>
      <x:c t="n" s="0">
        <x:v>31.00946</x:v>
      </x:c>
      <x:c t="n" s="0">
        <x:v>29.42165</x:v>
      </x:c>
      <x:c t="n" s="0">
        <x:v>42.51325</x:v>
      </x:c>
      <x:c t="n" s="0">
        <x:v>41.43845</x:v>
      </x:c>
      <x:c t="n" s="0">
        <x:v>39.03111</x:v>
      </x:c>
      <x:c t="n" s="0">
        <x:v>39.39754</x:v>
      </x:c>
      <x:c t="n" s="0">
        <x:v>40.54264</x:v>
      </x:c>
      <x:c t="n" s="0">
        <x:v>41.90176</x:v>
      </x:c>
      <x:c t="n" s="0">
        <x:v>43.02946</x:v>
      </x:c>
      <x:c t="n" s="0">
        <x:v>41.21049</x:v>
      </x:c>
      <x:c t="n" s="0">
        <x:v>43.88396</x:v>
      </x:c>
      <x:c t="n" s="0">
        <x:v>44.13543</x:v>
      </x:c>
      <x:c t="n" s="0">
        <x:v>43.07287</x:v>
      </x:c>
      <x:c t="n" s="0">
        <x:v>39.10512</x:v>
      </x:c>
      <x:c t="n" s="0">
        <x:v>42.88539</x:v>
      </x:c>
      <x:c t="n" s="0">
        <x:v>65.26656</x:v>
      </x:c>
      <x:c t="n" s="0">
        <x:v>34.79639</x:v>
      </x:c>
      <x:c t="n" s="0">
        <x:v>25.20971</x:v>
      </x:c>
      <x:c t="n" s="0">
        <x:v>26.50805</x:v>
      </x:c>
      <x:c t="n" s="0">
        <x:v>11.96544</x:v>
      </x:c>
      <x:c t="n" s="0">
        <x:v>11.77197</x:v>
      </x:c>
      <x:c t="n" s="0">
        <x:v>6.564602</x:v>
      </x:c>
      <x:c t="n" s="0">
        <x:v>1.578494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43943.1135069444</x:v>
      </x:c>
      <x:c t="n" s="7">
        <x:v>43943.1135069444</x:v>
      </x:c>
      <x:c t="n" s="0">
        <x:v>67.3787</x:v>
      </x:c>
      <x:c t="n" s="0">
        <x:v>73.39148</x:v>
      </x:c>
      <x:c t="n" s="0">
        <x:v>73.80289</x:v>
      </x:c>
      <x:c t="n" s="0">
        <x:v>80.51055</x:v>
      </x:c>
      <x:c t="n" s="0">
        <x:v>-30.06697</x:v>
      </x:c>
      <x:c t="n" s="0">
        <x:v>-24.01264</x:v>
      </x:c>
      <x:c t="n" s="0">
        <x:v>-15.86298</x:v>
      </x:c>
      <x:c t="n" s="0">
        <x:v>-2.532883</x:v>
      </x:c>
      <x:c t="n" s="0">
        <x:v>4.289289</x:v>
      </x:c>
      <x:c t="n" s="0">
        <x:v>6.277704</x:v>
      </x:c>
      <x:c t="n" s="0">
        <x:v>11.30303</x:v>
      </x:c>
      <x:c t="n" s="0">
        <x:v>12.63453</x:v>
      </x:c>
      <x:c t="n" s="0">
        <x:v>22.48172</x:v>
      </x:c>
      <x:c t="n" s="0">
        <x:v>23.36222</x:v>
      </x:c>
      <x:c t="n" s="0">
        <x:v>27.8909</x:v>
      </x:c>
      <x:c t="n" s="0">
        <x:v>25.95752</x:v>
      </x:c>
      <x:c t="n" s="0">
        <x:v>30.40712</x:v>
      </x:c>
      <x:c t="n" s="0">
        <x:v>32.95342</x:v>
      </x:c>
      <x:c t="n" s="0">
        <x:v>36.86419</x:v>
      </x:c>
      <x:c t="n" s="0">
        <x:v>41.88383</x:v>
      </x:c>
      <x:c t="n" s="0">
        <x:v>41.28568</x:v>
      </x:c>
      <x:c t="n" s="0">
        <x:v>41.34329</x:v>
      </x:c>
      <x:c t="n" s="0">
        <x:v>40.57751</x:v>
      </x:c>
      <x:c t="n" s="0">
        <x:v>41.43888</x:v>
      </x:c>
      <x:c t="n" s="0">
        <x:v>41.4999</x:v>
      </x:c>
      <x:c t="n" s="0">
        <x:v>42.07489</x:v>
      </x:c>
      <x:c t="n" s="0">
        <x:v>41.94302</x:v>
      </x:c>
      <x:c t="n" s="0">
        <x:v>42.07706</x:v>
      </x:c>
      <x:c t="n" s="0">
        <x:v>40.71227</x:v>
      </x:c>
      <x:c t="n" s="0">
        <x:v>39.07688</x:v>
      </x:c>
      <x:c t="n" s="0">
        <x:v>36.89839</x:v>
      </x:c>
      <x:c t="n" s="0">
        <x:v>39.22813</x:v>
      </x:c>
      <x:c t="n" s="0">
        <x:v>63.03983</x:v>
      </x:c>
      <x:c t="n" s="0">
        <x:v>32.24053</x:v>
      </x:c>
      <x:c t="n" s="0">
        <x:v>22.91709</x:v>
      </x:c>
      <x:c t="n" s="0">
        <x:v>25.71967</x:v>
      </x:c>
      <x:c t="n" s="0">
        <x:v>12.4029</x:v>
      </x:c>
      <x:c t="n" s="0">
        <x:v>9.484979</x:v>
      </x:c>
      <x:c t="n" s="0">
        <x:v>6.754374</x:v>
      </x:c>
      <x:c t="n" s="0">
        <x:v>1.417705</x:v>
      </x:c>
      <x:c t="n" s="0">
        <x:v>-30.06697</x:v>
      </x:c>
      <x:c t="n" s="0">
        <x:v>-23.16922</x:v>
      </x:c>
      <x:c t="n" s="0">
        <x:v>-15.20967</x:v>
      </x:c>
      <x:c t="n" s="0">
        <x:v>-0.7243063</x:v>
      </x:c>
      <x:c t="n" s="0">
        <x:v>4.388138</x:v>
      </x:c>
      <x:c t="n" s="0">
        <x:v>1.173087</x:v>
      </x:c>
      <x:c t="n" s="0">
        <x:v>10.21883</x:v>
      </x:c>
      <x:c t="n" s="0">
        <x:v>6.026707</x:v>
      </x:c>
      <x:c t="n" s="0">
        <x:v>22.19937</x:v>
      </x:c>
      <x:c t="n" s="0">
        <x:v>17.67616</x:v>
      </x:c>
      <x:c t="n" s="0">
        <x:v>25.72523</x:v>
      </x:c>
      <x:c t="n" s="0">
        <x:v>25.98972</x:v>
      </x:c>
      <x:c t="n" s="0">
        <x:v>17.8723</x:v>
      </x:c>
      <x:c t="n" s="0">
        <x:v>25.226</x:v>
      </x:c>
      <x:c t="n" s="0">
        <x:v>31.25773</x:v>
      </x:c>
      <x:c t="n" s="0">
        <x:v>42.20758</x:v>
      </x:c>
      <x:c t="n" s="0">
        <x:v>40.05614</x:v>
      </x:c>
      <x:c t="n" s="0">
        <x:v>42.54207</x:v>
      </x:c>
      <x:c t="n" s="0">
        <x:v>38.05015</x:v>
      </x:c>
      <x:c t="n" s="0">
        <x:v>40.86528</x:v>
      </x:c>
      <x:c t="n" s="0">
        <x:v>40.95568</x:v>
      </x:c>
      <x:c t="n" s="0">
        <x:v>40.76289</x:v>
      </x:c>
      <x:c t="n" s="0">
        <x:v>40.28588</x:v>
      </x:c>
      <x:c t="n" s="0">
        <x:v>39.74643</x:v>
      </x:c>
      <x:c t="n" s="0">
        <x:v>38.45444</x:v>
      </x:c>
      <x:c t="n" s="0">
        <x:v>37.63546</x:v>
      </x:c>
      <x:c t="n" s="0">
        <x:v>34.82963</x:v>
      </x:c>
      <x:c t="n" s="0">
        <x:v>40.47765</x:v>
      </x:c>
      <x:c t="n" s="0">
        <x:v>65.86267</x:v>
      </x:c>
      <x:c t="n" s="0">
        <x:v>30.97889</x:v>
      </x:c>
      <x:c t="n" s="0">
        <x:v>23.11264</x:v>
      </x:c>
      <x:c t="n" s="0">
        <x:v>25.68003</x:v>
      </x:c>
      <x:c t="n" s="0">
        <x:v>12.25605</x:v>
      </x:c>
      <x:c t="n" s="0">
        <x:v>10.67268</x:v>
      </x:c>
      <x:c t="n" s="0">
        <x:v>7.979424</x:v>
      </x:c>
      <x:c t="n" s="0">
        <x:v>1.913158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43943.1135069444</x:v>
      </x:c>
      <x:c t="n" s="7">
        <x:v>43943.1135069444</x:v>
      </x:c>
      <x:c t="n" s="0">
        <x:v>70.62096</x:v>
      </x:c>
      <x:c t="n" s="0">
        <x:v>75.63084</x:v>
      </x:c>
      <x:c t="n" s="0">
        <x:v>71.57596</x:v>
      </x:c>
      <x:c t="n" s="0">
        <x:v>78.46221</x:v>
      </x:c>
      <x:c t="n" s="0">
        <x:v>-30.06697</x:v>
      </x:c>
      <x:c t="n" s="0">
        <x:v>-23.87918</x:v>
      </x:c>
      <x:c t="n" s="0">
        <x:v>-15.87996</x:v>
      </x:c>
      <x:c t="n" s="0">
        <x:v>-2.225756</x:v>
      </x:c>
      <x:c t="n" s="0">
        <x:v>4.303859</x:v>
      </x:c>
      <x:c t="n" s="0">
        <x:v>5.81572</x:v>
      </x:c>
      <x:c t="n" s="0">
        <x:v>10.83322</x:v>
      </x:c>
      <x:c t="n" s="0">
        <x:v>12.04975</x:v>
      </x:c>
      <x:c t="n" s="0">
        <x:v>22.44163</x:v>
      </x:c>
      <x:c t="n" s="0">
        <x:v>22.76861</x:v>
      </x:c>
      <x:c t="n" s="0">
        <x:v>27.77414</x:v>
      </x:c>
      <x:c t="n" s="0">
        <x:v>25.96223</x:v>
      </x:c>
      <x:c t="n" s="0">
        <x:v>29.72477</x:v>
      </x:c>
      <x:c t="n" s="0">
        <x:v>32.70319</x:v>
      </x:c>
      <x:c t="n" s="0">
        <x:v>36.48901</x:v>
      </x:c>
      <x:c t="n" s="0">
        <x:v>41.44384</x:v>
      </x:c>
      <x:c t="n" s="0">
        <x:v>41.51133</x:v>
      </x:c>
      <x:c t="n" s="0">
        <x:v>41.27245</x:v>
      </x:c>
      <x:c t="n" s="0">
        <x:v>40.46868</x:v>
      </x:c>
      <x:c t="n" s="0">
        <x:v>41.07785</x:v>
      </x:c>
      <x:c t="n" s="0">
        <x:v>42.01823</x:v>
      </x:c>
      <x:c t="n" s="0">
        <x:v>41.78053</x:v>
      </x:c>
      <x:c t="n" s="0">
        <x:v>41.80816</x:v>
      </x:c>
      <x:c t="n" s="0">
        <x:v>41.66244</x:v>
      </x:c>
      <x:c t="n" s="0">
        <x:v>40.37873</x:v>
      </x:c>
      <x:c t="n" s="0">
        <x:v>38.83094</x:v>
      </x:c>
      <x:c t="n" s="0">
        <x:v>36.54203</x:v>
      </x:c>
      <x:c t="n" s="0">
        <x:v>38.96926</x:v>
      </x:c>
      <x:c t="n" s="0">
        <x:v>64.43082</x:v>
      </x:c>
      <x:c t="n" s="0">
        <x:v>32.11169</x:v>
      </x:c>
      <x:c t="n" s="0">
        <x:v>22.73195</x:v>
      </x:c>
      <x:c t="n" s="0">
        <x:v>26.48843</x:v>
      </x:c>
      <x:c t="n" s="0">
        <x:v>12.34478</x:v>
      </x:c>
      <x:c t="n" s="0">
        <x:v>10.25165</x:v>
      </x:c>
      <x:c t="n" s="0">
        <x:v>6.787565</x:v>
      </x:c>
      <x:c t="n" s="0">
        <x:v>1.580519</x:v>
      </x:c>
      <x:c t="n" s="0">
        <x:v>-30.06697</x:v>
      </x:c>
      <x:c t="n" s="0">
        <x:v>-23.16922</x:v>
      </x:c>
      <x:c t="n" s="0">
        <x:v>-15.98023</x:v>
      </x:c>
      <x:c t="n" s="0">
        <x:v>-0.7661858</x:v>
      </x:c>
      <x:c t="n" s="0">
        <x:v>4.388138</x:v>
      </x:c>
      <x:c t="n" s="0">
        <x:v>1.173087</x:v>
      </x:c>
      <x:c t="n" s="0">
        <x:v>6.039463</x:v>
      </x:c>
      <x:c t="n" s="0">
        <x:v>4.001336</x:v>
      </x:c>
      <x:c t="n" s="0">
        <x:v>22.19937</x:v>
      </x:c>
      <x:c t="n" s="0">
        <x:v>14.32515</x:v>
      </x:c>
      <x:c t="n" s="0">
        <x:v>27.24099</x:v>
      </x:c>
      <x:c t="n" s="0">
        <x:v>25.98972</x:v>
      </x:c>
      <x:c t="n" s="0">
        <x:v>6.402967</x:v>
      </x:c>
      <x:c t="n" s="0">
        <x:v>31.99693</x:v>
      </x:c>
      <x:c t="n" s="0">
        <x:v>33.2295</x:v>
      </x:c>
      <x:c t="n" s="0">
        <x:v>37.19837</x:v>
      </x:c>
      <x:c t="n" s="0">
        <x:v>43.23066</x:v>
      </x:c>
      <x:c t="n" s="0">
        <x:v>40.52817</x:v>
      </x:c>
      <x:c t="n" s="0">
        <x:v>39.55038</x:v>
      </x:c>
      <x:c t="n" s="0">
        <x:v>39.42665</x:v>
      </x:c>
      <x:c t="n" s="0">
        <x:v>44.29285</x:v>
      </x:c>
      <x:c t="n" s="0">
        <x:v>39.9944</x:v>
      </x:c>
      <x:c t="n" s="0">
        <x:v>40.749</x:v>
      </x:c>
      <x:c t="n" s="0">
        <x:v>38.11589</x:v>
      </x:c>
      <x:c t="n" s="0">
        <x:v>38.07956</x:v>
      </x:c>
      <x:c t="n" s="0">
        <x:v>37.14682</x:v>
      </x:c>
      <x:c t="n" s="0">
        <x:v>33.47502</x:v>
      </x:c>
      <x:c t="n" s="0">
        <x:v>37.60187</x:v>
      </x:c>
      <x:c t="n" s="0">
        <x:v>68.9304</x:v>
      </x:c>
      <x:c t="n" s="0">
        <x:v>30.60295</x:v>
      </x:c>
      <x:c t="n" s="0">
        <x:v>21.77159</x:v>
      </x:c>
      <x:c t="n" s="0">
        <x:v>29.35328</x:v>
      </x:c>
      <x:c t="n" s="0">
        <x:v>11.83178</x:v>
      </x:c>
      <x:c t="n" s="0">
        <x:v>13.19821</x:v>
      </x:c>
      <x:c t="n" s="0">
        <x:v>6.926884</x:v>
      </x:c>
      <x:c t="n" s="0">
        <x:v>2.367828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43943.1135069444</x:v>
      </x:c>
      <x:c t="n" s="7">
        <x:v>43943.1135069444</x:v>
      </x:c>
      <x:c t="n" s="0">
        <x:v>71.15119</x:v>
      </x:c>
      <x:c t="n" s="0">
        <x:v>75.66197</x:v>
      </x:c>
      <x:c t="n" s="0">
        <x:v>71.09492</x:v>
      </x:c>
      <x:c t="n" s="0">
        <x:v>77.42109</x:v>
      </x:c>
      <x:c t="n" s="0">
        <x:v>-30.06697</x:v>
      </x:c>
      <x:c t="n" s="0">
        <x:v>-23.76841</x:v>
      </x:c>
      <x:c t="n" s="0">
        <x:v>-15.89451</x:v>
      </x:c>
      <x:c t="n" s="0">
        <x:v>-1.97963</x:v>
      </x:c>
      <x:c t="n" s="0">
        <x:v>4.316263</x:v>
      </x:c>
      <x:c t="n" s="0">
        <x:v>5.378099</x:v>
      </x:c>
      <x:c t="n" s="0">
        <x:v>10.38736</x:v>
      </x:c>
      <x:c t="n" s="0">
        <x:v>11.47927</x:v>
      </x:c>
      <x:c t="n" s="0">
        <x:v>22.48273</x:v>
      </x:c>
      <x:c t="n" s="0">
        <x:v>22.18826</x:v>
      </x:c>
      <x:c t="n" s="0">
        <x:v>27.79995</x:v>
      </x:c>
      <x:c t="n" s="0">
        <x:v>25.96626</x:v>
      </x:c>
      <x:c t="n" s="0">
        <x:v>29.06317</x:v>
      </x:c>
      <x:c t="n" s="0">
        <x:v>33.27748</x:v>
      </x:c>
      <x:c t="n" s="0">
        <x:v>36.71973</x:v>
      </x:c>
      <x:c t="n" s="0">
        <x:v>40.8074</x:v>
      </x:c>
      <x:c t="n" s="0">
        <x:v>42.25556</x:v>
      </x:c>
      <x:c t="n" s="0">
        <x:v>40.82543</x:v>
      </x:c>
      <x:c t="n" s="0">
        <x:v>40.10114</x:v>
      </x:c>
      <x:c t="n" s="0">
        <x:v>41.23681</x:v>
      </x:c>
      <x:c t="n" s="0">
        <x:v>41.99129</x:v>
      </x:c>
      <x:c t="n" s="0">
        <x:v>41.70021</x:v>
      </x:c>
      <x:c t="n" s="0">
        <x:v>41.5267</x:v>
      </x:c>
      <x:c t="n" s="0">
        <x:v>41.7035</x:v>
      </x:c>
      <x:c t="n" s="0">
        <x:v>40.43237</x:v>
      </x:c>
      <x:c t="n" s="0">
        <x:v>38.5242</x:v>
      </x:c>
      <x:c t="n" s="0">
        <x:v>36.88264</x:v>
      </x:c>
      <x:c t="n" s="0">
        <x:v>38.78156</x:v>
      </x:c>
      <x:c t="n" s="0">
        <x:v>66.38473</x:v>
      </x:c>
      <x:c t="n" s="0">
        <x:v>31.98412</x:v>
      </x:c>
      <x:c t="n" s="0">
        <x:v>22.87692</x:v>
      </x:c>
      <x:c t="n" s="0">
        <x:v>27.22541</x:v>
      </x:c>
      <x:c t="n" s="0">
        <x:v>12.24197</x:v>
      </x:c>
      <x:c t="n" s="0">
        <x:v>10.35467</x:v>
      </x:c>
      <x:c t="n" s="0">
        <x:v>6.980597</x:v>
      </x:c>
      <x:c t="n" s="0">
        <x:v>2.093366</x:v>
      </x:c>
      <x:c t="n" s="0">
        <x:v>-30.06697</x:v>
      </x:c>
      <x:c t="n" s="0">
        <x:v>-23.16922</x:v>
      </x:c>
      <x:c t="n" s="0">
        <x:v>-15.98023</x:v>
      </x:c>
      <x:c t="n" s="0">
        <x:v>-0.7661858</x:v>
      </x:c>
      <x:c t="n" s="0">
        <x:v>4.388138</x:v>
      </x:c>
      <x:c t="n" s="0">
        <x:v>1.173087</x:v>
      </x:c>
      <x:c t="n" s="0">
        <x:v>6.039463</x:v>
      </x:c>
      <x:c t="n" s="0">
        <x:v>4.001336</x:v>
      </x:c>
      <x:c t="n" s="0">
        <x:v>22.78543</x:v>
      </x:c>
      <x:c t="n" s="0">
        <x:v>14.32515</x:v>
      </x:c>
      <x:c t="n" s="0">
        <x:v>27.94792</x:v>
      </x:c>
      <x:c t="n" s="0">
        <x:v>25.98972</x:v>
      </x:c>
      <x:c t="n" s="0">
        <x:v>15.68107</x:v>
      </x:c>
      <x:c t="n" s="0">
        <x:v>35.64453</x:v>
      </x:c>
      <x:c t="n" s="0">
        <x:v>38.22878</x:v>
      </x:c>
      <x:c t="n" s="0">
        <x:v>25.47422</x:v>
      </x:c>
      <x:c t="n" s="0">
        <x:v>45.05457</x:v>
      </x:c>
      <x:c t="n" s="0">
        <x:v>36.40075</x:v>
      </x:c>
      <x:c t="n" s="0">
        <x:v>37.73358</x:v>
      </x:c>
      <x:c t="n" s="0">
        <x:v>42.03184</x:v>
      </x:c>
      <x:c t="n" s="0">
        <x:v>42.38286</x:v>
      </x:c>
      <x:c t="n" s="0">
        <x:v>41.33938</x:v>
      </x:c>
      <x:c t="n" s="0">
        <x:v>39.42879</x:v>
      </x:c>
      <x:c t="n" s="0">
        <x:v>42.01627</x:v>
      </x:c>
      <x:c t="n" s="0">
        <x:v>40.46434</x:v>
      </x:c>
      <x:c t="n" s="0">
        <x:v>35.57191</x:v>
      </x:c>
      <x:c t="n" s="0">
        <x:v>38.54194</x:v>
      </x:c>
      <x:c t="n" s="0">
        <x:v>37.6622</x:v>
      </x:c>
      <x:c t="n" s="0">
        <x:v>71.47153</x:v>
      </x:c>
      <x:c t="n" s="0">
        <x:v>31.53609</x:v>
      </x:c>
      <x:c t="n" s="0">
        <x:v>22.9221</x:v>
      </x:c>
      <x:c t="n" s="0">
        <x:v>29.90477</x:v>
      </x:c>
      <x:c t="n" s="0">
        <x:v>11.49171</x:v>
      </x:c>
      <x:c t="n" s="0">
        <x:v>10.98145</x:v>
      </x:c>
      <x:c t="n" s="0">
        <x:v>7.570752</x:v>
      </x:c>
      <x:c t="n" s="0">
        <x:v>4.19012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43943.1135069444</x:v>
      </x:c>
      <x:c t="n" s="7">
        <x:v>43943.1135069444</x:v>
      </x:c>
      <x:c t="n" s="0">
        <x:v>70.17732</x:v>
      </x:c>
      <x:c t="n" s="0">
        <x:v>74.95616</x:v>
      </x:c>
      <x:c t="n" s="0">
        <x:v>71.55791</x:v>
      </x:c>
      <x:c t="n" s="0">
        <x:v>79.65408</x:v>
      </x:c>
      <x:c t="n" s="0">
        <x:v>-30.06697</x:v>
      </x:c>
      <x:c t="n" s="0">
        <x:v>-23.49097</x:v>
      </x:c>
      <x:c t="n" s="0">
        <x:v>-15.90699</x:v>
      </x:c>
      <x:c t="n" s="0">
        <x:v>-1.77994</x:v>
      </x:c>
      <x:c t="n" s="0">
        <x:v>4.512974</x:v>
      </x:c>
      <x:c t="n" s="0">
        <x:v>4.965928</x:v>
      </x:c>
      <x:c t="n" s="0">
        <x:v>9.96661</x:v>
      </x:c>
      <x:c t="n" s="0">
        <x:v>10.91724</x:v>
      </x:c>
      <x:c t="n" s="0">
        <x:v>22.54037</x:v>
      </x:c>
      <x:c t="n" s="0">
        <x:v>24.29802</x:v>
      </x:c>
      <x:c t="n" s="0">
        <x:v>27.82186</x:v>
      </x:c>
      <x:c t="n" s="0">
        <x:v>28.16793</x:v>
      </x:c>
      <x:c t="n" s="0">
        <x:v>28.44152</x:v>
      </x:c>
      <x:c t="n" s="0">
        <x:v>33.39862</x:v>
      </x:c>
      <x:c t="n" s="0">
        <x:v>36.99288</x:v>
      </x:c>
      <x:c t="n" s="0">
        <x:v>40.48979</x:v>
      </x:c>
      <x:c t="n" s="0">
        <x:v>42.19473</x:v>
      </x:c>
      <x:c t="n" s="0">
        <x:v>40.59997</x:v>
      </x:c>
      <x:c t="n" s="0">
        <x:v>40.68423</x:v>
      </x:c>
      <x:c t="n" s="0">
        <x:v>41.99185</x:v>
      </x:c>
      <x:c t="n" s="0">
        <x:v>41.87109</x:v>
      </x:c>
      <x:c t="n" s="0">
        <x:v>41.2373</x:v>
      </x:c>
      <x:c t="n" s="0">
        <x:v>41.26818</x:v>
      </x:c>
      <x:c t="n" s="0">
        <x:v>41.56275</x:v>
      </x:c>
      <x:c t="n" s="0">
        <x:v>40.07926</x:v>
      </x:c>
      <x:c t="n" s="0">
        <x:v>38.00003</x:v>
      </x:c>
      <x:c t="n" s="0">
        <x:v>36.74932</x:v>
      </x:c>
      <x:c t="n" s="0">
        <x:v>38.86371</x:v>
      </x:c>
      <x:c t="n" s="0">
        <x:v>67.26382</x:v>
      </x:c>
      <x:c t="n" s="0">
        <x:v>31.95473</x:v>
      </x:c>
      <x:c t="n" s="0">
        <x:v>23.43617</x:v>
      </x:c>
      <x:c t="n" s="0">
        <x:v>27.36375</x:v>
      </x:c>
      <x:c t="n" s="0">
        <x:v>12.60361</x:v>
      </x:c>
      <x:c t="n" s="0">
        <x:v>10.54967</x:v>
      </x:c>
      <x:c t="n" s="0">
        <x:v>6.873285</x:v>
      </x:c>
      <x:c t="n" s="0">
        <x:v>2.557525</x:v>
      </x:c>
      <x:c t="n" s="0">
        <x:v>-30.06697</x:v>
      </x:c>
      <x:c t="n" s="0">
        <x:v>-22.02861</x:v>
      </x:c>
      <x:c t="n" s="0">
        <x:v>-15.98023</x:v>
      </x:c>
      <x:c t="n" s="0">
        <x:v>-0.7661858</x:v>
      </x:c>
      <x:c t="n" s="0">
        <x:v>5.64236</x:v>
      </x:c>
      <x:c t="n" s="0">
        <x:v>1.173087</x:v>
      </x:c>
      <x:c t="n" s="0">
        <x:v>6.039463</x:v>
      </x:c>
      <x:c t="n" s="0">
        <x:v>3.507349</x:v>
      </x:c>
      <x:c t="n" s="0">
        <x:v>22.86305</x:v>
      </x:c>
      <x:c t="n" s="0">
        <x:v>29.94089</x:v>
      </x:c>
      <x:c t="n" s="0">
        <x:v>27.94792</x:v>
      </x:c>
      <x:c t="n" s="0">
        <x:v>33.8329</x:v>
      </x:c>
      <x:c t="n" s="0">
        <x:v>18.42707</x:v>
      </x:c>
      <x:c t="n" s="0">
        <x:v>33.63663</x:v>
      </x:c>
      <x:c t="n" s="0">
        <x:v>38.34116</x:v>
      </x:c>
      <x:c t="n" s="0">
        <x:v>38.49592</x:v>
      </x:c>
      <x:c t="n" s="0">
        <x:v>40.99788</x:v>
      </x:c>
      <x:c t="n" s="0">
        <x:v>39.02615</x:v>
      </x:c>
      <x:c t="n" s="0">
        <x:v>43.40755</x:v>
      </x:c>
      <x:c t="n" s="0">
        <x:v>44.7797</x:v>
      </x:c>
      <x:c t="n" s="0">
        <x:v>40.26186</x:v>
      </x:c>
      <x:c t="n" s="0">
        <x:v>35.21331</x:v>
      </x:c>
      <x:c t="n" s="0">
        <x:v>39.22842</x:v>
      </x:c>
      <x:c t="n" s="0">
        <x:v>40.28622</x:v>
      </x:c>
      <x:c t="n" s="0">
        <x:v>38.59241</x:v>
      </x:c>
      <x:c t="n" s="0">
        <x:v>34.39474</x:v>
      </x:c>
      <x:c t="n" s="0">
        <x:v>35.39961</x:v>
      </x:c>
      <x:c t="n" s="0">
        <x:v>38.97587</x:v>
      </x:c>
      <x:c t="n" s="0">
        <x:v>70.25276</x:v>
      </x:c>
      <x:c t="n" s="0">
        <x:v>31.93828</x:v>
      </x:c>
      <x:c t="n" s="0">
        <x:v>26.15193</x:v>
      </x:c>
      <x:c t="n" s="0">
        <x:v>28.30828</x:v>
      </x:c>
      <x:c t="n" s="0">
        <x:v>14.58959</x:v>
      </x:c>
      <x:c t="n" s="0">
        <x:v>11.65353</x:v>
      </x:c>
      <x:c t="n" s="0">
        <x:v>6.494486</x:v>
      </x:c>
      <x:c t="n" s="0">
        <x:v>4.682437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43943.1135069444</x:v>
      </x:c>
      <x:c t="n" s="7">
        <x:v>43943.1135069444</x:v>
      </x:c>
      <x:c t="n" s="0">
        <x:v>71.73951</x:v>
      </x:c>
      <x:c t="n" s="0">
        <x:v>78.07458</x:v>
      </x:c>
      <x:c t="n" s="0">
        <x:v>73.00647</x:v>
      </x:c>
      <x:c t="n" s="0">
        <x:v>80.05219</x:v>
      </x:c>
      <x:c t="n" s="0">
        <x:v>-30.06697</x:v>
      </x:c>
      <x:c t="n" s="0">
        <x:v>-23.24467</x:v>
      </x:c>
      <x:c t="n" s="0">
        <x:v>-15.91768</x:v>
      </x:c>
      <x:c t="n" s="0">
        <x:v>-1.61638</x:v>
      </x:c>
      <x:c t="n" s="0">
        <x:v>4.697292</x:v>
      </x:c>
      <x:c t="n" s="0">
        <x:v>4.922887</x:v>
      </x:c>
      <x:c t="n" s="0">
        <x:v>9.773205</x:v>
      </x:c>
      <x:c t="n" s="0">
        <x:v>10.31717</x:v>
      </x:c>
      <x:c t="n" s="0">
        <x:v>22.42976</x:v>
      </x:c>
      <x:c t="n" s="0">
        <x:v>25.72594</x:v>
      </x:c>
      <x:c t="n" s="0">
        <x:v>27.84049</x:v>
      </x:c>
      <x:c t="n" s="0">
        <x:v>29.60438</x:v>
      </x:c>
      <x:c t="n" s="0">
        <x:v>27.9224</x:v>
      </x:c>
      <x:c t="n" s="0">
        <x:v>33.19339</x:v>
      </x:c>
      <x:c t="n" s="0">
        <x:v>37.23867</x:v>
      </x:c>
      <x:c t="n" s="0">
        <x:v>40.35661</x:v>
      </x:c>
      <x:c t="n" s="0">
        <x:v>41.7366</x:v>
      </x:c>
      <x:c t="n" s="0">
        <x:v>40.41088</x:v>
      </x:c>
      <x:c t="n" s="0">
        <x:v>40.81324</x:v>
      </x:c>
      <x:c t="n" s="0">
        <x:v>41.88287</x:v>
      </x:c>
      <x:c t="n" s="0">
        <x:v>41.43856</x:v>
      </x:c>
      <x:c t="n" s="0">
        <x:v>41.07128</x:v>
      </x:c>
      <x:c t="n" s="0">
        <x:v>41.47285</x:v>
      </x:c>
      <x:c t="n" s="0">
        <x:v>41.23997</x:v>
      </x:c>
      <x:c t="n" s="0">
        <x:v>40.44155</x:v>
      </x:c>
      <x:c t="n" s="0">
        <x:v>37.88608</x:v>
      </x:c>
      <x:c t="n" s="0">
        <x:v>36.40419</x:v>
      </x:c>
      <x:c t="n" s="0">
        <x:v>39.15337</x:v>
      </x:c>
      <x:c t="n" s="0">
        <x:v>67.87463</x:v>
      </x:c>
      <x:c t="n" s="0">
        <x:v>32.74369</x:v>
      </x:c>
      <x:c t="n" s="0">
        <x:v>24.02308</x:v>
      </x:c>
      <x:c t="n" s="0">
        <x:v>27.35278</x:v>
      </x:c>
      <x:c t="n" s="0">
        <x:v>12.58021</x:v>
      </x:c>
      <x:c t="n" s="0">
        <x:v>10.81946</x:v>
      </x:c>
      <x:c t="n" s="0">
        <x:v>7.286731</x:v>
      </x:c>
      <x:c t="n" s="0">
        <x:v>2.774856</x:v>
      </x:c>
      <x:c t="n" s="0">
        <x:v>-30.06697</x:v>
      </x:c>
      <x:c t="n" s="0">
        <x:v>-22.02861</x:v>
      </x:c>
      <x:c t="n" s="0">
        <x:v>-15.98023</x:v>
      </x:c>
      <x:c t="n" s="0">
        <x:v>-0.7661858</x:v>
      </x:c>
      <x:c t="n" s="0">
        <x:v>5.64236</x:v>
      </x:c>
      <x:c t="n" s="0">
        <x:v>5.26636</x:v>
      </x:c>
      <x:c t="n" s="0">
        <x:v>8.897811</x:v>
      </x:c>
      <x:c t="n" s="0">
        <x:v>1.559651</x:v>
      </x:c>
      <x:c t="n" s="0">
        <x:v>21.35034</x:v>
      </x:c>
      <x:c t="n" s="0">
        <x:v>29.94089</x:v>
      </x:c>
      <x:c t="n" s="0">
        <x:v>27.7607</x:v>
      </x:c>
      <x:c t="n" s="0">
        <x:v>33.8329</x:v>
      </x:c>
      <x:c t="n" s="0">
        <x:v>23.75408</x:v>
      </x:c>
      <x:c t="n" s="0">
        <x:v>31.74792</x:v>
      </x:c>
      <x:c t="n" s="0">
        <x:v>38.16253</x:v>
      </x:c>
      <x:c t="n" s="0">
        <x:v>39.56615</x:v>
      </x:c>
      <x:c t="n" s="0">
        <x:v>37.01664</x:v>
      </x:c>
      <x:c t="n" s="0">
        <x:v>38.85078</x:v>
      </x:c>
      <x:c t="n" s="0">
        <x:v>40.7613</x:v>
      </x:c>
      <x:c t="n" s="0">
        <x:v>40.85968</x:v>
      </x:c>
      <x:c t="n" s="0">
        <x:v>36.88111</x:v>
      </x:c>
      <x:c t="n" s="0">
        <x:v>39.96017</x:v>
      </x:c>
      <x:c t="n" s="0">
        <x:v>42.79285</x:v>
      </x:c>
      <x:c t="n" s="0">
        <x:v>38.40443</x:v>
      </x:c>
      <x:c t="n" s="0">
        <x:v>41.73645</x:v>
      </x:c>
      <x:c t="n" s="0">
        <x:v>37.42838</x:v>
      </x:c>
      <x:c t="n" s="0">
        <x:v>34.48512</x:v>
      </x:c>
      <x:c t="n" s="0">
        <x:v>41.74818</x:v>
      </x:c>
      <x:c t="n" s="0">
        <x:v>71.02205</x:v>
      </x:c>
      <x:c t="n" s="0">
        <x:v>36.1019</x:v>
      </x:c>
      <x:c t="n" s="0">
        <x:v>26.35447</x:v>
      </x:c>
      <x:c t="n" s="0">
        <x:v>27.03959</x:v>
      </x:c>
      <x:c t="n" s="0">
        <x:v>12.34062</x:v>
      </x:c>
      <x:c t="n" s="0">
        <x:v>12.02693</x:v>
      </x:c>
      <x:c t="n" s="0">
        <x:v>9.071768</x:v>
      </x:c>
      <x:c t="n" s="0">
        <x:v>3.92474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43943.1135069444</x:v>
      </x:c>
      <x:c t="n" s="7">
        <x:v>43943.1135069444</x:v>
      </x:c>
      <x:c t="n" s="0">
        <x:v>62.55302</x:v>
      </x:c>
      <x:c t="n" s="0">
        <x:v>71.90921</x:v>
      </x:c>
      <x:c t="n" s="0">
        <x:v>68.80717</x:v>
      </x:c>
      <x:c t="n" s="0">
        <x:v>76.43015</x:v>
      </x:c>
      <x:c t="n" s="0">
        <x:v>-30.06697</x:v>
      </x:c>
      <x:c t="n" s="0">
        <x:v>-23.04491</x:v>
      </x:c>
      <x:c t="n" s="0">
        <x:v>-15.92683</x:v>
      </x:c>
      <x:c t="n" s="0">
        <x:v>-1.481412</x:v>
      </x:c>
      <x:c t="n" s="0">
        <x:v>4.848738</x:v>
      </x:c>
      <x:c t="n" s="0">
        <x:v>5.370021</x:v>
      </x:c>
      <x:c t="n" s="0">
        <x:v>9.905334</x:v>
      </x:c>
      <x:c t="n" s="0">
        <x:v>9.729583</x:v>
      </x:c>
      <x:c t="n" s="0">
        <x:v>22.0697</x:v>
      </x:c>
      <x:c t="n" s="0">
        <x:v>26.65772</x:v>
      </x:c>
      <x:c t="n" s="0">
        <x:v>27.6321</x:v>
      </x:c>
      <x:c t="n" s="0">
        <x:v>30.20451</x:v>
      </x:c>
      <x:c t="n" s="0">
        <x:v>28.04425</x:v>
      </x:c>
      <x:c t="n" s="0">
        <x:v>33.25797</x:v>
      </x:c>
      <x:c t="n" s="0">
        <x:v>37.00621</x:v>
      </x:c>
      <x:c t="n" s="0">
        <x:v>40.58639</x:v>
      </x:c>
      <x:c t="n" s="0">
        <x:v>41.19266</x:v>
      </x:c>
      <x:c t="n" s="0">
        <x:v>40.07915</x:v>
      </x:c>
      <x:c t="n" s="0">
        <x:v>40.68903</x:v>
      </x:c>
      <x:c t="n" s="0">
        <x:v>41.41342</x:v>
      </x:c>
      <x:c t="n" s="0">
        <x:v>41.6376</x:v>
      </x:c>
      <x:c t="n" s="0">
        <x:v>40.59499</x:v>
      </x:c>
      <x:c t="n" s="0">
        <x:v>41.24065</x:v>
      </x:c>
      <x:c t="n" s="0">
        <x:v>42.26234</x:v>
      </x:c>
      <x:c t="n" s="0">
        <x:v>48.20254</x:v>
      </x:c>
      <x:c t="n" s="0">
        <x:v>43.34738</x:v>
      </x:c>
      <x:c t="n" s="0">
        <x:v>36.69033</x:v>
      </x:c>
      <x:c t="n" s="0">
        <x:v>40.86189</x:v>
      </x:c>
      <x:c t="n" s="0">
        <x:v>68.23029</x:v>
      </x:c>
      <x:c t="n" s="0">
        <x:v>34.4878</x:v>
      </x:c>
      <x:c t="n" s="0">
        <x:v>24.17085</x:v>
      </x:c>
      <x:c t="n" s="0">
        <x:v>27.08861</x:v>
      </x:c>
      <x:c t="n" s="0">
        <x:v>12.5023</x:v>
      </x:c>
      <x:c t="n" s="0">
        <x:v>10.65432</x:v>
      </x:c>
      <x:c t="n" s="0">
        <x:v>7.097471</x:v>
      </x:c>
      <x:c t="n" s="0">
        <x:v>2.554866</x:v>
      </x:c>
      <x:c t="n" s="0">
        <x:v>-30.06697</x:v>
      </x:c>
      <x:c t="n" s="0">
        <x:v>-22.02861</x:v>
      </x:c>
      <x:c t="n" s="0">
        <x:v>-15.98023</x:v>
      </x:c>
      <x:c t="n" s="0">
        <x:v>-0.7661858</x:v>
      </x:c>
      <x:c t="n" s="0">
        <x:v>5.64236</x:v>
      </x:c>
      <x:c t="n" s="0">
        <x:v>7.335568</x:v>
      </x:c>
      <x:c t="n" s="0">
        <x:v>10.60687</x:v>
      </x:c>
      <x:c t="n" s="0">
        <x:v>1.559651</x:v>
      </x:c>
      <x:c t="n" s="0">
        <x:v>19.00943</x:v>
      </x:c>
      <x:c t="n" s="0">
        <x:v>29.94089</x:v>
      </x:c>
      <x:c t="n" s="0">
        <x:v>26.15952</x:v>
      </x:c>
      <x:c t="n" s="0">
        <x:v>32.04113</x:v>
      </x:c>
      <x:c t="n" s="0">
        <x:v>28.6958</x:v>
      </x:c>
      <x:c t="n" s="0">
        <x:v>33.8317</x:v>
      </x:c>
      <x:c t="n" s="0">
        <x:v>35.3205</x:v>
      </x:c>
      <x:c t="n" s="0">
        <x:v>42.12509</x:v>
      </x:c>
      <x:c t="n" s="0">
        <x:v>34.20056</x:v>
      </x:c>
      <x:c t="n" s="0">
        <x:v>37.60926</x:v>
      </x:c>
      <x:c t="n" s="0">
        <x:v>39.58353</x:v>
      </x:c>
      <x:c t="n" s="0">
        <x:v>36.8338</x:v>
      </x:c>
      <x:c t="n" s="0">
        <x:v>42.94724</x:v>
      </x:c>
      <x:c t="n" s="0">
        <x:v>36.25053</x:v>
      </x:c>
      <x:c t="n" s="0">
        <x:v>39.21656</x:v>
      </x:c>
      <x:c t="n" s="0">
        <x:v>46.40313</x:v>
      </x:c>
      <x:c t="n" s="0">
        <x:v>56.28342</x:v>
      </x:c>
      <x:c t="n" s="0">
        <x:v>51.65555</x:v>
      </x:c>
      <x:c t="n" s="0">
        <x:v>38.7468</x:v>
      </x:c>
      <x:c t="n" s="0">
        <x:v>45.33253</x:v>
      </x:c>
      <x:c t="n" s="0">
        <x:v>68.48776</x:v>
      </x:c>
      <x:c t="n" s="0">
        <x:v>39.63004</x:v>
      </x:c>
      <x:c t="n" s="0">
        <x:v>24.70275</x:v>
      </x:c>
      <x:c t="n" s="0">
        <x:v>24.49718</x:v>
      </x:c>
      <x:c t="n" s="0">
        <x:v>12.10805</x:v>
      </x:c>
      <x:c t="n" s="0">
        <x:v>8.834034</x:v>
      </x:c>
      <x:c t="n" s="0">
        <x:v>5.991964</x:v>
      </x:c>
      <x:c t="n" s="0">
        <x:v>0.4513909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43943.1135069444</x:v>
      </x:c>
      <x:c t="n" s="7">
        <x:v>43943.1135069444</x:v>
      </x:c>
      <x:c t="n" s="0">
        <x:v>63.31142</x:v>
      </x:c>
      <x:c t="n" s="0">
        <x:v>73.28554</x:v>
      </x:c>
      <x:c t="n" s="0">
        <x:v>73.62472</x:v>
      </x:c>
      <x:c t="n" s="0">
        <x:v>80.2155</x:v>
      </x:c>
      <x:c t="n" s="0">
        <x:v>-30.06697</x:v>
      </x:c>
      <x:c t="n" s="0">
        <x:v>-22.88127</x:v>
      </x:c>
      <x:c t="n" s="0">
        <x:v>-15.93466</x:v>
      </x:c>
      <x:c t="n" s="0">
        <x:v>-1.369377</x:v>
      </x:c>
      <x:c t="n" s="0">
        <x:v>4.974023</x:v>
      </x:c>
      <x:c t="n" s="0">
        <x:v>5.718518</x:v>
      </x:c>
      <x:c t="n" s="0">
        <x:v>10.01508</x:v>
      </x:c>
      <x:c t="n" s="0">
        <x:v>9.221011</x:v>
      </x:c>
      <x:c t="n" s="0">
        <x:v>21.73664</x:v>
      </x:c>
      <x:c t="n" s="0">
        <x:v>27.37016</x:v>
      </x:c>
      <x:c t="n" s="0">
        <x:v>27.44585</x:v>
      </x:c>
      <x:c t="n" s="0">
        <x:v>29.68467</x:v>
      </x:c>
      <x:c t="n" s="0">
        <x:v>28.14567</x:v>
      </x:c>
      <x:c t="n" s="0">
        <x:v>33.38501</x:v>
      </x:c>
      <x:c t="n" s="0">
        <x:v>36.71878</x:v>
      </x:c>
      <x:c t="n" s="0">
        <x:v>41.02411</x:v>
      </x:c>
      <x:c t="n" s="0">
        <x:v>40.67329</x:v>
      </x:c>
      <x:c t="n" s="0">
        <x:v>39.59781</x:v>
      </x:c>
      <x:c t="n" s="0">
        <x:v>40.18607</x:v>
      </x:c>
      <x:c t="n" s="0">
        <x:v>40.9712</x:v>
      </x:c>
      <x:c t="n" s="0">
        <x:v>41.75752</x:v>
      </x:c>
      <x:c t="n" s="0">
        <x:v>41.05496</x:v>
      </x:c>
      <x:c t="n" s="0">
        <x:v>41.59549</x:v>
      </x:c>
      <x:c t="n" s="0">
        <x:v>47.11283</x:v>
      </x:c>
      <x:c t="n" s="0">
        <x:v>49.3722</x:v>
      </x:c>
      <x:c t="n" s="0">
        <x:v>47.171</x:v>
      </x:c>
      <x:c t="n" s="0">
        <x:v>37.1788</x:v>
      </x:c>
      <x:c t="n" s="0">
        <x:v>43.99018</x:v>
      </x:c>
      <x:c t="n" s="0">
        <x:v>67.58322</x:v>
      </x:c>
      <x:c t="n" s="0">
        <x:v>37.0996</x:v>
      </x:c>
      <x:c t="n" s="0">
        <x:v>24.0959</x:v>
      </x:c>
      <x:c t="n" s="0">
        <x:v>26.75358</x:v>
      </x:c>
      <x:c t="n" s="0">
        <x:v>12.53431</x:v>
      </x:c>
      <x:c t="n" s="0">
        <x:v>10.3153</x:v>
      </x:c>
      <x:c t="n" s="0">
        <x:v>7.157579</x:v>
      </x:c>
      <x:c t="n" s="0">
        <x:v>2.430244</x:v>
      </x:c>
      <x:c t="n" s="0">
        <x:v>-30.06697</x:v>
      </x:c>
      <x:c t="n" s="0">
        <x:v>-22.00028</x:v>
      </x:c>
      <x:c t="n" s="0">
        <x:v>-16.34039</x:v>
      </x:c>
      <x:c t="n" s="0">
        <x:v>-1.276565</x:v>
      </x:c>
      <x:c t="n" s="0">
        <x:v>5.64236</x:v>
      </x:c>
      <x:c t="n" s="0">
        <x:v>7.335568</x:v>
      </x:c>
      <x:c t="n" s="0">
        <x:v>10.60687</x:v>
      </x:c>
      <x:c t="n" s="0">
        <x:v>3.813062</x:v>
      </x:c>
      <x:c t="n" s="0">
        <x:v>19.00943</x:v>
      </x:c>
      <x:c t="n" s="0">
        <x:v>30.14936</x:v>
      </x:c>
      <x:c t="n" s="0">
        <x:v>26.15952</x:v>
      </x:c>
      <x:c t="n" s="0">
        <x:v>23.7684</x:v>
      </x:c>
      <x:c t="n" s="0">
        <x:v>28.6958</x:v>
      </x:c>
      <x:c t="n" s="0">
        <x:v>33.70156</x:v>
      </x:c>
      <x:c t="n" s="0">
        <x:v>34.24628</x:v>
      </x:c>
      <x:c t="n" s="0">
        <x:v>42.65514</x:v>
      </x:c>
      <x:c t="n" s="0">
        <x:v>36.0961</x:v>
      </x:c>
      <x:c t="n" s="0">
        <x:v>33.2016</x:v>
      </x:c>
      <x:c t="n" s="0">
        <x:v>35.28384</x:v>
      </x:c>
      <x:c t="n" s="0">
        <x:v>36.00328</x:v>
      </x:c>
      <x:c t="n" s="0">
        <x:v>42.07954</x:v>
      </x:c>
      <x:c t="n" s="0">
        <x:v>43.4814</x:v>
      </x:c>
      <x:c t="n" s="0">
        <x:v>44.30662</x:v>
      </x:c>
      <x:c t="n" s="0">
        <x:v>54.94488</x:v>
      </x:c>
      <x:c t="n" s="0">
        <x:v>53.15549</x:v>
      </x:c>
      <x:c t="n" s="0">
        <x:v>53.319</x:v>
      </x:c>
      <x:c t="n" s="0">
        <x:v>38.54833</x:v>
      </x:c>
      <x:c t="n" s="0">
        <x:v>51.82784</x:v>
      </x:c>
      <x:c t="n" s="0">
        <x:v>55.78667</x:v>
      </x:c>
      <x:c t="n" s="0">
        <x:v>43.1263</x:v>
      </x:c>
      <x:c t="n" s="0">
        <x:v>23.61476</x:v>
      </x:c>
      <x:c t="n" s="0">
        <x:v>23.89456</x:v>
      </x:c>
      <x:c t="n" s="0">
        <x:v>12.24173</x:v>
      </x:c>
      <x:c t="n" s="0">
        <x:v>7.602572</x:v>
      </x:c>
      <x:c t="n" s="0">
        <x:v>8.003143</x:v>
      </x:c>
      <x:c t="n" s="0">
        <x:v>1.684326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43943.1135069444</x:v>
      </x:c>
      <x:c t="n" s="7">
        <x:v>43943.1135069444</x:v>
      </x:c>
      <x:c t="n" s="0">
        <x:v>61.57392</x:v>
      </x:c>
      <x:c t="n" s="0">
        <x:v>70.22129</x:v>
      </x:c>
      <x:c t="n" s="0">
        <x:v>73.01003</x:v>
      </x:c>
      <x:c t="n" s="0">
        <x:v>79.10876</x:v>
      </x:c>
      <x:c t="n" s="0">
        <x:v>-30.06697</x:v>
      </x:c>
      <x:c t="n" s="0">
        <x:v>-22.70724</x:v>
      </x:c>
      <x:c t="n" s="0">
        <x:v>-16.36102</x:v>
      </x:c>
      <x:c t="n" s="0">
        <x:v>-1.959362</x:v>
      </x:c>
      <x:c t="n" s="0">
        <x:v>5.07823</x:v>
      </x:c>
      <x:c t="n" s="0">
        <x:v>5.995493</x:v>
      </x:c>
      <x:c t="n" s="0">
        <x:v>10.10665</x:v>
      </x:c>
      <x:c t="n" s="0">
        <x:v>8.756082</x:v>
      </x:c>
      <x:c t="n" s="0">
        <x:v>21.43706</x:v>
      </x:c>
      <x:c t="n" s="0">
        <x:v>27.9113</x:v>
      </x:c>
      <x:c t="n" s="0">
        <x:v>27.28022</x:v>
      </x:c>
      <x:c t="n" s="0">
        <x:v>29.18542</x:v>
      </x:c>
      <x:c t="n" s="0">
        <x:v>27.70037</x:v>
      </x:c>
      <x:c t="n" s="0">
        <x:v>33.00373</x:v>
      </x:c>
      <x:c t="n" s="0">
        <x:v>36.32564</x:v>
      </x:c>
      <x:c t="n" s="0">
        <x:v>41.19898</x:v>
      </x:c>
      <x:c t="n" s="0">
        <x:v>40.62279</x:v>
      </x:c>
      <x:c t="n" s="0">
        <x:v>39.80719</x:v>
      </x:c>
      <x:c t="n" s="0">
        <x:v>39.77306</x:v>
      </x:c>
      <x:c t="n" s="0">
        <x:v>40.5186</x:v>
      </x:c>
      <x:c t="n" s="0">
        <x:v>41.77454</x:v>
      </x:c>
      <x:c t="n" s="0">
        <x:v>42.23716</x:v>
      </x:c>
      <x:c t="n" s="0">
        <x:v>42.64944</x:v>
      </x:c>
      <x:c t="n" s="0">
        <x:v>49.89292</x:v>
      </x:c>
      <x:c t="n" s="0">
        <x:v>52.06696</x:v>
      </x:c>
      <x:c t="n" s="0">
        <x:v>48.50655</x:v>
      </x:c>
      <x:c t="n" s="0">
        <x:v>37.72815</x:v>
      </x:c>
      <x:c t="n" s="0">
        <x:v>49.87152</x:v>
      </x:c>
      <x:c t="n" s="0">
        <x:v>66.95993</x:v>
      </x:c>
      <x:c t="n" s="0">
        <x:v>38.90678</x:v>
      </x:c>
      <x:c t="n" s="0">
        <x:v>23.89269</x:v>
      </x:c>
      <x:c t="n" s="0">
        <x:v>26.47322</x:v>
      </x:c>
      <x:c t="n" s="0">
        <x:v>12.46462</x:v>
      </x:c>
      <x:c t="n" s="0">
        <x:v>9.939312</x:v>
      </x:c>
      <x:c t="n" s="0">
        <x:v>7.290729</x:v>
      </x:c>
      <x:c t="n" s="0">
        <x:v>2.258555</x:v>
      </x:c>
      <x:c t="n" s="0">
        <x:v>-30.06697</x:v>
      </x:c>
      <x:c t="n" s="0">
        <x:v>-21.80695</x:v>
      </x:c>
      <x:c t="n" s="0">
        <x:v>-20.37719</x:v>
      </x:c>
      <x:c t="n" s="0">
        <x:v>-10.23586</x:v>
      </x:c>
      <x:c t="n" s="0">
        <x:v>5.64236</x:v>
      </x:c>
      <x:c t="n" s="0">
        <x:v>7.335568</x:v>
      </x:c>
      <x:c t="n" s="0">
        <x:v>10.60687</x:v>
      </x:c>
      <x:c t="n" s="0">
        <x:v>4.057219</x:v>
      </x:c>
      <x:c t="n" s="0">
        <x:v>19.11985</x:v>
      </x:c>
      <x:c t="n" s="0">
        <x:v>30.17834</x:v>
      </x:c>
      <x:c t="n" s="0">
        <x:v>26.15952</x:v>
      </x:c>
      <x:c t="n" s="0">
        <x:v>23.7684</x:v>
      </x:c>
      <x:c t="n" s="0">
        <x:v>21.69672</x:v>
      </x:c>
      <x:c t="n" s="0">
        <x:v>29.66087</x:v>
      </x:c>
      <x:c t="n" s="0">
        <x:v>33.09499</x:v>
      </x:c>
      <x:c t="n" s="0">
        <x:v>43.19535</x:v>
      </x:c>
      <x:c t="n" s="0">
        <x:v>40.14344</x:v>
      </x:c>
      <x:c t="n" s="0">
        <x:v>41.26818</x:v>
      </x:c>
      <x:c t="n" s="0">
        <x:v>35.15052</x:v>
      </x:c>
      <x:c t="n" s="0">
        <x:v>36.01309</x:v>
      </x:c>
      <x:c t="n" s="0">
        <x:v>41.95264</x:v>
      </x:c>
      <x:c t="n" s="0">
        <x:v>46.09485</x:v>
      </x:c>
      <x:c t="n" s="0">
        <x:v>46.3633</x:v>
      </x:c>
      <x:c t="n" s="0">
        <x:v>55.02526</x:v>
      </x:c>
      <x:c t="n" s="0">
        <x:v>58.02065</x:v>
      </x:c>
      <x:c t="n" s="0">
        <x:v>52.85275</x:v>
      </x:c>
      <x:c t="n" s="0">
        <x:v>40.49078</x:v>
      </x:c>
      <x:c t="n" s="0">
        <x:v>57.03634</x:v>
      </x:c>
      <x:c t="n" s="0">
        <x:v>56.93</x:v>
      </x:c>
      <x:c t="n" s="0">
        <x:v>43.16851</x:v>
      </x:c>
      <x:c t="n" s="0">
        <x:v>22.60617</x:v>
      </x:c>
      <x:c t="n" s="0">
        <x:v>24.70501</x:v>
      </x:c>
      <x:c t="n" s="0">
        <x:v>12.68988</x:v>
      </x:c>
      <x:c t="n" s="0">
        <x:v>7.045677</x:v>
      </x:c>
      <x:c t="n" s="0">
        <x:v>7.509403</x:v>
      </x:c>
      <x:c t="n" s="0">
        <x:v>1.245532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43943.1135069444</x:v>
      </x:c>
      <x:c t="n" s="7">
        <x:v>43943.1135069444</x:v>
      </x:c>
      <x:c t="n" s="0">
        <x:v>56.85639</x:v>
      </x:c>
      <x:c t="n" s="0">
        <x:v>65.34013</x:v>
      </x:c>
      <x:c t="n" s="0">
        <x:v>70.22462</x:v>
      </x:c>
      <x:c t="n" s="0">
        <x:v>75.47471</x:v>
      </x:c>
      <x:c t="n" s="0">
        <x:v>-30.06697</x:v>
      </x:c>
      <x:c t="n" s="0">
        <x:v>-22.56393</x:v>
      </x:c>
      <x:c t="n" s="0">
        <x:v>-16.76149</x:v>
      </x:c>
      <x:c t="n" s="0">
        <x:v>-2.535651</x:v>
      </x:c>
      <x:c t="n" s="0">
        <x:v>5.359509</x:v>
      </x:c>
      <x:c t="n" s="0">
        <x:v>6.21881</x:v>
      </x:c>
      <x:c t="n" s="0">
        <x:v>10.18336</x:v>
      </x:c>
      <x:c t="n" s="0">
        <x:v>8.315363</x:v>
      </x:c>
      <x:c t="n" s="0">
        <x:v>21.18321</x:v>
      </x:c>
      <x:c t="n" s="0">
        <x:v>28.28917</x:v>
      </x:c>
      <x:c t="n" s="0">
        <x:v>27.05769</x:v>
      </x:c>
      <x:c t="n" s="0">
        <x:v>28.772</x:v>
      </x:c>
      <x:c t="n" s="0">
        <x:v>27.19749</x:v>
      </x:c>
      <x:c t="n" s="0">
        <x:v>32.83041</x:v>
      </x:c>
      <x:c t="n" s="0">
        <x:v>36.11945</x:v>
      </x:c>
      <x:c t="n" s="0">
        <x:v>42.71413</x:v>
      </x:c>
      <x:c t="n" s="0">
        <x:v>40.43026</x:v>
      </x:c>
      <x:c t="n" s="0">
        <x:v>40.20191</x:v>
      </x:c>
      <x:c t="n" s="0">
        <x:v>39.73645</x:v>
      </x:c>
      <x:c t="n" s="0">
        <x:v>40.2579</x:v>
      </x:c>
      <x:c t="n" s="0">
        <x:v>41.91162</x:v>
      </x:c>
      <x:c t="n" s="0">
        <x:v>42.07569</x:v>
      </x:c>
      <x:c t="n" s="0">
        <x:v>44.60844</x:v>
      </x:c>
      <x:c t="n" s="0">
        <x:v>49.43409</x:v>
      </x:c>
      <x:c t="n" s="0">
        <x:v>53.40896</x:v>
      </x:c>
      <x:c t="n" s="0">
        <x:v>49.74241</x:v>
      </x:c>
      <x:c t="n" s="0">
        <x:v>38.4145</x:v>
      </x:c>
      <x:c t="n" s="0">
        <x:v>49.87416</x:v>
      </x:c>
      <x:c t="n" s="0">
        <x:v>66.31657</x:v>
      </x:c>
      <x:c t="n" s="0">
        <x:v>38.54235</x:v>
      </x:c>
      <x:c t="n" s="0">
        <x:v>23.68676</x:v>
      </x:c>
      <x:c t="n" s="0">
        <x:v>26.32412</x:v>
      </x:c>
      <x:c t="n" s="0">
        <x:v>12.49034</x:v>
      </x:c>
      <x:c t="n" s="0">
        <x:v>9.756656</x:v>
      </x:c>
      <x:c t="n" s="0">
        <x:v>7.124715</x:v>
      </x:c>
      <x:c t="n" s="0">
        <x:v>2.167954</x:v>
      </x:c>
      <x:c t="n" s="0">
        <x:v>-30.06697</x:v>
      </x:c>
      <x:c t="n" s="0">
        <x:v>-21.80695</x:v>
      </x:c>
      <x:c t="n" s="0">
        <x:v>-20.37719</x:v>
      </x:c>
      <x:c t="n" s="0">
        <x:v>-10.23586</x:v>
      </x:c>
      <x:c t="n" s="0">
        <x:v>6.905578</x:v>
      </x:c>
      <x:c t="n" s="0">
        <x:v>7.335568</x:v>
      </x:c>
      <x:c t="n" s="0">
        <x:v>10.60687</x:v>
      </x:c>
      <x:c t="n" s="0">
        <x:v>4.057219</x:v>
      </x:c>
      <x:c t="n" s="0">
        <x:v>19.29787</x:v>
      </x:c>
      <x:c t="n" s="0">
        <x:v>29.86556</x:v>
      </x:c>
      <x:c t="n" s="0">
        <x:v>25.30513</x:v>
      </x:c>
      <x:c t="n" s="0">
        <x:v>25.78181</x:v>
      </x:c>
      <x:c t="n" s="0">
        <x:v>21.69672</x:v>
      </x:c>
      <x:c t="n" s="0">
        <x:v>32.26525</x:v>
      </x:c>
      <x:c t="n" s="0">
        <x:v>34.66584</x:v>
      </x:c>
      <x:c t="n" s="0">
        <x:v>46.58882</x:v>
      </x:c>
      <x:c t="n" s="0">
        <x:v>39.19432</x:v>
      </x:c>
      <x:c t="n" s="0">
        <x:v>42.2731</x:v>
      </x:c>
      <x:c t="n" s="0">
        <x:v>40.18964</x:v>
      </x:c>
      <x:c t="n" s="0">
        <x:v>38.74102</x:v>
      </x:c>
      <x:c t="n" s="0">
        <x:v>42.56009</x:v>
      </x:c>
      <x:c t="n" s="0">
        <x:v>39.78004</x:v>
      </x:c>
      <x:c t="n" s="0">
        <x:v>49.70866</x:v>
      </x:c>
      <x:c t="n" s="0">
        <x:v>43.21178</x:v>
      </x:c>
      <x:c t="n" s="0">
        <x:v>56.90526</x:v>
      </x:c>
      <x:c t="n" s="0">
        <x:v>53.30032</x:v>
      </x:c>
      <x:c t="n" s="0">
        <x:v>41.34062</x:v>
      </x:c>
      <x:c t="n" s="0">
        <x:v>48.09244</x:v>
      </x:c>
      <x:c t="n" s="0">
        <x:v>53.02548</x:v>
      </x:c>
      <x:c t="n" s="0">
        <x:v>34.90869</x:v>
      </x:c>
      <x:c t="n" s="0">
        <x:v>22.33236</x:v>
      </x:c>
      <x:c t="n" s="0">
        <x:v>25.06058</x:v>
      </x:c>
      <x:c t="n" s="0">
        <x:v>12.1538</x:v>
      </x:c>
      <x:c t="n" s="0">
        <x:v>7.902817</x:v>
      </x:c>
      <x:c t="n" s="0">
        <x:v>5.877977</x:v>
      </x:c>
      <x:c t="n" s="0">
        <x:v>1.565378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43943.1135185185</x:v>
      </x:c>
      <x:c t="n" s="7">
        <x:v>43943.1135185185</x:v>
      </x:c>
      <x:c t="n" s="0">
        <x:v>55.14877</x:v>
      </x:c>
      <x:c t="n" s="0">
        <x:v>64.20069</x:v>
      </x:c>
      <x:c t="n" s="0">
        <x:v>75.6202</x:v>
      </x:c>
      <x:c t="n" s="0">
        <x:v>79.20615</x:v>
      </x:c>
      <x:c t="n" s="0">
        <x:v>-30.06697</x:v>
      </x:c>
      <x:c t="n" s="0">
        <x:v>-22.44525</x:v>
      </x:c>
      <x:c t="n" s="0">
        <x:v>-17.13547</x:v>
      </x:c>
      <x:c t="n" s="0">
        <x:v>-3.096688</x:v>
      </x:c>
      <x:c t="n" s="0">
        <x:v>5.74959</x:v>
      </x:c>
      <x:c t="n" s="0">
        <x:v>6.400839</x:v>
      </x:c>
      <x:c t="n" s="0">
        <x:v>10.20323</x:v>
      </x:c>
      <x:c t="n" s="0">
        <x:v>9.00978</x:v>
      </x:c>
      <x:c t="n" s="0">
        <x:v>20.95401</x:v>
      </x:c>
      <x:c t="n" s="0">
        <x:v>28.3618</x:v>
      </x:c>
      <x:c t="n" s="0">
        <x:v>26.78346</x:v>
      </x:c>
      <x:c t="n" s="0">
        <x:v>28.81074</x:v>
      </x:c>
      <x:c t="n" s="0">
        <x:v>27.17979</x:v>
      </x:c>
      <x:c t="n" s="0">
        <x:v>33.15872</x:v>
      </x:c>
      <x:c t="n" s="0">
        <x:v>36.50969</x:v>
      </x:c>
      <x:c t="n" s="0">
        <x:v>42.35896</x:v>
      </x:c>
      <x:c t="n" s="0">
        <x:v>40.28301</x:v>
      </x:c>
      <x:c t="n" s="0">
        <x:v>41.04721</x:v>
      </x:c>
      <x:c t="n" s="0">
        <x:v>40.5138</x:v>
      </x:c>
      <x:c t="n" s="0">
        <x:v>39.94377</x:v>
      </x:c>
      <x:c t="n" s="0">
        <x:v>41.81528</x:v>
      </x:c>
      <x:c t="n" s="0">
        <x:v>41.74501</x:v>
      </x:c>
      <x:c t="n" s="0">
        <x:v>45.14121</x:v>
      </x:c>
      <x:c t="n" s="0">
        <x:v>48.77522</x:v>
      </x:c>
      <x:c t="n" s="0">
        <x:v>53.1679</x:v>
      </x:c>
      <x:c t="n" s="0">
        <x:v>49.78613</x:v>
      </x:c>
      <x:c t="n" s="0">
        <x:v>38.81359</x:v>
      </x:c>
      <x:c t="n" s="0">
        <x:v>49.35515</x:v>
      </x:c>
      <x:c t="n" s="0">
        <x:v>65.63809</x:v>
      </x:c>
      <x:c t="n" s="0">
        <x:v>38.07688</x:v>
      </x:c>
      <x:c t="n" s="0">
        <x:v>23.5437</x:v>
      </x:c>
      <x:c t="n" s="0">
        <x:v>26.13198</x:v>
      </x:c>
      <x:c t="n" s="0">
        <x:v>12.31249</x:v>
      </x:c>
      <x:c t="n" s="0">
        <x:v>9.417051</x:v>
      </x:c>
      <x:c t="n" s="0">
        <x:v>7.00814</x:v>
      </x:c>
      <x:c t="n" s="0">
        <x:v>2.116604</x:v>
      </x:c>
      <x:c t="n" s="0">
        <x:v>-30.06697</x:v>
      </x:c>
      <x:c t="n" s="0">
        <x:v>-21.80695</x:v>
      </x:c>
      <x:c t="n" s="0">
        <x:v>-20.37719</x:v>
      </x:c>
      <x:c t="n" s="0">
        <x:v>-10.23586</x:v>
      </x:c>
      <x:c t="n" s="0">
        <x:v>7.517957</x:v>
      </x:c>
      <x:c t="n" s="0">
        <x:v>7.335568</x:v>
      </x:c>
      <x:c t="n" s="0">
        <x:v>10.26779</x:v>
      </x:c>
      <x:c t="n" s="0">
        <x:v>12.27428</x:v>
      </x:c>
      <x:c t="n" s="0">
        <x:v>19.29787</x:v>
      </x:c>
      <x:c t="n" s="0">
        <x:v>28.764</x:v>
      </x:c>
      <x:c t="n" s="0">
        <x:v>24.69807</x:v>
      </x:c>
      <x:c t="n" s="0">
        <x:v>29.03072</x:v>
      </x:c>
      <x:c t="n" s="0">
        <x:v>27.55802</x:v>
      </x:c>
      <x:c t="n" s="0">
        <x:v>34.69981</x:v>
      </x:c>
      <x:c t="n" s="0">
        <x:v>38.74905</x:v>
      </x:c>
      <x:c t="n" s="0">
        <x:v>39.36117</x:v>
      </x:c>
      <x:c t="n" s="0">
        <x:v>39.18048</x:v>
      </x:c>
      <x:c t="n" s="0">
        <x:v>44.6954</x:v>
      </x:c>
      <x:c t="n" s="0">
        <x:v>43.13752</x:v>
      </x:c>
      <x:c t="n" s="0">
        <x:v>36.41045</x:v>
      </x:c>
      <x:c t="n" s="0">
        <x:v>41.35931</x:v>
      </x:c>
      <x:c t="n" s="0">
        <x:v>39.3763</x:v>
      </x:c>
      <x:c t="n" s="0">
        <x:v>46.80894</x:v>
      </x:c>
      <x:c t="n" s="0">
        <x:v>33.27274</x:v>
      </x:c>
      <x:c t="n" s="0">
        <x:v>51.14402</x:v>
      </x:c>
      <x:c t="n" s="0">
        <x:v>49.92107</x:v>
      </x:c>
      <x:c t="n" s="0">
        <x:v>39.99516</x:v>
      </x:c>
      <x:c t="n" s="0">
        <x:v>42.84642</x:v>
      </x:c>
      <x:c t="n" s="0">
        <x:v>44.85371</x:v>
      </x:c>
      <x:c t="n" s="0">
        <x:v>34.15421</x:v>
      </x:c>
      <x:c t="n" s="0">
        <x:v>23.13462</x:v>
      </x:c>
      <x:c t="n" s="0">
        <x:v>25.18286</x:v>
      </x:c>
      <x:c t="n" s="0">
        <x:v>11.46697</x:v>
      </x:c>
      <x:c t="n" s="0">
        <x:v>7.391439</x:v>
      </x:c>
      <x:c t="n" s="0">
        <x:v>6.557042</x:v>
      </x:c>
      <x:c t="n" s="0">
        <x:v>1.938527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43943.1135185185</x:v>
      </x:c>
      <x:c t="n" s="7">
        <x:v>43943.1135185185</x:v>
      </x:c>
      <x:c t="n" s="0">
        <x:v>69.3149</x:v>
      </x:c>
      <x:c t="n" s="0">
        <x:v>76.15968</x:v>
      </x:c>
      <x:c t="n" s="0">
        <x:v>72.99915</x:v>
      </x:c>
      <x:c t="n" s="0">
        <x:v>79.14798</x:v>
      </x:c>
      <x:c t="n" s="0">
        <x:v>-30.06697</x:v>
      </x:c>
      <x:c t="n" s="0">
        <x:v>-22.34633</x:v>
      </x:c>
      <x:c t="n" s="0">
        <x:v>-17.48248</x:v>
      </x:c>
      <x:c t="n" s="0">
        <x:v>-3.640867</x:v>
      </x:c>
      <x:c t="n" s="0">
        <x:v>6.057061</x:v>
      </x:c>
      <x:c t="n" s="0">
        <x:v>6.766619</x:v>
      </x:c>
      <x:c t="n" s="0">
        <x:v>10.1953</x:v>
      </x:c>
      <x:c t="n" s="0">
        <x:v>9.983054</x:v>
      </x:c>
      <x:c t="n" s="0">
        <x:v>20.60016</x:v>
      </x:c>
      <x:c t="n" s="0">
        <x:v>28.42289</x:v>
      </x:c>
      <x:c t="n" s="0">
        <x:v>26.53473</x:v>
      </x:c>
      <x:c t="n" s="0">
        <x:v>28.84355</x:v>
      </x:c>
      <x:c t="n" s="0">
        <x:v>27.40243</x:v>
      </x:c>
      <x:c t="n" s="0">
        <x:v>33.16181</x:v>
      </x:c>
      <x:c t="n" s="0">
        <x:v>37.43015</x:v>
      </x:c>
      <x:c t="n" s="0">
        <x:v>41.77942</x:v>
      </x:c>
      <x:c t="n" s="0">
        <x:v>40.17204</x:v>
      </x:c>
      <x:c t="n" s="0">
        <x:v>42.29142</x:v>
      </x:c>
      <x:c t="n" s="0">
        <x:v>40.0802</x:v>
      </x:c>
      <x:c t="n" s="0">
        <x:v>40.0898</x:v>
      </x:c>
      <x:c t="n" s="0">
        <x:v>42.19689</x:v>
      </x:c>
      <x:c t="n" s="0">
        <x:v>41.69156</x:v>
      </x:c>
      <x:c t="n" s="0">
        <x:v>45.48808</x:v>
      </x:c>
      <x:c t="n" s="0">
        <x:v>48.21598</x:v>
      </x:c>
      <x:c t="n" s="0">
        <x:v>52.65173</x:v>
      </x:c>
      <x:c t="n" s="0">
        <x:v>49.31673</x:v>
      </x:c>
      <x:c t="n" s="0">
        <x:v>38.72453</x:v>
      </x:c>
      <x:c t="n" s="0">
        <x:v>48.75358</x:v>
      </x:c>
      <x:c t="n" s="0">
        <x:v>65.30522</x:v>
      </x:c>
      <x:c t="n" s="0">
        <x:v>47.66646</x:v>
      </x:c>
      <x:c t="n" s="0">
        <x:v>23.60344</x:v>
      </x:c>
      <x:c t="n" s="0">
        <x:v>26.00259</x:v>
      </x:c>
      <x:c t="n" s="0">
        <x:v>12.40505</x:v>
      </x:c>
      <x:c t="n" s="0">
        <x:v>9.65522</x:v>
      </x:c>
      <x:c t="n" s="0">
        <x:v>6.912341</x:v>
      </x:c>
      <x:c t="n" s="0">
        <x:v>2.035467</x:v>
      </x:c>
      <x:c t="n" s="0">
        <x:v>-30.06697</x:v>
      </x:c>
      <x:c t="n" s="0">
        <x:v>-21.80695</x:v>
      </x:c>
      <x:c t="n" s="0">
        <x:v>-20.37719</x:v>
      </x:c>
      <x:c t="n" s="0">
        <x:v>-10.23586</x:v>
      </x:c>
      <x:c t="n" s="0">
        <x:v>7.517957</x:v>
      </x:c>
      <x:c t="n" s="0">
        <x:v>9.225252</x:v>
      </x:c>
      <x:c t="n" s="0">
        <x:v>10.14861</x:v>
      </x:c>
      <x:c t="n" s="0">
        <x:v>13.35681</x:v>
      </x:c>
      <x:c t="n" s="0">
        <x:v>17.33985</x:v>
      </x:c>
      <x:c t="n" s="0">
        <x:v>28.764</x:v>
      </x:c>
      <x:c t="n" s="0">
        <x:v>24.69807</x:v>
      </x:c>
      <x:c t="n" s="0">
        <x:v>29.03072</x:v>
      </x:c>
      <x:c t="n" s="0">
        <x:v>28.51629</x:v>
      </x:c>
      <x:c t="n" s="0">
        <x:v>32.79456</x:v>
      </x:c>
      <x:c t="n" s="0">
        <x:v>41.13963</x:v>
      </x:c>
      <x:c t="n" s="0">
        <x:v>32.23083</x:v>
      </x:c>
      <x:c t="n" s="0">
        <x:v>39.67599</x:v>
      </x:c>
      <x:c t="n" s="0">
        <x:v>45.94867</x:v>
      </x:c>
      <x:c t="n" s="0">
        <x:v>35.95957</x:v>
      </x:c>
      <x:c t="n" s="0">
        <x:v>41.38932</x:v>
      </x:c>
      <x:c t="n" s="0">
        <x:v>43.9797</x:v>
      </x:c>
      <x:c t="n" s="0">
        <x:v>41.96536</x:v>
      </x:c>
      <x:c t="n" s="0">
        <x:v>46.83449</x:v>
      </x:c>
      <x:c t="n" s="0">
        <x:v>40.99181</x:v>
      </x:c>
      <x:c t="n" s="0">
        <x:v>46.43126</x:v>
      </x:c>
      <x:c t="n" s="0">
        <x:v>43.03551</x:v>
      </x:c>
      <x:c t="n" s="0">
        <x:v>37.83748</x:v>
      </x:c>
      <x:c t="n" s="0">
        <x:v>39.29589</x:v>
      </x:c>
      <x:c t="n" s="0">
        <x:v>64.77968</x:v>
      </x:c>
      <x:c t="n" s="0">
        <x:v>56.34525</x:v>
      </x:c>
      <x:c t="n" s="0">
        <x:v>23.42367</x:v>
      </x:c>
      <x:c t="n" s="0">
        <x:v>25.00632</x:v>
      </x:c>
      <x:c t="n" s="0">
        <x:v>12.98011</x:v>
      </x:c>
      <x:c t="n" s="0">
        <x:v>10.56397</x:v>
      </x:c>
      <x:c t="n" s="0">
        <x:v>6.105194</x:v>
      </x:c>
      <x:c t="n" s="0">
        <x:v>1.447145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43943.1135185185</x:v>
      </x:c>
      <x:c t="n" s="7">
        <x:v>43943.1135185185</x:v>
      </x:c>
      <x:c t="n" s="0">
        <x:v>67.73446</x:v>
      </x:c>
      <x:c t="n" s="0">
        <x:v>75.72358</x:v>
      </x:c>
      <x:c t="n" s="0">
        <x:v>73.49467</x:v>
      </x:c>
      <x:c t="n" s="0">
        <x:v>79.6973</x:v>
      </x:c>
      <x:c t="n" s="0">
        <x:v>-30.06697</x:v>
      </x:c>
      <x:c t="n" s="0">
        <x:v>-22.26344</x:v>
      </x:c>
      <x:c t="n" s="0">
        <x:v>-17.80251</x:v>
      </x:c>
      <x:c t="n" s="0">
        <x:v>-4.16655</x:v>
      </x:c>
      <x:c t="n" s="0">
        <x:v>6.303446</x:v>
      </x:c>
      <x:c t="n" s="0">
        <x:v>8.175777</x:v>
      </x:c>
      <x:c t="n" s="0">
        <x:v>10.18851</x:v>
      </x:c>
      <x:c t="n" s="0">
        <x:v>11.11236</x:v>
      </x:c>
      <x:c t="n" s="0">
        <x:v>20.25184</x:v>
      </x:c>
      <x:c t="n" s="0">
        <x:v>28.47438</x:v>
      </x:c>
      <x:c t="n" s="0">
        <x:v>26.3104</x:v>
      </x:c>
      <x:c t="n" s="0">
        <x:v>28.8502</x:v>
      </x:c>
      <x:c t="n" s="0">
        <x:v>28.34971</x:v>
      </x:c>
      <x:c t="n" s="0">
        <x:v>32.9108</x:v>
      </x:c>
      <x:c t="n" s="0">
        <x:v>38.93936</x:v>
      </x:c>
      <x:c t="n" s="0">
        <x:v>42.40033</x:v>
      </x:c>
      <x:c t="n" s="0">
        <x:v>40.33168</x:v>
      </x:c>
      <x:c t="n" s="0">
        <x:v>42.04957</x:v>
      </x:c>
      <x:c t="n" s="0">
        <x:v>40.5817</x:v>
      </x:c>
      <x:c t="n" s="0">
        <x:v>40.02199</x:v>
      </x:c>
      <x:c t="n" s="0">
        <x:v>41.77143</x:v>
      </x:c>
      <x:c t="n" s="0">
        <x:v>41.59384</x:v>
      </x:c>
      <x:c t="n" s="0">
        <x:v>45.54697</x:v>
      </x:c>
      <x:c t="n" s="0">
        <x:v>47.66734</x:v>
      </x:c>
      <x:c t="n" s="0">
        <x:v>52.08194</x:v>
      </x:c>
      <x:c t="n" s="0">
        <x:v>48.88535</x:v>
      </x:c>
      <x:c t="n" s="0">
        <x:v>38.59552</x:v>
      </x:c>
      <x:c t="n" s="0">
        <x:v>48.13631</x:v>
      </x:c>
      <x:c t="n" s="0">
        <x:v>66.09621</x:v>
      </x:c>
      <x:c t="n" s="0">
        <x:v>49.1222</x:v>
      </x:c>
      <x:c t="n" s="0">
        <x:v>24.10642</x:v>
      </x:c>
      <x:c t="n" s="0">
        <x:v>25.80525</x:v>
      </x:c>
      <x:c t="n" s="0">
        <x:v>12.47891</x:v>
      </x:c>
      <x:c t="n" s="0">
        <x:v>9.768923</x:v>
      </x:c>
      <x:c t="n" s="0">
        <x:v>6.738897</x:v>
      </x:c>
      <x:c t="n" s="0">
        <x:v>1.944707</x:v>
      </x:c>
      <x:c t="n" s="0">
        <x:v>-30.06697</x:v>
      </x:c>
      <x:c t="n" s="0">
        <x:v>-21.80695</x:v>
      </x:c>
      <x:c t="n" s="0">
        <x:v>-20.37719</x:v>
      </x:c>
      <x:c t="n" s="0">
        <x:v>-10.23586</x:v>
      </x:c>
      <x:c t="n" s="0">
        <x:v>7.517957</x:v>
      </x:c>
      <x:c t="n" s="0">
        <x:v>12.36061</x:v>
      </x:c>
      <x:c t="n" s="0">
        <x:v>10.14861</x:v>
      </x:c>
      <x:c t="n" s="0">
        <x:v>15.12428</x:v>
      </x:c>
      <x:c t="n" s="0">
        <x:v>17.33985</x:v>
      </x:c>
      <x:c t="n" s="0">
        <x:v>28.82981</x:v>
      </x:c>
      <x:c t="n" s="0">
        <x:v>24.14347</x:v>
      </x:c>
      <x:c t="n" s="0">
        <x:v>28.84971</x:v>
      </x:c>
      <x:c t="n" s="0">
        <x:v>32.23402</x:v>
      </x:c>
      <x:c t="n" s="0">
        <x:v>31.05262</x:v>
      </x:c>
      <x:c t="n" s="0">
        <x:v>43.28093</x:v>
      </x:c>
      <x:c t="n" s="0">
        <x:v>45.45912</x:v>
      </x:c>
      <x:c t="n" s="0">
        <x:v>41.27436</x:v>
      </x:c>
      <x:c t="n" s="0">
        <x:v>39.23224</x:v>
      </x:c>
      <x:c t="n" s="0">
        <x:v>42.93167</x:v>
      </x:c>
      <x:c t="n" s="0">
        <x:v>39.20109</x:v>
      </x:c>
      <x:c t="n" s="0">
        <x:v>38.4782</x:v>
      </x:c>
      <x:c t="n" s="0">
        <x:v>40.82262</x:v>
      </x:c>
      <x:c t="n" s="0">
        <x:v>46.30479</x:v>
      </x:c>
      <x:c t="n" s="0">
        <x:v>41.36212</x:v>
      </x:c>
      <x:c t="n" s="0">
        <x:v>44.4978</x:v>
      </x:c>
      <x:c t="n" s="0">
        <x:v>44.57116</x:v>
      </x:c>
      <x:c t="n" s="0">
        <x:v>38.86056</x:v>
      </x:c>
      <x:c t="n" s="0">
        <x:v>40.55622</x:v>
      </x:c>
      <x:c t="n" s="0">
        <x:v>68.7529</x:v>
      </x:c>
      <x:c t="n" s="0">
        <x:v>51.83664</x:v>
      </x:c>
      <x:c t="n" s="0">
        <x:v>26.3176</x:v>
      </x:c>
      <x:c t="n" s="0">
        <x:v>24.39192</x:v>
      </x:c>
      <x:c t="n" s="0">
        <x:v>12.65972</x:v>
      </x:c>
      <x:c t="n" s="0">
        <x:v>10.40608</x:v>
      </x:c>
      <x:c t="n" s="0">
        <x:v>6.115657</x:v>
      </x:c>
      <x:c t="n" s="0">
        <x:v>1.234681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43943.1135185185</x:v>
      </x:c>
      <x:c t="n" s="7">
        <x:v>43943.1135185185</x:v>
      </x:c>
      <x:c t="n" s="0">
        <x:v>63.69729</x:v>
      </x:c>
      <x:c t="n" s="0">
        <x:v>72.46144</x:v>
      </x:c>
      <x:c t="n" s="0">
        <x:v>67.66708</x:v>
      </x:c>
      <x:c t="n" s="0">
        <x:v>77.08917</x:v>
      </x:c>
      <x:c t="n" s="0">
        <x:v>-30.06697</x:v>
      </x:c>
      <x:c t="n" s="0">
        <x:v>-22.19404</x:v>
      </x:c>
      <x:c t="n" s="0">
        <x:v>-17.80403</x:v>
      </x:c>
      <x:c t="n" s="0">
        <x:v>-4.137353</x:v>
      </x:c>
      <x:c t="n" s="0">
        <x:v>6.503335</x:v>
      </x:c>
      <x:c t="n" s="0">
        <x:v>9.098216</x:v>
      </x:c>
      <x:c t="n" s="0">
        <x:v>10.18271</x:v>
      </x:c>
      <x:c t="n" s="0">
        <x:v>12.39841</x:v>
      </x:c>
      <x:c t="n" s="0">
        <x:v>19.93052</x:v>
      </x:c>
      <x:c t="n" s="0">
        <x:v>28.59906</x:v>
      </x:c>
      <x:c t="n" s="0">
        <x:v>25.64601</x:v>
      </x:c>
      <x:c t="n" s="0">
        <x:v>28.82306</x:v>
      </x:c>
      <x:c t="n" s="0">
        <x:v>29.8616</x:v>
      </x:c>
      <x:c t="n" s="0">
        <x:v>32.75539</x:v>
      </x:c>
      <x:c t="n" s="0">
        <x:v>39.16201</x:v>
      </x:c>
      <x:c t="n" s="0">
        <x:v>42.9179</x:v>
      </x:c>
      <x:c t="n" s="0">
        <x:v>40.32328</x:v>
      </x:c>
      <x:c t="n" s="0">
        <x:v>41.57357</x:v>
      </x:c>
      <x:c t="n" s="0">
        <x:v>40.37867</x:v>
      </x:c>
      <x:c t="n" s="0">
        <x:v>39.49789</x:v>
      </x:c>
      <x:c t="n" s="0">
        <x:v>41.77413</x:v>
      </x:c>
      <x:c t="n" s="0">
        <x:v>41.83549</x:v>
      </x:c>
      <x:c t="n" s="0">
        <x:v>45.49786</x:v>
      </x:c>
      <x:c t="n" s="0">
        <x:v>47.1405</x:v>
      </x:c>
      <x:c t="n" s="0">
        <x:v>51.4488</x:v>
      </x:c>
      <x:c t="n" s="0">
        <x:v>48.326</x:v>
      </x:c>
      <x:c t="n" s="0">
        <x:v>39.40294</x:v>
      </x:c>
      <x:c t="n" s="0">
        <x:v>47.9902</x:v>
      </x:c>
      <x:c t="n" s="0">
        <x:v>66.12987</x:v>
      </x:c>
      <x:c t="n" s="0">
        <x:v>48.59819</x:v>
      </x:c>
      <x:c t="n" s="0">
        <x:v>24.0709</x:v>
      </x:c>
      <x:c t="n" s="0">
        <x:v>25.81879</x:v>
      </x:c>
      <x:c t="n" s="0">
        <x:v>12.54398</x:v>
      </x:c>
      <x:c t="n" s="0">
        <x:v>9.616544</x:v>
      </x:c>
      <x:c t="n" s="0">
        <x:v>6.814116</x:v>
      </x:c>
      <x:c t="n" s="0">
        <x:v>1.84326</x:v>
      </x:c>
      <x:c t="n" s="0">
        <x:v>-30.06697</x:v>
      </x:c>
      <x:c t="n" s="0">
        <x:v>-21.80695</x:v>
      </x:c>
      <x:c t="n" s="0">
        <x:v>-17.43639</x:v>
      </x:c>
      <x:c t="n" s="0">
        <x:v>-3.34558</x:v>
      </x:c>
      <x:c t="n" s="0">
        <x:v>7.517957</x:v>
      </x:c>
      <x:c t="n" s="0">
        <x:v>12.36061</x:v>
      </x:c>
      <x:c t="n" s="0">
        <x:v>10.14861</x:v>
      </x:c>
      <x:c t="n" s="0">
        <x:v>16.37695</x:v>
      </x:c>
      <x:c t="n" s="0">
        <x:v>17.33985</x:v>
      </x:c>
      <x:c t="n" s="0">
        <x:v>29.26447</x:v>
      </x:c>
      <x:c t="n" s="0">
        <x:v>10.81804</x:v>
      </x:c>
      <x:c t="n" s="0">
        <x:v>28.66083</x:v>
      </x:c>
      <x:c t="n" s="0">
        <x:v>34.20726</x:v>
      </x:c>
      <x:c t="n" s="0">
        <x:v>31.80209</x:v>
      </x:c>
      <x:c t="n" s="0">
        <x:v>39.29544</x:v>
      </x:c>
      <x:c t="n" s="0">
        <x:v>44.94255</x:v>
      </x:c>
      <x:c t="n" s="0">
        <x:v>39.99746</x:v>
      </x:c>
      <x:c t="n" s="0">
        <x:v>36.00426</x:v>
      </x:c>
      <x:c t="n" s="0">
        <x:v>38.57037</x:v>
      </x:c>
      <x:c t="n" s="0">
        <x:v>31.07978</x:v>
      </x:c>
      <x:c t="n" s="0">
        <x:v>41.13306</x:v>
      </x:c>
      <x:c t="n" s="0">
        <x:v>42.57798</x:v>
      </x:c>
      <x:c t="n" s="0">
        <x:v>45.2282</x:v>
      </x:c>
      <x:c t="n" s="0">
        <x:v>40.93446</x:v>
      </x:c>
      <x:c t="n" s="0">
        <x:v>40.85858</x:v>
      </x:c>
      <x:c t="n" s="0">
        <x:v>40.8728</x:v>
      </x:c>
      <x:c t="n" s="0">
        <x:v>41.89373</x:v>
      </x:c>
      <x:c t="n" s="0">
        <x:v>49.27055</x:v>
      </x:c>
      <x:c t="n" s="0">
        <x:v>65.93591</x:v>
      </x:c>
      <x:c t="n" s="0">
        <x:v>41.8689</x:v>
      </x:c>
      <x:c t="n" s="0">
        <x:v>23.68223</x:v>
      </x:c>
      <x:c t="n" s="0">
        <x:v>25.83243</x:v>
      </x:c>
      <x:c t="n" s="0">
        <x:v>13.25138</x:v>
      </x:c>
      <x:c t="n" s="0">
        <x:v>8.437863</x:v>
      </x:c>
      <x:c t="n" s="0">
        <x:v>6.81406</x:v>
      </x:c>
      <x:c t="n" s="0">
        <x:v>1.297683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43943.1135185185</x:v>
      </x:c>
      <x:c t="n" s="7">
        <x:v>43943.1135185185</x:v>
      </x:c>
      <x:c t="n" s="0">
        <x:v>67.52885</x:v>
      </x:c>
      <x:c t="n" s="0">
        <x:v>75.53609</x:v>
      </x:c>
      <x:c t="n" s="0">
        <x:v>68.66724</x:v>
      </x:c>
      <x:c t="n" s="0">
        <x:v>77.49312</x:v>
      </x:c>
      <x:c t="n" s="0">
        <x:v>-30.06697</x:v>
      </x:c>
      <x:c t="n" s="0">
        <x:v>-22.13558</x:v>
      </x:c>
      <x:c t="n" s="0">
        <x:v>-17.55194</x:v>
      </x:c>
      <x:c t="n" s="0">
        <x:v>-3.673231</x:v>
      </x:c>
      <x:c t="n" s="0">
        <x:v>6.667051</x:v>
      </x:c>
      <x:c t="n" s="0">
        <x:v>9.755599</x:v>
      </x:c>
      <x:c t="n" s="0">
        <x:v>10.72627</x:v>
      </x:c>
      <x:c t="n" s="0">
        <x:v>13.25807</x:v>
      </x:c>
      <x:c t="n" s="0">
        <x:v>19.60019</x:v>
      </x:c>
      <x:c t="n" s="0">
        <x:v>28.70279</x:v>
      </x:c>
      <x:c t="n" s="0">
        <x:v>24.98506</x:v>
      </x:c>
      <x:c t="n" s="0">
        <x:v>28.79976</x:v>
      </x:c>
      <x:c t="n" s="0">
        <x:v>30.68485</x:v>
      </x:c>
      <x:c t="n" s="0">
        <x:v>32.64046</x:v>
      </x:c>
      <x:c t="n" s="0">
        <x:v>38.62051</x:v>
      </x:c>
      <x:c t="n" s="0">
        <x:v>42.99252</x:v>
      </x:c>
      <x:c t="n" s="0">
        <x:v>39.98591</x:v>
      </x:c>
      <x:c t="n" s="0">
        <x:v>40.90637</x:v>
      </x:c>
      <x:c t="n" s="0">
        <x:v>40.17887</x:v>
      </x:c>
      <x:c t="n" s="0">
        <x:v>39.10911</x:v>
      </x:c>
      <x:c t="n" s="0">
        <x:v>41.58134</x:v>
      </x:c>
      <x:c t="n" s="0">
        <x:v>41.70715</x:v>
      </x:c>
      <x:c t="n" s="0">
        <x:v>46.9648</x:v>
      </x:c>
      <x:c t="n" s="0">
        <x:v>46.59562</x:v>
      </x:c>
      <x:c t="n" s="0">
        <x:v>50.7975</x:v>
      </x:c>
      <x:c t="n" s="0">
        <x:v>47.68376</x:v>
      </x:c>
      <x:c t="n" s="0">
        <x:v>39.66519</x:v>
      </x:c>
      <x:c t="n" s="0">
        <x:v>48.3587</x:v>
      </x:c>
      <x:c t="n" s="0">
        <x:v>65.67595</x:v>
      </x:c>
      <x:c t="n" s="0">
        <x:v>53.80927</x:v>
      </x:c>
      <x:c t="n" s="0">
        <x:v>23.68662</x:v>
      </x:c>
      <x:c t="n" s="0">
        <x:v>25.69143</x:v>
      </x:c>
      <x:c t="n" s="0">
        <x:v>12.86189</x:v>
      </x:c>
      <x:c t="n" s="0">
        <x:v>9.810154</x:v>
      </x:c>
      <x:c t="n" s="0">
        <x:v>6.874132</x:v>
      </x:c>
      <x:c t="n" s="0">
        <x:v>1.78153</x:v>
      </x:c>
      <x:c t="n" s="0">
        <x:v>-30.06697</x:v>
      </x:c>
      <x:c t="n" s="0">
        <x:v>-21.80695</x:v>
      </x:c>
      <x:c t="n" s="0">
        <x:v>-16.31316</x:v>
      </x:c>
      <x:c t="n" s="0">
        <x:v>-1.651124</x:v>
      </x:c>
      <x:c t="n" s="0">
        <x:v>7.517957</x:v>
      </x:c>
      <x:c t="n" s="0">
        <x:v>12.36061</x:v>
      </x:c>
      <x:c t="n" s="0">
        <x:v>13.29257</x:v>
      </x:c>
      <x:c t="n" s="0">
        <x:v>16.37695</x:v>
      </x:c>
      <x:c t="n" s="0">
        <x:v>16.83862</x:v>
      </x:c>
      <x:c t="n" s="0">
        <x:v>29.26447</x:v>
      </x:c>
      <x:c t="n" s="0">
        <x:v>10.81804</x:v>
      </x:c>
      <x:c t="n" s="0">
        <x:v>28.66083</x:v>
      </x:c>
      <x:c t="n" s="0">
        <x:v>33.24176</x:v>
      </x:c>
      <x:c t="n" s="0">
        <x:v>31.52467</x:v>
      </x:c>
      <x:c t="n" s="0">
        <x:v>33.63884</x:v>
      </x:c>
      <x:c t="n" s="0">
        <x:v>43.14029</x:v>
      </x:c>
      <x:c t="n" s="0">
        <x:v>36.80807</x:v>
      </x:c>
      <x:c t="n" s="0">
        <x:v>25.53683</x:v>
      </x:c>
      <x:c t="n" s="0">
        <x:v>39.06636</x:v>
      </x:c>
      <x:c t="n" s="0">
        <x:v>35.86364</x:v>
      </x:c>
      <x:c t="n" s="0">
        <x:v>40.57053</x:v>
      </x:c>
      <x:c t="n" s="0">
        <x:v>41.10069</x:v>
      </x:c>
      <x:c t="n" s="0">
        <x:v>51.38198</x:v>
      </x:c>
      <x:c t="n" s="0">
        <x:v>39.86166</x:v>
      </x:c>
      <x:c t="n" s="0">
        <x:v>38.1312</x:v>
      </x:c>
      <x:c t="n" s="0">
        <x:v>35.44471</x:v>
      </x:c>
      <x:c t="n" s="0">
        <x:v>41.53376</x:v>
      </x:c>
      <x:c t="n" s="0">
        <x:v>48.12394</x:v>
      </x:c>
      <x:c t="n" s="0">
        <x:v>62.87349</x:v>
      </x:c>
      <x:c t="n" s="0">
        <x:v>61.07922</x:v>
      </x:c>
      <x:c t="n" s="0">
        <x:v>19.86484</x:v>
      </x:c>
      <x:c t="n" s="0">
        <x:v>25.22856</x:v>
      </x:c>
      <x:c t="n" s="0">
        <x:v>14.21484</x:v>
      </x:c>
      <x:c t="n" s="0">
        <x:v>10.81991</x:v>
      </x:c>
      <x:c t="n" s="0">
        <x:v>7.265329</x:v>
      </x:c>
      <x:c t="n" s="0">
        <x:v>1.292668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43943.1135185185</x:v>
      </x:c>
      <x:c t="n" s="7">
        <x:v>43943.1135185185</x:v>
      </x:c>
      <x:c t="n" s="0">
        <x:v>69.14445</x:v>
      </x:c>
      <x:c t="n" s="0">
        <x:v>76.29585</x:v>
      </x:c>
      <x:c t="n" s="0">
        <x:v>72.49387</x:v>
      </x:c>
      <x:c t="n" s="0">
        <x:v>80.04425</x:v>
      </x:c>
      <x:c t="n" s="0">
        <x:v>-30.06697</x:v>
      </x:c>
      <x:c t="n" s="0">
        <x:v>-22.11178</x:v>
      </x:c>
      <x:c t="n" s="0">
        <x:v>-17.34768</x:v>
      </x:c>
      <x:c t="n" s="0">
        <x:v>-3.312693</x:v>
      </x:c>
      <x:c t="n" s="0">
        <x:v>7.309096</x:v>
      </x:c>
      <x:c t="n" s="0">
        <x:v>10.24764</x:v>
      </x:c>
      <x:c t="n" s="0">
        <x:v>11.28388</x:v>
      </x:c>
      <x:c t="n" s="0">
        <x:v>13.84807</x:v>
      </x:c>
      <x:c t="n" s="0">
        <x:v>19.28484</x:v>
      </x:c>
      <x:c t="n" s="0">
        <x:v>28.61564</x:v>
      </x:c>
      <x:c t="n" s="0">
        <x:v>24.32811</x:v>
      </x:c>
      <x:c t="n" s="0">
        <x:v>28.75771</x:v>
      </x:c>
      <x:c t="n" s="0">
        <x:v>30.32553</x:v>
      </x:c>
      <x:c t="n" s="0">
        <x:v>32.16219</x:v>
      </x:c>
      <x:c t="n" s="0">
        <x:v>38.5741</x:v>
      </x:c>
      <x:c t="n" s="0">
        <x:v>42.74913</x:v>
      </x:c>
      <x:c t="n" s="0">
        <x:v>40.16405</x:v>
      </x:c>
      <x:c t="n" s="0">
        <x:v>40.51077</x:v>
      </x:c>
      <x:c t="n" s="0">
        <x:v>40.12616</x:v>
      </x:c>
      <x:c t="n" s="0">
        <x:v>39.41047</x:v>
      </x:c>
      <x:c t="n" s="0">
        <x:v>41.73947</x:v>
      </x:c>
      <x:c t="n" s="0">
        <x:v>42.84154</x:v>
      </x:c>
      <x:c t="n" s="0">
        <x:v>46.79716</x:v>
      </x:c>
      <x:c t="n" s="0">
        <x:v>46.05487</x:v>
      </x:c>
      <x:c t="n" s="0">
        <x:v>50.16527</x:v>
      </x:c>
      <x:c t="n" s="0">
        <x:v>47.15509</x:v>
      </x:c>
      <x:c t="n" s="0">
        <x:v>39.64671</x:v>
      </x:c>
      <x:c t="n" s="0">
        <x:v>47.73946</x:v>
      </x:c>
      <x:c t="n" s="0">
        <x:v>65.83887</x:v>
      </x:c>
      <x:c t="n" s="0">
        <x:v>57.10554</x:v>
      </x:c>
      <x:c t="n" s="0">
        <x:v>23.32478</x:v>
      </x:c>
      <x:c t="n" s="0">
        <x:v>25.87142</x:v>
      </x:c>
      <x:c t="n" s="0">
        <x:v>13.00508</x:v>
      </x:c>
      <x:c t="n" s="0">
        <x:v>9.619304</x:v>
      </x:c>
      <x:c t="n" s="0">
        <x:v>6.827514</x:v>
      </x:c>
      <x:c t="n" s="0">
        <x:v>1.754439</x:v>
      </x:c>
      <x:c t="n" s="0">
        <x:v>-30.06697</x:v>
      </x:c>
      <x:c t="n" s="0">
        <x:v>-22.04429</x:v>
      </x:c>
      <x:c t="n" s="0">
        <x:v>-16.31316</x:v>
      </x:c>
      <x:c t="n" s="0">
        <x:v>-1.651124</x:v>
      </x:c>
      <x:c t="n" s="0">
        <x:v>10.56708</x:v>
      </x:c>
      <x:c t="n" s="0">
        <x:v>12.36061</x:v>
      </x:c>
      <x:c t="n" s="0">
        <x:v>13.60097</x:v>
      </x:c>
      <x:c t="n" s="0">
        <x:v>16.21267</x:v>
      </x:c>
      <x:c t="n" s="0">
        <x:v>16.76204</x:v>
      </x:c>
      <x:c t="n" s="0">
        <x:v>27.45386</x:v>
      </x:c>
      <x:c t="n" s="0">
        <x:v>10.81804</x:v>
      </x:c>
      <x:c t="n" s="0">
        <x:v>28.436</x:v>
      </x:c>
      <x:c t="n" s="0">
        <x:v>27.27478</x:v>
      </x:c>
      <x:c t="n" s="0">
        <x:v>27.19848</x:v>
      </x:c>
      <x:c t="n" s="0">
        <x:v>38.29221</x:v>
      </x:c>
      <x:c t="n" s="0">
        <x:v>40.61938</x:v>
      </x:c>
      <x:c t="n" s="0">
        <x:v>41.44732</x:v>
      </x:c>
      <x:c t="n" s="0">
        <x:v>38.64254</x:v>
      </x:c>
      <x:c t="n" s="0">
        <x:v>39.55289</x:v>
      </x:c>
      <x:c t="n" s="0">
        <x:v>40.98801</x:v>
      </x:c>
      <x:c t="n" s="0">
        <x:v>43.32462</x:v>
      </x:c>
      <x:c t="n" s="0">
        <x:v>47.4548</x:v>
      </x:c>
      <x:c t="n" s="0">
        <x:v>44.50152</x:v>
      </x:c>
      <x:c t="n" s="0">
        <x:v>39.3657</x:v>
      </x:c>
      <x:c t="n" s="0">
        <x:v>38.44894</x:v>
      </x:c>
      <x:c t="n" s="0">
        <x:v>41.09463</x:v>
      </x:c>
      <x:c t="n" s="0">
        <x:v>38.19198</x:v>
      </x:c>
      <x:c t="n" s="0">
        <x:v>37.09208</x:v>
      </x:c>
      <x:c t="n" s="0">
        <x:v>67.13149</x:v>
      </x:c>
      <x:c t="n" s="0">
        <x:v>64.13924</x:v>
      </x:c>
      <x:c t="n" s="0">
        <x:v>20.43305</x:v>
      </x:c>
      <x:c t="n" s="0">
        <x:v>27.26065</x:v>
      </x:c>
      <x:c t="n" s="0">
        <x:v>13.88076</x:v>
      </x:c>
      <x:c t="n" s="0">
        <x:v>8.762659</x:v>
      </x:c>
      <x:c t="n" s="0">
        <x:v>6.595222</x:v>
      </x:c>
      <x:c t="n" s="0">
        <x:v>1.877814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43943.1135185185</x:v>
      </x:c>
      <x:c t="n" s="7">
        <x:v>43943.1135185185</x:v>
      </x:c>
      <x:c t="n" s="0">
        <x:v>70.51848</x:v>
      </x:c>
      <x:c t="n" s="0">
        <x:v>77.23265</x:v>
      </x:c>
      <x:c t="n" s="0">
        <x:v>72.13116</x:v>
      </x:c>
      <x:c t="n" s="0">
        <x:v>79.4038</x:v>
      </x:c>
      <x:c t="n" s="0">
        <x:v>-30.06697</x:v>
      </x:c>
      <x:c t="n" s="0">
        <x:v>-22.16275</x:v>
      </x:c>
      <x:c t="n" s="0">
        <x:v>-17.18049</x:v>
      </x:c>
      <x:c t="n" s="0">
        <x:v>-3.026838</x:v>
      </x:c>
      <x:c t="n" s="0">
        <x:v>8.841069</x:v>
      </x:c>
      <x:c t="n" s="0">
        <x:v>10.62779</x:v>
      </x:c>
      <x:c t="n" s="0">
        <x:v>11.70926</x:v>
      </x:c>
      <x:c t="n" s="0">
        <x:v>14.22024</x:v>
      </x:c>
      <x:c t="n" s="0">
        <x:v>19.22631</x:v>
      </x:c>
      <x:c t="n" s="0">
        <x:v>28.00798</x:v>
      </x:c>
      <x:c t="n" s="0">
        <x:v>24.48945</x:v>
      </x:c>
      <x:c t="n" s="0">
        <x:v>28.6592</x:v>
      </x:c>
      <x:c t="n" s="0">
        <x:v>29.99321</x:v>
      </x:c>
      <x:c t="n" s="0">
        <x:v>31.81963</x:v>
      </x:c>
      <x:c t="n" s="0">
        <x:v>38.15788</x:v>
      </x:c>
      <x:c t="n" s="0">
        <x:v>42.29955</x:v>
      </x:c>
      <x:c t="n" s="0">
        <x:v>39.96128</x:v>
      </x:c>
      <x:c t="n" s="0">
        <x:v>40.69115</x:v>
      </x:c>
      <x:c t="n" s="0">
        <x:v>39.60368</x:v>
      </x:c>
      <x:c t="n" s="0">
        <x:v>39.11736</x:v>
      </x:c>
      <x:c t="n" s="0">
        <x:v>42.39616</x:v>
      </x:c>
      <x:c t="n" s="0">
        <x:v>44.8613</x:v>
      </x:c>
      <x:c t="n" s="0">
        <x:v>46.35704</x:v>
      </x:c>
      <x:c t="n" s="0">
        <x:v>45.58682</x:v>
      </x:c>
      <x:c t="n" s="0">
        <x:v>49.52842</x:v>
      </x:c>
      <x:c t="n" s="0">
        <x:v>46.52187</x:v>
      </x:c>
      <x:c t="n" s="0">
        <x:v>39.48037</x:v>
      </x:c>
      <x:c t="n" s="0">
        <x:v>47.1331</x:v>
      </x:c>
      <x:c t="n" s="0">
        <x:v>66.34419</x:v>
      </x:c>
      <x:c t="n" s="0">
        <x:v>59.33789</x:v>
      </x:c>
      <x:c t="n" s="0">
        <x:v>23.06555</x:v>
      </x:c>
      <x:c t="n" s="0">
        <x:v>26.06448</x:v>
      </x:c>
      <x:c t="n" s="0">
        <x:v>13.18379</x:v>
      </x:c>
      <x:c t="n" s="0">
        <x:v>9.841969</x:v>
      </x:c>
      <x:c t="n" s="0">
        <x:v>6.934683</x:v>
      </x:c>
      <x:c t="n" s="0">
        <x:v>1.824231</x:v>
      </x:c>
      <x:c t="n" s="0">
        <x:v>-30.06697</x:v>
      </x:c>
      <x:c t="n" s="0">
        <x:v>-22.47117</x:v>
      </x:c>
      <x:c t="n" s="0">
        <x:v>-16.31316</x:v>
      </x:c>
      <x:c t="n" s="0">
        <x:v>-1.651124</x:v>
      </x:c>
      <x:c t="n" s="0">
        <x:v>13.21703</x:v>
      </x:c>
      <x:c t="n" s="0">
        <x:v>12.36061</x:v>
      </x:c>
      <x:c t="n" s="0">
        <x:v>13.60097</x:v>
      </x:c>
      <x:c t="n" s="0">
        <x:v>15.92424</x:v>
      </x:c>
      <x:c t="n" s="0">
        <x:v>19.29617</x:v>
      </x:c>
      <x:c t="n" s="0">
        <x:v>18.84924</x:v>
      </x:c>
      <x:c t="n" s="0">
        <x:v>26.33562</x:v>
      </x:c>
      <x:c t="n" s="0">
        <x:v>28.03332</x:v>
      </x:c>
      <x:c t="n" s="0">
        <x:v>27.27478</x:v>
      </x:c>
      <x:c t="n" s="0">
        <x:v>29.54608</x:v>
      </x:c>
      <x:c t="n" s="0">
        <x:v>33.05472</x:v>
      </x:c>
      <x:c t="n" s="0">
        <x:v>37.60434</x:v>
      </x:c>
      <x:c t="n" s="0">
        <x:v>37.50386</x:v>
      </x:c>
      <x:c t="n" s="0">
        <x:v>41.10153</x:v>
      </x:c>
      <x:c t="n" s="0">
        <x:v>33.64838</x:v>
      </x:c>
      <x:c t="n" s="0">
        <x:v>36.92561</x:v>
      </x:c>
      <x:c t="n" s="0">
        <x:v>44.40559</x:v>
      </x:c>
      <x:c t="n" s="0">
        <x:v>49.40365</x:v>
      </x:c>
      <x:c t="n" s="0">
        <x:v>41.73802</x:v>
      </x:c>
      <x:c t="n" s="0">
        <x:v>40.66557</x:v>
      </x:c>
      <x:c t="n" s="0">
        <x:v>38.92698</x:v>
      </x:c>
      <x:c t="n" s="0">
        <x:v>35.71679</x:v>
      </x:c>
      <x:c t="n" s="0">
        <x:v>38.71174</x:v>
      </x:c>
      <x:c t="n" s="0">
        <x:v>38.99565</x:v>
      </x:c>
      <x:c t="n" s="0">
        <x:v>68.33953</x:v>
      </x:c>
      <x:c t="n" s="0">
        <x:v>64.91301</x:v>
      </x:c>
      <x:c t="n" s="0">
        <x:v>21.36839</x:v>
      </x:c>
      <x:c t="n" s="0">
        <x:v>26.37117</x:v>
      </x:c>
      <x:c t="n" s="0">
        <x:v>13.80317</x:v>
      </x:c>
      <x:c t="n" s="0">
        <x:v>10.72192</x:v>
      </x:c>
      <x:c t="n" s="0">
        <x:v>7.547708</x:v>
      </x:c>
      <x:c t="n" s="0">
        <x:v>2.167479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43943.1135185185</x:v>
      </x:c>
      <x:c t="n" s="7">
        <x:v>43943.1135185185</x:v>
      </x:c>
      <x:c t="n" s="0">
        <x:v>72.37174</x:v>
      </x:c>
      <x:c t="n" s="0">
        <x:v>79.22496</x:v>
      </x:c>
      <x:c t="n" s="0">
        <x:v>72.36568</x:v>
      </x:c>
      <x:c t="n" s="0">
        <x:v>81.13393</x:v>
      </x:c>
      <x:c t="n" s="0">
        <x:v>-30.06697</x:v>
      </x:c>
      <x:c t="n" s="0">
        <x:v>-22.20667</x:v>
      </x:c>
      <x:c t="n" s="0">
        <x:v>-17.04266</x:v>
      </x:c>
      <x:c t="n" s="0">
        <x:v>-2.796773</x:v>
      </x:c>
      <x:c t="n" s="0">
        <x:v>9.823546</x:v>
      </x:c>
      <x:c t="n" s="0">
        <x:v>10.86126</x:v>
      </x:c>
      <x:c t="n" s="0">
        <x:v>12.04222</x:v>
      </x:c>
      <x:c t="n" s="0">
        <x:v>14.51464</x:v>
      </x:c>
      <x:c t="n" s="0">
        <x:v>19.5118</x:v>
      </x:c>
      <x:c t="n" s="0">
        <x:v>27.41186</x:v>
      </x:c>
      <x:c t="n" s="0">
        <x:v>25.61003</x:v>
      </x:c>
      <x:c t="n" s="0">
        <x:v>28.57327</x:v>
      </x:c>
      <x:c t="n" s="0">
        <x:v>29.37749</x:v>
      </x:c>
      <x:c t="n" s="0">
        <x:v>31.82265</x:v>
      </x:c>
      <x:c t="n" s="0">
        <x:v>37.53388</x:v>
      </x:c>
      <x:c t="n" s="0">
        <x:v>41.89875</x:v>
      </x:c>
      <x:c t="n" s="0">
        <x:v>39.41426</x:v>
      </x:c>
      <x:c t="n" s="0">
        <x:v>40.19293</x:v>
      </x:c>
      <x:c t="n" s="0">
        <x:v>39.42873</x:v>
      </x:c>
      <x:c t="n" s="0">
        <x:v>39.31385</x:v>
      </x:c>
      <x:c t="n" s="0">
        <x:v>41.96184</x:v>
      </x:c>
      <x:c t="n" s="0">
        <x:v>44.34489</x:v>
      </x:c>
      <x:c t="n" s="0">
        <x:v>45.9055</x:v>
      </x:c>
      <x:c t="n" s="0">
        <x:v>45.0989</x:v>
      </x:c>
      <x:c t="n" s="0">
        <x:v>48.92216</x:v>
      </x:c>
      <x:c t="n" s="0">
        <x:v>45.93991</x:v>
      </x:c>
      <x:c t="n" s="0">
        <x:v>39.32256</x:v>
      </x:c>
      <x:c t="n" s="0">
        <x:v>46.51655</x:v>
      </x:c>
      <x:c t="n" s="0">
        <x:v>67.26541</x:v>
      </x:c>
      <x:c t="n" s="0">
        <x:v>61.19241</x:v>
      </x:c>
      <x:c t="n" s="0">
        <x:v>23.00878</x:v>
      </x:c>
      <x:c t="n" s="0">
        <x:v>26.22778</x:v>
      </x:c>
      <x:c t="n" s="0">
        <x:v>13.42665</x:v>
      </x:c>
      <x:c t="n" s="0">
        <x:v>9.880699</x:v>
      </x:c>
      <x:c t="n" s="0">
        <x:v>6.908098</x:v>
      </x:c>
      <x:c t="n" s="0">
        <x:v>1.859425</x:v>
      </x:c>
      <x:c t="n" s="0">
        <x:v>-30.06697</x:v>
      </x:c>
      <x:c t="n" s="0">
        <x:v>-22.47117</x:v>
      </x:c>
      <x:c t="n" s="0">
        <x:v>-16.31316</x:v>
      </x:c>
      <x:c t="n" s="0">
        <x:v>-1.651124</x:v>
      </x:c>
      <x:c t="n" s="0">
        <x:v>13.21703</x:v>
      </x:c>
      <x:c t="n" s="0">
        <x:v>11.96251</x:v>
      </x:c>
      <x:c t="n" s="0">
        <x:v>13.60097</x:v>
      </x:c>
      <x:c t="n" s="0">
        <x:v>15.92424</x:v>
      </x:c>
      <x:c t="n" s="0">
        <x:v>20.886</x:v>
      </x:c>
      <x:c t="n" s="0">
        <x:v>18.84924</x:v>
      </x:c>
      <x:c t="n" s="0">
        <x:v>29.28454</x:v>
      </x:c>
      <x:c t="n" s="0">
        <x:v>28.03332</x:v>
      </x:c>
      <x:c t="n" s="0">
        <x:v>15.60401</x:v>
      </x:c>
      <x:c t="n" s="0">
        <x:v>31.84023</x:v>
      </x:c>
      <x:c t="n" s="0">
        <x:v>27.6756</x:v>
      </x:c>
      <x:c t="n" s="0">
        <x:v>39.76116</x:v>
      </x:c>
      <x:c t="n" s="0">
        <x:v>33.69183</x:v>
      </x:c>
      <x:c t="n" s="0">
        <x:v>33.90885</x:v>
      </x:c>
      <x:c t="n" s="0">
        <x:v>38.08143</x:v>
      </x:c>
      <x:c t="n" s="0">
        <x:v>40.37411</x:v>
      </x:c>
      <x:c t="n" s="0">
        <x:v>38.57278</x:v>
      </x:c>
      <x:c t="n" s="0">
        <x:v>37.76139</x:v>
      </x:c>
      <x:c t="n" s="0">
        <x:v>41.54229</x:v>
      </x:c>
      <x:c t="n" s="0">
        <x:v>39.8312</x:v>
      </x:c>
      <x:c t="n" s="0">
        <x:v>39.52436</x:v>
      </x:c>
      <x:c t="n" s="0">
        <x:v>37.7032</x:v>
      </x:c>
      <x:c t="n" s="0">
        <x:v>38.25814</x:v>
      </x:c>
      <x:c t="n" s="0">
        <x:v>35.19405</x:v>
      </x:c>
      <x:c t="n" s="0">
        <x:v>70.37019</x:v>
      </x:c>
      <x:c t="n" s="0">
        <x:v>65.63523</x:v>
      </x:c>
      <x:c t="n" s="0">
        <x:v>22.72847</x:v>
      </x:c>
      <x:c t="n" s="0">
        <x:v>26.97973</x:v>
      </x:c>
      <x:c t="n" s="0">
        <x:v>15.19928</x:v>
      </x:c>
      <x:c t="n" s="0">
        <x:v>9.888062</x:v>
      </x:c>
      <x:c t="n" s="0">
        <x:v>6.464374</x:v>
      </x:c>
      <x:c t="n" s="0">
        <x:v>2.230381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43943.1135185185</x:v>
      </x:c>
      <x:c t="n" s="7">
        <x:v>43943.1135185185</x:v>
      </x:c>
      <x:c t="n" s="0">
        <x:v>71.36977</x:v>
      </x:c>
      <x:c t="n" s="0">
        <x:v>79.60399</x:v>
      </x:c>
      <x:c t="n" s="0">
        <x:v>73.98827</x:v>
      </x:c>
      <x:c t="n" s="0">
        <x:v>82.2928</x:v>
      </x:c>
      <x:c t="n" s="0">
        <x:v>-30.06697</x:v>
      </x:c>
      <x:c t="n" s="0">
        <x:v>-22.24467</x:v>
      </x:c>
      <x:c t="n" s="0">
        <x:v>-16.92832</x:v>
      </x:c>
      <x:c t="n" s="0">
        <x:v>-2.609503</x:v>
      </x:c>
      <x:c t="n" s="0">
        <x:v>10.51618</x:v>
      </x:c>
      <x:c t="n" s="0">
        <x:v>11.01533</x:v>
      </x:c>
      <x:c t="n" s="0">
        <x:v>12.40202</x:v>
      </x:c>
      <x:c t="n" s="0">
        <x:v>14.91075</x:v>
      </x:c>
      <x:c t="n" s="0">
        <x:v>19.74158</x:v>
      </x:c>
      <x:c t="n" s="0">
        <x:v>26.83886</x:v>
      </x:c>
      <x:c t="n" s="0">
        <x:v>26.38088</x:v>
      </x:c>
      <x:c t="n" s="0">
        <x:v>28.44107</x:v>
      </x:c>
      <x:c t="n" s="0">
        <x:v>28.72321</x:v>
      </x:c>
      <x:c t="n" s="0">
        <x:v>32.27426</x:v>
      </x:c>
      <x:c t="n" s="0">
        <x:v>36.95476</x:v>
      </x:c>
      <x:c t="n" s="0">
        <x:v>42.35169</x:v>
      </x:c>
      <x:c t="n" s="0">
        <x:v>39.53954</x:v>
      </x:c>
      <x:c t="n" s="0">
        <x:v>39.5614</x:v>
      </x:c>
      <x:c t="n" s="0">
        <x:v>39.12917</x:v>
      </x:c>
      <x:c t="n" s="0">
        <x:v>40.36295</x:v>
      </x:c>
      <x:c t="n" s="0">
        <x:v>41.71438</x:v>
      </x:c>
      <x:c t="n" s="0">
        <x:v>44.02534</x:v>
      </x:c>
      <x:c t="n" s="0">
        <x:v>45.42971</x:v>
      </x:c>
      <x:c t="n" s="0">
        <x:v>44.74259</x:v>
      </x:c>
      <x:c t="n" s="0">
        <x:v>48.31889</x:v>
      </x:c>
      <x:c t="n" s="0">
        <x:v>45.38671</x:v>
      </x:c>
      <x:c t="n" s="0">
        <x:v>39.07841</x:v>
      </x:c>
      <x:c t="n" s="0">
        <x:v>45.95737</x:v>
      </x:c>
      <x:c t="n" s="0">
        <x:v>67.86693</x:v>
      </x:c>
      <x:c t="n" s="0">
        <x:v>62.70414</x:v>
      </x:c>
      <x:c t="n" s="0">
        <x:v>22.84032</x:v>
      </x:c>
      <x:c t="n" s="0">
        <x:v>26.46457</x:v>
      </x:c>
      <x:c t="n" s="0">
        <x:v>13.57662</x:v>
      </x:c>
      <x:c t="n" s="0">
        <x:v>10.05071</x:v>
      </x:c>
      <x:c t="n" s="0">
        <x:v>6.892925</x:v>
      </x:c>
      <x:c t="n" s="0">
        <x:v>2.004788</x:v>
      </x:c>
      <x:c t="n" s="0">
        <x:v>-30.06697</x:v>
      </x:c>
      <x:c t="n" s="0">
        <x:v>-22.47117</x:v>
      </x:c>
      <x:c t="n" s="0">
        <x:v>-16.31316</x:v>
      </x:c>
      <x:c t="n" s="0">
        <x:v>-1.651124</x:v>
      </x:c>
      <x:c t="n" s="0">
        <x:v>13.21703</x:v>
      </x:c>
      <x:c t="n" s="0">
        <x:v>11.82126</x:v>
      </x:c>
      <x:c t="n" s="0">
        <x:v>14.42427</x:v>
      </x:c>
      <x:c t="n" s="0">
        <x:v>16.7933</x:v>
      </x:c>
      <x:c t="n" s="0">
        <x:v>20.886</x:v>
      </x:c>
      <x:c t="n" s="0">
        <x:v>19.5983</x:v>
      </x:c>
      <x:c t="n" s="0">
        <x:v>29.28454</x:v>
      </x:c>
      <x:c t="n" s="0">
        <x:v>27.47569</x:v>
      </x:c>
      <x:c t="n" s="0">
        <x:v>15.60401</x:v>
      </x:c>
      <x:c t="n" s="0">
        <x:v>34.61472</x:v>
      </x:c>
      <x:c t="n" s="0">
        <x:v>29.14132</x:v>
      </x:c>
      <x:c t="n" s="0">
        <x:v>43.88895</x:v>
      </x:c>
      <x:c t="n" s="0">
        <x:v>41.01431</x:v>
      </x:c>
      <x:c t="n" s="0">
        <x:v>29.32123</x:v>
      </x:c>
      <x:c t="n" s="0">
        <x:v>37.16644</x:v>
      </x:c>
      <x:c t="n" s="0">
        <x:v>43.83015</x:v>
      </x:c>
      <x:c t="n" s="0">
        <x:v>40.46081</x:v>
      </x:c>
      <x:c t="n" s="0">
        <x:v>43.13032</x:v>
      </x:c>
      <x:c t="n" s="0">
        <x:v>40.82871</x:v>
      </x:c>
      <x:c t="n" s="0">
        <x:v>41.98824</x:v>
      </x:c>
      <x:c t="n" s="0">
        <x:v>39.3264</x:v>
      </x:c>
      <x:c t="n" s="0">
        <x:v>38.69782</x:v>
      </x:c>
      <x:c t="n" s="0">
        <x:v>36.98893</x:v>
      </x:c>
      <x:c t="n" s="0">
        <x:v>39.15351</x:v>
      </x:c>
      <x:c t="n" s="0">
        <x:v>70.27521</x:v>
      </x:c>
      <x:c t="n" s="0">
        <x:v>66.90629</x:v>
      </x:c>
      <x:c t="n" s="0">
        <x:v>21.53519</x:v>
      </x:c>
      <x:c t="n" s="0">
        <x:v>27.55284</x:v>
      </x:c>
      <x:c t="n" s="0">
        <x:v>15.3126</x:v>
      </x:c>
      <x:c t="n" s="0">
        <x:v>11.54315</x:v>
      </x:c>
      <x:c t="n" s="0">
        <x:v>6.82846</x:v>
      </x:c>
      <x:c t="n" s="0">
        <x:v>2.645359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43943.1135185185</x:v>
      </x:c>
      <x:c t="n" s="7">
        <x:v>43943.1135185185</x:v>
      </x:c>
      <x:c t="n" s="0">
        <x:v>71.06824</x:v>
      </x:c>
      <x:c t="n" s="0">
        <x:v>78.88417</x:v>
      </x:c>
      <x:c t="n" s="0">
        <x:v>76.39108</x:v>
      </x:c>
      <x:c t="n" s="0">
        <x:v>83.08226</x:v>
      </x:c>
      <x:c t="n" s="0">
        <x:v>-30.06697</x:v>
      </x:c>
      <x:c t="n" s="0">
        <x:v>-22.29848</x:v>
      </x:c>
      <x:c t="n" s="0">
        <x:v>-16.55333</x:v>
      </x:c>
      <x:c t="n" s="0">
        <x:v>-2.467834</x:v>
      </x:c>
      <x:c t="n" s="0">
        <x:v>11.03117</x:v>
      </x:c>
      <x:c t="n" s="0">
        <x:v>11.14271</x:v>
      </x:c>
      <x:c t="n" s="0">
        <x:v>13.21925</x:v>
      </x:c>
      <x:c t="n" s="0">
        <x:v>15.2418</x:v>
      </x:c>
      <x:c t="n" s="0">
        <x:v>19.82527</x:v>
      </x:c>
      <x:c t="n" s="0">
        <x:v>26.35552</x:v>
      </x:c>
      <x:c t="n" s="0">
        <x:v>26.94571</x:v>
      </x:c>
      <x:c t="n" s="0">
        <x:v>28.26964</x:v>
      </x:c>
      <x:c t="n" s="0">
        <x:v>28.62528</x:v>
      </x:c>
      <x:c t="n" s="0">
        <x:v>32.97511</x:v>
      </x:c>
      <x:c t="n" s="0">
        <x:v>36.35074</x:v>
      </x:c>
      <x:c t="n" s="0">
        <x:v>41.91293</x:v>
      </x:c>
      <x:c t="n" s="0">
        <x:v>39.9583</x:v>
      </x:c>
      <x:c t="n" s="0">
        <x:v>40.93621</x:v>
      </x:c>
      <x:c t="n" s="0">
        <x:v>39.07417</x:v>
      </x:c>
      <x:c t="n" s="0">
        <x:v>40.43196</x:v>
      </x:c>
      <x:c t="n" s="0">
        <x:v>41.63683</x:v>
      </x:c>
      <x:c t="n" s="0">
        <x:v>44.13723</x:v>
      </x:c>
      <x:c t="n" s="0">
        <x:v>45.16049</x:v>
      </x:c>
      <x:c t="n" s="0">
        <x:v>44.27206</x:v>
      </x:c>
      <x:c t="n" s="0">
        <x:v>47.66277</x:v>
      </x:c>
      <x:c t="n" s="0">
        <x:v>44.77335</x:v>
      </x:c>
      <x:c t="n" s="0">
        <x:v>38.82048</x:v>
      </x:c>
      <x:c t="n" s="0">
        <x:v>45.35969</x:v>
      </x:c>
      <x:c t="n" s="0">
        <x:v>68.15466</x:v>
      </x:c>
      <x:c t="n" s="0">
        <x:v>63.69861</x:v>
      </x:c>
      <x:c t="n" s="0">
        <x:v>22.9396</x:v>
      </x:c>
      <x:c t="n" s="0">
        <x:v>26.41916</x:v>
      </x:c>
      <x:c t="n" s="0">
        <x:v>14.01753</x:v>
      </x:c>
      <x:c t="n" s="0">
        <x:v>10.40449</x:v>
      </x:c>
      <x:c t="n" s="0">
        <x:v>7.365341</x:v>
      </x:c>
      <x:c t="n" s="0">
        <x:v>2.137259</x:v>
      </x:c>
      <x:c t="n" s="0">
        <x:v>-30.06697</x:v>
      </x:c>
      <x:c t="n" s="0">
        <x:v>-22.69107</x:v>
      </x:c>
      <x:c t="n" s="0">
        <x:v>-14.34836</x:v>
      </x:c>
      <x:c t="n" s="0">
        <x:v>-1.749642</x:v>
      </x:c>
      <x:c t="n" s="0">
        <x:v>13.21703</x:v>
      </x:c>
      <x:c t="n" s="0">
        <x:v>11.82126</x:v>
      </x:c>
      <x:c t="n" s="0">
        <x:v>16.23718</x:v>
      </x:c>
      <x:c t="n" s="0">
        <x:v>16.7933</x:v>
      </x:c>
      <x:c t="n" s="0">
        <x:v>20.00882</x:v>
      </x:c>
      <x:c t="n" s="0">
        <x:v>21.28701</x:v>
      </x:c>
      <x:c t="n" s="0">
        <x:v>29.28454</x:v>
      </x:c>
      <x:c t="n" s="0">
        <x:v>27.10315</x:v>
      </x:c>
      <x:c t="n" s="0">
        <x:v>28.55746</x:v>
      </x:c>
      <x:c t="n" s="0">
        <x:v>35.69786</x:v>
      </x:c>
      <x:c t="n" s="0">
        <x:v>27.06644</x:v>
      </x:c>
      <x:c t="n" s="0">
        <x:v>37.6884</x:v>
      </x:c>
      <x:c t="n" s="0">
        <x:v>41.01968</x:v>
      </x:c>
      <x:c t="n" s="0">
        <x:v>45.70614</x:v>
      </x:c>
      <x:c t="n" s="0">
        <x:v>38.71961</x:v>
      </x:c>
      <x:c t="n" s="0">
        <x:v>41.37997</x:v>
      </x:c>
      <x:c t="n" s="0">
        <x:v>40.7408</x:v>
      </x:c>
      <x:c t="n" s="0">
        <x:v>44.12334</x:v>
      </x:c>
      <x:c t="n" s="0">
        <x:v>42.99083</x:v>
      </x:c>
      <x:c t="n" s="0">
        <x:v>39.7635</x:v>
      </x:c>
      <x:c t="n" s="0">
        <x:v>35.4233</x:v>
      </x:c>
      <x:c t="n" s="0">
        <x:v>36.21843</x:v>
      </x:c>
      <x:c t="n" s="0">
        <x:v>36.8927</x:v>
      </x:c>
      <x:c t="n" s="0">
        <x:v>36.93347</x:v>
      </x:c>
      <x:c t="n" s="0">
        <x:v>69.53038</x:v>
      </x:c>
      <x:c t="n" s="0">
        <x:v>67.03881</x:v>
      </x:c>
      <x:c t="n" s="0">
        <x:v>23.5514</x:v>
      </x:c>
      <x:c t="n" s="0">
        <x:v>26.27293</x:v>
      </x:c>
      <x:c t="n" s="0">
        <x:v>15.37939</x:v>
      </x:c>
      <x:c t="n" s="0">
        <x:v>11.79751</x:v>
      </x:c>
      <x:c t="n" s="0">
        <x:v>9.536928</x:v>
      </x:c>
      <x:c t="n" s="0">
        <x:v>2.833055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43943.1135185185</x:v>
      </x:c>
      <x:c t="n" s="7">
        <x:v>43943.1135185185</x:v>
      </x:c>
      <x:c t="n" s="0">
        <x:v>70.02141</x:v>
      </x:c>
      <x:c t="n" s="0">
        <x:v>78.05676</x:v>
      </x:c>
      <x:c t="n" s="0">
        <x:v>72.27462</x:v>
      </x:c>
      <x:c t="n" s="0">
        <x:v>79.73155</x:v>
      </x:c>
      <x:c t="n" s="0">
        <x:v>-30.06697</x:v>
      </x:c>
      <x:c t="n" s="0">
        <x:v>-22.40503</x:v>
      </x:c>
      <x:c t="n" s="0">
        <x:v>-15.60637</x:v>
      </x:c>
      <x:c t="n" s="0">
        <x:v>-2.383262</x:v>
      </x:c>
      <x:c t="n" s="0">
        <x:v>11.42728</x:v>
      </x:c>
      <x:c t="n" s="0">
        <x:v>11.24862</x:v>
      </x:c>
      <x:c t="n" s="0">
        <x:v>13.81295</x:v>
      </x:c>
      <x:c t="n" s="0">
        <x:v>15.50583</x:v>
      </x:c>
      <x:c t="n" s="0">
        <x:v>19.60021</x:v>
      </x:c>
      <x:c t="n" s="0">
        <x:v>25.89536</x:v>
      </x:c>
      <x:c t="n" s="0">
        <x:v>26.46793</x:v>
      </x:c>
      <x:c t="n" s="0">
        <x:v>28.11769</x:v>
      </x:c>
      <x:c t="n" s="0">
        <x:v>28.69946</x:v>
      </x:c>
      <x:c t="n" s="0">
        <x:v>32.83801</x:v>
      </x:c>
      <x:c t="n" s="0">
        <x:v>35.75465</x:v>
      </x:c>
      <x:c t="n" s="0">
        <x:v>41.67496</x:v>
      </x:c>
      <x:c t="n" s="0">
        <x:v>39.46651</x:v>
      </x:c>
      <x:c t="n" s="0">
        <x:v>40.77381</x:v>
      </x:c>
      <x:c t="n" s="0">
        <x:v>38.75089</x:v>
      </x:c>
      <x:c t="n" s="0">
        <x:v>40.25353</x:v>
      </x:c>
      <x:c t="n" s="0">
        <x:v>41.85334</x:v>
      </x:c>
      <x:c t="n" s="0">
        <x:v>43.78778</x:v>
      </x:c>
      <x:c t="n" s="0">
        <x:v>44.81171</x:v>
      </x:c>
      <x:c t="n" s="0">
        <x:v>43.93475</x:v>
      </x:c>
      <x:c t="n" s="0">
        <x:v>47.05019</x:v>
      </x:c>
      <x:c t="n" s="0">
        <x:v>44.19152</x:v>
      </x:c>
      <x:c t="n" s="0">
        <x:v>38.44837</x:v>
      </x:c>
      <x:c t="n" s="0">
        <x:v>44.75182</x:v>
      </x:c>
      <x:c t="n" s="0">
        <x:v>68.26896</x:v>
      </x:c>
      <x:c t="n" s="0">
        <x:v>64.01957</x:v>
      </x:c>
      <x:c t="n" s="0">
        <x:v>23.29582</x:v>
      </x:c>
      <x:c t="n" s="0">
        <x:v>26.70721</x:v>
      </x:c>
      <x:c t="n" s="0">
        <x:v>14.70378</x:v>
      </x:c>
      <x:c t="n" s="0">
        <x:v>10.74466</x:v>
      </x:c>
      <x:c t="n" s="0">
        <x:v>7.32992</x:v>
      </x:c>
      <x:c t="n" s="0">
        <x:v>2.292289</x:v>
      </x:c>
      <x:c t="n" s="0">
        <x:v>-30.06697</x:v>
      </x:c>
      <x:c t="n" s="0">
        <x:v>-23.08428</x:v>
      </x:c>
      <x:c t="n" s="0">
        <x:v>-12.28951</x:v>
      </x:c>
      <x:c t="n" s="0">
        <x:v>-1.918975</x:v>
      </x:c>
      <x:c t="n" s="0">
        <x:v>13.21703</x:v>
      </x:c>
      <x:c t="n" s="0">
        <x:v>11.82126</x:v>
      </x:c>
      <x:c t="n" s="0">
        <x:v>16.23718</x:v>
      </x:c>
      <x:c t="n" s="0">
        <x:v>16.7933</x:v>
      </x:c>
      <x:c t="n" s="0">
        <x:v>17.98125</x:v>
      </x:c>
      <x:c t="n" s="0">
        <x:v>21.28701</x:v>
      </x:c>
      <x:c t="n" s="0">
        <x:v>16.86077</x:v>
      </x:c>
      <x:c t="n" s="0">
        <x:v>27.10315</x:v>
      </x:c>
      <x:c t="n" s="0">
        <x:v>29.10979</x:v>
      </x:c>
      <x:c t="n" s="0">
        <x:v>30.97182</x:v>
      </x:c>
      <x:c t="n" s="0">
        <x:v>27.32483</x:v>
      </x:c>
      <x:c t="n" s="0">
        <x:v>40.1646</x:v>
      </x:c>
      <x:c t="n" s="0">
        <x:v>34.8765</x:v>
      </x:c>
      <x:c t="n" s="0">
        <x:v>35.65462</x:v>
      </x:c>
      <x:c t="n" s="0">
        <x:v>35.29807</x:v>
      </x:c>
      <x:c t="n" s="0">
        <x:v>38.26429</x:v>
      </x:c>
      <x:c t="n" s="0">
        <x:v>42.82111</x:v>
      </x:c>
      <x:c t="n" s="0">
        <x:v>40.37175</x:v>
      </x:c>
      <x:c t="n" s="0">
        <x:v>41.77275</x:v>
      </x:c>
      <x:c t="n" s="0">
        <x:v>41.04484</x:v>
      </x:c>
      <x:c t="n" s="0">
        <x:v>37.42451</x:v>
      </x:c>
      <x:c t="n" s="0">
        <x:v>36.08248</x:v>
      </x:c>
      <x:c t="n" s="0">
        <x:v>35.06054</x:v>
      </x:c>
      <x:c t="n" s="0">
        <x:v>36.13651</x:v>
      </x:c>
      <x:c t="n" s="0">
        <x:v>68.99548</x:v>
      </x:c>
      <x:c t="n" s="0">
        <x:v>66.18729</x:v>
      </x:c>
      <x:c t="n" s="0">
        <x:v>25.16375</x:v>
      </x:c>
      <x:c t="n" s="0">
        <x:v>28.18672</x:v>
      </x:c>
      <x:c t="n" s="0">
        <x:v>17.27251</x:v>
      </x:c>
      <x:c t="n" s="0">
        <x:v>12.61215</x:v>
      </x:c>
      <x:c t="n" s="0">
        <x:v>7.045585</x:v>
      </x:c>
      <x:c t="n" s="0">
        <x:v>3.342867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43943.1135185185</x:v>
      </x:c>
      <x:c t="n" s="7">
        <x:v>43943.1135185185</x:v>
      </x:c>
      <x:c t="n" s="0">
        <x:v>70.1096</x:v>
      </x:c>
      <x:c t="n" s="0">
        <x:v>76.98823</x:v>
      </x:c>
      <x:c t="n" s="0">
        <x:v>71.09419</x:v>
      </x:c>
      <x:c t="n" s="0">
        <x:v>79.93165</x:v>
      </x:c>
      <x:c t="n" s="0">
        <x:v>-30.06697</x:v>
      </x:c>
      <x:c t="n" s="0">
        <x:v>-22.49803</x:v>
      </x:c>
      <x:c t="n" s="0">
        <x:v>-14.93449</x:v>
      </x:c>
      <x:c t="n" s="0">
        <x:v>-2.312318</x:v>
      </x:c>
      <x:c t="n" s="0">
        <x:v>11.3305</x:v>
      </x:c>
      <x:c t="n" s="0">
        <x:v>11.33706</x:v>
      </x:c>
      <x:c t="n" s="0">
        <x:v>14.26273</x:v>
      </x:c>
      <x:c t="n" s="0">
        <x:v>15.58632</x:v>
      </x:c>
      <x:c t="n" s="0">
        <x:v>19.39831</x:v>
      </x:c>
      <x:c t="n" s="0">
        <x:v>25.62124</x:v>
      </x:c>
      <x:c t="n" s="0">
        <x:v>25.86314</x:v>
      </x:c>
      <x:c t="n" s="0">
        <x:v>27.78074</x:v>
      </x:c>
      <x:c t="n" s="0">
        <x:v>28.54641</x:v>
      </x:c>
      <x:c t="n" s="0">
        <x:v>32.48669</x:v>
      </x:c>
      <x:c t="n" s="0">
        <x:v>35.18919</x:v>
      </x:c>
      <x:c t="n" s="0">
        <x:v>41.16014</x:v>
      </x:c>
      <x:c t="n" s="0">
        <x:v>39.56943</x:v>
      </x:c>
      <x:c t="n" s="0">
        <x:v>40.23046</x:v>
      </x:c>
      <x:c t="n" s="0">
        <x:v>38.31795</x:v>
      </x:c>
      <x:c t="n" s="0">
        <x:v>40.25095</x:v>
      </x:c>
      <x:c t="n" s="0">
        <x:v>41.92499</x:v>
      </x:c>
      <x:c t="n" s="0">
        <x:v>43.58999</x:v>
      </x:c>
      <x:c t="n" s="0">
        <x:v>44.55223</x:v>
      </x:c>
      <x:c t="n" s="0">
        <x:v>43.65033</x:v>
      </x:c>
      <x:c t="n" s="0">
        <x:v>46.48225</x:v>
      </x:c>
      <x:c t="n" s="0">
        <x:v>43.65427</x:v>
      </x:c>
      <x:c t="n" s="0">
        <x:v>38.32952</x:v>
      </x:c>
      <x:c t="n" s="0">
        <x:v>44.18617</x:v>
      </x:c>
      <x:c t="n" s="0">
        <x:v>68.23541</x:v>
      </x:c>
      <x:c t="n" s="0">
        <x:v>64.37928</x:v>
      </x:c>
      <x:c t="n" s="0">
        <x:v>23.35923</x:v>
      </x:c>
      <x:c t="n" s="0">
        <x:v>26.87119</x:v>
      </x:c>
      <x:c t="n" s="0">
        <x:v>15.22146</x:v>
      </x:c>
      <x:c t="n" s="0">
        <x:v>11.42454</x:v>
      </x:c>
      <x:c t="n" s="0">
        <x:v>7.547071</x:v>
      </x:c>
      <x:c t="n" s="0">
        <x:v>2.610707</x:v>
      </x:c>
      <x:c t="n" s="0">
        <x:v>-30.06697</x:v>
      </x:c>
      <x:c t="n" s="0">
        <x:v>-23.08428</x:v>
      </x:c>
      <x:c t="n" s="0">
        <x:v>-12.28951</x:v>
      </x:c>
      <x:c t="n" s="0">
        <x:v>-1.918975</x:v>
      </x:c>
      <x:c t="n" s="0">
        <x:v>10.19866</x:v>
      </x:c>
      <x:c t="n" s="0">
        <x:v>11.82126</x:v>
      </x:c>
      <x:c t="n" s="0">
        <x:v>16.23718</x:v>
      </x:c>
      <x:c t="n" s="0">
        <x:v>15.90721</x:v>
      </x:c>
      <x:c t="n" s="0">
        <x:v>18.51808</x:v>
      </x:c>
      <x:c t="n" s="0">
        <x:v>23.98749</x:v>
      </x:c>
      <x:c t="n" s="0">
        <x:v>16.86077</x:v>
      </x:c>
      <x:c t="n" s="0">
        <x:v>24.21019</x:v>
      </x:c>
      <x:c t="n" s="0">
        <x:v>26.97233</x:v>
      </x:c>
      <x:c t="n" s="0">
        <x:v>29.50077</x:v>
      </x:c>
      <x:c t="n" s="0">
        <x:v>27.89466</x:v>
      </x:c>
      <x:c t="n" s="0">
        <x:v>33.87768</x:v>
      </x:c>
      <x:c t="n" s="0">
        <x:v>40.58714</x:v>
      </x:c>
      <x:c t="n" s="0">
        <x:v>34.2076</x:v>
      </x:c>
      <x:c t="n" s="0">
        <x:v>34.83243</x:v>
      </x:c>
      <x:c t="n" s="0">
        <x:v>41.08324</x:v>
      </x:c>
      <x:c t="n" s="0">
        <x:v>42.80452</x:v>
      </x:c>
      <x:c t="n" s="0">
        <x:v>42.16843</x:v>
      </x:c>
      <x:c t="n" s="0">
        <x:v>42.63009</x:v>
      </x:c>
      <x:c t="n" s="0">
        <x:v>41.7304</x:v>
      </x:c>
      <x:c t="n" s="0">
        <x:v>39.42138</x:v>
      </x:c>
      <x:c t="n" s="0">
        <x:v>36.51442</x:v>
      </x:c>
      <x:c t="n" s="0">
        <x:v>37.78381</x:v>
      </x:c>
      <x:c t="n" s="0">
        <x:v>35.63203</x:v>
      </x:c>
      <x:c t="n" s="0">
        <x:v>68.54942</x:v>
      </x:c>
      <x:c t="n" s="0">
        <x:v>66.0096</x:v>
      </x:c>
      <x:c t="n" s="0">
        <x:v>23.27753</x:v>
      </x:c>
      <x:c t="n" s="0">
        <x:v>28.29321</x:v>
      </x:c>
      <x:c t="n" s="0">
        <x:v>17.30969</x:v>
      </x:c>
      <x:c t="n" s="0">
        <x:v>13.8273</x:v>
      </x:c>
      <x:c t="n" s="0">
        <x:v>9.023341</x:v>
      </x:c>
      <x:c t="n" s="0">
        <x:v>3.843136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43943.1135185185</x:v>
      </x:c>
      <x:c t="n" s="7">
        <x:v>43943.1135185185</x:v>
      </x:c>
      <x:c t="n" s="0">
        <x:v>71.44532</x:v>
      </x:c>
      <x:c t="n" s="0">
        <x:v>78.44951</x:v>
      </x:c>
      <x:c t="n" s="0">
        <x:v>71.18767</x:v>
      </x:c>
      <x:c t="n" s="0">
        <x:v>78.86574</x:v>
      </x:c>
      <x:c t="n" s="0">
        <x:v>-30.06697</x:v>
      </x:c>
      <x:c t="n" s="0">
        <x:v>-22.57919</x:v>
      </x:c>
      <x:c t="n" s="0">
        <x:v>-14.43298</x:v>
      </x:c>
      <x:c t="n" s="0">
        <x:v>-2.252634</x:v>
      </x:c>
      <x:c t="n" s="0">
        <x:v>11.10948</x:v>
      </x:c>
      <x:c t="n" s="0">
        <x:v>11.4112</x:v>
      </x:c>
      <x:c t="n" s="0">
        <x:v>14.58181</x:v>
      </x:c>
      <x:c t="n" s="0">
        <x:v>15.61278</x:v>
      </x:c>
      <x:c t="n" s="0">
        <x:v>19.69309</x:v>
      </x:c>
      <x:c t="n" s="0">
        <x:v>25.62399</x:v>
      </x:c>
      <x:c t="n" s="0">
        <x:v>25.27025</x:v>
      </x:c>
      <x:c t="n" s="0">
        <x:v>27.1128</x:v>
      </x:c>
      <x:c t="n" s="0">
        <x:v>28.04528</x:v>
      </x:c>
      <x:c t="n" s="0">
        <x:v>32.13904</x:v>
      </x:c>
      <x:c t="n" s="0">
        <x:v>34.53713</x:v>
      </x:c>
      <x:c t="n" s="0">
        <x:v>40.56749</x:v>
      </x:c>
      <x:c t="n" s="0">
        <x:v>39.55477</x:v>
      </x:c>
      <x:c t="n" s="0">
        <x:v>40.02169</x:v>
      </x:c>
      <x:c t="n" s="0">
        <x:v>38.4407</x:v>
      </x:c>
      <x:c t="n" s="0">
        <x:v>40.16785</x:v>
      </x:c>
      <x:c t="n" s="0">
        <x:v>42.21535</x:v>
      </x:c>
      <x:c t="n" s="0">
        <x:v>43.5036</x:v>
      </x:c>
      <x:c t="n" s="0">
        <x:v>44.3204</x:v>
      </x:c>
      <x:c t="n" s="0">
        <x:v>43.40338</x:v>
      </x:c>
      <x:c t="n" s="0">
        <x:v>45.92996</x:v>
      </x:c>
      <x:c t="n" s="0">
        <x:v>43.17474</x:v>
      </x:c>
      <x:c t="n" s="0">
        <x:v>38.55151</x:v>
      </x:c>
      <x:c t="n" s="0">
        <x:v>43.64215</x:v>
      </x:c>
      <x:c t="n" s="0">
        <x:v>68.35126</x:v>
      </x:c>
      <x:c t="n" s="0">
        <x:v>64.70327</x:v>
      </x:c>
      <x:c t="n" s="0">
        <x:v>23.36223</x:v>
      </x:c>
      <x:c t="n" s="0">
        <x:v>27.24471</x:v>
      </x:c>
      <x:c t="n" s="0">
        <x:v>15.74886</x:v>
      </x:c>
      <x:c t="n" s="0">
        <x:v>11.64007</x:v>
      </x:c>
      <x:c t="n" s="0">
        <x:v>7.700316</x:v>
      </x:c>
      <x:c t="n" s="0">
        <x:v>2.7732</x:v>
      </x:c>
      <x:c t="n" s="0">
        <x:v>-30.06697</x:v>
      </x:c>
      <x:c t="n" s="0">
        <x:v>-23.08428</x:v>
      </x:c>
      <x:c t="n" s="0">
        <x:v>-12.28951</x:v>
      </x:c>
      <x:c t="n" s="0">
        <x:v>-1.918975</x:v>
      </x:c>
      <x:c t="n" s="0">
        <x:v>9.526496</x:v>
      </x:c>
      <x:c t="n" s="0">
        <x:v>11.82126</x:v>
      </x:c>
      <x:c t="n" s="0">
        <x:v>15.95333</x:v>
      </x:c>
      <x:c t="n" s="0">
        <x:v>15.76447</x:v>
      </x:c>
      <x:c t="n" s="0">
        <x:v>21.10424</x:v>
      </x:c>
      <x:c t="n" s="0">
        <x:v>25.64001</x:v>
      </x:c>
      <x:c t="n" s="0">
        <x:v>16.86077</x:v>
      </x:c>
      <x:c t="n" s="0">
        <x:v>11.47854</x:v>
      </x:c>
      <x:c t="n" s="0">
        <x:v>22.58503</x:v>
      </x:c>
      <x:c t="n" s="0">
        <x:v>29.2353</x:v>
      </x:c>
      <x:c t="n" s="0">
        <x:v>19.08493</x:v>
      </x:c>
      <x:c t="n" s="0">
        <x:v>32.31524</x:v>
      </x:c>
      <x:c t="n" s="0">
        <x:v>38.88556</x:v>
      </x:c>
      <x:c t="n" s="0">
        <x:v>38.64849</x:v>
      </x:c>
      <x:c t="n" s="0">
        <x:v>39.57641</x:v>
      </x:c>
      <x:c t="n" s="0">
        <x:v>38.72527</x:v>
      </x:c>
      <x:c t="n" s="0">
        <x:v>42.98689</x:v>
      </x:c>
      <x:c t="n" s="0">
        <x:v>44.66283</x:v>
      </x:c>
      <x:c t="n" s="0">
        <x:v>42.55163</x:v>
      </x:c>
      <x:c t="n" s="0">
        <x:v>41.89989</x:v>
      </x:c>
      <x:c t="n" s="0">
        <x:v>39.3494</x:v>
      </x:c>
      <x:c t="n" s="0">
        <x:v>38.42618</x:v>
      </x:c>
      <x:c t="n" s="0">
        <x:v>39.75179</x:v>
      </x:c>
      <x:c t="n" s="0">
        <x:v>37.05749</x:v>
      </x:c>
      <x:c t="n" s="0">
        <x:v>68.68365</x:v>
      </x:c>
      <x:c t="n" s="0">
        <x:v>66.08863</x:v>
      </x:c>
      <x:c t="n" s="0">
        <x:v>23.58965</x:v>
      </x:c>
      <x:c t="n" s="0">
        <x:v>28.30707</x:v>
      </x:c>
      <x:c t="n" s="0">
        <x:v>18.26508</x:v>
      </x:c>
      <x:c t="n" s="0">
        <x:v>12.75265</x:v>
      </x:c>
      <x:c t="n" s="0">
        <x:v>7.946661</x:v>
      </x:c>
      <x:c t="n" s="0">
        <x:v>3.792912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43943.1135185185</x:v>
      </x:c>
      <x:c t="n" s="7">
        <x:v>43943.1135185185</x:v>
      </x:c>
      <x:c t="n" s="0">
        <x:v>70.46142</x:v>
      </x:c>
      <x:c t="n" s="0">
        <x:v>78.73388</x:v>
      </x:c>
      <x:c t="n" s="0">
        <x:v>75.71606</x:v>
      </x:c>
      <x:c t="n" s="0">
        <x:v>82.54997</x:v>
      </x:c>
      <x:c t="n" s="0">
        <x:v>-30.06697</x:v>
      </x:c>
      <x:c t="n" s="0">
        <x:v>-22.6497</x:v>
      </x:c>
      <x:c t="n" s="0">
        <x:v>-14.04623</x:v>
      </x:c>
      <x:c t="n" s="0">
        <x:v>-2.202303</x:v>
      </x:c>
      <x:c t="n" s="0">
        <x:v>10.91138</x:v>
      </x:c>
      <x:c t="n" s="0">
        <x:v>11.55936</x:v>
      </x:c>
      <x:c t="n" s="0">
        <x:v>14.64068</x:v>
      </x:c>
      <x:c t="n" s="0">
        <x:v>15.46345</x:v>
      </x:c>
      <x:c t="n" s="0">
        <x:v>19.92992</x:v>
      </x:c>
      <x:c t="n" s="0">
        <x:v>25.62633</x:v>
      </x:c>
      <x:c t="n" s="0">
        <x:v>25.69891</x:v>
      </x:c>
      <x:c t="n" s="0">
        <x:v>26.44773</x:v>
      </x:c>
      <x:c t="n" s="0">
        <x:v>28.03741</x:v>
      </x:c>
      <x:c t="n" s="0">
        <x:v>31.84708</x:v>
      </x:c>
      <x:c t="n" s="0">
        <x:v>34.03881</x:v>
      </x:c>
      <x:c t="n" s="0">
        <x:v>40.28753</x:v>
      </x:c>
      <x:c t="n" s="0">
        <x:v>40.1284</x:v>
      </x:c>
      <x:c t="n" s="0">
        <x:v>39.6175</x:v>
      </x:c>
      <x:c t="n" s="0">
        <x:v>38.5138</x:v>
      </x:c>
      <x:c t="n" s="0">
        <x:v>40.31876</x:v>
      </x:c>
      <x:c t="n" s="0">
        <x:v>42.27388</x:v>
      </x:c>
      <x:c t="n" s="0">
        <x:v>43.56979</x:v>
      </x:c>
      <x:c t="n" s="0">
        <x:v>43.90136</x:v>
      </x:c>
      <x:c t="n" s="0">
        <x:v>42.9578</x:v>
      </x:c>
      <x:c t="n" s="0">
        <x:v>45.40145</x:v>
      </x:c>
      <x:c t="n" s="0">
        <x:v>42.81679</x:v>
      </x:c>
      <x:c t="n" s="0">
        <x:v>38.34448</x:v>
      </x:c>
      <x:c t="n" s="0">
        <x:v>43.19744</x:v>
      </x:c>
      <x:c t="n" s="0">
        <x:v>68.49273</x:v>
      </x:c>
      <x:c t="n" s="0">
        <x:v>65.02132</x:v>
      </x:c>
      <x:c t="n" s="0">
        <x:v>23.18994</x:v>
      </x:c>
      <x:c t="n" s="0">
        <x:v>27.24537</x:v>
      </x:c>
      <x:c t="n" s="0">
        <x:v>15.89655</x:v>
      </x:c>
      <x:c t="n" s="0">
        <x:v>11.57257</x:v>
      </x:c>
      <x:c t="n" s="0">
        <x:v>7.55854</x:v>
      </x:c>
      <x:c t="n" s="0">
        <x:v>2.848715</x:v>
      </x:c>
      <x:c t="n" s="0">
        <x:v>-29.66629</x:v>
      </x:c>
      <x:c t="n" s="0">
        <x:v>-23.08428</x:v>
      </x:c>
      <x:c t="n" s="0">
        <x:v>-12.28951</x:v>
      </x:c>
      <x:c t="n" s="0">
        <x:v>-1.918975</x:v>
      </x:c>
      <x:c t="n" s="0">
        <x:v>9.526496</x:v>
      </x:c>
      <x:c t="n" s="0">
        <x:v>12.46712</x:v>
      </x:c>
      <x:c t="n" s="0">
        <x:v>14.96997</x:v>
      </x:c>
      <x:c t="n" s="0">
        <x:v>14.04038</x:v>
      </x:c>
      <x:c t="n" s="0">
        <x:v>21.10424</x:v>
      </x:c>
      <x:c t="n" s="0">
        <x:v>25.64001</x:v>
      </x:c>
      <x:c t="n" s="0">
        <x:v>28.56232</x:v>
      </x:c>
      <x:c t="n" s="0">
        <x:v>11.47854</x:v>
      </x:c>
      <x:c t="n" s="0">
        <x:v>29.11581</x:v>
      </x:c>
      <x:c t="n" s="0">
        <x:v>29.71391</x:v>
      </x:c>
      <x:c t="n" s="0">
        <x:v>29.67619</x:v>
      </x:c>
      <x:c t="n" s="0">
        <x:v>38.91473</x:v>
      </x:c>
      <x:c t="n" s="0">
        <x:v>42.91789</x:v>
      </x:c>
      <x:c t="n" s="0">
        <x:v>35.46023</x:v>
      </x:c>
      <x:c t="n" s="0">
        <x:v>38.51038</x:v>
      </x:c>
      <x:c t="n" s="0">
        <x:v>40.97677</x:v>
      </x:c>
      <x:c t="n" s="0">
        <x:v>43.70575</x:v>
      </x:c>
      <x:c t="n" s="0">
        <x:v>41.8909</x:v>
      </x:c>
      <x:c t="n" s="0">
        <x:v>39.81134</x:v>
      </x:c>
      <x:c t="n" s="0">
        <x:v>38.98612</x:v>
      </x:c>
      <x:c t="n" s="0">
        <x:v>38.20776</x:v>
      </x:c>
      <x:c t="n" s="0">
        <x:v>40.01664</x:v>
      </x:c>
      <x:c t="n" s="0">
        <x:v>36.62135</x:v>
      </x:c>
      <x:c t="n" s="0">
        <x:v>38.985</x:v>
      </x:c>
      <x:c t="n" s="0">
        <x:v>69.22379</x:v>
      </x:c>
      <x:c t="n" s="0">
        <x:v>66.05765</x:v>
      </x:c>
      <x:c t="n" s="0">
        <x:v>21.40118</x:v>
      </x:c>
      <x:c t="n" s="0">
        <x:v>27.24201</x:v>
      </x:c>
      <x:c t="n" s="0">
        <x:v>16.58119</x:v>
      </x:c>
      <x:c t="n" s="0">
        <x:v>11.61108</x:v>
      </x:c>
      <x:c t="n" s="0">
        <x:v>6.707757</x:v>
      </x:c>
      <x:c t="n" s="0">
        <x:v>3.180558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43943.1135185185</x:v>
      </x:c>
      <x:c t="n" s="7">
        <x:v>43943.1135185185</x:v>
      </x:c>
      <x:c t="n" s="0">
        <x:v>71.04461</x:v>
      </x:c>
      <x:c t="n" s="0">
        <x:v>78.67227</x:v>
      </x:c>
      <x:c t="n" s="0">
        <x:v>70.48392</x:v>
      </x:c>
      <x:c t="n" s="0">
        <x:v>80.17717</x:v>
      </x:c>
      <x:c t="n" s="0">
        <x:v>-30.06697</x:v>
      </x:c>
      <x:c t="n" s="0">
        <x:v>-22.71083</x:v>
      </x:c>
      <x:c t="n" s="0">
        <x:v>-13.74118</x:v>
      </x:c>
      <x:c t="n" s="0">
        <x:v>-2.159777</x:v>
      </x:c>
      <x:c t="n" s="0">
        <x:v>10.73474</x:v>
      </x:c>
      <x:c t="n" s="0">
        <x:v>11.80748</x:v>
      </x:c>
      <x:c t="n" s="0">
        <x:v>14.69033</x:v>
      </x:c>
      <x:c t="n" s="0">
        <x:v>15.04407</x:v>
      </x:c>
      <x:c t="n" s="0">
        <x:v>20.12242</x:v>
      </x:c>
      <x:c t="n" s="0">
        <x:v>25.55043</x:v>
      </x:c>
      <x:c t="n" s="0">
        <x:v>27.15843</x:v>
      </x:c>
      <x:c t="n" s="0">
        <x:v>27.33096</x:v>
      </x:c>
      <x:c t="n" s="0">
        <x:v>29.122</x:v>
      </x:c>
      <x:c t="n" s="0">
        <x:v>31.66473</x:v>
      </x:c>
      <x:c t="n" s="0">
        <x:v>33.86458</x:v>
      </x:c>
      <x:c t="n" s="0">
        <x:v>40.42738</x:v>
      </x:c>
      <x:c t="n" s="0">
        <x:v>39.65829</x:v>
      </x:c>
      <x:c t="n" s="0">
        <x:v>39.54646</x:v>
      </x:c>
      <x:c t="n" s="0">
        <x:v>38.41521</x:v>
      </x:c>
      <x:c t="n" s="0">
        <x:v>39.9967</x:v>
      </x:c>
      <x:c t="n" s="0">
        <x:v>42.66314</x:v>
      </x:c>
      <x:c t="n" s="0">
        <x:v>43.18899</x:v>
      </x:c>
      <x:c t="n" s="0">
        <x:v>43.49655</x:v>
      </x:c>
      <x:c t="n" s="0">
        <x:v>42.77273</x:v>
      </x:c>
      <x:c t="n" s="0">
        <x:v>45.02583</x:v>
      </x:c>
      <x:c t="n" s="0">
        <x:v>42.45891</x:v>
      </x:c>
      <x:c t="n" s="0">
        <x:v>38.12962</x:v>
      </x:c>
      <x:c t="n" s="0">
        <x:v>42.70087</x:v>
      </x:c>
      <x:c t="n" s="0">
        <x:v>68.54369</x:v>
      </x:c>
      <x:c t="n" s="0">
        <x:v>65.5031</x:v>
      </x:c>
      <x:c t="n" s="0">
        <x:v>22.93106</x:v>
      </x:c>
      <x:c t="n" s="0">
        <x:v>27.06491</x:v>
      </x:c>
      <x:c t="n" s="0">
        <x:v>16.11976</x:v>
      </x:c>
      <x:c t="n" s="0">
        <x:v>11.91466</x:v>
      </x:c>
      <x:c t="n" s="0">
        <x:v>7.563041</x:v>
      </x:c>
      <x:c t="n" s="0">
        <x:v>2.991139</x:v>
      </x:c>
      <x:c t="n" s="0">
        <x:v>-29.29947</x:v>
      </x:c>
      <x:c t="n" s="0">
        <x:v>-23.08428</x:v>
      </x:c>
      <x:c t="n" s="0">
        <x:v>-12.28951</x:v>
      </x:c>
      <x:c t="n" s="0">
        <x:v>-1.918975</x:v>
      </x:c>
      <x:c t="n" s="0">
        <x:v>9.526496</x:v>
      </x:c>
      <x:c t="n" s="0">
        <x:v>13.02925</x:v>
      </x:c>
      <x:c t="n" s="0">
        <x:v>14.96997</x:v>
      </x:c>
      <x:c t="n" s="0">
        <x:v>11.13873</x:v>
      </x:c>
      <x:c t="n" s="0">
        <x:v>21.10424</x:v>
      </x:c>
      <x:c t="n" s="0">
        <x:v>24.82094</x:v>
      </x:c>
      <x:c t="n" s="0">
        <x:v>31.42333</x:v>
      </x:c>
      <x:c t="n" s="0">
        <x:v>31.16286</x:v>
      </x:c>
      <x:c t="n" s="0">
        <x:v>32.72588</x:v>
      </x:c>
      <x:c t="n" s="0">
        <x:v>30.41028</x:v>
      </x:c>
      <x:c t="n" s="0">
        <x:v>32.67572</x:v>
      </x:c>
      <x:c t="n" s="0">
        <x:v>41.07389</x:v>
      </x:c>
      <x:c t="n" s="0">
        <x:v>33.81572</x:v>
      </x:c>
      <x:c t="n" s="0">
        <x:v>40.04898</x:v>
      </x:c>
      <x:c t="n" s="0">
        <x:v>38.36261</x:v>
      </x:c>
      <x:c t="n" s="0">
        <x:v>37.29276</x:v>
      </x:c>
      <x:c t="n" s="0">
        <x:v>44.62763</x:v>
      </x:c>
      <x:c t="n" s="0">
        <x:v>39.80477</x:v>
      </x:c>
      <x:c t="n" s="0">
        <x:v>40.55656</x:v>
      </x:c>
      <x:c t="n" s="0">
        <x:v>41.24937</x:v>
      </x:c>
      <x:c t="n" s="0">
        <x:v>41.66217</x:v>
      </x:c>
      <x:c t="n" s="0">
        <x:v>38.95558</x:v>
      </x:c>
      <x:c t="n" s="0">
        <x:v>37.08437</x:v>
      </x:c>
      <x:c t="n" s="0">
        <x:v>37.50731</x:v>
      </x:c>
      <x:c t="n" s="0">
        <x:v>68.5842</x:v>
      </x:c>
      <x:c t="n" s="0">
        <x:v>67.59312</x:v>
      </x:c>
      <x:c t="n" s="0">
        <x:v>21.08966</x:v>
      </x:c>
      <x:c t="n" s="0">
        <x:v>25.94309</x:v>
      </x:c>
      <x:c t="n" s="0">
        <x:v>16.95481</x:v>
      </x:c>
      <x:c t="n" s="0">
        <x:v>13.07004</x:v>
      </x:c>
      <x:c t="n" s="0">
        <x:v>7.811617</x:v>
      </x:c>
      <x:c t="n" s="0">
        <x:v>3.814695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43943.1135185185</x:v>
      </x:c>
      <x:c t="n" s="7">
        <x:v>43943.1135185185</x:v>
      </x:c>
      <x:c t="n" s="0">
        <x:v>69.6836</x:v>
      </x:c>
      <x:c t="n" s="0">
        <x:v>77.33936</x:v>
      </x:c>
      <x:c t="n" s="0">
        <x:v>72.36693</x:v>
      </x:c>
      <x:c t="n" s="0">
        <x:v>80.48193</x:v>
      </x:c>
      <x:c t="n" s="0">
        <x:v>-30.06697</x:v>
      </x:c>
      <x:c t="n" s="0">
        <x:v>-22.76375</x:v>
      </x:c>
      <x:c t="n" s="0">
        <x:v>-13.41041</x:v>
      </x:c>
      <x:c t="n" s="0">
        <x:v>-1.269636</x:v>
      </x:c>
      <x:c t="n" s="0">
        <x:v>10.57798</x:v>
      </x:c>
      <x:c t="n" s="0">
        <x:v>12.00871</x:v>
      </x:c>
      <x:c t="n" s="0">
        <x:v>14.73229</x:v>
      </x:c>
      <x:c t="n" s="0">
        <x:v>14.65077</x:v>
      </x:c>
      <x:c t="n" s="0">
        <x:v>20.04588</x:v>
      </x:c>
      <x:c t="n" s="0">
        <x:v>25.25734</x:v>
      </x:c>
      <x:c t="n" s="0">
        <x:v>28.1058</x:v>
      </x:c>
      <x:c t="n" s="0">
        <x:v>28.54688</x:v>
      </x:c>
      <x:c t="n" s="0">
        <x:v>29.87285</x:v>
      </x:c>
      <x:c t="n" s="0">
        <x:v>31.42685</x:v>
      </x:c>
      <x:c t="n" s="0">
        <x:v>33.52346</x:v>
      </x:c>
      <x:c t="n" s="0">
        <x:v>40.37066</x:v>
      </x:c>
      <x:c t="n" s="0">
        <x:v>40.03567</x:v>
      </x:c>
      <x:c t="n" s="0">
        <x:v>39.93137</x:v>
      </x:c>
      <x:c t="n" s="0">
        <x:v>38.58265</x:v>
      </x:c>
      <x:c t="n" s="0">
        <x:v>40.42322</x:v>
      </x:c>
      <x:c t="n" s="0">
        <x:v>42.52446</x:v>
      </x:c>
      <x:c t="n" s="0">
        <x:v>43.24503</x:v>
      </x:c>
      <x:c t="n" s="0">
        <x:v>43.49981</x:v>
      </x:c>
      <x:c t="n" s="0">
        <x:v>42.37834</x:v>
      </x:c>
      <x:c t="n" s="0">
        <x:v>44.38971</x:v>
      </x:c>
      <x:c t="n" s="0">
        <x:v>42.02658</x:v>
      </x:c>
      <x:c t="n" s="0">
        <x:v>38.29405</x:v>
      </x:c>
      <x:c t="n" s="0">
        <x:v>42.25156</x:v>
      </x:c>
      <x:c t="n" s="0">
        <x:v>68.49431</x:v>
      </x:c>
      <x:c t="n" s="0">
        <x:v>65.53505</x:v>
      </x:c>
      <x:c t="n" s="0">
        <x:v>22.84494</x:v>
      </x:c>
      <x:c t="n" s="0">
        <x:v>27.16433</x:v>
      </x:c>
      <x:c t="n" s="0">
        <x:v>16.08836</x:v>
      </x:c>
      <x:c t="n" s="0">
        <x:v>11.77457</x:v>
      </x:c>
      <x:c t="n" s="0">
        <x:v>7.676094</x:v>
      </x:c>
      <x:c t="n" s="0">
        <x:v>3.018372</x:v>
      </x:c>
      <x:c t="n" s="0">
        <x:v>-29.29947</x:v>
      </x:c>
      <x:c t="n" s="0">
        <x:v>-23.08428</x:v>
      </x:c>
      <x:c t="n" s="0">
        <x:v>-11.80616</x:v>
      </x:c>
      <x:c t="n" s="0">
        <x:v>2.243624</x:v>
      </x:c>
      <x:c t="n" s="0">
        <x:v>9.526496</x:v>
      </x:c>
      <x:c t="n" s="0">
        <x:v>13.02925</x:v>
      </x:c>
      <x:c t="n" s="0">
        <x:v>14.96997</x:v>
      </x:c>
      <x:c t="n" s="0">
        <x:v>11.13873</x:v>
      </x:c>
      <x:c t="n" s="0">
        <x:v>19.31876</x:v>
      </x:c>
      <x:c t="n" s="0">
        <x:v>22.97721</x:v>
      </x:c>
      <x:c t="n" s="0">
        <x:v>31.42333</x:v>
      </x:c>
      <x:c t="n" s="0">
        <x:v>32.40055</x:v>
      </x:c>
      <x:c t="n" s="0">
        <x:v>32.72588</x:v>
      </x:c>
      <x:c t="n" s="0">
        <x:v>29.53029</x:v>
      </x:c>
      <x:c t="n" s="0">
        <x:v>30.35639</x:v>
      </x:c>
      <x:c t="n" s="0">
        <x:v>39.551</x:v>
      </x:c>
      <x:c t="n" s="0">
        <x:v>41.76345</x:v>
      </x:c>
      <x:c t="n" s="0">
        <x:v>41.21214</x:v>
      </x:c>
      <x:c t="n" s="0">
        <x:v>38.81438</x:v>
      </x:c>
      <x:c t="n" s="0">
        <x:v>42.28693</x:v>
      </x:c>
      <x:c t="n" s="0">
        <x:v>38.81696</x:v>
      </x:c>
      <x:c t="n" s="0">
        <x:v>43.71067</x:v>
      </x:c>
      <x:c t="n" s="0">
        <x:v>43.20263</x:v>
      </x:c>
      <x:c t="n" s="0">
        <x:v>37.30761</x:v>
      </x:c>
      <x:c t="n" s="0">
        <x:v>36.52962</x:v>
      </x:c>
      <x:c t="n" s="0">
        <x:v>38.05058</x:v>
      </x:c>
      <x:c t="n" s="0">
        <x:v>39.96344</x:v>
      </x:c>
      <x:c t="n" s="0">
        <x:v>39.38116</x:v>
      </x:c>
      <x:c t="n" s="0">
        <x:v>68.61642</x:v>
      </x:c>
      <x:c t="n" s="0">
        <x:v>66.40533</x:v>
      </x:c>
      <x:c t="n" s="0">
        <x:v>22.72795</x:v>
      </x:c>
      <x:c t="n" s="0">
        <x:v>27.61591</x:v>
      </x:c>
      <x:c t="n" s="0">
        <x:v>15.81579</x:v>
      </x:c>
      <x:c t="n" s="0">
        <x:v>11.0728</x:v>
      </x:c>
      <x:c t="n" s="0">
        <x:v>7.958025</x:v>
      </x:c>
      <x:c t="n" s="0">
        <x:v>3.105452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43943.1135185185</x:v>
      </x:c>
      <x:c t="n" s="7">
        <x:v>43943.1135185185</x:v>
      </x:c>
      <x:c t="n" s="0">
        <x:v>71.82105</x:v>
      </x:c>
      <x:c t="n" s="0">
        <x:v>79.11431</x:v>
      </x:c>
      <x:c t="n" s="0">
        <x:v>72.18842</x:v>
      </x:c>
      <x:c t="n" s="0">
        <x:v>81.25576</x:v>
      </x:c>
      <x:c t="n" s="0">
        <x:v>-30.06697</x:v>
      </x:c>
      <x:c t="n" s="0">
        <x:v>-22.80938</x:v>
      </x:c>
      <x:c t="n" s="0">
        <x:v>-13.13599</x:v>
      </x:c>
      <x:c t="n" s="0">
        <x:v>-0.5441132</x:v>
      </x:c>
      <x:c t="n" s="0">
        <x:v>10.43947</x:v>
      </x:c>
      <x:c t="n" s="0">
        <x:v>12.17348</x:v>
      </x:c>
      <x:c t="n" s="0">
        <x:v>14.76781</x:v>
      </x:c>
      <x:c t="n" s="0">
        <x:v>14.23882</x:v>
      </x:c>
      <x:c t="n" s="0">
        <x:v>19.94703</x:v>
      </x:c>
      <x:c t="n" s="0">
        <x:v>24.99035</x:v>
      </x:c>
      <x:c t="n" s="0">
        <x:v>28.77791</x:v>
      </x:c>
      <x:c t="n" s="0">
        <x:v>29.36953</x:v>
      </x:c>
      <x:c t="n" s="0">
        <x:v>30.20918</x:v>
      </x:c>
      <x:c t="n" s="0">
        <x:v>31.13792</x:v>
      </x:c>
      <x:c t="n" s="0">
        <x:v>33.24298</x:v>
      </x:c>
      <x:c t="n" s="0">
        <x:v>39.84166</x:v>
      </x:c>
      <x:c t="n" s="0">
        <x:v>40.31139</x:v>
      </x:c>
      <x:c t="n" s="0">
        <x:v>39.42505</x:v>
      </x:c>
      <x:c t="n" s="0">
        <x:v>38.32896</x:v>
      </x:c>
      <x:c t="n" s="0">
        <x:v>40.48357</x:v>
      </x:c>
      <x:c t="n" s="0">
        <x:v>42.13539</x:v>
      </x:c>
      <x:c t="n" s="0">
        <x:v>42.95324</x:v>
      </x:c>
      <x:c t="n" s="0">
        <x:v>43.66605</x:v>
      </x:c>
      <x:c t="n" s="0">
        <x:v>43.05559</x:v>
      </x:c>
      <x:c t="n" s="0">
        <x:v>44.1802</x:v>
      </x:c>
      <x:c t="n" s="0">
        <x:v>42.43392</x:v>
      </x:c>
      <x:c t="n" s="0">
        <x:v>41.02626</x:v>
      </x:c>
      <x:c t="n" s="0">
        <x:v>43.00117</x:v>
      </x:c>
      <x:c t="n" s="0">
        <x:v>68.64097</x:v>
      </x:c>
      <x:c t="n" s="0">
        <x:v>65.75977</x:v>
      </x:c>
      <x:c t="n" s="0">
        <x:v>23.01867</x:v>
      </x:c>
      <x:c t="n" s="0">
        <x:v>27.09165</x:v>
      </x:c>
      <x:c t="n" s="0">
        <x:v>16.33633</x:v>
      </x:c>
      <x:c t="n" s="0">
        <x:v>11.86392</x:v>
      </x:c>
      <x:c t="n" s="0">
        <x:v>7.624702</x:v>
      </x:c>
      <x:c t="n" s="0">
        <x:v>3.130359</x:v>
      </x:c>
      <x:c t="n" s="0">
        <x:v>-29.29947</x:v>
      </x:c>
      <x:c t="n" s="0">
        <x:v>-23.08428</x:v>
      </x:c>
      <x:c t="n" s="0">
        <x:v>-11.80616</x:v>
      </x:c>
      <x:c t="n" s="0">
        <x:v>2.243624</x:v>
      </x:c>
      <x:c t="n" s="0">
        <x:v>9.526496</x:v>
      </x:c>
      <x:c t="n" s="0">
        <x:v>13.02925</x:v>
      </x:c>
      <x:c t="n" s="0">
        <x:v>14.96997</x:v>
      </x:c>
      <x:c t="n" s="0">
        <x:v>10.12752</x:v>
      </x:c>
      <x:c t="n" s="0">
        <x:v>19.31876</x:v>
      </x:c>
      <x:c t="n" s="0">
        <x:v>22.97721</x:v>
      </x:c>
      <x:c t="n" s="0">
        <x:v>31.42333</x:v>
      </x:c>
      <x:c t="n" s="0">
        <x:v>32.40055</x:v>
      </x:c>
      <x:c t="n" s="0">
        <x:v>31.6391</x:v>
      </x:c>
      <x:c t="n" s="0">
        <x:v>28.90162</x:v>
      </x:c>
      <x:c t="n" s="0">
        <x:v>31.22948</x:v>
      </x:c>
      <x:c t="n" s="0">
        <x:v>35.11667</x:v>
      </x:c>
      <x:c t="n" s="0">
        <x:v>41.51051</x:v>
      </x:c>
      <x:c t="n" s="0">
        <x:v>33.12417</x:v>
      </x:c>
      <x:c t="n" s="0">
        <x:v>36.52939</x:v>
      </x:c>
      <x:c t="n" s="0">
        <x:v>42.07956</x:v>
      </x:c>
      <x:c t="n" s="0">
        <x:v>38.85254</x:v>
      </x:c>
      <x:c t="n" s="0">
        <x:v>40.78983</x:v>
      </x:c>
      <x:c t="n" s="0">
        <x:v>45.50416</x:v>
      </x:c>
      <x:c t="n" s="0">
        <x:v>46.50548</x:v>
      </x:c>
      <x:c t="n" s="0">
        <x:v>43.06523</x:v>
      </x:c>
      <x:c t="n" s="0">
        <x:v>45.50166</x:v>
      </x:c>
      <x:c t="n" s="0">
        <x:v>47.05897</x:v>
      </x:c>
      <x:c t="n" s="0">
        <x:v>45.83369</x:v>
      </x:c>
      <x:c t="n" s="0">
        <x:v>68.9528</x:v>
      </x:c>
      <x:c t="n" s="0">
        <x:v>67.03915</x:v>
      </x:c>
      <x:c t="n" s="0">
        <x:v>25.28099</x:v>
      </x:c>
      <x:c t="n" s="0">
        <x:v>27.10131</x:v>
      </x:c>
      <x:c t="n" s="0">
        <x:v>17.56968</x:v>
      </x:c>
      <x:c t="n" s="0">
        <x:v>12.29908</x:v>
      </x:c>
      <x:c t="n" s="0">
        <x:v>7.487912</x:v>
      </x:c>
      <x:c t="n" s="0">
        <x:v>3.81138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43943.1135185185</x:v>
      </x:c>
      <x:c t="n" s="7">
        <x:v>43943.1135185185</x:v>
      </x:c>
      <x:c t="n" s="0">
        <x:v>71.49908</x:v>
      </x:c>
      <x:c t="n" s="0">
        <x:v>79.90612</x:v>
      </x:c>
      <x:c t="n" s="0">
        <x:v>72.14079</x:v>
      </x:c>
      <x:c t="n" s="0">
        <x:v>80.44589</x:v>
      </x:c>
      <x:c t="n" s="0">
        <x:v>-30.06697</x:v>
      </x:c>
      <x:c t="n" s="0">
        <x:v>-22.79699</x:v>
      </x:c>
      <x:c t="n" s="0">
        <x:v>-12.91465</x:v>
      </x:c>
      <x:c t="n" s="0">
        <x:v>-0.007986689</x:v>
      </x:c>
      <x:c t="n" s="0">
        <x:v>10.14267</x:v>
      </x:c>
      <x:c t="n" s="0">
        <x:v>12.30941</x:v>
      </x:c>
      <x:c t="n" s="0">
        <x:v>14.57647</x:v>
      </x:c>
      <x:c t="n" s="0">
        <x:v>13.71274</x:v>
      </x:c>
      <x:c t="n" s="0">
        <x:v>19.73168</x:v>
      </x:c>
      <x:c t="n" s="0">
        <x:v>24.66044</x:v>
      </x:c>
      <x:c t="n" s="0">
        <x:v>29.49555</x:v>
      </x:c>
      <x:c t="n" s="0">
        <x:v>29.42105</x:v>
      </x:c>
      <x:c t="n" s="0">
        <x:v>30.4496</x:v>
      </x:c>
      <x:c t="n" s="0">
        <x:v>30.71468</x:v>
      </x:c>
      <x:c t="n" s="0">
        <x:v>33.047</x:v>
      </x:c>
      <x:c t="n" s="0">
        <x:v>39.84174</x:v>
      </x:c>
      <x:c t="n" s="0">
        <x:v>40.4898</x:v>
      </x:c>
      <x:c t="n" s="0">
        <x:v>39.51924</x:v>
      </x:c>
      <x:c t="n" s="0">
        <x:v>38.19477</x:v>
      </x:c>
      <x:c t="n" s="0">
        <x:v>40.63283</x:v>
      </x:c>
      <x:c t="n" s="0">
        <x:v>41.59946</x:v>
      </x:c>
      <x:c t="n" s="0">
        <x:v>43.31767</x:v>
      </x:c>
      <x:c t="n" s="0">
        <x:v>45.71674</x:v>
      </x:c>
      <x:c t="n" s="0">
        <x:v>45.86103</x:v>
      </x:c>
      <x:c t="n" s="0">
        <x:v>44.28827</x:v>
      </x:c>
      <x:c t="n" s="0">
        <x:v>43.14246</x:v>
      </x:c>
      <x:c t="n" s="0">
        <x:v>42.40403</x:v>
      </x:c>
      <x:c t="n" s="0">
        <x:v>45.5554</x:v>
      </x:c>
      <x:c t="n" s="0">
        <x:v>68.6637</x:v>
      </x:c>
      <x:c t="n" s="0">
        <x:v>65.70007</x:v>
      </x:c>
      <x:c t="n" s="0">
        <x:v>23.69074</x:v>
      </x:c>
      <x:c t="n" s="0">
        <x:v>27.20484</x:v>
      </x:c>
      <x:c t="n" s="0">
        <x:v>16.0918</x:v>
      </x:c>
      <x:c t="n" s="0">
        <x:v>11.8093</x:v>
      </x:c>
      <x:c t="n" s="0">
        <x:v>7.793355</x:v>
      </x:c>
      <x:c t="n" s="0">
        <x:v>3.197249</x:v>
      </x:c>
      <x:c t="n" s="0">
        <x:v>-28.41752</x:v>
      </x:c>
      <x:c t="n" s="0">
        <x:v>-22.65339</x:v>
      </x:c>
      <x:c t="n" s="0">
        <x:v>-11.80616</x:v>
      </x:c>
      <x:c t="n" s="0">
        <x:v>2.243624</x:v>
      </x:c>
      <x:c t="n" s="0">
        <x:v>7.378626</x:v>
      </x:c>
      <x:c t="n" s="0">
        <x:v>13.02925</x:v>
      </x:c>
      <x:c t="n" s="0">
        <x:v>12.79741</x:v>
      </x:c>
      <x:c t="n" s="0">
        <x:v>7.632859</x:v>
      </x:c>
      <x:c t="n" s="0">
        <x:v>17.93177</x:v>
      </x:c>
      <x:c t="n" s="0">
        <x:v>21.73444</x:v>
      </x:c>
      <x:c t="n" s="0">
        <x:v>32.36222</x:v>
      </x:c>
      <x:c t="n" s="0">
        <x:v>28.88194</x:v>
      </x:c>
      <x:c t="n" s="0">
        <x:v>31.6391</x:v>
      </x:c>
      <x:c t="n" s="0">
        <x:v>26.25887</x:v>
      </x:c>
      <x:c t="n" s="0">
        <x:v>31.67986</x:v>
      </x:c>
      <x:c t="n" s="0">
        <x:v>39.84222</x:v>
      </x:c>
      <x:c t="n" s="0">
        <x:v>41.73158</x:v>
      </x:c>
      <x:c t="n" s="0">
        <x:v>40.21687</x:v>
      </x:c>
      <x:c t="n" s="0">
        <x:v>37.3646</x:v>
      </x:c>
      <x:c t="n" s="0">
        <x:v>40.63488</x:v>
      </x:c>
      <x:c t="n" s="0">
        <x:v>36.6726</x:v>
      </x:c>
      <x:c t="n" s="0">
        <x:v>44.88528</x:v>
      </x:c>
      <x:c t="n" s="0">
        <x:v>50.79483</x:v>
      </x:c>
      <x:c t="n" s="0">
        <x:v>52.05653</x:v>
      </x:c>
      <x:c t="n" s="0">
        <x:v>44.25803</x:v>
      </x:c>
      <x:c t="n" s="0">
        <x:v>46.06382</x:v>
      </x:c>
      <x:c t="n" s="0">
        <x:v>46.78368</x:v>
      </x:c>
      <x:c t="n" s="0">
        <x:v>51.41602</x:v>
      </x:c>
      <x:c t="n" s="0">
        <x:v>68.92091</x:v>
      </x:c>
      <x:c t="n" s="0">
        <x:v>64.49469</x:v>
      </x:c>
      <x:c t="n" s="0">
        <x:v>25.47856</x:v>
      </x:c>
      <x:c t="n" s="0">
        <x:v>27.75414</x:v>
      </x:c>
      <x:c t="n" s="0">
        <x:v>14.66168</x:v>
      </x:c>
      <x:c t="n" s="0">
        <x:v>11.95162</x:v>
      </x:c>
      <x:c t="n" s="0">
        <x:v>8.718753</x:v>
      </x:c>
      <x:c t="n" s="0">
        <x:v>3.574065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43943.1135185185</x:v>
      </x:c>
      <x:c t="n" s="7">
        <x:v>43943.1135185185</x:v>
      </x:c>
      <x:c t="n" s="0">
        <x:v>71.91239</x:v>
      </x:c>
      <x:c t="n" s="0">
        <x:v>80.23213</x:v>
      </x:c>
      <x:c t="n" s="0">
        <x:v>72.32062</x:v>
      </x:c>
      <x:c t="n" s="0">
        <x:v>82.3164</x:v>
      </x:c>
      <x:c t="n" s="0">
        <x:v>-29.73975</x:v>
      </x:c>
      <x:c t="n" s="0">
        <x:v>-22.73927</x:v>
      </x:c>
      <x:c t="n" s="0">
        <x:v>-12.73414</x:v>
      </x:c>
      <x:c t="n" s="0">
        <x:v>0.4027</x:v>
      </x:c>
      <x:c t="n" s="0">
        <x:v>9.692894</x:v>
      </x:c>
      <x:c t="n" s="0">
        <x:v>12.42222</x:v>
      </x:c>
      <x:c t="n" s="0">
        <x:v>14.18208</x:v>
      </x:c>
      <x:c t="n" s="0">
        <x:v>13.20676</x:v>
      </x:c>
      <x:c t="n" s="0">
        <x:v>19.41042</x:v>
      </x:c>
      <x:c t="n" s="0">
        <x:v>24.26824</x:v>
      </x:c>
      <x:c t="n" s="0">
        <x:v>30.05116</x:v>
      </x:c>
      <x:c t="n" s="0">
        <x:v>28.89728</x:v>
      </x:c>
      <x:c t="n" s="0">
        <x:v>30.01082</x:v>
      </x:c>
      <x:c t="n" s="0">
        <x:v>30.21705</x:v>
      </x:c>
      <x:c t="n" s="0">
        <x:v>32.53265</x:v>
      </x:c>
      <x:c t="n" s="0">
        <x:v>39.24724</x:v>
      </x:c>
      <x:c t="n" s="0">
        <x:v>40.87836</x:v>
      </x:c>
      <x:c t="n" s="0">
        <x:v>39.11559</x:v>
      </x:c>
      <x:c t="n" s="0">
        <x:v>38.51395</x:v>
      </x:c>
      <x:c t="n" s="0">
        <x:v>40.54963</x:v>
      </x:c>
      <x:c t="n" s="0">
        <x:v>41.77641</x:v>
      </x:c>
      <x:c t="n" s="0">
        <x:v>44.1757</x:v>
      </x:c>
      <x:c t="n" s="0">
        <x:v>45.76984</x:v>
      </x:c>
      <x:c t="n" s="0">
        <x:v>49.15155</x:v>
      </x:c>
      <x:c t="n" s="0">
        <x:v>45.06754</x:v>
      </x:c>
      <x:c t="n" s="0">
        <x:v>47.41173</x:v>
      </x:c>
      <x:c t="n" s="0">
        <x:v>43.16153</x:v>
      </x:c>
      <x:c t="n" s="0">
        <x:v>47.02922</x:v>
      </x:c>
      <x:c t="n" s="0">
        <x:v>68.86651</x:v>
      </x:c>
      <x:c t="n" s="0">
        <x:v>65.92046</x:v>
      </x:c>
      <x:c t="n" s="0">
        <x:v>24.29125</x:v>
      </x:c>
      <x:c t="n" s="0">
        <x:v>27.19244</x:v>
      </x:c>
      <x:c t="n" s="0">
        <x:v>16.21263</x:v>
      </x:c>
      <x:c t="n" s="0">
        <x:v>11.81681</x:v>
      </x:c>
      <x:c t="n" s="0">
        <x:v>7.562996</x:v>
      </x:c>
      <x:c t="n" s="0">
        <x:v>3.215499</x:v>
      </x:c>
      <x:c t="n" s="0">
        <x:v>-27.96323</x:v>
      </x:c>
      <x:c t="n" s="0">
        <x:v>-22.41399</x:v>
      </x:c>
      <x:c t="n" s="0">
        <x:v>-11.80616</x:v>
      </x:c>
      <x:c t="n" s="0">
        <x:v>2.243624</x:v>
      </x:c>
      <x:c t="n" s="0">
        <x:v>5.275341</x:v>
      </x:c>
      <x:c t="n" s="0">
        <x:v>13.02925</x:v>
      </x:c>
      <x:c t="n" s="0">
        <x:v>10.65442</x:v>
      </x:c>
      <x:c t="n" s="0">
        <x:v>7.632859</x:v>
      </x:c>
      <x:c t="n" s="0">
        <x:v>16.82056</x:v>
      </x:c>
      <x:c t="n" s="0">
        <x:v>20.77195</x:v>
      </x:c>
      <x:c t="n" s="0">
        <x:v>32.36222</x:v>
      </x:c>
      <x:c t="n" s="0">
        <x:v>22.87865</x:v>
      </x:c>
      <x:c t="n" s="0">
        <x:v>23.48433</x:v>
      </x:c>
      <x:c t="n" s="0">
        <x:v>24.83682</x:v>
      </x:c>
      <x:c t="n" s="0">
        <x:v>25.34039</x:v>
      </x:c>
      <x:c t="n" s="0">
        <x:v>18.86412</x:v>
      </x:c>
      <x:c t="n" s="0">
        <x:v>42.47166</x:v>
      </x:c>
      <x:c t="n" s="0">
        <x:v>35.08621</x:v>
      </x:c>
      <x:c t="n" s="0">
        <x:v>40.69009</x:v>
      </x:c>
      <x:c t="n" s="0">
        <x:v>40.59894</x:v>
      </x:c>
      <x:c t="n" s="0">
        <x:v>42.95435</x:v>
      </x:c>
      <x:c t="n" s="0">
        <x:v>47.08603</x:v>
      </x:c>
      <x:c t="n" s="0">
        <x:v>45.71984</x:v>
      </x:c>
      <x:c t="n" s="0">
        <x:v>55.98397</x:v>
      </x:c>
      <x:c t="n" s="0">
        <x:v>48.28117</x:v>
      </x:c>
      <x:c t="n" s="0">
        <x:v>54.51674</x:v>
      </x:c>
      <x:c t="n" s="0">
        <x:v>45.91503</x:v>
      </x:c>
      <x:c t="n" s="0">
        <x:v>50.97517</x:v>
      </x:c>
      <x:c t="n" s="0">
        <x:v>70.33331</x:v>
      </x:c>
      <x:c t="n" s="0">
        <x:v>66.75717</x:v>
      </x:c>
      <x:c t="n" s="0">
        <x:v>26.59345</x:v>
      </x:c>
      <x:c t="n" s="0">
        <x:v>27.41757</x:v>
      </x:c>
      <x:c t="n" s="0">
        <x:v>16.76233</x:v>
      </x:c>
      <x:c t="n" s="0">
        <x:v>11.38369</x:v>
      </x:c>
      <x:c t="n" s="0">
        <x:v>5.990605</x:v>
      </x:c>
      <x:c t="n" s="0">
        <x:v>3.691724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43943.1135185185</x:v>
      </x:c>
      <x:c t="n" s="7">
        <x:v>43943.1135185185</x:v>
      </x:c>
      <x:c t="n" s="0">
        <x:v>71.91792</x:v>
      </x:c>
      <x:c t="n" s="0">
        <x:v>79.11431</x:v>
      </x:c>
      <x:c t="n" s="0">
        <x:v>71.94914</x:v>
      </x:c>
      <x:c t="n" s="0">
        <x:v>80.36553</x:v>
      </x:c>
      <x:c t="n" s="0">
        <x:v>-29.43222</x:v>
      </x:c>
      <x:c t="n" s="0">
        <x:v>-22.69066</x:v>
      </x:c>
      <x:c t="n" s="0">
        <x:v>-12.58571</x:v>
      </x:c>
      <x:c t="n" s="0">
        <x:v>0.7250952</x:v>
      </x:c>
      <x:c t="n" s="0">
        <x:v>9.268062</x:v>
      </x:c>
      <x:c t="n" s="0">
        <x:v>12.45585</x:v>
      </x:c>
      <x:c t="n" s="0">
        <x:v>13.81436</x:v>
      </x:c>
      <x:c t="n" s="0">
        <x:v>15.08045</x:v>
      </x:c>
      <x:c t="n" s="0">
        <x:v>19.11589</x:v>
      </x:c>
      <x:c t="n" s="0">
        <x:v>23.90274</x:v>
      </x:c>
      <x:c t="n" s="0">
        <x:v>30.47518</x:v>
      </x:c>
      <x:c t="n" s="0">
        <x:v>28.39379</x:v>
      </x:c>
      <x:c t="n" s="0">
        <x:v>29.35987</x:v>
      </x:c>
      <x:c t="n" s="0">
        <x:v>30.42327</x:v>
      </x:c>
      <x:c t="n" s="0">
        <x:v>32.7063</x:v>
      </x:c>
      <x:c t="n" s="0">
        <x:v>39.09175</x:v>
      </x:c>
      <x:c t="n" s="0">
        <x:v>41.39306</x:v>
      </x:c>
      <x:c t="n" s="0">
        <x:v>39.79564</x:v>
      </x:c>
      <x:c t="n" s="0">
        <x:v>39.82504</x:v>
      </x:c>
      <x:c t="n" s="0">
        <x:v>41.8539</x:v>
      </x:c>
      <x:c t="n" s="0">
        <x:v>42.28589</x:v>
      </x:c>
      <x:c t="n" s="0">
        <x:v>43.91331</x:v>
      </x:c>
      <x:c t="n" s="0">
        <x:v>45.84261</x:v>
      </x:c>
      <x:c t="n" s="0">
        <x:v>51.14684</x:v>
      </x:c>
      <x:c t="n" s="0">
        <x:v>47.75975</x:v>
      </x:c>
      <x:c t="n" s="0">
        <x:v>48.73007</x:v>
      </x:c>
      <x:c t="n" s="0">
        <x:v>43.19113</x:v>
      </x:c>
      <x:c t="n" s="0">
        <x:v>47.30982</x:v>
      </x:c>
      <x:c t="n" s="0">
        <x:v>69.04559</x:v>
      </x:c>
      <x:c t="n" s="0">
        <x:v>66.09074</x:v>
      </x:c>
      <x:c t="n" s="0">
        <x:v>24.1276</x:v>
      </x:c>
      <x:c t="n" s="0">
        <x:v>27.37723</x:v>
      </x:c>
      <x:c t="n" s="0">
        <x:v>16.38841</x:v>
      </x:c>
      <x:c t="n" s="0">
        <x:v>12.37605</x:v>
      </x:c>
      <x:c t="n" s="0">
        <x:v>7.64782</x:v>
      </x:c>
      <x:c t="n" s="0">
        <x:v>3.484084</x:v>
      </x:c>
      <x:c t="n" s="0">
        <x:v>-27.96323</x:v>
      </x:c>
      <x:c t="n" s="0">
        <x:v>-22.41399</x:v>
      </x:c>
      <x:c t="n" s="0">
        <x:v>-11.80616</x:v>
      </x:c>
      <x:c t="n" s="0">
        <x:v>2.243624</x:v>
      </x:c>
      <x:c t="n" s="0">
        <x:v>5.275341</x:v>
      </x:c>
      <x:c t="n" s="0">
        <x:v>12.59458</x:v>
      </x:c>
      <x:c t="n" s="0">
        <x:v>10.65442</x:v>
      </x:c>
      <x:c t="n" s="0">
        <x:v>20.43181</x:v>
      </x:c>
      <x:c t="n" s="0">
        <x:v>16.82056</x:v>
      </x:c>
      <x:c t="n" s="0">
        <x:v>20.77195</x:v>
      </x:c>
      <x:c t="n" s="0">
        <x:v>32.36222</x:v>
      </x:c>
      <x:c t="n" s="0">
        <x:v>22.87865</x:v>
      </x:c>
      <x:c t="n" s="0">
        <x:v>16.68144</x:v>
      </x:c>
      <x:c t="n" s="0">
        <x:v>31.89249</x:v>
      </x:c>
      <x:c t="n" s="0">
        <x:v>34.29356</x:v>
      </x:c>
      <x:c t="n" s="0">
        <x:v>38.62924</x:v>
      </x:c>
      <x:c t="n" s="0">
        <x:v>43.89191</x:v>
      </x:c>
      <x:c t="n" s="0">
        <x:v>42.93004</x:v>
      </x:c>
      <x:c t="n" s="0">
        <x:v>43.72769</x:v>
      </x:c>
      <x:c t="n" s="0">
        <x:v>45.6627</x:v>
      </x:c>
      <x:c t="n" s="0">
        <x:v>44.27565</x:v>
      </x:c>
      <x:c t="n" s="0">
        <x:v>42.3701</x:v>
      </x:c>
      <x:c t="n" s="0">
        <x:v>46.56195</x:v>
      </x:c>
      <x:c t="n" s="0">
        <x:v>55.32713</x:v>
      </x:c>
      <x:c t="n" s="0">
        <x:v>54.04263</x:v>
      </x:c>
      <x:c t="n" s="0">
        <x:v>52.02583</x:v>
      </x:c>
      <x:c t="n" s="0">
        <x:v>43.14251</x:v>
      </x:c>
      <x:c t="n" s="0">
        <x:v>48.97091</x:v>
      </x:c>
      <x:c t="n" s="0">
        <x:v>69.62403</x:v>
      </x:c>
      <x:c t="n" s="0">
        <x:v>67.19132</x:v>
      </x:c>
      <x:c t="n" s="0">
        <x:v>22.69281</x:v>
      </x:c>
      <x:c t="n" s="0">
        <x:v>28.26739</x:v>
      </x:c>
      <x:c t="n" s="0">
        <x:v>17.46277</x:v>
      </x:c>
      <x:c t="n" s="0">
        <x:v>14.69679</x:v>
      </x:c>
      <x:c t="n" s="0">
        <x:v>7.765289</x:v>
      </x:c>
      <x:c t="n" s="0">
        <x:v>4.543066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43943.1135185185</x:v>
      </x:c>
      <x:c t="n" s="7">
        <x:v>43943.1135185185</x:v>
      </x:c>
      <x:c t="n" s="0">
        <x:v>69.90979</x:v>
      </x:c>
      <x:c t="n" s="0">
        <x:v>78.92825</x:v>
      </x:c>
      <x:c t="n" s="0">
        <x:v>71.38274</x:v>
      </x:c>
      <x:c t="n" s="0">
        <x:v>80.11513</x:v>
      </x:c>
      <x:c t="n" s="0">
        <x:v>-29.1857</x:v>
      </x:c>
      <x:c t="n" s="0">
        <x:v>-22.64947</x:v>
      </x:c>
      <x:c t="n" s="0">
        <x:v>-12.46284</x:v>
      </x:c>
      <x:c t="n" s="0">
        <x:v>0.9826664</x:v>
      </x:c>
      <x:c t="n" s="0">
        <x:v>8.869131</x:v>
      </x:c>
      <x:c t="n" s="0">
        <x:v>12.47638</x:v>
      </x:c>
      <x:c t="n" s="0">
        <x:v>13.47362</x:v>
      </x:c>
      <x:c t="n" s="0">
        <x:v>16.39837</x:v>
      </x:c>
      <x:c t="n" s="0">
        <x:v>18.76744</x:v>
      </x:c>
      <x:c t="n" s="0">
        <x:v>23.56806</x:v>
      </x:c>
      <x:c t="n" s="0">
        <x:v>30.51717</x:v>
      </x:c>
      <x:c t="n" s="0">
        <x:v>27.81353</x:v>
      </x:c>
      <x:c t="n" s="0">
        <x:v>28.75003</x:v>
      </x:c>
      <x:c t="n" s="0">
        <x:v>30.56587</x:v>
      </x:c>
      <x:c t="n" s="0">
        <x:v>33.40509</x:v>
      </x:c>
      <x:c t="n" s="0">
        <x:v>38.86225</x:v>
      </x:c>
      <x:c t="n" s="0">
        <x:v>41.77014</x:v>
      </x:c>
      <x:c t="n" s="0">
        <x:v>40.34334</x:v>
      </x:c>
      <x:c t="n" s="0">
        <x:v>40.01047</x:v>
      </x:c>
      <x:c t="n" s="0">
        <x:v>41.75246</x:v>
      </x:c>
      <x:c t="n" s="0">
        <x:v>42.32223</x:v>
      </x:c>
      <x:c t="n" s="0">
        <x:v>44.19719</x:v>
      </x:c>
      <x:c t="n" s="0">
        <x:v>46.45245</x:v>
      </x:c>
      <x:c t="n" s="0">
        <x:v>50.64394</x:v>
      </x:c>
      <x:c t="n" s="0">
        <x:v>50.44437</x:v>
      </x:c>
      <x:c t="n" s="0">
        <x:v>48.83202</x:v>
      </x:c>
      <x:c t="n" s="0">
        <x:v>42.89527</x:v>
      </x:c>
      <x:c t="n" s="0">
        <x:v>47.28176</x:v>
      </x:c>
      <x:c t="n" s="0">
        <x:v>69.06541</x:v>
      </x:c>
      <x:c t="n" s="0">
        <x:v>65.95113</x:v>
      </x:c>
      <x:c t="n" s="0">
        <x:v>24.74069</x:v>
      </x:c>
      <x:c t="n" s="0">
        <x:v>27.46873</x:v>
      </x:c>
      <x:c t="n" s="0">
        <x:v>16.36831</x:v>
      </x:c>
      <x:c t="n" s="0">
        <x:v>12.63167</x:v>
      </x:c>
      <x:c t="n" s="0">
        <x:v>7.614847</x:v>
      </x:c>
      <x:c t="n" s="0">
        <x:v>3.63363</x:v>
      </x:c>
      <x:c t="n" s="0">
        <x:v>-27.96323</x:v>
      </x:c>
      <x:c t="n" s="0">
        <x:v>-22.41399</x:v>
      </x:c>
      <x:c t="n" s="0">
        <x:v>-11.80616</x:v>
      </x:c>
      <x:c t="n" s="0">
        <x:v>2.243624</x:v>
      </x:c>
      <x:c t="n" s="0">
        <x:v>5.275341</x:v>
      </x:c>
      <x:c t="n" s="0">
        <x:v>12.59458</x:v>
      </x:c>
      <x:c t="n" s="0">
        <x:v>10.65442</x:v>
      </x:c>
      <x:c t="n" s="0">
        <x:v>20.43181</x:v>
      </x:c>
      <x:c t="n" s="0">
        <x:v>15.55066</x:v>
      </x:c>
      <x:c t="n" s="0">
        <x:v>20.83492</x:v>
      </x:c>
      <x:c t="n" s="0">
        <x:v>30.19462</x:v>
      </x:c>
      <x:c t="n" s="0">
        <x:v>19.30545</x:v>
      </x:c>
      <x:c t="n" s="0">
        <x:v>19.99249</x:v>
      </x:c>
      <x:c t="n" s="0">
        <x:v>30.74799</x:v>
      </x:c>
      <x:c t="n" s="0">
        <x:v>35.63175</x:v>
      </x:c>
      <x:c t="n" s="0">
        <x:v>36.76051</x:v>
      </x:c>
      <x:c t="n" s="0">
        <x:v>43.1547</x:v>
      </x:c>
      <x:c t="n" s="0">
        <x:v>42.48991</x:v>
      </x:c>
      <x:c t="n" s="0">
        <x:v>40.85488</x:v>
      </x:c>
      <x:c t="n" s="0">
        <x:v>41.22061</x:v>
      </x:c>
      <x:c t="n" s="0">
        <x:v>42.94232</x:v>
      </x:c>
      <x:c t="n" s="0">
        <x:v>45.43301</x:v>
      </x:c>
      <x:c t="n" s="0">
        <x:v>48.95016</x:v>
      </x:c>
      <x:c t="n" s="0">
        <x:v>44.11133</x:v>
      </x:c>
      <x:c t="n" s="0">
        <x:v>56.2855</x:v>
      </x:c>
      <x:c t="n" s="0">
        <x:v>49.30082</x:v>
      </x:c>
      <x:c t="n" s="0">
        <x:v>38.26429</x:v>
      </x:c>
      <x:c t="n" s="0">
        <x:v>46.29626</x:v>
      </x:c>
      <x:c t="n" s="0">
        <x:v>69.0044</x:v>
      </x:c>
      <x:c t="n" s="0">
        <x:v>66.45193</x:v>
      </x:c>
      <x:c t="n" s="0">
        <x:v>27.47097</x:v>
      </x:c>
      <x:c t="n" s="0">
        <x:v>28.0559</x:v>
      </x:c>
      <x:c t="n" s="0">
        <x:v>16.11497</x:v>
      </x:c>
      <x:c t="n" s="0">
        <x:v>14.01898</x:v>
      </x:c>
      <x:c t="n" s="0">
        <x:v>7.775387</x:v>
      </x:c>
      <x:c t="n" s="0">
        <x:v>4.469743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43943.1135185185</x:v>
      </x:c>
      <x:c t="n" s="7">
        <x:v>43943.1135185185</x:v>
      </x:c>
      <x:c t="n" s="0">
        <x:v>72.14285</x:v>
      </x:c>
      <x:c t="n" s="0">
        <x:v>79.72737</x:v>
      </x:c>
      <x:c t="n" s="0">
        <x:v>72.93942</x:v>
      </x:c>
      <x:c t="n" s="0">
        <x:v>79.93979</x:v>
      </x:c>
      <x:c t="n" s="0">
        <x:v>-28.98602</x:v>
      </x:c>
      <x:c t="n" s="0">
        <x:v>-22.52573</x:v>
      </x:c>
      <x:c t="n" s="0">
        <x:v>-12.59172</x:v>
      </x:c>
      <x:c t="n" s="0">
        <x:v>2.170927</x:v>
      </x:c>
      <x:c t="n" s="0">
        <x:v>8.496781</x:v>
      </x:c>
      <x:c t="n" s="0">
        <x:v>12.49383</x:v>
      </x:c>
      <x:c t="n" s="0">
        <x:v>13.11062</x:v>
      </x:c>
      <x:c t="n" s="0">
        <x:v>17.27453</x:v>
      </x:c>
      <x:c t="n" s="0">
        <x:v>18.30979</x:v>
      </x:c>
      <x:c t="n" s="0">
        <x:v>23.2666</x:v>
      </x:c>
      <x:c t="n" s="0">
        <x:v>30.06842</x:v>
      </x:c>
      <x:c t="n" s="0">
        <x:v>27.21297</x:v>
      </x:c>
      <x:c t="n" s="0">
        <x:v>28.21368</x:v>
      </x:c>
      <x:c t="n" s="0">
        <x:v>29.95383</x:v>
      </x:c>
      <x:c t="n" s="0">
        <x:v>32.917</x:v>
      </x:c>
      <x:c t="n" s="0">
        <x:v>39.1208</x:v>
      </x:c>
      <x:c t="n" s="0">
        <x:v>42.20366</x:v>
      </x:c>
      <x:c t="n" s="0">
        <x:v>40.39445</x:v>
      </x:c>
      <x:c t="n" s="0">
        <x:v>39.80775</x:v>
      </x:c>
      <x:c t="n" s="0">
        <x:v>41.80223</x:v>
      </x:c>
      <x:c t="n" s="0">
        <x:v>42.44667</x:v>
      </x:c>
      <x:c t="n" s="0">
        <x:v>43.95661</x:v>
      </x:c>
      <x:c t="n" s="0">
        <x:v>47.61664</x:v>
      </x:c>
      <x:c t="n" s="0">
        <x:v>50.13248</x:v>
      </x:c>
      <x:c t="n" s="0">
        <x:v>51.513</x:v>
      </x:c>
      <x:c t="n" s="0">
        <x:v>49.15199</x:v>
      </x:c>
      <x:c t="n" s="0">
        <x:v>42.58001</x:v>
      </x:c>
      <x:c t="n" s="0">
        <x:v>46.89869</x:v>
      </x:c>
      <x:c t="n" s="0">
        <x:v>69.0725</x:v>
      </x:c>
      <x:c t="n" s="0">
        <x:v>66.25967</x:v>
      </x:c>
      <x:c t="n" s="0">
        <x:v>25.80445</x:v>
      </x:c>
      <x:c t="n" s="0">
        <x:v>27.56947</x:v>
      </x:c>
      <x:c t="n" s="0">
        <x:v>16.62721</x:v>
      </x:c>
      <x:c t="n" s="0">
        <x:v>13.33007</x:v>
      </x:c>
      <x:c t="n" s="0">
        <x:v>7.999051</x:v>
      </x:c>
      <x:c t="n" s="0">
        <x:v>3.702016</x:v>
      </x:c>
      <x:c t="n" s="0">
        <x:v>-27.96323</x:v>
      </x:c>
      <x:c t="n" s="0">
        <x:v>-21.77798</x:v>
      </x:c>
      <x:c t="n" s="0">
        <x:v>-13.77336</x:v>
      </x:c>
      <x:c t="n" s="0">
        <x:v>6.370056</x:v>
      </x:c>
      <x:c t="n" s="0">
        <x:v>5.275341</x:v>
      </x:c>
      <x:c t="n" s="0">
        <x:v>12.59458</x:v>
      </x:c>
      <x:c t="n" s="0">
        <x:v>9.896224</x:v>
      </x:c>
      <x:c t="n" s="0">
        <x:v>20.43181</x:v>
      </x:c>
      <x:c t="n" s="0">
        <x:v>13.74841</x:v>
      </x:c>
      <x:c t="n" s="0">
        <x:v>20.897</x:v>
      </x:c>
      <x:c t="n" s="0">
        <x:v>25.66931</x:v>
      </x:c>
      <x:c t="n" s="0">
        <x:v>18.43088</x:v>
      </x:c>
      <x:c t="n" s="0">
        <x:v>21.84919</x:v>
      </x:c>
      <x:c t="n" s="0">
        <x:v>20.54535</x:v>
      </x:c>
      <x:c t="n" s="0">
        <x:v>27.74722</x:v>
      </x:c>
      <x:c t="n" s="0">
        <x:v>40.94258</x:v>
      </x:c>
      <x:c t="n" s="0">
        <x:v>44.42216</x:v>
      </x:c>
      <x:c t="n" s="0">
        <x:v>40.67694</x:v>
      </x:c>
      <x:c t="n" s="0">
        <x:v>37.90988</x:v>
      </x:c>
      <x:c t="n" s="0">
        <x:v>41.48317</x:v>
      </x:c>
      <x:c t="n" s="0">
        <x:v>42.52359</x:v>
      </x:c>
      <x:c t="n" s="0">
        <x:v>42.05393</x:v>
      </x:c>
      <x:c t="n" s="0">
        <x:v>51.55021</x:v>
      </x:c>
      <x:c t="n" s="0">
        <x:v>44.10182</x:v>
      </x:c>
      <x:c t="n" s="0">
        <x:v>54.75135</x:v>
      </x:c>
      <x:c t="n" s="0">
        <x:v>50.98425</x:v>
      </x:c>
      <x:c t="n" s="0">
        <x:v>41.62363</x:v>
      </x:c>
      <x:c t="n" s="0">
        <x:v>43.44025</x:v>
      </x:c>
      <x:c t="n" s="0">
        <x:v>69.30762</x:v>
      </x:c>
      <x:c t="n" s="0">
        <x:v>67.39236</x:v>
      </x:c>
      <x:c t="n" s="0">
        <x:v>29.79208</x:v>
      </x:c>
      <x:c t="n" s="0">
        <x:v>27.7066</x:v>
      </x:c>
      <x:c t="n" s="0">
        <x:v>17.64368</x:v>
      </x:c>
      <x:c t="n" s="0">
        <x:v>16.37337</x:v>
      </x:c>
      <x:c t="n" s="0">
        <x:v>9.878257</x:v>
      </x:c>
      <x:c t="n" s="0">
        <x:v>3.847575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43943.1135185185</x:v>
      </x:c>
      <x:c t="n" s="7">
        <x:v>43943.1135185185</x:v>
      </x:c>
      <x:c t="n" s="0">
        <x:v>65.04243</x:v>
      </x:c>
      <x:c t="n" s="0">
        <x:v>75.75405</x:v>
      </x:c>
      <x:c t="n" s="0">
        <x:v>71.83675</x:v>
      </x:c>
      <x:c t="n" s="0">
        <x:v>78.7282</x:v>
      </x:c>
      <x:c t="n" s="0">
        <x:v>-28.82255</x:v>
      </x:c>
      <x:c t="n" s="0">
        <x:v>-22.37537</x:v>
      </x:c>
      <x:c t="n" s="0">
        <x:v>-12.84208</x:v>
      </x:c>
      <x:c t="n" s="0">
        <x:v>3.364748</x:v>
      </x:c>
      <x:c t="n" s="0">
        <x:v>8.151378</x:v>
      </x:c>
      <x:c t="n" s="0">
        <x:v>12.50869</x:v>
      </x:c>
      <x:c t="n" s="0">
        <x:v>12.74488</x:v>
      </x:c>
      <x:c t="n" s="0">
        <x:v>18.74882</x:v>
      </x:c>
      <x:c t="n" s="0">
        <x:v>17.87671</x:v>
      </x:c>
      <x:c t="n" s="0">
        <x:v>22.99147</x:v>
      </x:c>
      <x:c t="n" s="0">
        <x:v>29.64466</x:v>
      </x:c>
      <x:c t="n" s="0">
        <x:v>26.62484</x:v>
      </x:c>
      <x:c t="n" s="0">
        <x:v>27.81069</x:v>
      </x:c>
      <x:c t="n" s="0">
        <x:v>30.01197</x:v>
      </x:c>
      <x:c t="n" s="0">
        <x:v>32.67342</x:v>
      </x:c>
      <x:c t="n" s="0">
        <x:v>39.33762</x:v>
      </x:c>
      <x:c t="n" s="0">
        <x:v>41.86235</x:v>
      </x:c>
      <x:c t="n" s="0">
        <x:v>40.4582</x:v>
      </x:c>
      <x:c t="n" s="0">
        <x:v>39.44412</x:v>
      </x:c>
      <x:c t="n" s="0">
        <x:v>42.71429</x:v>
      </x:c>
      <x:c t="n" s="0">
        <x:v>42.61095</x:v>
      </x:c>
      <x:c t="n" s="0">
        <x:v>43.53435</x:v>
      </x:c>
      <x:c t="n" s="0">
        <x:v>48.56066</x:v>
      </x:c>
      <x:c t="n" s="0">
        <x:v>49.66476</x:v>
      </x:c>
      <x:c t="n" s="0">
        <x:v>51.83288</x:v>
      </x:c>
      <x:c t="n" s="0">
        <x:v>49.62428</x:v>
      </x:c>
      <x:c t="n" s="0">
        <x:v>42.33767</x:v>
      </x:c>
      <x:c t="n" s="0">
        <x:v>46.42298</x:v>
      </x:c>
      <x:c t="n" s="0">
        <x:v>68.8604</x:v>
      </x:c>
      <x:c t="n" s="0">
        <x:v>66.1176</x:v>
      </x:c>
      <x:c t="n" s="0">
        <x:v>27.35237</x:v>
      </x:c>
      <x:c t="n" s="0">
        <x:v>27.559</x:v>
      </x:c>
      <x:c t="n" s="0">
        <x:v>17.31823</x:v>
      </x:c>
      <x:c t="n" s="0">
        <x:v>13.13509</x:v>
      </x:c>
      <x:c t="n" s="0">
        <x:v>7.886877</x:v>
      </x:c>
      <x:c t="n" s="0">
        <x:v>3.480744</x:v>
      </x:c>
      <x:c t="n" s="0">
        <x:v>-27.96323</x:v>
      </x:c>
      <x:c t="n" s="0">
        <x:v>-21.58512</x:v>
      </x:c>
      <x:c t="n" s="0">
        <x:v>-14.69381</x:v>
      </x:c>
      <x:c t="n" s="0">
        <x:v>7.177902</x:v>
      </x:c>
      <x:c t="n" s="0">
        <x:v>7.078642</x:v>
      </x:c>
      <x:c t="n" s="0">
        <x:v>12.59458</x:v>
      </x:c>
      <x:c t="n" s="0">
        <x:v>9.610921</x:v>
      </x:c>
      <x:c t="n" s="0">
        <x:v>23.31079</x:v>
      </x:c>
      <x:c t="n" s="0">
        <x:v>17.58291</x:v>
      </x:c>
      <x:c t="n" s="0">
        <x:v>20.897</x:v>
      </x:c>
      <x:c t="n" s="0">
        <x:v>25.66931</x:v>
      </x:c>
      <x:c t="n" s="0">
        <x:v>18.43088</x:v>
      </x:c>
      <x:c t="n" s="0">
        <x:v>24.84281</x:v>
      </x:c>
      <x:c t="n" s="0">
        <x:v>31.27843</x:v>
      </x:c>
      <x:c t="n" s="0">
        <x:v>31.24064</x:v>
      </x:c>
      <x:c t="n" s="0">
        <x:v>39.64534</x:v>
      </x:c>
      <x:c t="n" s="0">
        <x:v>36.57618</x:v>
      </x:c>
      <x:c t="n" s="0">
        <x:v>40.49106</x:v>
      </x:c>
      <x:c t="n" s="0">
        <x:v>36.6591</x:v>
      </x:c>
      <x:c t="n" s="0">
        <x:v>46.34396</x:v>
      </x:c>
      <x:c t="n" s="0">
        <x:v>43.49535</x:v>
      </x:c>
      <x:c t="n" s="0">
        <x:v>39.75128</x:v>
      </x:c>
      <x:c t="n" s="0">
        <x:v>52.35517</x:v>
      </x:c>
      <x:c t="n" s="0">
        <x:v>45.18353</x:v>
      </x:c>
      <x:c t="n" s="0">
        <x:v>53.10835</x:v>
      </x:c>
      <x:c t="n" s="0">
        <x:v>51.23289</x:v>
      </x:c>
      <x:c t="n" s="0">
        <x:v>38.72226</x:v>
      </x:c>
      <x:c t="n" s="0">
        <x:v>42.30339</x:v>
      </x:c>
      <x:c t="n" s="0">
        <x:v>66.61954</x:v>
      </x:c>
      <x:c t="n" s="0">
        <x:v>63.82768</x:v>
      </x:c>
      <x:c t="n" s="0">
        <x:v>31.86063</x:v>
      </x:c>
      <x:c t="n" s="0">
        <x:v>27.50697</x:v>
      </x:c>
      <x:c t="n" s="0">
        <x:v>19.96938</x:v>
      </x:c>
      <x:c t="n" s="0">
        <x:v>10.51701</x:v>
      </x:c>
      <x:c t="n" s="0">
        <x:v>7.071869</x:v>
      </x:c>
      <x:c t="n" s="0">
        <x:v>2.226297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43943.1135185185</x:v>
      </x:c>
      <x:c t="n" s="7">
        <x:v>43943.1135185185</x:v>
      </x:c>
      <x:c t="n" s="0">
        <x:v>59.37944</x:v>
      </x:c>
      <x:c t="n" s="0">
        <x:v>68.82468</x:v>
      </x:c>
      <x:c t="n" s="0">
        <x:v>64.98372</x:v>
      </x:c>
      <x:c t="n" s="0">
        <x:v>73.15656</x:v>
      </x:c>
      <x:c t="n" s="0">
        <x:v>-28.68723</x:v>
      </x:c>
      <x:c t="n" s="0">
        <x:v>-22.2509</x:v>
      </x:c>
      <x:c t="n" s="0">
        <x:v>-13.06795</x:v>
      </x:c>
      <x:c t="n" s="0">
        <x:v>4.175549</x:v>
      </x:c>
      <x:c t="n" s="0">
        <x:v>9.083081</x:v>
      </x:c>
      <x:c t="n" s="0">
        <x:v>12.52133</x:v>
      </x:c>
      <x:c t="n" s="0">
        <x:v>12.40612</x:v>
      </x:c>
      <x:c t="n" s="0">
        <x:v>19.88908</x:v>
      </x:c>
      <x:c t="n" s="0">
        <x:v>19.78139</x:v>
      </x:c>
      <x:c t="n" s="0">
        <x:v>22.81976</x:v>
      </x:c>
      <x:c t="n" s="0">
        <x:v>29.24685</x:v>
      </x:c>
      <x:c t="n" s="0">
        <x:v>26.30028</x:v>
      </x:c>
      <x:c t="n" s="0">
        <x:v>27.76226</x:v>
      </x:c>
      <x:c t="n" s="0">
        <x:v>30.90509</x:v>
      </x:c>
      <x:c t="n" s="0">
        <x:v>32.5782</x:v>
      </x:c>
      <x:c t="n" s="0">
        <x:v>38.90231</x:v>
      </x:c>
      <x:c t="n" s="0">
        <x:v>42.38366</x:v>
      </x:c>
      <x:c t="n" s="0">
        <x:v>41.08903</x:v>
      </x:c>
      <x:c t="n" s="0">
        <x:v>39.94596</x:v>
      </x:c>
      <x:c t="n" s="0">
        <x:v>43.04975</x:v>
      </x:c>
      <x:c t="n" s="0">
        <x:v>42.45845</x:v>
      </x:c>
      <x:c t="n" s="0">
        <x:v>43.08743</x:v>
      </x:c>
      <x:c t="n" s="0">
        <x:v>50.81726</x:v>
      </x:c>
      <x:c t="n" s="0">
        <x:v>49.13015</x:v>
      </x:c>
      <x:c t="n" s="0">
        <x:v>52.0311</x:v>
      </x:c>
      <x:c t="n" s="0">
        <x:v>49.08408</x:v>
      </x:c>
      <x:c t="n" s="0">
        <x:v>41.74256</x:v>
      </x:c>
      <x:c t="n" s="0">
        <x:v>46.09587</x:v>
      </x:c>
      <x:c t="n" s="0">
        <x:v>68.21355</x:v>
      </x:c>
      <x:c t="n" s="0">
        <x:v>65.47862</x:v>
      </x:c>
      <x:c t="n" s="0">
        <x:v>27.61276</x:v>
      </x:c>
      <x:c t="n" s="0">
        <x:v>27.16545</x:v>
      </x:c>
      <x:c t="n" s="0">
        <x:v>16.95733</x:v>
      </x:c>
      <x:c t="n" s="0">
        <x:v>12.75248</x:v>
      </x:c>
      <x:c t="n" s="0">
        <x:v>7.802365</x:v>
      </x:c>
      <x:c t="n" s="0">
        <x:v>3.285633</x:v>
      </x:c>
      <x:c t="n" s="0">
        <x:v>-27.96323</x:v>
      </x:c>
      <x:c t="n" s="0">
        <x:v>-21.58512</x:v>
      </x:c>
      <x:c t="n" s="0">
        <x:v>-14.69381</x:v>
      </x:c>
      <x:c t="n" s="0">
        <x:v>7.177902</x:v>
      </x:c>
      <x:c t="n" s="0">
        <x:v>12.36609</x:v>
      </x:c>
      <x:c t="n" s="0">
        <x:v>12.59458</x:v>
      </x:c>
      <x:c t="n" s="0">
        <x:v>9.610921</x:v>
      </x:c>
      <x:c t="n" s="0">
        <x:v>23.60152</x:v>
      </x:c>
      <x:c t="n" s="0">
        <x:v>24.66288</x:v>
      </x:c>
      <x:c t="n" s="0">
        <x:v>21.76419</x:v>
      </x:c>
      <x:c t="n" s="0">
        <x:v>25.66931</x:v>
      </x:c>
      <x:c t="n" s="0">
        <x:v>24.14972</x:v>
      </x:c>
      <x:c t="n" s="0">
        <x:v>27.46761</x:v>
      </x:c>
      <x:c t="n" s="0">
        <x:v>34.10132</x:v>
      </x:c>
      <x:c t="n" s="0">
        <x:v>33.23342</x:v>
      </x:c>
      <x:c t="n" s="0">
        <x:v>35.94193</x:v>
      </x:c>
      <x:c t="n" s="0">
        <x:v>44.92763</x:v>
      </x:c>
      <x:c t="n" s="0">
        <x:v>44.2162</x:v>
      </x:c>
      <x:c t="n" s="0">
        <x:v>42.07887</x:v>
      </x:c>
      <x:c t="n" s="0">
        <x:v>44.01725</x:v>
      </x:c>
      <x:c t="n" s="0">
        <x:v>40.86868</x:v>
      </x:c>
      <x:c t="n" s="0">
        <x:v>38.01485</x:v>
      </x:c>
      <x:c t="n" s="0">
        <x:v>56.66133</x:v>
      </x:c>
      <x:c t="n" s="0">
        <x:v>42.3962</x:v>
      </x:c>
      <x:c t="n" s="0">
        <x:v>52.58291</x:v>
      </x:c>
      <x:c t="n" s="0">
        <x:v>42.9644</x:v>
      </x:c>
      <x:c t="n" s="0">
        <x:v>34.22393</x:v>
      </x:c>
      <x:c t="n" s="0">
        <x:v>42.76756</x:v>
      </x:c>
      <x:c t="n" s="0">
        <x:v>54.8476</x:v>
      </x:c>
      <x:c t="n" s="0">
        <x:v>51.6809</x:v>
      </x:c>
      <x:c t="n" s="0">
        <x:v>28.19027</x:v>
      </x:c>
      <x:c t="n" s="0">
        <x:v>23.24405</x:v>
      </x:c>
      <x:c t="n" s="0">
        <x:v>13.99313</x:v>
      </x:c>
      <x:c t="n" s="0">
        <x:v>9.395629</x:v>
      </x:c>
      <x:c t="n" s="0">
        <x:v>7.823926</x:v>
      </x:c>
      <x:c t="n" s="0">
        <x:v>1.353307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43943.1135185185</x:v>
      </x:c>
      <x:c t="n" s="7">
        <x:v>43943.1135185185</x:v>
      </x:c>
      <x:c t="n" s="0">
        <x:v>56.69487</x:v>
      </x:c>
      <x:c t="n" s="0">
        <x:v>64.99251</x:v>
      </x:c>
      <x:c t="n" s="0">
        <x:v>76.91477</x:v>
      </x:c>
      <x:c t="n" s="0">
        <x:v>80.15401</x:v>
      </x:c>
      <x:c t="n" s="0">
        <x:v>-28.57514</x:v>
      </x:c>
      <x:c t="n" s="0">
        <x:v>-22.14739</x:v>
      </x:c>
      <x:c t="n" s="0">
        <x:v>-13.27062</x:v>
      </x:c>
      <x:c t="n" s="0">
        <x:v>4.765281</x:v>
      </x:c>
      <x:c t="n" s="0">
        <x:v>9.745954</x:v>
      </x:c>
      <x:c t="n" s="0">
        <x:v>12.5321</x:v>
      </x:c>
      <x:c t="n" s="0">
        <x:v>12.09431</x:v>
      </x:c>
      <x:c t="n" s="0">
        <x:v>20.9321</x:v>
      </x:c>
      <x:c t="n" s="0">
        <x:v>20.93155</x:v>
      </x:c>
      <x:c t="n" s="0">
        <x:v>22.71163</x:v>
      </x:c>
      <x:c t="n" s="0">
        <x:v>29.07444</x:v>
      </x:c>
      <x:c t="n" s="0">
        <x:v>26.14419</x:v>
      </x:c>
      <x:c t="n" s="0">
        <x:v>27.72048</x:v>
      </x:c>
      <x:c t="n" s="0">
        <x:v>31.36189</x:v>
      </x:c>
      <x:c t="n" s="0">
        <x:v>33.79279</x:v>
      </x:c>
      <x:c t="n" s="0">
        <x:v>38.92995</x:v>
      </x:c>
      <x:c t="n" s="0">
        <x:v>42.57812</x:v>
      </x:c>
      <x:c t="n" s="0">
        <x:v>41.2019</x:v>
      </x:c>
      <x:c t="n" s="0">
        <x:v>39.66042</x:v>
      </x:c>
      <x:c t="n" s="0">
        <x:v>43.27608</x:v>
      </x:c>
      <x:c t="n" s="0">
        <x:v>42.26258</x:v>
      </x:c>
      <x:c t="n" s="0">
        <x:v>42.61504</x:v>
      </x:c>
      <x:c t="n" s="0">
        <x:v>53.42795</x:v>
      </x:c>
      <x:c t="n" s="0">
        <x:v>48.53931</x:v>
      </x:c>
      <x:c t="n" s="0">
        <x:v>51.77404</x:v>
      </x:c>
      <x:c t="n" s="0">
        <x:v>48.63096</x:v>
      </x:c>
      <x:c t="n" s="0">
        <x:v>41.26883</x:v>
      </x:c>
      <x:c t="n" s="0">
        <x:v>45.63725</x:v>
      </x:c>
      <x:c t="n" s="0">
        <x:v>67.53646</x:v>
      </x:c>
      <x:c t="n" s="0">
        <x:v>64.79883</x:v>
      </x:c>
      <x:c t="n" s="0">
        <x:v>27.42733</x:v>
      </x:c>
      <x:c t="n" s="0">
        <x:v>26.92555</x:v>
      </x:c>
      <x:c t="n" s="0">
        <x:v>16.70123</x:v>
      </x:c>
      <x:c t="n" s="0">
        <x:v>12.35349</x:v>
      </x:c>
      <x:c t="n" s="0">
        <x:v>7.875471</x:v>
      </x:c>
      <x:c t="n" s="0">
        <x:v>3.102714</x:v>
      </x:c>
      <x:c t="n" s="0">
        <x:v>-27.96323</x:v>
      </x:c>
      <x:c t="n" s="0">
        <x:v>-21.58512</x:v>
      </x:c>
      <x:c t="n" s="0">
        <x:v>-14.69381</x:v>
      </x:c>
      <x:c t="n" s="0">
        <x:v>7.177902</x:v>
      </x:c>
      <x:c t="n" s="0">
        <x:v>12.36609</x:v>
      </x:c>
      <x:c t="n" s="0">
        <x:v>12.59458</x:v>
      </x:c>
      <x:c t="n" s="0">
        <x:v>9.610921</x:v>
      </x:c>
      <x:c t="n" s="0">
        <x:v>24.6059</x:v>
      </x:c>
      <x:c t="n" s="0">
        <x:v>24.66288</x:v>
      </x:c>
      <x:c t="n" s="0">
        <x:v>22.01863</x:v>
      </x:c>
      <x:c t="n" s="0">
        <x:v>28.12436</x:v>
      </x:c>
      <x:c t="n" s="0">
        <x:v>25.09793</x:v>
      </x:c>
      <x:c t="n" s="0">
        <x:v>27.46761</x:v>
      </x:c>
      <x:c t="n" s="0">
        <x:v>33.22355</x:v>
      </x:c>
      <x:c t="n" s="0">
        <x:v>37.64406</x:v>
      </x:c>
      <x:c t="n" s="0">
        <x:v>38.47412</x:v>
      </x:c>
      <x:c t="n" s="0">
        <x:v>43.78182</x:v>
      </x:c>
      <x:c t="n" s="0">
        <x:v>41.63799</x:v>
      </x:c>
      <x:c t="n" s="0">
        <x:v>37.2543</x:v>
      </x:c>
      <x:c t="n" s="0">
        <x:v>44.87153</x:v>
      </x:c>
      <x:c t="n" s="0">
        <x:v>40.7281</x:v>
      </x:c>
      <x:c t="n" s="0">
        <x:v>38.25751</x:v>
      </x:c>
      <x:c t="n" s="0">
        <x:v>58.90927</x:v>
      </x:c>
      <x:c t="n" s="0">
        <x:v>40.57415</x:v>
      </x:c>
      <x:c t="n" s="0">
        <x:v>50.13813</x:v>
      </x:c>
      <x:c t="n" s="0">
        <x:v>43.8816</x:v>
      </x:c>
      <x:c t="n" s="0">
        <x:v>35.79712</x:v>
      </x:c>
      <x:c t="n" s="0">
        <x:v>40.78843</x:v>
      </x:c>
      <x:c t="n" s="0">
        <x:v>48.45413</x:v>
      </x:c>
      <x:c t="n" s="0">
        <x:v>44.12819</x:v>
      </x:c>
      <x:c t="n" s="0">
        <x:v>25.86734</x:v>
      </x:c>
      <x:c t="n" s="0">
        <x:v>25.14318</x:v>
      </x:c>
      <x:c t="n" s="0">
        <x:v>14.78099</x:v>
      </x:c>
      <x:c t="n" s="0">
        <x:v>8.695835</x:v>
      </x:c>
      <x:c t="n" s="0">
        <x:v>7.699554</x:v>
      </x:c>
      <x:c t="n" s="0">
        <x:v>1.836848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43943.1135185185</x:v>
      </x:c>
      <x:c t="n" s="7">
        <x:v>43943.1135185185</x:v>
      </x:c>
      <x:c t="n" s="0">
        <x:v>56.63861</x:v>
      </x:c>
      <x:c t="n" s="0">
        <x:v>65.9616</x:v>
      </x:c>
      <x:c t="n" s="0">
        <x:v>71.41601</x:v>
      </x:c>
      <x:c t="n" s="0">
        <x:v>78.36981</x:v>
      </x:c>
      <x:c t="n" s="0">
        <x:v>-28.33868</x:v>
      </x:c>
      <x:c t="n" s="0">
        <x:v>-22.06101</x:v>
      </x:c>
      <x:c t="n" s="0">
        <x:v>-13.45152</x:v>
      </x:c>
      <x:c t="n" s="0">
        <x:v>5.2124</x:v>
      </x:c>
      <x:c t="n" s="0">
        <x:v>10.24159</x:v>
      </x:c>
      <x:c t="n" s="0">
        <x:v>12.26624</x:v>
      </x:c>
      <x:c t="n" s="0">
        <x:v>11.80904</x:v>
      </x:c>
      <x:c t="n" s="0">
        <x:v>21.85336</x:v>
      </x:c>
      <x:c t="n" s="0">
        <x:v>21.71866</x:v>
      </x:c>
      <x:c t="n" s="0">
        <x:v>22.6171</x:v>
      </x:c>
      <x:c t="n" s="0">
        <x:v>28.94805</x:v>
      </x:c>
      <x:c t="n" s="0">
        <x:v>26.0063</x:v>
      </x:c>
      <x:c t="n" s="0">
        <x:v>29.04525</x:v>
      </x:c>
      <x:c t="n" s="0">
        <x:v>31.62066</x:v>
      </x:c>
      <x:c t="n" s="0">
        <x:v>33.9944</x:v>
      </x:c>
      <x:c t="n" s="0">
        <x:v>38.2578</x:v>
      </x:c>
      <x:c t="n" s="0">
        <x:v>42.95168</x:v>
      </x:c>
      <x:c t="n" s="0">
        <x:v>41.66599</x:v>
      </x:c>
      <x:c t="n" s="0">
        <x:v>39.69574</x:v>
      </x:c>
      <x:c t="n" s="0">
        <x:v>43.39663</x:v>
      </x:c>
      <x:c t="n" s="0">
        <x:v>41.91154</x:v>
      </x:c>
      <x:c t="n" s="0">
        <x:v>42.53016</x:v>
      </x:c>
      <x:c t="n" s="0">
        <x:v>53.5524</x:v>
      </x:c>
      <x:c t="n" s="0">
        <x:v>47.94891</x:v>
      </x:c>
      <x:c t="n" s="0">
        <x:v>51.7398</x:v>
      </x:c>
      <x:c t="n" s="0">
        <x:v>48.10597</x:v>
      </x:c>
      <x:c t="n" s="0">
        <x:v>40.8649</x:v>
      </x:c>
      <x:c t="n" s="0">
        <x:v>45.26801</x:v>
      </x:c>
      <x:c t="n" s="0">
        <x:v>66.85735</x:v>
      </x:c>
      <x:c t="n" s="0">
        <x:v>64.11556</x:v>
      </x:c>
      <x:c t="n" s="0">
        <x:v>30.02656</x:v>
      </x:c>
      <x:c t="n" s="0">
        <x:v>26.8867</x:v>
      </x:c>
      <x:c t="n" s="0">
        <x:v>16.45856</x:v>
      </x:c>
      <x:c t="n" s="0">
        <x:v>11.98792</x:v>
      </x:c>
      <x:c t="n" s="0">
        <x:v>7.851104</x:v>
      </x:c>
      <x:c t="n" s="0">
        <x:v>2.929726</x:v>
      </x:c>
      <x:c t="n" s="0">
        <x:v>-27.04086</x:v>
      </x:c>
      <x:c t="n" s="0">
        <x:v>-21.58512</x:v>
      </x:c>
      <x:c t="n" s="0">
        <x:v>-14.69381</x:v>
      </x:c>
      <x:c t="n" s="0">
        <x:v>7.177902</x:v>
      </x:c>
      <x:c t="n" s="0">
        <x:v>12.36609</x:v>
      </x:c>
      <x:c t="n" s="0">
        <x:v>9.720388</x:v>
      </x:c>
      <x:c t="n" s="0">
        <x:v>9.610921</x:v>
      </x:c>
      <x:c t="n" s="0">
        <x:v>25.11311</x:v>
      </x:c>
      <x:c t="n" s="0">
        <x:v>24.66288</x:v>
      </x:c>
      <x:c t="n" s="0">
        <x:v>22.01863</x:v>
      </x:c>
      <x:c t="n" s="0">
        <x:v>28.12436</x:v>
      </x:c>
      <x:c t="n" s="0">
        <x:v>25.09793</x:v>
      </x:c>
      <x:c t="n" s="0">
        <x:v>33.48757</x:v>
      </x:c>
      <x:c t="n" s="0">
        <x:v>32.88655</x:v>
      </x:c>
      <x:c t="n" s="0">
        <x:v>34.37277</x:v>
      </x:c>
      <x:c t="n" s="0">
        <x:v>29.59438</x:v>
      </x:c>
      <x:c t="n" s="0">
        <x:v>44.39111</x:v>
      </x:c>
      <x:c t="n" s="0">
        <x:v>43.28895</x:v>
      </x:c>
      <x:c t="n" s="0">
        <x:v>40.45625</x:v>
      </x:c>
      <x:c t="n" s="0">
        <x:v>43.54164</x:v>
      </x:c>
      <x:c t="n" s="0">
        <x:v>38.91449</x:v>
      </x:c>
      <x:c t="n" s="0">
        <x:v>41.96173</x:v>
      </x:c>
      <x:c t="n" s="0">
        <x:v>53.26398</x:v>
      </x:c>
      <x:c t="n" s="0">
        <x:v>39.16094</x:v>
      </x:c>
      <x:c t="n" s="0">
        <x:v>51.3868</x:v>
      </x:c>
      <x:c t="n" s="0">
        <x:v>42.3666</x:v>
      </x:c>
      <x:c t="n" s="0">
        <x:v>37.15513</x:v>
      </x:c>
      <x:c t="n" s="0">
        <x:v>41.96674</x:v>
      </x:c>
      <x:c t="n" s="0">
        <x:v>46.44682</x:v>
      </x:c>
      <x:c t="n" s="0">
        <x:v>40.18469</x:v>
      </x:c>
      <x:c t="n" s="0">
        <x:v>37.03703</x:v>
      </x:c>
      <x:c t="n" s="0">
        <x:v>27.61488</x:v>
      </x:c>
      <x:c t="n" s="0">
        <x:v>15.21624</x:v>
      </x:c>
      <x:c t="n" s="0">
        <x:v>9.696301</x:v>
      </x:c>
      <x:c t="n" s="0">
        <x:v>7.701646</x:v>
      </x:c>
      <x:c t="n" s="0">
        <x:v>2.114173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43943.1135185185</x:v>
      </x:c>
      <x:c t="n" s="7">
        <x:v>43943.1135185185</x:v>
      </x:c>
      <x:c t="n" s="0">
        <x:v>67.88309</x:v>
      </x:c>
      <x:c t="n" s="0">
        <x:v>76.40177</x:v>
      </x:c>
      <x:c t="n" s="0">
        <x:v>74.26141</x:v>
      </x:c>
      <x:c t="n" s="0">
        <x:v>81.60754</x:v>
      </x:c>
      <x:c t="n" s="0">
        <x:v>-28.07287</x:v>
      </x:c>
      <x:c t="n" s="0">
        <x:v>-21.98847</x:v>
      </x:c>
      <x:c t="n" s="0">
        <x:v>-13.67229</x:v>
      </x:c>
      <x:c t="n" s="0">
        <x:v>5.563779</x:v>
      </x:c>
      <x:c t="n" s="0">
        <x:v>10.62425</x:v>
      </x:c>
      <x:c t="n" s="0">
        <x:v>11.85592</x:v>
      </x:c>
      <x:c t="n" s="0">
        <x:v>11.19597</x:v>
      </x:c>
      <x:c t="n" s="0">
        <x:v>22.51004</x:v>
      </x:c>
      <x:c t="n" s="0">
        <x:v>22.63728</x:v>
      </x:c>
      <x:c t="n" s="0">
        <x:v>22.46728</x:v>
      </x:c>
      <x:c t="n" s="0">
        <x:v>28.83712</x:v>
      </x:c>
      <x:c t="n" s="0">
        <x:v>26.11682</x:v>
      </x:c>
      <x:c t="n" s="0">
        <x:v>30.049</x:v>
      </x:c>
      <x:c t="n" s="0">
        <x:v>31.84738</x:v>
      </x:c>
      <x:c t="n" s="0">
        <x:v>34.00738</x:v>
      </x:c>
      <x:c t="n" s="0">
        <x:v>38.22171</x:v>
      </x:c>
      <x:c t="n" s="0">
        <x:v>42.92589</x:v>
      </x:c>
      <x:c t="n" s="0">
        <x:v>41.42723</x:v>
      </x:c>
      <x:c t="n" s="0">
        <x:v>39.64748</x:v>
      </x:c>
      <x:c t="n" s="0">
        <x:v>43.68575</x:v>
      </x:c>
      <x:c t="n" s="0">
        <x:v>41.56466</x:v>
      </x:c>
      <x:c t="n" s="0">
        <x:v>42.17583</x:v>
      </x:c>
      <x:c t="n" s="0">
        <x:v>53.2466</x:v>
      </x:c>
      <x:c t="n" s="0">
        <x:v>47.44543</x:v>
      </x:c>
      <x:c t="n" s="0">
        <x:v>51.28458</x:v>
      </x:c>
      <x:c t="n" s="0">
        <x:v>47.63533</x:v>
      </x:c>
      <x:c t="n" s="0">
        <x:v>40.75453</x:v>
      </x:c>
      <x:c t="n" s="0">
        <x:v>44.77224</x:v>
      </x:c>
      <x:c t="n" s="0">
        <x:v>66.17583</x:v>
      </x:c>
      <x:c t="n" s="0">
        <x:v>63.67896</x:v>
      </x:c>
      <x:c t="n" s="0">
        <x:v>32.72726</x:v>
      </x:c>
      <x:c t="n" s="0">
        <x:v>27.19613</x:v>
      </x:c>
      <x:c t="n" s="0">
        <x:v>18.06968</x:v>
      </x:c>
      <x:c t="n" s="0">
        <x:v>12.11074</x:v>
      </x:c>
      <x:c t="n" s="0">
        <x:v>9.203097</x:v>
      </x:c>
      <x:c t="n" s="0">
        <x:v>3.358074</x:v>
      </x:c>
      <x:c t="n" s="0">
        <x:v>-26.77234</x:v>
      </x:c>
      <x:c t="n" s="0">
        <x:v>-21.58512</x:v>
      </x:c>
      <x:c t="n" s="0">
        <x:v>-15.80418</x:v>
      </x:c>
      <x:c t="n" s="0">
        <x:v>7.203325</x:v>
      </x:c>
      <x:c t="n" s="0">
        <x:v>12.36609</x:v>
      </x:c>
      <x:c t="n" s="0">
        <x:v>8.091449</x:v>
      </x:c>
      <x:c t="n" s="0">
        <x:v>-3.20297</x:v>
      </x:c>
      <x:c t="n" s="0">
        <x:v>25.11311</x:v>
      </x:c>
      <x:c t="n" s="0">
        <x:v>26.03003</x:v>
      </x:c>
      <x:c t="n" s="0">
        <x:v>21.34863</x:v>
      </x:c>
      <x:c t="n" s="0">
        <x:v>28.12436</x:v>
      </x:c>
      <x:c t="n" s="0">
        <x:v>26.88677</x:v>
      </x:c>
      <x:c t="n" s="0">
        <x:v>33.48757</x:v>
      </x:c>
      <x:c t="n" s="0">
        <x:v>32.99074</x:v>
      </x:c>
      <x:c t="n" s="0">
        <x:v>35.18113</x:v>
      </x:c>
      <x:c t="n" s="0">
        <x:v>38.00438</x:v>
      </x:c>
      <x:c t="n" s="0">
        <x:v>43.03145</x:v>
      </x:c>
      <x:c t="n" s="0">
        <x:v>39.16035</x:v>
      </x:c>
      <x:c t="n" s="0">
        <x:v>39.44018</x:v>
      </x:c>
      <x:c t="n" s="0">
        <x:v>45.03712</x:v>
      </x:c>
      <x:c t="n" s="0">
        <x:v>39.01977</x:v>
      </x:c>
      <x:c t="n" s="0">
        <x:v>39.61745</x:v>
      </x:c>
      <x:c t="n" s="0">
        <x:v>50.4094</x:v>
      </x:c>
      <x:c t="n" s="0">
        <x:v>41.86435</x:v>
      </x:c>
      <x:c t="n" s="0">
        <x:v>47.19784</x:v>
      </x:c>
      <x:c t="n" s="0">
        <x:v>42.28089</x:v>
      </x:c>
      <x:c t="n" s="0">
        <x:v>40.35638</x:v>
      </x:c>
      <x:c t="n" s="0">
        <x:v>40.06511</x:v>
      </x:c>
      <x:c t="n" s="0">
        <x:v>44.50489</x:v>
      </x:c>
      <x:c t="n" s="0">
        <x:v>62.80494</x:v>
      </x:c>
      <x:c t="n" s="0">
        <x:v>37.55215</x:v>
      </x:c>
      <x:c t="n" s="0">
        <x:v>27.92291</x:v>
      </x:c>
      <x:c t="n" s="0">
        <x:v>22.54619</x:v>
      </x:c>
      <x:c t="n" s="0">
        <x:v>12.95755</x:v>
      </x:c>
      <x:c t="n" s="0">
        <x:v>13.38429</x:v>
      </x:c>
      <x:c t="n" s="0">
        <x:v>5.509986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43943.1135185185</x:v>
      </x:c>
      <x:c t="n" s="7">
        <x:v>43943.1135185185</x:v>
      </x:c>
      <x:c t="n" s="0">
        <x:v>65.68925</x:v>
      </x:c>
      <x:c t="n" s="0">
        <x:v>76.26895</x:v>
      </x:c>
      <x:c t="n" s="0">
        <x:v>70.42157</x:v>
      </x:c>
      <x:c t="n" s="0">
        <x:v>80.98308</x:v>
      </x:c>
      <x:c t="n" s="0">
        <x:v>-27.85812</x:v>
      </x:c>
      <x:c t="n" s="0">
        <x:v>-21.92755</x:v>
      </x:c>
      <x:c t="n" s="0">
        <x:v>-14.30076</x:v>
      </x:c>
      <x:c t="n" s="0">
        <x:v>5.860384</x:v>
      </x:c>
      <x:c t="n" s="0">
        <x:v>10.92631</x:v>
      </x:c>
      <x:c t="n" s="0">
        <x:v>11.47192</x:v>
      </x:c>
      <x:c t="n" s="0">
        <x:v>10.53755</x:v>
      </x:c>
      <x:c t="n" s="0">
        <x:v>23.243</x:v>
      </x:c>
      <x:c t="n" s="0">
        <x:v>23.32971</x:v>
      </x:c>
      <x:c t="n" s="0">
        <x:v>22.26986</x:v>
      </x:c>
      <x:c t="n" s="0">
        <x:v>29.22961</x:v>
      </x:c>
      <x:c t="n" s="0">
        <x:v>26.23808</x:v>
      </x:c>
      <x:c t="n" s="0">
        <x:v>30.08324</x:v>
      </x:c>
      <x:c t="n" s="0">
        <x:v>32.36356</x:v>
      </x:c>
      <x:c t="n" s="0">
        <x:v>35.21711</x:v>
      </x:c>
      <x:c t="n" s="0">
        <x:v>37.73861</x:v>
      </x:c>
      <x:c t="n" s="0">
        <x:v>42.85256</x:v>
      </x:c>
      <x:c t="n" s="0">
        <x:v>41.64091</x:v>
      </x:c>
      <x:c t="n" s="0">
        <x:v>39.53188</x:v>
      </x:c>
      <x:c t="n" s="0">
        <x:v>43.2874</x:v>
      </x:c>
      <x:c t="n" s="0">
        <x:v>41.74771</x:v>
      </x:c>
      <x:c t="n" s="0">
        <x:v>42.26456</x:v>
      </x:c>
      <x:c t="n" s="0">
        <x:v>52.72156</x:v>
      </x:c>
      <x:c t="n" s="0">
        <x:v>46.9622</x:v>
      </x:c>
      <x:c t="n" s="0">
        <x:v>50.89529</x:v>
      </x:c>
      <x:c t="n" s="0">
        <x:v>47.08068</x:v>
      </x:c>
      <x:c t="n" s="0">
        <x:v>40.61224</x:v>
      </x:c>
      <x:c t="n" s="0">
        <x:v>44.49934</x:v>
      </x:c>
      <x:c t="n" s="0">
        <x:v>66.08504</x:v>
      </x:c>
      <x:c t="n" s="0">
        <x:v>63.99054</x:v>
      </x:c>
      <x:c t="n" s="0">
        <x:v>32.31679</x:v>
      </x:c>
      <x:c t="n" s="0">
        <x:v>27.17135</x:v>
      </x:c>
      <x:c t="n" s="0">
        <x:v>17.85275</x:v>
      </x:c>
      <x:c t="n" s="0">
        <x:v>12.15151</x:v>
      </x:c>
      <x:c t="n" s="0">
        <x:v>9.284715</x:v>
      </x:c>
      <x:c t="n" s="0">
        <x:v>3.361841</x:v>
      </x:c>
      <x:c t="n" s="0">
        <x:v>-26.77234</x:v>
      </x:c>
      <x:c t="n" s="0">
        <x:v>-21.58512</x:v>
      </x:c>
      <x:c t="n" s="0">
        <x:v>-24.80002</x:v>
      </x:c>
      <x:c t="n" s="0">
        <x:v>7.278712</x:v>
      </x:c>
      <x:c t="n" s="0">
        <x:v>12.36609</x:v>
      </x:c>
      <x:c t="n" s="0">
        <x:v>8.091449</x:v>
      </x:c>
      <x:c t="n" s="0">
        <x:v>-3.20297</x:v>
      </x:c>
      <x:c t="n" s="0">
        <x:v>26.27208</x:v>
      </x:c>
      <x:c t="n" s="0">
        <x:v>26.03003</x:v>
      </x:c>
      <x:c t="n" s="0">
        <x:v>20.89064</x:v>
      </x:c>
      <x:c t="n" s="0">
        <x:v>31.54156</x:v>
      </x:c>
      <x:c t="n" s="0">
        <x:v>26.88677</x:v>
      </x:c>
      <x:c t="n" s="0">
        <x:v>29.53176</x:v>
      </x:c>
      <x:c t="n" s="0">
        <x:v>35.56525</x:v>
      </x:c>
      <x:c t="n" s="0">
        <x:v>39.0595</x:v>
      </x:c>
      <x:c t="n" s="0">
        <x:v>31.0121</x:v>
      </x:c>
      <x:c t="n" s="0">
        <x:v>41.71321</x:v>
      </x:c>
      <x:c t="n" s="0">
        <x:v>43.50849</x:v>
      </x:c>
      <x:c t="n" s="0">
        <x:v>37.92411</x:v>
      </x:c>
      <x:c t="n" s="0">
        <x:v>40.75346</x:v>
      </x:c>
      <x:c t="n" s="0">
        <x:v>43.4094</x:v>
      </x:c>
      <x:c t="n" s="0">
        <x:v>42.77211</x:v>
      </x:c>
      <x:c t="n" s="0">
        <x:v>46.65567</x:v>
      </x:c>
      <x:c t="n" s="0">
        <x:v>42.41596</x:v>
      </x:c>
      <x:c t="n" s="0">
        <x:v>47.11966</x:v>
      </x:c>
      <x:c t="n" s="0">
        <x:v>41.51478</x:v>
      </x:c>
      <x:c t="n" s="0">
        <x:v>39.69006</x:v>
      </x:c>
      <x:c t="n" s="0">
        <x:v>42.60912</x:v>
      </x:c>
      <x:c t="n" s="0">
        <x:v>65.73335</x:v>
      </x:c>
      <x:c t="n" s="0">
        <x:v>64.21504</x:v>
      </x:c>
      <x:c t="n" s="0">
        <x:v>28.06101</x:v>
      </x:c>
      <x:c t="n" s="0">
        <x:v>27.89103</x:v>
      </x:c>
      <x:c t="n" s="0">
        <x:v>16.913</x:v>
      </x:c>
      <x:c t="n" s="0">
        <x:v>11.63793</x:v>
      </x:c>
      <x:c t="n" s="0">
        <x:v>10.02245</x:v>
      </x:c>
      <x:c t="n" s="0">
        <x:v>3.775354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43943.1135185185</x:v>
      </x:c>
      <x:c t="n" s="7">
        <x:v>43943.1135185185</x:v>
      </x:c>
      <x:c t="n" s="0">
        <x:v>57.32027</x:v>
      </x:c>
      <x:c t="n" s="0">
        <x:v>68.51434</x:v>
      </x:c>
      <x:c t="n" s="0">
        <x:v>69.59869</x:v>
      </x:c>
      <x:c t="n" s="0">
        <x:v>75.80305</x:v>
      </x:c>
      <x:c t="n" s="0">
        <x:v>-27.6829</x:v>
      </x:c>
      <x:c t="n" s="0">
        <x:v>-21.87611</x:v>
      </x:c>
      <x:c t="n" s="0">
        <x:v>-14.92043</x:v>
      </x:c>
      <x:c t="n" s="0">
        <x:v>6.098581</x:v>
      </x:c>
      <x:c t="n" s="0">
        <x:v>11.16862</x:v>
      </x:c>
      <x:c t="n" s="0">
        <x:v>11.11474</x:v>
      </x:c>
      <x:c t="n" s="0">
        <x:v>9.883509</x:v>
      </x:c>
      <x:c t="n" s="0">
        <x:v>24.09205</x:v>
      </x:c>
      <x:c t="n" s="0">
        <x:v>23.31816</x:v>
      </x:c>
      <x:c t="n" s="0">
        <x:v>22.09384</x:v>
      </x:c>
      <x:c t="n" s="0">
        <x:v>30.15688</x:v>
      </x:c>
      <x:c t="n" s="0">
        <x:v>26.33903</x:v>
      </x:c>
      <x:c t="n" s="0">
        <x:v>29.88459</x:v>
      </x:c>
      <x:c t="n" s="0">
        <x:v>34.31836</x:v>
      </x:c>
      <x:c t="n" s="0">
        <x:v>35.626</x:v>
      </x:c>
      <x:c t="n" s="0">
        <x:v>37.37706</x:v>
      </x:c>
      <x:c t="n" s="0">
        <x:v>42.55777</x:v>
      </x:c>
      <x:c t="n" s="0">
        <x:v>41.68671</x:v>
      </x:c>
      <x:c t="n" s="0">
        <x:v>40.06367</x:v>
      </x:c>
      <x:c t="n" s="0">
        <x:v>44.63664</x:v>
      </x:c>
      <x:c t="n" s="0">
        <x:v>41.64864</x:v>
      </x:c>
      <x:c t="n" s="0">
        <x:v>42.25076</x:v>
      </x:c>
      <x:c t="n" s="0">
        <x:v>52.14218</x:v>
      </x:c>
      <x:c t="n" s="0">
        <x:v>46.44124</x:v>
      </x:c>
      <x:c t="n" s="0">
        <x:v>50.29575</x:v>
      </x:c>
      <x:c t="n" s="0">
        <x:v>46.65496</x:v>
      </x:c>
      <x:c t="n" s="0">
        <x:v>40.35085</x:v>
      </x:c>
      <x:c t="n" s="0">
        <x:v>44.07557</x:v>
      </x:c>
      <x:c t="n" s="0">
        <x:v>65.54745</x:v>
      </x:c>
      <x:c t="n" s="0">
        <x:v>63.3471</x:v>
      </x:c>
      <x:c t="n" s="0">
        <x:v>35.99132</x:v>
      </x:c>
      <x:c t="n" s="0">
        <x:v>30.07159</x:v>
      </x:c>
      <x:c t="n" s="0">
        <x:v>17.83878</x:v>
      </x:c>
      <x:c t="n" s="0">
        <x:v>11.97033</x:v>
      </x:c>
      <x:c t="n" s="0">
        <x:v>9.24624</x:v>
      </x:c>
      <x:c t="n" s="0">
        <x:v>3.818196</x:v>
      </x:c>
      <x:c t="n" s="0">
        <x:v>-26.77234</x:v>
      </x:c>
      <x:c t="n" s="0">
        <x:v>-21.58512</x:v>
      </x:c>
      <x:c t="n" s="0">
        <x:v>-24.80002</x:v>
      </x:c>
      <x:c t="n" s="0">
        <x:v>7.278712</x:v>
      </x:c>
      <x:c t="n" s="0">
        <x:v>12.36609</x:v>
      </x:c>
      <x:c t="n" s="0">
        <x:v>8.091449</x:v>
      </x:c>
      <x:c t="n" s="0">
        <x:v>-3.20297</x:v>
      </x:c>
      <x:c t="n" s="0">
        <x:v>27.18601</x:v>
      </x:c>
      <x:c t="n" s="0">
        <x:v>22.3793</x:v>
      </x:c>
      <x:c t="n" s="0">
        <x:v>20.89064</x:v>
      </x:c>
      <x:c t="n" s="0">
        <x:v>33.43005</x:v>
      </x:c>
      <x:c t="n" s="0">
        <x:v>26.88677</x:v>
      </x:c>
      <x:c t="n" s="0">
        <x:v>28.49508</x:v>
      </x:c>
      <x:c t="n" s="0">
        <x:v>39.26051</x:v>
      </x:c>
      <x:c t="n" s="0">
        <x:v>37.17216</x:v>
      </x:c>
      <x:c t="n" s="0">
        <x:v>34.61832</x:v>
      </x:c>
      <x:c t="n" s="0">
        <x:v>40.85253</x:v>
      </x:c>
      <x:c t="n" s="0">
        <x:v>40.64941</x:v>
      </x:c>
      <x:c t="n" s="0">
        <x:v>42.82791</x:v>
      </x:c>
      <x:c t="n" s="0">
        <x:v>49.64244</x:v>
      </x:c>
      <x:c t="n" s="0">
        <x:v>40.17696</x:v>
      </x:c>
      <x:c t="n" s="0">
        <x:v>41.92966</x:v>
      </x:c>
      <x:c t="n" s="0">
        <x:v>45.85743</x:v>
      </x:c>
      <x:c t="n" s="0">
        <x:v>39.93232</x:v>
      </x:c>
      <x:c t="n" s="0">
        <x:v>39.80954</x:v>
      </x:c>
      <x:c t="n" s="0">
        <x:v>41.73683</x:v>
      </x:c>
      <x:c t="n" s="0">
        <x:v>38.12799</x:v>
      </x:c>
      <x:c t="n" s="0">
        <x:v>39.52918</x:v>
      </x:c>
      <x:c t="n" s="0">
        <x:v>57.73969</x:v>
      </x:c>
      <x:c t="n" s="0">
        <x:v>50.83456</x:v>
      </x:c>
      <x:c t="n" s="0">
        <x:v>42.70681</x:v>
      </x:c>
      <x:c t="n" s="0">
        <x:v>36.0921</x:v>
      </x:c>
      <x:c t="n" s="0">
        <x:v>17.29819</x:v>
      </x:c>
      <x:c t="n" s="0">
        <x:v>11.45757</x:v>
      </x:c>
      <x:c t="n" s="0">
        <x:v>8.484932</x:v>
      </x:c>
      <x:c t="n" s="0">
        <x:v>5.377901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43943.1135185185</x:v>
      </x:c>
      <x:c t="n" s="7">
        <x:v>43943.1135185185</x:v>
      </x:c>
      <x:c t="n" s="0">
        <x:v>56.38379</x:v>
      </x:c>
      <x:c t="n" s="0">
        <x:v>64.61462</x:v>
      </x:c>
      <x:c t="n" s="0">
        <x:v>70.95132</x:v>
      </x:c>
      <x:c t="n" s="0">
        <x:v>76.74678</x:v>
      </x:c>
      <x:c t="n" s="0">
        <x:v>-27.54647</x:v>
      </x:c>
      <x:c t="n" s="0">
        <x:v>-21.85388</x:v>
      </x:c>
      <x:c t="n" s="0">
        <x:v>-15.53015</x:v>
      </x:c>
      <x:c t="n" s="0">
        <x:v>6.292151</x:v>
      </x:c>
      <x:c t="n" s="0">
        <x:v>11.12404</x:v>
      </x:c>
      <x:c t="n" s="0">
        <x:v>10.78457</x:v>
      </x:c>
      <x:c t="n" s="0">
        <x:v>9.234528</x:v>
      </x:c>
      <x:c t="n" s="0">
        <x:v>24.70527</x:v>
      </x:c>
      <x:c t="n" s="0">
        <x:v>22.75628</x:v>
      </x:c>
      <x:c t="n" s="0">
        <x:v>22.14962</x:v>
      </x:c>
      <x:c t="n" s="0">
        <x:v>30.81713</x:v>
      </x:c>
      <x:c t="n" s="0">
        <x:v>26.06829</x:v>
      </x:c>
      <x:c t="n" s="0">
        <x:v>29.72876</x:v>
      </x:c>
      <x:c t="n" s="0">
        <x:v>35.14985</x:v>
      </x:c>
      <x:c t="n" s="0">
        <x:v>35.87523</x:v>
      </x:c>
      <x:c t="n" s="0">
        <x:v>38.24631</x:v>
      </x:c>
      <x:c t="n" s="0">
        <x:v>42.42015</x:v>
      </x:c>
      <x:c t="n" s="0">
        <x:v>41.25067</x:v>
      </x:c>
      <x:c t="n" s="0">
        <x:v>40.5471</x:v>
      </x:c>
      <x:c t="n" s="0">
        <x:v>45.14065</x:v>
      </x:c>
      <x:c t="n" s="0">
        <x:v>42.62032</x:v>
      </x:c>
      <x:c t="n" s="0">
        <x:v>42.13374</x:v>
      </x:c>
      <x:c t="n" s="0">
        <x:v>51.62003</x:v>
      </x:c>
      <x:c t="n" s="0">
        <x:v>46.00336</x:v>
      </x:c>
      <x:c t="n" s="0">
        <x:v>49.66982</x:v>
      </x:c>
      <x:c t="n" s="0">
        <x:v>46.1997</x:v>
      </x:c>
      <x:c t="n" s="0">
        <x:v>40.49808</x:v>
      </x:c>
      <x:c t="n" s="0">
        <x:v>43.67614</x:v>
      </x:c>
      <x:c t="n" s="0">
        <x:v>64.87532</x:v>
      </x:c>
      <x:c t="n" s="0">
        <x:v>62.68883</x:v>
      </x:c>
      <x:c t="n" s="0">
        <x:v>39.3772</x:v>
      </x:c>
      <x:c t="n" s="0">
        <x:v>29.78447</x:v>
      </x:c>
      <x:c t="n" s="0">
        <x:v>17.56358</x:v>
      </x:c>
      <x:c t="n" s="0">
        <x:v>12.31444</x:v>
      </x:c>
      <x:c t="n" s="0">
        <x:v>9.551882</x:v>
      </x:c>
      <x:c t="n" s="0">
        <x:v>3.890403</x:v>
      </x:c>
      <x:c t="n" s="0">
        <x:v>-26.82572</x:v>
      </x:c>
      <x:c t="n" s="0">
        <x:v>-21.74499</x:v>
      </x:c>
      <x:c t="n" s="0">
        <x:v>-24.80002</x:v>
      </x:c>
      <x:c t="n" s="0">
        <x:v>7.278712</x:v>
      </x:c>
      <x:c t="n" s="0">
        <x:v>10.58416</x:v>
      </x:c>
      <x:c t="n" s="0">
        <x:v>8.091449</x:v>
      </x:c>
      <x:c t="n" s="0">
        <x:v>-1.780606</x:v>
      </x:c>
      <x:c t="n" s="0">
        <x:v>27.32338</x:v>
      </x:c>
      <x:c t="n" s="0">
        <x:v>15.58764</x:v>
      </x:c>
      <x:c t="n" s="0">
        <x:v>22.64867</x:v>
      </x:c>
      <x:c t="n" s="0">
        <x:v>33.43005</x:v>
      </x:c>
      <x:c t="n" s="0">
        <x:v>23.38725</x:v>
      </x:c>
      <x:c t="n" s="0">
        <x:v>28.7343</x:v>
      </x:c>
      <x:c t="n" s="0">
        <x:v>37.86542</x:v>
      </x:c>
      <x:c t="n" s="0">
        <x:v>37.33173</x:v>
      </x:c>
      <x:c t="n" s="0">
        <x:v>41.91091</x:v>
      </x:c>
      <x:c t="n" s="0">
        <x:v>41.33067</x:v>
      </x:c>
      <x:c t="n" s="0">
        <x:v>37.85674</x:v>
      </x:c>
      <x:c t="n" s="0">
        <x:v>41.97883</x:v>
      </x:c>
      <x:c t="n" s="0">
        <x:v>45.34842</x:v>
      </x:c>
      <x:c t="n" s="0">
        <x:v>45.76344</x:v>
      </x:c>
      <x:c t="n" s="0">
        <x:v>41.51231</x:v>
      </x:c>
      <x:c t="n" s="0">
        <x:v>44.6401</x:v>
      </x:c>
      <x:c t="n" s="0">
        <x:v>41.63033</x:v>
      </x:c>
      <x:c t="n" s="0">
        <x:v>38.12326</x:v>
      </x:c>
      <x:c t="n" s="0">
        <x:v>41.53726</x:v>
      </x:c>
      <x:c t="n" s="0">
        <x:v>41.08994</x:v>
      </x:c>
      <x:c t="n" s="0">
        <x:v>39.49534</x:v>
      </x:c>
      <x:c t="n" s="0">
        <x:v>47.09072</x:v>
      </x:c>
      <x:c t="n" s="0">
        <x:v>49.85173</x:v>
      </x:c>
      <x:c t="n" s="0">
        <x:v>45.49766</x:v>
      </x:c>
      <x:c t="n" s="0">
        <x:v>26.70591</x:v>
      </x:c>
      <x:c t="n" s="0">
        <x:v>15.25107</x:v>
      </x:c>
      <x:c t="n" s="0">
        <x:v>13.65616</x:v>
      </x:c>
      <x:c t="n" s="0">
        <x:v>13.08258</x:v>
      </x:c>
      <x:c t="n" s="0">
        <x:v>5.298787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43943.1135185185</x:v>
      </x:c>
      <x:c t="n" s="7">
        <x:v>43943.1135185185</x:v>
      </x:c>
      <x:c t="n" s="0">
        <x:v>67.15868</x:v>
      </x:c>
      <x:c t="n" s="0">
        <x:v>77.07871</x:v>
      </x:c>
      <x:c t="n" s="0">
        <x:v>69.19829</x:v>
      </x:c>
      <x:c t="n" s="0">
        <x:v>77.97917</x:v>
      </x:c>
      <x:c t="n" s="0">
        <x:v>-27.43581</x:v>
      </x:c>
      <x:c t="n" s="0">
        <x:v>-21.8416</x:v>
      </x:c>
      <x:c t="n" s="0">
        <x:v>-16.12858</x:v>
      </x:c>
      <x:c t="n" s="0">
        <x:v>6.450898</x:v>
      </x:c>
      <x:c t="n" s="0">
        <x:v>11.00782</x:v>
      </x:c>
      <x:c t="n" s="0">
        <x:v>10.38549</x:v>
      </x:c>
      <x:c t="n" s="0">
        <x:v>8.719482</x:v>
      </x:c>
      <x:c t="n" s="0">
        <x:v>25.42005</x:v>
      </x:c>
      <x:c t="n" s="0">
        <x:v>22.21117</x:v>
      </x:c>
      <x:c t="n" s="0">
        <x:v>22.25924</x:v>
      </x:c>
      <x:c t="n" s="0">
        <x:v>31.31105</x:v>
      </x:c>
      <x:c t="n" s="0">
        <x:v>25.70064</x:v>
      </x:c>
      <x:c t="n" s="0">
        <x:v>29.62481</x:v>
      </x:c>
      <x:c t="n" s="0">
        <x:v>35.25064</x:v>
      </x:c>
      <x:c t="n" s="0">
        <x:v>36.39124</x:v>
      </x:c>
      <x:c t="n" s="0">
        <x:v>38.90057</x:v>
      </x:c>
      <x:c t="n" s="0">
        <x:v>42.87569</x:v>
      </x:c>
      <x:c t="n" s="0">
        <x:v>40.96986</x:v>
      </x:c>
      <x:c t="n" s="0">
        <x:v>40.75337</x:v>
      </x:c>
      <x:c t="n" s="0">
        <x:v>45.31589</x:v>
      </x:c>
      <x:c t="n" s="0">
        <x:v>42.28594</x:v>
      </x:c>
      <x:c t="n" s="0">
        <x:v>42.25346</x:v>
      </x:c>
      <x:c t="n" s="0">
        <x:v>51.03851</x:v>
      </x:c>
      <x:c t="n" s="0">
        <x:v>45.45763</x:v>
      </x:c>
      <x:c t="n" s="0">
        <x:v>49.03968</x:v>
      </x:c>
      <x:c t="n" s="0">
        <x:v>45.57485</x:v>
      </x:c>
      <x:c t="n" s="0">
        <x:v>40.16059</x:v>
      </x:c>
      <x:c t="n" s="0">
        <x:v>43.13898</x:v>
      </x:c>
      <x:c t="n" s="0">
        <x:v>64.19404</x:v>
      </x:c>
      <x:c t="n" s="0">
        <x:v>62.27454</x:v>
      </x:c>
      <x:c t="n" s="0">
        <x:v>38.94333</x:v>
      </x:c>
      <x:c t="n" s="0">
        <x:v>29.53602</x:v>
      </x:c>
      <x:c t="n" s="0">
        <x:v>17.3519</x:v>
      </x:c>
      <x:c t="n" s="0">
        <x:v>12.01931</x:v>
      </x:c>
      <x:c t="n" s="0">
        <x:v>13.44729</x:v>
      </x:c>
      <x:c t="n" s="0">
        <x:v>5.080324</x:v>
      </x:c>
      <x:c t="n" s="0">
        <x:v>-26.8334</x:v>
      </x:c>
      <x:c t="n" s="0">
        <x:v>-21.76832</x:v>
      </x:c>
      <x:c t="n" s="0">
        <x:v>-24.80002</x:v>
      </x:c>
      <x:c t="n" s="0">
        <x:v>7.278712</x:v>
      </x:c>
      <x:c t="n" s="0">
        <x:v>10.25745</x:v>
      </x:c>
      <x:c t="n" s="0">
        <x:v>6.108431</x:v>
      </x:c>
      <x:c t="n" s="0">
        <x:v>2.924961</x:v>
      </x:c>
      <x:c t="n" s="0">
        <x:v>28.17967</x:v>
      </x:c>
      <x:c t="n" s="0">
        <x:v>15.58764</x:v>
      </x:c>
      <x:c t="n" s="0">
        <x:v>22.85044</x:v>
      </x:c>
      <x:c t="n" s="0">
        <x:v>33.43005</x:v>
      </x:c>
      <x:c t="n" s="0">
        <x:v>22.54165</x:v>
      </x:c>
      <x:c t="n" s="0">
        <x:v>28.96104</x:v>
      </x:c>
      <x:c t="n" s="0">
        <x:v>35.79756</x:v>
      </x:c>
      <x:c t="n" s="0">
        <x:v>38.58032</x:v>
      </x:c>
      <x:c t="n" s="0">
        <x:v>41.13686</x:v>
      </x:c>
      <x:c t="n" s="0">
        <x:v>45.28242</x:v>
      </x:c>
      <x:c t="n" s="0">
        <x:v>38.37443</x:v>
      </x:c>
      <x:c t="n" s="0">
        <x:v>41.74298</x:v>
      </x:c>
      <x:c t="n" s="0">
        <x:v>46.94688</x:v>
      </x:c>
      <x:c t="n" s="0">
        <x:v>39.97404</x:v>
      </x:c>
      <x:c t="n" s="0">
        <x:v>44.1947</x:v>
      </x:c>
      <x:c t="n" s="0">
        <x:v>42.5831</x:v>
      </x:c>
      <x:c t="n" s="0">
        <x:v>38.59354</x:v>
      </x:c>
      <x:c t="n" s="0">
        <x:v>38.95093</x:v>
      </x:c>
      <x:c t="n" s="0">
        <x:v>35.57033</x:v>
      </x:c>
      <x:c t="n" s="0">
        <x:v>37.2666</x:v>
      </x:c>
      <x:c t="n" s="0">
        <x:v>36.87974</x:v>
      </x:c>
      <x:c t="n" s="0">
        <x:v>42.79432</x:v>
      </x:c>
      <x:c t="n" s="0">
        <x:v>60.76647</x:v>
      </x:c>
      <x:c t="n" s="0">
        <x:v>34.1232</x:v>
      </x:c>
      <x:c t="n" s="0">
        <x:v>27.59874</x:v>
      </x:c>
      <x:c t="n" s="0">
        <x:v>16.37286</x:v>
      </x:c>
      <x:c t="n" s="0">
        <x:v>9.953221</x:v>
      </x:c>
      <x:c t="n" s="0">
        <x:v>19.75526</x:v>
      </x:c>
      <x:c t="n" s="0">
        <x:v>8.525099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43943.1135185185</x:v>
      </x:c>
      <x:c t="n" s="7">
        <x:v>43943.1135185185</x:v>
      </x:c>
      <x:c t="n" s="0">
        <x:v>74.90051</x:v>
      </x:c>
      <x:c t="n" s="0">
        <x:v>81.68258</x:v>
      </x:c>
      <x:c t="n" s="0">
        <x:v>74.5778</x:v>
      </x:c>
      <x:c t="n" s="0">
        <x:v>82.09932</x:v>
      </x:c>
      <x:c t="n" s="0">
        <x:v>-27.34354</x:v>
      </x:c>
      <x:c t="n" s="0">
        <x:v>-21.83112</x:v>
      </x:c>
      <x:c t="n" s="0">
        <x:v>-16.71432</x:v>
      </x:c>
      <x:c t="n" s="0">
        <x:v>6.582024</x:v>
      </x:c>
      <x:c t="n" s="0">
        <x:v>10.90604</x:v>
      </x:c>
      <x:c t="n" s="0">
        <x:v>9.710021</x:v>
      </x:c>
      <x:c t="n" s="0">
        <x:v>8.22541</x:v>
      </x:c>
      <x:c t="n" s="0">
        <x:v>25.9493</x:v>
      </x:c>
      <x:c t="n" s="0">
        <x:v>21.94336</x:v>
      </x:c>
      <x:c t="n" s="0">
        <x:v>22.35072</x:v>
      </x:c>
      <x:c t="n" s="0">
        <x:v>31.09917</x:v>
      </x:c>
      <x:c t="n" s="0">
        <x:v>25.35997</x:v>
      </x:c>
      <x:c t="n" s="0">
        <x:v>29.47195</x:v>
      </x:c>
      <x:c t="n" s="0">
        <x:v>35.38636</x:v>
      </x:c>
      <x:c t="n" s="0">
        <x:v>36.06381</x:v>
      </x:c>
      <x:c t="n" s="0">
        <x:v>39.00428</x:v>
      </x:c>
      <x:c t="n" s="0">
        <x:v>42.56791</x:v>
      </x:c>
      <x:c t="n" s="0">
        <x:v>41.41245</x:v>
      </x:c>
      <x:c t="n" s="0">
        <x:v>40.28359</x:v>
      </x:c>
      <x:c t="n" s="0">
        <x:v>45.06737</x:v>
      </x:c>
      <x:c t="n" s="0">
        <x:v>42.20687</x:v>
      </x:c>
      <x:c t="n" s="0">
        <x:v>42.28523</x:v>
      </x:c>
      <x:c t="n" s="0">
        <x:v>50.45863</x:v>
      </x:c>
      <x:c t="n" s="0">
        <x:v>45.34037</x:v>
      </x:c>
      <x:c t="n" s="0">
        <x:v>48.49076</x:v>
      </x:c>
      <x:c t="n" s="0">
        <x:v>45.09323</x:v>
      </x:c>
      <x:c t="n" s="0">
        <x:v>39.83277</x:v>
      </x:c>
      <x:c t="n" s="0">
        <x:v>42.65244</x:v>
      </x:c>
      <x:c t="n" s="0">
        <x:v>63.63407</x:v>
      </x:c>
      <x:c t="n" s="0">
        <x:v>65.96928</x:v>
      </x:c>
      <x:c t="n" s="0">
        <x:v>38.29365</x:v>
      </x:c>
      <x:c t="n" s="0">
        <x:v>29.19667</x:v>
      </x:c>
      <x:c t="n" s="0">
        <x:v>18.23161</x:v>
      </x:c>
      <x:c t="n" s="0">
        <x:v>14.49255</x:v>
      </x:c>
      <x:c t="n" s="0">
        <x:v>13.72165</x:v>
      </x:c>
      <x:c t="n" s="0">
        <x:v>5.561842</x:v>
      </x:c>
      <x:c t="n" s="0">
        <x:v>-26.8334</x:v>
      </x:c>
      <x:c t="n" s="0">
        <x:v>-21.76832</x:v>
      </x:c>
      <x:c t="n" s="0">
        <x:v>-24.80002</x:v>
      </x:c>
      <x:c t="n" s="0">
        <x:v>7.278712</x:v>
      </x:c>
      <x:c t="n" s="0">
        <x:v>10.25745</x:v>
      </x:c>
      <x:c t="n" s="0">
        <x:v>-8.390863</x:v>
      </x:c>
      <x:c t="n" s="0">
        <x:v>2.924961</x:v>
      </x:c>
      <x:c t="n" s="0">
        <x:v>28.17967</x:v>
      </x:c>
      <x:c t="n" s="0">
        <x:v>20.60646</x:v>
      </x:c>
      <x:c t="n" s="0">
        <x:v>22.85044</x:v>
      </x:c>
      <x:c t="n" s="0">
        <x:v>28.69734</x:v>
      </x:c>
      <x:c t="n" s="0">
        <x:v>22.48821</x:v>
      </x:c>
      <x:c t="n" s="0">
        <x:v>28.21956</x:v>
      </x:c>
      <x:c t="n" s="0">
        <x:v>36.15417</x:v>
      </x:c>
      <x:c t="n" s="0">
        <x:v>31.83717</x:v>
      </x:c>
      <x:c t="n" s="0">
        <x:v>39.57729</x:v>
      </x:c>
      <x:c t="n" s="0">
        <x:v>37.69365</x:v>
      </x:c>
      <x:c t="n" s="0">
        <x:v>43.55951</x:v>
      </x:c>
      <x:c t="n" s="0">
        <x:v>36.70552</x:v>
      </x:c>
      <x:c t="n" s="0">
        <x:v>41.94492</x:v>
      </x:c>
      <x:c t="n" s="0">
        <x:v>41.76155</x:v>
      </x:c>
      <x:c t="n" s="0">
        <x:v>40.41138</x:v>
      </x:c>
      <x:c t="n" s="0">
        <x:v>43.09228</x:v>
      </x:c>
      <x:c t="n" s="0">
        <x:v>44.61743</x:v>
      </x:c>
      <x:c t="n" s="0">
        <x:v>41.41244</x:v>
      </x:c>
      <x:c t="n" s="0">
        <x:v>40.15032</x:v>
      </x:c>
      <x:c t="n" s="0">
        <x:v>37.4416</x:v>
      </x:c>
      <x:c t="n" s="0">
        <x:v>37.94976</x:v>
      </x:c>
      <x:c t="n" s="0">
        <x:v>58.06364</x:v>
      </x:c>
      <x:c t="n" s="0">
        <x:v>72.55331</x:v>
      </x:c>
      <x:c t="n" s="0">
        <x:v>25.74846</x:v>
      </x:c>
      <x:c t="n" s="0">
        <x:v>26.42468</x:v>
      </x:c>
      <x:c t="n" s="0">
        <x:v>21.59681</x:v>
      </x:c>
      <x:c t="n" s="0">
        <x:v>19.98079</x:v>
      </x:c>
      <x:c t="n" s="0">
        <x:v>14.62661</x:v>
      </x:c>
      <x:c t="n" s="0">
        <x:v>7.619288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43943.1135185185</x:v>
      </x:c>
      <x:c t="n" s="7">
        <x:v>43943.1135185185</x:v>
      </x:c>
      <x:c t="n" s="0">
        <x:v>75.7672</x:v>
      </x:c>
      <x:c t="n" s="0">
        <x:v>82.42237</x:v>
      </x:c>
      <x:c t="n" s="0">
        <x:v>77.18069</x:v>
      </x:c>
      <x:c t="n" s="0">
        <x:v>82.87627</x:v>
      </x:c>
      <x:c t="n" s="0">
        <x:v>-27.2663</x:v>
      </x:c>
      <x:c t="n" s="0">
        <x:v>-21.8222</x:v>
      </x:c>
      <x:c t="n" s="0">
        <x:v>-17.28587</x:v>
      </x:c>
      <x:c t="n" s="0">
        <x:v>6.690957</x:v>
      </x:c>
      <x:c t="n" s="0">
        <x:v>10.81719</x:v>
      </x:c>
      <x:c t="n" s="0">
        <x:v>9.036201</x:v>
      </x:c>
      <x:c t="n" s="0">
        <x:v>7.753818</x:v>
      </x:c>
      <x:c t="n" s="0">
        <x:v>26.35526</x:v>
      </x:c>
      <x:c t="n" s="0">
        <x:v>22.09207</x:v>
      </x:c>
      <x:c t="n" s="0">
        <x:v>22.26998</x:v>
      </x:c>
      <x:c t="n" s="0">
        <x:v>30.82115</x:v>
      </x:c>
      <x:c t="n" s="0">
        <x:v>25.01127</x:v>
      </x:c>
      <x:c t="n" s="0">
        <x:v>29.15436</x:v>
      </x:c>
      <x:c t="n" s="0">
        <x:v>35.52655</x:v>
      </x:c>
      <x:c t="n" s="0">
        <x:v>35.67756</x:v>
      </x:c>
      <x:c t="n" s="0">
        <x:v>39.06115</x:v>
      </x:c>
      <x:c t="n" s="0">
        <x:v>42.13186</x:v>
      </x:c>
      <x:c t="n" s="0">
        <x:v>41.71375</x:v>
      </x:c>
      <x:c t="n" s="0">
        <x:v>41.84315</x:v>
      </x:c>
      <x:c t="n" s="0">
        <x:v>44.93994</x:v>
      </x:c>
      <x:c t="n" s="0">
        <x:v>42.30879</x:v>
      </x:c>
      <x:c t="n" s="0">
        <x:v>42.13629</x:v>
      </x:c>
      <x:c t="n" s="0">
        <x:v>49.85829</x:v>
      </x:c>
      <x:c t="n" s="0">
        <x:v>44.92896</x:v>
      </x:c>
      <x:c t="n" s="0">
        <x:v>47.89216</x:v>
      </x:c>
      <x:c t="n" s="0">
        <x:v>44.59393</x:v>
      </x:c>
      <x:c t="n" s="0">
        <x:v>39.48111</x:v>
      </x:c>
      <x:c t="n" s="0">
        <x:v>42.21136</x:v>
      </x:c>
      <x:c t="n" s="0">
        <x:v>68.12473</x:v>
      </x:c>
      <x:c t="n" s="0">
        <x:v>67.06694</x:v>
      </x:c>
      <x:c t="n" s="0">
        <x:v>37.63897</x:v>
      </x:c>
      <x:c t="n" s="0">
        <x:v>29.04501</x:v>
      </x:c>
      <x:c t="n" s="0">
        <x:v>18.08745</x:v>
      </x:c>
      <x:c t="n" s="0">
        <x:v>14.41036</x:v>
      </x:c>
      <x:c t="n" s="0">
        <x:v>13.30903</x:v>
      </x:c>
      <x:c t="n" s="0">
        <x:v>5.417774</x:v>
      </x:c>
      <x:c t="n" s="0">
        <x:v>-26.8334</x:v>
      </x:c>
      <x:c t="n" s="0">
        <x:v>-21.76832</x:v>
      </x:c>
      <x:c t="n" s="0">
        <x:v>-24.80002</x:v>
      </x:c>
      <x:c t="n" s="0">
        <x:v>7.278712</x:v>
      </x:c>
      <x:c t="n" s="0">
        <x:v>10.25745</x:v>
      </x:c>
      <x:c t="n" s="0">
        <x:v>-8.390863</x:v>
      </x:c>
      <x:c t="n" s="0">
        <x:v>2.924961</x:v>
      </x:c>
      <x:c t="n" s="0">
        <x:v>28.17967</x:v>
      </x:c>
      <x:c t="n" s="0">
        <x:v>22.87282</x:v>
      </x:c>
      <x:c t="n" s="0">
        <x:v>21.55551</x:v>
      </x:c>
      <x:c t="n" s="0">
        <x:v>28.69734</x:v>
      </x:c>
      <x:c t="n" s="0">
        <x:v>22.09452</x:v>
      </x:c>
      <x:c t="n" s="0">
        <x:v>26.60623</x:v>
      </x:c>
      <x:c t="n" s="0">
        <x:v>36.26682</x:v>
      </x:c>
      <x:c t="n" s="0">
        <x:v>32.43191</x:v>
      </x:c>
      <x:c t="n" s="0">
        <x:v>39.13908</x:v>
      </x:c>
      <x:c t="n" s="0">
        <x:v>40.27849</x:v>
      </x:c>
      <x:c t="n" s="0">
        <x:v>43.57368</x:v>
      </x:c>
      <x:c t="n" s="0">
        <x:v>47.01756</x:v>
      </x:c>
      <x:c t="n" s="0">
        <x:v>43.52054</x:v>
      </x:c>
      <x:c t="n" s="0">
        <x:v>43.86478</x:v>
      </x:c>
      <x:c t="n" s="0">
        <x:v>44.49461</x:v>
      </x:c>
      <x:c t="n" s="0">
        <x:v>41.23329</x:v>
      </x:c>
      <x:c t="n" s="0">
        <x:v>41.87447</x:v>
      </x:c>
      <x:c t="n" s="0">
        <x:v>40.12341</x:v>
      </x:c>
      <x:c t="n" s="0">
        <x:v>39.32725</x:v>
      </x:c>
      <x:c t="n" s="0">
        <x:v>36.35305</x:v>
      </x:c>
      <x:c t="n" s="0">
        <x:v>37.31887</x:v>
      </x:c>
      <x:c t="n" s="0">
        <x:v>75.3012</x:v>
      </x:c>
      <x:c t="n" s="0">
        <x:v>70.28357</x:v>
      </x:c>
      <x:c t="n" s="0">
        <x:v>24.47012</x:v>
      </x:c>
      <x:c t="n" s="0">
        <x:v>28.61808</x:v>
      </x:c>
      <x:c t="n" s="0">
        <x:v>16.04835</x:v>
      </x:c>
      <x:c t="n" s="0">
        <x:v>13.93935</x:v>
      </x:c>
      <x:c t="n" s="0">
        <x:v>9.600519</x:v>
      </x:c>
      <x:c t="n" s="0">
        <x:v>4.266361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43943.1135185185</x:v>
      </x:c>
      <x:c t="n" s="7">
        <x:v>43943.1135185185</x:v>
      </x:c>
      <x:c t="n" s="0">
        <x:v>70.85655</x:v>
      </x:c>
      <x:c t="n" s="0">
        <x:v>77.81797</x:v>
      </x:c>
      <x:c t="n" s="0">
        <x:v>73.45616</x:v>
      </x:c>
      <x:c t="n" s="0">
        <x:v>81.08422</x:v>
      </x:c>
      <x:c t="n" s="0">
        <x:v>-27.20151</x:v>
      </x:c>
      <x:c t="n" s="0">
        <x:v>-22.00008</x:v>
      </x:c>
      <x:c t="n" s="0">
        <x:v>-17.09197</x:v>
      </x:c>
      <x:c t="n" s="0">
        <x:v>6.366349</x:v>
      </x:c>
      <x:c t="n" s="0">
        <x:v>10.73984</x:v>
      </x:c>
      <x:c t="n" s="0">
        <x:v>8.364305</x:v>
      </x:c>
      <x:c t="n" s="0">
        <x:v>7.30608</x:v>
      </x:c>
      <x:c t="n" s="0">
        <x:v>26.36865</x:v>
      </x:c>
      <x:c t="n" s="0">
        <x:v>22.15426</x:v>
      </x:c>
      <x:c t="n" s="0">
        <x:v>22.10857</x:v>
      </x:c>
      <x:c t="n" s="0">
        <x:v>30.56875</x:v>
      </x:c>
      <x:c t="n" s="0">
        <x:v>24.68956</x:v>
      </x:c>
      <x:c t="n" s="0">
        <x:v>28.86345</x:v>
      </x:c>
      <x:c t="n" s="0">
        <x:v>35.15718</x:v>
      </x:c>
      <x:c t="n" s="0">
        <x:v>35.39917</x:v>
      </x:c>
      <x:c t="n" s="0">
        <x:v>38.82923</x:v>
      </x:c>
      <x:c t="n" s="0">
        <x:v>42.80602</x:v>
      </x:c>
      <x:c t="n" s="0">
        <x:v>42.112</x:v>
      </x:c>
      <x:c t="n" s="0">
        <x:v>42.16658</x:v>
      </x:c>
      <x:c t="n" s="0">
        <x:v>44.61609</x:v>
      </x:c>
      <x:c t="n" s="0">
        <x:v>42.86356</x:v>
      </x:c>
      <x:c t="n" s="0">
        <x:v>43.69972</x:v>
      </x:c>
      <x:c t="n" s="0">
        <x:v>49.35778</x:v>
      </x:c>
      <x:c t="n" s="0">
        <x:v>44.67861</x:v>
      </x:c>
      <x:c t="n" s="0">
        <x:v>47.33772</x:v>
      </x:c>
      <x:c t="n" s="0">
        <x:v>44.08743</x:v>
      </x:c>
      <x:c t="n" s="0">
        <x:v>39.21816</x:v>
      </x:c>
      <x:c t="n" s="0">
        <x:v>41.69357</x:v>
      </x:c>
      <x:c t="n" s="0">
        <x:v>69.15077</x:v>
      </x:c>
      <x:c t="n" s="0">
        <x:v>66.49791</x:v>
      </x:c>
      <x:c t="n" s="0">
        <x:v>36.99707</x:v>
      </x:c>
      <x:c t="n" s="0">
        <x:v>29.24929</x:v>
      </x:c>
      <x:c t="n" s="0">
        <x:v>17.67821</x:v>
      </x:c>
      <x:c t="n" s="0">
        <x:v>14.22849</x:v>
      </x:c>
      <x:c t="n" s="0">
        <x:v>12.92533</x:v>
      </x:c>
      <x:c t="n" s="0">
        <x:v>5.06508</x:v>
      </x:c>
      <x:c t="n" s="0">
        <x:v>-26.8334</x:v>
      </x:c>
      <x:c t="n" s="0">
        <x:v>-23.44862</x:v>
      </x:c>
      <x:c t="n" s="0">
        <x:v>-15.63432</x:v>
      </x:c>
      <x:c t="n" s="0">
        <x:v>2.948622</x:v>
      </x:c>
      <x:c t="n" s="0">
        <x:v>10.25745</x:v>
      </x:c>
      <x:c t="n" s="0">
        <x:v>-8.390863</x:v>
      </x:c>
      <x:c t="n" s="0">
        <x:v>2.924961</x:v>
      </x:c>
      <x:c t="n" s="0">
        <x:v>26.15564</x:v>
      </x:c>
      <x:c t="n" s="0">
        <x:v>22.15061</x:v>
      </x:c>
      <x:c t="n" s="0">
        <x:v>21.02103</x:v>
      </x:c>
      <x:c t="n" s="0">
        <x:v>28.69734</x:v>
      </x:c>
      <x:c t="n" s="0">
        <x:v>22.09452</x:v>
      </x:c>
      <x:c t="n" s="0">
        <x:v>26.60623</x:v>
      </x:c>
      <x:c t="n" s="0">
        <x:v>30.88272</x:v>
      </x:c>
      <x:c t="n" s="0">
        <x:v>33.2716</x:v>
      </x:c>
      <x:c t="n" s="0">
        <x:v>37.29454</x:v>
      </x:c>
      <x:c t="n" s="0">
        <x:v>45.29171</x:v>
      </x:c>
      <x:c t="n" s="0">
        <x:v>43.42393</x:v>
      </x:c>
      <x:c t="n" s="0">
        <x:v>41.53779</x:v>
      </x:c>
      <x:c t="n" s="0">
        <x:v>42.5656</x:v>
      </x:c>
      <x:c t="n" s="0">
        <x:v>44.76963</x:v>
      </x:c>
      <x:c t="n" s="0">
        <x:v>47.31509</x:v>
      </x:c>
      <x:c t="n" s="0">
        <x:v>43.11679</x:v>
      </x:c>
      <x:c t="n" s="0">
        <x:v>42.83203</x:v>
      </x:c>
      <x:c t="n" s="0">
        <x:v>39.8477</x:v>
      </x:c>
      <x:c t="n" s="0">
        <x:v>37.98857</x:v>
      </x:c>
      <x:c t="n" s="0">
        <x:v>36.85186</x:v>
      </x:c>
      <x:c t="n" s="0">
        <x:v>36.59417</x:v>
      </x:c>
      <x:c t="n" s="0">
        <x:v>72.12622</x:v>
      </x:c>
      <x:c t="n" s="0">
        <x:v>57.7113</x:v>
      </x:c>
      <x:c t="n" s="0">
        <x:v>25.13858</x:v>
      </x:c>
      <x:c t="n" s="0">
        <x:v>30.13722</x:v>
      </x:c>
      <x:c t="n" s="0">
        <x:v>13.70308</x:v>
      </x:c>
      <x:c t="n" s="0">
        <x:v>12.47457</x:v>
      </x:c>
      <x:c t="n" s="0">
        <x:v>9.570055</x:v>
      </x:c>
      <x:c t="n" s="0">
        <x:v>1.810618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43943.1135185185</x:v>
      </x:c>
      <x:c t="n" s="7">
        <x:v>43943.1135185185</x:v>
      </x:c>
      <x:c t="n" s="0">
        <x:v>69.76556</x:v>
      </x:c>
      <x:c t="n" s="0">
        <x:v>77.98467</x:v>
      </x:c>
      <x:c t="n" s="0">
        <x:v>77.01627</x:v>
      </x:c>
      <x:c t="n" s="0">
        <x:v>83.65428</x:v>
      </x:c>
      <x:c t="n" s="0">
        <x:v>-27.14657</x:v>
      </x:c>
      <x:c t="n" s="0">
        <x:v>-22.18394</x:v>
      </x:c>
      <x:c t="n" s="0">
        <x:v>-16.84629</x:v>
      </x:c>
      <x:c t="n" s="0">
        <x:v>6.006474</x:v>
      </x:c>
      <x:c t="n" s="0">
        <x:v>10.55643</x:v>
      </x:c>
      <x:c t="n" s="0">
        <x:v>7.694647</x:v>
      </x:c>
      <x:c t="n" s="0">
        <x:v>7.440382</x:v>
      </x:c>
      <x:c t="n" s="0">
        <x:v>26.3382</x:v>
      </x:c>
      <x:c t="n" s="0">
        <x:v>21.79551</x:v>
      </x:c>
      <x:c t="n" s="0">
        <x:v>21.96581</x:v>
      </x:c>
      <x:c t="n" s="0">
        <x:v>30.28203</x:v>
      </x:c>
      <x:c t="n" s="0">
        <x:v>24.39459</x:v>
      </x:c>
      <x:c t="n" s="0">
        <x:v>30.36574</x:v>
      </x:c>
      <x:c t="n" s="0">
        <x:v>34.7732</x:v>
      </x:c>
      <x:c t="n" s="0">
        <x:v>34.78405</x:v>
      </x:c>
      <x:c t="n" s="0">
        <x:v>38.74273</x:v>
      </x:c>
      <x:c t="n" s="0">
        <x:v>43.15453</x:v>
      </x:c>
      <x:c t="n" s="0">
        <x:v>41.78257</x:v>
      </x:c>
      <x:c t="n" s="0">
        <x:v>41.65475</x:v>
      </x:c>
      <x:c t="n" s="0">
        <x:v>44.19859</x:v>
      </x:c>
      <x:c t="n" s="0">
        <x:v>43.27589</x:v>
      </x:c>
      <x:c t="n" s="0">
        <x:v>44.01936</x:v>
      </x:c>
      <x:c t="n" s="0">
        <x:v>48.8009</x:v>
      </x:c>
      <x:c t="n" s="0">
        <x:v>44.45417</x:v>
      </x:c>
      <x:c t="n" s="0">
        <x:v>46.83035</x:v>
      </x:c>
      <x:c t="n" s="0">
        <x:v>43.74277</x:v>
      </x:c>
      <x:c t="n" s="0">
        <x:v>38.9768</x:v>
      </x:c>
      <x:c t="n" s="0">
        <x:v>41.43844</x:v>
      </x:c>
      <x:c t="n" s="0">
        <x:v>69.21383</x:v>
      </x:c>
      <x:c t="n" s="0">
        <x:v>65.81828</x:v>
      </x:c>
      <x:c t="n" s="0">
        <x:v>36.356</x:v>
      </x:c>
      <x:c t="n" s="0">
        <x:v>29.11168</x:v>
      </x:c>
      <x:c t="n" s="0">
        <x:v>17.341</x:v>
      </x:c>
      <x:c t="n" s="0">
        <x:v>13.77649</x:v>
      </x:c>
      <x:c t="n" s="0">
        <x:v>12.52015</x:v>
      </x:c>
      <x:c t="n" s="0">
        <x:v>4.738245</x:v>
      </x:c>
      <x:c t="n" s="0">
        <x:v>-26.8334</x:v>
      </x:c>
      <x:c t="n" s="0">
        <x:v>-23.44862</x:v>
      </x:c>
      <x:c t="n" s="0">
        <x:v>-15.63432</x:v>
      </x:c>
      <x:c t="n" s="0">
        <x:v>2.948622</x:v>
      </x:c>
      <x:c t="n" s="0">
        <x:v>8.820182</x:v>
      </x:c>
      <x:c t="n" s="0">
        <x:v>-8.390863</x:v>
      </x:c>
      <x:c t="n" s="0">
        <x:v>9.260283</x:v>
      </x:c>
      <x:c t="n" s="0">
        <x:v>26.15564</x:v>
      </x:c>
      <x:c t="n" s="0">
        <x:v>18.75203</x:v>
      </x:c>
      <x:c t="n" s="0">
        <x:v>21.02103</x:v>
      </x:c>
      <x:c t="n" s="0">
        <x:v>27.77849</x:v>
      </x:c>
      <x:c t="n" s="0">
        <x:v>22.09452</x:v>
      </x:c>
      <x:c t="n" s="0">
        <x:v>35.15562</x:v>
      </x:c>
      <x:c t="n" s="0">
        <x:v>31.79214</x:v>
      </x:c>
      <x:c t="n" s="0">
        <x:v>19.72316</x:v>
      </x:c>
      <x:c t="n" s="0">
        <x:v>38.19897</x:v>
      </x:c>
      <x:c t="n" s="0">
        <x:v>45.32022</x:v>
      </x:c>
      <x:c t="n" s="0">
        <x:v>38.49675</x:v>
      </x:c>
      <x:c t="n" s="0">
        <x:v>37.63507</x:v>
      </x:c>
      <x:c t="n" s="0">
        <x:v>39.97685</x:v>
      </x:c>
      <x:c t="n" s="0">
        <x:v>45.32729</x:v>
      </x:c>
      <x:c t="n" s="0">
        <x:v>46.26752</x:v>
      </x:c>
      <x:c t="n" s="0">
        <x:v>43.83755</x:v>
      </x:c>
      <x:c t="n" s="0">
        <x:v>42.2671</x:v>
      </x:c>
      <x:c t="n" s="0">
        <x:v>41.16521</x:v>
      </x:c>
      <x:c t="n" s="0">
        <x:v>43.11823</x:v>
      </x:c>
      <x:c t="n" s="0">
        <x:v>37.56083</x:v>
      </x:c>
      <x:c t="n" s="0">
        <x:v>43.96034</x:v>
      </x:c>
      <x:c t="n" s="0">
        <x:v>69.16661</x:v>
      </x:c>
      <x:c t="n" s="0">
        <x:v>45.4365</x:v>
      </x:c>
      <x:c t="n" s="0">
        <x:v>24.38914</x:v>
      </x:c>
      <x:c t="n" s="0">
        <x:v>27.8535</x:v>
      </x:c>
      <x:c t="n" s="0">
        <x:v>14.82896</x:v>
      </x:c>
      <x:c t="n" s="0">
        <x:v>9.480783</x:v>
      </x:c>
      <x:c t="n" s="0">
        <x:v>8.302301</x:v>
      </x:c>
      <x:c t="n" s="0">
        <x:v>2.08668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43943.1135185185</x:v>
      </x:c>
      <x:c t="n" s="7">
        <x:v>43943.1135185185</x:v>
      </x:c>
      <x:c t="n" s="0">
        <x:v>65.30563</x:v>
      </x:c>
      <x:c t="n" s="0">
        <x:v>74.99251</x:v>
      </x:c>
      <x:c t="n" s="0">
        <x:v>70.54733</x:v>
      </x:c>
      <x:c t="n" s="0">
        <x:v>78.38147</x:v>
      </x:c>
      <x:c t="n" s="0">
        <x:v>-27.10035</x:v>
      </x:c>
      <x:c t="n" s="0">
        <x:v>-22.34752</x:v>
      </x:c>
      <x:c t="n" s="0">
        <x:v>-16.6469</x:v>
      </x:c>
      <x:c t="n" s="0">
        <x:v>5.673602</x:v>
      </x:c>
      <x:c t="n" s="0">
        <x:v>10.0401</x:v>
      </x:c>
      <x:c t="n" s="0">
        <x:v>7.027592</x:v>
      </x:c>
      <x:c t="n" s="0">
        <x:v>8.775436</x:v>
      </x:c>
      <x:c t="n" s="0">
        <x:v>26.05769</x:v>
      </x:c>
      <x:c t="n" s="0">
        <x:v>21.46376</x:v>
      </x:c>
      <x:c t="n" s="0">
        <x:v>21.78465</x:v>
      </x:c>
      <x:c t="n" s="0">
        <x:v>29.84293</x:v>
      </x:c>
      <x:c t="n" s="0">
        <x:v>23.9495</x:v>
      </x:c>
      <x:c t="n" s="0">
        <x:v>31.48454</x:v>
      </x:c>
      <x:c t="n" s="0">
        <x:v>34.63712</x:v>
      </x:c>
      <x:c t="n" s="0">
        <x:v>34.73748</x:v>
      </x:c>
      <x:c t="n" s="0">
        <x:v>38.76347</x:v>
      </x:c>
      <x:c t="n" s="0">
        <x:v>43.84276</x:v>
      </x:c>
      <x:c t="n" s="0">
        <x:v>42.49709</x:v>
      </x:c>
      <x:c t="n" s="0">
        <x:v>41.6255</x:v>
      </x:c>
      <x:c t="n" s="0">
        <x:v>43.94035</x:v>
      </x:c>
      <x:c t="n" s="0">
        <x:v>44.51624</x:v>
      </x:c>
      <x:c t="n" s="0">
        <x:v>44.79648</x:v>
      </x:c>
      <x:c t="n" s="0">
        <x:v>48.37087</x:v>
      </x:c>
      <x:c t="n" s="0">
        <x:v>44.12594</x:v>
      </x:c>
      <x:c t="n" s="0">
        <x:v>46.36955</x:v>
      </x:c>
      <x:c t="n" s="0">
        <x:v>46.5396</x:v>
      </x:c>
      <x:c t="n" s="0">
        <x:v>38.78143</x:v>
      </x:c>
      <x:c t="n" s="0">
        <x:v>57.48897</x:v>
      </x:c>
      <x:c t="n" s="0">
        <x:v>68.90331</x:v>
      </x:c>
      <x:c t="n" s="0">
        <x:v>65.13597</x:v>
      </x:c>
      <x:c t="n" s="0">
        <x:v>35.71663</x:v>
      </x:c>
      <x:c t="n" s="0">
        <x:v>28.64013</x:v>
      </x:c>
      <x:c t="n" s="0">
        <x:v>17.15645</x:v>
      </x:c>
      <x:c t="n" s="0">
        <x:v>13.29899</x:v>
      </x:c>
      <x:c t="n" s="0">
        <x:v>12.0153</x:v>
      </x:c>
      <x:c t="n" s="0">
        <x:v>4.399668</x:v>
      </x:c>
      <x:c t="n" s="0">
        <x:v>-26.8334</x:v>
      </x:c>
      <x:c t="n" s="0">
        <x:v>-23.44862</x:v>
      </x:c>
      <x:c t="n" s="0">
        <x:v>-15.63432</x:v>
      </x:c>
      <x:c t="n" s="0">
        <x:v>2.948622</x:v>
      </x:c>
      <x:c t="n" s="0">
        <x:v>4.213443</x:v>
      </x:c>
      <x:c t="n" s="0">
        <x:v>-8.390863</x:v>
      </x:c>
      <x:c t="n" s="0">
        <x:v>12.83797</x:v>
      </x:c>
      <x:c t="n" s="0">
        <x:v>23.26714</x:v>
      </x:c>
      <x:c t="n" s="0">
        <x:v>18.75203</x:v>
      </x:c>
      <x:c t="n" s="0">
        <x:v>20.47216</x:v>
      </x:c>
      <x:c t="n" s="0">
        <x:v>25.6125</x:v>
      </x:c>
      <x:c t="n" s="0">
        <x:v>19.15008</x:v>
      </x:c>
      <x:c t="n" s="0">
        <x:v>35.15562</x:v>
      </x:c>
      <x:c t="n" s="0">
        <x:v>33.74226</x:v>
      </x:c>
      <x:c t="n" s="0">
        <x:v>35.46241</x:v>
      </x:c>
      <x:c t="n" s="0">
        <x:v>38.96552</x:v>
      </x:c>
      <x:c t="n" s="0">
        <x:v>45.87923</x:v>
      </x:c>
      <x:c t="n" s="0">
        <x:v>45.90166</x:v>
      </x:c>
      <x:c t="n" s="0">
        <x:v>41.04591</x:v>
      </x:c>
      <x:c t="n" s="0">
        <x:v>41.88868</x:v>
      </x:c>
      <x:c t="n" s="0">
        <x:v>47.97186</x:v>
      </x:c>
      <x:c t="n" s="0">
        <x:v>46.96918</x:v>
      </x:c>
      <x:c t="n" s="0">
        <x:v>43.23181</x:v>
      </x:c>
      <x:c t="n" s="0">
        <x:v>41.86452</x:v>
      </x:c>
      <x:c t="n" s="0">
        <x:v>41.80384</x:v>
      </x:c>
      <x:c t="n" s="0">
        <x:v>52.33379</x:v>
      </x:c>
      <x:c t="n" s="0">
        <x:v>37.81918</x:v>
      </x:c>
      <x:c t="n" s="0">
        <x:v>65.9147</x:v>
      </x:c>
      <x:c t="n" s="0">
        <x:v>65.96904</x:v>
      </x:c>
      <x:c t="n" s="0">
        <x:v>41.13636</x:v>
      </x:c>
      <x:c t="n" s="0">
        <x:v>25.62366</x:v>
      </x:c>
      <x:c t="n" s="0">
        <x:v>24.51045</x:v>
      </x:c>
      <x:c t="n" s="0">
        <x:v>15.70552</x:v>
      </x:c>
      <x:c t="n" s="0">
        <x:v>8.004012</x:v>
      </x:c>
      <x:c t="n" s="0">
        <x:v>6.469984</x:v>
      </x:c>
      <x:c t="n" s="0">
        <x:v>1.599664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43943.1135185185</x:v>
      </x:c>
      <x:c t="n" s="7">
        <x:v>43943.1135185185</x:v>
      </x:c>
      <x:c t="n" s="0">
        <x:v>60.84084</x:v>
      </x:c>
      <x:c t="n" s="0">
        <x:v>70.92167</x:v>
      </x:c>
      <x:c t="n" s="0">
        <x:v>68.80592</x:v>
      </x:c>
      <x:c t="n" s="0">
        <x:v>77.83633</x:v>
      </x:c>
      <x:c t="n" s="0">
        <x:v>-27.06119</x:v>
      </x:c>
      <x:c t="n" s="0">
        <x:v>-22.49218</x:v>
      </x:c>
      <x:c t="n" s="0">
        <x:v>-16.48364</x:v>
      </x:c>
      <x:c t="n" s="0">
        <x:v>5.367612</x:v>
      </x:c>
      <x:c t="n" s="0">
        <x:v>9.544648</x:v>
      </x:c>
      <x:c t="n" s="0">
        <x:v>6.363558</x:v>
      </x:c>
      <x:c t="n" s="0">
        <x:v>9.660401</x:v>
      </x:c>
      <x:c t="n" s="0">
        <x:v>25.53831</x:v>
      </x:c>
      <x:c t="n" s="0">
        <x:v>21.15888</x:v>
      </x:c>
      <x:c t="n" s="0">
        <x:v>21.61607</x:v>
      </x:c>
      <x:c t="n" s="0">
        <x:v>29.42921</x:v>
      </x:c>
      <x:c t="n" s="0">
        <x:v>23.50333</x:v>
      </x:c>
      <x:c t="n" s="0">
        <x:v>31.26506</x:v>
      </x:c>
      <x:c t="n" s="0">
        <x:v>34.57265</x:v>
      </x:c>
      <x:c t="n" s="0">
        <x:v>35.50902</x:v>
      </x:c>
      <x:c t="n" s="0">
        <x:v>38.36079</x:v>
      </x:c>
      <x:c t="n" s="0">
        <x:v>43.9845</x:v>
      </x:c>
      <x:c t="n" s="0">
        <x:v>42.3228</x:v>
      </x:c>
      <x:c t="n" s="0">
        <x:v>41.61411</x:v>
      </x:c>
      <x:c t="n" s="0">
        <x:v>44.3042</x:v>
      </x:c>
      <x:c t="n" s="0">
        <x:v>44.19123</x:v>
      </x:c>
      <x:c t="n" s="0">
        <x:v>45.23578</x:v>
      </x:c>
      <x:c t="n" s="0">
        <x:v>47.98748</x:v>
      </x:c>
      <x:c t="n" s="0">
        <x:v>44.50009</x:v>
      </x:c>
      <x:c t="n" s="0">
        <x:v>46.48222</x:v>
      </x:c>
      <x:c t="n" s="0">
        <x:v>47.44631</x:v>
      </x:c>
      <x:c t="n" s="0">
        <x:v>38.78238</x:v>
      </x:c>
      <x:c t="n" s="0">
        <x:v>58.12237</x:v>
      </x:c>
      <x:c t="n" s="0">
        <x:v>68.24818</x:v>
      </x:c>
      <x:c t="n" s="0">
        <x:v>64.45734</x:v>
      </x:c>
      <x:c t="n" s="0">
        <x:v>35.09091</x:v>
      </x:c>
      <x:c t="n" s="0">
        <x:v>28.31024</x:v>
      </x:c>
      <x:c t="n" s="0">
        <x:v>16.69191</x:v>
      </x:c>
      <x:c t="n" s="0">
        <x:v>12.79478</x:v>
      </x:c>
      <x:c t="n" s="0">
        <x:v>11.50617</x:v>
      </x:c>
      <x:c t="n" s="0">
        <x:v>4.145411</x:v>
      </x:c>
      <x:c t="n" s="0">
        <x:v>-26.92116</x:v>
      </x:c>
      <x:c t="n" s="0">
        <x:v>-23.44862</x:v>
      </x:c>
      <x:c t="n" s="0">
        <x:v>-15.63432</x:v>
      </x:c>
      <x:c t="n" s="0">
        <x:v>2.948622</x:v>
      </x:c>
      <x:c t="n" s="0">
        <x:v>4.213443</x:v>
      </x:c>
      <x:c t="n" s="0">
        <x:v>4.442348</x:v>
      </x:c>
      <x:c t="n" s="0">
        <x:v>12.83797</x:v>
      </x:c>
      <x:c t="n" s="0">
        <x:v>19.63388</x:v>
      </x:c>
      <x:c t="n" s="0">
        <x:v>18.25638</x:v>
      </x:c>
      <x:c t="n" s="0">
        <x:v>20.47216</x:v>
      </x:c>
      <x:c t="n" s="0">
        <x:v>25.6125</x:v>
      </x:c>
      <x:c t="n" s="0">
        <x:v>19.15008</x:v>
      </x:c>
      <x:c t="n" s="0">
        <x:v>27.73549</x:v>
      </x:c>
      <x:c t="n" s="0">
        <x:v>34.28487</x:v>
      </x:c>
      <x:c t="n" s="0">
        <x:v>37.97743</x:v>
      </x:c>
      <x:c t="n" s="0">
        <x:v>33.51888</x:v>
      </x:c>
      <x:c t="n" s="0">
        <x:v>45.67518</x:v>
      </x:c>
      <x:c t="n" s="0">
        <x:v>38.90359</x:v>
      </x:c>
      <x:c t="n" s="0">
        <x:v>42.2276</x:v>
      </x:c>
      <x:c t="n" s="0">
        <x:v>45.67782</x:v>
      </x:c>
      <x:c t="n" s="0">
        <x:v>42.89324</x:v>
      </x:c>
      <x:c t="n" s="0">
        <x:v>47.11464</x:v>
      </x:c>
      <x:c t="n" s="0">
        <x:v>44.92054</x:v>
      </x:c>
      <x:c t="n" s="0">
        <x:v>46.98925</x:v>
      </x:c>
      <x:c t="n" s="0">
        <x:v>47.41312</x:v>
      </x:c>
      <x:c t="n" s="0">
        <x:v>50.88205</x:v>
      </x:c>
      <x:c t="n" s="0">
        <x:v>39.21068</x:v>
      </x:c>
      <x:c t="n" s="0">
        <x:v>60.11003</x:v>
      </x:c>
      <x:c t="n" s="0">
        <x:v>53.60685</x:v>
      </x:c>
      <x:c t="n" s="0">
        <x:v>44.69286</x:v>
      </x:c>
      <x:c t="n" s="0">
        <x:v>24.08842</x:v>
      </x:c>
      <x:c t="n" s="0">
        <x:v>26.14118</x:v>
      </x:c>
      <x:c t="n" s="0">
        <x:v>11.94625</x:v>
      </x:c>
      <x:c t="n" s="0">
        <x:v>8.025974</x:v>
      </x:c>
      <x:c t="n" s="0">
        <x:v>6.181819</x:v>
      </x:c>
      <x:c t="n" s="0">
        <x:v>2.132912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43943.1135185185</x:v>
      </x:c>
      <x:c t="n" s="7">
        <x:v>43943.1135185185</x:v>
      </x:c>
      <x:c t="n" s="0">
        <x:v>59.27719</x:v>
      </x:c>
      <x:c t="n" s="0">
        <x:v>69.64137</x:v>
      </x:c>
      <x:c t="n" s="0">
        <x:v>71.84638</x:v>
      </x:c>
      <x:c t="n" s="0">
        <x:v>78.04257</x:v>
      </x:c>
      <x:c t="n" s="0">
        <x:v>-27.13548</x:v>
      </x:c>
      <x:c t="n" s="0">
        <x:v>-22.61972</x:v>
      </x:c>
      <x:c t="n" s="0">
        <x:v>-16.34888</x:v>
      </x:c>
      <x:c t="n" s="0">
        <x:v>5.088055</x:v>
      </x:c>
      <x:c t="n" s="0">
        <x:v>9.071585</x:v>
      </x:c>
      <x:c t="n" s="0">
        <x:v>8.322991</x:v>
      </x:c>
      <x:c t="n" s="0">
        <x:v>10.29539</x:v>
      </x:c>
      <x:c t="n" s="0">
        <x:v>25.03956</x:v>
      </x:c>
      <x:c t="n" s="0">
        <x:v>20.53168</x:v>
      </x:c>
      <x:c t="n" s="0">
        <x:v>21.46673</x:v>
      </x:c>
      <x:c t="n" s="0">
        <x:v>29.04173</x:v>
      </x:c>
      <x:c t="n" s="0">
        <x:v>23.06756</x:v>
      </x:c>
      <x:c t="n" s="0">
        <x:v>30.69485</x:v>
      </x:c>
      <x:c t="n" s="0">
        <x:v>34.60159</x:v>
      </x:c>
      <x:c t="n" s="0">
        <x:v>35.15059</x:v>
      </x:c>
      <x:c t="n" s="0">
        <x:v>38.01252</x:v>
      </x:c>
      <x:c t="n" s="0">
        <x:v>44.28508</x:v>
      </x:c>
      <x:c t="n" s="0">
        <x:v>42.25761</x:v>
      </x:c>
      <x:c t="n" s="0">
        <x:v>42.07762</x:v>
      </x:c>
      <x:c t="n" s="0">
        <x:v>44.50585</x:v>
      </x:c>
      <x:c t="n" s="0">
        <x:v>44.07058</x:v>
      </x:c>
      <x:c t="n" s="0">
        <x:v>44.92241</x:v>
      </x:c>
      <x:c t="n" s="0">
        <x:v>48.22284</x:v>
      </x:c>
      <x:c t="n" s="0">
        <x:v>47.57442</x:v>
      </x:c>
      <x:c t="n" s="0">
        <x:v>47.40698</x:v>
      </x:c>
      <x:c t="n" s="0">
        <x:v>48.07369</x:v>
      </x:c>
      <x:c t="n" s="0">
        <x:v>38.93172</x:v>
      </x:c>
      <x:c t="n" s="0">
        <x:v>57.49963</x:v>
      </x:c>
      <x:c t="n" s="0">
        <x:v>67.57415</x:v>
      </x:c>
      <x:c t="n" s="0">
        <x:v>63.77712</x:v>
      </x:c>
      <x:c t="n" s="0">
        <x:v>34.48311</x:v>
      </x:c>
      <x:c t="n" s="0">
        <x:v>27.97554</x:v>
      </x:c>
      <x:c t="n" s="0">
        <x:v>16.26489</x:v>
      </x:c>
      <x:c t="n" s="0">
        <x:v>12.40096</x:v>
      </x:c>
      <x:c t="n" s="0">
        <x:v>11.0583</x:v>
      </x:c>
      <x:c t="n" s="0">
        <x:v>3.786434</x:v>
      </x:c>
      <x:c t="n" s="0">
        <x:v>-27.59085</x:v>
      </x:c>
      <x:c t="n" s="0">
        <x:v>-23.44862</x:v>
      </x:c>
      <x:c t="n" s="0">
        <x:v>-15.63432</x:v>
      </x:c>
      <x:c t="n" s="0">
        <x:v>2.948622</x:v>
      </x:c>
      <x:c t="n" s="0">
        <x:v>4.213443</x:v>
      </x:c>
      <x:c t="n" s="0">
        <x:v>13.27068</x:v>
      </x:c>
      <x:c t="n" s="0">
        <x:v>12.83797</x:v>
      </x:c>
      <x:c t="n" s="0">
        <x:v>19.63388</x:v>
      </x:c>
      <x:c t="n" s="0">
        <x:v>10.12382</x:v>
      </x:c>
      <x:c t="n" s="0">
        <x:v>20.47216</x:v>
      </x:c>
      <x:c t="n" s="0">
        <x:v>25.6125</x:v>
      </x:c>
      <x:c t="n" s="0">
        <x:v>18.65833</x:v>
      </x:c>
      <x:c t="n" s="0">
        <x:v>23.22738</x:v>
      </x:c>
      <x:c t="n" s="0">
        <x:v>34.76715</x:v>
      </x:c>
      <x:c t="n" s="0">
        <x:v>32.11129</x:v>
      </x:c>
      <x:c t="n" s="0">
        <x:v>35.48254</x:v>
      </x:c>
      <x:c t="n" s="0">
        <x:v>44.84699</x:v>
      </x:c>
      <x:c t="n" s="0">
        <x:v>42.32454</x:v>
      </x:c>
      <x:c t="n" s="0">
        <x:v>43.92588</x:v>
      </x:c>
      <x:c t="n" s="0">
        <x:v>46.05274</x:v>
      </x:c>
      <x:c t="n" s="0">
        <x:v>41.9498</x:v>
      </x:c>
      <x:c t="n" s="0">
        <x:v>43.12942</x:v>
      </x:c>
      <x:c t="n" s="0">
        <x:v>49.13815</x:v>
      </x:c>
      <x:c t="n" s="0">
        <x:v>53.93906</x:v>
      </x:c>
      <x:c t="n" s="0">
        <x:v>50.608</x:v>
      </x:c>
      <x:c t="n" s="0">
        <x:v>50.43343</x:v>
      </x:c>
      <x:c t="n" s="0">
        <x:v>39.85838</x:v>
      </x:c>
      <x:c t="n" s="0">
        <x:v>45.41413</x:v>
      </x:c>
      <x:c t="n" s="0">
        <x:v>49.99799</x:v>
      </x:c>
      <x:c t="n" s="0">
        <x:v>42.76337</x:v>
      </x:c>
      <x:c t="n" s="0">
        <x:v>25.09724</x:v>
      </x:c>
      <x:c t="n" s="0">
        <x:v>24.03342</x:v>
      </x:c>
      <x:c t="n" s="0">
        <x:v>12.29796</x:v>
      </x:c>
      <x:c t="n" s="0">
        <x:v>8.502153</x:v>
      </x:c>
      <x:c t="n" s="0">
        <x:v>6.1476</x:v>
      </x:c>
      <x:c t="n" s="0">
        <x:v>0.7342359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43943.1135185185</x:v>
      </x:c>
      <x:c t="n" s="7">
        <x:v>43943.1135185185</x:v>
      </x:c>
      <x:c t="n" s="0">
        <x:v>57.70028</x:v>
      </x:c>
      <x:c t="n" s="0">
        <x:v>66.75342</x:v>
      </x:c>
      <x:c t="n" s="0">
        <x:v>66.12537</x:v>
      </x:c>
      <x:c t="n" s="0">
        <x:v>72.70759</x:v>
      </x:c>
      <x:c t="n" s="0">
        <x:v>-27.20007</x:v>
      </x:c>
      <x:c t="n" s="0">
        <x:v>-22.73164</x:v>
      </x:c>
      <x:c t="n" s="0">
        <x:v>-15.25133</x:v>
      </x:c>
      <x:c t="n" s="0">
        <x:v>4.678866</x:v>
      </x:c>
      <x:c t="n" s="0">
        <x:v>8.622293</x:v>
      </x:c>
      <x:c t="n" s="0">
        <x:v>9.496082</x:v>
      </x:c>
      <x:c t="n" s="0">
        <x:v>10.80862</x:v>
      </x:c>
      <x:c t="n" s="0">
        <x:v>24.49611</x:v>
      </x:c>
      <x:c t="n" s="0">
        <x:v>19.91344</x:v>
      </x:c>
      <x:c t="n" s="0">
        <x:v>21.48324</x:v>
      </x:c>
      <x:c t="n" s="0">
        <x:v>30.54586</x:v>
      </x:c>
      <x:c t="n" s="0">
        <x:v>22.55115</x:v>
      </x:c>
      <x:c t="n" s="0">
        <x:v>30.1171</x:v>
      </x:c>
      <x:c t="n" s="0">
        <x:v>34.25006</x:v>
      </x:c>
      <x:c t="n" s="0">
        <x:v>35.00884</x:v>
      </x:c>
      <x:c t="n" s="0">
        <x:v>37.67438</x:v>
      </x:c>
      <x:c t="n" s="0">
        <x:v>44.08302</x:v>
      </x:c>
      <x:c t="n" s="0">
        <x:v>43.20498</x:v>
      </x:c>
      <x:c t="n" s="0">
        <x:v>42.32842</x:v>
      </x:c>
      <x:c t="n" s="0">
        <x:v>44.91789</x:v>
      </x:c>
      <x:c t="n" s="0">
        <x:v>43.68389</x:v>
      </x:c>
      <x:c t="n" s="0">
        <x:v>44.80176</x:v>
      </x:c>
      <x:c t="n" s="0">
        <x:v>47.95755</x:v>
      </x:c>
      <x:c t="n" s="0">
        <x:v>49.62885</x:v>
      </x:c>
      <x:c t="n" s="0">
        <x:v>47.39885</x:v>
      </x:c>
      <x:c t="n" s="0">
        <x:v>48.82822</x:v>
      </x:c>
      <x:c t="n" s="0">
        <x:v>39.28652</x:v>
      </x:c>
      <x:c t="n" s="0">
        <x:v>56.83148</x:v>
      </x:c>
      <x:c t="n" s="0">
        <x:v>66.89603</x:v>
      </x:c>
      <x:c t="n" s="0">
        <x:v>63.09372</x:v>
      </x:c>
      <x:c t="n" s="0">
        <x:v>33.85043</x:v>
      </x:c>
      <x:c t="n" s="0">
        <x:v>27.60654</x:v>
      </x:c>
      <x:c t="n" s="0">
        <x:v>15.91957</x:v>
      </x:c>
      <x:c t="n" s="0">
        <x:v>11.89012</x:v>
      </x:c>
      <x:c t="n" s="0">
        <x:v>10.61878</x:v>
      </x:c>
      <x:c t="n" s="0">
        <x:v>3.500952</x:v>
      </x:c>
      <x:c t="n" s="0">
        <x:v>-27.59085</x:v>
      </x:c>
      <x:c t="n" s="0">
        <x:v>-23.44862</x:v>
      </x:c>
      <x:c t="n" s="0">
        <x:v>-10.9658</x:v>
      </x:c>
      <x:c t="n" s="0">
        <x:v>0.1756883</x:v>
      </x:c>
      <x:c t="n" s="0">
        <x:v>4.213443</x:v>
      </x:c>
      <x:c t="n" s="0">
        <x:v>13.27068</x:v>
      </x:c>
      <x:c t="n" s="0">
        <x:v>13.0289</x:v>
      </x:c>
      <x:c t="n" s="0">
        <x:v>17.3159</x:v>
      </x:c>
      <x:c t="n" s="0">
        <x:v>10.12382</x:v>
      </x:c>
      <x:c t="n" s="0">
        <x:v>21.71744</x:v>
      </x:c>
      <x:c t="n" s="0">
        <x:v>35.40011</x:v>
      </x:c>
      <x:c t="n" s="0">
        <x:v>16.72242</x:v>
      </x:c>
      <x:c t="n" s="0">
        <x:v>22.09057</x:v>
      </x:c>
      <x:c t="n" s="0">
        <x:v>30.31447</x:v>
      </x:c>
      <x:c t="n" s="0">
        <x:v>34.47839</x:v>
      </x:c>
      <x:c t="n" s="0">
        <x:v>34.54521</x:v>
      </x:c>
      <x:c t="n" s="0">
        <x:v>43.11305</x:v>
      </x:c>
      <x:c t="n" s="0">
        <x:v>46.51829</x:v>
      </x:c>
      <x:c t="n" s="0">
        <x:v>43.61981</x:v>
      </x:c>
      <x:c t="n" s="0">
        <x:v>46.73728</x:v>
      </x:c>
      <x:c t="n" s="0">
        <x:v>40.31716</x:v>
      </x:c>
      <x:c t="n" s="0">
        <x:v>43.48172</x:v>
      </x:c>
      <x:c t="n" s="0">
        <x:v>46.80586</x:v>
      </x:c>
      <x:c t="n" s="0">
        <x:v>54.46486</x:v>
      </x:c>
      <x:c t="n" s="0">
        <x:v>46.9025</x:v>
      </x:c>
      <x:c t="n" s="0">
        <x:v>51.59908</x:v>
      </x:c>
      <x:c t="n" s="0">
        <x:v>40.68721</x:v>
      </x:c>
      <x:c t="n" s="0">
        <x:v>41.59078</x:v>
      </x:c>
      <x:c t="n" s="0">
        <x:v>47.08151</x:v>
      </x:c>
      <x:c t="n" s="0">
        <x:v>37.43951</x:v>
      </x:c>
      <x:c t="n" s="0">
        <x:v>22.89481</x:v>
      </x:c>
      <x:c t="n" s="0">
        <x:v>24.26335</x:v>
      </x:c>
      <x:c t="n" s="0">
        <x:v>13.5111</x:v>
      </x:c>
      <x:c t="n" s="0">
        <x:v>6.148884</x:v>
      </x:c>
      <x:c t="n" s="0">
        <x:v>6.636481</x:v>
      </x:c>
      <x:c t="n" s="0">
        <x:v>1.354506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43943.1135185185</x:v>
      </x:c>
      <x:c t="n" s="7">
        <x:v>43943.1135185185</x:v>
      </x:c>
      <x:c t="n" s="0">
        <x:v>55.61245</x:v>
      </x:c>
      <x:c t="n" s="0">
        <x:v>63.23159</x:v>
      </x:c>
      <x:c t="n" s="0">
        <x:v>69.37312</x:v>
      </x:c>
      <x:c t="n" s="0">
        <x:v>75.09476</x:v>
      </x:c>
      <x:c t="n" s="0">
        <x:v>-27.25583</x:v>
      </x:c>
      <x:c t="n" s="0">
        <x:v>-22.82945</x:v>
      </x:c>
      <x:c t="n" s="0">
        <x:v>-13.48018</x:v>
      </x:c>
      <x:c t="n" s="0">
        <x:v>4.021474</x:v>
      </x:c>
      <x:c t="n" s="0">
        <x:v>8.197968</x:v>
      </x:c>
      <x:c t="n" s="0">
        <x:v>10.29568</x:v>
      </x:c>
      <x:c t="n" s="0">
        <x:v>11.25357</x:v>
      </x:c>
      <x:c t="n" s="0">
        <x:v>23.85249</x:v>
      </x:c>
      <x:c t="n" s="0">
        <x:v>19.56358</x:v>
      </x:c>
      <x:c t="n" s="0">
        <x:v>21.5418</x:v>
      </x:c>
      <x:c t="n" s="0">
        <x:v>31.87319</x:v>
      </x:c>
      <x:c t="n" s="0">
        <x:v>22.05561</x:v>
      </x:c>
      <x:c t="n" s="0">
        <x:v>29.51298</x:v>
      </x:c>
      <x:c t="n" s="0">
        <x:v>33.6843</x:v>
      </x:c>
      <x:c t="n" s="0">
        <x:v>35.16872</x:v>
      </x:c>
      <x:c t="n" s="0">
        <x:v>37.47669</x:v>
      </x:c>
      <x:c t="n" s="0">
        <x:v>44.04055</x:v>
      </x:c>
      <x:c t="n" s="0">
        <x:v>43.16729</x:v>
      </x:c>
      <x:c t="n" s="0">
        <x:v>42.6589</x:v>
      </x:c>
      <x:c t="n" s="0">
        <x:v>44.68501</x:v>
      </x:c>
      <x:c t="n" s="0">
        <x:v>43.53942</x:v>
      </x:c>
      <x:c t="n" s="0">
        <x:v>44.93748</x:v>
      </x:c>
      <x:c t="n" s="0">
        <x:v>47.7827</x:v>
      </x:c>
      <x:c t="n" s="0">
        <x:v>50.29147</x:v>
      </x:c>
      <x:c t="n" s="0">
        <x:v>47.04412</x:v>
      </x:c>
      <x:c t="n" s="0">
        <x:v>49.30593</x:v>
      </x:c>
      <x:c t="n" s="0">
        <x:v>39.35473</x:v>
      </x:c>
      <x:c t="n" s="0">
        <x:v>56.15656</x:v>
      </x:c>
      <x:c t="n" s="0">
        <x:v>66.2131</x:v>
      </x:c>
      <x:c t="n" s="0">
        <x:v>62.41015</x:v>
      </x:c>
      <x:c t="n" s="0">
        <x:v>33.2324</x:v>
      </x:c>
      <x:c t="n" s="0">
        <x:v>27.2348</x:v>
      </x:c>
      <x:c t="n" s="0">
        <x:v>15.54209</x:v>
      </x:c>
      <x:c t="n" s="0">
        <x:v>11.54927</x:v>
      </x:c>
      <x:c t="n" s="0">
        <x:v>10.28875</x:v>
      </x:c>
      <x:c t="n" s="0">
        <x:v>3.303543</x:v>
      </x:c>
      <x:c t="n" s="0">
        <x:v>-27.59085</x:v>
      </x:c>
      <x:c t="n" s="0">
        <x:v>-23.44862</x:v>
      </x:c>
      <x:c t="n" s="0">
        <x:v>-8.76814</x:v>
      </x:c>
      <x:c t="n" s="0">
        <x:v>-9.555797</x:v>
      </x:c>
      <x:c t="n" s="0">
        <x:v>4.213443</x:v>
      </x:c>
      <x:c t="n" s="0">
        <x:v>13.27068</x:v>
      </x:c>
      <x:c t="n" s="0">
        <x:v>13.21179</x:v>
      </x:c>
      <x:c t="n" s="0">
        <x:v>12.00985</x:v>
      </x:c>
      <x:c t="n" s="0">
        <x:v>17.15821</x:v>
      </x:c>
      <x:c t="n" s="0">
        <x:v>21.86941</x:v>
      </x:c>
      <x:c t="n" s="0">
        <x:v>35.92265</x:v>
      </x:c>
      <x:c t="n" s="0">
        <x:v>16.72242</x:v>
      </x:c>
      <x:c t="n" s="0">
        <x:v>20.54644</x:v>
      </x:c>
      <x:c t="n" s="0">
        <x:v>26.37886</x:v>
      </x:c>
      <x:c t="n" s="0">
        <x:v>35.60477</x:v>
      </x:c>
      <x:c t="n" s="0">
        <x:v>36.64994</x:v>
      </x:c>
      <x:c t="n" s="0">
        <x:v>43.74937</x:v>
      </x:c>
      <x:c t="n" s="0">
        <x:v>42.63425</x:v>
      </x:c>
      <x:c t="n" s="0">
        <x:v>44.60575</x:v>
      </x:c>
      <x:c t="n" s="0">
        <x:v>42.43645</x:v>
      </x:c>
      <x:c t="n" s="0">
        <x:v>43.13202</x:v>
      </x:c>
      <x:c t="n" s="0">
        <x:v>46.3234</x:v>
      </x:c>
      <x:c t="n" s="0">
        <x:v>46.2936</x:v>
      </x:c>
      <x:c t="n" s="0">
        <x:v>53.32967</x:v>
      </x:c>
      <x:c t="n" s="0">
        <x:v>45.50959</x:v>
      </x:c>
      <x:c t="n" s="0">
        <x:v>51.18413</x:v>
      </x:c>
      <x:c t="n" s="0">
        <x:v>40.35307</x:v>
      </x:c>
      <x:c t="n" s="0">
        <x:v>38.24208</x:v>
      </x:c>
      <x:c t="n" s="0">
        <x:v>40.81628</x:v>
      </x:c>
      <x:c t="n" s="0">
        <x:v>37.50102</x:v>
      </x:c>
      <x:c t="n" s="0">
        <x:v>23.24358</x:v>
      </x:c>
      <x:c t="n" s="0">
        <x:v>24.49879</x:v>
      </x:c>
      <x:c t="n" s="0">
        <x:v>12.05033</x:v>
      </x:c>
      <x:c t="n" s="0">
        <x:v>8.735924</x:v>
      </x:c>
      <x:c t="n" s="0">
        <x:v>7.558342</x:v>
      </x:c>
      <x:c t="n" s="0">
        <x:v>1.908665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43943.1135185185</x:v>
      </x:c>
      <x:c t="n" s="7">
        <x:v>43943.1135185185</x:v>
      </x:c>
      <x:c t="n" s="0">
        <x:v>53.21639</x:v>
      </x:c>
      <x:c t="n" s="0">
        <x:v>63.23159</x:v>
      </x:c>
      <x:c t="n" s="0">
        <x:v>63.90925</x:v>
      </x:c>
      <x:c t="n" s="0">
        <x:v>72.75038</x:v>
      </x:c>
      <x:c t="n" s="0">
        <x:v>-27.30428</x:v>
      </x:c>
      <x:c t="n" s="0">
        <x:v>-22.91479</x:v>
      </x:c>
      <x:c t="n" s="0">
        <x:v>-12.38772</x:v>
      </x:c>
      <x:c t="n" s="0">
        <x:v>3.368626</x:v>
      </x:c>
      <x:c t="n" s="0">
        <x:v>7.799561</x:v>
      </x:c>
      <x:c t="n" s="0">
        <x:v>10.87847</x:v>
      </x:c>
      <x:c t="n" s="0">
        <x:v>11.60052</x:v>
      </x:c>
      <x:c t="n" s="0">
        <x:v>23.21549</x:v>
      </x:c>
      <x:c t="n" s="0">
        <x:v>19.38787</x:v>
      </x:c>
      <x:c t="n" s="0">
        <x:v>21.59119</x:v>
      </x:c>
      <x:c t="n" s="0">
        <x:v>32.75419</x:v>
      </x:c>
      <x:c t="n" s="0">
        <x:v>21.58245</x:v>
      </x:c>
      <x:c t="n" s="0">
        <x:v>28.91218</x:v>
      </x:c>
      <x:c t="n" s="0">
        <x:v>33.73708</x:v>
      </x:c>
      <x:c t="n" s="0">
        <x:v>34.74603</x:v>
      </x:c>
      <x:c t="n" s="0">
        <x:v>38.15346</x:v>
      </x:c>
      <x:c t="n" s="0">
        <x:v>44.65522</x:v>
      </x:c>
      <x:c t="n" s="0">
        <x:v>42.85168</x:v>
      </x:c>
      <x:c t="n" s="0">
        <x:v>42.70175</x:v>
      </x:c>
      <x:c t="n" s="0">
        <x:v>44.52287</x:v>
      </x:c>
      <x:c t="n" s="0">
        <x:v>43.32606</x:v>
      </x:c>
      <x:c t="n" s="0">
        <x:v>45.30799</x:v>
      </x:c>
      <x:c t="n" s="0">
        <x:v>47.34042</x:v>
      </x:c>
      <x:c t="n" s="0">
        <x:v>50.2815</x:v>
      </x:c>
      <x:c t="n" s="0">
        <x:v>47.30998</x:v>
      </x:c>
      <x:c t="n" s="0">
        <x:v>49.0801</x:v>
      </x:c>
      <x:c t="n" s="0">
        <x:v>39.27558</x:v>
      </x:c>
      <x:c t="n" s="0">
        <x:v>55.48194</x:v>
      </x:c>
      <x:c t="n" s="0">
        <x:v>65.5304</x:v>
      </x:c>
      <x:c t="n" s="0">
        <x:v>61.72673</x:v>
      </x:c>
      <x:c t="n" s="0">
        <x:v>32.60995</x:v>
      </x:c>
      <x:c t="n" s="0">
        <x:v>27.02538</x:v>
      </x:c>
      <x:c t="n" s="0">
        <x:v>15.20146</x:v>
      </x:c>
      <x:c t="n" s="0">
        <x:v>11.12266</x:v>
      </x:c>
      <x:c t="n" s="0">
        <x:v>10.07715</x:v>
      </x:c>
      <x:c t="n" s="0">
        <x:v>3.093714</x:v>
      </x:c>
      <x:c t="n" s="0">
        <x:v>-27.62739</x:v>
      </x:c>
      <x:c t="n" s="0">
        <x:v>-23.79057</x:v>
      </x:c>
      <x:c t="n" s="0">
        <x:v>-8.76814</x:v>
      </x:c>
      <x:c t="n" s="0">
        <x:v>-9.555797</x:v>
      </x:c>
      <x:c t="n" s="0">
        <x:v>4.009945</x:v>
      </x:c>
      <x:c t="n" s="0">
        <x:v>13.27068</x:v>
      </x:c>
      <x:c t="n" s="0">
        <x:v>13.21179</x:v>
      </x:c>
      <x:c t="n" s="0">
        <x:v>12.42486</x:v>
      </x:c>
      <x:c t="n" s="0">
        <x:v>18.18717</x:v>
      </x:c>
      <x:c t="n" s="0">
        <x:v>21.65794</x:v>
      </x:c>
      <x:c t="n" s="0">
        <x:v>35.92265</x:v>
      </x:c>
      <x:c t="n" s="0">
        <x:v>17.66424</x:v>
      </x:c>
      <x:c t="n" s="0">
        <x:v>19.92691</x:v>
      </x:c>
      <x:c t="n" s="0">
        <x:v>34.48401</x:v>
      </x:c>
      <x:c t="n" s="0">
        <x:v>30.78786</x:v>
      </x:c>
      <x:c t="n" s="0">
        <x:v>41.47928</x:v>
      </x:c>
      <x:c t="n" s="0">
        <x:v>47.46971</x:v>
      </x:c>
      <x:c t="n" s="0">
        <x:v>41.01572</x:v>
      </x:c>
      <x:c t="n" s="0">
        <x:v>41.67849</x:v>
      </x:c>
      <x:c t="n" s="0">
        <x:v>43.48321</x:v>
      </x:c>
      <x:c t="n" s="0">
        <x:v>41.5325</x:v>
      </x:c>
      <x:c t="n" s="0">
        <x:v>46.60008</x:v>
      </x:c>
      <x:c t="n" s="0">
        <x:v>41.8676</x:v>
      </x:c>
      <x:c t="n" s="0">
        <x:v>49.06639</x:v>
      </x:c>
      <x:c t="n" s="0">
        <x:v>48.19988</x:v>
      </x:c>
      <x:c t="n" s="0">
        <x:v>47.31377</x:v>
      </x:c>
      <x:c t="n" s="0">
        <x:v>37.69082</x:v>
      </x:c>
      <x:c t="n" s="0">
        <x:v>38.25066</x:v>
      </x:c>
      <x:c t="n" s="0">
        <x:v>41.77635</x:v>
      </x:c>
      <x:c t="n" s="0">
        <x:v>35.63958</x:v>
      </x:c>
      <x:c t="n" s="0">
        <x:v>22.74818</x:v>
      </x:c>
      <x:c t="n" s="0">
        <x:v>25.16141</x:v>
      </x:c>
      <x:c t="n" s="0">
        <x:v>12.0539</x:v>
      </x:c>
      <x:c t="n" s="0">
        <x:v>7.388566</x:v>
      </x:c>
      <x:c t="n" s="0">
        <x:v>8.674692</x:v>
      </x:c>
      <x:c t="n" s="0">
        <x:v>1.800833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43943.1135185185</x:v>
      </x:c>
      <x:c t="n" s="7">
        <x:v>43943.1135185185</x:v>
      </x:c>
      <x:c t="n" s="0">
        <x:v>53.87334</x:v>
      </x:c>
      <x:c t="n" s="0">
        <x:v>62.65167</x:v>
      </x:c>
      <x:c t="n" s="0">
        <x:v>65.38505</x:v>
      </x:c>
      <x:c t="n" s="0">
        <x:v>74.12566</x:v>
      </x:c>
      <x:c t="n" s="0">
        <x:v>-27.38629</x:v>
      </x:c>
      <x:c t="n" s="0">
        <x:v>-23.34904</x:v>
      </x:c>
      <x:c t="n" s="0">
        <x:v>-11.63248</x:v>
      </x:c>
      <x:c t="n" s="0">
        <x:v>2.721019</x:v>
      </x:c>
      <x:c t="n" s="0">
        <x:v>7.315552</x:v>
      </x:c>
      <x:c t="n" s="0">
        <x:v>11.32092</x:v>
      </x:c>
      <x:c t="n" s="0">
        <x:v>11.87635</x:v>
      </x:c>
      <x:c t="n" s="0">
        <x:v>22.63037</x:v>
      </x:c>
      <x:c t="n" s="0">
        <x:v>19.23198</x:v>
      </x:c>
      <x:c t="n" s="0">
        <x:v>21.37063</x:v>
      </x:c>
      <x:c t="n" s="0">
        <x:v>33.0895</x:v>
      </x:c>
      <x:c t="n" s="0">
        <x:v>21.55657</x:v>
      </x:c>
      <x:c t="n" s="0">
        <x:v>28.29614</x:v>
      </x:c>
      <x:c t="n" s="0">
        <x:v>33.77511</x:v>
      </x:c>
      <x:c t="n" s="0">
        <x:v>35.28859</x:v>
      </x:c>
      <x:c t="n" s="0">
        <x:v>39.73302</x:v>
      </x:c>
      <x:c t="n" s="0">
        <x:v>45.84579</x:v>
      </x:c>
      <x:c t="n" s="0">
        <x:v>43.1121</x:v>
      </x:c>
      <x:c t="n" s="0">
        <x:v>42.62266</x:v>
      </x:c>
      <x:c t="n" s="0">
        <x:v>44.22538</x:v>
      </x:c>
      <x:c t="n" s="0">
        <x:v>42.85115</x:v>
      </x:c>
      <x:c t="n" s="0">
        <x:v>45.39866</x:v>
      </x:c>
      <x:c t="n" s="0">
        <x:v>46.72908</x:v>
      </x:c>
      <x:c t="n" s="0">
        <x:v>49.79727</x:v>
      </x:c>
      <x:c t="n" s="0">
        <x:v>47.08887</x:v>
      </x:c>
      <x:c t="n" s="0">
        <x:v>48.57664</x:v>
      </x:c>
      <x:c t="n" s="0">
        <x:v>39.03598</x:v>
      </x:c>
      <x:c t="n" s="0">
        <x:v>54.81245</x:v>
      </x:c>
      <x:c t="n" s="0">
        <x:v>64.84885</x:v>
      </x:c>
      <x:c t="n" s="0">
        <x:v>61.04475</x:v>
      </x:c>
      <x:c t="n" s="0">
        <x:v>31.98896</x:v>
      </x:c>
      <x:c t="n" s="0">
        <x:v>26.76085</x:v>
      </x:c>
      <x:c t="n" s="0">
        <x:v>14.91498</x:v>
      </x:c>
      <x:c t="n" s="0">
        <x:v>10.97718</x:v>
      </x:c>
      <x:c t="n" s="0">
        <x:v>9.806881</x:v>
      </x:c>
      <x:c t="n" s="0">
        <x:v>2.916824</x:v>
      </x:c>
      <x:c t="n" s="0">
        <x:v>-27.89216</x:v>
      </x:c>
      <x:c t="n" s="0">
        <x:v>-27.49055</x:v>
      </x:c>
      <x:c t="n" s="0">
        <x:v>-8.76814</x:v>
      </x:c>
      <x:c t="n" s="0">
        <x:v>-9.555797</x:v>
      </x:c>
      <x:c t="n" s="0">
        <x:v>2.232894</x:v>
      </x:c>
      <x:c t="n" s="0">
        <x:v>13.27068</x:v>
      </x:c>
      <x:c t="n" s="0">
        <x:v>13.21179</x:v>
      </x:c>
      <x:c t="n" s="0">
        <x:v>14.56785</x:v>
      </x:c>
      <x:c t="n" s="0">
        <x:v>18.18717</x:v>
      </x:c>
      <x:c t="n" s="0">
        <x:v>19.79177</x:v>
      </x:c>
      <x:c t="n" s="0">
        <x:v>33.99983</x:v>
      </x:c>
      <x:c t="n" s="0">
        <x:v>21.40201</x:v>
      </x:c>
      <x:c t="n" s="0">
        <x:v>18.6453</x:v>
      </x:c>
      <x:c t="n" s="0">
        <x:v>33.5125</x:v>
      </x:c>
      <x:c t="n" s="0">
        <x:v>38.20446</x:v>
      </x:c>
      <x:c t="n" s="0">
        <x:v>44.28461</x:v>
      </x:c>
      <x:c t="n" s="0">
        <x:v>49.47627</x:v>
      </x:c>
      <x:c t="n" s="0">
        <x:v>44.43941</x:v>
      </x:c>
      <x:c t="n" s="0">
        <x:v>42.058</x:v>
      </x:c>
      <x:c t="n" s="0">
        <x:v>43.28972</x:v>
      </x:c>
      <x:c t="n" s="0">
        <x:v>36.73723</x:v>
      </x:c>
      <x:c t="n" s="0">
        <x:v>46.07791</x:v>
      </x:c>
      <x:c t="n" s="0">
        <x:v>41.21582</x:v>
      </x:c>
      <x:c t="n" s="0">
        <x:v>43.36538</x:v>
      </x:c>
      <x:c t="n" s="0">
        <x:v>45.31163</x:v>
      </x:c>
      <x:c t="n" s="0">
        <x:v>42.13925</x:v>
      </x:c>
      <x:c t="n" s="0">
        <x:v>36.9029</x:v>
      </x:c>
      <x:c t="n" s="0">
        <x:v>38.0659</x:v>
      </x:c>
      <x:c t="n" s="0">
        <x:v>42.66908</x:v>
      </x:c>
      <x:c t="n" s="0">
        <x:v>38.1573</x:v>
      </x:c>
      <x:c t="n" s="0">
        <x:v>21.90676</x:v>
      </x:c>
      <x:c t="n" s="0">
        <x:v>25.03442</x:v>
      </x:c>
      <x:c t="n" s="0">
        <x:v>12.82672</x:v>
      </x:c>
      <x:c t="n" s="0">
        <x:v>10.59335</x:v>
      </x:c>
      <x:c t="n" s="0">
        <x:v>7.794671</x:v>
      </x:c>
      <x:c t="n" s="0">
        <x:v>1.596816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43943.1135185185</x:v>
      </x:c>
      <x:c t="n" s="7">
        <x:v>43943.1135185185</x:v>
      </x:c>
      <x:c t="n" s="0">
        <x:v>56.45717</x:v>
      </x:c>
      <x:c t="n" s="0">
        <x:v>64.61462</x:v>
      </x:c>
      <x:c t="n" s="0">
        <x:v>66.1391</x:v>
      </x:c>
      <x:c t="n" s="0">
        <x:v>72.30225</x:v>
      </x:c>
      <x:c t="n" s="0">
        <x:v>-27.45753</x:v>
      </x:c>
      <x:c t="n" s="0">
        <x:v>-23.75782</x:v>
      </x:c>
      <x:c t="n" s="0">
        <x:v>-11.07747</x:v>
      </x:c>
      <x:c t="n" s="0">
        <x:v>2.079443</x:v>
      </x:c>
      <x:c t="n" s="0">
        <x:v>6.854672</x:v>
      </x:c>
      <x:c t="n" s="0">
        <x:v>12.25377</x:v>
      </x:c>
      <x:c t="n" s="0">
        <x:v>12.09879</x:v>
      </x:c>
      <x:c t="n" s="0">
        <x:v>22.05952</x:v>
      </x:c>
      <x:c t="n" s="0">
        <x:v>18.90465</x:v>
      </x:c>
      <x:c t="n" s="0">
        <x:v>21.17297</x:v>
      </x:c>
      <x:c t="n" s="0">
        <x:v>32.46936</x:v>
      </x:c>
      <x:c t="n" s="0">
        <x:v>21.53435</x:v>
      </x:c>
      <x:c t="n" s="0">
        <x:v>27.69055</x:v>
      </x:c>
      <x:c t="n" s="0">
        <x:v>33.25968</x:v>
      </x:c>
      <x:c t="n" s="0">
        <x:v>36.21638</x:v>
      </x:c>
      <x:c t="n" s="0">
        <x:v>40.98668</x:v>
      </x:c>
      <x:c t="n" s="0">
        <x:v>45.72451</x:v>
      </x:c>
      <x:c t="n" s="0">
        <x:v>42.96317</x:v>
      </x:c>
      <x:c t="n" s="0">
        <x:v>42.3064</x:v>
      </x:c>
      <x:c t="n" s="0">
        <x:v>44.3629</x:v>
      </x:c>
      <x:c t="n" s="0">
        <x:v>42.5014</x:v>
      </x:c>
      <x:c t="n" s="0">
        <x:v>44.92011</x:v>
      </x:c>
      <x:c t="n" s="0">
        <x:v>46.50419</x:v>
      </x:c>
      <x:c t="n" s="0">
        <x:v>49.16283</x:v>
      </x:c>
      <x:c t="n" s="0">
        <x:v>46.76414</x:v>
      </x:c>
      <x:c t="n" s="0">
        <x:v>48.22026</x:v>
      </x:c>
      <x:c t="n" s="0">
        <x:v>38.88557</x:v>
      </x:c>
      <x:c t="n" s="0">
        <x:v>54.14035</x:v>
      </x:c>
      <x:c t="n" s="0">
        <x:v>64.16737</x:v>
      </x:c>
      <x:c t="n" s="0">
        <x:v>60.3619</x:v>
      </x:c>
      <x:c t="n" s="0">
        <x:v>31.53011</x:v>
      </x:c>
      <x:c t="n" s="0">
        <x:v>26.54708</x:v>
      </x:c>
      <x:c t="n" s="0">
        <x:v>14.59023</x:v>
      </x:c>
      <x:c t="n" s="0">
        <x:v>10.79051</x:v>
      </x:c>
      <x:c t="n" s="0">
        <x:v>9.564328</x:v>
      </x:c>
      <x:c t="n" s="0">
        <x:v>2.745862</x:v>
      </x:c>
      <x:c t="n" s="0">
        <x:v>-27.89216</x:v>
      </x:c>
      <x:c t="n" s="0">
        <x:v>-27.49055</x:v>
      </x:c>
      <x:c t="n" s="0">
        <x:v>-8.76814</x:v>
      </x:c>
      <x:c t="n" s="0">
        <x:v>-9.555797</x:v>
      </x:c>
      <x:c t="n" s="0">
        <x:v>2.232894</x:v>
      </x:c>
      <x:c t="n" s="0">
        <x:v>15.88331</x:v>
      </x:c>
      <x:c t="n" s="0">
        <x:v>13.21179</x:v>
      </x:c>
      <x:c t="n" s="0">
        <x:v>14.56785</x:v>
      </x:c>
      <x:c t="n" s="0">
        <x:v>15.71781</x:v>
      </x:c>
      <x:c t="n" s="0">
        <x:v>19.79177</x:v>
      </x:c>
      <x:c t="n" s="0">
        <x:v>22.55569</x:v>
      </x:c>
      <x:c t="n" s="0">
        <x:v>21.40201</x:v>
      </x:c>
      <x:c t="n" s="0">
        <x:v>18.6453</x:v>
      </x:c>
      <x:c t="n" s="0">
        <x:v>27.45556</x:v>
      </x:c>
      <x:c t="n" s="0">
        <x:v>39.05888</x:v>
      </x:c>
      <x:c t="n" s="0">
        <x:v>44.79609</x:v>
      </x:c>
      <x:c t="n" s="0">
        <x:v>44.65137</x:v>
      </x:c>
      <x:c t="n" s="0">
        <x:v>41.27819</x:v>
      </x:c>
      <x:c t="n" s="0">
        <x:v>40.27584</x:v>
      </x:c>
      <x:c t="n" s="0">
        <x:v>44.45919</x:v>
      </x:c>
      <x:c t="n" s="0">
        <x:v>39.29542</x:v>
      </x:c>
      <x:c t="n" s="0">
        <x:v>42.0998</x:v>
      </x:c>
      <x:c t="n" s="0">
        <x:v>43.71478</x:v>
      </x:c>
      <x:c t="n" s="0">
        <x:v>37.95481</x:v>
      </x:c>
      <x:c t="n" s="0">
        <x:v>44.97937</x:v>
      </x:c>
      <x:c t="n" s="0">
        <x:v>46.03199</x:v>
      </x:c>
      <x:c t="n" s="0">
        <x:v>37.54599</x:v>
      </x:c>
      <x:c t="n" s="0">
        <x:v>36.87452</x:v>
      </x:c>
      <x:c t="n" s="0">
        <x:v>42.06549</x:v>
      </x:c>
      <x:c t="n" s="0">
        <x:v>36.17053</x:v>
      </x:c>
      <x:c t="n" s="0">
        <x:v>26.98351</x:v>
      </x:c>
      <x:c t="n" s="0">
        <x:v>24.9406</x:v>
      </x:c>
      <x:c t="n" s="0">
        <x:v>11.60869</x:v>
      </x:c>
      <x:c t="n" s="0">
        <x:v>9.148468</x:v>
      </x:c>
      <x:c t="n" s="0">
        <x:v>7.746658</x:v>
      </x:c>
      <x:c t="n" s="0">
        <x:v>1.330577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43943.1135185185</x:v>
      </x:c>
      <x:c t="n" s="7">
        <x:v>43943.1135185185</x:v>
      </x:c>
      <x:c t="n" s="0">
        <x:v>64.34691</x:v>
      </x:c>
      <x:c t="n" s="0">
        <x:v>73.39148</x:v>
      </x:c>
      <x:c t="n" s="0">
        <x:v>72.64613</x:v>
      </x:c>
      <x:c t="n" s="0">
        <x:v>82.2928</x:v>
      </x:c>
      <x:c t="n" s="0">
        <x:v>-27.51939</x:v>
      </x:c>
      <x:c t="n" s="0">
        <x:v>-24.14017</x:v>
      </x:c>
      <x:c t="n" s="0">
        <x:v>-10.65386</x:v>
      </x:c>
      <x:c t="n" s="0">
        <x:v>1.444787</x:v>
      </x:c>
      <x:c t="n" s="0">
        <x:v>6.41821</x:v>
      </x:c>
      <x:c t="n" s="0">
        <x:v>13.33279</x:v>
      </x:c>
      <x:c t="n" s="0">
        <x:v>12.68861</x:v>
      </x:c>
      <x:c t="n" s="0">
        <x:v>21.50451</x:v>
      </x:c>
      <x:c t="n" s="0">
        <x:v>18.40784</x:v>
      </x:c>
      <x:c t="n" s="0">
        <x:v>20.99674</x:v>
      </x:c>
      <x:c t="n" s="0">
        <x:v>31.85913</x:v>
      </x:c>
      <x:c t="n" s="0">
        <x:v>22.88919</x:v>
      </x:c>
      <x:c t="n" s="0">
        <x:v>27.0419</x:v>
      </x:c>
      <x:c t="n" s="0">
        <x:v>32.70113</x:v>
      </x:c>
      <x:c t="n" s="0">
        <x:v>35.97248</x:v>
      </x:c>
      <x:c t="n" s="0">
        <x:v>41.55837</x:v>
      </x:c>
      <x:c t="n" s="0">
        <x:v>45.52233</x:v>
      </x:c>
      <x:c t="n" s="0">
        <x:v>43.21045</x:v>
      </x:c>
      <x:c t="n" s="0">
        <x:v>41.98075</x:v>
      </x:c>
      <x:c t="n" s="0">
        <x:v>44.15471</x:v>
      </x:c>
      <x:c t="n" s="0">
        <x:v>42.33751</x:v>
      </x:c>
      <x:c t="n" s="0">
        <x:v>44.77855</x:v>
      </x:c>
      <x:c t="n" s="0">
        <x:v>46.02719</x:v>
      </x:c>
      <x:c t="n" s="0">
        <x:v>48.59534</x:v>
      </x:c>
      <x:c t="n" s="0">
        <x:v>47.76085</x:v>
      </x:c>
      <x:c t="n" s="0">
        <x:v>47.86287</x:v>
      </x:c>
      <x:c t="n" s="0">
        <x:v>38.78864</x:v>
      </x:c>
      <x:c t="n" s="0">
        <x:v>53.47466</x:v>
      </x:c>
      <x:c t="n" s="0">
        <x:v>63.49106</x:v>
      </x:c>
      <x:c t="n" s="0">
        <x:v>60.22132</x:v>
      </x:c>
      <x:c t="n" s="0">
        <x:v>30.97834</x:v>
      </x:c>
      <x:c t="n" s="0">
        <x:v>26.2039</x:v>
      </x:c>
      <x:c t="n" s="0">
        <x:v>15.48212</x:v>
      </x:c>
      <x:c t="n" s="0">
        <x:v>10.34152</x:v>
      </x:c>
      <x:c t="n" s="0">
        <x:v>9.297379</x:v>
      </x:c>
      <x:c t="n" s="0">
        <x:v>2.582798</x:v>
      </x:c>
      <x:c t="n" s="0">
        <x:v>-27.89216</x:v>
      </x:c>
      <x:c t="n" s="0">
        <x:v>-27.49055</x:v>
      </x:c>
      <x:c t="n" s="0">
        <x:v>-8.76814</x:v>
      </x:c>
      <x:c t="n" s="0">
        <x:v>-9.555797</x:v>
      </x:c>
      <x:c t="n" s="0">
        <x:v>2.232894</x:v>
      </x:c>
      <x:c t="n" s="0">
        <x:v>16.92556</x:v>
      </x:c>
      <x:c t="n" s="0">
        <x:v>15.31731</x:v>
      </x:c>
      <x:c t="n" s="0">
        <x:v>14.56785</x:v>
      </x:c>
      <x:c t="n" s="0">
        <x:v>13.04604</x:v>
      </x:c>
      <x:c t="n" s="0">
        <x:v>19.79177</x:v>
      </x:c>
      <x:c t="n" s="0">
        <x:v>22.55569</x:v>
      </x:c>
      <x:c t="n" s="0">
        <x:v>27.76066</x:v>
      </x:c>
      <x:c t="n" s="0">
        <x:v>13.67778</x:v>
      </x:c>
      <x:c t="n" s="0">
        <x:v>24.99324</x:v>
      </x:c>
      <x:c t="n" s="0">
        <x:v>34.18129</x:v>
      </x:c>
      <x:c t="n" s="0">
        <x:v>43.91769</x:v>
      </x:c>
      <x:c t="n" s="0">
        <x:v>44.71517</x:v>
      </x:c>
      <x:c t="n" s="0">
        <x:v>44.70697</x:v>
      </x:c>
      <x:c t="n" s="0">
        <x:v>38.91439</x:v>
      </x:c>
      <x:c t="n" s="0">
        <x:v>42.69489</x:v>
      </x:c>
      <x:c t="n" s="0">
        <x:v>41.18307</x:v>
      </x:c>
      <x:c t="n" s="0">
        <x:v>42.16594</x:v>
      </x:c>
      <x:c t="n" s="0">
        <x:v>42.32914</x:v>
      </x:c>
      <x:c t="n" s="0">
        <x:v>42.32443</x:v>
      </x:c>
      <x:c t="n" s="0">
        <x:v>51.25233</x:v>
      </x:c>
      <x:c t="n" s="0">
        <x:v>43.58656</x:v>
      </x:c>
      <x:c t="n" s="0">
        <x:v>38.55306</x:v>
      </x:c>
      <x:c t="n" s="0">
        <x:v>39.02436</x:v>
      </x:c>
      <x:c t="n" s="0">
        <x:v>49.68156</x:v>
      </x:c>
      <x:c t="n" s="0">
        <x:v>59.69596</x:v>
      </x:c>
      <x:c t="n" s="0">
        <x:v>23.91345</x:v>
      </x:c>
      <x:c t="n" s="0">
        <x:v>23.00751</x:v>
      </x:c>
      <x:c t="n" s="0">
        <x:v>18.78699</x:v>
      </x:c>
      <x:c t="n" s="0">
        <x:v>4.987887</x:v>
      </x:c>
      <x:c t="n" s="0">
        <x:v>7.356107</x:v>
      </x:c>
      <x:c t="n" s="0">
        <x:v>1.735971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43943.1135185185</x:v>
      </x:c>
      <x:c t="n" s="7">
        <x:v>43943.1135185185</x:v>
      </x:c>
      <x:c t="n" s="0">
        <x:v>61.00583</x:v>
      </x:c>
      <x:c t="n" s="0">
        <x:v>70.22129</x:v>
      </x:c>
      <x:c t="n" s="0">
        <x:v>69.16158</x:v>
      </x:c>
      <x:c t="n" s="0">
        <x:v>77.47881</x:v>
      </x:c>
      <x:c t="n" s="0">
        <x:v>-27.57273</x:v>
      </x:c>
      <x:c t="n" s="0">
        <x:v>-24.53423</x:v>
      </x:c>
      <x:c t="n" s="0">
        <x:v>-10.19587</x:v>
      </x:c>
      <x:c t="n" s="0">
        <x:v>0.8766782</x:v>
      </x:c>
      <x:c t="n" s="0">
        <x:v>6.007242</x:v>
      </x:c>
      <x:c t="n" s="0">
        <x:v>14.08051</x:v>
      </x:c>
      <x:c t="n" s="0">
        <x:v>13.24275</x:v>
      </x:c>
      <x:c t="n" s="0">
        <x:v>21.14404</x:v>
      </x:c>
      <x:c t="n" s="0">
        <x:v>18.03555</x:v>
      </x:c>
      <x:c t="n" s="0">
        <x:v>21.14204</x:v>
      </x:c>
      <x:c t="n" s="0">
        <x:v>31.26012</x:v>
      </x:c>
      <x:c t="n" s="0">
        <x:v>25.0553</x:v>
      </x:c>
      <x:c t="n" s="0">
        <x:v>26.39068</x:v>
      </x:c>
      <x:c t="n" s="0">
        <x:v>32.04556</x:v>
      </x:c>
      <x:c t="n" s="0">
        <x:v>35.92467</x:v>
      </x:c>
      <x:c t="n" s="0">
        <x:v>41.46106</x:v>
      </x:c>
      <x:c t="n" s="0">
        <x:v>45.89421</x:v>
      </x:c>
      <x:c t="n" s="0">
        <x:v>43.20734</x:v>
      </x:c>
      <x:c t="n" s="0">
        <x:v>41.73759</x:v>
      </x:c>
      <x:c t="n" s="0">
        <x:v>43.60952</x:v>
      </x:c>
      <x:c t="n" s="0">
        <x:v>41.74518</x:v>
      </x:c>
      <x:c t="n" s="0">
        <x:v>44.27383</x:v>
      </x:c>
      <x:c t="n" s="0">
        <x:v>45.68697</x:v>
      </x:c>
      <x:c t="n" s="0">
        <x:v>48.41123</x:v>
      </x:c>
      <x:c t="n" s="0">
        <x:v>47.54646</x:v>
      </x:c>
      <x:c t="n" s="0">
        <x:v>47.33835</x:v>
      </x:c>
      <x:c t="n" s="0">
        <x:v>39.36644</x:v>
      </x:c>
      <x:c t="n" s="0">
        <x:v>52.83443</x:v>
      </x:c>
      <x:c t="n" s="0">
        <x:v>63.10095</x:v>
      </x:c>
      <x:c t="n" s="0">
        <x:v>59.69913</x:v>
      </x:c>
      <x:c t="n" s="0">
        <x:v>30.84598</x:v>
      </x:c>
      <x:c t="n" s="0">
        <x:v>26.74228</x:v>
      </x:c>
      <x:c t="n" s="0">
        <x:v>15.22445</x:v>
      </x:c>
      <x:c t="n" s="0">
        <x:v>9.953714</x:v>
      </x:c>
      <x:c t="n" s="0">
        <x:v>9.094635</x:v>
      </x:c>
      <x:c t="n" s="0">
        <x:v>2.520287</x:v>
      </x:c>
      <x:c t="n" s="0">
        <x:v>-27.89216</x:v>
      </x:c>
      <x:c t="n" s="0">
        <x:v>-28.24889</x:v>
      </x:c>
      <x:c t="n" s="0">
        <x:v>-7.750373</x:v>
      </x:c>
      <x:c t="n" s="0">
        <x:v>-4.93757</x:v>
      </x:c>
      <x:c t="n" s="0">
        <x:v>2.232894</x:v>
      </x:c>
      <x:c t="n" s="0">
        <x:v>16.92556</x:v>
      </x:c>
      <x:c t="n" s="0">
        <x:v>15.54936</x:v>
      </x:c>
      <x:c t="n" s="0">
        <x:v>18.38514</x:v>
      </x:c>
      <x:c t="n" s="0">
        <x:v>15.92277</x:v>
      </x:c>
      <x:c t="n" s="0">
        <x:v>22.12205</x:v>
      </x:c>
      <x:c t="n" s="0">
        <x:v>22.55569</x:v>
      </x:c>
      <x:c t="n" s="0">
        <x:v>30.23726</x:v>
      </x:c>
      <x:c t="n" s="0">
        <x:v>13.67778</x:v>
      </x:c>
      <x:c t="n" s="0">
        <x:v>18.74223</x:v>
      </x:c>
      <x:c t="n" s="0">
        <x:v>35.87707</x:v>
      </x:c>
      <x:c t="n" s="0">
        <x:v>40.20939</x:v>
      </x:c>
      <x:c t="n" s="0">
        <x:v>47.77439</x:v>
      </x:c>
      <x:c t="n" s="0">
        <x:v>43.06696</x:v>
      </x:c>
      <x:c t="n" s="0">
        <x:v>41.14467</x:v>
      </x:c>
      <x:c t="n" s="0">
        <x:v>34.03418</x:v>
      </x:c>
      <x:c t="n" s="0">
        <x:v>33.0898</x:v>
      </x:c>
      <x:c t="n" s="0">
        <x:v>38.81846</x:v>
      </x:c>
      <x:c t="n" s="0">
        <x:v>41.99995</x:v>
      </x:c>
      <x:c t="n" s="0">
        <x:v>48.32581</x:v>
      </x:c>
      <x:c t="n" s="0">
        <x:v>45.01548</x:v>
      </x:c>
      <x:c t="n" s="0">
        <x:v>41.37169</x:v>
      </x:c>
      <x:c t="n" s="0">
        <x:v>41.75639</x:v>
      </x:c>
      <x:c t="n" s="0">
        <x:v>41.19922</x:v>
      </x:c>
      <x:c t="n" s="0">
        <x:v>59.62895</x:v>
      </x:c>
      <x:c t="n" s="0">
        <x:v>51.1176</x:v>
      </x:c>
      <x:c t="n" s="0">
        <x:v>32.1601</x:v>
      </x:c>
      <x:c t="n" s="0">
        <x:v>29.08575</x:v>
      </x:c>
      <x:c t="n" s="0">
        <x:v>14.86565</x:v>
      </x:c>
      <x:c t="n" s="0">
        <x:v>6.603553</x:v>
      </x:c>
      <x:c t="n" s="0">
        <x:v>7.353408</x:v>
      </x:c>
      <x:c t="n" s="0">
        <x:v>2.101259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43943.1135185185</x:v>
      </x:c>
      <x:c t="n" s="7">
        <x:v>43943.1135185185</x:v>
      </x:c>
      <x:c t="n" s="0">
        <x:v>60.36269</x:v>
      </x:c>
      <x:c t="n" s="0">
        <x:v>71.10265</x:v>
      </x:c>
      <x:c t="n" s="0">
        <x:v>67.91497</x:v>
      </x:c>
      <x:c t="n" s="0">
        <x:v>77.39194</x:v>
      </x:c>
      <x:c t="n" s="0">
        <x:v>-27.61897</x:v>
      </x:c>
      <x:c t="n" s="0">
        <x:v>-25.18432</x:v>
      </x:c>
      <x:c t="n" s="0">
        <x:v>-9.154297</x:v>
      </x:c>
      <x:c t="n" s="0">
        <x:v>0.7330133</x:v>
      </x:c>
      <x:c t="n" s="0">
        <x:v>5.622579</x:v>
      </x:c>
      <x:c t="n" s="0">
        <x:v>14.63076</x:v>
      </x:c>
      <x:c t="n" s="0">
        <x:v>13.66577</x:v>
      </x:c>
      <x:c t="n" s="0">
        <x:v>20.83523</x:v>
      </x:c>
      <x:c t="n" s="0">
        <x:v>18.34631</x:v>
      </x:c>
      <x:c t="n" s="0">
        <x:v>21.29963</x:v>
      </x:c>
      <x:c t="n" s="0">
        <x:v>32.02875</x:v>
      </x:c>
      <x:c t="n" s="0">
        <x:v>26.31139</x:v>
      </x:c>
      <x:c t="n" s="0">
        <x:v>27.8676</x:v>
      </x:c>
      <x:c t="n" s="0">
        <x:v>32.02484</x:v>
      </x:c>
      <x:c t="n" s="0">
        <x:v>35.96643</x:v>
      </x:c>
      <x:c t="n" s="0">
        <x:v>41.07629</x:v>
      </x:c>
      <x:c t="n" s="0">
        <x:v>46.42168</x:v>
      </x:c>
      <x:c t="n" s="0">
        <x:v>42.91047</x:v>
      </x:c>
      <x:c t="n" s="0">
        <x:v>41.92562</x:v>
      </x:c>
      <x:c t="n" s="0">
        <x:v>43.42403</x:v>
      </x:c>
      <x:c t="n" s="0">
        <x:v>42.62832</x:v>
      </x:c>
      <x:c t="n" s="0">
        <x:v>43.99426</x:v>
      </x:c>
      <x:c t="n" s="0">
        <x:v>45.75137</x:v>
      </x:c>
      <x:c t="n" s="0">
        <x:v>49.19299</x:v>
      </x:c>
      <x:c t="n" s="0">
        <x:v>47.14882</x:v>
      </x:c>
      <x:c t="n" s="0">
        <x:v>46.76215</x:v>
      </x:c>
      <x:c t="n" s="0">
        <x:v>39.58657</x:v>
      </x:c>
      <x:c t="n" s="0">
        <x:v>52.18173</x:v>
      </x:c>
      <x:c t="n" s="0">
        <x:v>62.44853</x:v>
      </x:c>
      <x:c t="n" s="0">
        <x:v>59.02401</x:v>
      </x:c>
      <x:c t="n" s="0">
        <x:v>31.5042</x:v>
      </x:c>
      <x:c t="n" s="0">
        <x:v>26.64123</x:v>
      </x:c>
      <x:c t="n" s="0">
        <x:v>15.04267</x:v>
      </x:c>
      <x:c t="n" s="0">
        <x:v>9.984705</x:v>
      </x:c>
      <x:c t="n" s="0">
        <x:v>8.82224</x:v>
      </x:c>
      <x:c t="n" s="0">
        <x:v>2.46091</x:v>
      </x:c>
      <x:c t="n" s="0">
        <x:v>-27.89216</x:v>
      </x:c>
      <x:c t="n" s="0">
        <x:v>-29.16826</x:v>
      </x:c>
      <x:c t="n" s="0">
        <x:v>-5.637179</x:v>
      </x:c>
      <x:c t="n" s="0">
        <x:v>-0.2185733</x:v>
      </x:c>
      <x:c t="n" s="0">
        <x:v>2.232894</x:v>
      </x:c>
      <x:c t="n" s="0">
        <x:v>16.92556</x:v>
      </x:c>
      <x:c t="n" s="0">
        <x:v>15.54936</x:v>
      </x:c>
      <x:c t="n" s="0">
        <x:v>18.38514</x:v>
      </x:c>
      <x:c t="n" s="0">
        <x:v>19.82</x:v>
      </x:c>
      <x:c t="n" s="0">
        <x:v>22.12205</x:v>
      </x:c>
      <x:c t="n" s="0">
        <x:v>35.48075</x:v>
      </x:c>
      <x:c t="n" s="0">
        <x:v>30.23726</x:v>
      </x:c>
      <x:c t="n" s="0">
        <x:v>32.73758</x:v>
      </x:c>
      <x:c t="n" s="0">
        <x:v>32.66725</x:v>
      </x:c>
      <x:c t="n" s="0">
        <x:v>35.77683</x:v>
      </x:c>
      <x:c t="n" s="0">
        <x:v>37.16034</x:v>
      </x:c>
      <x:c t="n" s="0">
        <x:v>48.642</x:v>
      </x:c>
      <x:c t="n" s="0">
        <x:v>41.36017</x:v>
      </x:c>
      <x:c t="n" s="0">
        <x:v>42.0775</x:v>
      </x:c>
      <x:c t="n" s="0">
        <x:v>42.93392</x:v>
      </x:c>
      <x:c t="n" s="0">
        <x:v>46.0063</x:v>
      </x:c>
      <x:c t="n" s="0">
        <x:v>42.72881</x:v>
      </x:c>
      <x:c t="n" s="0">
        <x:v>46.70948</x:v>
      </x:c>
      <x:c t="n" s="0">
        <x:v>51.58611</x:v>
      </x:c>
      <x:c t="n" s="0">
        <x:v>44.50916</x:v>
      </x:c>
      <x:c t="n" s="0">
        <x:v>39.08507</x:v>
      </x:c>
      <x:c t="n" s="0">
        <x:v>40.49213</x:v>
      </x:c>
      <x:c t="n" s="0">
        <x:v>39.22283</x:v>
      </x:c>
      <x:c t="n" s="0">
        <x:v>48.03909</x:v>
      </x:c>
      <x:c t="n" s="0">
        <x:v>40.76322</x:v>
      </x:c>
      <x:c t="n" s="0">
        <x:v>33.11536</x:v>
      </x:c>
      <x:c t="n" s="0">
        <x:v>26.14318</x:v>
      </x:c>
      <x:c t="n" s="0">
        <x:v>12.23651</x:v>
      </x:c>
      <x:c t="n" s="0">
        <x:v>9.99961</x:v>
      </x:c>
      <x:c t="n" s="0">
        <x:v>6.852043</x:v>
      </x:c>
      <x:c t="n" s="0">
        <x:v>2.134797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43943.1135185185</x:v>
      </x:c>
      <x:c t="n" s="7">
        <x:v>43943.1135185185</x:v>
      </x:c>
      <x:c t="n" s="0">
        <x:v>59.51569</x:v>
      </x:c>
      <x:c t="n" s="0">
        <x:v>67.62492</x:v>
      </x:c>
      <x:c t="n" s="0">
        <x:v>68.89616</x:v>
      </x:c>
      <x:c t="n" s="0">
        <x:v>75.58694</x:v>
      </x:c>
      <x:c t="n" s="0">
        <x:v>-27.65887</x:v>
      </x:c>
      <x:c t="n" s="0">
        <x:v>-25.82871</x:v>
      </x:c>
      <x:c t="n" s="0">
        <x:v>-8.427715</x:v>
      </x:c>
      <x:c t="n" s="0">
        <x:v>0.6064412</x:v>
      </x:c>
      <x:c t="n" s="0">
        <x:v>5.122656</x:v>
      </x:c>
      <x:c t="n" s="0">
        <x:v>15.05112</x:v>
      </x:c>
      <x:c t="n" s="0">
        <x:v>13.99704</x:v>
      </x:c>
      <x:c t="n" s="0">
        <x:v>20.51942</x:v>
      </x:c>
      <x:c t="n" s="0">
        <x:v>18.59517</x:v>
      </x:c>
      <x:c t="n" s="0">
        <x:v>22.02294</x:v>
      </x:c>
      <x:c t="n" s="0">
        <x:v>32.89609</x:v>
      </x:c>
      <x:c t="n" s="0">
        <x:v>27.26187</x:v>
      </x:c>
      <x:c t="n" s="0">
        <x:v>29.21966</x:v>
      </x:c>
      <x:c t="n" s="0">
        <x:v>32.51976</x:v>
      </x:c>
      <x:c t="n" s="0">
        <x:v>35.51255</x:v>
      </x:c>
      <x:c t="n" s="0">
        <x:v>40.53637</x:v>
      </x:c>
      <x:c t="n" s="0">
        <x:v>46.32038</x:v>
      </x:c>
      <x:c t="n" s="0">
        <x:v>43.06106</x:v>
      </x:c>
      <x:c t="n" s="0">
        <x:v>41.49521</x:v>
      </x:c>
      <x:c t="n" s="0">
        <x:v>43.56554</x:v>
      </x:c>
      <x:c t="n" s="0">
        <x:v>45.14862</x:v>
      </x:c>
      <x:c t="n" s="0">
        <x:v>44.61544</x:v>
      </x:c>
      <x:c t="n" s="0">
        <x:v>45.86433</x:v>
      </x:c>
      <x:c t="n" s="0">
        <x:v>50.05476</x:v>
      </x:c>
      <x:c t="n" s="0">
        <x:v>46.68042</x:v>
      </x:c>
      <x:c t="n" s="0">
        <x:v>46.31788</x:v>
      </x:c>
      <x:c t="n" s="0">
        <x:v>39.17897</x:v>
      </x:c>
      <x:c t="n" s="0">
        <x:v>51.51866</x:v>
      </x:c>
      <x:c t="n" s="0">
        <x:v>61.77045</x:v>
      </x:c>
      <x:c t="n" s="0">
        <x:v>58.35203</x:v>
      </x:c>
      <x:c t="n" s="0">
        <x:v>31.23061</x:v>
      </x:c>
      <x:c t="n" s="0">
        <x:v>26.47488</x:v>
      </x:c>
      <x:c t="n" s="0">
        <x:v>14.88837</x:v>
      </x:c>
      <x:c t="n" s="0">
        <x:v>9.846069</x:v>
      </x:c>
      <x:c t="n" s="0">
        <x:v>8.798531</x:v>
      </x:c>
      <x:c t="n" s="0">
        <x:v>2.328181</x:v>
      </x:c>
      <x:c t="n" s="0">
        <x:v>-27.89216</x:v>
      </x:c>
      <x:c t="n" s="0">
        <x:v>-29.16826</x:v>
      </x:c>
      <x:c t="n" s="0">
        <x:v>-5.637179</x:v>
      </x:c>
      <x:c t="n" s="0">
        <x:v>-0.2185733</x:v>
      </x:c>
      <x:c t="n" s="0">
        <x:v>-0.9241825</x:v>
      </x:c>
      <x:c t="n" s="0">
        <x:v>16.92556</x:v>
      </x:c>
      <x:c t="n" s="0">
        <x:v>15.54936</x:v>
      </x:c>
      <x:c t="n" s="0">
        <x:v>17.92251</x:v>
      </x:c>
      <x:c t="n" s="0">
        <x:v>19.82</x:v>
      </x:c>
      <x:c t="n" s="0">
        <x:v>25.56524</x:v>
      </x:c>
      <x:c t="n" s="0">
        <x:v>36.0329</x:v>
      </x:c>
      <x:c t="n" s="0">
        <x:v>30.72325</x:v>
      </x:c>
      <x:c t="n" s="0">
        <x:v>33.31075</x:v>
      </x:c>
      <x:c t="n" s="0">
        <x:v>34.64198</x:v>
      </x:c>
      <x:c t="n" s="0">
        <x:v>31.02077</x:v>
      </x:c>
      <x:c t="n" s="0">
        <x:v>33.49854</x:v>
      </x:c>
      <x:c t="n" s="0">
        <x:v>44.72447</x:v>
      </x:c>
      <x:c t="n" s="0">
        <x:v>43.30054</x:v>
      </x:c>
      <x:c t="n" s="0">
        <x:v>38.43475</x:v>
      </x:c>
      <x:c t="n" s="0">
        <x:v>44.21681</x:v>
      </x:c>
      <x:c t="n" s="0">
        <x:v>50.8787</x:v>
      </x:c>
      <x:c t="n" s="0">
        <x:v>47.07738</x:v>
      </x:c>
      <x:c t="n" s="0">
        <x:v>47.0498</x:v>
      </x:c>
      <x:c t="n" s="0">
        <x:v>53.20511</x:v>
      </x:c>
      <x:c t="n" s="0">
        <x:v>40.40329</x:v>
      </x:c>
      <x:c t="n" s="0">
        <x:v>42.11286</x:v>
      </x:c>
      <x:c t="n" s="0">
        <x:v>35.65077</x:v>
      </x:c>
      <x:c t="n" s="0">
        <x:v>36.76832</x:v>
      </x:c>
      <x:c t="n" s="0">
        <x:v>41.23066</x:v>
      </x:c>
      <x:c t="n" s="0">
        <x:v>42.95254</x:v>
      </x:c>
      <x:c t="n" s="0">
        <x:v>28.81407</x:v>
      </x:c>
      <x:c t="n" s="0">
        <x:v>25.05288</x:v>
      </x:c>
      <x:c t="n" s="0">
        <x:v>13.90051</x:v>
      </x:c>
      <x:c t="n" s="0">
        <x:v>9.480597</x:v>
      </x:c>
      <x:c t="n" s="0">
        <x:v>8.980646</x:v>
      </x:c>
      <x:c t="n" s="0">
        <x:v>1.338378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43943.1135185185</x:v>
      </x:c>
      <x:c t="n" s="7">
        <x:v>43943.1135185185</x:v>
      </x:c>
      <x:c t="n" s="0">
        <x:v>66.50156</x:v>
      </x:c>
      <x:c t="n" s="0">
        <x:v>74.06841</x:v>
      </x:c>
      <x:c t="n" s="0">
        <x:v>70.16702</x:v>
      </x:c>
      <x:c t="n" s="0">
        <x:v>79.3108</x:v>
      </x:c>
      <x:c t="n" s="0">
        <x:v>-27.69313</x:v>
      </x:c>
      <x:c t="n" s="0">
        <x:v>-26.46667</x:v>
      </x:c>
      <x:c t="n" s="0">
        <x:v>-7.890913</x:v>
      </x:c>
      <x:c t="n" s="0">
        <x:v>0.4953464</x:v>
      </x:c>
      <x:c t="n" s="0">
        <x:v>4.554509</x:v>
      </x:c>
      <x:c t="n" s="0">
        <x:v>15.38048</x:v>
      </x:c>
      <x:c t="n" s="0">
        <x:v>14.37842</x:v>
      </x:c>
      <x:c t="n" s="0">
        <x:v>20.21028</x:v>
      </x:c>
      <x:c t="n" s="0">
        <x:v>18.79697</x:v>
      </x:c>
      <x:c t="n" s="0">
        <x:v>23.74052</x:v>
      </x:c>
      <x:c t="n" s="0">
        <x:v>33.52042</x:v>
      </x:c>
      <x:c t="n" s="0">
        <x:v>28.17883</x:v>
      </x:c>
      <x:c t="n" s="0">
        <x:v>30.12174</x:v>
      </x:c>
      <x:c t="n" s="0">
        <x:v>32.37452</x:v>
      </x:c>
      <x:c t="n" s="0">
        <x:v>35.27096</x:v>
      </x:c>
      <x:c t="n" s="0">
        <x:v>39.94041</x:v>
      </x:c>
      <x:c t="n" s="0">
        <x:v>45.66414</x:v>
      </x:c>
      <x:c t="n" s="0">
        <x:v>42.48829</x:v>
      </x:c>
      <x:c t="n" s="0">
        <x:v>41.76418</x:v>
      </x:c>
      <x:c t="n" s="0">
        <x:v>48.38559</x:v>
      </x:c>
      <x:c t="n" s="0">
        <x:v>45.2608</x:v>
      </x:c>
      <x:c t="n" s="0">
        <x:v>46.88567</x:v>
      </x:c>
      <x:c t="n" s="0">
        <x:v>45.84337</x:v>
      </x:c>
      <x:c t="n" s="0">
        <x:v>49.69243</x:v>
      </x:c>
      <x:c t="n" s="0">
        <x:v>46.18042</x:v>
      </x:c>
      <x:c t="n" s="0">
        <x:v>45.79747</x:v>
      </x:c>
      <x:c t="n" s="0">
        <x:v>39.17582</x:v>
      </x:c>
      <x:c t="n" s="0">
        <x:v>50.89677</x:v>
      </x:c>
      <x:c t="n" s="0">
        <x:v>61.09023</x:v>
      </x:c>
      <x:c t="n" s="0">
        <x:v>59.03439</x:v>
      </x:c>
      <x:c t="n" s="0">
        <x:v>30.64096</x:v>
      </x:c>
      <x:c t="n" s="0">
        <x:v>26.29843</x:v>
      </x:c>
      <x:c t="n" s="0">
        <x:v>15.49176</x:v>
      </x:c>
      <x:c t="n" s="0">
        <x:v>9.768066</x:v>
      </x:c>
      <x:c t="n" s="0">
        <x:v>8.661719</x:v>
      </x:c>
      <x:c t="n" s="0">
        <x:v>2.25995</x:v>
      </x:c>
      <x:c t="n" s="0">
        <x:v>-27.89216</x:v>
      </x:c>
      <x:c t="n" s="0">
        <x:v>-29.16826</x:v>
      </x:c>
      <x:c t="n" s="0">
        <x:v>-5.637179</x:v>
      </x:c>
      <x:c t="n" s="0">
        <x:v>-0.2185733</x:v>
      </x:c>
      <x:c t="n" s="0">
        <x:v>-2.837007</x:v>
      </x:c>
      <x:c t="n" s="0">
        <x:v>16.92556</x:v>
      </x:c>
      <x:c t="n" s="0">
        <x:v>16.1917</x:v>
      </x:c>
      <x:c t="n" s="0">
        <x:v>17.75666</x:v>
      </x:c>
      <x:c t="n" s="0">
        <x:v>19.893</x:v>
      </x:c>
      <x:c t="n" s="0">
        <x:v>28.38101</x:v>
      </x:c>
      <x:c t="n" s="0">
        <x:v>36.0329</x:v>
      </x:c>
      <x:c t="n" s="0">
        <x:v>31.42897</x:v>
      </x:c>
      <x:c t="n" s="0">
        <x:v>33.3458</x:v>
      </x:c>
      <x:c t="n" s="0">
        <x:v>30.6567</x:v>
      </x:c>
      <x:c t="n" s="0">
        <x:v>33.80371</x:v>
      </x:c>
      <x:c t="n" s="0">
        <x:v>31.30374</x:v>
      </x:c>
      <x:c t="n" s="0">
        <x:v>31.23953</x:v>
      </x:c>
      <x:c t="n" s="0">
        <x:v>33.71076</x:v>
      </x:c>
      <x:c t="n" s="0">
        <x:v>43.20012</x:v>
      </x:c>
      <x:c t="n" s="0">
        <x:v>55.54549</x:v>
      </x:c>
      <x:c t="n" s="0">
        <x:v>45.46434</x:v>
      </x:c>
      <x:c t="n" s="0">
        <x:v>52.41909</x:v>
      </x:c>
      <x:c t="n" s="0">
        <x:v>44.21803</x:v>
      </x:c>
      <x:c t="n" s="0">
        <x:v>46.25474</x:v>
      </x:c>
      <x:c t="n" s="0">
        <x:v>41.24988</x:v>
      </x:c>
      <x:c t="n" s="0">
        <x:v>39.88354</x:v>
      </x:c>
      <x:c t="n" s="0">
        <x:v>39.13617</x:v>
      </x:c>
      <x:c t="n" s="0">
        <x:v>41.07253</x:v>
      </x:c>
      <x:c t="n" s="0">
        <x:v>40.66177</x:v>
      </x:c>
      <x:c t="n" s="0">
        <x:v>63.31334</x:v>
      </x:c>
      <x:c t="n" s="0">
        <x:v>20.90328</x:v>
      </x:c>
      <x:c t="n" s="0">
        <x:v>24.8299</x:v>
      </x:c>
      <x:c t="n" s="0">
        <x:v>18.35707</x:v>
      </x:c>
      <x:c t="n" s="0">
        <x:v>8.810846</x:v>
      </x:c>
      <x:c t="n" s="0">
        <x:v>7.202919</x:v>
      </x:c>
      <x:c t="n" s="0">
        <x:v>1.85364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43943.1135185185</x:v>
      </x:c>
      <x:c t="n" s="7">
        <x:v>43943.1135185185</x:v>
      </x:c>
      <x:c t="n" s="0">
        <x:v>70.76434</x:v>
      </x:c>
      <x:c t="n" s="0">
        <x:v>76.40177</x:v>
      </x:c>
      <x:c t="n" s="0">
        <x:v>72.00696</x:v>
      </x:c>
      <x:c t="n" s="0">
        <x:v>79.79087</x:v>
      </x:c>
      <x:c t="n" s="0">
        <x:v>-27.71029</x:v>
      </x:c>
      <x:c t="n" s="0">
        <x:v>-27.09685</x:v>
      </x:c>
      <x:c t="n" s="0">
        <x:v>-7.479765</x:v>
      </x:c>
      <x:c t="n" s="0">
        <x:v>0.3981649</x:v>
      </x:c>
      <x:c t="n" s="0">
        <x:v>4.002489</x:v>
      </x:c>
      <x:c t="n" s="0">
        <x:v>15.53614</x:v>
      </x:c>
      <x:c t="n" s="0">
        <x:v>14.71265</x:v>
      </x:c>
      <x:c t="n" s="0">
        <x:v>19.92765</x:v>
      </x:c>
      <x:c t="n" s="0">
        <x:v>19.06567</x:v>
      </x:c>
      <x:c t="n" s="0">
        <x:v>24.80911</x:v>
      </x:c>
      <x:c t="n" s="0">
        <x:v>33.87819</x:v>
      </x:c>
      <x:c t="n" s="0">
        <x:v>28.83296</x:v>
      </x:c>
      <x:c t="n" s="0">
        <x:v>30.77818</x:v>
      </x:c>
      <x:c t="n" s="0">
        <x:v>32.06496</x:v>
      </x:c>
      <x:c t="n" s="0">
        <x:v>35.16329</x:v>
      </x:c>
      <x:c t="n" s="0">
        <x:v>39.72228</x:v>
      </x:c>
      <x:c t="n" s="0">
        <x:v>45.06992</x:v>
      </x:c>
      <x:c t="n" s="0">
        <x:v>41.85756</x:v>
      </x:c>
      <x:c t="n" s="0">
        <x:v>41.7651</x:v>
      </x:c>
      <x:c t="n" s="0">
        <x:v>49.99892</x:v>
      </x:c>
      <x:c t="n" s="0">
        <x:v>46.45543</x:v>
      </x:c>
      <x:c t="n" s="0">
        <x:v>47.58785</x:v>
      </x:c>
      <x:c t="n" s="0">
        <x:v>46.11563</x:v>
      </x:c>
      <x:c t="n" s="0">
        <x:v>49.1049</x:v>
      </x:c>
      <x:c t="n" s="0">
        <x:v>45.81247</x:v>
      </x:c>
      <x:c t="n" s="0">
        <x:v>45.26983</x:v>
      </x:c>
      <x:c t="n" s="0">
        <x:v>39.04242</x:v>
      </x:c>
      <x:c t="n" s="0">
        <x:v>50.26598</x:v>
      </x:c>
      <x:c t="n" s="0">
        <x:v>61.55025</x:v>
      </x:c>
      <x:c t="n" s="0">
        <x:v>61.43356</x:v>
      </x:c>
      <x:c t="n" s="0">
        <x:v>30.03955</x:v>
      </x:c>
      <x:c t="n" s="0">
        <x:v>26.04491</x:v>
      </x:c>
      <x:c t="n" s="0">
        <x:v>15.65143</x:v>
      </x:c>
      <x:c t="n" s="0">
        <x:v>9.562721</x:v>
      </x:c>
      <x:c t="n" s="0">
        <x:v>8.545507</x:v>
      </x:c>
      <x:c t="n" s="0">
        <x:v>2.086874</x:v>
      </x:c>
      <x:c t="n" s="0">
        <x:v>-27.76777</x:v>
      </x:c>
      <x:c t="n" s="0">
        <x:v>-29.16826</x:v>
      </x:c>
      <x:c t="n" s="0">
        <x:v>-5.637179</x:v>
      </x:c>
      <x:c t="n" s="0">
        <x:v>-0.2185733</x:v>
      </x:c>
      <x:c t="n" s="0">
        <x:v>-2.837007</x:v>
      </x:c>
      <x:c t="n" s="0">
        <x:v>16.08596</x:v>
      </x:c>
      <x:c t="n" s="0">
        <x:v>16.27617</x:v>
      </x:c>
      <x:c t="n" s="0">
        <x:v>17.75666</x:v>
      </x:c>
      <x:c t="n" s="0">
        <x:v>20.37225</x:v>
      </x:c>
      <x:c t="n" s="0">
        <x:v>28.38101</x:v>
      </x:c>
      <x:c t="n" s="0">
        <x:v>35.30212</x:v>
      </x:c>
      <x:c t="n" s="0">
        <x:v>31.42897</x:v>
      </x:c>
      <x:c t="n" s="0">
        <x:v>33.38056</x:v>
      </x:c>
      <x:c t="n" s="0">
        <x:v>29.47188</x:v>
      </x:c>
      <x:c t="n" s="0">
        <x:v>34.48748</x:v>
      </x:c>
      <x:c t="n" s="0">
        <x:v>39.02277</x:v>
      </x:c>
      <x:c t="n" s="0">
        <x:v>37.12312</x:v>
      </x:c>
      <x:c t="n" s="0">
        <x:v>31.97158</x:v>
      </x:c>
      <x:c t="n" s="0">
        <x:v>41.21552</x:v>
      </x:c>
      <x:c t="n" s="0">
        <x:v>54.61951</x:v>
      </x:c>
      <x:c t="n" s="0">
        <x:v>50.3585</x:v>
      </x:c>
      <x:c t="n" s="0">
        <x:v>50.23594</x:v>
      </x:c>
      <x:c t="n" s="0">
        <x:v>47.26369</x:v>
      </x:c>
      <x:c t="n" s="0">
        <x:v>42.12652</x:v>
      </x:c>
      <x:c t="n" s="0">
        <x:v>42.24047</x:v>
      </x:c>
      <x:c t="n" s="0">
        <x:v>39.11589</x:v>
      </x:c>
      <x:c t="n" s="0">
        <x:v>37.82132</x:v>
      </x:c>
      <x:c t="n" s="0">
        <x:v>39.07989</x:v>
      </x:c>
      <x:c t="n" s="0">
        <x:v>65.33268</x:v>
      </x:c>
      <x:c t="n" s="0">
        <x:v>66.45668</x:v>
      </x:c>
      <x:c t="n" s="0">
        <x:v>21.5317</x:v>
      </x:c>
      <x:c t="n" s="0">
        <x:v>24.2873</x:v>
      </x:c>
      <x:c t="n" s="0">
        <x:v>15.85816</x:v>
      </x:c>
      <x:c t="n" s="0">
        <x:v>7.999474</x:v>
      </x:c>
      <x:c t="n" s="0">
        <x:v>7.69659</x:v>
      </x:c>
      <x:c t="n" s="0">
        <x:v>0.9668613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43943.1135185185</x:v>
      </x:c>
      <x:c t="n" s="7">
        <x:v>43943.1135185185</x:v>
      </x:c>
      <x:c t="n" s="0">
        <x:v>66.37634</x:v>
      </x:c>
      <x:c t="n" s="0">
        <x:v>74.02341</x:v>
      </x:c>
      <x:c t="n" s="0">
        <x:v>69.25249</x:v>
      </x:c>
      <x:c t="n" s="0">
        <x:v>78.26344</x:v>
      </x:c>
      <x:c t="n" s="0">
        <x:v>-27.69035</x:v>
      </x:c>
      <x:c t="n" s="0">
        <x:v>-27.71864</x:v>
      </x:c>
      <x:c t="n" s="0">
        <x:v>-7.157035</x:v>
      </x:c>
      <x:c t="n" s="0">
        <x:v>0.3134134</x:v>
      </x:c>
      <x:c t="n" s="0">
        <x:v>3.468222</x:v>
      </x:c>
      <x:c t="n" s="0">
        <x:v>15.36251</x:v>
      </x:c>
      <x:c t="n" s="0">
        <x:v>14.97903</x:v>
      </x:c>
      <x:c t="n" s="0">
        <x:v>19.68609</x:v>
      </x:c>
      <x:c t="n" s="0">
        <x:v>19.28269</x:v>
      </x:c>
      <x:c t="n" s="0">
        <x:v>25.40616</x:v>
      </x:c>
      <x:c t="n" s="0">
        <x:v>33.85536</x:v>
      </x:c>
      <x:c t="n" s="0">
        <x:v>28.85507</x:v>
      </x:c>
      <x:c t="n" s="0">
        <x:v>31.19085</x:v>
      </x:c>
      <x:c t="n" s="0">
        <x:v>31.68696</x:v>
      </x:c>
      <x:c t="n" s="0">
        <x:v>35.08105</x:v>
      </x:c>
      <x:c t="n" s="0">
        <x:v>40.11875</x:v>
      </x:c>
      <x:c t="n" s="0">
        <x:v>44.70583</x:v>
      </x:c>
      <x:c t="n" s="0">
        <x:v>41.37132</x:v>
      </x:c>
      <x:c t="n" s="0">
        <x:v>43.0059</x:v>
      </x:c>
      <x:c t="n" s="0">
        <x:v>49.69274</x:v>
      </x:c>
      <x:c t="n" s="0">
        <x:v>48.46336</x:v>
      </x:c>
      <x:c t="n" s="0">
        <x:v>48.0649</x:v>
      </x:c>
      <x:c t="n" s="0">
        <x:v>46.06034</x:v>
      </x:c>
      <x:c t="n" s="0">
        <x:v>48.7556</x:v>
      </x:c>
      <x:c t="n" s="0">
        <x:v>45.33147</x:v>
      </x:c>
      <x:c t="n" s="0">
        <x:v>44.70898</x:v>
      </x:c>
      <x:c t="n" s="0">
        <x:v>38.87819</x:v>
      </x:c>
      <x:c t="n" s="0">
        <x:v>49.62512</x:v>
      </x:c>
      <x:c t="n" s="0">
        <x:v>63.93131</x:v>
      </x:c>
      <x:c t="n" s="0">
        <x:v>61.25751</x:v>
      </x:c>
      <x:c t="n" s="0">
        <x:v>29.45723</x:v>
      </x:c>
      <x:c t="n" s="0">
        <x:v>25.81516</x:v>
      </x:c>
      <x:c t="n" s="0">
        <x:v>15.3237</x:v>
      </x:c>
      <x:c t="n" s="0">
        <x:v>9.387546</x:v>
      </x:c>
      <x:c t="n" s="0">
        <x:v>8.557375</x:v>
      </x:c>
      <x:c t="n" s="0">
        <x:v>1.974602</x:v>
      </x:c>
      <x:c t="n" s="0">
        <x:v>-27.56804</x:v>
      </x:c>
      <x:c t="n" s="0">
        <x:v>-29.16826</x:v>
      </x:c>
      <x:c t="n" s="0">
        <x:v>-5.637179</x:v>
      </x:c>
      <x:c t="n" s="0">
        <x:v>-0.2185733</x:v>
      </x:c>
      <x:c t="n" s="0">
        <x:v>-2.837007</x:v>
      </x:c>
      <x:c t="n" s="0">
        <x:v>14.17843</x:v>
      </x:c>
      <x:c t="n" s="0">
        <x:v>16.27617</x:v>
      </x:c>
      <x:c t="n" s="0">
        <x:v>17.94849</x:v>
      </x:c>
      <x:c t="n" s="0">
        <x:v>20.37225</x:v>
      </x:c>
      <x:c t="n" s="0">
        <x:v>27.30869</x:v>
      </x:c>
      <x:c t="n" s="0">
        <x:v>33.71933</x:v>
      </x:c>
      <x:c t="n" s="0">
        <x:v>28.25966</x:v>
      </x:c>
      <x:c t="n" s="0">
        <x:v>32.88846</x:v>
      </x:c>
      <x:c t="n" s="0">
        <x:v>28.38918</x:v>
      </x:c>
      <x:c t="n" s="0">
        <x:v>34.56594</x:v>
      </x:c>
      <x:c t="n" s="0">
        <x:v>42.1026</x:v>
      </x:c>
      <x:c t="n" s="0">
        <x:v>41.95238</x:v>
      </x:c>
      <x:c t="n" s="0">
        <x:v>36.47404</x:v>
      </x:c>
      <x:c t="n" s="0">
        <x:v>47.82249</x:v>
      </x:c>
      <x:c t="n" s="0">
        <x:v>47.02346</x:v>
      </x:c>
      <x:c t="n" s="0">
        <x:v>53.3689</x:v>
      </x:c>
      <x:c t="n" s="0">
        <x:v>50.63966</x:v>
      </x:c>
      <x:c t="n" s="0">
        <x:v>46.08057</x:v>
      </x:c>
      <x:c t="n" s="0">
        <x:v>45.21386</x:v>
      </x:c>
      <x:c t="n" s="0">
        <x:v>40.18336</x:v>
      </x:c>
      <x:c t="n" s="0">
        <x:v>37.24583</x:v>
      </x:c>
      <x:c t="n" s="0">
        <x:v>38.53037</x:v>
      </x:c>
      <x:c t="n" s="0">
        <x:v>38.92194</x:v>
      </x:c>
      <x:c t="n" s="0">
        <x:v>69.04004</x:v>
      </x:c>
      <x:c t="n" s="0">
        <x:v>58.79471</x:v>
      </x:c>
      <x:c t="n" s="0">
        <x:v>21.48479</x:v>
      </x:c>
      <x:c t="n" s="0">
        <x:v>23.80344</x:v>
      </x:c>
      <x:c t="n" s="0">
        <x:v>11.8466</x:v>
      </x:c>
      <x:c t="n" s="0">
        <x:v>7.990382</x:v>
      </x:c>
      <x:c t="n" s="0">
        <x:v>8.946984</x:v>
      </x:c>
      <x:c t="n" s="0">
        <x:v>0.9738593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43943.1135300926</x:v>
      </x:c>
      <x:c t="n" s="7">
        <x:v>43943.1135300926</x:v>
      </x:c>
      <x:c t="n" s="0">
        <x:v>60.90676</x:v>
      </x:c>
      <x:c t="n" s="0">
        <x:v>69.11431</x:v>
      </x:c>
      <x:c t="n" s="0">
        <x:v>73.67431</x:v>
      </x:c>
      <x:c t="n" s="0">
        <x:v>79.71446</x:v>
      </x:c>
      <x:c t="n" s="0">
        <x:v>-27.67312</x:v>
      </x:c>
      <x:c t="n" s="0">
        <x:v>-28.33046</x:v>
      </x:c>
      <x:c t="n" s="0">
        <x:v>-6.743461</x:v>
      </x:c>
      <x:c t="n" s="0">
        <x:v>0.4958083</x:v>
      </x:c>
      <x:c t="n" s="0">
        <x:v>2.953343</x:v>
      </x:c>
      <x:c t="n" s="0">
        <x:v>15.20853</x:v>
      </x:c>
      <x:c t="n" s="0">
        <x:v>15.19428</x:v>
      </x:c>
      <x:c t="n" s="0">
        <x:v>19.4834</x:v>
      </x:c>
      <x:c t="n" s="0">
        <x:v>18.94083</x:v>
      </x:c>
      <x:c t="n" s="0">
        <x:v>24.90092</x:v>
      </x:c>
      <x:c t="n" s="0">
        <x:v>33.83577</x:v>
      </x:c>
      <x:c t="n" s="0">
        <x:v>28.39382</x:v>
      </x:c>
      <x:c t="n" s="0">
        <x:v>31.30515</x:v>
      </x:c>
      <x:c t="n" s="0">
        <x:v>31.36461</x:v>
      </x:c>
      <x:c t="n" s="0">
        <x:v>34.7014</x:v>
      </x:c>
      <x:c t="n" s="0">
        <x:v>40.72247</x:v>
      </x:c>
      <x:c t="n" s="0">
        <x:v>44.41179</x:v>
      </x:c>
      <x:c t="n" s="0">
        <x:v>42.38298</x:v>
      </x:c>
      <x:c t="n" s="0">
        <x:v>47.22757</x:v>
      </x:c>
      <x:c t="n" s="0">
        <x:v>49.69223</x:v>
      </x:c>
      <x:c t="n" s="0">
        <x:v>48.1449</x:v>
      </x:c>
      <x:c t="n" s="0">
        <x:v>48.22369</x:v>
      </x:c>
      <x:c t="n" s="0">
        <x:v>45.92983</x:v>
      </x:c>
      <x:c t="n" s="0">
        <x:v>48.47904</x:v>
      </x:c>
      <x:c t="n" s="0">
        <x:v>44.81465</x:v>
      </x:c>
      <x:c t="n" s="0">
        <x:v>44.1779</x:v>
      </x:c>
      <x:c t="n" s="0">
        <x:v>39.01753</x:v>
      </x:c>
      <x:c t="n" s="0">
        <x:v>49.00989</x:v>
      </x:c>
      <x:c t="n" s="0">
        <x:v>63.77557</x:v>
      </x:c>
      <x:c t="n" s="0">
        <x:v>60.61458</x:v>
      </x:c>
      <x:c t="n" s="0">
        <x:v>29.02001</x:v>
      </x:c>
      <x:c t="n" s="0">
        <x:v>25.56613</x:v>
      </x:c>
      <x:c t="n" s="0">
        <x:v>14.98811</x:v>
      </x:c>
      <x:c t="n" s="0">
        <x:v>9.233059</x:v>
      </x:c>
      <x:c t="n" s="0">
        <x:v>8.322913</x:v>
      </x:c>
      <x:c t="n" s="0">
        <x:v>1.800123</x:v>
      </x:c>
      <x:c t="n" s="0">
        <x:v>-27.56804</x:v>
      </x:c>
      <x:c t="n" s="0">
        <x:v>-29.16826</x:v>
      </x:c>
      <x:c t="n" s="0">
        <x:v>-4.780488</x:v>
      </x:c>
      <x:c t="n" s="0">
        <x:v>1.654062</x:v>
      </x:c>
      <x:c t="n" s="0">
        <x:v>-2.837007</x:v>
      </x:c>
      <x:c t="n" s="0">
        <x:v>14.17843</x:v>
      </x:c>
      <x:c t="n" s="0">
        <x:v>16.27617</x:v>
      </x:c>
      <x:c t="n" s="0">
        <x:v>18.05964</x:v>
      </x:c>
      <x:c t="n" s="0">
        <x:v>14.70119</x:v>
      </x:c>
      <x:c t="n" s="0">
        <x:v>19.34463</x:v>
      </x:c>
      <x:c t="n" s="0">
        <x:v>33.71933</x:v>
      </x:c>
      <x:c t="n" s="0">
        <x:v>23.765</x:v>
      </x:c>
      <x:c t="n" s="0">
        <x:v>31.91953</x:v>
      </x:c>
      <x:c t="n" s="0">
        <x:v>28.9082</x:v>
      </x:c>
      <x:c t="n" s="0">
        <x:v>30.52266</x:v>
      </x:c>
      <x:c t="n" s="0">
        <x:v>42.94175</x:v>
      </x:c>
      <x:c t="n" s="0">
        <x:v>45.38922</x:v>
      </x:c>
      <x:c t="n" s="0">
        <x:v>46.83236</x:v>
      </x:c>
      <x:c t="n" s="0">
        <x:v>54.49989</x:v>
      </x:c>
      <x:c t="n" s="0">
        <x:v>48.80541</x:v>
      </x:c>
      <x:c t="n" s="0">
        <x:v>45.53686</x:v>
      </x:c>
      <x:c t="n" s="0">
        <x:v>48.33793</x:v>
      </x:c>
      <x:c t="n" s="0">
        <x:v>44.18425</x:v>
      </x:c>
      <x:c t="n" s="0">
        <x:v>48.11424</x:v>
      </x:c>
      <x:c t="n" s="0">
        <x:v>39.15059</x:v>
      </x:c>
      <x:c t="n" s="0">
        <x:v>37.87937</x:v>
      </x:c>
      <x:c t="n" s="0">
        <x:v>39.63839</x:v>
      </x:c>
      <x:c t="n" s="0">
        <x:v>39.066</x:v>
      </x:c>
      <x:c t="n" s="0">
        <x:v>61.3715</x:v>
      </x:c>
      <x:c t="n" s="0">
        <x:v>47.46511</x:v>
      </x:c>
      <x:c t="n" s="0">
        <x:v>25.64134</x:v>
      </x:c>
      <x:c t="n" s="0">
        <x:v>23.64243</x:v>
      </x:c>
      <x:c t="n" s="0">
        <x:v>12.4658</x:v>
      </x:c>
      <x:c t="n" s="0">
        <x:v>8.885324</x:v>
      </x:c>
      <x:c t="n" s="0">
        <x:v>6.208834</x:v>
      </x:c>
      <x:c t="n" s="0">
        <x:v>0.9824096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43943.1135300926</x:v>
      </x:c>
      <x:c t="n" s="7">
        <x:v>43943.1135300926</x:v>
      </x:c>
      <x:c t="n" s="0">
        <x:v>57.68158</x:v>
      </x:c>
      <x:c t="n" s="0">
        <x:v>67.81797</x:v>
      </x:c>
      <x:c t="n" s="0">
        <x:v>68.21222</x:v>
      </x:c>
      <x:c t="n" s="0">
        <x:v>74.81282</x:v>
      </x:c>
      <x:c t="n" s="0">
        <x:v>-27.65872</x:v>
      </x:c>
      <x:c t="n" s="0">
        <x:v>-28.93135</x:v>
      </x:c>
      <x:c t="n" s="0">
        <x:v>-6.340988</x:v>
      </x:c>
      <x:c t="n" s="0">
        <x:v>0.7769204</x:v>
      </x:c>
      <x:c t="n" s="0">
        <x:v>2.459449</x:v>
      </x:c>
      <x:c t="n" s="0">
        <x:v>15.07255</x:v>
      </x:c>
      <x:c t="n" s="0">
        <x:v>15.33293</x:v>
      </x:c>
      <x:c t="n" s="0">
        <x:v>19.25949</x:v>
      </x:c>
      <x:c t="n" s="0">
        <x:v>18.28427</x:v>
      </x:c>
      <x:c t="n" s="0">
        <x:v>24.41738</x:v>
      </x:c>
      <x:c t="n" s="0">
        <x:v>33.81896</x:v>
      </x:c>
      <x:c t="n" s="0">
        <x:v>27.95696</x:v>
      </x:c>
      <x:c t="n" s="0">
        <x:v>31.40043</x:v>
      </x:c>
      <x:c t="n" s="0">
        <x:v>31.1533</x:v>
      </x:c>
      <x:c t="n" s="0">
        <x:v>34.40686</x:v>
      </x:c>
      <x:c t="n" s="0">
        <x:v>40.73561</x:v>
      </x:c>
      <x:c t="n" s="0">
        <x:v>46.64297</x:v>
      </x:c>
      <x:c t="n" s="0">
        <x:v>44.71557</x:v>
      </x:c>
      <x:c t="n" s="0">
        <x:v>49.32692</x:v>
      </x:c>
      <x:c t="n" s="0">
        <x:v>49.28193</x:v>
      </x:c>
      <x:c t="n" s="0">
        <x:v>47.82547</x:v>
      </x:c>
      <x:c t="n" s="0">
        <x:v>48.20918</x:v>
      </x:c>
      <x:c t="n" s="0">
        <x:v>45.49585</x:v>
      </x:c>
      <x:c t="n" s="0">
        <x:v>48.49202</x:v>
      </x:c>
      <x:c t="n" s="0">
        <x:v>44.86369</x:v>
      </x:c>
      <x:c t="n" s="0">
        <x:v>43.76659</x:v>
      </x:c>
      <x:c t="n" s="0">
        <x:v>38.71249</x:v>
      </x:c>
      <x:c t="n" s="0">
        <x:v>48.80028</x:v>
      </x:c>
      <x:c t="n" s="0">
        <x:v>63.15535</x:v>
      </x:c>
      <x:c t="n" s="0">
        <x:v>59.93292</x:v>
      </x:c>
      <x:c t="n" s="0">
        <x:v>28.69625</x:v>
      </x:c>
      <x:c t="n" s="0">
        <x:v>25.34675</x:v>
      </x:c>
      <x:c t="n" s="0">
        <x:v>14.63928</x:v>
      </x:c>
      <x:c t="n" s="0">
        <x:v>9.131227</x:v>
      </x:c>
      <x:c t="n" s="0">
        <x:v>8.06711</x:v>
      </x:c>
      <x:c t="n" s="0">
        <x:v>1.797073</x:v>
      </x:c>
      <x:c t="n" s="0">
        <x:v>-27.56804</x:v>
      </x:c>
      <x:c t="n" s="0">
        <x:v>-29.16826</x:v>
      </x:c>
      <x:c t="n" s="0">
        <x:v>-4.528763</x:v>
      </x:c>
      <x:c t="n" s="0">
        <x:v>2.133641</x:v>
      </x:c>
      <x:c t="n" s="0">
        <x:v>-2.837007</x:v>
      </x:c>
      <x:c t="n" s="0">
        <x:v>14.17843</x:v>
      </x:c>
      <x:c t="n" s="0">
        <x:v>15.87447</x:v>
      </x:c>
      <x:c t="n" s="0">
        <x:v>17.26171</x:v>
      </x:c>
      <x:c t="n" s="0">
        <x:v>4.834149</x:v>
      </x:c>
      <x:c t="n" s="0">
        <x:v>19.34463</x:v>
      </x:c>
      <x:c t="n" s="0">
        <x:v>33.71933</x:v>
      </x:c>
      <x:c t="n" s="0">
        <x:v>23.765</x:v>
      </x:c>
      <x:c t="n" s="0">
        <x:v>31.91953</x:v>
      </x:c>
      <x:c t="n" s="0">
        <x:v>29.65542</x:v>
      </x:c>
      <x:c t="n" s="0">
        <x:v>33.16563</x:v>
      </x:c>
      <x:c t="n" s="0">
        <x:v>40.81173</x:v>
      </x:c>
      <x:c t="n" s="0">
        <x:v>51.67728</x:v>
      </x:c>
      <x:c t="n" s="0">
        <x:v>50.20128</x:v>
      </x:c>
      <x:c t="n" s="0">
        <x:v>53.83122</x:v>
      </x:c>
      <x:c t="n" s="0">
        <x:v>45.38416</x:v>
      </x:c>
      <x:c t="n" s="0">
        <x:v>44.95085</x:v>
      </x:c>
      <x:c t="n" s="0">
        <x:v>47.80869</x:v>
      </x:c>
      <x:c t="n" s="0">
        <x:v>41.74965</x:v>
      </x:c>
      <x:c t="n" s="0">
        <x:v>47.32118</x:v>
      </x:c>
      <x:c t="n" s="0">
        <x:v>47.67721</x:v>
      </x:c>
      <x:c t="n" s="0">
        <x:v>40.35916</x:v>
      </x:c>
      <x:c t="n" s="0">
        <x:v>35.24614</x:v>
      </x:c>
      <x:c t="n" s="0">
        <x:v>47.3141</x:v>
      </x:c>
      <x:c t="n" s="0">
        <x:v>52.48406</x:v>
      </x:c>
      <x:c t="n" s="0">
        <x:v>37.172</x:v>
      </x:c>
      <x:c t="n" s="0">
        <x:v>25.83978</x:v>
      </x:c>
      <x:c t="n" s="0">
        <x:v>23.92232</x:v>
      </x:c>
      <x:c t="n" s="0">
        <x:v>11.86767</x:v>
      </x:c>
      <x:c t="n" s="0">
        <x:v>8.149923</x:v>
      </x:c>
      <x:c t="n" s="0">
        <x:v>6.164219</x:v>
      </x:c>
      <x:c t="n" s="0">
        <x:v>1.525043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43943.1135300926</x:v>
      </x:c>
      <x:c t="n" s="7">
        <x:v>43943.1135300926</x:v>
      </x:c>
      <x:c t="n" s="0">
        <x:v>54.56503</x:v>
      </x:c>
      <x:c t="n" s="0">
        <x:v>62.65167</x:v>
      </x:c>
      <x:c t="n" s="0">
        <x:v>74.45287</x:v>
      </x:c>
      <x:c t="n" s="0">
        <x:v>80.23074</x:v>
      </x:c>
      <x:c t="n" s="0">
        <x:v>-27.64741</x:v>
      </x:c>
      <x:c t="n" s="0">
        <x:v>-29.16826</x:v>
      </x:c>
      <x:c t="n" s="0">
        <x:v>-6.024525</x:v>
      </x:c>
      <x:c t="n" s="0">
        <x:v>1.003383</x:v>
      </x:c>
      <x:c t="n" s="0">
        <x:v>2.2549</x:v>
      </x:c>
      <x:c t="n" s="0">
        <x:v>14.95296</x:v>
      </x:c>
      <x:c t="n" s="0">
        <x:v>15.20651</x:v>
      </x:c>
      <x:c t="n" s="0">
        <x:v>18.75543</x:v>
      </x:c>
      <x:c t="n" s="0">
        <x:v>17.63238</x:v>
      </x:c>
      <x:c t="n" s="0">
        <x:v>23.89725</x:v>
      </x:c>
      <x:c t="n" s="0">
        <x:v>33.52576</x:v>
      </x:c>
      <x:c t="n" s="0">
        <x:v>27.53727</x:v>
      </x:c>
      <x:c t="n" s="0">
        <x:v>31.19748</x:v>
      </x:c>
      <x:c t="n" s="0">
        <x:v>30.94881</x:v>
      </x:c>
      <x:c t="n" s="0">
        <x:v>34.81295</x:v>
      </x:c>
      <x:c t="n" s="0">
        <x:v>40.25442</x:v>
      </x:c>
      <x:c t="n" s="0">
        <x:v>47.2244</x:v>
      </x:c>
      <x:c t="n" s="0">
        <x:v>44.86537</x:v>
      </x:c>
      <x:c t="n" s="0">
        <x:v>49.37448</x:v>
      </x:c>
      <x:c t="n" s="0">
        <x:v>48.80811</x:v>
      </x:c>
      <x:c t="n" s="0">
        <x:v>47.37325</x:v>
      </x:c>
      <x:c t="n" s="0">
        <x:v>48.16827</x:v>
      </x:c>
      <x:c t="n" s="0">
        <x:v>45.36293</x:v>
      </x:c>
      <x:c t="n" s="0">
        <x:v>47.99912</x:v>
      </x:c>
      <x:c t="n" s="0">
        <x:v>45.62736</x:v>
      </x:c>
      <x:c t="n" s="0">
        <x:v>43.6442</x:v>
      </x:c>
      <x:c t="n" s="0">
        <x:v>38.48994</x:v>
      </x:c>
      <x:c t="n" s="0">
        <x:v>48.26427</x:v>
      </x:c>
      <x:c t="n" s="0">
        <x:v>62.48603</x:v>
      </x:c>
      <x:c t="n" s="0">
        <x:v>59.25065</x:v>
      </x:c>
      <x:c t="n" s="0">
        <x:v>28.25351</x:v>
      </x:c>
      <x:c t="n" s="0">
        <x:v>25.20308</x:v>
      </x:c>
      <x:c t="n" s="0">
        <x:v>14.27254</x:v>
      </x:c>
      <x:c t="n" s="0">
        <x:v>8.958033</x:v>
      </x:c>
      <x:c t="n" s="0">
        <x:v>7.91926</x:v>
      </x:c>
      <x:c t="n" s="0">
        <x:v>1.698418</x:v>
      </x:c>
      <x:c t="n" s="0">
        <x:v>-27.57658</x:v>
      </x:c>
      <x:c t="n" s="0">
        <x:v>-29.16826</x:v>
      </x:c>
      <x:c t="n" s="0">
        <x:v>-4.528763</x:v>
      </x:c>
      <x:c t="n" s="0">
        <x:v>2.133641</x:v>
      </x:c>
      <x:c t="n" s="0">
        <x:v>1.436331</x:v>
      </x:c>
      <x:c t="n" s="0">
        <x:v>14.17843</x:v>
      </x:c>
      <x:c t="n" s="0">
        <x:v>14.38264</x:v>
      </x:c>
      <x:c t="n" s="0">
        <x:v>13.22678</x:v>
      </x:c>
      <x:c t="n" s="0">
        <x:v>4.834149</x:v>
      </x:c>
      <x:c t="n" s="0">
        <x:v>17.51412</x:v>
      </x:c>
      <x:c t="n" s="0">
        <x:v>30.734</x:v>
      </x:c>
      <x:c t="n" s="0">
        <x:v>23.58873</x:v>
      </x:c>
      <x:c t="n" s="0">
        <x:v>29.38841</x:v>
      </x:c>
      <x:c t="n" s="0">
        <x:v>29.47961</x:v>
      </x:c>
      <x:c t="n" s="0">
        <x:v>36.63781</x:v>
      </x:c>
      <x:c t="n" s="0">
        <x:v>33.39342</x:v>
      </x:c>
      <x:c t="n" s="0">
        <x:v>49.47056</x:v>
      </x:c>
      <x:c t="n" s="0">
        <x:v>44.1089</x:v>
      </x:c>
      <x:c t="n" s="0">
        <x:v>49.3473</x:v>
      </x:c>
      <x:c t="n" s="0">
        <x:v>43.15071</x:v>
      </x:c>
      <x:c t="n" s="0">
        <x:v>43.04323</x:v>
      </x:c>
      <x:c t="n" s="0">
        <x:v>48.45383</x:v>
      </x:c>
      <x:c t="n" s="0">
        <x:v>45.25142</x:v>
      </x:c>
      <x:c t="n" s="0">
        <x:v>42.21766</x:v>
      </x:c>
      <x:c t="n" s="0">
        <x:v>46.6389</x:v>
      </x:c>
      <x:c t="n" s="0">
        <x:v>42.82259</x:v>
      </x:c>
      <x:c t="n" s="0">
        <x:v>38.72584</x:v>
      </x:c>
      <x:c t="n" s="0">
        <x:v>41.47445</x:v>
      </x:c>
      <x:c t="n" s="0">
        <x:v>44.69984</x:v>
      </x:c>
      <x:c t="n" s="0">
        <x:v>35.06269</x:v>
      </x:c>
      <x:c t="n" s="0">
        <x:v>23.21721</x:v>
      </x:c>
      <x:c t="n" s="0">
        <x:v>24.17223</x:v>
      </x:c>
      <x:c t="n" s="0">
        <x:v>10.78715</x:v>
      </x:c>
      <x:c t="n" s="0">
        <x:v>7.210485</x:v>
      </x:c>
      <x:c t="n" s="0">
        <x:v>6.940046</x:v>
      </x:c>
      <x:c t="n" s="0">
        <x:v>0.9393089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43943.1135300926</x:v>
      </x:c>
      <x:c t="n" s="7">
        <x:v>43943.1135300926</x:v>
      </x:c>
      <x:c t="n" s="0">
        <x:v>55.64121</x:v>
      </x:c>
      <x:c t="n" s="0">
        <x:v>66.2419</x:v>
      </x:c>
      <x:c t="n" s="0">
        <x:v>69.11455</x:v>
      </x:c>
      <x:c t="n" s="0">
        <x:v>78.3931</x:v>
      </x:c>
      <x:c t="n" s="0">
        <x:v>-27.63931</x:v>
      </x:c>
      <x:c t="n" s="0">
        <x:v>-29.16826</x:v>
      </x:c>
      <x:c t="n" s="0">
        <x:v>-5.771393</x:v>
      </x:c>
      <x:c t="n" s="0">
        <x:v>1.187858</x:v>
      </x:c>
      <x:c t="n" s="0">
        <x:v>2.469388</x:v>
      </x:c>
      <x:c t="n" s="0">
        <x:v>14.84815</x:v>
      </x:c>
      <x:c t="n" s="0">
        <x:v>15.09556</x:v>
      </x:c>
      <x:c t="n" s="0">
        <x:v>18.27315</x:v>
      </x:c>
      <x:c t="n" s="0">
        <x:v>17.252</x:v>
      </x:c>
      <x:c t="n" s="0">
        <x:v>23.29242</x:v>
      </x:c>
      <x:c t="n" s="0">
        <x:v>33.16335</x:v>
      </x:c>
      <x:c t="n" s="0">
        <x:v>27.12957</x:v>
      </x:c>
      <x:c t="n" s="0">
        <x:v>30.97594</x:v>
      </x:c>
      <x:c t="n" s="0">
        <x:v>30.75122</x:v>
      </x:c>
      <x:c t="n" s="0">
        <x:v>34.45316</x:v>
      </x:c>
      <x:c t="n" s="0">
        <x:v>40.91922</x:v>
      </x:c>
      <x:c t="n" s="0">
        <x:v>47.28674</x:v>
      </x:c>
      <x:c t="n" s="0">
        <x:v>45.68342</x:v>
      </x:c>
      <x:c t="n" s="0">
        <x:v>48.9566</x:v>
      </x:c>
      <x:c t="n" s="0">
        <x:v>48.17832</x:v>
      </x:c>
      <x:c t="n" s="0">
        <x:v>47.33874</x:v>
      </x:c>
      <x:c t="n" s="0">
        <x:v>48.41693</x:v>
      </x:c>
      <x:c t="n" s="0">
        <x:v>45.27007</x:v>
      </x:c>
      <x:c t="n" s="0">
        <x:v>47.54851</x:v>
      </x:c>
      <x:c t="n" s="0">
        <x:v>45.10501</x:v>
      </x:c>
      <x:c t="n" s="0">
        <x:v>43.32015</x:v>
      </x:c>
      <x:c t="n" s="0">
        <x:v>38.9494</x:v>
      </x:c>
      <x:c t="n" s="0">
        <x:v>47.68776</x:v>
      </x:c>
      <x:c t="n" s="0">
        <x:v>61.808</x:v>
      </x:c>
      <x:c t="n" s="0">
        <x:v>58.56796</x:v>
      </x:c>
      <x:c t="n" s="0">
        <x:v>27.8564</x:v>
      </x:c>
      <x:c t="n" s="0">
        <x:v>25.10846</x:v>
      </x:c>
      <x:c t="n" s="0">
        <x:v>14.00443</x:v>
      </x:c>
      <x:c t="n" s="0">
        <x:v>8.754936</x:v>
      </x:c>
      <x:c t="n" s="0">
        <x:v>7.794319</x:v>
      </x:c>
      <x:c t="n" s="0">
        <x:v>1.517419</x:v>
      </x:c>
      <x:c t="n" s="0">
        <x:v>-27.58514</x:v>
      </x:c>
      <x:c t="n" s="0">
        <x:v>-29.16826</x:v>
      </x:c>
      <x:c t="n" s="0">
        <x:v>-4.528763</x:v>
      </x:c>
      <x:c t="n" s="0">
        <x:v>2.133641</x:v>
      </x:c>
      <x:c t="n" s="0">
        <x:v>3.548008</x:v>
      </x:c>
      <x:c t="n" s="0">
        <x:v>14.17843</x:v>
      </x:c>
      <x:c t="n" s="0">
        <x:v>14.38264</x:v>
      </x:c>
      <x:c t="n" s="0">
        <x:v>13.22678</x:v>
      </x:c>
      <x:c t="n" s="0">
        <x:v>14.63165</x:v>
      </x:c>
      <x:c t="n" s="0">
        <x:v>14.28806</x:v>
      </x:c>
      <x:c t="n" s="0">
        <x:v>30.07282</x:v>
      </x:c>
      <x:c t="n" s="0">
        <x:v>23.405</x:v>
      </x:c>
      <x:c t="n" s="0">
        <x:v>29.38841</x:v>
      </x:c>
      <x:c t="n" s="0">
        <x:v>29.3706</x:v>
      </x:c>
      <x:c t="n" s="0">
        <x:v>29.60272</x:v>
      </x:c>
      <x:c t="n" s="0">
        <x:v>44.07715</x:v>
      </x:c>
      <x:c t="n" s="0">
        <x:v>47.34581</x:v>
      </x:c>
      <x:c t="n" s="0">
        <x:v>49.50011</x:v>
      </x:c>
      <x:c t="n" s="0">
        <x:v>44.29829</x:v>
      </x:c>
      <x:c t="n" s="0">
        <x:v>41.08576</x:v>
      </x:c>
      <x:c t="n" s="0">
        <x:v>47.11644</x:v>
      </x:c>
      <x:c t="n" s="0">
        <x:v>50.11258</x:v>
      </x:c>
      <x:c t="n" s="0">
        <x:v>44.03159</x:v>
      </x:c>
      <x:c t="n" s="0">
        <x:v>43.53405</x:v>
      </x:c>
      <x:c t="n" s="0">
        <x:v>39.21813</x:v>
      </x:c>
      <x:c t="n" s="0">
        <x:v>42.18676</x:v>
      </x:c>
      <x:c t="n" s="0">
        <x:v>40.46879</x:v>
      </x:c>
      <x:c t="n" s="0">
        <x:v>40.32209</x:v>
      </x:c>
      <x:c t="n" s="0">
        <x:v>43.45693</x:v>
      </x:c>
      <x:c t="n" s="0">
        <x:v>35.37725</x:v>
      </x:c>
      <x:c t="n" s="0">
        <x:v>24.40398</x:v>
      </x:c>
      <x:c t="n" s="0">
        <x:v>25.30368</x:v>
      </x:c>
      <x:c t="n" s="0">
        <x:v>11.78295</x:v>
      </x:c>
      <x:c t="n" s="0">
        <x:v>7.359536</x:v>
      </x:c>
      <x:c t="n" s="0">
        <x:v>7.250933</x:v>
      </x:c>
      <x:c t="n" s="0">
        <x:v>0.3006844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43943.1135300926</x:v>
      </x:c>
      <x:c t="n" s="7">
        <x:v>43943.1135300926</x:v>
      </x:c>
      <x:c t="n" s="0">
        <x:v>56.05411</x:v>
      </x:c>
      <x:c t="n" s="0">
        <x:v>64.20069</x:v>
      </x:c>
      <x:c t="n" s="0">
        <x:v>77.55335</x:v>
      </x:c>
      <x:c t="n" s="0">
        <x:v>81.47251</x:v>
      </x:c>
      <x:c t="n" s="0">
        <x:v>-27.63237</x:v>
      </x:c>
      <x:c t="n" s="0">
        <x:v>-29.16826</x:v>
      </x:c>
      <x:c t="n" s="0">
        <x:v>-5.566312</x:v>
      </x:c>
      <x:c t="n" s="0">
        <x:v>1.339429</x:v>
      </x:c>
      <x:c t="n" s="0">
        <x:v>2.644538</x:v>
      </x:c>
      <x:c t="n" s="0">
        <x:v>15.0588</x:v>
      </x:c>
      <x:c t="n" s="0">
        <x:v>14.99851</x:v>
      </x:c>
      <x:c t="n" s="0">
        <x:v>17.8141</x:v>
      </x:c>
      <x:c t="n" s="0">
        <x:v>17.14987</x:v>
      </x:c>
      <x:c t="n" s="0">
        <x:v>22.69949</x:v>
      </x:c>
      <x:c t="n" s="0">
        <x:v>32.82794</x:v>
      </x:c>
      <x:c t="n" s="0">
        <x:v>26.74825</x:v>
      </x:c>
      <x:c t="n" s="0">
        <x:v>31.1395</x:v>
      </x:c>
      <x:c t="n" s="0">
        <x:v>30.77981</x:v>
      </x:c>
      <x:c t="n" s="0">
        <x:v>34.28727</x:v>
      </x:c>
      <x:c t="n" s="0">
        <x:v>41.32278</x:v>
      </x:c>
      <x:c t="n" s="0">
        <x:v>47.42558</x:v>
      </x:c>
      <x:c t="n" s="0">
        <x:v>46.88595</x:v>
      </x:c>
      <x:c t="n" s="0">
        <x:v>48.44662</x:v>
      </x:c>
      <x:c t="n" s="0">
        <x:v>48.27385</x:v>
      </x:c>
      <x:c t="n" s="0">
        <x:v>47.19916</x:v>
      </x:c>
      <x:c t="n" s="0">
        <x:v>48.62249</x:v>
      </x:c>
      <x:c t="n" s="0">
        <x:v>44.83856</x:v>
      </x:c>
      <x:c t="n" s="0">
        <x:v>47.02531</x:v>
      </x:c>
      <x:c t="n" s="0">
        <x:v>44.50291</x:v>
      </x:c>
      <x:c t="n" s="0">
        <x:v>43.4906</x:v>
      </x:c>
      <x:c t="n" s="0">
        <x:v>40.05388</x:v>
      </x:c>
      <x:c t="n" s="0">
        <x:v>47.08217</x:v>
      </x:c>
      <x:c t="n" s="0">
        <x:v>61.13976</x:v>
      </x:c>
      <x:c t="n" s="0">
        <x:v>57.88628</x:v>
      </x:c>
      <x:c t="n" s="0">
        <x:v>27.49144</x:v>
      </x:c>
      <x:c t="n" s="0">
        <x:v>25.0368</x:v>
      </x:c>
      <x:c t="n" s="0">
        <x:v>13.73171</x:v>
      </x:c>
      <x:c t="n" s="0">
        <x:v>8.643164</x:v>
      </x:c>
      <x:c t="n" s="0">
        <x:v>7.650934</x:v>
      </x:c>
      <x:c t="n" s="0">
        <x:v>1.551293</x:v>
      </x:c>
      <x:c t="n" s="0">
        <x:v>-27.58514</x:v>
      </x:c>
      <x:c t="n" s="0">
        <x:v>-29.16826</x:v>
      </x:c>
      <x:c t="n" s="0">
        <x:v>-4.528763</x:v>
      </x:c>
      <x:c t="n" s="0">
        <x:v>2.133641</x:v>
      </x:c>
      <x:c t="n" s="0">
        <x:v>3.548008</x:v>
      </x:c>
      <x:c t="n" s="0">
        <x:v>16.34116</x:v>
      </x:c>
      <x:c t="n" s="0">
        <x:v>14.38264</x:v>
      </x:c>
      <x:c t="n" s="0">
        <x:v>12.80719</x:v>
      </x:c>
      <x:c t="n" s="0">
        <x:v>16.49877</x:v>
      </x:c>
      <x:c t="n" s="0">
        <x:v>14.28806</x:v>
      </x:c>
      <x:c t="n" s="0">
        <x:v>30.07282</x:v>
      </x:c>
      <x:c t="n" s="0">
        <x:v>23.405</x:v>
      </x:c>
      <x:c t="n" s="0">
        <x:v>32.26345</x:v>
      </x:c>
      <x:c t="n" s="0">
        <x:v>31.12988</x:v>
      </x:c>
      <x:c t="n" s="0">
        <x:v>34.02893</x:v>
      </x:c>
      <x:c t="n" s="0">
        <x:v>42.83832</x:v>
      </x:c>
      <x:c t="n" s="0">
        <x:v>48.64609</x:v>
      </x:c>
      <x:c t="n" s="0">
        <x:v>50.45452</x:v>
      </x:c>
      <x:c t="n" s="0">
        <x:v>43.71841</x:v>
      </x:c>
      <x:c t="n" s="0">
        <x:v>48.33078</x:v>
      </x:c>
      <x:c t="n" s="0">
        <x:v>46.43174</x:v>
      </x:c>
      <x:c t="n" s="0">
        <x:v>48.63219</x:v>
      </x:c>
      <x:c t="n" s="0">
        <x:v>40.22507</x:v>
      </x:c>
      <x:c t="n" s="0">
        <x:v>40.64949</x:v>
      </x:c>
      <x:c t="n" s="0">
        <x:v>35.87218</x:v>
      </x:c>
      <x:c t="n" s="0">
        <x:v>43.87535</x:v>
      </x:c>
      <x:c t="n" s="0">
        <x:v>43.73972</x:v>
      </x:c>
      <x:c t="n" s="0">
        <x:v>37.86463</x:v>
      </x:c>
      <x:c t="n" s="0">
        <x:v>45.00776</x:v>
      </x:c>
      <x:c t="n" s="0">
        <x:v>36.76217</x:v>
      </x:c>
      <x:c t="n" s="0">
        <x:v>24.4111</x:v>
      </x:c>
      <x:c t="n" s="0">
        <x:v>23.68106</x:v>
      </x:c>
      <x:c t="n" s="0">
        <x:v>11.81256</x:v>
      </x:c>
      <x:c t="n" s="0">
        <x:v>8.391298</x:v>
      </x:c>
      <x:c t="n" s="0">
        <x:v>6.365912</x:v>
      </x:c>
      <x:c t="n" s="0">
        <x:v>2.226264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43943.1135300926</x:v>
      </x:c>
      <x:c t="n" s="7">
        <x:v>43943.1135300926</x:v>
      </x:c>
      <x:c t="n" s="0">
        <x:v>57.68207</x:v>
      </x:c>
      <x:c t="n" s="0">
        <x:v>65.9616</x:v>
      </x:c>
      <x:c t="n" s="0">
        <x:v>72.19518</x:v>
      </x:c>
      <x:c t="n" s="0">
        <x:v>77.90185</x:v>
      </x:c>
      <x:c t="n" s="0">
        <x:v>-27.62631</x:v>
      </x:c>
      <x:c t="n" s="0">
        <x:v>-29.16826</x:v>
      </x:c>
      <x:c t="n" s="0">
        <x:v>-5.398522</x:v>
      </x:c>
      <x:c t="n" s="0">
        <x:v>1.464814</x:v>
      </x:c>
      <x:c t="n" s="0">
        <x:v>2.788723</x:v>
      </x:c>
      <x:c t="n" s="0">
        <x:v>15.3165</x:v>
      </x:c>
      <x:c t="n" s="0">
        <x:v>14.77244</x:v>
      </x:c>
      <x:c t="n" s="0">
        <x:v>17.19623</x:v>
      </x:c>
      <x:c t="n" s="0">
        <x:v>16.94372</x:v>
      </x:c>
      <x:c t="n" s="0">
        <x:v>22.12656</x:v>
      </x:c>
      <x:c t="n" s="0">
        <x:v>32.43238</x:v>
      </x:c>
      <x:c t="n" s="0">
        <x:v>26.96685</x:v>
      </x:c>
      <x:c t="n" s="0">
        <x:v>31.37695</x:v>
      </x:c>
      <x:c t="n" s="0">
        <x:v>30.86489</x:v>
      </x:c>
      <x:c t="n" s="0">
        <x:v>34.73351</x:v>
      </x:c>
      <x:c t="n" s="0">
        <x:v>42.12881</x:v>
      </x:c>
      <x:c t="n" s="0">
        <x:v>47.59137</x:v>
      </x:c>
      <x:c t="n" s="0">
        <x:v>46.78161</x:v>
      </x:c>
      <x:c t="n" s="0">
        <x:v>48.05611</x:v>
      </x:c>
      <x:c t="n" s="0">
        <x:v>47.68574</x:v>
      </x:c>
      <x:c t="n" s="0">
        <x:v>46.62841</x:v>
      </x:c>
      <x:c t="n" s="0">
        <x:v>48.4165</x:v>
      </x:c>
      <x:c t="n" s="0">
        <x:v>45.01088</x:v>
      </x:c>
      <x:c t="n" s="0">
        <x:v>46.81886</x:v>
      </x:c>
      <x:c t="n" s="0">
        <x:v>43.94967</x:v>
      </x:c>
      <x:c t="n" s="0">
        <x:v>43.53133</x:v>
      </x:c>
      <x:c t="n" s="0">
        <x:v>39.78798</x:v>
      </x:c>
      <x:c t="n" s="0">
        <x:v>46.57138</x:v>
      </x:c>
      <x:c t="n" s="0">
        <x:v>60.46501</x:v>
      </x:c>
      <x:c t="n" s="0">
        <x:v>57.20549</x:v>
      </x:c>
      <x:c t="n" s="0">
        <x:v>27.03134</x:v>
      </x:c>
      <x:c t="n" s="0">
        <x:v>24.84621</x:v>
      </x:c>
      <x:c t="n" s="0">
        <x:v>13.42221</x:v>
      </x:c>
      <x:c t="n" s="0">
        <x:v>8.539066</x:v>
      </x:c>
      <x:c t="n" s="0">
        <x:v>7.485282</x:v>
      </x:c>
      <x:c t="n" s="0">
        <x:v>1.656303</x:v>
      </x:c>
      <x:c t="n" s="0">
        <x:v>-27.58514</x:v>
      </x:c>
      <x:c t="n" s="0">
        <x:v>-29.16826</x:v>
      </x:c>
      <x:c t="n" s="0">
        <x:v>-4.528763</x:v>
      </x:c>
      <x:c t="n" s="0">
        <x:v>2.133641</x:v>
      </x:c>
      <x:c t="n" s="0">
        <x:v>3.548008</x:v>
      </x:c>
      <x:c t="n" s="0">
        <x:v>16.57795</x:v>
      </x:c>
      <x:c t="n" s="0">
        <x:v>12.50485</x:v>
      </x:c>
      <x:c t="n" s="0">
        <x:v>7.430326</x:v>
      </x:c>
      <x:c t="n" s="0">
        <x:v>14.99159</x:v>
      </x:c>
      <x:c t="n" s="0">
        <x:v>14.66299</x:v>
      </x:c>
      <x:c t="n" s="0">
        <x:v>28.28165</x:v>
      </x:c>
      <x:c t="n" s="0">
        <x:v>28.51277</x:v>
      </x:c>
      <x:c t="n" s="0">
        <x:v>32.55392</x:v>
      </x:c>
      <x:c t="n" s="0">
        <x:v>31.11013</x:v>
      </x:c>
      <x:c t="n" s="0">
        <x:v>36.69605</x:v>
      </x:c>
      <x:c t="n" s="0">
        <x:v>45.54489</x:v>
      </x:c>
      <x:c t="n" s="0">
        <x:v>47.92219</x:v>
      </x:c>
      <x:c t="n" s="0">
        <x:v>45.00799</x:v>
      </x:c>
      <x:c t="n" s="0">
        <x:v>43.59464</x:v>
      </x:c>
      <x:c t="n" s="0">
        <x:v>39.2493</x:v>
      </x:c>
      <x:c t="n" s="0">
        <x:v>38.02468</x:v>
      </x:c>
      <x:c t="n" s="0">
        <x:v>46.945</x:v>
      </x:c>
      <x:c t="n" s="0">
        <x:v>46.24627</x:v>
      </x:c>
      <x:c t="n" s="0">
        <x:v>45.43733</x:v>
      </x:c>
      <x:c t="n" s="0">
        <x:v>37.9401</x:v>
      </x:c>
      <x:c t="n" s="0">
        <x:v>43.38878</x:v>
      </x:c>
      <x:c t="n" s="0">
        <x:v>37.32391</x:v>
      </x:c>
      <x:c t="n" s="0">
        <x:v>41.61108</x:v>
      </x:c>
      <x:c t="n" s="0">
        <x:v>42.75232</x:v>
      </x:c>
      <x:c t="n" s="0">
        <x:v>33.21637</x:v>
      </x:c>
      <x:c t="n" s="0">
        <x:v>22.34686</x:v>
      </x:c>
      <x:c t="n" s="0">
        <x:v>23.31448</x:v>
      </x:c>
      <x:c t="n" s="0">
        <x:v>12.53957</x:v>
      </x:c>
      <x:c t="n" s="0">
        <x:v>7.87018</x:v>
      </x:c>
      <x:c t="n" s="0">
        <x:v>6.823928</x:v>
      </x:c>
      <x:c t="n" s="0">
        <x:v>1.898845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43943.1135300926</x:v>
      </x:c>
      <x:c t="n" s="7">
        <x:v>43943.1135300926</x:v>
      </x:c>
      <x:c t="n" s="0">
        <x:v>56.16986</x:v>
      </x:c>
      <x:c t="n" s="0">
        <x:v>63.74312</x:v>
      </x:c>
      <x:c t="n" s="0">
        <x:v>68.48199</x:v>
      </x:c>
      <x:c t="n" s="0">
        <x:v>75.31256</x:v>
      </x:c>
      <x:c t="n" s="0">
        <x:v>-27.62084</x:v>
      </x:c>
      <x:c t="n" s="0">
        <x:v>-29.16826</x:v>
      </x:c>
      <x:c t="n" s="0">
        <x:v>-5.281322</x:v>
      </x:c>
      <x:c t="n" s="0">
        <x:v>1.395223</x:v>
      </x:c>
      <x:c t="n" s="0">
        <x:v>2.90818</x:v>
      </x:c>
      <x:c t="n" s="0">
        <x:v>15.52508</x:v>
      </x:c>
      <x:c t="n" s="0">
        <x:v>14.1303</x:v>
      </x:c>
      <x:c t="n" s="0">
        <x:v>16.58858</x:v>
      </x:c>
      <x:c t="n" s="0">
        <x:v>16.40213</x:v>
      </x:c>
      <x:c t="n" s="0">
        <x:v>21.59015</x:v>
      </x:c>
      <x:c t="n" s="0">
        <x:v>31.78946</x:v>
      </x:c>
      <x:c t="n" s="0">
        <x:v>27.42183</x:v>
      </x:c>
      <x:c t="n" s="0">
        <x:v>31.2498</x:v>
      </x:c>
      <x:c t="n" s="0">
        <x:v>30.65067</x:v>
      </x:c>
      <x:c t="n" s="0">
        <x:v>34.764</x:v>
      </x:c>
      <x:c t="n" s="0">
        <x:v>42.8307</x:v>
      </x:c>
      <x:c t="n" s="0">
        <x:v>47.06285</x:v>
      </x:c>
      <x:c t="n" s="0">
        <x:v>47.11703</x:v>
      </x:c>
      <x:c t="n" s="0">
        <x:v>47.70872</x:v>
      </x:c>
      <x:c t="n" s="0">
        <x:v>47.16303</x:v>
      </x:c>
      <x:c t="n" s="0">
        <x:v>46.12394</x:v>
      </x:c>
      <x:c t="n" s="0">
        <x:v>48.07264</x:v>
      </x:c>
      <x:c t="n" s="0">
        <x:v>45.17364</x:v>
      </x:c>
      <x:c t="n" s="0">
        <x:v>46.31438</x:v>
      </x:c>
      <x:c t="n" s="0">
        <x:v>43.48164</x:v>
      </x:c>
      <x:c t="n" s="0">
        <x:v>43.19278</x:v>
      </x:c>
      <x:c t="n" s="0">
        <x:v>39.60878</x:v>
      </x:c>
      <x:c t="n" s="0">
        <x:v>46.0163</x:v>
      </x:c>
      <x:c t="n" s="0">
        <x:v>59.78767</x:v>
      </x:c>
      <x:c t="n" s="0">
        <x:v>56.52271</x:v>
      </x:c>
      <x:c t="n" s="0">
        <x:v>26.62894</x:v>
      </x:c>
      <x:c t="n" s="0">
        <x:v>24.80474</x:v>
      </x:c>
      <x:c t="n" s="0">
        <x:v>13.36504</x:v>
      </x:c>
      <x:c t="n" s="0">
        <x:v>8.433576</x:v>
      </x:c>
      <x:c t="n" s="0">
        <x:v>7.572488</x:v>
      </x:c>
      <x:c t="n" s="0">
        <x:v>1.581035</x:v>
      </x:c>
      <x:c t="n" s="0">
        <x:v>-27.58514</x:v>
      </x:c>
      <x:c t="n" s="0">
        <x:v>-28.61946</x:v>
      </x:c>
      <x:c t="n" s="0">
        <x:v>-4.68665</x:v>
      </x:c>
      <x:c t="n" s="0">
        <x:v>0.5852605</x:v>
      </x:c>
      <x:c t="n" s="0">
        <x:v>3.548008</x:v>
      </x:c>
      <x:c t="n" s="0">
        <x:v>16.57795</x:v>
      </x:c>
      <x:c t="n" s="0">
        <x:v>2.438009</x:v>
      </x:c>
      <x:c t="n" s="0">
        <x:v>7.430326</x:v>
      </x:c>
      <x:c t="n" s="0">
        <x:v>9.884687</x:v>
      </x:c>
      <x:c t="n" s="0">
        <x:v>15.22383</x:v>
      </x:c>
      <x:c t="n" s="0">
        <x:v>20.01911</x:v>
      </x:c>
      <x:c t="n" s="0">
        <x:v>29.41362</x:v>
      </x:c>
      <x:c t="n" s="0">
        <x:v>29.60369</x:v>
      </x:c>
      <x:c t="n" s="0">
        <x:v>29.12753</x:v>
      </x:c>
      <x:c t="n" s="0">
        <x:v>34.64255</x:v>
      </x:c>
      <x:c t="n" s="0">
        <x:v>45.15195</x:v>
      </x:c>
      <x:c t="n" s="0">
        <x:v>39.4798</x:v>
      </x:c>
      <x:c t="n" s="0">
        <x:v>49.34067</x:v>
      </x:c>
      <x:c t="n" s="0">
        <x:v>45.56676</x:v>
      </x:c>
      <x:c t="n" s="0">
        <x:v>41.25015</x:v>
      </x:c>
      <x:c t="n" s="0">
        <x:v>43.85673</x:v>
      </x:c>
      <x:c t="n" s="0">
        <x:v>45.27191</x:v>
      </x:c>
      <x:c t="n" s="0">
        <x:v>45.60831</x:v>
      </x:c>
      <x:c t="n" s="0">
        <x:v>41.65028</x:v>
      </x:c>
      <x:c t="n" s="0">
        <x:v>37.71247</x:v>
      </x:c>
      <x:c t="n" s="0">
        <x:v>40.3257</x:v>
      </x:c>
      <x:c t="n" s="0">
        <x:v>38.25673</x:v>
      </x:c>
      <x:c t="n" s="0">
        <x:v>37.44099</x:v>
      </x:c>
      <x:c t="n" s="0">
        <x:v>40.31324</x:v>
      </x:c>
      <x:c t="n" s="0">
        <x:v>33.01373</x:v>
      </x:c>
      <x:c t="n" s="0">
        <x:v>22.58022</x:v>
      </x:c>
      <x:c t="n" s="0">
        <x:v>24.61488</x:v>
      </x:c>
      <x:c t="n" s="0">
        <x:v>12.26885</x:v>
      </x:c>
      <x:c t="n" s="0">
        <x:v>7.221089</x:v>
      </x:c>
      <x:c t="n" s="0">
        <x:v>7.913706</x:v>
      </x:c>
      <x:c t="n" s="0">
        <x:v>0.9023482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43943.1135300926</x:v>
      </x:c>
      <x:c t="n" s="7">
        <x:v>43943.1135300926</x:v>
      </x:c>
      <x:c t="n" s="0">
        <x:v>56.96832</x:v>
      </x:c>
      <x:c t="n" s="0">
        <x:v>64.99251</x:v>
      </x:c>
      <x:c t="n" s="0">
        <x:v>66.80486</x:v>
      </x:c>
      <x:c t="n" s="0">
        <x:v>74.30791</x:v>
      </x:c>
      <x:c t="n" s="0">
        <x:v>-27.61739</x:v>
      </x:c>
      <x:c t="n" s="0">
        <x:v>-29.16826</x:v>
      </x:c>
      <x:c t="n" s="0">
        <x:v>-5.215709</x:v>
      </x:c>
      <x:c t="n" s="0">
        <x:v>1.048517</x:v>
      </x:c>
      <x:c t="n" s="0">
        <x:v>3.007662</x:v>
      </x:c>
      <x:c t="n" s="0">
        <x:v>15.69561</x:v>
      </x:c>
      <x:c t="n" s="0">
        <x:v>13.49498</x:v>
      </x:c>
      <x:c t="n" s="0">
        <x:v>16.19156</x:v>
      </x:c>
      <x:c t="n" s="0">
        <x:v>15.87927</x:v>
      </x:c>
      <x:c t="n" s="0">
        <x:v>21.07293</x:v>
      </x:c>
      <x:c t="n" s="0">
        <x:v>31.15327</x:v>
      </x:c>
      <x:c t="n" s="0">
        <x:v>27.7759</x:v>
      </x:c>
      <x:c t="n" s="0">
        <x:v>30.57844</x:v>
      </x:c>
      <x:c t="n" s="0">
        <x:v>30.73845</x:v>
      </x:c>
      <x:c t="n" s="0">
        <x:v>35.06612</x:v>
      </x:c>
      <x:c t="n" s="0">
        <x:v>42.64914</x:v>
      </x:c>
      <x:c t="n" s="0">
        <x:v>46.56856</x:v>
      </x:c>
      <x:c t="n" s="0">
        <x:v>47.16039</x:v>
      </x:c>
      <x:c t="n" s="0">
        <x:v>47.85352</x:v>
      </x:c>
      <x:c t="n" s="0">
        <x:v>46.55953</x:v>
      </x:c>
      <x:c t="n" s="0">
        <x:v>46.78173</x:v>
      </x:c>
      <x:c t="n" s="0">
        <x:v>47.95275</x:v>
      </x:c>
      <x:c t="n" s="0">
        <x:v>45.40159</x:v>
      </x:c>
      <x:c t="n" s="0">
        <x:v>46.08698</x:v>
      </x:c>
      <x:c t="n" s="0">
        <x:v>43.1632</x:v>
      </x:c>
      <x:c t="n" s="0">
        <x:v>42.76373</x:v>
      </x:c>
      <x:c t="n" s="0">
        <x:v>39.40587</x:v>
      </x:c>
      <x:c t="n" s="0">
        <x:v>45.42554</x:v>
      </x:c>
      <x:c t="n" s="0">
        <x:v>59.1096</x:v>
      </x:c>
      <x:c t="n" s="0">
        <x:v>55.83935</x:v>
      </x:c>
      <x:c t="n" s="0">
        <x:v>26.22926</x:v>
      </x:c>
      <x:c t="n" s="0">
        <x:v>24.84249</x:v>
      </x:c>
      <x:c t="n" s="0">
        <x:v>13.33409</x:v>
      </x:c>
      <x:c t="n" s="0">
        <x:v>8.41545</x:v>
      </x:c>
      <x:c t="n" s="0">
        <x:v>7.569768</x:v>
      </x:c>
      <x:c t="n" s="0">
        <x:v>1.590065</x:v>
      </x:c>
      <x:c t="n" s="0">
        <x:v>-27.58514</x:v>
      </x:c>
      <x:c t="n" s="0">
        <x:v>-28.1323</x:v>
      </x:c>
      <x:c t="n" s="0">
        <x:v>-4.850494</x:v>
      </x:c>
      <x:c t="n" s="0">
        <x:v>-1.843523</x:v>
      </x:c>
      <x:c t="n" s="0">
        <x:v>3.548008</x:v>
      </x:c>
      <x:c t="n" s="0">
        <x:v>16.57795</x:v>
      </x:c>
      <x:c t="n" s="0">
        <x:v>2.438009</x:v>
      </x:c>
      <x:c t="n" s="0">
        <x:v>13.10092</x:v>
      </x:c>
      <x:c t="n" s="0">
        <x:v>9.884687</x:v>
      </x:c>
      <x:c t="n" s="0">
        <x:v>15.22383</x:v>
      </x:c>
      <x:c t="n" s="0">
        <x:v>20.01911</x:v>
      </x:c>
      <x:c t="n" s="0">
        <x:v>29.41362</x:v>
      </x:c>
      <x:c t="n" s="0">
        <x:v>13.99291</x:v>
      </x:c>
      <x:c t="n" s="0">
        <x:v>31.8589</x:v>
      </x:c>
      <x:c t="n" s="0">
        <x:v>36.80269</x:v>
      </x:c>
      <x:c t="n" s="0">
        <x:v>40.85539</x:v>
      </x:c>
      <x:c t="n" s="0">
        <x:v>41.81973</x:v>
      </x:c>
      <x:c t="n" s="0">
        <x:v>46.57412</x:v>
      </x:c>
      <x:c t="n" s="0">
        <x:v>48.3073</x:v>
      </x:c>
      <x:c t="n" s="0">
        <x:v>40.17952</x:v>
      </x:c>
      <x:c t="n" s="0">
        <x:v>48.86595</x:v>
      </x:c>
      <x:c t="n" s="0">
        <x:v>46.93022</x:v>
      </x:c>
      <x:c t="n" s="0">
        <x:v>47.48678</x:v>
      </x:c>
      <x:c t="n" s="0">
        <x:v>43.73547</x:v>
      </x:c>
      <x:c t="n" s="0">
        <x:v>41.4148</x:v>
      </x:c>
      <x:c t="n" s="0">
        <x:v>38.7368</x:v>
      </x:c>
      <x:c t="n" s="0">
        <x:v>38.39478</x:v>
      </x:c>
      <x:c t="n" s="0">
        <x:v>36.90987</x:v>
      </x:c>
      <x:c t="n" s="0">
        <x:v>40.65598</x:v>
      </x:c>
      <x:c t="n" s="0">
        <x:v>29.81126</x:v>
      </x:c>
      <x:c t="n" s="0">
        <x:v>23.10883</x:v>
      </x:c>
      <x:c t="n" s="0">
        <x:v>25.08646</x:v>
      </x:c>
      <x:c t="n" s="0">
        <x:v>12.87834</x:v>
      </x:c>
      <x:c t="n" s="0">
        <x:v>8.717102</x:v>
      </x:c>
      <x:c t="n" s="0">
        <x:v>7.310841</x:v>
      </x:c>
      <x:c t="n" s="0">
        <x:v>1.797006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43943.1135300926</x:v>
      </x:c>
      <x:c t="n" s="7">
        <x:v>43943.1135300926</x:v>
      </x:c>
      <x:c t="n" s="0">
        <x:v>55.99434</x:v>
      </x:c>
      <x:c t="n" s="0">
        <x:v>65.66197</x:v>
      </x:c>
      <x:c t="n" s="0">
        <x:v>72.38927</x:v>
      </x:c>
      <x:c t="n" s="0">
        <x:v>77.66125</x:v>
      </x:c>
      <x:c t="n" s="0">
        <x:v>-27.61394</x:v>
      </x:c>
      <x:c t="n" s="0">
        <x:v>-29.16826</x:v>
      </x:c>
      <x:c t="n" s="0">
        <x:v>-5.16045</x:v>
      </x:c>
      <x:c t="n" s="0">
        <x:v>0.7287986</x:v>
      </x:c>
      <x:c t="n" s="0">
        <x:v>5.230317</x:v>
      </x:c>
      <x:c t="n" s="0">
        <x:v>15.83613</x:v>
      </x:c>
      <x:c t="n" s="0">
        <x:v>12.86749</x:v>
      </x:c>
      <x:c t="n" s="0">
        <x:v>15.93707</x:v>
      </x:c>
      <x:c t="n" s="0">
        <x:v>15.43318</x:v>
      </x:c>
      <x:c t="n" s="0">
        <x:v>20.59218</x:v>
      </x:c>
      <x:c t="n" s="0">
        <x:v>30.52477</x:v>
      </x:c>
      <x:c t="n" s="0">
        <x:v>28.09728</x:v>
      </x:c>
      <x:c t="n" s="0">
        <x:v>30.36562</x:v>
      </x:c>
      <x:c t="n" s="0">
        <x:v>31.49381</x:v>
      </x:c>
      <x:c t="n" s="0">
        <x:v>35.56977</x:v>
      </x:c>
      <x:c t="n" s="0">
        <x:v>42.3008</x:v>
      </x:c>
      <x:c t="n" s="0">
        <x:v>46.78439</x:v>
      </x:c>
      <x:c t="n" s="0">
        <x:v>46.9629</x:v>
      </x:c>
      <x:c t="n" s="0">
        <x:v>47.76858</x:v>
      </x:c>
      <x:c t="n" s="0">
        <x:v>46.83548</x:v>
      </x:c>
      <x:c t="n" s="0">
        <x:v>46.75821</x:v>
      </x:c>
      <x:c t="n" s="0">
        <x:v>48.01711</x:v>
      </x:c>
      <x:c t="n" s="0">
        <x:v>45.44292</x:v>
      </x:c>
      <x:c t="n" s="0">
        <x:v>45.72001</x:v>
      </x:c>
      <x:c t="n" s="0">
        <x:v>42.77612</x:v>
      </x:c>
      <x:c t="n" s="0">
        <x:v>42.42127</x:v>
      </x:c>
      <x:c t="n" s="0">
        <x:v>39.20359</x:v>
      </x:c>
      <x:c t="n" s="0">
        <x:v>44.86361</x:v>
      </x:c>
      <x:c t="n" s="0">
        <x:v>58.43898</x:v>
      </x:c>
      <x:c t="n" s="0">
        <x:v>55.1567</x:v>
      </x:c>
      <x:c t="n" s="0">
        <x:v>25.86198</x:v>
      </x:c>
      <x:c t="n" s="0">
        <x:v>24.73251</x:v>
      </x:c>
      <x:c t="n" s="0">
        <x:v>13.14153</x:v>
      </x:c>
      <x:c t="n" s="0">
        <x:v>8.27229</x:v>
      </x:c>
      <x:c t="n" s="0">
        <x:v>7.512484</x:v>
      </x:c>
      <x:c t="n" s="0">
        <x:v>1.529305</x:v>
      </x:c>
      <x:c t="n" s="0">
        <x:v>-27.58514</x:v>
      </x:c>
      <x:c t="n" s="0">
        <x:v>-28.1323</x:v>
      </x:c>
      <x:c t="n" s="0">
        <x:v>-4.850494</x:v>
      </x:c>
      <x:c t="n" s="0">
        <x:v>-1.843523</x:v>
      </x:c>
      <x:c t="n" s="0">
        <x:v>10.90653</x:v>
      </x:c>
      <x:c t="n" s="0">
        <x:v>16.57795</x:v>
      </x:c>
      <x:c t="n" s="0">
        <x:v>2.438009</x:v>
      </x:c>
      <x:c t="n" s="0">
        <x:v>14.04565</x:v>
      </x:c>
      <x:c t="n" s="0">
        <x:v>11.90588</x:v>
      </x:c>
      <x:c t="n" s="0">
        <x:v>15.64587</x:v>
      </x:c>
      <x:c t="n" s="0">
        <x:v>20.01911</x:v>
      </x:c>
      <x:c t="n" s="0">
        <x:v>29.65101</x:v>
      </x:c>
      <x:c t="n" s="0">
        <x:v>30.32101</x:v>
      </x:c>
      <x:c t="n" s="0">
        <x:v>34.35836</x:v>
      </x:c>
      <x:c t="n" s="0">
        <x:v>37.71982</x:v>
      </x:c>
      <x:c t="n" s="0">
        <x:v>41.36719</x:v>
      </x:c>
      <x:c t="n" s="0">
        <x:v>48.26174</x:v>
      </x:c>
      <x:c t="n" s="0">
        <x:v>45.41128</x:v>
      </x:c>
      <x:c t="n" s="0">
        <x:v>47.22586</x:v>
      </x:c>
      <x:c t="n" s="0">
        <x:v>48.62373</x:v>
      </x:c>
      <x:c t="n" s="0">
        <x:v>46.96823</x:v>
      </x:c>
      <x:c t="n" s="0">
        <x:v>48.43817</x:v>
      </x:c>
      <x:c t="n" s="0">
        <x:v>44.78418</x:v>
      </x:c>
      <x:c t="n" s="0">
        <x:v>44.07253</x:v>
      </x:c>
      <x:c t="n" s="0">
        <x:v>38.35049</x:v>
      </x:c>
      <x:c t="n" s="0">
        <x:v>39.74128</x:v>
      </x:c>
      <x:c t="n" s="0">
        <x:v>37.13833</x:v>
      </x:c>
      <x:c t="n" s="0">
        <x:v>37.79045</x:v>
      </x:c>
      <x:c t="n" s="0">
        <x:v>42.06062</x:v>
      </x:c>
      <x:c t="n" s="0">
        <x:v>31.35593</x:v>
      </x:c>
      <x:c t="n" s="0">
        <x:v>22.56151</x:v>
      </x:c>
      <x:c t="n" s="0">
        <x:v>23.80439</x:v>
      </x:c>
      <x:c t="n" s="0">
        <x:v>11.4267</x:v>
      </x:c>
      <x:c t="n" s="0">
        <x:v>7.785045</x:v>
      </x:c>
      <x:c t="n" s="0">
        <x:v>7.273282</x:v>
      </x:c>
      <x:c t="n" s="0">
        <x:v>1.151757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43943.1135300926</x:v>
      </x:c>
      <x:c t="n" s="7">
        <x:v>43943.1135300926</x:v>
      </x:c>
      <x:c t="n" s="0">
        <x:v>54.23311</x:v>
      </x:c>
      <x:c t="n" s="0">
        <x:v>62.65167</x:v>
      </x:c>
      <x:c t="n" s="0">
        <x:v>68.40873</x:v>
      </x:c>
      <x:c t="n" s="0">
        <x:v>76.12791</x:v>
      </x:c>
      <x:c t="n" s="0">
        <x:v>-27.61106</x:v>
      </x:c>
      <x:c t="n" s="0">
        <x:v>-29.16826</x:v>
      </x:c>
      <x:c t="n" s="0">
        <x:v>-5.113808</x:v>
      </x:c>
      <x:c t="n" s="0">
        <x:v>0.4357822</x:v>
      </x:c>
      <x:c t="n" s="0">
        <x:v>6.671119</x:v>
      </x:c>
      <x:c t="n" s="0">
        <x:v>15.95264</x:v>
      </x:c>
      <x:c t="n" s="0">
        <x:v>12.24892</x:v>
      </x:c>
      <x:c t="n" s="0">
        <x:v>15.70726</x:v>
      </x:c>
      <x:c t="n" s="0">
        <x:v>15.3946</x:v>
      </x:c>
      <x:c t="n" s="0">
        <x:v>20.15077</x:v>
      </x:c>
      <x:c t="n" s="0">
        <x:v>30.29154</x:v>
      </x:c>
      <x:c t="n" s="0">
        <x:v>28.38889</x:v>
      </x:c>
      <x:c t="n" s="0">
        <x:v>31.27773</x:v>
      </x:c>
      <x:c t="n" s="0">
        <x:v>31.58447</x:v>
      </x:c>
      <x:c t="n" s="0">
        <x:v>35.89006</x:v>
      </x:c>
      <x:c t="n" s="0">
        <x:v>43.26933</x:v>
      </x:c>
      <x:c t="n" s="0">
        <x:v>46.507</x:v>
      </x:c>
      <x:c t="n" s="0">
        <x:v>46.80944</x:v>
      </x:c>
      <x:c t="n" s="0">
        <x:v>47.3491</x:v>
      </x:c>
      <x:c t="n" s="0">
        <x:v>47.94994</x:v>
      </x:c>
      <x:c t="n" s="0">
        <x:v>46.68299</x:v>
      </x:c>
      <x:c t="n" s="0">
        <x:v>47.85244</x:v>
      </x:c>
      <x:c t="n" s="0">
        <x:v>45.17046</x:v>
      </x:c>
      <x:c t="n" s="0">
        <x:v>45.45177</x:v>
      </x:c>
      <x:c t="n" s="0">
        <x:v>42.55507</x:v>
      </x:c>
      <x:c t="n" s="0">
        <x:v>41.91203</x:v>
      </x:c>
      <x:c t="n" s="0">
        <x:v>38.87347</x:v>
      </x:c>
      <x:c t="n" s="0">
        <x:v>44.28935</x:v>
      </x:c>
      <x:c t="n" s="0">
        <x:v>57.76931</x:v>
      </x:c>
      <x:c t="n" s="0">
        <x:v>54.47422</x:v>
      </x:c>
      <x:c t="n" s="0">
        <x:v>25.47199</x:v>
      </x:c>
      <x:c t="n" s="0">
        <x:v>24.72428</x:v>
      </x:c>
      <x:c t="n" s="0">
        <x:v>12.91537</x:v>
      </x:c>
      <x:c t="n" s="0">
        <x:v>8.317538</x:v>
      </x:c>
      <x:c t="n" s="0">
        <x:v>7.462851</x:v>
      </x:c>
      <x:c t="n" s="0">
        <x:v>1.606712</x:v>
      </x:c>
      <x:c t="n" s="0">
        <x:v>-27.58514</x:v>
      </x:c>
      <x:c t="n" s="0">
        <x:v>-28.1323</x:v>
      </x:c>
      <x:c t="n" s="0">
        <x:v>-4.850494</x:v>
      </x:c>
      <x:c t="n" s="0">
        <x:v>-1.843523</x:v>
      </x:c>
      <x:c t="n" s="0">
        <x:v>10.90653</x:v>
      </x:c>
      <x:c t="n" s="0">
        <x:v>16.57795</x:v>
      </x:c>
      <x:c t="n" s="0">
        <x:v>2.438009</x:v>
      </x:c>
      <x:c t="n" s="0">
        <x:v>14.04565</x:v>
      </x:c>
      <x:c t="n" s="0">
        <x:v>15.16174</x:v>
      </x:c>
      <x:c t="n" s="0">
        <x:v>15.88071</x:v>
      </x:c>
      <x:c t="n" s="0">
        <x:v>29.10797</x:v>
      </x:c>
      <x:c t="n" s="0">
        <x:v>29.78745</x:v>
      </x:c>
      <x:c t="n" s="0">
        <x:v>34.51701</x:v>
      </x:c>
      <x:c t="n" s="0">
        <x:v>31.4262</x:v>
      </x:c>
      <x:c t="n" s="0">
        <x:v>37.35659</x:v>
      </x:c>
      <x:c t="n" s="0">
        <x:v>46.24762</x:v>
      </x:c>
      <x:c t="n" s="0">
        <x:v>42.93908</x:v>
      </x:c>
      <x:c t="n" s="0">
        <x:v>46.28354</x:v>
      </x:c>
      <x:c t="n" s="0">
        <x:v>43.45676</x:v>
      </x:c>
      <x:c t="n" s="0">
        <x:v>51.22138</x:v>
      </x:c>
      <x:c t="n" s="0">
        <x:v>46.39187</x:v>
      </x:c>
      <x:c t="n" s="0">
        <x:v>47.0395</x:v>
      </x:c>
      <x:c t="n" s="0">
        <x:v>42.4262</x:v>
      </x:c>
      <x:c t="n" s="0">
        <x:v>42.32947</x:v>
      </x:c>
      <x:c t="n" s="0">
        <x:v>40.80882</x:v>
      </x:c>
      <x:c t="n" s="0">
        <x:v>36.37037</x:v>
      </x:c>
      <x:c t="n" s="0">
        <x:v>35.94949</x:v>
      </x:c>
      <x:c t="n" s="0">
        <x:v>37.39281</x:v>
      </x:c>
      <x:c t="n" s="0">
        <x:v>41.01228</x:v>
      </x:c>
      <x:c t="n" s="0">
        <x:v>30.93306</x:v>
      </x:c>
      <x:c t="n" s="0">
        <x:v>22.13961</x:v>
      </x:c>
      <x:c t="n" s="0">
        <x:v>24.8061</x:v>
      </x:c>
      <x:c t="n" s="0">
        <x:v>11.96152</x:v>
      </x:c>
      <x:c t="n" s="0">
        <x:v>7.768543</x:v>
      </x:c>
      <x:c t="n" s="0">
        <x:v>6.925889</x:v>
      </x:c>
      <x:c t="n" s="0">
        <x:v>2.146874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43943.1135300926</x:v>
      </x:c>
      <x:c t="n" s="7">
        <x:v>43943.1135300926</x:v>
      </x:c>
      <x:c t="n" s="0">
        <x:v>56.25905</x:v>
      </x:c>
      <x:c t="n" s="0">
        <x:v>64.61462</x:v>
      </x:c>
      <x:c t="n" s="0">
        <x:v>67.60523</x:v>
      </x:c>
      <x:c t="n" s="0">
        <x:v>76.26273</x:v>
      </x:c>
      <x:c t="n" s="0">
        <x:v>-27.6943</x:v>
      </x:c>
      <x:c t="n" s="0">
        <x:v>-29.16826</x:v>
      </x:c>
      <x:c t="n" s="0">
        <x:v>-5.074367</x:v>
      </x:c>
      <x:c t="n" s="0">
        <x:v>0.1688679</x:v>
      </x:c>
      <x:c t="n" s="0">
        <x:v>7.609269</x:v>
      </x:c>
      <x:c t="n" s="0">
        <x:v>16.06953</x:v>
      </x:c>
      <x:c t="n" s="0">
        <x:v>11.61857</x:v>
      </x:c>
      <x:c t="n" s="0">
        <x:v>15.30343</x:v>
      </x:c>
      <x:c t="n" s="0">
        <x:v>15.36137</x:v>
      </x:c>
      <x:c t="n" s="0">
        <x:v>19.73467</x:v>
      </x:c>
      <x:c t="n" s="0">
        <x:v>30.1998</x:v>
      </x:c>
      <x:c t="n" s="0">
        <x:v>28.62331</x:v>
      </x:c>
      <x:c t="n" s="0">
        <x:v>31.92898</x:v>
      </x:c>
      <x:c t="n" s="0">
        <x:v>31.19077</x:v>
      </x:c>
      <x:c t="n" s="0">
        <x:v>36.57154</x:v>
      </x:c>
      <x:c t="n" s="0">
        <x:v>43.07239</x:v>
      </x:c>
      <x:c t="n" s="0">
        <x:v>45.96923</x:v>
      </x:c>
      <x:c t="n" s="0">
        <x:v>46.93343</x:v>
      </x:c>
      <x:c t="n" s="0">
        <x:v>47.24975</x:v>
      </x:c>
      <x:c t="n" s="0">
        <x:v>47.76676</x:v>
      </x:c>
      <x:c t="n" s="0">
        <x:v>47.16995</x:v>
      </x:c>
      <x:c t="n" s="0">
        <x:v>47.8196</x:v>
      </x:c>
      <x:c t="n" s="0">
        <x:v>44.90013</x:v>
      </x:c>
      <x:c t="n" s="0">
        <x:v>45.11832</x:v>
      </x:c>
      <x:c t="n" s="0">
        <x:v>42.2184</x:v>
      </x:c>
      <x:c t="n" s="0">
        <x:v>41.82126</x:v>
      </x:c>
      <x:c t="n" s="0">
        <x:v>38.59142</x:v>
      </x:c>
      <x:c t="n" s="0">
        <x:v>44.01764</x:v>
      </x:c>
      <x:c t="n" s="0">
        <x:v>57.10151</x:v>
      </x:c>
      <x:c t="n" s="0">
        <x:v>53.79863</x:v>
      </x:c>
      <x:c t="n" s="0">
        <x:v>25.10723</x:v>
      </x:c>
      <x:c t="n" s="0">
        <x:v>24.53713</x:v>
      </x:c>
      <x:c t="n" s="0">
        <x:v>12.90115</x:v>
      </x:c>
      <x:c t="n" s="0">
        <x:v>8.322823</x:v>
      </x:c>
      <x:c t="n" s="0">
        <x:v>7.427094</x:v>
      </x:c>
      <x:c t="n" s="0">
        <x:v>1.547034</x:v>
      </x:c>
      <x:c t="n" s="0">
        <x:v>-28.34208</x:v>
      </x:c>
      <x:c t="n" s="0">
        <x:v>-28.1323</x:v>
      </x:c>
      <x:c t="n" s="0">
        <x:v>-4.850494</x:v>
      </x:c>
      <x:c t="n" s="0">
        <x:v>-1.843523</x:v>
      </x:c>
      <x:c t="n" s="0">
        <x:v>10.90653</x:v>
      </x:c>
      <x:c t="n" s="0">
        <x:v>16.72036</x:v>
      </x:c>
      <x:c t="n" s="0">
        <x:v>0.6006183</x:v>
      </x:c>
      <x:c t="n" s="0">
        <x:v>10.93044</x:v>
      </x:c>
      <x:c t="n" s="0">
        <x:v>15.16174</x:v>
      </x:c>
      <x:c t="n" s="0">
        <x:v>15.88071</x:v>
      </x:c>
      <x:c t="n" s="0">
        <x:v>29.62041</x:v>
      </x:c>
      <x:c t="n" s="0">
        <x:v>29.78745</x:v>
      </x:c>
      <x:c t="n" s="0">
        <x:v>34.51701</x:v>
      </x:c>
      <x:c t="n" s="0">
        <x:v>27.67314</x:v>
      </x:c>
      <x:c t="n" s="0">
        <x:v>39.54174</x:v>
      </x:c>
      <x:c t="n" s="0">
        <x:v>41.69725</x:v>
      </x:c>
      <x:c t="n" s="0">
        <x:v>41.91273</x:v>
      </x:c>
      <x:c t="n" s="0">
        <x:v>47.29849</x:v>
      </x:c>
      <x:c t="n" s="0">
        <x:v>47.09343</x:v>
      </x:c>
      <x:c t="n" s="0">
        <x:v>47.33763</x:v>
      </x:c>
      <x:c t="n" s="0">
        <x:v>49.23889</x:v>
      </x:c>
      <x:c t="n" s="0">
        <x:v>47.44541</x:v>
      </x:c>
      <x:c t="n" s="0">
        <x:v>43.4459</x:v>
      </x:c>
      <x:c t="n" s="0">
        <x:v>41.88199</x:v>
      </x:c>
      <x:c t="n" s="0">
        <x:v>39.99236</x:v>
      </x:c>
      <x:c t="n" s="0">
        <x:v>41.40988</x:v>
      </x:c>
      <x:c t="n" s="0">
        <x:v>38.49411</x:v>
      </x:c>
      <x:c t="n" s="0">
        <x:v>42.42238</x:v>
      </x:c>
      <x:c t="n" s="0">
        <x:v>41.73187</x:v>
      </x:c>
      <x:c t="n" s="0">
        <x:v>36.30799</x:v>
      </x:c>
      <x:c t="n" s="0">
        <x:v>21.70487</x:v>
      </x:c>
      <x:c t="n" s="0">
        <x:v>23.06043</x:v>
      </x:c>
      <x:c t="n" s="0">
        <x:v>12.39791</x:v>
      </x:c>
      <x:c t="n" s="0">
        <x:v>8.689344</x:v>
      </x:c>
      <x:c t="n" s="0">
        <x:v>7.144423</x:v>
      </x:c>
      <x:c t="n" s="0">
        <x:v>1.128465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43943.1135300926</x:v>
      </x:c>
      <x:c t="n" s="7">
        <x:v>43943.1135300926</x:v>
      </x:c>
      <x:c t="n" s="0">
        <x:v>56.9226</x:v>
      </x:c>
      <x:c t="n" s="0">
        <x:v>65.66197</x:v>
      </x:c>
      <x:c t="n" s="0">
        <x:v>71.6733</x:v>
      </x:c>
      <x:c t="n" s="0">
        <x:v>78.51899</x:v>
      </x:c>
      <x:c t="n" s="0">
        <x:v>-27.8481</x:v>
      </x:c>
      <x:c t="n" s="0">
        <x:v>-29.15423</x:v>
      </x:c>
      <x:c t="n" s="0">
        <x:v>-5.040963</x:v>
      </x:c>
      <x:c t="n" s="0">
        <x:v>-0.07283726</x:v>
      </x:c>
      <x:c t="n" s="0">
        <x:v>8.275951</x:v>
      </x:c>
      <x:c t="n" s="0">
        <x:v>16.18473</x:v>
      </x:c>
      <x:c t="n" s="0">
        <x:v>10.97325</x:v>
      </x:c>
      <x:c t="n" s="0">
        <x:v>14.71751</x:v>
      </x:c>
      <x:c t="n" s="0">
        <x:v>17.1647</x:v>
      </x:c>
      <x:c t="n" s="0">
        <x:v>20.8483</x:v>
      </x:c>
      <x:c t="n" s="0">
        <x:v>30.11989</x:v>
      </x:c>
      <x:c t="n" s="0">
        <x:v>29.49279</x:v>
      </x:c>
      <x:c t="n" s="0">
        <x:v>34.2725</x:v>
      </x:c>
      <x:c t="n" s="0">
        <x:v>33.63178</x:v>
      </x:c>
      <x:c t="n" s="0">
        <x:v>37.40627</x:v>
      </x:c>
      <x:c t="n" s="0">
        <x:v>42.50589</x:v>
      </x:c>
      <x:c t="n" s="0">
        <x:v>46.12556</x:v>
      </x:c>
      <x:c t="n" s="0">
        <x:v>47.29927</x:v>
      </x:c>
      <x:c t="n" s="0">
        <x:v>47.59755</x:v>
      </x:c>
      <x:c t="n" s="0">
        <x:v>47.65084</x:v>
      </x:c>
      <x:c t="n" s="0">
        <x:v>47.14937</x:v>
      </x:c>
      <x:c t="n" s="0">
        <x:v>47.2826</x:v>
      </x:c>
      <x:c t="n" s="0">
        <x:v>44.58838</x:v>
      </x:c>
      <x:c t="n" s="0">
        <x:v>44.93752</x:v>
      </x:c>
      <x:c t="n" s="0">
        <x:v>41.99997</x:v>
      </x:c>
      <x:c t="n" s="0">
        <x:v>42.08649</x:v>
      </x:c>
      <x:c t="n" s="0">
        <x:v>38.5719</x:v>
      </x:c>
      <x:c t="n" s="0">
        <x:v>43.88533</x:v>
      </x:c>
      <x:c t="n" s="0">
        <x:v>56.44381</x:v>
      </x:c>
      <x:c t="n" s="0">
        <x:v>53.13818</x:v>
      </x:c>
      <x:c t="n" s="0">
        <x:v>24.83631</x:v>
      </x:c>
      <x:c t="n" s="0">
        <x:v>25.12258</x:v>
      </x:c>
      <x:c t="n" s="0">
        <x:v>14.03986</x:v>
      </x:c>
      <x:c t="n" s="0">
        <x:v>8.299693</x:v>
      </x:c>
      <x:c t="n" s="0">
        <x:v>7.302962</x:v>
      </x:c>
      <x:c t="n" s="0">
        <x:v>1.681863</x:v>
      </x:c>
      <x:c t="n" s="0">
        <x:v>-28.86893</x:v>
      </x:c>
      <x:c t="n" s="0">
        <x:v>-28.1323</x:v>
      </x:c>
      <x:c t="n" s="0">
        <x:v>-5.018394</x:v>
      </x:c>
      <x:c t="n" s="0">
        <x:v>-2.347133</x:v>
      </x:c>
      <x:c t="n" s="0">
        <x:v>10.90653</x:v>
      </x:c>
      <x:c t="n" s="0">
        <x:v>16.80362</x:v>
      </x:c>
      <x:c t="n" s="0">
        <x:v>-1.048751</x:v>
      </x:c>
      <x:c t="n" s="0">
        <x:v>6.620197</x:v>
      </x:c>
      <x:c t="n" s="0">
        <x:v>22.38715</x:v>
      </x:c>
      <x:c t="n" s="0">
        <x:v>25.41981</x:v>
      </x:c>
      <x:c t="n" s="0">
        <x:v>29.62041</x:v>
      </x:c>
      <x:c t="n" s="0">
        <x:v>32.92614</x:v>
      </x:c>
      <x:c t="n" s="0">
        <x:v>40.01743</x:v>
      </x:c>
      <x:c t="n" s="0">
        <x:v>39.63771</x:v>
      </x:c>
      <x:c t="n" s="0">
        <x:v>40.00919</x:v>
      </x:c>
      <x:c t="n" s="0">
        <x:v>32.49482</x:v>
      </x:c>
      <x:c t="n" s="0">
        <x:v>46.64174</x:v>
      </x:c>
      <x:c t="n" s="0">
        <x:v>49.38808</x:v>
      </x:c>
      <x:c t="n" s="0">
        <x:v>49.34029</x:v>
      </x:c>
      <x:c t="n" s="0">
        <x:v>46.45161</x:v>
      </x:c>
      <x:c t="n" s="0">
        <x:v>46.86063</x:v>
      </x:c>
      <x:c t="n" s="0">
        <x:v>40.67535</x:v>
      </x:c>
      <x:c t="n" s="0">
        <x:v>41.49637</x:v>
      </x:c>
      <x:c t="n" s="0">
        <x:v>44.00133</x:v>
      </x:c>
      <x:c t="n" s="0">
        <x:v>41.42902</x:v>
      </x:c>
      <x:c t="n" s="0">
        <x:v>43.67699</x:v>
      </x:c>
      <x:c t="n" s="0">
        <x:v>37.92621</x:v>
      </x:c>
      <x:c t="n" s="0">
        <x:v>42.28469</x:v>
      </x:c>
      <x:c t="n" s="0">
        <x:v>43.02673</x:v>
      </x:c>
      <x:c t="n" s="0">
        <x:v>38.90805</x:v>
      </x:c>
      <x:c t="n" s="0">
        <x:v>23.33071</x:v>
      </x:c>
      <x:c t="n" s="0">
        <x:v>28.29502</x:v>
      </x:c>
      <x:c t="n" s="0">
        <x:v>19.09224</x:v>
      </x:c>
      <x:c t="n" s="0">
        <x:v>8.210114</x:v>
      </x:c>
      <x:c t="n" s="0">
        <x:v>6.548882</x:v>
      </x:c>
      <x:c t="n" s="0">
        <x:v>2.121736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43943.1135300926</x:v>
      </x:c>
      <x:c t="n" s="7">
        <x:v>43943.1135300926</x:v>
      </x:c>
      <x:c t="n" s="0">
        <x:v>60.19511</x:v>
      </x:c>
      <x:c t="n" s="0">
        <x:v>69.64137</x:v>
      </x:c>
      <x:c t="n" s="0">
        <x:v>72.71899</x:v>
      </x:c>
      <x:c t="n" s="0">
        <x:v>81.48962</x:v>
      </x:c>
      <x:c t="n" s="0">
        <x:v>-27.98416</x:v>
      </x:c>
      <x:c t="n" s="0">
        <x:v>-28.99064</x:v>
      </x:c>
      <x:c t="n" s="0">
        <x:v>-5.217021</x:v>
      </x:c>
      <x:c t="n" s="0">
        <x:v>-0.6972985</x:v>
      </x:c>
      <x:c t="n" s="0">
        <x:v>8.774075</x:v>
      </x:c>
      <x:c t="n" s="0">
        <x:v>16.28076</x:v>
      </x:c>
      <x:c t="n" s="0">
        <x:v>10.3343</x:v>
      </x:c>
      <x:c t="n" s="0">
        <x:v>14.2703</x:v>
      </x:c>
      <x:c t="n" s="0">
        <x:v>18.61407</x:v>
      </x:c>
      <x:c t="n" s="0">
        <x:v>23.00734</x:v>
      </x:c>
      <x:c t="n" s="0">
        <x:v>29.97697</x:v>
      </x:c>
      <x:c t="n" s="0">
        <x:v>30.2828</x:v>
      </x:c>
      <x:c t="n" s="0">
        <x:v>35.74003</x:v>
      </x:c>
      <x:c t="n" s="0">
        <x:v>35.43248</x:v>
      </x:c>
      <x:c t="n" s="0">
        <x:v>37.01262</x:v>
      </x:c>
      <x:c t="n" s="0">
        <x:v>41.9256</x:v>
      </x:c>
      <x:c t="n" s="0">
        <x:v>45.77109</x:v>
      </x:c>
      <x:c t="n" s="0">
        <x:v>47.00629</x:v>
      </x:c>
      <x:c t="n" s="0">
        <x:v>47.45643</x:v>
      </x:c>
      <x:c t="n" s="0">
        <x:v>47.75612</x:v>
      </x:c>
      <x:c t="n" s="0">
        <x:v>46.83906</x:v>
      </x:c>
      <x:c t="n" s="0">
        <x:v>46.90479</x:v>
      </x:c>
      <x:c t="n" s="0">
        <x:v>44.39746</x:v>
      </x:c>
      <x:c t="n" s="0">
        <x:v>44.71727</x:v>
      </x:c>
      <x:c t="n" s="0">
        <x:v>42.16359</x:v>
      </x:c>
      <x:c t="n" s="0">
        <x:v>42.43423</x:v>
      </x:c>
      <x:c t="n" s="0">
        <x:v>41.09955</x:v>
      </x:c>
      <x:c t="n" s="0">
        <x:v>43.53259</x:v>
      </x:c>
      <x:c t="n" s="0">
        <x:v>55.8663</x:v>
      </x:c>
      <x:c t="n" s="0">
        <x:v>52.53374</x:v>
      </x:c>
      <x:c t="n" s="0">
        <x:v>24.69651</x:v>
      </x:c>
      <x:c t="n" s="0">
        <x:v>25.68164</x:v>
      </x:c>
      <x:c t="n" s="0">
        <x:v>14.78386</x:v>
      </x:c>
      <x:c t="n" s="0">
        <x:v>8.19788</x:v>
      </x:c>
      <x:c t="n" s="0">
        <x:v>7.324402</x:v>
      </x:c>
      <x:c t="n" s="0">
        <x:v>1.63363</x:v>
      </x:c>
      <x:c t="n" s="0">
        <x:v>-28.86893</x:v>
      </x:c>
      <x:c t="n" s="0">
        <x:v>-28.1323</x:v>
      </x:c>
      <x:c t="n" s="0">
        <x:v>-6.420529</x:v>
      </x:c>
      <x:c t="n" s="0">
        <x:v>-10.90643</x:v>
      </x:c>
      <x:c t="n" s="0">
        <x:v>10.90653</x:v>
      </x:c>
      <x:c t="n" s="0">
        <x:v>16.80362</x:v>
      </x:c>
      <x:c t="n" s="0">
        <x:v>-1.048751</x:v>
      </x:c>
      <x:c t="n" s="0">
        <x:v>11.54286</x:v>
      </x:c>
      <x:c t="n" s="0">
        <x:v>22.863</x:v>
      </x:c>
      <x:c t="n" s="0">
        <x:v>28.18168</x:v>
      </x:c>
      <x:c t="n" s="0">
        <x:v>28.44494</x:v>
      </x:c>
      <x:c t="n" s="0">
        <x:v>33.23419</x:v>
      </x:c>
      <x:c t="n" s="0">
        <x:v>40.01743</x:v>
      </x:c>
      <x:c t="n" s="0">
        <x:v>40.14576</x:v>
      </x:c>
      <x:c t="n" s="0">
        <x:v>33.49557</x:v>
      </x:c>
      <x:c t="n" s="0">
        <x:v>34.25069</x:v>
      </x:c>
      <x:c t="n" s="0">
        <x:v>42.22855</x:v>
      </x:c>
      <x:c t="n" s="0">
        <x:v>44.51709</x:v>
      </x:c>
      <x:c t="n" s="0">
        <x:v>45.46317</x:v>
      </x:c>
      <x:c t="n" s="0">
        <x:v>48.17635</x:v>
      </x:c>
      <x:c t="n" s="0">
        <x:v>43.26641</x:v>
      </x:c>
      <x:c t="n" s="0">
        <x:v>44.6786</x:v>
      </x:c>
      <x:c t="n" s="0">
        <x:v>43.04454</x:v>
      </x:c>
      <x:c t="n" s="0">
        <x:v>42.65044</x:v>
      </x:c>
      <x:c t="n" s="0">
        <x:v>42.16588</x:v>
      </x:c>
      <x:c t="n" s="0">
        <x:v>43.67824</x:v>
      </x:c>
      <x:c t="n" s="0">
        <x:v>47.49261</x:v>
      </x:c>
      <x:c t="n" s="0">
        <x:v>41.28418</x:v>
      </x:c>
      <x:c t="n" s="0">
        <x:v>48.47828</x:v>
      </x:c>
      <x:c t="n" s="0">
        <x:v>44.38556</x:v>
      </x:c>
      <x:c t="n" s="0">
        <x:v>23.41723</x:v>
      </x:c>
      <x:c t="n" s="0">
        <x:v>27.54159</x:v>
      </x:c>
      <x:c t="n" s="0">
        <x:v>15.8622</x:v>
      </x:c>
      <x:c t="n" s="0">
        <x:v>7.272441</x:v>
      </x:c>
      <x:c t="n" s="0">
        <x:v>7.323878</x:v>
      </x:c>
      <x:c t="n" s="0">
        <x:v>1.597275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43943.1135300926</x:v>
      </x:c>
      <x:c t="n" s="7">
        <x:v>43943.1135300926</x:v>
      </x:c>
      <x:c t="n" s="0">
        <x:v>60.07309</x:v>
      </x:c>
      <x:c t="n" s="0">
        <x:v>69.51548</x:v>
      </x:c>
      <x:c t="n" s="0">
        <x:v>69.26076</x:v>
      </x:c>
      <x:c t="n" s="0">
        <x:v>77.3773</x:v>
      </x:c>
      <x:c t="n" s="0">
        <x:v>-28.10365</x:v>
      </x:c>
      <x:c t="n" s="0">
        <x:v>-28.85563</x:v>
      </x:c>
      <x:c t="n" s="0">
        <x:v>-5.373247</x:v>
      </x:c>
      <x:c t="n" s="0">
        <x:v>-1.312427</x:v>
      </x:c>
      <x:c t="n" s="0">
        <x:v>9.158469</x:v>
      </x:c>
      <x:c t="n" s="0">
        <x:v>16.36112</x:v>
      </x:c>
      <x:c t="n" s="0">
        <x:v>9.702658</x:v>
      </x:c>
      <x:c t="n" s="0">
        <x:v>14.64614</x:v>
      </x:c>
      <x:c t="n" s="0">
        <x:v>19.55644</x:v>
      </x:c>
      <x:c t="n" s="0">
        <x:v>24.26068</x:v>
      </x:c>
      <x:c t="n" s="0">
        <x:v>29.32675</x:v>
      </x:c>
      <x:c t="n" s="0">
        <x:v>30.85962</x:v>
      </x:c>
      <x:c t="n" s="0">
        <x:v>35.77431</x:v>
      </x:c>
      <x:c t="n" s="0">
        <x:v>36.43661</x:v>
      </x:c>
      <x:c t="n" s="0">
        <x:v>37.35899</x:v>
      </x:c>
      <x:c t="n" s="0">
        <x:v>41.65005</x:v>
      </x:c>
      <x:c t="n" s="0">
        <x:v>45.22565</x:v>
      </x:c>
      <x:c t="n" s="0">
        <x:v>47.73052</x:v>
      </x:c>
      <x:c t="n" s="0">
        <x:v>46.89386</x:v>
      </x:c>
      <x:c t="n" s="0">
        <x:v>47.60946</x:v>
      </x:c>
      <x:c t="n" s="0">
        <x:v>46.57706</x:v>
      </x:c>
      <x:c t="n" s="0">
        <x:v>47.02549</x:v>
      </x:c>
      <x:c t="n" s="0">
        <x:v>45.63187</x:v>
      </x:c>
      <x:c t="n" s="0">
        <x:v>44.66956</x:v>
      </x:c>
      <x:c t="n" s="0">
        <x:v>42.79588</x:v>
      </x:c>
      <x:c t="n" s="0">
        <x:v>42.7742</x:v>
      </x:c>
      <x:c t="n" s="0">
        <x:v>43.52709</x:v>
      </x:c>
      <x:c t="n" s="0">
        <x:v>43.73749</x:v>
      </x:c>
      <x:c t="n" s="0">
        <x:v>55.28934</x:v>
      </x:c>
      <x:c t="n" s="0">
        <x:v>52.00678</x:v>
      </x:c>
      <x:c t="n" s="0">
        <x:v>24.64303</x:v>
      </x:c>
      <x:c t="n" s="0">
        <x:v>25.60099</x:v>
      </x:c>
      <x:c t="n" s="0">
        <x:v>14.52546</x:v>
      </x:c>
      <x:c t="n" s="0">
        <x:v>8.154223</x:v>
      </x:c>
      <x:c t="n" s="0">
        <x:v>7.344643</x:v>
      </x:c>
      <x:c t="n" s="0">
        <x:v>1.67715</x:v>
      </x:c>
      <x:c t="n" s="0">
        <x:v>-28.86893</x:v>
      </x:c>
      <x:c t="n" s="0">
        <x:v>-28.1323</x:v>
      </x:c>
      <x:c t="n" s="0">
        <x:v>-6.420529</x:v>
      </x:c>
      <x:c t="n" s="0">
        <x:v>-10.90643</x:v>
      </x:c>
      <x:c t="n" s="0">
        <x:v>10.90653</x:v>
      </x:c>
      <x:c t="n" s="0">
        <x:v>16.80362</x:v>
      </x:c>
      <x:c t="n" s="0">
        <x:v>-1.048751</x:v>
      </x:c>
      <x:c t="n" s="0">
        <x:v>16.36341</x:v>
      </x:c>
      <x:c t="n" s="0">
        <x:v>22.863</x:v>
      </x:c>
      <x:c t="n" s="0">
        <x:v>28.18168</x:v>
      </x:c>
      <x:c t="n" s="0">
        <x:v>16.73819</x:v>
      </x:c>
      <x:c t="n" s="0">
        <x:v>33.23419</x:v>
      </x:c>
      <x:c t="n" s="0">
        <x:v>34.87761</x:v>
      </x:c>
      <x:c t="n" s="0">
        <x:v>39.87599</x:v>
      </x:c>
      <x:c t="n" s="0">
        <x:v>39.45544</x:v>
      </x:c>
      <x:c t="n" s="0">
        <x:v>40.02224</x:v>
      </x:c>
      <x:c t="n" s="0">
        <x:v>38.78219</x:v>
      </x:c>
      <x:c t="n" s="0">
        <x:v>50.66288</x:v>
      </x:c>
      <x:c t="n" s="0">
        <x:v>40.67342</x:v>
      </x:c>
      <x:c t="n" s="0">
        <x:v>46.98205</x:v>
      </x:c>
      <x:c t="n" s="0">
        <x:v>44.70311</x:v>
      </x:c>
      <x:c t="n" s="0">
        <x:v>47.60818</x:v>
      </x:c>
      <x:c t="n" s="0">
        <x:v>50.66129</x:v>
      </x:c>
      <x:c t="n" s="0">
        <x:v>44.89007</x:v>
      </x:c>
      <x:c t="n" s="0">
        <x:v>45.84011</x:v>
      </x:c>
      <x:c t="n" s="0">
        <x:v>44.95003</x:v>
      </x:c>
      <x:c t="n" s="0">
        <x:v>49.18967</x:v>
      </x:c>
      <x:c t="n" s="0">
        <x:v>45.37759</x:v>
      </x:c>
      <x:c t="n" s="0">
        <x:v>47.27114</x:v>
      </x:c>
      <x:c t="n" s="0">
        <x:v>45.84644</x:v>
      </x:c>
      <x:c t="n" s="0">
        <x:v>24.50583</x:v>
      </x:c>
      <x:c t="n" s="0">
        <x:v>24.93097</x:v>
      </x:c>
      <x:c t="n" s="0">
        <x:v>12.28627</x:v>
      </x:c>
      <x:c t="n" s="0">
        <x:v>8.186508</x:v>
      </x:c>
      <x:c t="n" s="0">
        <x:v>7.441195</x:v>
      </x:c>
      <x:c t="n" s="0">
        <x:v>2.089859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43943.1135300926</x:v>
      </x:c>
      <x:c t="n" s="7">
        <x:v>43943.1135300926</x:v>
      </x:c>
      <x:c t="n" s="0">
        <x:v>60.41911</x:v>
      </x:c>
      <x:c t="n" s="0">
        <x:v>69.64137</x:v>
      </x:c>
      <x:c t="n" s="0">
        <x:v>67.59843</x:v>
      </x:c>
      <x:c t="n" s="0">
        <x:v>74.248</x:v>
      </x:c>
      <x:c t="n" s="0">
        <x:v>-28.38495</x:v>
      </x:c>
      <x:c t="n" s="0">
        <x:v>-28.52634</x:v>
      </x:c>
      <x:c t="n" s="0">
        <x:v>-5.511265</x:v>
      </x:c>
      <x:c t="n" s="0">
        <x:v>-1.916978</x:v>
      </x:c>
      <x:c t="n" s="0">
        <x:v>9.430231</x:v>
      </x:c>
      <x:c t="n" s="0">
        <x:v>16.42859</x:v>
      </x:c>
      <x:c t="n" s="0">
        <x:v>9.174877</x:v>
      </x:c>
      <x:c t="n" s="0">
        <x:v>14.94321</x:v>
      </x:c>
      <x:c t="n" s="0">
        <x:v>20.00014</x:v>
      </x:c>
      <x:c t="n" s="0">
        <x:v>25.33995</x:v>
      </x:c>
      <x:c t="n" s="0">
        <x:v>28.68216</x:v>
      </x:c>
      <x:c t="n" s="0">
        <x:v>31.08235</x:v>
      </x:c>
      <x:c t="n" s="0">
        <x:v>35.47933</x:v>
      </x:c>
      <x:c t="n" s="0">
        <x:v>36.92986</x:v>
      </x:c>
      <x:c t="n" s="0">
        <x:v>37.96384</x:v>
      </x:c>
      <x:c t="n" s="0">
        <x:v>41.89452</x:v>
      </x:c>
      <x:c t="n" s="0">
        <x:v>45.41574</x:v>
      </x:c>
      <x:c t="n" s="0">
        <x:v>48.24129</x:v>
      </x:c>
      <x:c t="n" s="0">
        <x:v>47.20433</x:v>
      </x:c>
      <x:c t="n" s="0">
        <x:v>47.44194</x:v>
      </x:c>
      <x:c t="n" s="0">
        <x:v>46.09598</x:v>
      </x:c>
      <x:c t="n" s="0">
        <x:v>49.30225</x:v>
      </x:c>
      <x:c t="n" s="0">
        <x:v>49.06557</x:v>
      </x:c>
      <x:c t="n" s="0">
        <x:v>44.80025</x:v>
      </x:c>
      <x:c t="n" s="0">
        <x:v>43.29895</x:v>
      </x:c>
      <x:c t="n" s="0">
        <x:v>44.72212</x:v>
      </x:c>
      <x:c t="n" s="0">
        <x:v>44.33752</x:v>
      </x:c>
      <x:c t="n" s="0">
        <x:v>44.70539</x:v>
      </x:c>
      <x:c t="n" s="0">
        <x:v>54.6987</x:v>
      </x:c>
      <x:c t="n" s="0">
        <x:v>51.45031</x:v>
      </x:c>
      <x:c t="n" s="0">
        <x:v>24.3917</x:v>
      </x:c>
      <x:c t="n" s="0">
        <x:v>25.57567</x:v>
      </x:c>
      <x:c t="n" s="0">
        <x:v>14.16462</x:v>
      </x:c>
      <x:c t="n" s="0">
        <x:v>8.18184</x:v>
      </x:c>
      <x:c t="n" s="0">
        <x:v>7.297108</x:v>
      </x:c>
      <x:c t="n" s="0">
        <x:v>1.715095</x:v>
      </x:c>
      <x:c t="n" s="0">
        <x:v>-30.06697</x:v>
      </x:c>
      <x:c t="n" s="0">
        <x:v>-26.80977</x:v>
      </x:c>
      <x:c t="n" s="0">
        <x:v>-6.420529</x:v>
      </x:c>
      <x:c t="n" s="0">
        <x:v>-10.90643</x:v>
      </x:c>
      <x:c t="n" s="0">
        <x:v>10.72259</x:v>
      </x:c>
      <x:c t="n" s="0">
        <x:v>16.80362</x:v>
      </x:c>
      <x:c t="n" s="0">
        <x:v>3.467817</x:v>
      </x:c>
      <x:c t="n" s="0">
        <x:v>16.36341</x:v>
      </x:c>
      <x:c t="n" s="0">
        <x:v>21.78327</x:v>
      </x:c>
      <x:c t="n" s="0">
        <x:v>29.04612</x:v>
      </x:c>
      <x:c t="n" s="0">
        <x:v>16.73819</x:v>
      </x:c>
      <x:c t="n" s="0">
        <x:v>31.99783</x:v>
      </x:c>
      <x:c t="n" s="0">
        <x:v>33.17914</x:v>
      </x:c>
      <x:c t="n" s="0">
        <x:v>38.64972</x:v>
      </x:c>
      <x:c t="n" s="0">
        <x:v>40.40932</x:v>
      </x:c>
      <x:c t="n" s="0">
        <x:v>43.43063</x:v>
      </x:c>
      <x:c t="n" s="0">
        <x:v>47.0326</x:v>
      </x:c>
      <x:c t="n" s="0">
        <x:v>49.7928</x:v>
      </x:c>
      <x:c t="n" s="0">
        <x:v>48.56894</x:v>
      </x:c>
      <x:c t="n" s="0">
        <x:v>45.75863</x:v>
      </x:c>
      <x:c t="n" s="0">
        <x:v>40.78919</x:v>
      </x:c>
      <x:c t="n" s="0">
        <x:v>54.89578</x:v>
      </x:c>
      <x:c t="n" s="0">
        <x:v>55.7005</x:v>
      </x:c>
      <x:c t="n" s="0">
        <x:v>46.20721</x:v>
      </x:c>
      <x:c t="n" s="0">
        <x:v>45.21444</x:v>
      </x:c>
      <x:c t="n" s="0">
        <x:v>49.90407</x:v>
      </x:c>
      <x:c t="n" s="0">
        <x:v>46.10336</x:v>
      </x:c>
      <x:c t="n" s="0">
        <x:v>48.37205</x:v>
      </x:c>
      <x:c t="n" s="0">
        <x:v>47.79809</x:v>
      </x:c>
      <x:c t="n" s="0">
        <x:v>44.13933</x:v>
      </x:c>
      <x:c t="n" s="0">
        <x:v>21.88456</x:v>
      </x:c>
      <x:c t="n" s="0">
        <x:v>25.33892</x:v>
      </x:c>
      <x:c t="n" s="0">
        <x:v>11.2005</x:v>
      </x:c>
      <x:c t="n" s="0">
        <x:v>8.063811</x:v>
      </x:c>
      <x:c t="n" s="0">
        <x:v>7.002854</x:v>
      </x:c>
      <x:c t="n" s="0">
        <x:v>1.773088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43943.1135300926</x:v>
      </x:c>
      <x:c t="n" s="7">
        <x:v>43943.1135300926</x:v>
      </x:c>
      <x:c t="n" s="0">
        <x:v>60.07499</x:v>
      </x:c>
      <x:c t="n" s="0">
        <x:v>69.88271</x:v>
      </x:c>
      <x:c t="n" s="0">
        <x:v>75.57465</x:v>
      </x:c>
      <x:c t="n" s="0">
        <x:v>79.81605</x:v>
      </x:c>
      <x:c t="n" s="0">
        <x:v>-28.74745</x:v>
      </x:c>
      <x:c t="n" s="0">
        <x:v>-28.15461</x:v>
      </x:c>
      <x:c t="n" s="0">
        <x:v>-5.63271</x:v>
      </x:c>
      <x:c t="n" s="0">
        <x:v>-2.509596</x:v>
      </x:c>
      <x:c t="n" s="0">
        <x:v>9.632846</x:v>
      </x:c>
      <x:c t="n" s="0">
        <x:v>16.4854</x:v>
      </x:c>
      <x:c t="n" s="0">
        <x:v>8.725516</x:v>
      </x:c>
      <x:c t="n" s="0">
        <x:v>15.18177</x:v>
      </x:c>
      <x:c t="n" s="0">
        <x:v>20.22609</x:v>
      </x:c>
      <x:c t="n" s="0">
        <x:v>26.19403</x:v>
      </x:c>
      <x:c t="n" s="0">
        <x:v>28.04405</x:v>
      </x:c>
      <x:c t="n" s="0">
        <x:v>31.14474</x:v>
      </x:c>
      <x:c t="n" s="0">
        <x:v>35.55341</x:v>
      </x:c>
      <x:c t="n" s="0">
        <x:v>36.72071</x:v>
      </x:c>
      <x:c t="n" s="0">
        <x:v>38.40047</x:v>
      </x:c>
      <x:c t="n" s="0">
        <x:v>42.0905</x:v>
      </x:c>
      <x:c t="n" s="0">
        <x:v>45.34167</x:v>
      </x:c>
      <x:c t="n" s="0">
        <x:v>47.61009</x:v>
      </x:c>
      <x:c t="n" s="0">
        <x:v>46.5983</x:v>
      </x:c>
      <x:c t="n" s="0">
        <x:v>46.91797</x:v>
      </x:c>
      <x:c t="n" s="0">
        <x:v>45.7239</x:v>
      </x:c>
      <x:c t="n" s="0">
        <x:v>49.61629</x:v>
      </x:c>
      <x:c t="n" s="0">
        <x:v>51.28117</x:v>
      </x:c>
      <x:c t="n" s="0">
        <x:v>45.24991</x:v>
      </x:c>
      <x:c t="n" s="0">
        <x:v>44.18608</x:v>
      </x:c>
      <x:c t="n" s="0">
        <x:v>45.9579</x:v>
      </x:c>
      <x:c t="n" s="0">
        <x:v>44.45107</x:v>
      </x:c>
      <x:c t="n" s="0">
        <x:v>45.82544</x:v>
      </x:c>
      <x:c t="n" s="0">
        <x:v>54.32169</x:v>
      </x:c>
      <x:c t="n" s="0">
        <x:v>50.94601</x:v>
      </x:c>
      <x:c t="n" s="0">
        <x:v>24.11012</x:v>
      </x:c>
      <x:c t="n" s="0">
        <x:v>25.48377</x:v>
      </x:c>
      <x:c t="n" s="0">
        <x:v>13.89999</x:v>
      </x:c>
      <x:c t="n" s="0">
        <x:v>8.128559</x:v>
      </x:c>
      <x:c t="n" s="0">
        <x:v>7.288775</x:v>
      </x:c>
      <x:c t="n" s="0">
        <x:v>1.723978</x:v>
      </x:c>
      <x:c t="n" s="0">
        <x:v>-30.06697</x:v>
      </x:c>
      <x:c t="n" s="0">
        <x:v>-26.44544</x:v>
      </x:c>
      <x:c t="n" s="0">
        <x:v>-6.420529</x:v>
      </x:c>
      <x:c t="n" s="0">
        <x:v>-10.90643</x:v>
      </x:c>
      <x:c t="n" s="0">
        <x:v>10.6595</x:v>
      </x:c>
      <x:c t="n" s="0">
        <x:v>16.38198</x:v>
      </x:c>
      <x:c t="n" s="0">
        <x:v>4.315412</x:v>
      </x:c>
      <x:c t="n" s="0">
        <x:v>16.45481</x:v>
      </x:c>
      <x:c t="n" s="0">
        <x:v>21.35416</x:v>
      </x:c>
      <x:c t="n" s="0">
        <x:v>29.29985</x:v>
      </x:c>
      <x:c t="n" s="0">
        <x:v>16.73819</x:v>
      </x:c>
      <x:c t="n" s="0">
        <x:v>31.4928</x:v>
      </x:c>
      <x:c t="n" s="0">
        <x:v>36.36077</x:v>
      </x:c>
      <x:c t="n" s="0">
        <x:v>35.24165</x:v>
      </x:c>
      <x:c t="n" s="0">
        <x:v>40.33058</x:v>
      </x:c>
      <x:c t="n" s="0">
        <x:v>42.63818</x:v>
      </x:c>
      <x:c t="n" s="0">
        <x:v>43.6882</x:v>
      </x:c>
      <x:c t="n" s="0">
        <x:v>37.10859</x:v>
      </x:c>
      <x:c t="n" s="0">
        <x:v>38.40335</x:v>
      </x:c>
      <x:c t="n" s="0">
        <x:v>41.60654</x:v>
      </x:c>
      <x:c t="n" s="0">
        <x:v>42.58308</x:v>
      </x:c>
      <x:c t="n" s="0">
        <x:v>50.09647</x:v>
      </x:c>
      <x:c t="n" s="0">
        <x:v>56.46124</x:v>
      </x:c>
      <x:c t="n" s="0">
        <x:v>46.59277</x:v>
      </x:c>
      <x:c t="n" s="0">
        <x:v>47.83241</x:v>
      </x:c>
      <x:c t="n" s="0">
        <x:v>49.91875</x:v>
      </x:c>
      <x:c t="n" s="0">
        <x:v>44.84859</x:v>
      </x:c>
      <x:c t="n" s="0">
        <x:v>49.08626</x:v>
      </x:c>
      <x:c t="n" s="0">
        <x:v>50.73746</x:v>
      </x:c>
      <x:c t="n" s="0">
        <x:v>45.97542</x:v>
      </x:c>
      <x:c t="n" s="0">
        <x:v>22.44553</x:v>
      </x:c>
      <x:c t="n" s="0">
        <x:v>25.30414</x:v>
      </x:c>
      <x:c t="n" s="0">
        <x:v>12.00347</x:v>
      </x:c>
      <x:c t="n" s="0">
        <x:v>8.148472</x:v>
      </x:c>
      <x:c t="n" s="0">
        <x:v>7.292109</x:v>
      </x:c>
      <x:c t="n" s="0">
        <x:v>1.831361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43943.1135300926</x:v>
      </x:c>
      <x:c t="n" s="7">
        <x:v>43943.1135300926</x:v>
      </x:c>
      <x:c t="n" s="0">
        <x:v>59.23875</x:v>
      </x:c>
      <x:c t="n" s="0">
        <x:v>67.62492</x:v>
      </x:c>
      <x:c t="n" s="0">
        <x:v>74.20037</x:v>
      </x:c>
      <x:c t="n" s="0">
        <x:v>78.66321</x:v>
      </x:c>
      <x:c t="n" s="0">
        <x:v>-29.0831</x:v>
      </x:c>
      <x:c t="n" s="0">
        <x:v>-27.8602</x:v>
      </x:c>
      <x:c t="n" s="0">
        <x:v>-5.739184</x:v>
      </x:c>
      <x:c t="n" s="0">
        <x:v>-3.088827</x:v>
      </x:c>
      <x:c t="n" s="0">
        <x:v>9.7987</x:v>
      </x:c>
      <x:c t="n" s="0">
        <x:v>16.00283</x:v>
      </x:c>
      <x:c t="n" s="0">
        <x:v>8.301117</x:v>
      </x:c>
      <x:c t="n" s="0">
        <x:v>15.50897</x:v>
      </x:c>
      <x:c t="n" s="0">
        <x:v>20.23524</x:v>
      </x:c>
      <x:c t="n" s="0">
        <x:v>26.81032</x:v>
      </x:c>
      <x:c t="n" s="0">
        <x:v>27.80783</x:v>
      </x:c>
      <x:c t="n" s="0">
        <x:v>31.19732</x:v>
      </x:c>
      <x:c t="n" s="0">
        <x:v>35.90612</x:v>
      </x:c>
      <x:c t="n" s="0">
        <x:v>37.00643</x:v>
      </x:c>
      <x:c t="n" s="0">
        <x:v>38.60943</x:v>
      </x:c>
      <x:c t="n" s="0">
        <x:v>41.83586</x:v>
      </x:c>
      <x:c t="n" s="0">
        <x:v>45.23206</x:v>
      </x:c>
      <x:c t="n" s="0">
        <x:v>47.41721</x:v>
      </x:c>
      <x:c t="n" s="0">
        <x:v>46.21864</x:v>
      </x:c>
      <x:c t="n" s="0">
        <x:v>46.64663</x:v>
      </x:c>
      <x:c t="n" s="0">
        <x:v>45.15623</x:v>
      </x:c>
      <x:c t="n" s="0">
        <x:v>49.07514</x:v>
      </x:c>
      <x:c t="n" s="0">
        <x:v>52.71516</x:v>
      </x:c>
      <x:c t="n" s="0">
        <x:v>45.51471</x:v>
      </x:c>
      <x:c t="n" s="0">
        <x:v>45.05927</x:v>
      </x:c>
      <x:c t="n" s="0">
        <x:v>46.01819</x:v>
      </x:c>
      <x:c t="n" s="0">
        <x:v>44.70235</x:v>
      </x:c>
      <x:c t="n" s="0">
        <x:v>46.43736</x:v>
      </x:c>
      <x:c t="n" s="0">
        <x:v>53.88881</x:v>
      </x:c>
      <x:c t="n" s="0">
        <x:v>50.70362</x:v>
      </x:c>
      <x:c t="n" s="0">
        <x:v>24.03412</x:v>
      </x:c>
      <x:c t="n" s="0">
        <x:v>25.39591</x:v>
      </x:c>
      <x:c t="n" s="0">
        <x:v>13.64994</x:v>
      </x:c>
      <x:c t="n" s="0">
        <x:v>8.145737</x:v>
      </x:c>
      <x:c t="n" s="0">
        <x:v>7.259486</x:v>
      </x:c>
      <x:c t="n" s="0">
        <x:v>1.648834</x:v>
      </x:c>
      <x:c t="n" s="0">
        <x:v>-30.06697</x:v>
      </x:c>
      <x:c t="n" s="0">
        <x:v>-26.44544</x:v>
      </x:c>
      <x:c t="n" s="0">
        <x:v>-6.420529</x:v>
      </x:c>
      <x:c t="n" s="0">
        <x:v>-10.90643</x:v>
      </x:c>
      <x:c t="n" s="0">
        <x:v>10.6595</x:v>
      </x:c>
      <x:c t="n" s="0">
        <x:v>10.95039</x:v>
      </x:c>
      <x:c t="n" s="0">
        <x:v>4.315412</x:v>
      </x:c>
      <x:c t="n" s="0">
        <x:v>17.04583</x:v>
      </x:c>
      <x:c t="n" s="0">
        <x:v>19.75543</x:v>
      </x:c>
      <x:c t="n" s="0">
        <x:v>29.29985</x:v>
      </x:c>
      <x:c t="n" s="0">
        <x:v>26.6815</x:v>
      </x:c>
      <x:c t="n" s="0">
        <x:v>31.4928</x:v>
      </x:c>
      <x:c t="n" s="0">
        <x:v>37.5388</x:v>
      </x:c>
      <x:c t="n" s="0">
        <x:v>38.81233</x:v>
      </x:c>
      <x:c t="n" s="0">
        <x:v>39.54284</x:v>
      </x:c>
      <x:c t="n" s="0">
        <x:v>40.10837</x:v>
      </x:c>
      <x:c t="n" s="0">
        <x:v>44.99586</x:v>
      </x:c>
      <x:c t="n" s="0">
        <x:v>46.58846</x:v>
      </x:c>
      <x:c t="n" s="0">
        <x:v>42.89522</x:v>
      </x:c>
      <x:c t="n" s="0">
        <x:v>44.08491</x:v>
      </x:c>
      <x:c t="n" s="0">
        <x:v>37.92332</x:v>
      </x:c>
      <x:c t="n" s="0">
        <x:v>42.99286</x:v>
      </x:c>
      <x:c t="n" s="0">
        <x:v>57.03446</x:v>
      </x:c>
      <x:c t="n" s="0">
        <x:v>47.04075</x:v>
      </x:c>
      <x:c t="n" s="0">
        <x:v>47.80078</x:v>
      </x:c>
      <x:c t="n" s="0">
        <x:v>46.1586</x:v>
      </x:c>
      <x:c t="n" s="0">
        <x:v>47.06828</x:v>
      </x:c>
      <x:c t="n" s="0">
        <x:v>49.10458</x:v>
      </x:c>
      <x:c t="n" s="0">
        <x:v>49.3744</x:v>
      </x:c>
      <x:c t="n" s="0">
        <x:v>48.89168</x:v>
      </x:c>
      <x:c t="n" s="0">
        <x:v>23.50749</x:v>
      </x:c>
      <x:c t="n" s="0">
        <x:v>24.33412</x:v>
      </x:c>
      <x:c t="n" s="0">
        <x:v>11.75971</x:v>
      </x:c>
      <x:c t="n" s="0">
        <x:v>7.532603</x:v>
      </x:c>
      <x:c t="n" s="0">
        <x:v>7.224311</x:v>
      </x:c>
      <x:c t="n" s="0">
        <x:v>0.8439384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43943.1135300926</x:v>
      </x:c>
      <x:c t="n" s="7">
        <x:v>43943.1135300926</x:v>
      </x:c>
      <x:c t="n" s="0">
        <x:v>58.04424</x:v>
      </x:c>
      <x:c t="n" s="0">
        <x:v>67.62492</x:v>
      </x:c>
      <x:c t="n" s="0">
        <x:v>67.39051</x:v>
      </x:c>
      <x:c t="n" s="0">
        <x:v>76.3935</x:v>
      </x:c>
      <x:c t="n" s="0">
        <x:v>-29.39198</x:v>
      </x:c>
      <x:c t="n" s="0">
        <x:v>-27.62391</x:v>
      </x:c>
      <x:c t="n" s="0">
        <x:v>-5.832233</x:v>
      </x:c>
      <x:c t="n" s="0">
        <x:v>-3.653134</x:v>
      </x:c>
      <x:c t="n" s="0">
        <x:v>9.935498</x:v>
      </x:c>
      <x:c t="n" s="0">
        <x:v>15.54348</x:v>
      </x:c>
      <x:c t="n" s="0">
        <x:v>7.902635</x:v>
      </x:c>
      <x:c t="n" s="0">
        <x:v>15.77013</x:v>
      </x:c>
      <x:c t="n" s="0">
        <x:v>19.71832</x:v>
      </x:c>
      <x:c t="n" s="0">
        <x:v>27.11038</x:v>
      </x:c>
      <x:c t="n" s="0">
        <x:v>27.80953</x:v>
      </x:c>
      <x:c t="n" s="0">
        <x:v>31.16508</x:v>
      </x:c>
      <x:c t="n" s="0">
        <x:v>36.29012</x:v>
      </x:c>
      <x:c t="n" s="0">
        <x:v>37.61219</x:v>
      </x:c>
      <x:c t="n" s="0">
        <x:v>38.65928</x:v>
      </x:c>
      <x:c t="n" s="0">
        <x:v>41.71658</x:v>
      </x:c>
      <x:c t="n" s="0">
        <x:v>45.71843</x:v>
      </x:c>
      <x:c t="n" s="0">
        <x:v>47.24509</x:v>
      </x:c>
      <x:c t="n" s="0">
        <x:v>45.89602</x:v>
      </x:c>
      <x:c t="n" s="0">
        <x:v>46.32328</x:v>
      </x:c>
      <x:c t="n" s="0">
        <x:v>44.62113</x:v>
      </x:c>
      <x:c t="n" s="0">
        <x:v>48.58799</x:v>
      </x:c>
      <x:c t="n" s="0">
        <x:v>53.46125</x:v>
      </x:c>
      <x:c t="n" s="0">
        <x:v>45.85977</x:v>
      </x:c>
      <x:c t="n" s="0">
        <x:v>44.92948</x:v>
      </x:c>
      <x:c t="n" s="0">
        <x:v>46.3678</x:v>
      </x:c>
      <x:c t="n" s="0">
        <x:v>45.53856</x:v>
      </x:c>
      <x:c t="n" s="0">
        <x:v>47.21197</x:v>
      </x:c>
      <x:c t="n" s="0">
        <x:v>53.40429</x:v>
      </x:c>
      <x:c t="n" s="0">
        <x:v>50.47197</x:v>
      </x:c>
      <x:c t="n" s="0">
        <x:v>23.92128</x:v>
      </x:c>
      <x:c t="n" s="0">
        <x:v>25.40471</x:v>
      </x:c>
      <x:c t="n" s="0">
        <x:v>13.43181</x:v>
      </x:c>
      <x:c t="n" s="0">
        <x:v>8.169412</x:v>
      </x:c>
      <x:c t="n" s="0">
        <x:v>7.257852</x:v>
      </x:c>
      <x:c t="n" s="0">
        <x:v>1.620861</x:v>
      </x:c>
      <x:c t="n" s="0">
        <x:v>-30.06697</x:v>
      </x:c>
      <x:c t="n" s="0">
        <x:v>-26.44544</x:v>
      </x:c>
      <x:c t="n" s="0">
        <x:v>-6.420529</x:v>
      </x:c>
      <x:c t="n" s="0">
        <x:v>-10.90643</x:v>
      </x:c>
      <x:c t="n" s="0">
        <x:v>10.6595</x:v>
      </x:c>
      <x:c t="n" s="0">
        <x:v>10.95039</x:v>
      </x:c>
      <x:c t="n" s="0">
        <x:v>4.315412</x:v>
      </x:c>
      <x:c t="n" s="0">
        <x:v>17.04583</x:v>
      </x:c>
      <x:c t="n" s="0">
        <x:v>13.8768</x:v>
      </x:c>
      <x:c t="n" s="0">
        <x:v>28.37133</x:v>
      </x:c>
      <x:c t="n" s="0">
        <x:v>27.81947</x:v>
      </x:c>
      <x:c t="n" s="0">
        <x:v>30.89785</x:v>
      </x:c>
      <x:c t="n" s="0">
        <x:v>38.22783</x:v>
      </x:c>
      <x:c t="n" s="0">
        <x:v>40.07143</x:v>
      </x:c>
      <x:c t="n" s="0">
        <x:v>38.65653</x:v>
      </x:c>
      <x:c t="n" s="0">
        <x:v>41.00048</x:v>
      </x:c>
      <x:c t="n" s="0">
        <x:v>47.61293</x:v>
      </x:c>
      <x:c t="n" s="0">
        <x:v>45.38862</x:v>
      </x:c>
      <x:c t="n" s="0">
        <x:v>43.27291</x:v>
      </x:c>
      <x:c t="n" s="0">
        <x:v>44.43582</x:v>
      </x:c>
      <x:c t="n" s="0">
        <x:v>37.33369</x:v>
      </x:c>
      <x:c t="n" s="0">
        <x:v>42.96992</x:v>
      </x:c>
      <x:c t="n" s="0">
        <x:v>56.14291</x:v>
      </x:c>
      <x:c t="n" s="0">
        <x:v>48.22524</x:v>
      </x:c>
      <x:c t="n" s="0">
        <x:v>44.42446</x:v>
      </x:c>
      <x:c t="n" s="0">
        <x:v>48.2181</x:v>
      </x:c>
      <x:c t="n" s="0">
        <x:v>48.69068</x:v>
      </x:c>
      <x:c t="n" s="0">
        <x:v>50.33299</x:v>
      </x:c>
      <x:c t="n" s="0">
        <x:v>48.47983</x:v>
      </x:c>
      <x:c t="n" s="0">
        <x:v>48.55471</x:v>
      </x:c>
      <x:c t="n" s="0">
        <x:v>23.66299</x:v>
      </x:c>
      <x:c t="n" s="0">
        <x:v>25.24084</x:v>
      </x:c>
      <x:c t="n" s="0">
        <x:v>11.78935</x:v>
      </x:c>
      <x:c t="n" s="0">
        <x:v>8.553152</x:v>
      </x:c>
      <x:c t="n" s="0">
        <x:v>7.284297</x:v>
      </x:c>
      <x:c t="n" s="0">
        <x:v>1.783964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43943.1135300926</x:v>
      </x:c>
      <x:c t="n" s="7">
        <x:v>43943.1135300926</x:v>
      </x:c>
      <x:c t="n" s="0">
        <x:v>56.54166</x:v>
      </x:c>
      <x:c t="n" s="0">
        <x:v>64.61462</x:v>
      </x:c>
      <x:c t="n" s="0">
        <x:v>68.28666</x:v>
      </x:c>
      <x:c t="n" s="0">
        <x:v>76.08861</x:v>
      </x:c>
      <x:c t="n" s="0">
        <x:v>-29.67435</x:v>
      </x:c>
      <x:c t="n" s="0">
        <x:v>-27.53483</x:v>
      </x:c>
      <x:c t="n" s="0">
        <x:v>-6.141496</x:v>
      </x:c>
      <x:c t="n" s="0">
        <x:v>-2.981129</x:v>
      </x:c>
      <x:c t="n" s="0">
        <x:v>10.04901</x:v>
      </x:c>
      <x:c t="n" s="0">
        <x:v>15.10862</x:v>
      </x:c>
      <x:c t="n" s="0">
        <x:v>7.530742</x:v>
      </x:c>
      <x:c t="n" s="0">
        <x:v>16.18092</x:v>
      </x:c>
      <x:c t="n" s="0">
        <x:v>19.22224</x:v>
      </x:c>
      <x:c t="n" s="0">
        <x:v>27.20177</x:v>
      </x:c>
      <x:c t="n" s="0">
        <x:v>27.81098</x:v>
      </x:c>
      <x:c t="n" s="0">
        <x:v>31.12708</x:v>
      </x:c>
      <x:c t="n" s="0">
        <x:v>36.85096</x:v>
      </x:c>
      <x:c t="n" s="0">
        <x:v>37.45515</x:v>
      </x:c>
      <x:c t="n" s="0">
        <x:v>38.37392</x:v>
      </x:c>
      <x:c t="n" s="0">
        <x:v>41.66834</x:v>
      </x:c>
      <x:c t="n" s="0">
        <x:v>45.32899</x:v>
      </x:c>
      <x:c t="n" s="0">
        <x:v>46.721</x:v>
      </x:c>
      <x:c t="n" s="0">
        <x:v>46.08141</x:v>
      </x:c>
      <x:c t="n" s="0">
        <x:v>45.96849</x:v>
      </x:c>
      <x:c t="n" s="0">
        <x:v>44.3302</x:v>
      </x:c>
      <x:c t="n" s="0">
        <x:v>48.00966</x:v>
      </x:c>
      <x:c t="n" s="0">
        <x:v>53.30468</x:v>
      </x:c>
      <x:c t="n" s="0">
        <x:v>46.44068</x:v>
      </x:c>
      <x:c t="n" s="0">
        <x:v>45.04366</x:v>
      </x:c>
      <x:c t="n" s="0">
        <x:v>46.96157</x:v>
      </x:c>
      <x:c t="n" s="0">
        <x:v>45.48756</x:v>
      </x:c>
      <x:c t="n" s="0">
        <x:v>47.34749</x:v>
      </x:c>
      <x:c t="n" s="0">
        <x:v>52.98811</x:v>
      </x:c>
      <x:c t="n" s="0">
        <x:v>49.9539</x:v>
      </x:c>
      <x:c t="n" s="0">
        <x:v>23.9749</x:v>
      </x:c>
      <x:c t="n" s="0">
        <x:v>25.3762</x:v>
      </x:c>
      <x:c t="n" s="0">
        <x:v>13.29949</x:v>
      </x:c>
      <x:c t="n" s="0">
        <x:v>8.20932</x:v>
      </x:c>
      <x:c t="n" s="0">
        <x:v>7.231009</x:v>
      </x:c>
      <x:c t="n" s="0">
        <x:v>1.643749</x:v>
      </x:c>
      <x:c t="n" s="0">
        <x:v>-30.06697</x:v>
      </x:c>
      <x:c t="n" s="0">
        <x:v>-27.1341</x:v>
      </x:c>
      <x:c t="n" s="0">
        <x:v>-9.02478</x:v>
      </x:c>
      <x:c t="n" s="0">
        <x:v>0.2014574</x:v>
      </x:c>
      <x:c t="n" s="0">
        <x:v>10.6595</x:v>
      </x:c>
      <x:c t="n" s="0">
        <x:v>10.95039</x:v>
      </x:c>
      <x:c t="n" s="0">
        <x:v>4.315412</x:v>
      </x:c>
      <x:c t="n" s="0">
        <x:v>18.14667</x:v>
      </x:c>
      <x:c t="n" s="0">
        <x:v>13.8768</x:v>
      </x:c>
      <x:c t="n" s="0">
        <x:v>27.70101</x:v>
      </x:c>
      <x:c t="n" s="0">
        <x:v>27.81947</x:v>
      </x:c>
      <x:c t="n" s="0">
        <x:v>30.89785</x:v>
      </x:c>
      <x:c t="n" s="0">
        <x:v>39.17782</x:v>
      </x:c>
      <x:c t="n" s="0">
        <x:v>35.47687</x:v>
      </x:c>
      <x:c t="n" s="0">
        <x:v>36.17479</x:v>
      </x:c>
      <x:c t="n" s="0">
        <x:v>41.37485</x:v>
      </x:c>
      <x:c t="n" s="0">
        <x:v>41.34722</x:v>
      </x:c>
      <x:c t="n" s="0">
        <x:v>41.42916</x:v>
      </x:c>
      <x:c t="n" s="0">
        <x:v>46.96892</x:v>
      </x:c>
      <x:c t="n" s="0">
        <x:v>42.13321</x:v>
      </x:c>
      <x:c t="n" s="0">
        <x:v>42.03771</x:v>
      </x:c>
      <x:c t="n" s="0">
        <x:v>40.66261</x:v>
      </x:c>
      <x:c t="n" s="0">
        <x:v>50.8772</x:v>
      </x:c>
      <x:c t="n" s="0">
        <x:v>48.03067</x:v>
      </x:c>
      <x:c t="n" s="0">
        <x:v>46.1576</x:v>
      </x:c>
      <x:c t="n" s="0">
        <x:v>48.85368</x:v>
      </x:c>
      <x:c t="n" s="0">
        <x:v>42.85678</x:v>
      </x:c>
      <x:c t="n" s="0">
        <x:v>47.43454</x:v>
      </x:c>
      <x:c t="n" s="0">
        <x:v>49.79662</x:v>
      </x:c>
      <x:c t="n" s="0">
        <x:v>44.08172</x:v>
      </x:c>
      <x:c t="n" s="0">
        <x:v>23.59245</x:v>
      </x:c>
      <x:c t="n" s="0">
        <x:v>25.57833</x:v>
      </x:c>
      <x:c t="n" s="0">
        <x:v>12.58027</x:v>
      </x:c>
      <x:c t="n" s="0">
        <x:v>8.469116</x:v>
      </x:c>
      <x:c t="n" s="0">
        <x:v>7.11174</x:v>
      </x:c>
      <x:c t="n" s="0">
        <x:v>1.574188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43943.1135300926</x:v>
      </x:c>
      <x:c t="n" s="7">
        <x:v>43943.1135300926</x:v>
      </x:c>
      <x:c t="n" s="0">
        <x:v>55.04311</x:v>
      </x:c>
      <x:c t="n" s="0">
        <x:v>62.65167</x:v>
      </x:c>
      <x:c t="n" s="0">
        <x:v>67.63154</x:v>
      </x:c>
      <x:c t="n" s="0">
        <x:v>74.59563</x:v>
      </x:c>
      <x:c t="n" s="0">
        <x:v>-29.9303</x:v>
      </x:c>
      <x:c t="n" s="0">
        <x:v>-27.49179</x:v>
      </x:c>
      <x:c t="n" s="0">
        <x:v>-6.501936</x:v>
      </x:c>
      <x:c t="n" s="0">
        <x:v>-2.197203</x:v>
      </x:c>
      <x:c t="n" s="0">
        <x:v>10.07515</x:v>
      </x:c>
      <x:c t="n" s="0">
        <x:v>14.69931</x:v>
      </x:c>
      <x:c t="n" s="0">
        <x:v>7.830572</x:v>
      </x:c>
      <x:c t="n" s="0">
        <x:v>16.55879</x:v>
      </x:c>
      <x:c t="n" s="0">
        <x:v>18.81171</x:v>
      </x:c>
      <x:c t="n" s="0">
        <x:v>27.27832</x:v>
      </x:c>
      <x:c t="n" s="0">
        <x:v>27.84007</x:v>
      </x:c>
      <x:c t="n" s="0">
        <x:v>31.09436</x:v>
      </x:c>
      <x:c t="n" s="0">
        <x:v>37.27855</x:v>
      </x:c>
      <x:c t="n" s="0">
        <x:v>37.10116</x:v>
      </x:c>
      <x:c t="n" s="0">
        <x:v>38.57065</x:v>
      </x:c>
      <x:c t="n" s="0">
        <x:v>41.11172</x:v>
      </x:c>
      <x:c t="n" s="0">
        <x:v>44.69207</x:v>
      </x:c>
      <x:c t="n" s="0">
        <x:v>46.20325</x:v>
      </x:c>
      <x:c t="n" s="0">
        <x:v>45.57297</x:v>
      </x:c>
      <x:c t="n" s="0">
        <x:v>45.46896</x:v>
      </x:c>
      <x:c t="n" s="0">
        <x:v>43.87649</x:v>
      </x:c>
      <x:c t="n" s="0">
        <x:v>47.52466</x:v>
      </x:c>
      <x:c t="n" s="0">
        <x:v>52.76357</x:v>
      </x:c>
      <x:c t="n" s="0">
        <x:v>46.14902</x:v>
      </x:c>
      <x:c t="n" s="0">
        <x:v>45.43274</x:v>
      </x:c>
      <x:c t="n" s="0">
        <x:v>46.65826</x:v>
      </x:c>
      <x:c t="n" s="0">
        <x:v>45.0169</x:v>
      </x:c>
      <x:c t="n" s="0">
        <x:v>46.89974</x:v>
      </x:c>
      <x:c t="n" s="0">
        <x:v>52.55653</x:v>
      </x:c>
      <x:c t="n" s="0">
        <x:v>49.35309</x:v>
      </x:c>
      <x:c t="n" s="0">
        <x:v>23.9716</x:v>
      </x:c>
      <x:c t="n" s="0">
        <x:v>25.31841</x:v>
      </x:c>
      <x:c t="n" s="0">
        <x:v>13.80752</x:v>
      </x:c>
      <x:c t="n" s="0">
        <x:v>8.13121</x:v>
      </x:c>
      <x:c t="n" s="0">
        <x:v>7.303979</x:v>
      </x:c>
      <x:c t="n" s="0">
        <x:v>1.632821</x:v>
      </x:c>
      <x:c t="n" s="0">
        <x:v>-30.06697</x:v>
      </x:c>
      <x:c t="n" s="0">
        <x:v>-27.24203</x:v>
      </x:c>
      <x:c t="n" s="0">
        <x:v>-9.566917</x:v>
      </x:c>
      <x:c t="n" s="0">
        <x:v>0.7391083</x:v>
      </x:c>
      <x:c t="n" s="0">
        <x:v>9.808845</x:v>
      </x:c>
      <x:c t="n" s="0">
        <x:v>10.95039</x:v>
      </x:c>
      <x:c t="n" s="0">
        <x:v>9.634582</x:v>
      </x:c>
      <x:c t="n" s="0">
        <x:v>18.28341</x:v>
      </x:c>
      <x:c t="n" s="0">
        <x:v>15.85299</x:v>
      </x:c>
      <x:c t="n" s="0">
        <x:v>27.70101</x:v>
      </x:c>
      <x:c t="n" s="0">
        <x:v>28.1626</x:v>
      </x:c>
      <x:c t="n" s="0">
        <x:v>30.89785</x:v>
      </x:c>
      <x:c t="n" s="0">
        <x:v>38.80695</x:v>
      </x:c>
      <x:c t="n" s="0">
        <x:v>33.67442</x:v>
      </x:c>
      <x:c t="n" s="0">
        <x:v>39.89883</x:v>
      </x:c>
      <x:c t="n" s="0">
        <x:v>30.46822</x:v>
      </x:c>
      <x:c t="n" s="0">
        <x:v>34.75029</x:v>
      </x:c>
      <x:c t="n" s="0">
        <x:v>41.02054</x:v>
      </x:c>
      <x:c t="n" s="0">
        <x:v>38.9121</x:v>
      </x:c>
      <x:c t="n" s="0">
        <x:v>40.65126</x:v>
      </x:c>
      <x:c t="n" s="0">
        <x:v>41.68468</x:v>
      </x:c>
      <x:c t="n" s="0">
        <x:v>44.25097</x:v>
      </x:c>
      <x:c t="n" s="0">
        <x:v>46.29478</x:v>
      </x:c>
      <x:c t="n" s="0">
        <x:v>43.76522</x:v>
      </x:c>
      <x:c t="n" s="0">
        <x:v>46.58105</x:v>
      </x:c>
      <x:c t="n" s="0">
        <x:v>44.65903</x:v>
      </x:c>
      <x:c t="n" s="0">
        <x:v>40.23302</x:v>
      </x:c>
      <x:c t="n" s="0">
        <x:v>42.70277</x:v>
      </x:c>
      <x:c t="n" s="0">
        <x:v>47.34981</x:v>
      </x:c>
      <x:c t="n" s="0">
        <x:v>39.5551</x:v>
      </x:c>
      <x:c t="n" s="0">
        <x:v>23.81152</x:v>
      </x:c>
      <x:c t="n" s="0">
        <x:v>25.4618</x:v>
      </x:c>
      <x:c t="n" s="0">
        <x:v>16.12903</x:v>
      </x:c>
      <x:c t="n" s="0">
        <x:v>8.264264</x:v>
      </x:c>
      <x:c t="n" s="0">
        <x:v>7.365088</x:v>
      </x:c>
      <x:c t="n" s="0">
        <x:v>1.645226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43943.1135300926</x:v>
      </x:c>
      <x:c t="n" s="7">
        <x:v>43943.1135300926</x:v>
      </x:c>
      <x:c t="n" s="0">
        <x:v>53.98583</x:v>
      </x:c>
      <x:c t="n" s="0">
        <x:v>63.23159</x:v>
      </x:c>
      <x:c t="n" s="0">
        <x:v>68.30801</x:v>
      </x:c>
      <x:c t="n" s="0">
        <x:v>73.41985</x:v>
      </x:c>
      <x:c t="n" s="0">
        <x:v>-30.06697</x:v>
      </x:c>
      <x:c t="n" s="0">
        <x:v>-27.45561</x:v>
      </x:c>
      <x:c t="n" s="0">
        <x:v>-6.835373</x:v>
      </x:c>
      <x:c t="n" s="0">
        <x:v>-1.62418</x:v>
      </x:c>
      <x:c t="n" s="0">
        <x:v>9.628175</x:v>
      </x:c>
      <x:c t="n" s="0">
        <x:v>14.31636</x:v>
      </x:c>
      <x:c t="n" s="0">
        <x:v>8.14535</x:v>
      </x:c>
      <x:c t="n" s="0">
        <x:v>16.85736</x:v>
      </x:c>
      <x:c t="n" s="0">
        <x:v>18.85014</x:v>
      </x:c>
      <x:c t="n" s="0">
        <x:v>26.86754</x:v>
      </x:c>
      <x:c t="n" s="0">
        <x:v>28.0399</x:v>
      </x:c>
      <x:c t="n" s="0">
        <x:v>30.694</x:v>
      </x:c>
      <x:c t="n" s="0">
        <x:v>36.97297</x:v>
      </x:c>
      <x:c t="n" s="0">
        <x:v>36.49831</x:v>
      </x:c>
      <x:c t="n" s="0">
        <x:v>38.84273</x:v>
      </x:c>
      <x:c t="n" s="0">
        <x:v>40.74398</x:v>
      </x:c>
      <x:c t="n" s="0">
        <x:v>44.60016</x:v>
      </x:c>
      <x:c t="n" s="0">
        <x:v>45.97925</x:v>
      </x:c>
      <x:c t="n" s="0">
        <x:v>45.16359</x:v>
      </x:c>
      <x:c t="n" s="0">
        <x:v>45.03173</x:v>
      </x:c>
      <x:c t="n" s="0">
        <x:v>44.23076</x:v>
      </x:c>
      <x:c t="n" s="0">
        <x:v>47.41031</x:v>
      </x:c>
      <x:c t="n" s="0">
        <x:v>52.21874</x:v>
      </x:c>
      <x:c t="n" s="0">
        <x:v>46.03228</x:v>
      </x:c>
      <x:c t="n" s="0">
        <x:v>45.32962</x:v>
      </x:c>
      <x:c t="n" s="0">
        <x:v>46.81063</x:v>
      </x:c>
      <x:c t="n" s="0">
        <x:v>44.50839</x:v>
      </x:c>
      <x:c t="n" s="0">
        <x:v>46.40318</x:v>
      </x:c>
      <x:c t="n" s="0">
        <x:v>52.00988</x:v>
      </x:c>
      <x:c t="n" s="0">
        <x:v>48.70414</x:v>
      </x:c>
      <x:c t="n" s="0">
        <x:v>23.9856</x:v>
      </x:c>
      <x:c t="n" s="0">
        <x:v>25.54511</x:v>
      </x:c>
      <x:c t="n" s="0">
        <x:v>13.63917</x:v>
      </x:c>
      <x:c t="n" s="0">
        <x:v>8.268397</x:v>
      </x:c>
      <x:c t="n" s="0">
        <x:v>7.22405</x:v>
      </x:c>
      <x:c t="n" s="0">
        <x:v>1.572029</x:v>
      </x:c>
      <x:c t="n" s="0">
        <x:v>-30.06697</x:v>
      </x:c>
      <x:c t="n" s="0">
        <x:v>-27.24203</x:v>
      </x:c>
      <x:c t="n" s="0">
        <x:v>-9.566917</x:v>
      </x:c>
      <x:c t="n" s="0">
        <x:v>0.7391083</x:v>
      </x:c>
      <x:c t="n" s="0">
        <x:v>5.260561</x:v>
      </x:c>
      <x:c t="n" s="0">
        <x:v>10.95039</x:v>
      </x:c>
      <x:c t="n" s="0">
        <x:v>9.634582</x:v>
      </x:c>
      <x:c t="n" s="0">
        <x:v>18.28341</x:v>
      </x:c>
      <x:c t="n" s="0">
        <x:v>19.06839</x:v>
      </x:c>
      <x:c t="n" s="0">
        <x:v>21.71423</x:v>
      </x:c>
      <x:c t="n" s="0">
        <x:v>29.05423</x:v>
      </x:c>
      <x:c t="n" s="0">
        <x:v>26.09094</x:v>
      </x:c>
      <x:c t="n" s="0">
        <x:v>34.55848</x:v>
      </x:c>
      <x:c t="n" s="0">
        <x:v>27.59869</x:v>
      </x:c>
      <x:c t="n" s="0">
        <x:v>40.09314</x:v>
      </x:c>
      <x:c t="n" s="0">
        <x:v>38.06176</x:v>
      </x:c>
      <x:c t="n" s="0">
        <x:v>45.11332</x:v>
      </x:c>
      <x:c t="n" s="0">
        <x:v>44.03286</x:v>
      </x:c>
      <x:c t="n" s="0">
        <x:v>41.89663</x:v>
      </x:c>
      <x:c t="n" s="0">
        <x:v>40.47941</x:v>
      </x:c>
      <x:c t="n" s="0">
        <x:v>45.11055</x:v>
      </x:c>
      <x:c t="n" s="0">
        <x:v>46.27427</x:v>
      </x:c>
      <x:c t="n" s="0">
        <x:v>45.39655</x:v>
      </x:c>
      <x:c t="n" s="0">
        <x:v>45.73304</x:v>
      </x:c>
      <x:c t="n" s="0">
        <x:v>44.67768</x:v>
      </x:c>
      <x:c t="n" s="0">
        <x:v>47.58669</x:v>
      </x:c>
      <x:c t="n" s="0">
        <x:v>38.02985</x:v>
      </x:c>
      <x:c t="n" s="0">
        <x:v>40.79034</x:v>
      </x:c>
      <x:c t="n" s="0">
        <x:v>45.24228</x:v>
      </x:c>
      <x:c t="n" s="0">
        <x:v>34.25942</x:v>
      </x:c>
      <x:c t="n" s="0">
        <x:v>24.3416</x:v>
      </x:c>
      <x:c t="n" s="0">
        <x:v>26.2725</x:v>
      </x:c>
      <x:c t="n" s="0">
        <x:v>11.51797</x:v>
      </x:c>
      <x:c t="n" s="0">
        <x:v>8.468169</x:v>
      </x:c>
      <x:c t="n" s="0">
        <x:v>7.395705</x:v>
      </x:c>
      <x:c t="n" s="0">
        <x:v>0.761416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43943.1135300926</x:v>
      </x:c>
      <x:c t="n" s="7">
        <x:v>43943.1135300926</x:v>
      </x:c>
      <x:c t="n" s="0">
        <x:v>53.98993</x:v>
      </x:c>
      <x:c t="n" s="0">
        <x:v>62.65167</x:v>
      </x:c>
      <x:c t="n" s="0">
        <x:v>73.40891</x:v>
      </x:c>
      <x:c t="n" s="0">
        <x:v>77.19756</x:v>
      </x:c>
      <x:c t="n" s="0">
        <x:v>-30.06697</x:v>
      </x:c>
      <x:c t="n" s="0">
        <x:v>-27.42476</x:v>
      </x:c>
      <x:c t="n" s="0">
        <x:v>-7.141918</x:v>
      </x:c>
      <x:c t="n" s="0">
        <x:v>-1.188336</x:v>
      </x:c>
      <x:c t="n" s="0">
        <x:v>9.206265</x:v>
      </x:c>
      <x:c t="n" s="0">
        <x:v>13.96024</x:v>
      </x:c>
      <x:c t="n" s="0">
        <x:v>8.397221</x:v>
      </x:c>
      <x:c t="n" s="0">
        <x:v>17.01556</x:v>
      </x:c>
      <x:c t="n" s="0">
        <x:v>18.88269</x:v>
      </x:c>
      <x:c t="n" s="0">
        <x:v>26.31081</x:v>
      </x:c>
      <x:c t="n" s="0">
        <x:v>28.20356</x:v>
      </x:c>
      <x:c t="n" s="0">
        <x:v>30.18777</x:v>
      </x:c>
      <x:c t="n" s="0">
        <x:v>36.69382</x:v>
      </x:c>
      <x:c t="n" s="0">
        <x:v>35.90793</x:v>
      </x:c>
      <x:c t="n" s="0">
        <x:v>38.96402</x:v>
      </x:c>
      <x:c t="n" s="0">
        <x:v>40.36937</x:v>
      </x:c>
      <x:c t="n" s="0">
        <x:v>44.94696</x:v>
      </x:c>
      <x:c t="n" s="0">
        <x:v>45.65127</x:v>
      </x:c>
      <x:c t="n" s="0">
        <x:v>44.77895</x:v>
      </x:c>
      <x:c t="n" s="0">
        <x:v>44.67748</x:v>
      </x:c>
      <x:c t="n" s="0">
        <x:v>43.86278</x:v>
      </x:c>
      <x:c t="n" s="0">
        <x:v>47.01967</x:v>
      </x:c>
      <x:c t="n" s="0">
        <x:v>51.64971</x:v>
      </x:c>
      <x:c t="n" s="0">
        <x:v>45.6849</x:v>
      </x:c>
      <x:c t="n" s="0">
        <x:v>45.05262</x:v>
      </x:c>
      <x:c t="n" s="0">
        <x:v>46.51259</x:v>
      </x:c>
      <x:c t="n" s="0">
        <x:v>43.91719</x:v>
      </x:c>
      <x:c t="n" s="0">
        <x:v>45.89402</x:v>
      </x:c>
      <x:c t="n" s="0">
        <x:v>51.38117</x:v>
      </x:c>
      <x:c t="n" s="0">
        <x:v>48.04015</x:v>
      </x:c>
      <x:c t="n" s="0">
        <x:v>23.78799</x:v>
      </x:c>
      <x:c t="n" s="0">
        <x:v>25.48877</x:v>
      </x:c>
      <x:c t="n" s="0">
        <x:v>13.34207</x:v>
      </x:c>
      <x:c t="n" s="0">
        <x:v>8.364496</x:v>
      </x:c>
      <x:c t="n" s="0">
        <x:v>7.302037</x:v>
      </x:c>
      <x:c t="n" s="0">
        <x:v>1.40024</x:v>
      </x:c>
      <x:c t="n" s="0">
        <x:v>-30.06697</x:v>
      </x:c>
      <x:c t="n" s="0">
        <x:v>-27.24203</x:v>
      </x:c>
      <x:c t="n" s="0">
        <x:v>-9.566917</x:v>
      </x:c>
      <x:c t="n" s="0">
        <x:v>0.7391083</x:v>
      </x:c>
      <x:c t="n" s="0">
        <x:v>5.260561</x:v>
      </x:c>
      <x:c t="n" s="0">
        <x:v>10.95039</x:v>
      </x:c>
      <x:c t="n" s="0">
        <x:v>9.634582</x:v>
      </x:c>
      <x:c t="n" s="0">
        <x:v>17.76291</x:v>
      </x:c>
      <x:c t="n" s="0">
        <x:v>19.06839</x:v>
      </x:c>
      <x:c t="n" s="0">
        <x:v>19.31741</x:v>
      </x:c>
      <x:c t="n" s="0">
        <x:v>29.05423</x:v>
      </x:c>
      <x:c t="n" s="0">
        <x:v>24.6081</x:v>
      </x:c>
      <x:c t="n" s="0">
        <x:v>34.55848</x:v>
      </x:c>
      <x:c t="n" s="0">
        <x:v>27.61963</x:v>
      </x:c>
      <x:c t="n" s="0">
        <x:v>39.6128</x:v>
      </x:c>
      <x:c t="n" s="0">
        <x:v>36.82758</x:v>
      </x:c>
      <x:c t="n" s="0">
        <x:v>45.75542</x:v>
      </x:c>
      <x:c t="n" s="0">
        <x:v>43.26496</x:v>
      </x:c>
      <x:c t="n" s="0">
        <x:v>41.30317</x:v>
      </x:c>
      <x:c t="n" s="0">
        <x:v>42.39719</x:v>
      </x:c>
      <x:c t="n" s="0">
        <x:v>40.69042</x:v>
      </x:c>
      <x:c t="n" s="0">
        <x:v>42.69789</x:v>
      </x:c>
      <x:c t="n" s="0">
        <x:v>45.01865</x:v>
      </x:c>
      <x:c t="n" s="0">
        <x:v>41.66238</x:v>
      </x:c>
      <x:c t="n" s="0">
        <x:v>42.34011</x:v>
      </x:c>
      <x:c t="n" s="0">
        <x:v>43.8208</x:v>
      </x:c>
      <x:c t="n" s="0">
        <x:v>35.45028</x:v>
      </x:c>
      <x:c t="n" s="0">
        <x:v>39.30529</x:v>
      </x:c>
      <x:c t="n" s="0">
        <x:v>40.15393</x:v>
      </x:c>
      <x:c t="n" s="0">
        <x:v>33.88667</x:v>
      </x:c>
      <x:c t="n" s="0">
        <x:v>22.12591</x:v>
      </x:c>
      <x:c t="n" s="0">
        <x:v>25.19558</x:v>
      </x:c>
      <x:c t="n" s="0">
        <x:v>11.4889</x:v>
      </x:c>
      <x:c t="n" s="0">
        <x:v>9.07144</x:v>
      </x:c>
      <x:c t="n" s="0">
        <x:v>7.144567</x:v>
      </x:c>
      <x:c t="n" s="0">
        <x:v>0.5043015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43943.1135300926</x:v>
      </x:c>
      <x:c t="n" s="7">
        <x:v>43943.1135300926</x:v>
      </x:c>
      <x:c t="n" s="0">
        <x:v>51.38844</x:v>
      </x:c>
      <x:c t="n" s="0">
        <x:v>60.22129</x:v>
      </x:c>
      <x:c t="n" s="0">
        <x:v>72.22806</x:v>
      </x:c>
      <x:c t="n" s="0">
        <x:v>75.92774</x:v>
      </x:c>
      <x:c t="n" s="0">
        <x:v>-30.06697</x:v>
      </x:c>
      <x:c t="n" s="0">
        <x:v>-27.39859</x:v>
      </x:c>
      <x:c t="n" s="0">
        <x:v>-7.422019</x:v>
      </x:c>
      <x:c t="n" s="0">
        <x:v>-0.8478835</x:v>
      </x:c>
      <x:c t="n" s="0">
        <x:v>8.81035</x:v>
      </x:c>
      <x:c t="n" s="0">
        <x:v>13.51957</x:v>
      </x:c>
      <x:c t="n" s="0">
        <x:v>8.601332</x:v>
      </x:c>
      <x:c t="n" s="0">
        <x:v>17.10178</x:v>
      </x:c>
      <x:c t="n" s="0">
        <x:v>19.43738</x:v>
      </x:c>
      <x:c t="n" s="0">
        <x:v>25.77137</x:v>
      </x:c>
      <x:c t="n" s="0">
        <x:v>28.33861</x:v>
      </x:c>
      <x:c t="n" s="0">
        <x:v>29.70317</x:v>
      </x:c>
      <x:c t="n" s="0">
        <x:v>36.29467</x:v>
      </x:c>
      <x:c t="n" s="0">
        <x:v>35.33221</x:v>
      </x:c>
      <x:c t="n" s="0">
        <x:v>39.89999</x:v>
      </x:c>
      <x:c t="n" s="0">
        <x:v>40.32318</x:v>
      </x:c>
      <x:c t="n" s="0">
        <x:v>45.01464</x:v>
      </x:c>
      <x:c t="n" s="0">
        <x:v>45.4973</x:v>
      </x:c>
      <x:c t="n" s="0">
        <x:v>44.51248</x:v>
      </x:c>
      <x:c t="n" s="0">
        <x:v>44.83791</x:v>
      </x:c>
      <x:c t="n" s="0">
        <x:v>43.46964</x:v>
      </x:c>
      <x:c t="n" s="0">
        <x:v>46.55073</x:v>
      </x:c>
      <x:c t="n" s="0">
        <x:v>51.18673</x:v>
      </x:c>
      <x:c t="n" s="0">
        <x:v>45.14742</x:v>
      </x:c>
      <x:c t="n" s="0">
        <x:v>44.49419</x:v>
      </x:c>
      <x:c t="n" s="0">
        <x:v>46.03123</x:v>
      </x:c>
      <x:c t="n" s="0">
        <x:v>43.37792</x:v>
      </x:c>
      <x:c t="n" s="0">
        <x:v>45.2803</x:v>
      </x:c>
      <x:c t="n" s="0">
        <x:v>50.72901</x:v>
      </x:c>
      <x:c t="n" s="0">
        <x:v>47.3677</x:v>
      </x:c>
      <x:c t="n" s="0">
        <x:v>23.45614</x:v>
      </x:c>
      <x:c t="n" s="0">
        <x:v>25.23956</x:v>
      </x:c>
      <x:c t="n" s="0">
        <x:v>13.06498</x:v>
      </x:c>
      <x:c t="n" s="0">
        <x:v>8.423987</x:v>
      </x:c>
      <x:c t="n" s="0">
        <x:v>7.174061</x:v>
      </x:c>
      <x:c t="n" s="0">
        <x:v>1.329807</x:v>
      </x:c>
      <x:c t="n" s="0">
        <x:v>-30.06697</x:v>
      </x:c>
      <x:c t="n" s="0">
        <x:v>-27.24203</x:v>
      </x:c>
      <x:c t="n" s="0">
        <x:v>-9.566917</x:v>
      </x:c>
      <x:c t="n" s="0">
        <x:v>0.7391083</x:v>
      </x:c>
      <x:c t="n" s="0">
        <x:v>5.260561</x:v>
      </x:c>
      <x:c t="n" s="0">
        <x:v>8.953633</x:v>
      </x:c>
      <x:c t="n" s="0">
        <x:v>11.52332</x:v>
      </x:c>
      <x:c t="n" s="0">
        <x:v>17.57455</x:v>
      </x:c>
      <x:c t="n" s="0">
        <x:v>22.02502</x:v>
      </x:c>
      <x:c t="n" s="0">
        <x:v>19.31741</x:v>
      </x:c>
      <x:c t="n" s="0">
        <x:v>29.05423</x:v>
      </x:c>
      <x:c t="n" s="0">
        <x:v>25.94935</x:v>
      </x:c>
      <x:c t="n" s="0">
        <x:v>32.34869</x:v>
      </x:c>
      <x:c t="n" s="0">
        <x:v>27.65429</x:v>
      </x:c>
      <x:c t="n" s="0">
        <x:v>43.53096</x:v>
      </x:c>
      <x:c t="n" s="0">
        <x:v>40.541</x:v>
      </x:c>
      <x:c t="n" s="0">
        <x:v>46.15473</x:v>
      </x:c>
      <x:c t="n" s="0">
        <x:v>44.42575</x:v>
      </x:c>
      <x:c t="n" s="0">
        <x:v>42.42215</x:v>
      </x:c>
      <x:c t="n" s="0">
        <x:v>45.28712</x:v>
      </x:c>
      <x:c t="n" s="0">
        <x:v>40.4245</x:v>
      </x:c>
      <x:c t="n" s="0">
        <x:v>41.9779</x:v>
      </x:c>
      <x:c t="n" s="0">
        <x:v>46.08479</x:v>
      </x:c>
      <x:c t="n" s="0">
        <x:v>38.82691</x:v>
      </x:c>
      <x:c t="n" s="0">
        <x:v>37.73381</x:v>
      </x:c>
      <x:c t="n" s="0">
        <x:v>39.9147</x:v>
      </x:c>
      <x:c t="n" s="0">
        <x:v>37.79929</x:v>
      </x:c>
      <x:c t="n" s="0">
        <x:v>35.70206</x:v>
      </x:c>
      <x:c t="n" s="0">
        <x:v>37.4323</x:v>
      </x:c>
      <x:c t="n" s="0">
        <x:v>29.93822</x:v>
      </x:c>
      <x:c t="n" s="0">
        <x:v>21.31043</x:v>
      </x:c>
      <x:c t="n" s="0">
        <x:v>22.93137</x:v>
      </x:c>
      <x:c t="n" s="0">
        <x:v>10.72813</x:v>
      </x:c>
      <x:c t="n" s="0">
        <x:v>8.635942</x:v>
      </x:c>
      <x:c t="n" s="0">
        <x:v>6.57573</x:v>
      </x:c>
      <x:c t="n" s="0">
        <x:v>0.9672699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43943.1135300926</x:v>
      </x:c>
      <x:c t="n" s="7">
        <x:v>43943.1135300926</x:v>
      </x:c>
      <x:c t="n" s="0">
        <x:v>52.10994</x:v>
      </x:c>
      <x:c t="n" s="0">
        <x:v>58.9719</x:v>
      </x:c>
      <x:c t="n" s="0">
        <x:v>68.21267</x:v>
      </x:c>
      <x:c t="n" s="0">
        <x:v>74.27806</x:v>
      </x:c>
      <x:c t="n" s="0">
        <x:v>-30.06697</x:v>
      </x:c>
      <x:c t="n" s="0">
        <x:v>-27.37606</x:v>
      </x:c>
      <x:c t="n" s="0">
        <x:v>-7.755885</x:v>
      </x:c>
      <x:c t="n" s="0">
        <x:v>-0.09032139</x:v>
      </x:c>
      <x:c t="n" s="0">
        <x:v>8.441074</x:v>
      </x:c>
      <x:c t="n" s="0">
        <x:v>13.06578</x:v>
      </x:c>
      <x:c t="n" s="0">
        <x:v>11.26442</x:v>
      </x:c>
      <x:c t="n" s="0">
        <x:v>17.0061</x:v>
      </x:c>
      <x:c t="n" s="0">
        <x:v>19.99722</x:v>
      </x:c>
      <x:c t="n" s="0">
        <x:v>25.39766</x:v>
      </x:c>
      <x:c t="n" s="0">
        <x:v>29.77943</x:v>
      </x:c>
      <x:c t="n" s="0">
        <x:v>29.83119</x:v>
      </x:c>
      <x:c t="n" s="0">
        <x:v>35.87213</x:v>
      </x:c>
      <x:c t="n" s="0">
        <x:v>35.05353</x:v>
      </x:c>
      <x:c t="n" s="0">
        <x:v>40.51684</x:v>
      </x:c>
      <x:c t="n" s="0">
        <x:v>40.68745</x:v>
      </x:c>
      <x:c t="n" s="0">
        <x:v>45.03969</x:v>
      </x:c>
      <x:c t="n" s="0">
        <x:v>45.01741</x:v>
      </x:c>
      <x:c t="n" s="0">
        <x:v>44.18963</x:v>
      </x:c>
      <x:c t="n" s="0">
        <x:v>44.72952</x:v>
      </x:c>
      <x:c t="n" s="0">
        <x:v>43.40063</x:v>
      </x:c>
      <x:c t="n" s="0">
        <x:v>46.06436</x:v>
      </x:c>
      <x:c t="n" s="0">
        <x:v>50.62628</x:v>
      </x:c>
      <x:c t="n" s="0">
        <x:v>44.7027</x:v>
      </x:c>
      <x:c t="n" s="0">
        <x:v>43.98804</x:v>
      </x:c>
      <x:c t="n" s="0">
        <x:v>45.50054</x:v>
      </x:c>
      <x:c t="n" s="0">
        <x:v>42.96392</x:v>
      </x:c>
      <x:c t="n" s="0">
        <x:v>44.72232</x:v>
      </x:c>
      <x:c t="n" s="0">
        <x:v>50.09879</x:v>
      </x:c>
      <x:c t="n" s="0">
        <x:v>46.69606</x:v>
      </x:c>
      <x:c t="n" s="0">
        <x:v>23.20323</x:v>
      </x:c>
      <x:c t="n" s="0">
        <x:v>25.22332</x:v>
      </x:c>
      <x:c t="n" s="0">
        <x:v>12.94016</x:v>
      </x:c>
      <x:c t="n" s="0">
        <x:v>8.191579</x:v>
      </x:c>
      <x:c t="n" s="0">
        <x:v>7.212209</x:v>
      </x:c>
      <x:c t="n" s="0">
        <x:v>1.299353</x:v>
      </x:c>
      <x:c t="n" s="0">
        <x:v>-30.06697</x:v>
      </x:c>
      <x:c t="n" s="0">
        <x:v>-27.24203</x:v>
      </x:c>
      <x:c t="n" s="0">
        <x:v>-10.94348</x:v>
      </x:c>
      <x:c t="n" s="0">
        <x:v>3.40812</x:v>
      </x:c>
      <x:c t="n" s="0">
        <x:v>5.260561</x:v>
      </x:c>
      <x:c t="n" s="0">
        <x:v>8.575492</x:v>
      </x:c>
      <x:c t="n" s="0">
        <x:v>16.92497</x:v>
      </x:c>
      <x:c t="n" s="0">
        <x:v>15.79994</x:v>
      </x:c>
      <x:c t="n" s="0">
        <x:v>22.32105</x:v>
      </x:c>
      <x:c t="n" s="0">
        <x:v>22.49047</x:v>
      </x:c>
      <x:c t="n" s="0">
        <x:v>34.47926</x:v>
      </x:c>
      <x:c t="n" s="0">
        <x:v>30.51284</x:v>
      </x:c>
      <x:c t="n" s="0">
        <x:v>31.91632</x:v>
      </x:c>
      <x:c t="n" s="0">
        <x:v>33.67831</x:v>
      </x:c>
      <x:c t="n" s="0">
        <x:v>42.58455</x:v>
      </x:c>
      <x:c t="n" s="0">
        <x:v>42.46564</x:v>
      </x:c>
      <x:c t="n" s="0">
        <x:v>44.23415</x:v>
      </x:c>
      <x:c t="n" s="0">
        <x:v>38.65033</x:v>
      </x:c>
      <x:c t="n" s="0">
        <x:v>41.84847</x:v>
      </x:c>
      <x:c t="n" s="0">
        <x:v>44.17422</x:v>
      </x:c>
      <x:c t="n" s="0">
        <x:v>43.84184</x:v>
      </x:c>
      <x:c t="n" s="0">
        <x:v>41.10041</x:v>
      </x:c>
      <x:c t="n" s="0">
        <x:v>42.84181</x:v>
      </x:c>
      <x:c t="n" s="0">
        <x:v>40.0061</x:v>
      </x:c>
      <x:c t="n" s="0">
        <x:v>38.31065</x:v>
      </x:c>
      <x:c t="n" s="0">
        <x:v>39.22665</x:v>
      </x:c>
      <x:c t="n" s="0">
        <x:v>38.41093</x:v>
      </x:c>
      <x:c t="n" s="0">
        <x:v>38.18826</x:v>
      </x:c>
      <x:c t="n" s="0">
        <x:v>39.71367</x:v>
      </x:c>
      <x:c t="n" s="0">
        <x:v>29.53691</x:v>
      </x:c>
      <x:c t="n" s="0">
        <x:v>21.0465</x:v>
      </x:c>
      <x:c t="n" s="0">
        <x:v>25.20994</x:v>
      </x:c>
      <x:c t="n" s="0">
        <x:v>12.71779</x:v>
      </x:c>
      <x:c t="n" s="0">
        <x:v>6.429558</x:v>
      </x:c>
      <x:c t="n" s="0">
        <x:v>7.530224</x:v>
      </x:c>
      <x:c t="n" s="0">
        <x:v>1.140388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43943.1135300926</x:v>
      </x:c>
      <x:c t="n" s="7">
        <x:v>43943.1135300926</x:v>
      </x:c>
      <x:c t="n" s="0">
        <x:v>52.47988</x:v>
      </x:c>
      <x:c t="n" s="0">
        <x:v>61.19039</x:v>
      </x:c>
      <x:c t="n" s="0">
        <x:v>71.88107</x:v>
      </x:c>
      <x:c t="n" s="0">
        <x:v>76.88042</x:v>
      </x:c>
      <x:c t="n" s="0">
        <x:v>-30.06697</x:v>
      </x:c>
      <x:c t="n" s="0">
        <x:v>-27.35754</x:v>
      </x:c>
      <x:c t="n" s="0">
        <x:v>-8.308416</x:v>
      </x:c>
      <x:c t="n" s="0">
        <x:v>1.465118</x:v>
      </x:c>
      <x:c t="n" s="0">
        <x:v>8.098765</x:v>
      </x:c>
      <x:c t="n" s="0">
        <x:v>12.63674</x:v>
      </x:c>
      <x:c t="n" s="0">
        <x:v>12.69917</x:v>
      </x:c>
      <x:c t="n" s="0">
        <x:v>16.40917</x:v>
      </x:c>
      <x:c t="n" s="0">
        <x:v>20.42413</x:v>
      </x:c>
      <x:c t="n" s="0">
        <x:v>25.1367</x:v>
      </x:c>
      <x:c t="n" s="0">
        <x:v>31.20092</x:v>
      </x:c>
      <x:c t="n" s="0">
        <x:v>29.93762</x:v>
      </x:c>
      <x:c t="n" s="0">
        <x:v>35.7792</x:v>
      </x:c>
      <x:c t="n" s="0">
        <x:v>35.22456</x:v>
      </x:c>
      <x:c t="n" s="0">
        <x:v>40.30459</x:v>
      </x:c>
      <x:c t="n" s="0">
        <x:v>40.85967</x:v>
      </x:c>
      <x:c t="n" s="0">
        <x:v>44.66507</x:v>
      </x:c>
      <x:c t="n" s="0">
        <x:v>44.68348</x:v>
      </x:c>
      <x:c t="n" s="0">
        <x:v>43.84708</x:v>
      </x:c>
      <x:c t="n" s="0">
        <x:v>44.36087</x:v>
      </x:c>
      <x:c t="n" s="0">
        <x:v>43.30569</x:v>
      </x:c>
      <x:c t="n" s="0">
        <x:v>45.66383</x:v>
      </x:c>
      <x:c t="n" s="0">
        <x:v>50.07222</x:v>
      </x:c>
      <x:c t="n" s="0">
        <x:v>44.32473</x:v>
      </x:c>
      <x:c t="n" s="0">
        <x:v>43.57167</x:v>
      </x:c>
      <x:c t="n" s="0">
        <x:v>44.93772</x:v>
      </x:c>
      <x:c t="n" s="0">
        <x:v>42.59886</x:v>
      </x:c>
      <x:c t="n" s="0">
        <x:v>44.19098</x:v>
      </x:c>
      <x:c t="n" s="0">
        <x:v>49.47104</x:v>
      </x:c>
      <x:c t="n" s="0">
        <x:v>46.02177</x:v>
      </x:c>
      <x:c t="n" s="0">
        <x:v>23.16327</x:v>
      </x:c>
      <x:c t="n" s="0">
        <x:v>25.28161</x:v>
      </x:c>
      <x:c t="n" s="0">
        <x:v>13.07699</x:v>
      </x:c>
      <x:c t="n" s="0">
        <x:v>8.209591</x:v>
      </x:c>
      <x:c t="n" s="0">
        <x:v>7.070642</x:v>
      </x:c>
      <x:c t="n" s="0">
        <x:v>1.334549</x:v>
      </x:c>
      <x:c t="n" s="0">
        <x:v>-30.06697</x:v>
      </x:c>
      <x:c t="n" s="0">
        <x:v>-27.24203</x:v>
      </x:c>
      <x:c t="n" s="0">
        <x:v>-15.16386</x:v>
      </x:c>
      <x:c t="n" s="0">
        <x:v>5.87607</x:v>
      </x:c>
      <x:c t="n" s="0">
        <x:v>5.260561</x:v>
      </x:c>
      <x:c t="n" s="0">
        <x:v>8.575492</x:v>
      </x:c>
      <x:c t="n" s="0">
        <x:v>16.92497</x:v>
      </x:c>
      <x:c t="n" s="0">
        <x:v>7.807491</x:v>
      </x:c>
      <x:c t="n" s="0">
        <x:v>22.32105</x:v>
      </x:c>
      <x:c t="n" s="0">
        <x:v>23.18269</x:v>
      </x:c>
      <x:c t="n" s="0">
        <x:v>35.40559</x:v>
      </x:c>
      <x:c t="n" s="0">
        <x:v>30.51284</x:v>
      </x:c>
      <x:c t="n" s="0">
        <x:v>35.63423</x:v>
      </x:c>
      <x:c t="n" s="0">
        <x:v>36.10918</x:v>
      </x:c>
      <x:c t="n" s="0">
        <x:v>38.79865</x:v>
      </x:c>
      <x:c t="n" s="0">
        <x:v>41.15337</x:v>
      </x:c>
      <x:c t="n" s="0">
        <x:v>41.92287</x:v>
      </x:c>
      <x:c t="n" s="0">
        <x:v>42.38626</x:v>
      </x:c>
      <x:c t="n" s="0">
        <x:v>41.70498</x:v>
      </x:c>
      <x:c t="n" s="0">
        <x:v>40.61611</x:v>
      </x:c>
      <x:c t="n" s="0">
        <x:v>41.62977</x:v>
      </x:c>
      <x:c t="n" s="0">
        <x:v>41.35037</x:v>
      </x:c>
      <x:c t="n" s="0">
        <x:v>43.03486</x:v>
      </x:c>
      <x:c t="n" s="0">
        <x:v>42.13955</x:v>
      </x:c>
      <x:c t="n" s="0">
        <x:v>39.53215</x:v>
      </x:c>
      <x:c t="n" s="0">
        <x:v>37.95277</x:v>
      </x:c>
      <x:c t="n" s="0">
        <x:v>39.59138</x:v>
      </x:c>
      <x:c t="n" s="0">
        <x:v>37.3286</x:v>
      </x:c>
      <x:c t="n" s="0">
        <x:v>38.45852</x:v>
      </x:c>
      <x:c t="n" s="0">
        <x:v>28.5859</x:v>
      </x:c>
      <x:c t="n" s="0">
        <x:v>23.00358</x:v>
      </x:c>
      <x:c t="n" s="0">
        <x:v>25.74407</x:v>
      </x:c>
      <x:c t="n" s="0">
        <x:v>13.26776</x:v>
      </x:c>
      <x:c t="n" s="0">
        <x:v>7.916092</x:v>
      </x:c>
      <x:c t="n" s="0">
        <x:v>6.482464</x:v>
      </x:c>
      <x:c t="n" s="0">
        <x:v>1.535434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43943.1135300926</x:v>
      </x:c>
      <x:c t="n" s="7">
        <x:v>43943.1135300926</x:v>
      </x:c>
      <x:c t="n" s="0">
        <x:v>50.24543</x:v>
      </x:c>
      <x:c t="n" s="0">
        <x:v>57.21099</x:v>
      </x:c>
      <x:c t="n" s="0">
        <x:v>68.33531</x:v>
      </x:c>
      <x:c t="n" s="0">
        <x:v>72.99861</x:v>
      </x:c>
      <x:c t="n" s="0">
        <x:v>-30.06697</x:v>
      </x:c>
      <x:c t="n" s="0">
        <x:v>-27.34137</x:v>
      </x:c>
      <x:c t="n" s="0">
        <x:v>-8.843241</x:v>
      </x:c>
      <x:c t="n" s="0">
        <x:v>2.458783</x:v>
      </x:c>
      <x:c t="n" s="0">
        <x:v>7.783418</x:v>
      </x:c>
      <x:c t="n" s="0">
        <x:v>12.23347</x:v>
      </x:c>
      <x:c t="n" s="0">
        <x:v>13.63432</x:v>
      </x:c>
      <x:c t="n" s="0">
        <x:v>15.82511</x:v>
      </x:c>
      <x:c t="n" s="0">
        <x:v>20.30538</x:v>
      </x:c>
      <x:c t="n" s="0">
        <x:v>24.9007</x:v>
      </x:c>
      <x:c t="n" s="0">
        <x:v>32.12951</x:v>
      </x:c>
      <x:c t="n" s="0">
        <x:v>30.02648</x:v>
      </x:c>
      <x:c t="n" s="0">
        <x:v>35.96592</x:v>
      </x:c>
      <x:c t="n" s="0">
        <x:v>35.29316</x:v>
      </x:c>
      <x:c t="n" s="0">
        <x:v>41.94888</x:v>
      </x:c>
      <x:c t="n" s="0">
        <x:v>40.42158</x:v>
      </x:c>
      <x:c t="n" s="0">
        <x:v>44.3076</x:v>
      </x:c>
      <x:c t="n" s="0">
        <x:v>44.48766</x:v>
      </x:c>
      <x:c t="n" s="0">
        <x:v>43.6734</x:v>
      </x:c>
      <x:c t="n" s="0">
        <x:v>44.00336</x:v>
      </x:c>
      <x:c t="n" s="0">
        <x:v>42.90449</x:v>
      </x:c>
      <x:c t="n" s="0">
        <x:v>45.18966</x:v>
      </x:c>
      <x:c t="n" s="0">
        <x:v>49.4239</x:v>
      </x:c>
      <x:c t="n" s="0">
        <x:v>43.92828</x:v>
      </x:c>
      <x:c t="n" s="0">
        <x:v>43.12455</x:v>
      </x:c>
      <x:c t="n" s="0">
        <x:v>44.37437</x:v>
      </x:c>
      <x:c t="n" s="0">
        <x:v>42.07107</x:v>
      </x:c>
      <x:c t="n" s="0">
        <x:v>43.6545</x:v>
      </x:c>
      <x:c t="n" s="0">
        <x:v>48.86943</x:v>
      </x:c>
      <x:c t="n" s="0">
        <x:v>45.35127</x:v>
      </x:c>
      <x:c t="n" s="0">
        <x:v>23.06245</x:v>
      </x:c>
      <x:c t="n" s="0">
        <x:v>25.25633</x:v>
      </x:c>
      <x:c t="n" s="0">
        <x:v>13.04012</x:v>
      </x:c>
      <x:c t="n" s="0">
        <x:v>7.885401</x:v>
      </x:c>
      <x:c t="n" s="0">
        <x:v>7.200256</x:v>
      </x:c>
      <x:c t="n" s="0">
        <x:v>1.331415</x:v>
      </x:c>
      <x:c t="n" s="0">
        <x:v>-30.06697</x:v>
      </x:c>
      <x:c t="n" s="0">
        <x:v>-27.24203</x:v>
      </x:c>
      <x:c t="n" s="0">
        <x:v>-15.16386</x:v>
      </x:c>
      <x:c t="n" s="0">
        <x:v>5.87607</x:v>
      </x:c>
      <x:c t="n" s="0">
        <x:v>5.260561</x:v>
      </x:c>
      <x:c t="n" s="0">
        <x:v>8.575492</x:v>
      </x:c>
      <x:c t="n" s="0">
        <x:v>16.92497</x:v>
      </x:c>
      <x:c t="n" s="0">
        <x:v>7.807491</x:v>
      </x:c>
      <x:c t="n" s="0">
        <x:v>18.83658</x:v>
      </x:c>
      <x:c t="n" s="0">
        <x:v>23.18269</x:v>
      </x:c>
      <x:c t="n" s="0">
        <x:v>35.40559</x:v>
      </x:c>
      <x:c t="n" s="0">
        <x:v>30.51284</x:v>
      </x:c>
      <x:c t="n" s="0">
        <x:v>36.92179</x:v>
      </x:c>
      <x:c t="n" s="0">
        <x:v>35.59763</x:v>
      </x:c>
      <x:c t="n" s="0">
        <x:v>46.93928</x:v>
      </x:c>
      <x:c t="n" s="0">
        <x:v>37.74473</x:v>
      </x:c>
      <x:c t="n" s="0">
        <x:v>40.98175</x:v>
      </x:c>
      <x:c t="n" s="0">
        <x:v>43.34883</x:v>
      </x:c>
      <x:c t="n" s="0">
        <x:v>41.37018</x:v>
      </x:c>
      <x:c t="n" s="0">
        <x:v>40.92952</x:v>
      </x:c>
      <x:c t="n" s="0">
        <x:v>38.95876</x:v>
      </x:c>
      <x:c t="n" s="0">
        <x:v>40.7845</x:v>
      </x:c>
      <x:c t="n" s="0">
        <x:v>37.60448</x:v>
      </x:c>
      <x:c t="n" s="0">
        <x:v>38.20266</x:v>
      </x:c>
      <x:c t="n" s="0">
        <x:v>39.79203</x:v>
      </x:c>
      <x:c t="n" s="0">
        <x:v>36.74796</x:v>
      </x:c>
      <x:c t="n" s="0">
        <x:v>36.01426</x:v>
      </x:c>
      <x:c t="n" s="0">
        <x:v>38.88588</x:v>
      </x:c>
      <x:c t="n" s="0">
        <x:v>40.51827</x:v>
      </x:c>
      <x:c t="n" s="0">
        <x:v>29.1576</x:v>
      </x:c>
      <x:c t="n" s="0">
        <x:v>22.85415</x:v>
      </x:c>
      <x:c t="n" s="0">
        <x:v>25.0366</x:v>
      </x:c>
      <x:c t="n" s="0">
        <x:v>12.72578</x:v>
      </x:c>
      <x:c t="n" s="0">
        <x:v>7.393409</x:v>
      </x:c>
      <x:c t="n" s="0">
        <x:v>7.886093</x:v>
      </x:c>
      <x:c t="n" s="0">
        <x:v>1.248759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43943.1135300926</x:v>
      </x:c>
      <x:c t="n" s="7">
        <x:v>43943.1135300926</x:v>
      </x:c>
      <x:c t="n" s="0">
        <x:v>51.17627</x:v>
      </x:c>
      <x:c t="n" s="0">
        <x:v>58.9719</x:v>
      </x:c>
      <x:c t="n" s="0">
        <x:v>69.85084</x:v>
      </x:c>
      <x:c t="n" s="0">
        <x:v>75.94817</x:v>
      </x:c>
      <x:c t="n" s="0">
        <x:v>-30.06697</x:v>
      </x:c>
      <x:c t="n" s="0">
        <x:v>-27.54852</x:v>
      </x:c>
      <x:c t="n" s="0">
        <x:v>-9.358726</x:v>
      </x:c>
      <x:c t="n" s="0">
        <x:v>3.157898</x:v>
      </x:c>
      <x:c t="n" s="0">
        <x:v>7.161121</x:v>
      </x:c>
      <x:c t="n" s="0">
        <x:v>11.85669</x:v>
      </x:c>
      <x:c t="n" s="0">
        <x:v>14.29923</x:v>
      </x:c>
      <x:c t="n" s="0">
        <x:v>15.28607</x:v>
      </x:c>
      <x:c t="n" s="0">
        <x:v>19.92154</x:v>
      </x:c>
      <x:c t="n" s="0">
        <x:v>25.84287</x:v>
      </x:c>
      <x:c t="n" s="0">
        <x:v>32.72388</x:v>
      </x:c>
      <x:c t="n" s="0">
        <x:v>29.69551</x:v>
      </x:c>
      <x:c t="n" s="0">
        <x:v>35.97374</x:v>
      </x:c>
      <x:c t="n" s="0">
        <x:v>35.31083</x:v>
      </x:c>
      <x:c t="n" s="0">
        <x:v>42.80039</x:v>
      </x:c>
      <x:c t="n" s="0">
        <x:v>40.77341</x:v>
      </x:c>
      <x:c t="n" s="0">
        <x:v>43.77419</x:v>
      </x:c>
      <x:c t="n" s="0">
        <x:v>44.49512</x:v>
      </x:c>
      <x:c t="n" s="0">
        <x:v>43.70901</x:v>
      </x:c>
      <x:c t="n" s="0">
        <x:v>43.51182</x:v>
      </x:c>
      <x:c t="n" s="0">
        <x:v>42.5024</x:v>
      </x:c>
      <x:c t="n" s="0">
        <x:v>44.94675</x:v>
      </x:c>
      <x:c t="n" s="0">
        <x:v>48.79849</x:v>
      </x:c>
      <x:c t="n" s="0">
        <x:v>43.42661</x:v>
      </x:c>
      <x:c t="n" s="0">
        <x:v>42.92849</x:v>
      </x:c>
      <x:c t="n" s="0">
        <x:v>43.76497</x:v>
      </x:c>
      <x:c t="n" s="0">
        <x:v>41.57318</x:v>
      </x:c>
      <x:c t="n" s="0">
        <x:v>43.29918</x:v>
      </x:c>
      <x:c t="n" s="0">
        <x:v>48.31228</x:v>
      </x:c>
      <x:c t="n" s="0">
        <x:v>44.68165</x:v>
      </x:c>
      <x:c t="n" s="0">
        <x:v>23.06486</x:v>
      </x:c>
      <x:c t="n" s="0">
        <x:v>25.38136</x:v>
      </x:c>
      <x:c t="n" s="0">
        <x:v>12.88944</x:v>
      </x:c>
      <x:c t="n" s="0">
        <x:v>7.972444</x:v>
      </x:c>
      <x:c t="n" s="0">
        <x:v>7.161691</x:v>
      </x:c>
      <x:c t="n" s="0">
        <x:v>1.316622</x:v>
      </x:c>
      <x:c t="n" s="0">
        <x:v>-30.06697</x:v>
      </x:c>
      <x:c t="n" s="0">
        <x:v>-29.16826</x:v>
      </x:c>
      <x:c t="n" s="0">
        <x:v>-15.16386</x:v>
      </x:c>
      <x:c t="n" s="0">
        <x:v>5.87607</x:v>
      </x:c>
      <x:c t="n" s="0">
        <x:v>-8.603822</x:v>
      </x:c>
      <x:c t="n" s="0">
        <x:v>8.575492</x:v>
      </x:c>
      <x:c t="n" s="0">
        <x:v>16.92497</x:v>
      </x:c>
      <x:c t="n" s="0">
        <x:v>9.578513</x:v>
      </x:c>
      <x:c t="n" s="0">
        <x:v>16.54331</x:v>
      </x:c>
      <x:c t="n" s="0">
        <x:v>29.55707</x:v>
      </x:c>
      <x:c t="n" s="0">
        <x:v>34.91525</x:v>
      </x:c>
      <x:c t="n" s="0">
        <x:v>26.21096</x:v>
      </x:c>
      <x:c t="n" s="0">
        <x:v>35.58135</x:v>
      </x:c>
      <x:c t="n" s="0">
        <x:v>35.41279</x:v>
      </x:c>
      <x:c t="n" s="0">
        <x:v>45.38313</x:v>
      </x:c>
      <x:c t="n" s="0">
        <x:v>41.92452</x:v>
      </x:c>
      <x:c t="n" s="0">
        <x:v>37.3352</x:v>
      </x:c>
      <x:c t="n" s="0">
        <x:v>44.3635</x:v>
      </x:c>
      <x:c t="n" s="0">
        <x:v>44.91344</x:v>
      </x:c>
      <x:c t="n" s="0">
        <x:v>38.12527</x:v>
      </x:c>
      <x:c t="n" s="0">
        <x:v>40.05574</x:v>
      </x:c>
      <x:c t="n" s="0">
        <x:v>43.31515</x:v>
      </x:c>
      <x:c t="n" s="0">
        <x:v>39.24564</x:v>
      </x:c>
      <x:c t="n" s="0">
        <x:v>38.16932</x:v>
      </x:c>
      <x:c t="n" s="0">
        <x:v>41.66668</x:v>
      </x:c>
      <x:c t="n" s="0">
        <x:v>34.42165</x:v>
      </x:c>
      <x:c t="n" s="0">
        <x:v>36.27984</x:v>
      </x:c>
      <x:c t="n" s="0">
        <x:v>39.45412</x:v>
      </x:c>
      <x:c t="n" s="0">
        <x:v>41.20012</x:v>
      </x:c>
      <x:c t="n" s="0">
        <x:v>28.78322</x:v>
      </x:c>
      <x:c t="n" s="0">
        <x:v>23.00378</x:v>
      </x:c>
      <x:c t="n" s="0">
        <x:v>26.25342</x:v>
      </x:c>
      <x:c t="n" s="0">
        <x:v>11.90786</x:v>
      </x:c>
      <x:c t="n" s="0">
        <x:v>7.820434</x:v>
      </x:c>
      <x:c t="n" s="0">
        <x:v>6.446558</x:v>
      </x:c>
      <x:c t="n" s="0">
        <x:v>1.061182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43943.1135300926</x:v>
      </x:c>
      <x:c t="n" s="7">
        <x:v>43943.1135300926</x:v>
      </x:c>
      <x:c t="n" s="0">
        <x:v>51.74778</x:v>
      </x:c>
      <x:c t="n" s="0">
        <x:v>58.9719</x:v>
      </x:c>
      <x:c t="n" s="0">
        <x:v>71.9427</x:v>
      </x:c>
      <x:c t="n" s="0">
        <x:v>77.05771</x:v>
      </x:c>
      <x:c t="n" s="0">
        <x:v>-30.06697</x:v>
      </x:c>
      <x:c t="n" s="0">
        <x:v>-27.76487</x:v>
      </x:c>
      <x:c t="n" s="0">
        <x:v>-9.853273</x:v>
      </x:c>
      <x:c t="n" s="0">
        <x:v>3.677074</x:v>
      </x:c>
      <x:c t="n" s="0">
        <x:v>6.495461</x:v>
      </x:c>
      <x:c t="n" s="0">
        <x:v>11.38218</x:v>
      </x:c>
      <x:c t="n" s="0">
        <x:v>14.57668</x:v>
      </x:c>
      <x:c t="n" s="0">
        <x:v>14.98325</x:v>
      </x:c>
      <x:c t="n" s="0">
        <x:v>19.53679</x:v>
      </x:c>
      <x:c t="n" s="0">
        <x:v>26.62506</x:v>
      </x:c>
      <x:c t="n" s="0">
        <x:v>32.76325</x:v>
      </x:c>
      <x:c t="n" s="0">
        <x:v>29.33084</x:v>
      </x:c>
      <x:c t="n" s="0">
        <x:v>35.5499</x:v>
      </x:c>
      <x:c t="n" s="0">
        <x:v>35.45004</x:v>
      </x:c>
      <x:c t="n" s="0">
        <x:v>42.47859</x:v>
      </x:c>
      <x:c t="n" s="0">
        <x:v>40.26357</x:v>
      </x:c>
      <x:c t="n" s="0">
        <x:v>43.37413</x:v>
      </x:c>
      <x:c t="n" s="0">
        <x:v>44.23007</x:v>
      </x:c>
      <x:c t="n" s="0">
        <x:v>43.46371</x:v>
      </x:c>
      <x:c t="n" s="0">
        <x:v>43.06183</x:v>
      </x:c>
      <x:c t="n" s="0">
        <x:v>42.44153</x:v>
      </x:c>
      <x:c t="n" s="0">
        <x:v>44.58504</x:v>
      </x:c>
      <x:c t="n" s="0">
        <x:v>48.25483</x:v>
      </x:c>
      <x:c t="n" s="0">
        <x:v>42.94876</x:v>
      </x:c>
      <x:c t="n" s="0">
        <x:v>42.48003</x:v>
      </x:c>
      <x:c t="n" s="0">
        <x:v>43.26692</x:v>
      </x:c>
      <x:c t="n" s="0">
        <x:v>41.15465</x:v>
      </x:c>
      <x:c t="n" s="0">
        <x:v>42.82068</x:v>
      </x:c>
      <x:c t="n" s="0">
        <x:v>47.75682</x:v>
      </x:c>
      <x:c t="n" s="0">
        <x:v>44.02097</x:v>
      </x:c>
      <x:c t="n" s="0">
        <x:v>22.87495</x:v>
      </x:c>
      <x:c t="n" s="0">
        <x:v>25.37466</x:v>
      </x:c>
      <x:c t="n" s="0">
        <x:v>12.82009</x:v>
      </x:c>
      <x:c t="n" s="0">
        <x:v>8.161443</x:v>
      </x:c>
      <x:c t="n" s="0">
        <x:v>7.397579</x:v>
      </x:c>
      <x:c t="n" s="0">
        <x:v>1.211225</x:v>
      </x:c>
      <x:c t="n" s="0">
        <x:v>-30.06697</x:v>
      </x:c>
      <x:c t="n" s="0">
        <x:v>-29.16826</x:v>
      </x:c>
      <x:c t="n" s="0">
        <x:v>-15.16386</x:v>
      </x:c>
      <x:c t="n" s="0">
        <x:v>5.87607</x:v>
      </x:c>
      <x:c t="n" s="0">
        <x:v>-8.603822</x:v>
      </x:c>
      <x:c t="n" s="0">
        <x:v>5.706107</x:v>
      </x:c>
      <x:c t="n" s="0">
        <x:v>15.60121</x:v>
      </x:c>
      <x:c t="n" s="0">
        <x:v>12.5989</x:v>
      </x:c>
      <x:c t="n" s="0">
        <x:v>16.03199</x:v>
      </x:c>
      <x:c t="n" s="0">
        <x:v>29.55707</x:v>
      </x:c>
      <x:c t="n" s="0">
        <x:v>32.98669</x:v>
      </x:c>
      <x:c t="n" s="0">
        <x:v>26.21096</x:v>
      </x:c>
      <x:c t="n" s="0">
        <x:v>31.57322</x:v>
      </x:c>
      <x:c t="n" s="0">
        <x:v>36.27798</x:v>
      </x:c>
      <x:c t="n" s="0">
        <x:v>40.86078</x:v>
      </x:c>
      <x:c t="n" s="0">
        <x:v>34.59723</x:v>
      </x:c>
      <x:c t="n" s="0">
        <x:v>39.72079</x:v>
      </x:c>
      <x:c t="n" s="0">
        <x:v>42.29683</x:v>
      </x:c>
      <x:c t="n" s="0">
        <x:v>38.8535</x:v>
      </x:c>
      <x:c t="n" s="0">
        <x:v>39.21663</x:v>
      </x:c>
      <x:c t="n" s="0">
        <x:v>41.63628</x:v>
      </x:c>
      <x:c t="n" s="0">
        <x:v>41.60966</x:v>
      </x:c>
      <x:c t="n" s="0">
        <x:v>41.1441</x:v>
      </x:c>
      <x:c t="n" s="0">
        <x:v>38.00193</x:v>
      </x:c>
      <x:c t="n" s="0">
        <x:v>37.86145</x:v>
      </x:c>
      <x:c t="n" s="0">
        <x:v>37.89565</x:v>
      </x:c>
      <x:c t="n" s="0">
        <x:v>37.06891</x:v>
      </x:c>
      <x:c t="n" s="0">
        <x:v>37.72342</x:v>
      </x:c>
      <x:c t="n" s="0">
        <x:v>40.49654</x:v>
      </x:c>
      <x:c t="n" s="0">
        <x:v>29.25363</x:v>
      </x:c>
      <x:c t="n" s="0">
        <x:v>20.6393</x:v>
      </x:c>
      <x:c t="n" s="0">
        <x:v>24.76545</x:v>
      </x:c>
      <x:c t="n" s="0">
        <x:v>12.65714</x:v>
      </x:c>
      <x:c t="n" s="0">
        <x:v>9.001467</x:v>
      </x:c>
      <x:c t="n" s="0">
        <x:v>8.411777</x:v>
      </x:c>
      <x:c t="n" s="0">
        <x:v>0.5669612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43943.1135300926</x:v>
      </x:c>
      <x:c t="n" s="7">
        <x:v>43943.1135300926</x:v>
      </x:c>
      <x:c t="n" s="0">
        <x:v>53.08289</x:v>
      </x:c>
      <x:c t="n" s="0">
        <x:v>61.19039</x:v>
      </x:c>
      <x:c t="n" s="0">
        <x:v>71.22558</x:v>
      </x:c>
      <x:c t="n" s="0">
        <x:v>76.69559</x:v>
      </x:c>
      <x:c t="n" s="0">
        <x:v>-30.06697</x:v>
      </x:c>
      <x:c t="n" s="0">
        <x:v>-27.95875</x:v>
      </x:c>
      <x:c t="n" s="0">
        <x:v>-10.32537</x:v>
      </x:c>
      <x:c t="n" s="0">
        <x:v>4.076081</x:v>
      </x:c>
      <x:c t="n" s="0">
        <x:v>5.833044</x:v>
      </x:c>
      <x:c t="n" s="0">
        <x:v>10.70969</x:v>
      </x:c>
      <x:c t="n" s="0">
        <x:v>14.4577</x:v>
      </x:c>
      <x:c t="n" s="0">
        <x:v>14.7068</x:v>
      </x:c>
      <x:c t="n" s="0">
        <x:v>19.13207</x:v>
      </x:c>
      <x:c t="n" s="0">
        <x:v>27.19701</x:v>
      </x:c>
      <x:c t="n" s="0">
        <x:v>32.79659</x:v>
      </x:c>
      <x:c t="n" s="0">
        <x:v>29.08782</x:v>
      </x:c>
      <x:c t="n" s="0">
        <x:v>35.15199</x:v>
      </x:c>
      <x:c t="n" s="0">
        <x:v>35.50757</x:v>
      </x:c>
      <x:c t="n" s="0">
        <x:v>42.87906</x:v>
      </x:c>
      <x:c t="n" s="0">
        <x:v>40.03043</x:v>
      </x:c>
      <x:c t="n" s="0">
        <x:v>43.24075</x:v>
      </x:c>
      <x:c t="n" s="0">
        <x:v>44.31464</x:v>
      </x:c>
      <x:c t="n" s="0">
        <x:v>42.95473</x:v>
      </x:c>
      <x:c t="n" s="0">
        <x:v>42.69493</x:v>
      </x:c>
      <x:c t="n" s="0">
        <x:v>41.9696</x:v>
      </x:c>
      <x:c t="n" s="0">
        <x:v>44.08747</x:v>
      </x:c>
      <x:c t="n" s="0">
        <x:v>47.76207</x:v>
      </x:c>
      <x:c t="n" s="0">
        <x:v>42.56094</x:v>
      </x:c>
      <x:c t="n" s="0">
        <x:v>42.02569</x:v>
      </x:c>
      <x:c t="n" s="0">
        <x:v>42.72385</x:v>
      </x:c>
      <x:c t="n" s="0">
        <x:v>40.80017</x:v>
      </x:c>
      <x:c t="n" s="0">
        <x:v>42.24464</x:v>
      </x:c>
      <x:c t="n" s="0">
        <x:v>47.15284</x:v>
      </x:c>
      <x:c t="n" s="0">
        <x:v>43.36216</x:v>
      </x:c>
      <x:c t="n" s="0">
        <x:v>22.75069</x:v>
      </x:c>
      <x:c t="n" s="0">
        <x:v>25.32713</x:v>
      </x:c>
      <x:c t="n" s="0">
        <x:v>12.84763</x:v>
      </x:c>
      <x:c t="n" s="0">
        <x:v>8.027463</x:v>
      </x:c>
      <x:c t="n" s="0">
        <x:v>7.290564</x:v>
      </x:c>
      <x:c t="n" s="0">
        <x:v>1.251197</x:v>
      </x:c>
      <x:c t="n" s="0">
        <x:v>-30.06697</x:v>
      </x:c>
      <x:c t="n" s="0">
        <x:v>-29.16826</x:v>
      </x:c>
      <x:c t="n" s="0">
        <x:v>-15.16386</x:v>
      </x:c>
      <x:c t="n" s="0">
        <x:v>5.87607</x:v>
      </x:c>
      <x:c t="n" s="0">
        <x:v>-8.603822</x:v>
      </x:c>
      <x:c t="n" s="0">
        <x:v>-6.242133</x:v>
      </x:c>
      <x:c t="n" s="0">
        <x:v>13.68762</x:v>
      </x:c>
      <x:c t="n" s="0">
        <x:v>12.5989</x:v>
      </x:c>
      <x:c t="n" s="0">
        <x:v>15.45235</x:v>
      </x:c>
      <x:c t="n" s="0">
        <x:v>29.55707</x:v>
      </x:c>
      <x:c t="n" s="0">
        <x:v>32.98669</x:v>
      </x:c>
      <x:c t="n" s="0">
        <x:v>28.07264</x:v>
      </x:c>
      <x:c t="n" s="0">
        <x:v>32.54951</x:v>
      </x:c>
      <x:c t="n" s="0">
        <x:v>35.3989</x:v>
      </x:c>
      <x:c t="n" s="0">
        <x:v>44.68419</x:v>
      </x:c>
      <x:c t="n" s="0">
        <x:v>38.65741</x:v>
      </x:c>
      <x:c t="n" s="0">
        <x:v>43.91633</x:v>
      </x:c>
      <x:c t="n" s="0">
        <x:v>44.65435</x:v>
      </x:c>
      <x:c t="n" s="0">
        <x:v>37.50055</x:v>
      </x:c>
      <x:c t="n" s="0">
        <x:v>39.3679</x:v>
      </x:c>
      <x:c t="n" s="0">
        <x:v>35.99121</x:v>
      </x:c>
      <x:c t="n" s="0">
        <x:v>36.89952</x:v>
      </x:c>
      <x:c t="n" s="0">
        <x:v>43.5062</x:v>
      </x:c>
      <x:c t="n" s="0">
        <x:v>40.22623</x:v>
      </x:c>
      <x:c t="n" s="0">
        <x:v>36.12614</x:v>
      </x:c>
      <x:c t="n" s="0">
        <x:v>36.09126</x:v>
      </x:c>
      <x:c t="n" s="0">
        <x:v>38.05801</x:v>
      </x:c>
      <x:c t="n" s="0">
        <x:v>34.36451</x:v>
      </x:c>
      <x:c t="n" s="0">
        <x:v>38.74855</x:v>
      </x:c>
      <x:c t="n" s="0">
        <x:v>29.77357</x:v>
      </x:c>
      <x:c t="n" s="0">
        <x:v>21.86814</x:v>
      </x:c>
      <x:c t="n" s="0">
        <x:v>25.09538</x:v>
      </x:c>
      <x:c t="n" s="0">
        <x:v>12.65818</x:v>
      </x:c>
      <x:c t="n" s="0">
        <x:v>6.952622</x:v>
      </x:c>
      <x:c t="n" s="0">
        <x:v>7.089395</x:v>
      </x:c>
      <x:c t="n" s="0">
        <x:v>1.555956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43943.1135300926</x:v>
      </x:c>
      <x:c t="n" s="7">
        <x:v>43943.1135300926</x:v>
      </x:c>
      <x:c t="n" s="0">
        <x:v>52.9052</x:v>
      </x:c>
      <x:c t="n" s="0">
        <x:v>58.9719</x:v>
      </x:c>
      <x:c t="n" s="0">
        <x:v>77.21538</x:v>
      </x:c>
      <x:c t="n" s="0">
        <x:v>80.59529</x:v>
      </x:c>
      <x:c t="n" s="0">
        <x:v>-30.06697</x:v>
      </x:c>
      <x:c t="n" s="0">
        <x:v>-28.13102</x:v>
      </x:c>
      <x:c t="n" s="0">
        <x:v>-10.77364</x:v>
      </x:c>
      <x:c t="n" s="0">
        <x:v>4.390033</x:v>
      </x:c>
      <x:c t="n" s="0">
        <x:v>5.174387</x:v>
      </x:c>
      <x:c t="n" s="0">
        <x:v>10.03934</x:v>
      </x:c>
      <x:c t="n" s="0">
        <x:v>14.35345</x:v>
      </x:c>
      <x:c t="n" s="0">
        <x:v>17.03879</x:v>
      </x:c>
      <x:c t="n" s="0">
        <x:v>18.7538</x:v>
      </x:c>
      <x:c t="n" s="0">
        <x:v>26.8274</x:v>
      </x:c>
      <x:c t="n" s="0">
        <x:v>32.82487</x:v>
      </x:c>
      <x:c t="n" s="0">
        <x:v>29.46376</x:v>
      </x:c>
      <x:c t="n" s="0">
        <x:v>35.35223</x:v>
      </x:c>
      <x:c t="n" s="0">
        <x:v>35.05274</x:v>
      </x:c>
      <x:c t="n" s="0">
        <x:v>42.91401</x:v>
      </x:c>
      <x:c t="n" s="0">
        <x:v>39.89582</x:v>
      </x:c>
      <x:c t="n" s="0">
        <x:v>44.15524</x:v>
      </x:c>
      <x:c t="n" s="0">
        <x:v>44.03197</x:v>
      </x:c>
      <x:c t="n" s="0">
        <x:v>42.93798</x:v>
      </x:c>
      <x:c t="n" s="0">
        <x:v>42.27924</x:v>
      </x:c>
      <x:c t="n" s="0">
        <x:v>41.38987</x:v>
      </x:c>
      <x:c t="n" s="0">
        <x:v>43.91958</x:v>
      </x:c>
      <x:c t="n" s="0">
        <x:v>47.25276</x:v>
      </x:c>
      <x:c t="n" s="0">
        <x:v>42.40638</x:v>
      </x:c>
      <x:c t="n" s="0">
        <x:v>41.76353</x:v>
      </x:c>
      <x:c t="n" s="0">
        <x:v>42.2781</x:v>
      </x:c>
      <x:c t="n" s="0">
        <x:v>40.25266</x:v>
      </x:c>
      <x:c t="n" s="0">
        <x:v>41.81637</x:v>
      </x:c>
      <x:c t="n" s="0">
        <x:v>46.58177</x:v>
      </x:c>
      <x:c t="n" s="0">
        <x:v>42.7081</x:v>
      </x:c>
      <x:c t="n" s="0">
        <x:v>22.764</x:v>
      </x:c>
      <x:c t="n" s="0">
        <x:v>25.16295</x:v>
      </x:c>
      <x:c t="n" s="0">
        <x:v>12.6431</x:v>
      </x:c>
      <x:c t="n" s="0">
        <x:v>8.169126</x:v>
      </x:c>
      <x:c t="n" s="0">
        <x:v>7.294852</x:v>
      </x:c>
      <x:c t="n" s="0">
        <x:v>1.081367</x:v>
      </x:c>
      <x:c t="n" s="0">
        <x:v>-30.06697</x:v>
      </x:c>
      <x:c t="n" s="0">
        <x:v>-29.16826</x:v>
      </x:c>
      <x:c t="n" s="0">
        <x:v>-15.25298</x:v>
      </x:c>
      <x:c t="n" s="0">
        <x:v>6.332982</x:v>
      </x:c>
      <x:c t="n" s="0">
        <x:v>-8.603822</x:v>
      </x:c>
      <x:c t="n" s="0">
        <x:v>-6.242133</x:v>
      </x:c>
      <x:c t="n" s="0">
        <x:v>13.68762</x:v>
      </x:c>
      <x:c t="n" s="0">
        <x:v>22.92058</x:v>
      </x:c>
      <x:c t="n" s="0">
        <x:v>15.45235</x:v>
      </x:c>
      <x:c t="n" s="0">
        <x:v>21.28222</x:v>
      </x:c>
      <x:c t="n" s="0">
        <x:v>32.98669</x:v>
      </x:c>
      <x:c t="n" s="0">
        <x:v>31.18142</x:v>
      </x:c>
      <x:c t="n" s="0">
        <x:v>36.36836</x:v>
      </x:c>
      <x:c t="n" s="0">
        <x:v>30.54351</x:v>
      </x:c>
      <x:c t="n" s="0">
        <x:v>42.56867</x:v>
      </x:c>
      <x:c t="n" s="0">
        <x:v>39.06065</x:v>
      </x:c>
      <x:c t="n" s="0">
        <x:v>46.78638</x:v>
      </x:c>
      <x:c t="n" s="0">
        <x:v>42.11618</x:v>
      </x:c>
      <x:c t="n" s="0">
        <x:v>43.51097</x:v>
      </x:c>
      <x:c t="n" s="0">
        <x:v>38.77214</x:v>
      </x:c>
      <x:c t="n" s="0">
        <x:v>34.30943</x:v>
      </x:c>
      <x:c t="n" s="0">
        <x:v>44.00166</x:v>
      </x:c>
      <x:c t="n" s="0">
        <x:v>39.75671</x:v>
      </x:c>
      <x:c t="n" s="0">
        <x:v>42.8973</x:v>
      </x:c>
      <x:c t="n" s="0">
        <x:v>39.96239</x:v>
      </x:c>
      <x:c t="n" s="0">
        <x:v>38.20127</x:v>
      </x:c>
      <x:c t="n" s="0">
        <x:v>32.26112</x:v>
      </x:c>
      <x:c t="n" s="0">
        <x:v>39.2314</x:v>
      </x:c>
      <x:c t="n" s="0">
        <x:v>38.69131</x:v>
      </x:c>
      <x:c t="n" s="0">
        <x:v>29.38203</x:v>
      </x:c>
      <x:c t="n" s="0">
        <x:v>23.25096</x:v>
      </x:c>
      <x:c t="n" s="0">
        <x:v>24.58656</x:v>
      </x:c>
      <x:c t="n" s="0">
        <x:v>11.5697</x:v>
      </x:c>
      <x:c t="n" s="0">
        <x:v>9.62884</x:v>
      </x:c>
      <x:c t="n" s="0">
        <x:v>7.549336</x:v>
      </x:c>
      <x:c t="n" s="0">
        <x:v>-0.1809738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43943.1135300926</x:v>
      </x:c>
      <x:c t="n" s="7">
        <x:v>43943.1135300926</x:v>
      </x:c>
      <x:c t="n" s="0">
        <x:v>50.3566</x:v>
      </x:c>
      <x:c t="n" s="0">
        <x:v>58.9719</x:v>
      </x:c>
      <x:c t="n" s="0">
        <x:v>71.50972</x:v>
      </x:c>
      <x:c t="n" s="0">
        <x:v>77.84952</x:v>
      </x:c>
      <x:c t="n" s="0">
        <x:v>-30.06697</x:v>
      </x:c>
      <x:c t="n" s="0">
        <x:v>-28.24156</x:v>
      </x:c>
      <x:c t="n" s="0">
        <x:v>-11.23843</x:v>
      </x:c>
      <x:c t="n" s="0">
        <x:v>5.331169</x:v>
      </x:c>
      <x:c t="n" s="0">
        <x:v>4.520076</x:v>
      </x:c>
      <x:c t="n" s="0">
        <x:v>9.371482</x:v>
      </x:c>
      <x:c t="n" s="0">
        <x:v>14.26239</x:v>
      </x:c>
      <x:c t="n" s="0">
        <x:v>18.77895</x:v>
      </x:c>
      <x:c t="n" s="0">
        <x:v>18.39291</x:v>
      </x:c>
      <x:c t="n" s="0">
        <x:v>26.17974</x:v>
      </x:c>
      <x:c t="n" s="0">
        <x:v>32.61023</x:v>
      </x:c>
      <x:c t="n" s="0">
        <x:v>29.76092</x:v>
      </x:c>
      <x:c t="n" s="0">
        <x:v>35.51621</x:v>
      </x:c>
      <x:c t="n" s="0">
        <x:v>34.81182</x:v>
      </x:c>
      <x:c t="n" s="0">
        <x:v>42.4768</x:v>
      </x:c>
      <x:c t="n" s="0">
        <x:v>39.65531</x:v>
      </x:c>
      <x:c t="n" s="0">
        <x:v>43.68581</x:v>
      </x:c>
      <x:c t="n" s="0">
        <x:v>44.39462</x:v>
      </x:c>
      <x:c t="n" s="0">
        <x:v>42.55233</x:v>
      </x:c>
      <x:c t="n" s="0">
        <x:v>41.84464</x:v>
      </x:c>
      <x:c t="n" s="0">
        <x:v>41.80086</x:v>
      </x:c>
      <x:c t="n" s="0">
        <x:v>43.93815</x:v>
      </x:c>
      <x:c t="n" s="0">
        <x:v>46.65744</x:v>
      </x:c>
      <x:c t="n" s="0">
        <x:v>42.53014</x:v>
      </x:c>
      <x:c t="n" s="0">
        <x:v>41.26869</x:v>
      </x:c>
      <x:c t="n" s="0">
        <x:v>41.80479</x:v>
      </x:c>
      <x:c t="n" s="0">
        <x:v>39.95423</x:v>
      </x:c>
      <x:c t="n" s="0">
        <x:v>41.40826</x:v>
      </x:c>
      <x:c t="n" s="0">
        <x:v>45.99067</x:v>
      </x:c>
      <x:c t="n" s="0">
        <x:v>42.05696</x:v>
      </x:c>
      <x:c t="n" s="0">
        <x:v>22.53943</x:v>
      </x:c>
      <x:c t="n" s="0">
        <x:v>25.04835</x:v>
      </x:c>
      <x:c t="n" s="0">
        <x:v>12.56016</x:v>
      </x:c>
      <x:c t="n" s="0">
        <x:v>8.18504</x:v>
      </x:c>
      <x:c t="n" s="0">
        <x:v>7.300344</x:v>
      </x:c>
      <x:c t="n" s="0">
        <x:v>1.022178</x:v>
      </x:c>
      <x:c t="n" s="0">
        <x:v>-30.06697</x:v>
      </x:c>
      <x:c t="n" s="0">
        <x:v>-28.94156</x:v>
      </x:c>
      <x:c t="n" s="0">
        <x:v>-15.93399</x:v>
      </x:c>
      <x:c t="n" s="0">
        <x:v>8.635011</x:v>
      </x:c>
      <x:c t="n" s="0">
        <x:v>-8.603822</x:v>
      </x:c>
      <x:c t="n" s="0">
        <x:v>-6.242133</x:v>
      </x:c>
      <x:c t="n" s="0">
        <x:v>13.68762</x:v>
      </x:c>
      <x:c t="n" s="0">
        <x:v>23.44979</x:v>
      </x:c>
      <x:c t="n" s="0">
        <x:v>15.26674</x:v>
      </x:c>
      <x:c t="n" s="0">
        <x:v>13.89729</x:v>
      </x:c>
      <x:c t="n" s="0">
        <x:v>30.66838</x:v>
      </x:c>
      <x:c t="n" s="0">
        <x:v>31.18142</x:v>
      </x:c>
      <x:c t="n" s="0">
        <x:v>36.36836</x:v>
      </x:c>
      <x:c t="n" s="0">
        <x:v>33.53462</x:v>
      </x:c>
      <x:c t="n" s="0">
        <x:v>39.01806</x:v>
      </x:c>
      <x:c t="n" s="0">
        <x:v>37.65588</x:v>
      </x:c>
      <x:c t="n" s="0">
        <x:v>39.0735</x:v>
      </x:c>
      <x:c t="n" s="0">
        <x:v>46.38721</x:v>
      </x:c>
      <x:c t="n" s="0">
        <x:v>36.72545</x:v>
      </x:c>
      <x:c t="n" s="0">
        <x:v>36.26391</x:v>
      </x:c>
      <x:c t="n" s="0">
        <x:v>43.55412</x:v>
      </x:c>
      <x:c t="n" s="0">
        <x:v>43.13099</x:v>
      </x:c>
      <x:c t="n" s="0">
        <x:v>39.05116</x:v>
      </x:c>
      <x:c t="n" s="0">
        <x:v>41.22948</x:v>
      </x:c>
      <x:c t="n" s="0">
        <x:v>36.18524</x:v>
      </x:c>
      <x:c t="n" s="0">
        <x:v>37.32897</x:v>
      </x:c>
      <x:c t="n" s="0">
        <x:v>37.50869</x:v>
      </x:c>
      <x:c t="n" s="0">
        <x:v>36.28159</x:v>
      </x:c>
      <x:c t="n" s="0">
        <x:v>37.38449</x:v>
      </x:c>
      <x:c t="n" s="0">
        <x:v>29.51551</x:v>
      </x:c>
      <x:c t="n" s="0">
        <x:v>20.83347</x:v>
      </x:c>
      <x:c t="n" s="0">
        <x:v>23.91054</x:v>
      </x:c>
      <x:c t="n" s="0">
        <x:v>11.96016</x:v>
      </x:c>
      <x:c t="n" s="0">
        <x:v>7.793927</x:v>
      </x:c>
      <x:c t="n" s="0">
        <x:v>6.840194</x:v>
      </x:c>
      <x:c t="n" s="0">
        <x:v>0.7596061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43943.1135300926</x:v>
      </x:c>
      <x:c t="n" s="7">
        <x:v>43943.1135300926</x:v>
      </x:c>
      <x:c t="n" s="0">
        <x:v>51.02835</x:v>
      </x:c>
      <x:c t="n" s="0">
        <x:v>54.20069</x:v>
      </x:c>
      <x:c t="n" s="0">
        <x:v>69.10188</x:v>
      </x:c>
      <x:c t="n" s="0">
        <x:v>73.11761</x:v>
      </x:c>
      <x:c t="n" s="0">
        <x:v>-30.06697</x:v>
      </x:c>
      <x:c t="n" s="0">
        <x:v>-28.33818</x:v>
      </x:c>
      <x:c t="n" s="0">
        <x:v>-11.67898</x:v>
      </x:c>
      <x:c t="n" s="0">
        <x:v>5.999612</x:v>
      </x:c>
      <x:c t="n" s="0">
        <x:v>4.086681</x:v>
      </x:c>
      <x:c t="n" s="0">
        <x:v>8.706515</x:v>
      </x:c>
      <x:c t="n" s="0">
        <x:v>14.15337</x:v>
      </x:c>
      <x:c t="n" s="0">
        <x:v>19.85765</x:v>
      </x:c>
      <x:c t="n" s="0">
        <x:v>18.03041</x:v>
      </x:c>
      <x:c t="n" s="0">
        <x:v>25.53811</x:v>
      </x:c>
      <x:c t="n" s="0">
        <x:v>32.27363</x:v>
      </x:c>
      <x:c t="n" s="0">
        <x:v>29.99953</x:v>
      </x:c>
      <x:c t="n" s="0">
        <x:v>35.232</x:v>
      </x:c>
      <x:c t="n" s="0">
        <x:v>34.88485</x:v>
      </x:c>
      <x:c t="n" s="0">
        <x:v>42.44189</x:v>
      </x:c>
      <x:c t="n" s="0">
        <x:v>39.57742</x:v>
      </x:c>
      <x:c t="n" s="0">
        <x:v>43.29744</x:v>
      </x:c>
      <x:c t="n" s="0">
        <x:v>44.06593</x:v>
      </x:c>
      <x:c t="n" s="0">
        <x:v>42.09772</x:v>
      </x:c>
      <x:c t="n" s="0">
        <x:v>41.85414</x:v>
      </x:c>
      <x:c t="n" s="0">
        <x:v>41.44426</x:v>
      </x:c>
      <x:c t="n" s="0">
        <x:v>43.45949</x:v>
      </x:c>
      <x:c t="n" s="0">
        <x:v>46.16299</x:v>
      </x:c>
      <x:c t="n" s="0">
        <x:v>42.22702</x:v>
      </x:c>
      <x:c t="n" s="0">
        <x:v>40.82646</x:v>
      </x:c>
      <x:c t="n" s="0">
        <x:v>41.3095</x:v>
      </x:c>
      <x:c t="n" s="0">
        <x:v>39.64376</x:v>
      </x:c>
      <x:c t="n" s="0">
        <x:v>40.98154</x:v>
      </x:c>
      <x:c t="n" s="0">
        <x:v>45.45515</x:v>
      </x:c>
      <x:c t="n" s="0">
        <x:v>41.41547</x:v>
      </x:c>
      <x:c t="n" s="0">
        <x:v>22.59016</x:v>
      </x:c>
      <x:c t="n" s="0">
        <x:v>25.10937</x:v>
      </x:c>
      <x:c t="n" s="0">
        <x:v>12.77124</x:v>
      </x:c>
      <x:c t="n" s="0">
        <x:v>8.314603</x:v>
      </x:c>
      <x:c t="n" s="0">
        <x:v>7.238224</x:v>
      </x:c>
      <x:c t="n" s="0">
        <x:v>1.257728</x:v>
      </x:c>
      <x:c t="n" s="0">
        <x:v>-30.06697</x:v>
      </x:c>
      <x:c t="n" s="0">
        <x:v>-28.94156</x:v>
      </x:c>
      <x:c t="n" s="0">
        <x:v>-15.93399</x:v>
      </x:c>
      <x:c t="n" s="0">
        <x:v>8.635011</x:v>
      </x:c>
      <x:c t="n" s="0">
        <x:v>0.8613533</x:v>
      </x:c>
      <x:c t="n" s="0">
        <x:v>-6.242133</x:v>
      </x:c>
      <x:c t="n" s="0">
        <x:v>13.38872</x:v>
      </x:c>
      <x:c t="n" s="0">
        <x:v>23.44979</x:v>
      </x:c>
      <x:c t="n" s="0">
        <x:v>14.93861</x:v>
      </x:c>
      <x:c t="n" s="0">
        <x:v>17.34915</x:v>
      </x:c>
      <x:c t="n" s="0">
        <x:v>29.50421</x:v>
      </x:c>
      <x:c t="n" s="0">
        <x:v>31.57497</x:v>
      </x:c>
      <x:c t="n" s="0">
        <x:v>32.33049</x:v>
      </x:c>
      <x:c t="n" s="0">
        <x:v>35.28912</x:v>
      </x:c>
      <x:c t="n" s="0">
        <x:v>42.23186</x:v>
      </x:c>
      <x:c t="n" s="0">
        <x:v>39.41116</x:v>
      </x:c>
      <x:c t="n" s="0">
        <x:v>39.8651</x:v>
      </x:c>
      <x:c t="n" s="0">
        <x:v>39.35788</x:v>
      </x:c>
      <x:c t="n" s="0">
        <x:v>38.54528</x:v>
      </x:c>
      <x:c t="n" s="0">
        <x:v>42.01023</x:v>
      </x:c>
      <x:c t="n" s="0">
        <x:v>38.53024</x:v>
      </x:c>
      <x:c t="n" s="0">
        <x:v>38.83591</x:v>
      </x:c>
      <x:c t="n" s="0">
        <x:v>40.14309</x:v>
      </x:c>
      <x:c t="n" s="0">
        <x:v>39.9188</x:v>
      </x:c>
      <x:c t="n" s="0">
        <x:v>35.37016</x:v>
      </x:c>
      <x:c t="n" s="0">
        <x:v>35.08321</x:v>
      </x:c>
      <x:c t="n" s="0">
        <x:v>37.40481</x:v>
      </x:c>
      <x:c t="n" s="0">
        <x:v>36.25022</x:v>
      </x:c>
      <x:c t="n" s="0">
        <x:v>40.80328</x:v>
      </x:c>
      <x:c t="n" s="0">
        <x:v>29.99989</x:v>
      </x:c>
      <x:c t="n" s="0">
        <x:v>22.57096</x:v>
      </x:c>
      <x:c t="n" s="0">
        <x:v>25.98129</x:v>
      </x:c>
      <x:c t="n" s="0">
        <x:v>13.77398</x:v>
      </x:c>
      <x:c t="n" s="0">
        <x:v>8.434146</x:v>
      </x:c>
      <x:c t="n" s="0">
        <x:v>7.08294</x:v>
      </x:c>
      <x:c t="n" s="0">
        <x:v>2.234344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43943.1135300926</x:v>
      </x:c>
      <x:c t="n" s="7">
        <x:v>43943.1135300926</x:v>
      </x:c>
      <x:c t="n" s="0">
        <x:v>51.05141</x:v>
      </x:c>
      <x:c t="n" s="0">
        <x:v>57.21099</x:v>
      </x:c>
      <x:c t="n" s="0">
        <x:v>72.49852</x:v>
      </x:c>
      <x:c t="n" s="0">
        <x:v>77.64748</x:v>
      </x:c>
      <x:c t="n" s="0">
        <x:v>-30.06697</x:v>
      </x:c>
      <x:c t="n" s="0">
        <x:v>-28.42259</x:v>
      </x:c>
      <x:c t="n" s="0">
        <x:v>-12.09422</x:v>
      </x:c>
      <x:c t="n" s="0">
        <x:v>6.498885</x:v>
      </x:c>
      <x:c t="n" s="0">
        <x:v>4.021448</x:v>
      </x:c>
      <x:c t="n" s="0">
        <x:v>8.044905</x:v>
      </x:c>
      <x:c t="n" s="0">
        <x:v>14.01083</x:v>
      </x:c>
      <x:c t="n" s="0">
        <x:v>21.47265</x:v>
      </x:c>
      <x:c t="n" s="0">
        <x:v>17.6949</x:v>
      </x:c>
      <x:c t="n" s="0">
        <x:v>25.36623</x:v>
      </x:c>
      <x:c t="n" s="0">
        <x:v>31.96394</x:v>
      </x:c>
      <x:c t="n" s="0">
        <x:v>30.7589</x:v>
      </x:c>
      <x:c t="n" s="0">
        <x:v>34.91152</x:v>
      </x:c>
      <x:c t="n" s="0">
        <x:v>34.612</x:v>
      </x:c>
      <x:c t="n" s="0">
        <x:v>42.09638</x:v>
      </x:c>
      <x:c t="n" s="0">
        <x:v>39.51534</x:v>
      </x:c>
      <x:c t="n" s="0">
        <x:v>42.91099</x:v>
      </x:c>
      <x:c t="n" s="0">
        <x:v>43.52135</x:v>
      </x:c>
      <x:c t="n" s="0">
        <x:v>42.00044</x:v>
      </x:c>
      <x:c t="n" s="0">
        <x:v>41.62001</x:v>
      </x:c>
      <x:c t="n" s="0">
        <x:v>41.83901</x:v>
      </x:c>
      <x:c t="n" s="0">
        <x:v>43.11844</x:v>
      </x:c>
      <x:c t="n" s="0">
        <x:v>45.65173</x:v>
      </x:c>
      <x:c t="n" s="0">
        <x:v>42.03966</x:v>
      </x:c>
      <x:c t="n" s="0">
        <x:v>40.48821</x:v>
      </x:c>
      <x:c t="n" s="0">
        <x:v>40.96576</x:v>
      </x:c>
      <x:c t="n" s="0">
        <x:v>39.41744</x:v>
      </x:c>
      <x:c t="n" s="0">
        <x:v>40.46912</x:v>
      </x:c>
      <x:c t="n" s="0">
        <x:v>44.97566</x:v>
      </x:c>
      <x:c t="n" s="0">
        <x:v>40.77477</x:v>
      </x:c>
      <x:c t="n" s="0">
        <x:v>22.58337</x:v>
      </x:c>
      <x:c t="n" s="0">
        <x:v>25.09447</x:v>
      </x:c>
      <x:c t="n" s="0">
        <x:v>12.80525</x:v>
      </x:c>
      <x:c t="n" s="0">
        <x:v>8.191108</x:v>
      </x:c>
      <x:c t="n" s="0">
        <x:v>7.297852</x:v>
      </x:c>
      <x:c t="n" s="0">
        <x:v>1.268614</x:v>
      </x:c>
      <x:c t="n" s="0">
        <x:v>-30.06697</x:v>
      </x:c>
      <x:c t="n" s="0">
        <x:v>-28.94156</x:v>
      </x:c>
      <x:c t="n" s="0">
        <x:v>-15.93399</x:v>
      </x:c>
      <x:c t="n" s="0">
        <x:v>8.635011</x:v>
      </x:c>
      <x:c t="n" s="0">
        <x:v>3.61883</x:v>
      </x:c>
      <x:c t="n" s="0">
        <x:v>-6.242133</x:v>
      </x:c>
      <x:c t="n" s="0">
        <x:v>13.06773</x:v>
      </x:c>
      <x:c t="n" s="0">
        <x:v>26.27626</x:v>
      </x:c>
      <x:c t="n" s="0">
        <x:v>14.93861</x:v>
      </x:c>
      <x:c t="n" s="0">
        <x:v>24.19614</x:v>
      </x:c>
      <x:c t="n" s="0">
        <x:v>29.50421</x:v>
      </x:c>
      <x:c t="n" s="0">
        <x:v>33.63359</x:v>
      </x:c>
      <x:c t="n" s="0">
        <x:v>32.33049</x:v>
      </x:c>
      <x:c t="n" s="0">
        <x:v>31.85322</x:v>
      </x:c>
      <x:c t="n" s="0">
        <x:v>38.23459</x:v>
      </x:c>
      <x:c t="n" s="0">
        <x:v>38.7201</x:v>
      </x:c>
      <x:c t="n" s="0">
        <x:v>39.42589</x:v>
      </x:c>
      <x:c t="n" s="0">
        <x:v>36.62257</x:v>
      </x:c>
      <x:c t="n" s="0">
        <x:v>41.36502</x:v>
      </x:c>
      <x:c t="n" s="0">
        <x:v>40.15205</x:v>
      </x:c>
      <x:c t="n" s="0">
        <x:v>43.57227</x:v>
      </x:c>
      <x:c t="n" s="0">
        <x:v>40.11066</x:v>
      </x:c>
      <x:c t="n" s="0">
        <x:v>40.07632</x:v>
      </x:c>
      <x:c t="n" s="0">
        <x:v>42.04127</x:v>
      </x:c>
      <x:c t="n" s="0">
        <x:v>40.07548</x:v>
      </x:c>
      <x:c t="n" s="0">
        <x:v>38.19585</x:v>
      </x:c>
      <x:c t="n" s="0">
        <x:v>38.46894</x:v>
      </x:c>
      <x:c t="n" s="0">
        <x:v>34.53538</x:v>
      </x:c>
      <x:c t="n" s="0">
        <x:v>38.68227</x:v>
      </x:c>
      <x:c t="n" s="0">
        <x:v>29.44104</x:v>
      </x:c>
      <x:c t="n" s="0">
        <x:v>22.99343</x:v>
      </x:c>
      <x:c t="n" s="0">
        <x:v>24.48937</x:v>
      </x:c>
      <x:c t="n" s="0">
        <x:v>13.30344</x:v>
      </x:c>
      <x:c t="n" s="0">
        <x:v>7.405587</x:v>
      </x:c>
      <x:c t="n" s="0">
        <x:v>7.278256</x:v>
      </x:c>
      <x:c t="n" s="0">
        <x:v>1.678532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43943.1135300926</x:v>
      </x:c>
      <x:c t="n" s="7">
        <x:v>43943.1135300926</x:v>
      </x:c>
      <x:c t="n" s="0">
        <x:v>52.28595</x:v>
      </x:c>
      <x:c t="n" s="0">
        <x:v>61.19039</x:v>
      </x:c>
      <x:c t="n" s="0">
        <x:v>68.67532</x:v>
      </x:c>
      <x:c t="n" s="0">
        <x:v>74.94324</x:v>
      </x:c>
      <x:c t="n" s="0">
        <x:v>-30.06697</x:v>
      </x:c>
      <x:c t="n" s="0">
        <x:v>-28.49577</x:v>
      </x:c>
      <x:c t="n" s="0">
        <x:v>-12.48327</x:v>
      </x:c>
      <x:c t="n" s="0">
        <x:v>6.88408</x:v>
      </x:c>
      <x:c t="n" s="0">
        <x:v>3.964951</x:v>
      </x:c>
      <x:c t="n" s="0">
        <x:v>7.677263</x:v>
      </x:c>
      <x:c t="n" s="0">
        <x:v>13.88529</x:v>
      </x:c>
      <x:c t="n" s="0">
        <x:v>22.82584</x:v>
      </x:c>
      <x:c t="n" s="0">
        <x:v>18.89596</x:v>
      </x:c>
      <x:c t="n" s="0">
        <x:v>25.21386</x:v>
      </x:c>
      <x:c t="n" s="0">
        <x:v>31.67165</x:v>
      </x:c>
      <x:c t="n" s="0">
        <x:v>31.31651</x:v>
      </x:c>
      <x:c t="n" s="0">
        <x:v>34.42246</x:v>
      </x:c>
      <x:c t="n" s="0">
        <x:v>34.15575</x:v>
      </x:c>
      <x:c t="n" s="0">
        <x:v>41.44775</x:v>
      </x:c>
      <x:c t="n" s="0">
        <x:v>39.09842</x:v>
      </x:c>
      <x:c t="n" s="0">
        <x:v>42.8011</x:v>
      </x:c>
      <x:c t="n" s="0">
        <x:v>43.01844</x:v>
      </x:c>
      <x:c t="n" s="0">
        <x:v>41.74025</x:v>
      </x:c>
      <x:c t="n" s="0">
        <x:v>41.22953</x:v>
      </x:c>
      <x:c t="n" s="0">
        <x:v>41.54708</x:v>
      </x:c>
      <x:c t="n" s="0">
        <x:v>42.86791</x:v>
      </x:c>
      <x:c t="n" s="0">
        <x:v>45.29929</x:v>
      </x:c>
      <x:c t="n" s="0">
        <x:v>41.98835</x:v>
      </x:c>
      <x:c t="n" s="0">
        <x:v>40.38401</x:v>
      </x:c>
      <x:c t="n" s="0">
        <x:v>40.72901</x:v>
      </x:c>
      <x:c t="n" s="0">
        <x:v>39.26031</x:v>
      </x:c>
      <x:c t="n" s="0">
        <x:v>40.08816</x:v>
      </x:c>
      <x:c t="n" s="0">
        <x:v>44.55227</x:v>
      </x:c>
      <x:c t="n" s="0">
        <x:v>40.15033</x:v>
      </x:c>
      <x:c t="n" s="0">
        <x:v>22.69185</x:v>
      </x:c>
      <x:c t="n" s="0">
        <x:v>25.08352</x:v>
      </x:c>
      <x:c t="n" s="0">
        <x:v>12.89581</x:v>
      </x:c>
      <x:c t="n" s="0">
        <x:v>8.11252</x:v>
      </x:c>
      <x:c t="n" s="0">
        <x:v>7.242008</x:v>
      </x:c>
      <x:c t="n" s="0">
        <x:v>1.247649</x:v>
      </x:c>
      <x:c t="n" s="0">
        <x:v>-30.06697</x:v>
      </x:c>
      <x:c t="n" s="0">
        <x:v>-28.94156</x:v>
      </x:c>
      <x:c t="n" s="0">
        <x:v>-15.93399</x:v>
      </x:c>
      <x:c t="n" s="0">
        <x:v>8.635011</x:v>
      </x:c>
      <x:c t="n" s="0">
        <x:v>3.61883</x:v>
      </x:c>
      <x:c t="n" s="0">
        <x:v>7.060425</x:v>
      </x:c>
      <x:c t="n" s="0">
        <x:v>13.06773</x:v>
      </x:c>
      <x:c t="n" s="0">
        <x:v>26.91882</x:v>
      </x:c>
      <x:c t="n" s="0">
        <x:v>23.17545</x:v>
      </x:c>
      <x:c t="n" s="0">
        <x:v>24.19614</x:v>
      </x:c>
      <x:c t="n" s="0">
        <x:v>29.30738</x:v>
      </x:c>
      <x:c t="n" s="0">
        <x:v>33.63359</x:v>
      </x:c>
      <x:c t="n" s="0">
        <x:v>28.20324</x:v>
      </x:c>
      <x:c t="n" s="0">
        <x:v>29.62042</x:v>
      </x:c>
      <x:c t="n" s="0">
        <x:v>29.8207</x:v>
      </x:c>
      <x:c t="n" s="0">
        <x:v>34.88313</x:v>
      </x:c>
      <x:c t="n" s="0">
        <x:v>42.42811</x:v>
      </x:c>
      <x:c t="n" s="0">
        <x:v>38.63567</x:v>
      </x:c>
      <x:c t="n" s="0">
        <x:v>39.0904</x:v>
      </x:c>
      <x:c t="n" s="0">
        <x:v>37.20786</x:v>
      </x:c>
      <x:c t="n" s="0">
        <x:v>39.66448</x:v>
      </x:c>
      <x:c t="n" s="0">
        <x:v>40.85284</x:v>
      </x:c>
      <x:c t="n" s="0">
        <x:v>42.28782</x:v>
      </x:c>
      <x:c t="n" s="0">
        <x:v>40.90853</x:v>
      </x:c>
      <x:c t="n" s="0">
        <x:v>37.37947</x:v>
      </x:c>
      <x:c t="n" s="0">
        <x:v>38.63845</x:v>
      </x:c>
      <x:c t="n" s="0">
        <x:v>37.50494</x:v>
      </x:c>
      <x:c t="n" s="0">
        <x:v>36.73605</x:v>
      </x:c>
      <x:c t="n" s="0">
        <x:v>40.59393</x:v>
      </x:c>
      <x:c t="n" s="0">
        <x:v>29.70618</x:v>
      </x:c>
      <x:c t="n" s="0">
        <x:v>23.2043</x:v>
      </x:c>
      <x:c t="n" s="0">
        <x:v>25.44828</x:v>
      </x:c>
      <x:c t="n" s="0">
        <x:v>13.39934</x:v>
      </x:c>
      <x:c t="n" s="0">
        <x:v>7.9462</x:v>
      </x:c>
      <x:c t="n" s="0">
        <x:v>6.907131</x:v>
      </x:c>
      <x:c t="n" s="0">
        <x:v>1.091276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43943.1135300926</x:v>
      </x:c>
      <x:c t="n" s="7">
        <x:v>43943.1135300926</x:v>
      </x:c>
      <x:c t="n" s="0">
        <x:v>51.59391</x:v>
      </x:c>
      <x:c t="n" s="0">
        <x:v>61.19039</x:v>
      </x:c>
      <x:c t="n" s="0">
        <x:v>74.02637</x:v>
      </x:c>
      <x:c t="n" s="0">
        <x:v>78.60831</x:v>
      </x:c>
      <x:c t="n" s="0">
        <x:v>-30.06697</x:v>
      </x:c>
      <x:c t="n" s="0">
        <x:v>-28.5596</x:v>
      </x:c>
      <x:c t="n" s="0">
        <x:v>-12.84555</x:v>
      </x:c>
      <x:c t="n" s="0">
        <x:v>7.187994</x:v>
      </x:c>
      <x:c t="n" s="0">
        <x:v>3.916112</x:v>
      </x:c>
      <x:c t="n" s="0">
        <x:v>8.957553</x:v>
      </x:c>
      <x:c t="n" s="0">
        <x:v>13.77512</x:v>
      </x:c>
      <x:c t="n" s="0">
        <x:v>23.5248</x:v>
      </x:c>
      <x:c t="n" s="0">
        <x:v>19.84791</x:v>
      </x:c>
      <x:c t="n" s="0">
        <x:v>25.07936</x:v>
      </x:c>
      <x:c t="n" s="0">
        <x:v>31.34215</x:v>
      </x:c>
      <x:c t="n" s="0">
        <x:v>31.53823</x:v>
      </x:c>
      <x:c t="n" s="0">
        <x:v>33.74567</x:v>
      </x:c>
      <x:c t="n" s="0">
        <x:v>33.6994</x:v>
      </x:c>
      <x:c t="n" s="0">
        <x:v>40.86567</x:v>
      </x:c>
      <x:c t="n" s="0">
        <x:v>38.56763</x:v>
      </x:c>
      <x:c t="n" s="0">
        <x:v>42.56726</x:v>
      </x:c>
      <x:c t="n" s="0">
        <x:v>43.03112</x:v>
      </x:c>
      <x:c t="n" s="0">
        <x:v>41.27785</x:v>
      </x:c>
      <x:c t="n" s="0">
        <x:v>40.71958</x:v>
      </x:c>
      <x:c t="n" s="0">
        <x:v>41.16998</x:v>
      </x:c>
      <x:c t="n" s="0">
        <x:v>42.48558</x:v>
      </x:c>
      <x:c t="n" s="0">
        <x:v>44.84313</x:v>
      </x:c>
      <x:c t="n" s="0">
        <x:v>41.71114</x:v>
      </x:c>
      <x:c t="n" s="0">
        <x:v>40.37614</x:v>
      </x:c>
      <x:c t="n" s="0">
        <x:v>40.42269</x:v>
      </x:c>
      <x:c t="n" s="0">
        <x:v>39.13276</x:v>
      </x:c>
      <x:c t="n" s="0">
        <x:v>39.699</x:v>
      </x:c>
      <x:c t="n" s="0">
        <x:v>44.09752</x:v>
      </x:c>
      <x:c t="n" s="0">
        <x:v>39.50957</x:v>
      </x:c>
      <x:c t="n" s="0">
        <x:v>22.78336</x:v>
      </x:c>
      <x:c t="n" s="0">
        <x:v>25.33126</x:v>
      </x:c>
      <x:c t="n" s="0">
        <x:v>12.86521</x:v>
      </x:c>
      <x:c t="n" s="0">
        <x:v>8.11026</x:v>
      </x:c>
      <x:c t="n" s="0">
        <x:v>7.190092</x:v>
      </x:c>
      <x:c t="n" s="0">
        <x:v>1.231842</x:v>
      </x:c>
      <x:c t="n" s="0">
        <x:v>-30.06697</x:v>
      </x:c>
      <x:c t="n" s="0">
        <x:v>-28.94156</x:v>
      </x:c>
      <x:c t="n" s="0">
        <x:v>-15.93399</x:v>
      </x:c>
      <x:c t="n" s="0">
        <x:v>8.635011</x:v>
      </x:c>
      <x:c t="n" s="0">
        <x:v>3.61883</x:v>
      </x:c>
      <x:c t="n" s="0">
        <x:v>12.92603</x:v>
      </x:c>
      <x:c t="n" s="0">
        <x:v>13.06773</x:v>
      </x:c>
      <x:c t="n" s="0">
        <x:v>25.92754</x:v>
      </x:c>
      <x:c t="n" s="0">
        <x:v>23.17545</x:v>
      </x:c>
      <x:c t="n" s="0">
        <x:v>24.19614</x:v>
      </x:c>
      <x:c t="n" s="0">
        <x:v>28.65697</x:v>
      </x:c>
      <x:c t="n" s="0">
        <x:v>32.16267</x:v>
      </x:c>
      <x:c t="n" s="0">
        <x:v>15.02067</x:v>
      </x:c>
      <x:c t="n" s="0">
        <x:v>29.09775</x:v>
      </x:c>
      <x:c t="n" s="0">
        <x:v>32.931</x:v>
      </x:c>
      <x:c t="n" s="0">
        <x:v>32.58451</x:v>
      </x:c>
      <x:c t="n" s="0">
        <x:v>40.42072</x:v>
      </x:c>
      <x:c t="n" s="0">
        <x:v>43.25607</x:v>
      </x:c>
      <x:c t="n" s="0">
        <x:v>36.52183</x:v>
      </x:c>
      <x:c t="n" s="0">
        <x:v>35.07285</x:v>
      </x:c>
      <x:c t="n" s="0">
        <x:v>37.0177</x:v>
      </x:c>
      <x:c t="n" s="0">
        <x:v>38.52593</x:v>
      </x:c>
      <x:c t="n" s="0">
        <x:v>40.93042</x:v>
      </x:c>
      <x:c t="n" s="0">
        <x:v>38.67415</x:v>
      </x:c>
      <x:c t="n" s="0">
        <x:v>41.29778</x:v>
      </x:c>
      <x:c t="n" s="0">
        <x:v>39.43756</x:v>
      </x:c>
      <x:c t="n" s="0">
        <x:v>38.36688</x:v>
      </x:c>
      <x:c t="n" s="0">
        <x:v>37.43056</x:v>
      </x:c>
      <x:c t="n" s="0">
        <x:v>39.48611</x:v>
      </x:c>
      <x:c t="n" s="0">
        <x:v>27.81244</x:v>
      </x:c>
      <x:c t="n" s="0">
        <x:v>23.62788</x:v>
      </x:c>
      <x:c t="n" s="0">
        <x:v>26.1886</x:v>
      </x:c>
      <x:c t="n" s="0">
        <x:v>12.44611</x:v>
      </x:c>
      <x:c t="n" s="0">
        <x:v>8.75615</x:v>
      </x:c>
      <x:c t="n" s="0">
        <x:v>7.000937</x:v>
      </x:c>
      <x:c t="n" s="0">
        <x:v>1.112831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43943.1135300926</x:v>
      </x:c>
      <x:c t="n" s="7">
        <x:v>43943.1135300926</x:v>
      </x:c>
      <x:c t="n" s="0">
        <x:v>50.61403</x:v>
      </x:c>
      <x:c t="n" s="0">
        <x:v>60.22129</x:v>
      </x:c>
      <x:c t="n" s="0">
        <x:v>74.95843</x:v>
      </x:c>
      <x:c t="n" s="0">
        <x:v>78.15441</x:v>
      </x:c>
      <x:c t="n" s="0">
        <x:v>-30.06697</x:v>
      </x:c>
      <x:c t="n" s="0">
        <x:v>-28.61488</x:v>
      </x:c>
      <x:c t="n" s="0">
        <x:v>-12.95368</x:v>
      </x:c>
      <x:c t="n" s="0">
        <x:v>7.542381</x:v>
      </x:c>
      <x:c t="n" s="0">
        <x:v>3.873963</x:v>
      </x:c>
      <x:c t="n" s="0">
        <x:v>9.814195</x:v>
      </x:c>
      <x:c t="n" s="0">
        <x:v>13.67877</x:v>
      </x:c>
      <x:c t="n" s="0">
        <x:v>23.52214</x:v>
      </x:c>
      <x:c t="n" s="0">
        <x:v>20.52271</x:v>
      </x:c>
      <x:c t="n" s="0">
        <x:v>25.48777</x:v>
      </x:c>
      <x:c t="n" s="0">
        <x:v>31.03951</x:v>
      </x:c>
      <x:c t="n" s="0">
        <x:v>31.12545</x:v>
      </x:c>
      <x:c t="n" s="0">
        <x:v>33.67739</x:v>
      </x:c>
      <x:c t="n" s="0">
        <x:v>33.23315</x:v>
      </x:c>
      <x:c t="n" s="0">
        <x:v>40.39379</x:v>
      </x:c>
      <x:c t="n" s="0">
        <x:v>38.12363</x:v>
      </x:c>
      <x:c t="n" s="0">
        <x:v>42.54972</x:v>
      </x:c>
      <x:c t="n" s="0">
        <x:v>42.97196</x:v>
      </x:c>
      <x:c t="n" s="0">
        <x:v>40.76649</x:v>
      </x:c>
      <x:c t="n" s="0">
        <x:v>40.47496</x:v>
      </x:c>
      <x:c t="n" s="0">
        <x:v>40.85014</x:v>
      </x:c>
      <x:c t="n" s="0">
        <x:v>42.03235</x:v>
      </x:c>
      <x:c t="n" s="0">
        <x:v>44.35265</x:v>
      </x:c>
      <x:c t="n" s="0">
        <x:v>41.75209</x:v>
      </x:c>
      <x:c t="n" s="0">
        <x:v>40.17028</x:v>
      </x:c>
      <x:c t="n" s="0">
        <x:v>40.54398</x:v>
      </x:c>
      <x:c t="n" s="0">
        <x:v>39.0323</x:v>
      </x:c>
      <x:c t="n" s="0">
        <x:v>39.67461</x:v>
      </x:c>
      <x:c t="n" s="0">
        <x:v>43.68558</x:v>
      </x:c>
      <x:c t="n" s="0">
        <x:v>38.9249</x:v>
      </x:c>
      <x:c t="n" s="0">
        <x:v>22.87795</x:v>
      </x:c>
      <x:c t="n" s="0">
        <x:v>25.35026</x:v>
      </x:c>
      <x:c t="n" s="0">
        <x:v>12.68727</x:v>
      </x:c>
      <x:c t="n" s="0">
        <x:v>8.183989</x:v>
      </x:c>
      <x:c t="n" s="0">
        <x:v>7.390376</x:v>
      </x:c>
      <x:c t="n" s="0">
        <x:v>1.218852</x:v>
      </x:c>
      <x:c t="n" s="0">
        <x:v>-30.06697</x:v>
      </x:c>
      <x:c t="n" s="0">
        <x:v>-28.94156</x:v>
      </x:c>
      <x:c t="n" s="0">
        <x:v>-13.30037</x:v>
      </x:c>
      <x:c t="n" s="0">
        <x:v>9.28403</x:v>
      </x:c>
      <x:c t="n" s="0">
        <x:v>3.61883</x:v>
      </x:c>
      <x:c t="n" s="0">
        <x:v>12.92603</x:v>
      </x:c>
      <x:c t="n" s="0">
        <x:v>13.06773</x:v>
      </x:c>
      <x:c t="n" s="0">
        <x:v>23.50658</x:v>
      </x:c>
      <x:c t="n" s="0">
        <x:v>23.17545</x:v>
      </x:c>
      <x:c t="n" s="0">
        <x:v>27.60514</x:v>
      </x:c>
      <x:c t="n" s="0">
        <x:v>28.65697</x:v>
      </x:c>
      <x:c t="n" s="0">
        <x:v>27.32333</x:v>
      </x:c>
      <x:c t="n" s="0">
        <x:v>34.28009</x:v>
      </x:c>
      <x:c t="n" s="0">
        <x:v>27.9236</x:v>
      </x:c>
      <x:c t="n" s="0">
        <x:v>35.94133</x:v>
      </x:c>
      <x:c t="n" s="0">
        <x:v>33.80842</x:v>
      </x:c>
      <x:c t="n" s="0">
        <x:v>42.40442</x:v>
      </x:c>
      <x:c t="n" s="0">
        <x:v>42.41795</x:v>
      </x:c>
      <x:c t="n" s="0">
        <x:v>36.64305</x:v>
      </x:c>
      <x:c t="n" s="0">
        <x:v>40.0498</x:v>
      </x:c>
      <x:c t="n" s="0">
        <x:v>38.16431</x:v>
      </x:c>
      <x:c t="n" s="0">
        <x:v>38.11882</x:v>
      </x:c>
      <x:c t="n" s="0">
        <x:v>40.57717</x:v>
      </x:c>
      <x:c t="n" s="0">
        <x:v>42.87119</x:v>
      </x:c>
      <x:c t="n" s="0">
        <x:v>37.42829</x:v>
      </x:c>
      <x:c t="n" s="0">
        <x:v>40.79035</x:v>
      </x:c>
      <x:c t="n" s="0">
        <x:v>38.3863</x:v>
      </x:c>
      <x:c t="n" s="0">
        <x:v>38.91703</x:v>
      </x:c>
      <x:c t="n" s="0">
        <x:v>39.93223</x:v>
      </x:c>
      <x:c t="n" s="0">
        <x:v>30.91158</x:v>
      </x:c>
      <x:c t="n" s="0">
        <x:v>22.78193</x:v>
      </x:c>
      <x:c t="n" s="0">
        <x:v>25.15971</x:v>
      </x:c>
      <x:c t="n" s="0">
        <x:v>11.30872</x:v>
      </x:c>
      <x:c t="n" s="0">
        <x:v>8.375437</x:v>
      </x:c>
      <x:c t="n" s="0">
        <x:v>8.427786</x:v>
      </x:c>
      <x:c t="n" s="0">
        <x:v>0.9168461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43943.1135300926</x:v>
      </x:c>
      <x:c t="n" s="7">
        <x:v>43943.1135300926</x:v>
      </x:c>
      <x:c t="n" s="0">
        <x:v>51.35583</x:v>
      </x:c>
      <x:c t="n" s="0">
        <x:v>60.22129</x:v>
      </x:c>
      <x:c t="n" s="0">
        <x:v>77.5433</x:v>
      </x:c>
      <x:c t="n" s="0">
        <x:v>80.58829</x:v>
      </x:c>
      <x:c t="n" s="0">
        <x:v>-30.06697</x:v>
      </x:c>
      <x:c t="n" s="0">
        <x:v>-28.66219</x:v>
      </x:c>
      <x:c t="n" s="0">
        <x:v>-12.84406</x:v>
      </x:c>
      <x:c t="n" s="0">
        <x:v>7.917343</x:v>
      </x:c>
      <x:c t="n" s="0">
        <x:v>3.837641</x:v>
      </x:c>
      <x:c t="n" s="0">
        <x:v>10.43204</x:v>
      </x:c>
      <x:c t="n" s="0">
        <x:v>13.21735</x:v>
      </x:c>
      <x:c t="n" s="0">
        <x:v>23.51987</x:v>
      </x:c>
      <x:c t="n" s="0">
        <x:v>20.52984</x:v>
      </x:c>
      <x:c t="n" s="0">
        <x:v>25.86888</x:v>
      </x:c>
      <x:c t="n" s="0">
        <x:v>30.76322</x:v>
      </x:c>
      <x:c t="n" s="0">
        <x:v>30.73894</x:v>
      </x:c>
      <x:c t="n" s="0">
        <x:v>34.42355</x:v>
      </x:c>
      <x:c t="n" s="0">
        <x:v>32.56285</x:v>
      </x:c>
      <x:c t="n" s="0">
        <x:v>40.04831</x:v>
      </x:c>
      <x:c t="n" s="0">
        <x:v>38.43063</x:v>
      </x:c>
      <x:c t="n" s="0">
        <x:v>42.42338</x:v>
      </x:c>
      <x:c t="n" s="0">
        <x:v>42.82691</x:v>
      </x:c>
      <x:c t="n" s="0">
        <x:v>40.56551</x:v>
      </x:c>
      <x:c t="n" s="0">
        <x:v>41.0611</x:v>
      </x:c>
      <x:c t="n" s="0">
        <x:v>40.68646</x:v>
      </x:c>
      <x:c t="n" s="0">
        <x:v>41.92375</x:v>
      </x:c>
      <x:c t="n" s="0">
        <x:v>44.21854</x:v>
      </x:c>
      <x:c t="n" s="0">
        <x:v>41.76793</x:v>
      </x:c>
      <x:c t="n" s="0">
        <x:v>39.77235</x:v>
      </x:c>
      <x:c t="n" s="0">
        <x:v>40.28286</x:v>
      </x:c>
      <x:c t="n" s="0">
        <x:v>38.66763</x:v>
      </x:c>
      <x:c t="n" s="0">
        <x:v>39.24232</x:v>
      </x:c>
      <x:c t="n" s="0">
        <x:v>43.34656</x:v>
      </x:c>
      <x:c t="n" s="0">
        <x:v>38.33857</x:v>
      </x:c>
      <x:c t="n" s="0">
        <x:v>22.94184</x:v>
      </x:c>
      <x:c t="n" s="0">
        <x:v>25.27041</x:v>
      </x:c>
      <x:c t="n" s="0">
        <x:v>12.85853</x:v>
      </x:c>
      <x:c t="n" s="0">
        <x:v>8.336166</x:v>
      </x:c>
      <x:c t="n" s="0">
        <x:v>7.326077</x:v>
      </x:c>
      <x:c t="n" s="0">
        <x:v>1.217663</x:v>
      </x:c>
      <x:c t="n" s="0">
        <x:v>-30.06697</x:v>
      </x:c>
      <x:c t="n" s="0">
        <x:v>-28.94156</x:v>
      </x:c>
      <x:c t="n" s="0">
        <x:v>-12.25271</x:v>
      </x:c>
      <x:c t="n" s="0">
        <x:v>9.631466</x:v>
      </x:c>
      <x:c t="n" s="0">
        <x:v>3.61883</x:v>
      </x:c>
      <x:c t="n" s="0">
        <x:v>12.92603</x:v>
      </x:c>
      <x:c t="n" s="0">
        <x:v>7.272335</x:v>
      </x:c>
      <x:c t="n" s="0">
        <x:v>23.50658</x:v>
      </x:c>
      <x:c t="n" s="0">
        <x:v>20.02297</x:v>
      </x:c>
      <x:c t="n" s="0">
        <x:v>27.60514</x:v>
      </x:c>
      <x:c t="n" s="0">
        <x:v>28.65697</x:v>
      </x:c>
      <x:c t="n" s="0">
        <x:v>27.32333</x:v>
      </x:c>
      <x:c t="n" s="0">
        <x:v>37.26456</x:v>
      </x:c>
      <x:c t="n" s="0">
        <x:v>16.29335</x:v>
      </x:c>
      <x:c t="n" s="0">
        <x:v>37.24851</x:v>
      </x:c>
      <x:c t="n" s="0">
        <x:v>40.30122</x:v>
      </x:c>
      <x:c t="n" s="0">
        <x:v>42.84337</x:v>
      </x:c>
      <x:c t="n" s="0">
        <x:v>41.68577</x:v>
      </x:c>
      <x:c t="n" s="0">
        <x:v>38.69981</x:v>
      </x:c>
      <x:c t="n" s="0">
        <x:v>42.89006</x:v>
      </x:c>
      <x:c t="n" s="0">
        <x:v>40.80136</x:v>
      </x:c>
      <x:c t="n" s="0">
        <x:v>40.9374</x:v>
      </x:c>
      <x:c t="n" s="0">
        <x:v>43.45531</x:v>
      </x:c>
      <x:c t="n" s="0">
        <x:v>40.89065</x:v>
      </x:c>
      <x:c t="n" s="0">
        <x:v>35.74026</x:v>
      </x:c>
      <x:c t="n" s="0">
        <x:v>37.76154</x:v>
      </x:c>
      <x:c t="n" s="0">
        <x:v>36.03867</x:v>
      </x:c>
      <x:c t="n" s="0">
        <x:v>35.21877</x:v>
      </x:c>
      <x:c t="n" s="0">
        <x:v>40.00088</x:v>
      </x:c>
      <x:c t="n" s="0">
        <x:v>30.2174</x:v>
      </x:c>
      <x:c t="n" s="0">
        <x:v>23.28324</x:v>
      </x:c>
      <x:c t="n" s="0">
        <x:v>24.9249</x:v>
      </x:c>
      <x:c t="n" s="0">
        <x:v>13.66969</x:v>
      </x:c>
      <x:c t="n" s="0">
        <x:v>8.585492</x:v>
      </x:c>
      <x:c t="n" s="0">
        <x:v>6.669915</x:v>
      </x:c>
      <x:c t="n" s="0">
        <x:v>1.267901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43943.1135300926</x:v>
      </x:c>
      <x:c t="n" s="7">
        <x:v>43943.1135300926</x:v>
      </x:c>
      <x:c t="n" s="0">
        <x:v>50.22389</x:v>
      </x:c>
      <x:c t="n" s="0">
        <x:v>54.20069</x:v>
      </x:c>
      <x:c t="n" s="0">
        <x:v>69.77828</x:v>
      </x:c>
      <x:c t="n" s="0">
        <x:v>74.06317</x:v>
      </x:c>
      <x:c t="n" s="0">
        <x:v>-30.06697</x:v>
      </x:c>
      <x:c t="n" s="0">
        <x:v>-28.63676</x:v>
      </x:c>
      <x:c t="n" s="0">
        <x:v>-12.75259</x:v>
      </x:c>
      <x:c t="n" s="0">
        <x:v>8.213784</x:v>
      </x:c>
      <x:c t="n" s="0">
        <x:v>3.823898</x:v>
      </x:c>
      <x:c t="n" s="0">
        <x:v>10.89797</x:v>
      </x:c>
      <x:c t="n" s="0">
        <x:v>12.64396</x:v>
      </x:c>
      <x:c t="n" s="0">
        <x:v>23.4367</x:v>
      </x:c>
      <x:c t="n" s="0">
        <x:v>20.37119</x:v>
      </x:c>
      <x:c t="n" s="0">
        <x:v>26.25755</x:v>
      </x:c>
      <x:c t="n" s="0">
        <x:v>30.63522</x:v>
      </x:c>
      <x:c t="n" s="0">
        <x:v>30.40501</x:v>
      </x:c>
      <x:c t="n" s="0">
        <x:v>34.97279</x:v>
      </x:c>
      <x:c t="n" s="0">
        <x:v>32.53529</x:v>
      </x:c>
      <x:c t="n" s="0">
        <x:v>39.77656</x:v>
      </x:c>
      <x:c t="n" s="0">
        <x:v>38.16505</x:v>
      </x:c>
      <x:c t="n" s="0">
        <x:v>43.33188</x:v>
      </x:c>
      <x:c t="n" s="0">
        <x:v>42.31104</x:v>
      </x:c>
      <x:c t="n" s="0">
        <x:v>40.82935</x:v>
      </x:c>
      <x:c t="n" s="0">
        <x:v>40.94574</x:v>
      </x:c>
      <x:c t="n" s="0">
        <x:v>40.60639</x:v>
      </x:c>
      <x:c t="n" s="0">
        <x:v>41.465</x:v>
      </x:c>
      <x:c t="n" s="0">
        <x:v>43.84433</x:v>
      </x:c>
      <x:c t="n" s="0">
        <x:v>41.61441</x:v>
      </x:c>
      <x:c t="n" s="0">
        <x:v>39.71894</x:v>
      </x:c>
      <x:c t="n" s="0">
        <x:v>39.8801</x:v>
      </x:c>
      <x:c t="n" s="0">
        <x:v>38.65182</x:v>
      </x:c>
      <x:c t="n" s="0">
        <x:v>38.91296</x:v>
      </x:c>
      <x:c t="n" s="0">
        <x:v>42.84105</x:v>
      </x:c>
      <x:c t="n" s="0">
        <x:v>37.73155</x:v>
      </x:c>
      <x:c t="n" s="0">
        <x:v>22.74313</x:v>
      </x:c>
      <x:c t="n" s="0">
        <x:v>25.2116</x:v>
      </x:c>
      <x:c t="n" s="0">
        <x:v>13.07624</x:v>
      </x:c>
      <x:c t="n" s="0">
        <x:v>8.331885</x:v>
      </x:c>
      <x:c t="n" s="0">
        <x:v>7.177824</x:v>
      </x:c>
      <x:c t="n" s="0">
        <x:v>1.086455</x:v>
      </x:c>
      <x:c t="n" s="0">
        <x:v>-30.06697</x:v>
      </x:c>
      <x:c t="n" s="0">
        <x:v>-28.12159</x:v>
      </x:c>
      <x:c t="n" s="0">
        <x:v>-12.25271</x:v>
      </x:c>
      <x:c t="n" s="0">
        <x:v>9.631466</x:v>
      </x:c>
      <x:c t="n" s="0">
        <x:v>3.847343</x:v>
      </x:c>
      <x:c t="n" s="0">
        <x:v>12.92603</x:v>
      </x:c>
      <x:c t="n" s="0">
        <x:v>5.056055</x:v>
      </x:c>
      <x:c t="n" s="0">
        <x:v>22.32714</x:v>
      </x:c>
      <x:c t="n" s="0">
        <x:v>19.30505</x:v>
      </x:c>
      <x:c t="n" s="0">
        <x:v>28.35228</x:v>
      </x:c>
      <x:c t="n" s="0">
        <x:v>29.96325</x:v>
      </x:c>
      <x:c t="n" s="0">
        <x:v>27.94582</x:v>
      </x:c>
      <x:c t="n" s="0">
        <x:v>36.7333</x:v>
      </x:c>
      <x:c t="n" s="0">
        <x:v>33.38669</x:v>
      </x:c>
      <x:c t="n" s="0">
        <x:v>37.71603</x:v>
      </x:c>
      <x:c t="n" s="0">
        <x:v>35.03181</x:v>
      </x:c>
      <x:c t="n" s="0">
        <x:v>46.13932</x:v>
      </x:c>
      <x:c t="n" s="0">
        <x:v>35.24143</x:v>
      </x:c>
      <x:c t="n" s="0">
        <x:v>42.49176</x:v>
      </x:c>
      <x:c t="n" s="0">
        <x:v>40.12913</x:v>
      </x:c>
      <x:c t="n" s="0">
        <x:v>38.86292</x:v>
      </x:c>
      <x:c t="n" s="0">
        <x:v>36.88178</x:v>
      </x:c>
      <x:c t="n" s="0">
        <x:v>38.27</x:v>
      </x:c>
      <x:c t="n" s="0">
        <x:v>42.08949</x:v>
      </x:c>
      <x:c t="n" s="0">
        <x:v>39.33929</x:v>
      </x:c>
      <x:c t="n" s="0">
        <x:v>36.14805</x:v>
      </x:c>
      <x:c t="n" s="0">
        <x:v>38.19719</x:v>
      </x:c>
      <x:c t="n" s="0">
        <x:v>36.03018</x:v>
      </x:c>
      <x:c t="n" s="0">
        <x:v>37.83942</x:v>
      </x:c>
      <x:c t="n" s="0">
        <x:v>28.15617</x:v>
      </x:c>
      <x:c t="n" s="0">
        <x:v>21.24705</x:v>
      </x:c>
      <x:c t="n" s="0">
        <x:v>24.69502</x:v>
      </x:c>
      <x:c t="n" s="0">
        <x:v>14.25815</x:v>
      </x:c>
      <x:c t="n" s="0">
        <x:v>8.353584</x:v>
      </x:c>
      <x:c t="n" s="0">
        <x:v>6.071952</x:v>
      </x:c>
      <x:c t="n" s="0">
        <x:v>0.8626664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43943.1135300926</x:v>
      </x:c>
      <x:c t="n" s="7">
        <x:v>43943.1135300926</x:v>
      </x:c>
      <x:c t="n" s="0">
        <x:v>51.61426</x:v>
      </x:c>
      <x:c t="n" s="0">
        <x:v>60.22129</x:v>
      </x:c>
      <x:c t="n" s="0">
        <x:v>65.41749</x:v>
      </x:c>
      <x:c t="n" s="0">
        <x:v>72.34921</x:v>
      </x:c>
      <x:c t="n" s="0">
        <x:v>-30.06697</x:v>
      </x:c>
      <x:c t="n" s="0">
        <x:v>-28.21146</x:v>
      </x:c>
      <x:c t="n" s="0">
        <x:v>-12.67597</x:v>
      </x:c>
      <x:c t="n" s="0">
        <x:v>8.451859</x:v>
      </x:c>
      <x:c t="n" s="0">
        <x:v>3.924175</x:v>
      </x:c>
      <x:c t="n" s="0">
        <x:v>11.25979</x:v>
      </x:c>
      <x:c t="n" s="0">
        <x:v>12.08613</x:v>
      </x:c>
      <x:c t="n" s="0">
        <x:v>22.78799</x:v>
      </x:c>
      <x:c t="n" s="0">
        <x:v>21.18974</x:v>
      </x:c>
      <x:c t="n" s="0">
        <x:v>27.05876</x:v>
      </x:c>
      <x:c t="n" s="0">
        <x:v>30.59114</x:v>
      </x:c>
      <x:c t="n" s="0">
        <x:v>30.2731</x:v>
      </x:c>
      <x:c t="n" s="0">
        <x:v>34.38563</x:v>
      </x:c>
      <x:c t="n" s="0">
        <x:v>33.34782</x:v>
      </x:c>
      <x:c t="n" s="0">
        <x:v>39.3767</x:v>
      </x:c>
      <x:c t="n" s="0">
        <x:v>37.80798</x:v>
      </x:c>
      <x:c t="n" s="0">
        <x:v>43.00224</x:v>
      </x:c>
      <x:c t="n" s="0">
        <x:v>42.16851</x:v>
      </x:c>
      <x:c t="n" s="0">
        <x:v>40.85953</x:v>
      </x:c>
      <x:c t="n" s="0">
        <x:v>40.50986</x:v>
      </x:c>
      <x:c t="n" s="0">
        <x:v>40.68084</x:v>
      </x:c>
      <x:c t="n" s="0">
        <x:v>41.42878</x:v>
      </x:c>
      <x:c t="n" s="0">
        <x:v>43.58089</x:v>
      </x:c>
      <x:c t="n" s="0">
        <x:v>42.03585</x:v>
      </x:c>
      <x:c t="n" s="0">
        <x:v>39.54458</x:v>
      </x:c>
      <x:c t="n" s="0">
        <x:v>39.87403</x:v>
      </x:c>
      <x:c t="n" s="0">
        <x:v>38.32735</x:v>
      </x:c>
      <x:c t="n" s="0">
        <x:v>38.9175</x:v>
      </x:c>
      <x:c t="n" s="0">
        <x:v>42.52704</x:v>
      </x:c>
      <x:c t="n" s="0">
        <x:v>37.10921</x:v>
      </x:c>
      <x:c t="n" s="0">
        <x:v>23.00629</x:v>
      </x:c>
      <x:c t="n" s="0">
        <x:v>25.23849</x:v>
      </x:c>
      <x:c t="n" s="0">
        <x:v>13.0651</x:v>
      </x:c>
      <x:c t="n" s="0">
        <x:v>8.110309</x:v>
      </x:c>
      <x:c t="n" s="0">
        <x:v>7.113518</x:v>
      </x:c>
      <x:c t="n" s="0">
        <x:v>1.136437</x:v>
      </x:c>
      <x:c t="n" s="0">
        <x:v>-30.02868</x:v>
      </x:c>
      <x:c t="n" s="0">
        <x:v>-26.31413</x:v>
      </x:c>
      <x:c t="n" s="0">
        <x:v>-12.25271</x:v>
      </x:c>
      <x:c t="n" s="0">
        <x:v>9.631466</x:v>
      </x:c>
      <x:c t="n" s="0">
        <x:v>4.468535</x:v>
      </x:c>
      <x:c t="n" s="0">
        <x:v>12.92603</x:v>
      </x:c>
      <x:c t="n" s="0">
        <x:v>5.056055</x:v>
      </x:c>
      <x:c t="n" s="0">
        <x:v>10.3829</x:v>
      </x:c>
      <x:c t="n" s="0">
        <x:v>24.94057</x:v>
      </x:c>
      <x:c t="n" s="0">
        <x:v>30.03769</x:v>
      </x:c>
      <x:c t="n" s="0">
        <x:v>30.32389</x:v>
      </x:c>
      <x:c t="n" s="0">
        <x:v>29.40897</x:v>
      </x:c>
      <x:c t="n" s="0">
        <x:v>26.23407</x:v>
      </x:c>
      <x:c t="n" s="0">
        <x:v>36.35438</x:v>
      </x:c>
      <x:c t="n" s="0">
        <x:v>35.34173</x:v>
      </x:c>
      <x:c t="n" s="0">
        <x:v>34.99622</x:v>
      </x:c>
      <x:c t="n" s="0">
        <x:v>39.74901</x:v>
      </x:c>
      <x:c t="n" s="0">
        <x:v>41.5172</x:v>
      </x:c>
      <x:c t="n" s="0">
        <x:v>41.67318</x:v>
      </x:c>
      <x:c t="n" s="0">
        <x:v>38.38397</x:v>
      </x:c>
      <x:c t="n" s="0">
        <x:v>41.09755</x:v>
      </x:c>
      <x:c t="n" s="0">
        <x:v>41.33857</x:v>
      </x:c>
      <x:c t="n" s="0">
        <x:v>41.74647</x:v>
      </x:c>
      <x:c t="n" s="0">
        <x:v>43.95529</x:v>
      </x:c>
      <x:c t="n" s="0">
        <x:v>38.50978</x:v>
      </x:c>
      <x:c t="n" s="0">
        <x:v>41.44581</x:v>
      </x:c>
      <x:c t="n" s="0">
        <x:v>36.02239</x:v>
      </x:c>
      <x:c t="n" s="0">
        <x:v>38.85437</x:v>
      </x:c>
      <x:c t="n" s="0">
        <x:v>39.85221</x:v>
      </x:c>
      <x:c t="n" s="0">
        <x:v>27.07043</x:v>
      </x:c>
      <x:c t="n" s="0">
        <x:v>24.78428</x:v>
      </x:c>
      <x:c t="n" s="0">
        <x:v>25.72089</x:v>
      </x:c>
      <x:c t="n" s="0">
        <x:v>13.40294</x:v>
      </x:c>
      <x:c t="n" s="0">
        <x:v>7.65187</x:v>
      </x:c>
      <x:c t="n" s="0">
        <x:v>7.04277</x:v>
      </x:c>
      <x:c t="n" s="0">
        <x:v>1.250153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43943.1135300926</x:v>
      </x:c>
      <x:c t="n" s="7">
        <x:v>43943.1135300926</x:v>
      </x:c>
      <x:c t="n" s="0">
        <x:v>51.31908</x:v>
      </x:c>
      <x:c t="n" s="0">
        <x:v>58.9719</x:v>
      </x:c>
      <x:c t="n" s="0">
        <x:v>61.76048</x:v>
      </x:c>
      <x:c t="n" s="0">
        <x:v>72.10921</x:v>
      </x:c>
      <x:c t="n" s="0">
        <x:v>-30.06697</x:v>
      </x:c>
      <x:c t="n" s="0">
        <x:v>-27.87859</x:v>
      </x:c>
      <x:c t="n" s="0">
        <x:v>-12.61159</x:v>
      </x:c>
      <x:c t="n" s="0">
        <x:v>8.645332</x:v>
      </x:c>
      <x:c t="n" s="0">
        <x:v>4.008018</x:v>
      </x:c>
      <x:c t="n" s="0">
        <x:v>11.6917</x:v>
      </x:c>
      <x:c t="n" s="0">
        <x:v>11.54549</x:v>
      </x:c>
      <x:c t="n" s="0">
        <x:v>22.14515</x:v>
      </x:c>
      <x:c t="n" s="0">
        <x:v>22.80911</x:v>
      </x:c>
      <x:c t="n" s="0">
        <x:v>27.64254</x:v>
      </x:c>
      <x:c t="n" s="0">
        <x:v>30.55314</x:v>
      </x:c>
      <x:c t="n" s="0">
        <x:v>30.15718</x:v>
      </x:c>
      <x:c t="n" s="0">
        <x:v>33.81248</x:v>
      </x:c>
      <x:c t="n" s="0">
        <x:v>33.51129</x:v>
      </x:c>
      <x:c t="n" s="0">
        <x:v>39.05246</x:v>
      </x:c>
      <x:c t="n" s="0">
        <x:v>37.34765</x:v>
      </x:c>
      <x:c t="n" s="0">
        <x:v>42.39847</x:v>
      </x:c>
      <x:c t="n" s="0">
        <x:v>41.71718</x:v>
      </x:c>
      <x:c t="n" s="0">
        <x:v>41.11454</x:v>
      </x:c>
      <x:c t="n" s="0">
        <x:v>40.93414</x:v>
      </x:c>
      <x:c t="n" s="0">
        <x:v>40.74501</x:v>
      </x:c>
      <x:c t="n" s="0">
        <x:v>41.00665</x:v>
      </x:c>
      <x:c t="n" s="0">
        <x:v>43.18535</x:v>
      </x:c>
      <x:c t="n" s="0">
        <x:v>42.0089</x:v>
      </x:c>
      <x:c t="n" s="0">
        <x:v>39.38472</x:v>
      </x:c>
      <x:c t="n" s="0">
        <x:v>39.77461</x:v>
      </x:c>
      <x:c t="n" s="0">
        <x:v>38.10107</x:v>
      </x:c>
      <x:c t="n" s="0">
        <x:v>38.77792</x:v>
      </x:c>
      <x:c t="n" s="0">
        <x:v>42.14059</x:v>
      </x:c>
      <x:c t="n" s="0">
        <x:v>36.61452</x:v>
      </x:c>
      <x:c t="n" s="0">
        <x:v>23.01451</x:v>
      </x:c>
      <x:c t="n" s="0">
        <x:v>25.27408</x:v>
      </x:c>
      <x:c t="n" s="0">
        <x:v>13.18285</x:v>
      </x:c>
      <x:c t="n" s="0">
        <x:v>8.191591</x:v>
      </x:c>
      <x:c t="n" s="0">
        <x:v>7.116213</x:v>
      </x:c>
      <x:c t="n" s="0">
        <x:v>1.127541</x:v>
      </x:c>
      <x:c t="n" s="0">
        <x:v>-30.02868</x:v>
      </x:c>
      <x:c t="n" s="0">
        <x:v>-26.31413</x:v>
      </x:c>
      <x:c t="n" s="0">
        <x:v>-12.25271</x:v>
      </x:c>
      <x:c t="n" s="0">
        <x:v>9.631466</x:v>
      </x:c>
      <x:c t="n" s="0">
        <x:v>4.468535</x:v>
      </x:c>
      <x:c t="n" s="0">
        <x:v>13.70882</x:v>
      </x:c>
      <x:c t="n" s="0">
        <x:v>5.056055</x:v>
      </x:c>
      <x:c t="n" s="0">
        <x:v>10.3829</x:v>
      </x:c>
      <x:c t="n" s="0">
        <x:v>27.31305</x:v>
      </x:c>
      <x:c t="n" s="0">
        <x:v>30.03769</x:v>
      </x:c>
      <x:c t="n" s="0">
        <x:v>30.32389</x:v>
      </x:c>
      <x:c t="n" s="0">
        <x:v>29.40897</x:v>
      </x:c>
      <x:c t="n" s="0">
        <x:v>26.23407</x:v>
      </x:c>
      <x:c t="n" s="0">
        <x:v>33.92012</x:v>
      </x:c>
      <x:c t="n" s="0">
        <x:v>37.11137</x:v>
      </x:c>
      <x:c t="n" s="0">
        <x:v>31.89515</x:v>
      </x:c>
      <x:c t="n" s="0">
        <x:v>33.57739</x:v>
      </x:c>
      <x:c t="n" s="0">
        <x:v>36.6963</x:v>
      </x:c>
      <x:c t="n" s="0">
        <x:v>41.87605</x:v>
      </x:c>
      <x:c t="n" s="0">
        <x:v>43.004</x:v>
      </x:c>
      <x:c t="n" s="0">
        <x:v>41.09868</x:v>
      </x:c>
      <x:c t="n" s="0">
        <x:v>36.40736</x:v>
      </x:c>
      <x:c t="n" s="0">
        <x:v>39.43912</x:v>
      </x:c>
      <x:c t="n" s="0">
        <x:v>41.2325</x:v>
      </x:c>
      <x:c t="n" s="0">
        <x:v>39.04847</x:v>
      </x:c>
      <x:c t="n" s="0">
        <x:v>35.96457</x:v>
      </x:c>
      <x:c t="n" s="0">
        <x:v>36.42238</x:v>
      </x:c>
      <x:c t="n" s="0">
        <x:v>38.37521</x:v>
      </x:c>
      <x:c t="n" s="0">
        <x:v>38.75908</x:v>
      </x:c>
      <x:c t="n" s="0">
        <x:v>31.24217</x:v>
      </x:c>
      <x:c t="n" s="0">
        <x:v>22.18955</x:v>
      </x:c>
      <x:c t="n" s="0">
        <x:v>25.28392</x:v>
      </x:c>
      <x:c t="n" s="0">
        <x:v>13.52247</x:v>
      </x:c>
      <x:c t="n" s="0">
        <x:v>7.774396</x:v>
      </x:c>
      <x:c t="n" s="0">
        <x:v>7.115066</x:v>
      </x:c>
      <x:c t="n" s="0">
        <x:v>0.7526045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43943.1135300926</x:v>
      </x:c>
      <x:c t="n" s="7">
        <x:v>43943.1135300926</x:v>
      </x:c>
      <x:c t="n" s="0">
        <x:v>52.29414</x:v>
      </x:c>
      <x:c t="n" s="0">
        <x:v>61.19039</x:v>
      </x:c>
      <x:c t="n" s="0">
        <x:v>65.9338</x:v>
      </x:c>
      <x:c t="n" s="0">
        <x:v>72.75038</x:v>
      </x:c>
      <x:c t="n" s="0">
        <x:v>-30.06697</x:v>
      </x:c>
      <x:c t="n" s="0">
        <x:v>-27.6131</x:v>
      </x:c>
      <x:c t="n" s="0">
        <x:v>-12.55735</x:v>
      </x:c>
      <x:c t="n" s="0">
        <x:v>8.804004</x:v>
      </x:c>
      <x:c t="n" s="0">
        <x:v>4.078362</x:v>
      </x:c>
      <x:c t="n" s="0">
        <x:v>12.10193</x:v>
      </x:c>
      <x:c t="n" s="0">
        <x:v>12.01253</x:v>
      </x:c>
      <x:c t="n" s="0">
        <x:v>22.25116</x:v>
      </x:c>
      <x:c t="n" s="0">
        <x:v>23.83281</x:v>
      </x:c>
      <x:c t="n" s="0">
        <x:v>28.08566</x:v>
      </x:c>
      <x:c t="n" s="0">
        <x:v>30.52042</x:v>
      </x:c>
      <x:c t="n" s="0">
        <x:v>29.7695</x:v>
      </x:c>
      <x:c t="n" s="0">
        <x:v>33.1496</x:v>
      </x:c>
      <x:c t="n" s="0">
        <x:v>33.3979</x:v>
      </x:c>
      <x:c t="n" s="0">
        <x:v>39.15788</x:v>
      </x:c>
      <x:c t="n" s="0">
        <x:v>36.87784</x:v>
      </x:c>
      <x:c t="n" s="0">
        <x:v>42.16553</x:v>
      </x:c>
      <x:c t="n" s="0">
        <x:v>42.14804</x:v>
      </x:c>
      <x:c t="n" s="0">
        <x:v>40.89928</x:v>
      </x:c>
      <x:c t="n" s="0">
        <x:v>40.88113</x:v>
      </x:c>
      <x:c t="n" s="0">
        <x:v>40.56453</x:v>
      </x:c>
      <x:c t="n" s="0">
        <x:v>41.52317</x:v>
      </x:c>
      <x:c t="n" s="0">
        <x:v>42.72875</x:v>
      </x:c>
      <x:c t="n" s="0">
        <x:v>41.78621</x:v>
      </x:c>
      <x:c t="n" s="0">
        <x:v>39.539</x:v>
      </x:c>
      <x:c t="n" s="0">
        <x:v>39.43077</x:v>
      </x:c>
      <x:c t="n" s="0">
        <x:v>38.00869</x:v>
      </x:c>
      <x:c t="n" s="0">
        <x:v>38.68707</x:v>
      </x:c>
      <x:c t="n" s="0">
        <x:v>41.73294</x:v>
      </x:c>
      <x:c t="n" s="0">
        <x:v>36.06381</x:v>
      </x:c>
      <x:c t="n" s="0">
        <x:v>22.99467</x:v>
      </x:c>
      <x:c t="n" s="0">
        <x:v>25.37578</x:v>
      </x:c>
      <x:c t="n" s="0">
        <x:v>13.1722</x:v>
      </x:c>
      <x:c t="n" s="0">
        <x:v>8.066414</x:v>
      </x:c>
      <x:c t="n" s="0">
        <x:v>7.110757</x:v>
      </x:c>
      <x:c t="n" s="0">
        <x:v>1.110269</x:v>
      </x:c>
      <x:c t="n" s="0">
        <x:v>-30.02868</x:v>
      </x:c>
      <x:c t="n" s="0">
        <x:v>-26.31413</x:v>
      </x:c>
      <x:c t="n" s="0">
        <x:v>-12.25271</x:v>
      </x:c>
      <x:c t="n" s="0">
        <x:v>9.631466</x:v>
      </x:c>
      <x:c t="n" s="0">
        <x:v>4.468535</x:v>
      </x:c>
      <x:c t="n" s="0">
        <x:v>13.94125</x:v>
      </x:c>
      <x:c t="n" s="0">
        <x:v>14.51803</x:v>
      </x:c>
      <x:c t="n" s="0">
        <x:v>23.33349</x:v>
      </x:c>
      <x:c t="n" s="0">
        <x:v>27.31305</x:v>
      </x:c>
      <x:c t="n" s="0">
        <x:v>29.7072</x:v>
      </x:c>
      <x:c t="n" s="0">
        <x:v>30.00988</x:v>
      </x:c>
      <x:c t="n" s="0">
        <x:v>25.32288</x:v>
      </x:c>
      <x:c t="n" s="0">
        <x:v>14.3169</x:v>
      </x:c>
      <x:c t="n" s="0">
        <x:v>32.66772</x:v>
      </x:c>
      <x:c t="n" s="0">
        <x:v>39.72807</x:v>
      </x:c>
      <x:c t="n" s="0">
        <x:v>32.90657</x:v>
      </x:c>
      <x:c t="n" s="0">
        <x:v>41.10349</x:v>
      </x:c>
      <x:c t="n" s="0">
        <x:v>43.99932</x:v>
      </x:c>
      <x:c t="n" s="0">
        <x:v>38.54614</x:v>
      </x:c>
      <x:c t="n" s="0">
        <x:v>39.56869</x:v>
      </x:c>
      <x:c t="n" s="0">
        <x:v>39.68351</x:v>
      </x:c>
      <x:c t="n" s="0">
        <x:v>44.99593</x:v>
      </x:c>
      <x:c t="n" s="0">
        <x:v>37.46848</x:v>
      </x:c>
      <x:c t="n" s="0">
        <x:v>39.74141</x:v>
      </x:c>
      <x:c t="n" s="0">
        <x:v>40.28674</x:v>
      </x:c>
      <x:c t="n" s="0">
        <x:v>36.52794</x:v>
      </x:c>
      <x:c t="n" s="0">
        <x:v>37.51782</x:v>
      </x:c>
      <x:c t="n" s="0">
        <x:v>37.92334</x:v>
      </x:c>
      <x:c t="n" s="0">
        <x:v>39.04977</x:v>
      </x:c>
      <x:c t="n" s="0">
        <x:v>29.58025</x:v>
      </x:c>
      <x:c t="n" s="0">
        <x:v>22.96004</x:v>
      </x:c>
      <x:c t="n" s="0">
        <x:v>25.79292</x:v>
      </x:c>
      <x:c t="n" s="0">
        <x:v>13.4848</x:v>
      </x:c>
      <x:c t="n" s="0">
        <x:v>8.03651</x:v>
      </x:c>
      <x:c t="n" s="0">
        <x:v>6.858262</x:v>
      </x:c>
      <x:c t="n" s="0">
        <x:v>1.084581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43943.1135300926</x:v>
      </x:c>
      <x:c t="n" s="7">
        <x:v>43943.1135300926</x:v>
      </x:c>
      <x:c t="n" s="0">
        <x:v>51.34545</x:v>
      </x:c>
      <x:c t="n" s="0">
        <x:v>58.9719</x:v>
      </x:c>
      <x:c t="n" s="0">
        <x:v>72.6028</x:v>
      </x:c>
      <x:c t="n" s="0">
        <x:v>77.13596</x:v>
      </x:c>
      <x:c t="n" s="0">
        <x:v>-30.06697</x:v>
      </x:c>
      <x:c t="n" s="0">
        <x:v>-27.27476</x:v>
      </x:c>
      <x:c t="n" s="0">
        <x:v>-12.49948</x:v>
      </x:c>
      <x:c t="n" s="0">
        <x:v>8.914786</x:v>
      </x:c>
      <x:c t="n" s="0">
        <x:v>4.137549</x:v>
      </x:c>
      <x:c t="n" s="0">
        <x:v>12.42399</x:v>
      </x:c>
      <x:c t="n" s="0">
        <x:v>12.48115</x:v>
      </x:c>
      <x:c t="n" s="0">
        <x:v>22.42697</x:v>
      </x:c>
      <x:c t="n" s="0">
        <x:v>24.35049</x:v>
      </x:c>
      <x:c t="n" s="0">
        <x:v>27.857</x:v>
      </x:c>
      <x:c t="n" s="0">
        <x:v>30.1379</x:v>
      </x:c>
      <x:c t="n" s="0">
        <x:v>29.10089</x:v>
      </x:c>
      <x:c t="n" s="0">
        <x:v>32.474</x:v>
      </x:c>
      <x:c t="n" s="0">
        <x:v>32.84513</x:v>
      </x:c>
      <x:c t="n" s="0">
        <x:v>39.17146</x:v>
      </x:c>
      <x:c t="n" s="0">
        <x:v>36.85666</x:v>
      </x:c>
      <x:c t="n" s="0">
        <x:v>42.01896</x:v>
      </x:c>
      <x:c t="n" s="0">
        <x:v>41.57306</x:v>
      </x:c>
      <x:c t="n" s="0">
        <x:v>40.67369</x:v>
      </x:c>
      <x:c t="n" s="0">
        <x:v>40.6571</x:v>
      </x:c>
      <x:c t="n" s="0">
        <x:v>41.31168</x:v>
      </x:c>
      <x:c t="n" s="0">
        <x:v>41.3222</x:v>
      </x:c>
      <x:c t="n" s="0">
        <x:v>42.47309</x:v>
      </x:c>
      <x:c t="n" s="0">
        <x:v>41.69335</x:v>
      </x:c>
      <x:c t="n" s="0">
        <x:v>39.70742</x:v>
      </x:c>
      <x:c t="n" s="0">
        <x:v>39.05013</x:v>
      </x:c>
      <x:c t="n" s="0">
        <x:v>37.81707</x:v>
      </x:c>
      <x:c t="n" s="0">
        <x:v>38.65392</x:v>
      </x:c>
      <x:c t="n" s="0">
        <x:v>41.69376</x:v>
      </x:c>
      <x:c t="n" s="0">
        <x:v>35.59671</x:v>
      </x:c>
      <x:c t="n" s="0">
        <x:v>22.90939</x:v>
      </x:c>
      <x:c t="n" s="0">
        <x:v>25.26512</x:v>
      </x:c>
      <x:c t="n" s="0">
        <x:v>13.49578</x:v>
      </x:c>
      <x:c t="n" s="0">
        <x:v>8.3176</x:v>
      </x:c>
      <x:c t="n" s="0">
        <x:v>6.936027</x:v>
      </x:c>
      <x:c t="n" s="0">
        <x:v>1.110617</x:v>
      </x:c>
      <x:c t="n" s="0">
        <x:v>-30.02868</x:v>
      </x:c>
      <x:c t="n" s="0">
        <x:v>-25.45719</x:v>
      </x:c>
      <x:c t="n" s="0">
        <x:v>-12.14352</x:v>
      </x:c>
      <x:c t="n" s="0">
        <x:v>9.461046</x:v>
      </x:c>
      <x:c t="n" s="0">
        <x:v>4.468535</x:v>
      </x:c>
      <x:c t="n" s="0">
        <x:v>13.94125</x:v>
      </x:c>
      <x:c t="n" s="0">
        <x:v>14.51803</x:v>
      </x:c>
      <x:c t="n" s="0">
        <x:v>23.33349</x:v>
      </x:c>
      <x:c t="n" s="0">
        <x:v>26.1811</x:v>
      </x:c>
      <x:c t="n" s="0">
        <x:v>26.20581</x:v>
      </x:c>
      <x:c t="n" s="0">
        <x:v>26.77805</x:v>
      </x:c>
      <x:c t="n" s="0">
        <x:v>13.29523</x:v>
      </x:c>
      <x:c t="n" s="0">
        <x:v>14.3169</x:v>
      </x:c>
      <x:c t="n" s="0">
        <x:v>23.11495</x:v>
      </x:c>
      <x:c t="n" s="0">
        <x:v>39.16549</x:v>
      </x:c>
      <x:c t="n" s="0">
        <x:v>37.15839</x:v>
      </x:c>
      <x:c t="n" s="0">
        <x:v>40.6701</x:v>
      </x:c>
      <x:c t="n" s="0">
        <x:v>33.6169</x:v>
      </x:c>
      <x:c t="n" s="0">
        <x:v>40.37455</x:v>
      </x:c>
      <x:c t="n" s="0">
        <x:v>39.1074</x:v>
      </x:c>
      <x:c t="n" s="0">
        <x:v>44.14925</x:v>
      </x:c>
      <x:c t="n" s="0">
        <x:v>30.16902</x:v>
      </x:c>
      <x:c t="n" s="0">
        <x:v>41.12355</x:v>
      </x:c>
      <x:c t="n" s="0">
        <x:v>41.19645</x:v>
      </x:c>
      <x:c t="n" s="0">
        <x:v>40.0919</x:v>
      </x:c>
      <x:c t="n" s="0">
        <x:v>35.68781</x:v>
      </x:c>
      <x:c t="n" s="0">
        <x:v>36.51788</x:v>
      </x:c>
      <x:c t="n" s="0">
        <x:v>39.32998</x:v>
      </x:c>
      <x:c t="n" s="0">
        <x:v>40.83062</x:v>
      </x:c>
      <x:c t="n" s="0">
        <x:v>31.23394</x:v>
      </x:c>
      <x:c t="n" s="0">
        <x:v>22.20609</x:v>
      </x:c>
      <x:c t="n" s="0">
        <x:v>24.61514</x:v>
      </x:c>
      <x:c t="n" s="0">
        <x:v>14.98742</x:v>
      </x:c>
      <x:c t="n" s="0">
        <x:v>9.218712</x:v>
      </x:c>
      <x:c t="n" s="0">
        <x:v>5.347095</x:v>
      </x:c>
      <x:c t="n" s="0">
        <x:v>1.092234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43943.1135300926</x:v>
      </x:c>
      <x:c t="n" s="7">
        <x:v>43943.1135300926</x:v>
      </x:c>
      <x:c t="n" s="0">
        <x:v>50.34142</x:v>
      </x:c>
      <x:c t="n" s="0">
        <x:v>57.21099</x:v>
      </x:c>
      <x:c t="n" s="0">
        <x:v>72.95073</x:v>
      </x:c>
      <x:c t="n" s="0">
        <x:v>76.84739</x:v>
      </x:c>
      <x:c t="n" s="0">
        <x:v>-30.06697</x:v>
      </x:c>
      <x:c t="n" s="0">
        <x:v>-26.6988</x:v>
      </x:c>
      <x:c t="n" s="0">
        <x:v>-12.41765</x:v>
      </x:c>
      <x:c t="n" s="0">
        <x:v>8.951648</x:v>
      </x:c>
      <x:c t="n" s="0">
        <x:v>4.187465</x:v>
      </x:c>
      <x:c t="n" s="0">
        <x:v>12.68132</x:v>
      </x:c>
      <x:c t="n" s="0">
        <x:v>12.84485</x:v>
      </x:c>
      <x:c t="n" s="0">
        <x:v>22.57169</x:v>
      </x:c>
      <x:c t="n" s="0">
        <x:v>24.20075</x:v>
      </x:c>
      <x:c t="n" s="0">
        <x:v>27.65171</x:v>
      </x:c>
      <x:c t="n" s="0">
        <x:v>29.78223</x:v>
      </x:c>
      <x:c t="n" s="0">
        <x:v>28.43504</x:v>
      </x:c>
      <x:c t="n" s="0">
        <x:v>31.94211</x:v>
      </x:c>
      <x:c t="n" s="0">
        <x:v>32.44896</x:v>
      </x:c>
      <x:c t="n" s="0">
        <x:v>39.00307</x:v>
      </x:c>
      <x:c t="n" s="0">
        <x:v>37.21432</x:v>
      </x:c>
      <x:c t="n" s="0">
        <x:v>41.61183</x:v>
      </x:c>
      <x:c t="n" s="0">
        <x:v>41.17274</x:v>
      </x:c>
      <x:c t="n" s="0">
        <x:v>40.62174</x:v>
      </x:c>
      <x:c t="n" s="0">
        <x:v>40.27425</x:v>
      </x:c>
      <x:c t="n" s="0">
        <x:v>41.82357</x:v>
      </x:c>
      <x:c t="n" s="0">
        <x:v>40.94777</x:v>
      </x:c>
      <x:c t="n" s="0">
        <x:v>42.09613</x:v>
      </x:c>
      <x:c t="n" s="0">
        <x:v>41.58991</x:v>
      </x:c>
      <x:c t="n" s="0">
        <x:v>39.94037</x:v>
      </x:c>
      <x:c t="n" s="0">
        <x:v>38.79752</x:v>
      </x:c>
      <x:c t="n" s="0">
        <x:v>37.74883</x:v>
      </x:c>
      <x:c t="n" s="0">
        <x:v>38.57605</x:v>
      </x:c>
      <x:c t="n" s="0">
        <x:v>41.38489</x:v>
      </x:c>
      <x:c t="n" s="0">
        <x:v>35.17168</x:v>
      </x:c>
      <x:c t="n" s="0">
        <x:v>22.9099</x:v>
      </x:c>
      <x:c t="n" s="0">
        <x:v>25.4087</x:v>
      </x:c>
      <x:c t="n" s="0">
        <x:v>13.53674</x:v>
      </x:c>
      <x:c t="n" s="0">
        <x:v>8.211604</x:v>
      </x:c>
      <x:c t="n" s="0">
        <x:v>6.986965</x:v>
      </x:c>
      <x:c t="n" s="0">
        <x:v>1.178202</x:v>
      </x:c>
      <x:c t="n" s="0">
        <x:v>-30.02868</x:v>
      </x:c>
      <x:c t="n" s="0">
        <x:v>-24.32293</x:v>
      </x:c>
      <x:c t="n" s="0">
        <x:v>-11.96743</x:v>
      </x:c>
      <x:c t="n" s="0">
        <x:v>9.161254</x:v>
      </x:c>
      <x:c t="n" s="0">
        <x:v>4.468535</x:v>
      </x:c>
      <x:c t="n" s="0">
        <x:v>13.94125</x:v>
      </x:c>
      <x:c t="n" s="0">
        <x:v>14.51803</x:v>
      </x:c>
      <x:c t="n" s="0">
        <x:v>23.33349</x:v>
      </x:c>
      <x:c t="n" s="0">
        <x:v>23.20307</x:v>
      </x:c>
      <x:c t="n" s="0">
        <x:v>26.20581</x:v>
      </x:c>
      <x:c t="n" s="0">
        <x:v>26.77805</x:v>
      </x:c>
      <x:c t="n" s="0">
        <x:v>13.29523</x:v>
      </x:c>
      <x:c t="n" s="0">
        <x:v>26.4512</x:v>
      </x:c>
      <x:c t="n" s="0">
        <x:v>31.04142</x:v>
      </x:c>
      <x:c t="n" s="0">
        <x:v>37.30723</x:v>
      </x:c>
      <x:c t="n" s="0">
        <x:v>38.73233</x:v>
      </x:c>
      <x:c t="n" s="0">
        <x:v>37.52561</x:v>
      </x:c>
      <x:c t="n" s="0">
        <x:v>37.32969</x:v>
      </x:c>
      <x:c t="n" s="0">
        <x:v>39.39523</x:v>
      </x:c>
      <x:c t="n" s="0">
        <x:v>36.68945</x:v>
      </x:c>
      <x:c t="n" s="0">
        <x:v>43.91582</x:v>
      </x:c>
      <x:c t="n" s="0">
        <x:v>38.02915</x:v>
      </x:c>
      <x:c t="n" s="0">
        <x:v>38.40363</x:v>
      </x:c>
      <x:c t="n" s="0">
        <x:v>40.61459</x:v>
      </x:c>
      <x:c t="n" s="0">
        <x:v>41.14459</x:v>
      </x:c>
      <x:c t="n" s="0">
        <x:v>37.66357</x:v>
      </x:c>
      <x:c t="n" s="0">
        <x:v>36.62515</x:v>
      </x:c>
      <x:c t="n" s="0">
        <x:v>37.08923</x:v>
      </x:c>
      <x:c t="n" s="0">
        <x:v>38.82675</x:v>
      </x:c>
      <x:c t="n" s="0">
        <x:v>31.38743</x:v>
      </x:c>
      <x:c t="n" s="0">
        <x:v>23.73911</x:v>
      </x:c>
      <x:c t="n" s="0">
        <x:v>26.76318</x:v>
      </x:c>
      <x:c t="n" s="0">
        <x:v>13.49503</x:v>
      </x:c>
      <x:c t="n" s="0">
        <x:v>7.740941</x:v>
      </x:c>
      <x:c t="n" s="0">
        <x:v>7.389433</x:v>
      </x:c>
      <x:c t="n" s="0">
        <x:v>1.757579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43943.1135300926</x:v>
      </x:c>
      <x:c t="n" s="7">
        <x:v>43943.1135300926</x:v>
      </x:c>
      <x:c t="n" s="0">
        <x:v>50.19336</x:v>
      </x:c>
      <x:c t="n" s="0">
        <x:v>57.21099</x:v>
      </x:c>
      <x:c t="n" s="0">
        <x:v>66.80461</x:v>
      </x:c>
      <x:c t="n" s="0">
        <x:v>71.95856</x:v>
      </x:c>
      <x:c t="n" s="0">
        <x:v>-30.06697</x:v>
      </x:c>
      <x:c t="n" s="0">
        <x:v>-26.26064</x:v>
      </x:c>
      <x:c t="n" s="0">
        <x:v>-12.34898</x:v>
      </x:c>
      <x:c t="n" s="0">
        <x:v>8.982882</x:v>
      </x:c>
      <x:c t="n" s="0">
        <x:v>4.28666</x:v>
      </x:c>
      <x:c t="n" s="0">
        <x:v>12.88962</x:v>
      </x:c>
      <x:c t="n" s="0">
        <x:v>13.13304</x:v>
      </x:c>
      <x:c t="n" s="0">
        <x:v>22.64302</x:v>
      </x:c>
      <x:c t="n" s="0">
        <x:v>24.06864</x:v>
      </x:c>
      <x:c t="n" s="0">
        <x:v>28.3291</x:v>
      </x:c>
      <x:c t="n" s="0">
        <x:v>29.45357</x:v>
      </x:c>
      <x:c t="n" s="0">
        <x:v>27.8964</x:v>
      </x:c>
      <x:c t="n" s="0">
        <x:v>31.57279</x:v>
      </x:c>
      <x:c t="n" s="0">
        <x:v>33.33118</x:v>
      </x:c>
      <x:c t="n" s="0">
        <x:v>38.43076</x:v>
      </x:c>
      <x:c t="n" s="0">
        <x:v>37.29829</x:v>
      </x:c>
      <x:c t="n" s="0">
        <x:v>41.03001</x:v>
      </x:c>
      <x:c t="n" s="0">
        <x:v>40.61801</x:v>
      </x:c>
      <x:c t="n" s="0">
        <x:v>40.42221</x:v>
      </x:c>
      <x:c t="n" s="0">
        <x:v>40.59404</x:v>
      </x:c>
      <x:c t="n" s="0">
        <x:v>41.58638</x:v>
      </x:c>
      <x:c t="n" s="0">
        <x:v>40.75053</x:v>
      </x:c>
      <x:c t="n" s="0">
        <x:v>42.01893</x:v>
      </x:c>
      <x:c t="n" s="0">
        <x:v>41.43565</x:v>
      </x:c>
      <x:c t="n" s="0">
        <x:v>39.46034</x:v>
      </x:c>
      <x:c t="n" s="0">
        <x:v>38.45145</x:v>
      </x:c>
      <x:c t="n" s="0">
        <x:v>37.43079</x:v>
      </x:c>
      <x:c t="n" s="0">
        <x:v>38.51836</x:v>
      </x:c>
      <x:c t="n" s="0">
        <x:v>41.19492</x:v>
      </x:c>
      <x:c t="n" s="0">
        <x:v>34.82242</x:v>
      </x:c>
      <x:c t="n" s="0">
        <x:v>22.82397</x:v>
      </x:c>
      <x:c t="n" s="0">
        <x:v>25.52728</x:v>
      </x:c>
      <x:c t="n" s="0">
        <x:v>13.67833</x:v>
      </x:c>
      <x:c t="n" s="0">
        <x:v>8.316618</x:v>
      </x:c>
      <x:c t="n" s="0">
        <x:v>6.995092</x:v>
      </x:c>
      <x:c t="n" s="0">
        <x:v>1.264553</x:v>
      </x:c>
      <x:c t="n" s="0">
        <x:v>-30.02868</x:v>
      </x:c>
      <x:c t="n" s="0">
        <x:v>-24.32293</x:v>
      </x:c>
      <x:c t="n" s="0">
        <x:v>-11.96743</x:v>
      </x:c>
      <x:c t="n" s="0">
        <x:v>9.161254</x:v>
      </x:c>
      <x:c t="n" s="0">
        <x:v>4.874773</x:v>
      </x:c>
      <x:c t="n" s="0">
        <x:v>13.94125</x:v>
      </x:c>
      <x:c t="n" s="0">
        <x:v>14.51803</x:v>
      </x:c>
      <x:c t="n" s="0">
        <x:v>22.99404</x:v>
      </x:c>
      <x:c t="n" s="0">
        <x:v>23.20307</x:v>
      </x:c>
      <x:c t="n" s="0">
        <x:v>31.70933</x:v>
      </x:c>
      <x:c t="n" s="0">
        <x:v>26.77805</x:v>
      </x:c>
      <x:c t="n" s="0">
        <x:v>22.36158</x:v>
      </x:c>
      <x:c t="n" s="0">
        <x:v>28.39161</x:v>
      </x:c>
      <x:c t="n" s="0">
        <x:v>36.50242</x:v>
      </x:c>
      <x:c t="n" s="0">
        <x:v>30.88388</x:v>
      </x:c>
      <x:c t="n" s="0">
        <x:v>37.84512</x:v>
      </x:c>
      <x:c t="n" s="0">
        <x:v>32.288</x:v>
      </x:c>
      <x:c t="n" s="0">
        <x:v>35.12995</x:v>
      </x:c>
      <x:c t="n" s="0">
        <x:v>39.24564</x:v>
      </x:c>
      <x:c t="n" s="0">
        <x:v>42.28846</x:v>
      </x:c>
      <x:c t="n" s="0">
        <x:v>40.40699</x:v>
      </x:c>
      <x:c t="n" s="0">
        <x:v>39.2129</x:v>
      </x:c>
      <x:c t="n" s="0">
        <x:v>42.0739</x:v>
      </x:c>
      <x:c t="n" s="0">
        <x:v>39.97873</x:v>
      </x:c>
      <x:c t="n" s="0">
        <x:v>34.38281</x:v>
      </x:c>
      <x:c t="n" s="0">
        <x:v>36.43333</x:v>
      </x:c>
      <x:c t="n" s="0">
        <x:v>35.40499</x:v>
      </x:c>
      <x:c t="n" s="0">
        <x:v>37.82441</x:v>
      </x:c>
      <x:c t="n" s="0">
        <x:v>40.14704</x:v>
      </x:c>
      <x:c t="n" s="0">
        <x:v>31.89537</x:v>
      </x:c>
      <x:c t="n" s="0">
        <x:v>21.42179</x:v>
      </x:c>
      <x:c t="n" s="0">
        <x:v>25.68127</x:v>
      </x:c>
      <x:c t="n" s="0">
        <x:v>14.31748</x:v>
      </x:c>
      <x:c t="n" s="0">
        <x:v>8.743826</x:v>
      </x:c>
      <x:c t="n" s="0">
        <x:v>6.943264</x:v>
      </x:c>
      <x:c t="n" s="0">
        <x:v>1.535825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43943.1135300926</x:v>
      </x:c>
      <x:c t="n" s="7">
        <x:v>43943.1135300926</x:v>
      </x:c>
      <x:c t="n" s="0">
        <x:v>50.08022</x:v>
      </x:c>
      <x:c t="n" s="0">
        <x:v>58.9719</x:v>
      </x:c>
      <x:c t="n" s="0">
        <x:v>65.71487</x:v>
      </x:c>
      <x:c t="n" s="0">
        <x:v>72.15828</x:v>
      </x:c>
      <x:c t="n" s="0">
        <x:v>-30.06697</x:v>
      </x:c>
      <x:c t="n" s="0">
        <x:v>-25.91884</x:v>
      </x:c>
      <x:c t="n" s="0">
        <x:v>-12.29117</x:v>
      </x:c>
      <x:c t="n" s="0">
        <x:v>9.009381</x:v>
      </x:c>
      <x:c t="n" s="0">
        <x:v>4.386694</x:v>
      </x:c>
      <x:c t="n" s="0">
        <x:v>13.05993</x:v>
      </x:c>
      <x:c t="n" s="0">
        <x:v>13.42598</x:v>
      </x:c>
      <x:c t="n" s="0">
        <x:v>22.68817</x:v>
      </x:c>
      <x:c t="n" s="0">
        <x:v>23.502</x:v>
      </x:c>
      <x:c t="n" s="0">
        <x:v>29.79136</x:v>
      </x:c>
      <x:c t="n" s="0">
        <x:v>29.07425</x:v>
      </x:c>
      <x:c t="n" s="0">
        <x:v>27.58398</x:v>
      </x:c>
      <x:c t="n" s="0">
        <x:v>31.22286</x:v>
      </x:c>
      <x:c t="n" s="0">
        <x:v>33.86098</x:v>
      </x:c>
      <x:c t="n" s="0">
        <x:v>37.82554</x:v>
      </x:c>
      <x:c t="n" s="0">
        <x:v>37.47788</x:v>
      </x:c>
      <x:c t="n" s="0">
        <x:v>40.36304</x:v>
      </x:c>
      <x:c t="n" s="0">
        <x:v>40.50394</x:v>
      </x:c>
      <x:c t="n" s="0">
        <x:v>40.24187</x:v>
      </x:c>
      <x:c t="n" s="0">
        <x:v>40.59448</x:v>
      </x:c>
      <x:c t="n" s="0">
        <x:v>41.33993</x:v>
      </x:c>
      <x:c t="n" s="0">
        <x:v>40.196</x:v>
      </x:c>
      <x:c t="n" s="0">
        <x:v>41.7552</x:v>
      </x:c>
      <x:c t="n" s="0">
        <x:v>41.12243</x:v>
      </x:c>
      <x:c t="n" s="0">
        <x:v>39.51404</x:v>
      </x:c>
      <x:c t="n" s="0">
        <x:v>38.47688</x:v>
      </x:c>
      <x:c t="n" s="0">
        <x:v>37.34166</x:v>
      </x:c>
      <x:c t="n" s="0">
        <x:v>38.33897</x:v>
      </x:c>
      <x:c t="n" s="0">
        <x:v>40.85782</x:v>
      </x:c>
      <x:c t="n" s="0">
        <x:v>34.4664</x:v>
      </x:c>
      <x:c t="n" s="0">
        <x:v>22.78617</x:v>
      </x:c>
      <x:c t="n" s="0">
        <x:v>25.47292</x:v>
      </x:c>
      <x:c t="n" s="0">
        <x:v>13.71086</x:v>
      </x:c>
      <x:c t="n" s="0">
        <x:v>8.145714</x:v>
      </x:c>
      <x:c t="n" s="0">
        <x:v>6.911826</x:v>
      </x:c>
      <x:c t="n" s="0">
        <x:v>1.239447</x:v>
      </x:c>
      <x:c t="n" s="0">
        <x:v>-30.02868</x:v>
      </x:c>
      <x:c t="n" s="0">
        <x:v>-24.32293</x:v>
      </x:c>
      <x:c t="n" s="0">
        <x:v>-11.96743</x:v>
      </x:c>
      <x:c t="n" s="0">
        <x:v>9.161254</x:v>
      </x:c>
      <x:c t="n" s="0">
        <x:v>4.929824</x:v>
      </x:c>
      <x:c t="n" s="0">
        <x:v>13.94125</x:v>
      </x:c>
      <x:c t="n" s="0">
        <x:v>15.08358</x:v>
      </x:c>
      <x:c t="n" s="0">
        <x:v>22.94331</x:v>
      </x:c>
      <x:c t="n" s="0">
        <x:v>12.8397</x:v>
      </x:c>
      <x:c t="n" s="0">
        <x:v>34.06055</x:v>
      </x:c>
      <x:c t="n" s="0">
        <x:v>25.5192</x:v>
      </x:c>
      <x:c t="n" s="0">
        <x:v>25.09394</x:v>
      </x:c>
      <x:c t="n" s="0">
        <x:v>28.26322</x:v>
      </x:c>
      <x:c t="n" s="0">
        <x:v>35.97542</x:v>
      </x:c>
      <x:c t="n" s="0">
        <x:v>28.39602</x:v>
      </x:c>
      <x:c t="n" s="0">
        <x:v>38.40157</x:v>
      </x:c>
      <x:c t="n" s="0">
        <x:v>29.07337</x:v>
      </x:c>
      <x:c t="n" s="0">
        <x:v>39.86095</x:v>
      </x:c>
      <x:c t="n" s="0">
        <x:v>39.21139</x:v>
      </x:c>
      <x:c t="n" s="0">
        <x:v>40.23652</x:v>
      </x:c>
      <x:c t="n" s="0">
        <x:v>39.23657</x:v>
      </x:c>
      <x:c t="n" s="0">
        <x:v>33.62728</x:v>
      </x:c>
      <x:c t="n" s="0">
        <x:v>38.02823</x:v>
      </x:c>
      <x:c t="n" s="0">
        <x:v>39.39312</x:v>
      </x:c>
      <x:c t="n" s="0">
        <x:v>40.06765</x:v>
      </x:c>
      <x:c t="n" s="0">
        <x:v>39.40225</x:v>
      </x:c>
      <x:c t="n" s="0">
        <x:v>36.68241</x:v>
      </x:c>
      <x:c t="n" s="0">
        <x:v>36.97264</x:v>
      </x:c>
      <x:c t="n" s="0">
        <x:v>38.54745</x:v>
      </x:c>
      <x:c t="n" s="0">
        <x:v>30.68374</x:v>
      </x:c>
      <x:c t="n" s="0">
        <x:v>22.44792</x:v>
      </x:c>
      <x:c t="n" s="0">
        <x:v>24.78091</x:v>
      </x:c>
      <x:c t="n" s="0">
        <x:v>13.99281</x:v>
      </x:c>
      <x:c t="n" s="0">
        <x:v>7.196488</x:v>
      </x:c>
      <x:c t="n" s="0">
        <x:v>6.9449</x:v>
      </x:c>
      <x:c t="n" s="0">
        <x:v>1.033814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43943.1135300926</x:v>
      </x:c>
      <x:c t="n" s="7">
        <x:v>43943.1135300926</x:v>
      </x:c>
      <x:c t="n" s="0">
        <x:v>50.83008</x:v>
      </x:c>
      <x:c t="n" s="0">
        <x:v>58.9719</x:v>
      </x:c>
      <x:c t="n" s="0">
        <x:v>67.31118</x:v>
      </x:c>
      <x:c t="n" s="0">
        <x:v>72.66438</x:v>
      </x:c>
      <x:c t="n" s="0">
        <x:v>-30.06697</x:v>
      </x:c>
      <x:c t="n" s="0">
        <x:v>-25.64656</x:v>
      </x:c>
      <x:c t="n" s="0">
        <x:v>-12.24241</x:v>
      </x:c>
      <x:c t="n" s="0">
        <x:v>9.031885</x:v>
      </x:c>
      <x:c t="n" s="0">
        <x:v>4.470338</x:v>
      </x:c>
      <x:c t="n" s="0">
        <x:v>12.98271</x:v>
      </x:c>
      <x:c t="n" s="0">
        <x:v>14.01844</x:v>
      </x:c>
      <x:c t="n" s="0">
        <x:v>22.5564</x:v>
      </x:c>
      <x:c t="n" s="0">
        <x:v>22.87997</x:v>
      </x:c>
      <x:c t="n" s="0">
        <x:v>30.74007</x:v>
      </x:c>
      <x:c t="n" s="0">
        <x:v>28.64275</x:v>
      </x:c>
      <x:c t="n" s="0">
        <x:v>27.29814</x:v>
      </x:c>
      <x:c t="n" s="0">
        <x:v>30.88734</x:v>
      </x:c>
      <x:c t="n" s="0">
        <x:v>34.11777</x:v>
      </x:c>
      <x:c t="n" s="0">
        <x:v>37.40897</x:v>
      </x:c>
      <x:c t="n" s="0">
        <x:v>37.52242</x:v>
      </x:c>
      <x:c t="n" s="0">
        <x:v>40.02995</x:v>
      </x:c>
      <x:c t="n" s="0">
        <x:v>40.21036</x:v>
      </x:c>
      <x:c t="n" s="0">
        <x:v>39.9497</x:v>
      </x:c>
      <x:c t="n" s="0">
        <x:v>40.26472</x:v>
      </x:c>
      <x:c t="n" s="0">
        <x:v>41.19085</x:v>
      </x:c>
      <x:c t="n" s="0">
        <x:v>39.81076</x:v>
      </x:c>
      <x:c t="n" s="0">
        <x:v>41.76702</x:v>
      </x:c>
      <x:c t="n" s="0">
        <x:v>41.00636</x:v>
      </x:c>
      <x:c t="n" s="0">
        <x:v>39.40672</x:v>
      </x:c>
      <x:c t="n" s="0">
        <x:v>38.28932</x:v>
      </x:c>
      <x:c t="n" s="0">
        <x:v>37.14005</x:v>
      </x:c>
      <x:c t="n" s="0">
        <x:v>38.0514</x:v>
      </x:c>
      <x:c t="n" s="0">
        <x:v>40.68146</x:v>
      </x:c>
      <x:c t="n" s="0">
        <x:v>34.04603</x:v>
      </x:c>
      <x:c t="n" s="0">
        <x:v>22.82326</x:v>
      </x:c>
      <x:c t="n" s="0">
        <x:v>25.76641</x:v>
      </x:c>
      <x:c t="n" s="0">
        <x:v>14.18172</x:v>
      </x:c>
      <x:c t="n" s="0">
        <x:v>8.206408</x:v>
      </x:c>
      <x:c t="n" s="0">
        <x:v>6.814493</x:v>
      </x:c>
      <x:c t="n" s="0">
        <x:v>1.162936</x:v>
      </x:c>
      <x:c t="n" s="0">
        <x:v>-29.26822</x:v>
      </x:c>
      <x:c t="n" s="0">
        <x:v>-24.32293</x:v>
      </x:c>
      <x:c t="n" s="0">
        <x:v>-11.96743</x:v>
      </x:c>
      <x:c t="n" s="0">
        <x:v>9.161254</x:v>
      </x:c>
      <x:c t="n" s="0">
        <x:v>4.929824</x:v>
      </x:c>
      <x:c t="n" s="0">
        <x:v>12.01322</x:v>
      </x:c>
      <x:c t="n" s="0">
        <x:v>16.43903</x:v>
      </x:c>
      <x:c t="n" s="0">
        <x:v>21.28305</x:v>
      </x:c>
      <x:c t="n" s="0">
        <x:v>12.8397</x:v>
      </x:c>
      <x:c t="n" s="0">
        <x:v>34.06055</x:v>
      </x:c>
      <x:c t="n" s="0">
        <x:v>24.54062</x:v>
      </x:c>
      <x:c t="n" s="0">
        <x:v>25.09394</x:v>
      </x:c>
      <x:c t="n" s="0">
        <x:v>28.13091</x:v>
      </x:c>
      <x:c t="n" s="0">
        <x:v>35.37553</x:v>
      </x:c>
      <x:c t="n" s="0">
        <x:v>34.32834</x:v>
      </x:c>
      <x:c t="n" s="0">
        <x:v>37.68423</x:v>
      </x:c>
      <x:c t="n" s="0">
        <x:v>37.43942</x:v>
      </x:c>
      <x:c t="n" s="0">
        <x:v>37.80805</x:v>
      </x:c>
      <x:c t="n" s="0">
        <x:v>36.49203</x:v>
      </x:c>
      <x:c t="n" s="0">
        <x:v>38.13989</x:v>
      </x:c>
      <x:c t="n" s="0">
        <x:v>40.56145</x:v>
      </x:c>
      <x:c t="n" s="0">
        <x:v>37.47375</x:v>
      </x:c>
      <x:c t="n" s="0">
        <x:v>42.32462</x:v>
      </x:c>
      <x:c t="n" s="0">
        <x:v>39.73505</x:v>
      </x:c>
      <x:c t="n" s="0">
        <x:v>38.42239</x:v>
      </x:c>
      <x:c t="n" s="0">
        <x:v>34.06319</x:v>
      </x:c>
      <x:c t="n" s="0">
        <x:v>35.64838</x:v>
      </x:c>
      <x:c t="n" s="0">
        <x:v>35.63877</x:v>
      </x:c>
      <x:c t="n" s="0">
        <x:v>38.98709</x:v>
      </x:c>
      <x:c t="n" s="0">
        <x:v>30.29677</x:v>
      </x:c>
      <x:c t="n" s="0">
        <x:v>23.10406</x:v>
      </x:c>
      <x:c t="n" s="0">
        <x:v>27.32041</x:v>
      </x:c>
      <x:c t="n" s="0">
        <x:v>16.67081</x:v>
      </x:c>
      <x:c t="n" s="0">
        <x:v>8.578246</x:v>
      </x:c>
      <x:c t="n" s="0">
        <x:v>5.562711</x:v>
      </x:c>
      <x:c t="n" s="0">
        <x:v>0.5904781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43943.1135300926</x:v>
      </x:c>
      <x:c t="n" s="7">
        <x:v>43943.1135300926</x:v>
      </x:c>
      <x:c t="n" s="0">
        <x:v>51.07227</x:v>
      </x:c>
      <x:c t="n" s="0">
        <x:v>60.22129</x:v>
      </x:c>
      <x:c t="n" s="0">
        <x:v>64.62865</x:v>
      </x:c>
      <x:c t="n" s="0">
        <x:v>71.74923</x:v>
      </x:c>
      <x:c t="n" s="0">
        <x:v>-30.06697</x:v>
      </x:c>
      <x:c t="n" s="0">
        <x:v>-25.42703</x:v>
      </x:c>
      <x:c t="n" s="0">
        <x:v>-12.2012</x:v>
      </x:c>
      <x:c t="n" s="0">
        <x:v>9.051011</x:v>
      </x:c>
      <x:c t="n" s="0">
        <x:v>4.540517</x:v>
      </x:c>
      <x:c t="n" s="0">
        <x:v>12.55178</x:v>
      </x:c>
      <x:c t="n" s="0">
        <x:v>14.46739</x:v>
      </x:c>
      <x:c t="n" s="0">
        <x:v>22.15733</x:v>
      </x:c>
      <x:c t="n" s="0">
        <x:v>22.2676</x:v>
      </x:c>
      <x:c t="n" s="0">
        <x:v>31.23503</x:v>
      </x:c>
      <x:c t="n" s="0">
        <x:v>28.23692</x:v>
      </x:c>
      <x:c t="n" s="0">
        <x:v>27.20237</x:v>
      </x:c>
      <x:c t="n" s="0">
        <x:v>30.57873</x:v>
      </x:c>
      <x:c t="n" s="0">
        <x:v>33.79239</x:v>
      </x:c>
      <x:c t="n" s="0">
        <x:v>37.32724</x:v>
      </x:c>
      <x:c t="n" s="0">
        <x:v>37.45102</x:v>
      </x:c>
      <x:c t="n" s="0">
        <x:v>39.98569</x:v>
      </x:c>
      <x:c t="n" s="0">
        <x:v>40.0536</x:v>
      </x:c>
      <x:c t="n" s="0">
        <x:v>39.35297</x:v>
      </x:c>
      <x:c t="n" s="0">
        <x:v>39.96906</x:v>
      </x:c>
      <x:c t="n" s="0">
        <x:v>41.16661</x:v>
      </x:c>
      <x:c t="n" s="0">
        <x:v>39.91581</x:v>
      </x:c>
      <x:c t="n" s="0">
        <x:v>41.46233</x:v>
      </x:c>
      <x:c t="n" s="0">
        <x:v>40.79964</x:v>
      </x:c>
      <x:c t="n" s="0">
        <x:v>39.25265</x:v>
      </x:c>
      <x:c t="n" s="0">
        <x:v>38.02706</x:v>
      </x:c>
      <x:c t="n" s="0">
        <x:v>36.97057</x:v>
      </x:c>
      <x:c t="n" s="0">
        <x:v>38.18522</x:v>
      </x:c>
      <x:c t="n" s="0">
        <x:v>40.4512</x:v>
      </x:c>
      <x:c t="n" s="0">
        <x:v>33.63106</x:v>
      </x:c>
      <x:c t="n" s="0">
        <x:v>22.62571</x:v>
      </x:c>
      <x:c t="n" s="0">
        <x:v>25.89674</x:v>
      </x:c>
      <x:c t="n" s="0">
        <x:v>14.53242</x:v>
      </x:c>
      <x:c t="n" s="0">
        <x:v>8.528355</x:v>
      </x:c>
      <x:c t="n" s="0">
        <x:v>6.820369</x:v>
      </x:c>
      <x:c t="n" s="0">
        <x:v>1.071079</x:v>
      </x:c>
      <x:c t="n" s="0">
        <x:v>-28.62129</x:v>
      </x:c>
      <x:c t="n" s="0">
        <x:v>-24.32293</x:v>
      </x:c>
      <x:c t="n" s="0">
        <x:v>-11.96743</x:v>
      </x:c>
      <x:c t="n" s="0">
        <x:v>9.161254</x:v>
      </x:c>
      <x:c t="n" s="0">
        <x:v>4.929824</x:v>
      </x:c>
      <x:c t="n" s="0">
        <x:v>8.459105</x:v>
      </x:c>
      <x:c t="n" s="0">
        <x:v>16.43903</x:v>
      </x:c>
      <x:c t="n" s="0">
        <x:v>18.56145</x:v>
      </x:c>
      <x:c t="n" s="0">
        <x:v>12.8397</x:v>
      </x:c>
      <x:c t="n" s="0">
        <x:v>33.0283</x:v>
      </x:c>
      <x:c t="n" s="0">
        <x:v>24.54062</x:v>
      </x:c>
      <x:c t="n" s="0">
        <x:v>26.8008</x:v>
      </x:c>
      <x:c t="n" s="0">
        <x:v>29.53729</x:v>
      </x:c>
      <x:c t="n" s="0">
        <x:v>29.77451</x:v>
      </x:c>
      <x:c t="n" s="0">
        <x:v>36.81555</x:v>
      </x:c>
      <x:c t="n" s="0">
        <x:v>36.90109</x:v>
      </x:c>
      <x:c t="n" s="0">
        <x:v>40.2103</x:v>
      </x:c>
      <x:c t="n" s="0">
        <x:v>38.84286</x:v>
      </x:c>
      <x:c t="n" s="0">
        <x:v>30.8298</x:v>
      </x:c>
      <x:c t="n" s="0">
        <x:v>37.87364</x:v>
      </x:c>
      <x:c t="n" s="0">
        <x:v>41.02912</x:v>
      </x:c>
      <x:c t="n" s="0">
        <x:v>40.11916</x:v>
      </x:c>
      <x:c t="n" s="0">
        <x:v>39.42882</x:v>
      </x:c>
      <x:c t="n" s="0">
        <x:v>39.69505</x:v>
      </x:c>
      <x:c t="n" s="0">
        <x:v>38.07166</x:v>
      </x:c>
      <x:c t="n" s="0">
        <x:v>35.58687</x:v>
      </x:c>
      <x:c t="n" s="0">
        <x:v>36.37026</x:v>
      </x:c>
      <x:c t="n" s="0">
        <x:v>39.02961</x:v>
      </x:c>
      <x:c t="n" s="0">
        <x:v>38.89123</x:v>
      </x:c>
      <x:c t="n" s="0">
        <x:v>29.84255</x:v>
      </x:c>
      <x:c t="n" s="0">
        <x:v>22.64143</x:v>
      </x:c>
      <x:c t="n" s="0">
        <x:v>26.77735</x:v>
      </x:c>
      <x:c t="n" s="0">
        <x:v>15.972</x:v>
      </x:c>
      <x:c t="n" s="0">
        <x:v>10.06156</x:v>
      </x:c>
      <x:c t="n" s="0">
        <x:v>6.81756</x:v>
      </x:c>
      <x:c t="n" s="0">
        <x:v>0.9280404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43943.1135300926</x:v>
      </x:c>
      <x:c t="n" s="7">
        <x:v>43943.1135300926</x:v>
      </x:c>
      <x:c t="n" s="0">
        <x:v>50.4055</x:v>
      </x:c>
      <x:c t="n" s="0">
        <x:v>57.21099</x:v>
      </x:c>
      <x:c t="n" s="0">
        <x:v>73.90265</x:v>
      </x:c>
      <x:c t="n" s="0">
        <x:v>78.9175</x:v>
      </x:c>
      <x:c t="n" s="0">
        <x:v>-30.06697</x:v>
      </x:c>
      <x:c t="n" s="0">
        <x:v>-25.24804</x:v>
      </x:c>
      <x:c t="n" s="0">
        <x:v>-12.33003</x:v>
      </x:c>
      <x:c t="n" s="0">
        <x:v>8.908106</x:v>
      </x:c>
      <x:c t="n" s="0">
        <x:v>4.599567</x:v>
      </x:c>
      <x:c t="n" s="0">
        <x:v>12.14654</x:v>
      </x:c>
      <x:c t="n" s="0">
        <x:v>14.81718</x:v>
      </x:c>
      <x:c t="n" s="0">
        <x:v>21.78484</x:v>
      </x:c>
      <x:c t="n" s="0">
        <x:v>21.61953</x:v>
      </x:c>
      <x:c t="n" s="0">
        <x:v>31.12943</x:v>
      </x:c>
      <x:c t="n" s="0">
        <x:v>27.85752</x:v>
      </x:c>
      <x:c t="n" s="0">
        <x:v>27.20898</x:v>
      </x:c>
      <x:c t="n" s="0">
        <x:v>31.33884</x:v>
      </x:c>
      <x:c t="n" s="0">
        <x:v>33.14307</x:v>
      </x:c>
      <x:c t="n" s="0">
        <x:v>36.92283</x:v>
      </x:c>
      <x:c t="n" s="0">
        <x:v>37.00281</x:v>
      </x:c>
      <x:c t="n" s="0">
        <x:v>40.57923</x:v>
      </x:c>
      <x:c t="n" s="0">
        <x:v>39.80151</x:v>
      </x:c>
      <x:c t="n" s="0">
        <x:v>38.93922</x:v>
      </x:c>
      <x:c t="n" s="0">
        <x:v>39.70179</x:v>
      </x:c>
      <x:c t="n" s="0">
        <x:v>40.92272</x:v>
      </x:c>
      <x:c t="n" s="0">
        <x:v>39.51291</x:v>
      </x:c>
      <x:c t="n" s="0">
        <x:v>41.75926</x:v>
      </x:c>
      <x:c t="n" s="0">
        <x:v>40.80247</x:v>
      </x:c>
      <x:c t="n" s="0">
        <x:v>39.18029</x:v>
      </x:c>
      <x:c t="n" s="0">
        <x:v>37.91867</x:v>
      </x:c>
      <x:c t="n" s="0">
        <x:v>37.02462</x:v>
      </x:c>
      <x:c t="n" s="0">
        <x:v>38.31786</x:v>
      </x:c>
      <x:c t="n" s="0">
        <x:v>40.30375</x:v>
      </x:c>
      <x:c t="n" s="0">
        <x:v>33.18242</x:v>
      </x:c>
      <x:c t="n" s="0">
        <x:v>22.56551</x:v>
      </x:c>
      <x:c t="n" s="0">
        <x:v>26.03337</x:v>
      </x:c>
      <x:c t="n" s="0">
        <x:v>14.96443</x:v>
      </x:c>
      <x:c t="n" s="0">
        <x:v>8.42243</x:v>
      </x:c>
      <x:c t="n" s="0">
        <x:v>6.707432</x:v>
      </x:c>
      <x:c t="n" s="0">
        <x:v>1.100997</x:v>
      </x:c>
      <x:c t="n" s="0">
        <x:v>-28.62129</x:v>
      </x:c>
      <x:c t="n" s="0">
        <x:v>-24.32293</x:v>
      </x:c>
      <x:c t="n" s="0">
        <x:v>-13.37639</x:v>
      </x:c>
      <x:c t="n" s="0">
        <x:v>7.758095</x:v>
      </x:c>
      <x:c t="n" s="0">
        <x:v>4.929824</x:v>
      </x:c>
      <x:c t="n" s="0">
        <x:v>8.459105</x:v>
      </x:c>
      <x:c t="n" s="0">
        <x:v>16.43903</x:v>
      </x:c>
      <x:c t="n" s="0">
        <x:v>18.56145</x:v>
      </x:c>
      <x:c t="n" s="0">
        <x:v>8.411836</x:v>
      </x:c>
      <x:c t="n" s="0">
        <x:v>30.45415</x:v>
      </x:c>
      <x:c t="n" s="0">
        <x:v>26.27568</x:v>
      </x:c>
      <x:c t="n" s="0">
        <x:v>27.24749</x:v>
      </x:c>
      <x:c t="n" s="0">
        <x:v>34.21543</x:v>
      </x:c>
      <x:c t="n" s="0">
        <x:v>20.66604</x:v>
      </x:c>
      <x:c t="n" s="0">
        <x:v>32.36495</x:v>
      </x:c>
      <x:c t="n" s="0">
        <x:v>31.26682</x:v>
      </x:c>
      <x:c t="n" s="0">
        <x:v>43.27188</x:v>
      </x:c>
      <x:c t="n" s="0">
        <x:v>39.92866</x:v>
      </x:c>
      <x:c t="n" s="0">
        <x:v>35.34521</x:v>
      </x:c>
      <x:c t="n" s="0">
        <x:v>36.49252</x:v>
      </x:c>
      <x:c t="n" s="0">
        <x:v>38.42482</x:v>
      </x:c>
      <x:c t="n" s="0">
        <x:v>35.87456</x:v>
      </x:c>
      <x:c t="n" s="0">
        <x:v>42.65197</x:v>
      </x:c>
      <x:c t="n" s="0">
        <x:v>40.63198</x:v>
      </x:c>
      <x:c t="n" s="0">
        <x:v>39.0492</x:v>
      </x:c>
      <x:c t="n" s="0">
        <x:v>38.96281</x:v>
      </x:c>
      <x:c t="n" s="0">
        <x:v>36.64743</x:v>
      </x:c>
      <x:c t="n" s="0">
        <x:v>38.81363</x:v>
      </x:c>
      <x:c t="n" s="0">
        <x:v>40.3794</x:v>
      </x:c>
      <x:c t="n" s="0">
        <x:v>28.63678</x:v>
      </x:c>
      <x:c t="n" s="0">
        <x:v>21.58256</x:v>
      </x:c>
      <x:c t="n" s="0">
        <x:v>27.33492</x:v>
      </x:c>
      <x:c t="n" s="0">
        <x:v>16.7144</x:v>
      </x:c>
      <x:c t="n" s="0">
        <x:v>7.55308</x:v>
      </x:c>
      <x:c t="n" s="0">
        <x:v>5.908696</x:v>
      </x:c>
      <x:c t="n" s="0">
        <x:v>1.16257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43943.1135300926</x:v>
      </x:c>
      <x:c t="n" s="7">
        <x:v>43943.1135300926</x:v>
      </x:c>
      <x:c t="n" s="0">
        <x:v>50.03894</x:v>
      </x:c>
      <x:c t="n" s="0">
        <x:v>54.20069</x:v>
      </x:c>
      <x:c t="n" s="0">
        <x:v>72.12635</x:v>
      </x:c>
      <x:c t="n" s="0">
        <x:v>76.28165</x:v>
      </x:c>
      <x:c t="n" s="0">
        <x:v>-29.90124</x:v>
      </x:c>
      <x:c t="n" s="0">
        <x:v>-25.1006</x:v>
      </x:c>
      <x:c t="n" s="0">
        <x:v>-12.49621</x:v>
      </x:c>
      <x:c t="n" s="0">
        <x:v>8.730533</x:v>
      </x:c>
      <x:c t="n" s="0">
        <x:v>4.649371</x:v>
      </x:c>
      <x:c t="n" s="0">
        <x:v>11.76774</x:v>
      </x:c>
      <x:c t="n" s="0">
        <x:v>14.87491</x:v>
      </x:c>
      <x:c t="n" s="0">
        <x:v>21.54989</x:v>
      </x:c>
      <x:c t="n" s="0">
        <x:v>20.96063</x:v>
      </x:c>
      <x:c t="n" s="0">
        <x:v>31.03716</x:v>
      </x:c>
      <x:c t="n" s="0">
        <x:v>28.61023</x:v>
      </x:c>
      <x:c t="n" s="0">
        <x:v>27.21462</x:v>
      </x:c>
      <x:c t="n" s="0">
        <x:v>31.89692</x:v>
      </x:c>
      <x:c t="n" s="0">
        <x:v>33.24629</x:v>
      </x:c>
      <x:c t="n" s="0">
        <x:v>36.41421</x:v>
      </x:c>
      <x:c t="n" s="0">
        <x:v>36.62612</x:v>
      </x:c>
      <x:c t="n" s="0">
        <x:v>40.93829</x:v>
      </x:c>
      <x:c t="n" s="0">
        <x:v>40.57933</x:v>
      </x:c>
      <x:c t="n" s="0">
        <x:v>38.63773</x:v>
      </x:c>
      <x:c t="n" s="0">
        <x:v>39.21074</x:v>
      </x:c>
      <x:c t="n" s="0">
        <x:v>40.77484</x:v>
      </x:c>
      <x:c t="n" s="0">
        <x:v>39.14917</x:v>
      </x:c>
      <x:c t="n" s="0">
        <x:v>41.63533</x:v>
      </x:c>
      <x:c t="n" s="0">
        <x:v>41.34197</x:v>
      </x:c>
      <x:c t="n" s="0">
        <x:v>39.23661</x:v>
      </x:c>
      <x:c t="n" s="0">
        <x:v>37.92752</x:v>
      </x:c>
      <x:c t="n" s="0">
        <x:v>36.97345</x:v>
      </x:c>
      <x:c t="n" s="0">
        <x:v>38.18967</x:v>
      </x:c>
      <x:c t="n" s="0">
        <x:v>40.19073</x:v>
      </x:c>
      <x:c t="n" s="0">
        <x:v>32.70597</x:v>
      </x:c>
      <x:c t="n" s="0">
        <x:v>22.64973</x:v>
      </x:c>
      <x:c t="n" s="0">
        <x:v>25.97181</x:v>
      </x:c>
      <x:c t="n" s="0">
        <x:v>14.71531</x:v>
      </x:c>
      <x:c t="n" s="0">
        <x:v>8.154756</x:v>
      </x:c>
      <x:c t="n" s="0">
        <x:v>6.877527</x:v>
      </x:c>
      <x:c t="n" s="0">
        <x:v>1.118905</x:v>
      </x:c>
      <x:c t="n" s="0">
        <x:v>-28.62129</x:v>
      </x:c>
      <x:c t="n" s="0">
        <x:v>-24.32293</x:v>
      </x:c>
      <x:c t="n" s="0">
        <x:v>-13.62091</x:v>
      </x:c>
      <x:c t="n" s="0">
        <x:v>7.514784</x:v>
      </x:c>
      <x:c t="n" s="0">
        <x:v>4.929824</x:v>
      </x:c>
      <x:c t="n" s="0">
        <x:v>8.459105</x:v>
      </x:c>
      <x:c t="n" s="0">
        <x:v>14.55658</x:v>
      </x:c>
      <x:c t="n" s="0">
        <x:v>20.27908</x:v>
      </x:c>
      <x:c t="n" s="0">
        <x:v>7.144249</x:v>
      </x:c>
      <x:c t="n" s="0">
        <x:v>30.45415</x:v>
      </x:c>
      <x:c t="n" s="0">
        <x:v>31.46801</x:v>
      </x:c>
      <x:c t="n" s="0">
        <x:v>27.24749</x:v>
      </x:c>
      <x:c t="n" s="0">
        <x:v>34.21543</x:v>
      </x:c>
      <x:c t="n" s="0">
        <x:v>34.31895</x:v>
      </x:c>
      <x:c t="n" s="0">
        <x:v>30.69028</x:v>
      </x:c>
      <x:c t="n" s="0">
        <x:v>34.07976</x:v>
      </x:c>
      <x:c t="n" s="0">
        <x:v>41.87126</x:v>
      </x:c>
      <x:c t="n" s="0">
        <x:v>42.76497</x:v>
      </x:c>
      <x:c t="n" s="0">
        <x:v>36.08168</x:v>
      </x:c>
      <x:c t="n" s="0">
        <x:v>35.73262</x:v>
      </x:c>
      <x:c t="n" s="0">
        <x:v>39.6871</x:v>
      </x:c>
      <x:c t="n" s="0">
        <x:v>36.97784</x:v>
      </x:c>
      <x:c t="n" s="0">
        <x:v>40.54613</x:v>
      </x:c>
      <x:c t="n" s="0">
        <x:v>43.619</x:v>
      </x:c>
      <x:c t="n" s="0">
        <x:v>39.27511</x:v>
      </x:c>
      <x:c t="n" s="0">
        <x:v>36.69568</x:v>
      </x:c>
      <x:c t="n" s="0">
        <x:v>36.95879</x:v>
      </x:c>
      <x:c t="n" s="0">
        <x:v>37.48054</x:v>
      </x:c>
      <x:c t="n" s="0">
        <x:v>38.63205</x:v>
      </x:c>
      <x:c t="n" s="0">
        <x:v>27.64825</x:v>
      </x:c>
      <x:c t="n" s="0">
        <x:v>22.53866</x:v>
      </x:c>
      <x:c t="n" s="0">
        <x:v>24.61425</x:v>
      </x:c>
      <x:c t="n" s="0">
        <x:v>12.84652</x:v>
      </x:c>
      <x:c t="n" s="0">
        <x:v>5.810993</x:v>
      </x:c>
      <x:c t="n" s="0">
        <x:v>8.064986</x:v>
      </x:c>
      <x:c t="n" s="0">
        <x:v>0.9953629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43943.1135300926</x:v>
      </x:c>
      <x:c t="n" s="7">
        <x:v>43943.1135300926</x:v>
      </x:c>
      <x:c t="n" s="0">
        <x:v>50.90005</x:v>
      </x:c>
      <x:c t="n" s="0">
        <x:v>54.20069</x:v>
      </x:c>
      <x:c t="n" s="0">
        <x:v>71.86239</x:v>
      </x:c>
      <x:c t="n" s="0">
        <x:v>78.09264</x:v>
      </x:c>
      <x:c t="n" s="0">
        <x:v>-29.68453</x:v>
      </x:c>
      <x:c t="n" s="0">
        <x:v>-24.89502</x:v>
      </x:c>
      <x:c t="n" s="0">
        <x:v>-12.64336</x:v>
      </x:c>
      <x:c t="n" s="0">
        <x:v>8.572912</x:v>
      </x:c>
      <x:c t="n" s="0">
        <x:v>4.746768</x:v>
      </x:c>
      <x:c t="n" s="0">
        <x:v>11.41584</x:v>
      </x:c>
      <x:c t="n" s="0">
        <x:v>14.25514</x:v>
      </x:c>
      <x:c t="n" s="0">
        <x:v>21.64558</x:v>
      </x:c>
      <x:c t="n" s="0">
        <x:v>20.41565</x:v>
      </x:c>
      <x:c t="n" s="0">
        <x:v>30.66863</x:v>
      </x:c>
      <x:c t="n" s="0">
        <x:v>29.16364</x:v>
      </x:c>
      <x:c t="n" s="0">
        <x:v>27.29031</x:v>
      </x:c>
      <x:c t="n" s="0">
        <x:v>31.61473</x:v>
      </x:c>
      <x:c t="n" s="0">
        <x:v>33.37047</x:v>
      </x:c>
      <x:c t="n" s="0">
        <x:v>35.90507</x:v>
      </x:c>
      <x:c t="n" s="0">
        <x:v>36.65543</x:v>
      </x:c>
      <x:c t="n" s="0">
        <x:v>40.32893</x:v>
      </x:c>
      <x:c t="n" s="0">
        <x:v>40.12603</x:v>
      </x:c>
      <x:c t="n" s="0">
        <x:v>38.11561</x:v>
      </x:c>
      <x:c t="n" s="0">
        <x:v>39.22713</x:v>
      </x:c>
      <x:c t="n" s="0">
        <x:v>40.26432</x:v>
      </x:c>
      <x:c t="n" s="0">
        <x:v>39.0323</x:v>
      </x:c>
      <x:c t="n" s="0">
        <x:v>41.16871</x:v>
      </x:c>
      <x:c t="n" s="0">
        <x:v>41.08534</x:v>
      </x:c>
      <x:c t="n" s="0">
        <x:v>38.85711</x:v>
      </x:c>
      <x:c t="n" s="0">
        <x:v>37.88172</x:v>
      </x:c>
      <x:c t="n" s="0">
        <x:v>36.89167</x:v>
      </x:c>
      <x:c t="n" s="0">
        <x:v>38.16225</x:v>
      </x:c>
      <x:c t="n" s="0">
        <x:v>40.15666</x:v>
      </x:c>
      <x:c t="n" s="0">
        <x:v>32.22049</x:v>
      </x:c>
      <x:c t="n" s="0">
        <x:v>22.56318</x:v>
      </x:c>
      <x:c t="n" s="0">
        <x:v>25.83948</x:v>
      </x:c>
      <x:c t="n" s="0">
        <x:v>14.47131</x:v>
      </x:c>
      <x:c t="n" s="0">
        <x:v>8.211774</x:v>
      </x:c>
      <x:c t="n" s="0">
        <x:v>6.826164</x:v>
      </x:c>
      <x:c t="n" s="0">
        <x:v>1.03704</x:v>
      </x:c>
      <x:c t="n" s="0">
        <x:v>-28.5798</x:v>
      </x:c>
      <x:c t="n" s="0">
        <x:v>-23.76326</x:v>
      </x:c>
      <x:c t="n" s="0">
        <x:v>-13.62091</x:v>
      </x:c>
      <x:c t="n" s="0">
        <x:v>7.514784</x:v>
      </x:c>
      <x:c t="n" s="0">
        <x:v>5.343567</x:v>
      </x:c>
      <x:c t="n" s="0">
        <x:v>8.459105</x:v>
      </x:c>
      <x:c t="n" s="0">
        <x:v>4.366343</x:v>
      </x:c>
      <x:c t="n" s="0">
        <x:v>22.16675</x:v>
      </x:c>
      <x:c t="n" s="0">
        <x:v>14.43613</x:v>
      </x:c>
      <x:c t="n" s="0">
        <x:v>26.54207</x:v>
      </x:c>
      <x:c t="n" s="0">
        <x:v>31.46801</x:v>
      </x:c>
      <x:c t="n" s="0">
        <x:v>27.79615</x:v>
      </x:c>
      <x:c t="n" s="0">
        <x:v>28.12021</x:v>
      </x:c>
      <x:c t="n" s="0">
        <x:v>33.76917</x:v>
      </x:c>
      <x:c t="n" s="0">
        <x:v>30.25575</x:v>
      </x:c>
      <x:c t="n" s="0">
        <x:v>37.02258</x:v>
      </x:c>
      <x:c t="n" s="0">
        <x:v>30.32319</x:v>
      </x:c>
      <x:c t="n" s="0">
        <x:v>35.86629</x:v>
      </x:c>
      <x:c t="n" s="0">
        <x:v>35.20828</x:v>
      </x:c>
      <x:c t="n" s="0">
        <x:v>38.72324</x:v>
      </x:c>
      <x:c t="n" s="0">
        <x:v>34.23144</x:v>
      </x:c>
      <x:c t="n" s="0">
        <x:v>37.22606</x:v>
      </x:c>
      <x:c t="n" s="0">
        <x:v>37.84002</x:v>
      </x:c>
      <x:c t="n" s="0">
        <x:v>38.92649</x:v>
      </x:c>
      <x:c t="n" s="0">
        <x:v>35.33195</x:v>
      </x:c>
      <x:c t="n" s="0">
        <x:v>36.88518</x:v>
      </x:c>
      <x:c t="n" s="0">
        <x:v>36.67143</x:v>
      </x:c>
      <x:c t="n" s="0">
        <x:v>38.01822</x:v>
      </x:c>
      <x:c t="n" s="0">
        <x:v>39.60074</x:v>
      </x:c>
      <x:c t="n" s="0">
        <x:v>26.90689</x:v>
      </x:c>
      <x:c t="n" s="0">
        <x:v>22.15276</x:v>
      </x:c>
      <x:c t="n" s="0">
        <x:v>24.5439</x:v>
      </x:c>
      <x:c t="n" s="0">
        <x:v>12.89945</x:v>
      </x:c>
      <x:c t="n" s="0">
        <x:v>8.766045</x:v>
      </x:c>
      <x:c t="n" s="0">
        <x:v>6.356034</x:v>
      </x:c>
      <x:c t="n" s="0">
        <x:v>0.720014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43943.1135416667</x:v>
      </x:c>
      <x:c t="n" s="7">
        <x:v>43943.1135416667</x:v>
      </x:c>
      <x:c t="n" s="0">
        <x:v>50.4521</x:v>
      </x:c>
      <x:c t="n" s="0">
        <x:v>54.20069</x:v>
      </x:c>
      <x:c t="n" s="0">
        <x:v>71.23892</x:v>
      </x:c>
      <x:c t="n" s="0">
        <x:v>76.28165</x:v>
      </x:c>
      <x:c t="n" s="0">
        <x:v>-29.50203</x:v>
      </x:c>
      <x:c t="n" s="0">
        <x:v>-24.65388</x:v>
      </x:c>
      <x:c t="n" s="0">
        <x:v>-12.77309</x:v>
      </x:c>
      <x:c t="n" s="0">
        <x:v>8.433618</x:v>
      </x:c>
      <x:c t="n" s="0">
        <x:v>4.877815</x:v>
      </x:c>
      <x:c t="n" s="0">
        <x:v>11.09093</x:v>
      </x:c>
      <x:c t="n" s="0">
        <x:v>13.64534</x:v>
      </x:c>
      <x:c t="n" s="0">
        <x:v>21.72567</x:v>
      </x:c>
      <x:c t="n" s="0">
        <x:v>20.00055</x:v>
      </x:c>
      <x:c t="n" s="0">
        <x:v>30.01852</x:v>
      </x:c>
      <x:c t="n" s="0">
        <x:v>29.58615</x:v>
      </x:c>
      <x:c t="n" s="0">
        <x:v>27.41746</x:v>
      </x:c>
      <x:c t="n" s="0">
        <x:v>31.24936</x:v>
      </x:c>
      <x:c t="n" s="0">
        <x:v>33.14429</x:v>
      </x:c>
      <x:c t="n" s="0">
        <x:v>35.44108</x:v>
      </x:c>
      <x:c t="n" s="0">
        <x:v>36.92861</x:v>
      </x:c>
      <x:c t="n" s="0">
        <x:v>40.13668</x:v>
      </x:c>
      <x:c t="n" s="0">
        <x:v>39.61964</x:v>
      </x:c>
      <x:c t="n" s="0">
        <x:v>38.54662</x:v>
      </x:c>
      <x:c t="n" s="0">
        <x:v>39.50755</x:v>
      </x:c>
      <x:c t="n" s="0">
        <x:v>39.84682</x:v>
      </x:c>
      <x:c t="n" s="0">
        <x:v>39.15598</x:v>
      </x:c>
      <x:c t="n" s="0">
        <x:v>40.92669</x:v>
      </x:c>
      <x:c t="n" s="0">
        <x:v>40.84352</x:v>
      </x:c>
      <x:c t="n" s="0">
        <x:v>38.60841</x:v>
      </x:c>
      <x:c t="n" s="0">
        <x:v>37.80406</x:v>
      </x:c>
      <x:c t="n" s="0">
        <x:v>36.73468</x:v>
      </x:c>
      <x:c t="n" s="0">
        <x:v>37.80115</x:v>
      </x:c>
      <x:c t="n" s="0">
        <x:v>40.14248</x:v>
      </x:c>
      <x:c t="n" s="0">
        <x:v>31.72562</x:v>
      </x:c>
      <x:c t="n" s="0">
        <x:v>22.41001</x:v>
      </x:c>
      <x:c t="n" s="0">
        <x:v>25.56008</x:v>
      </x:c>
      <x:c t="n" s="0">
        <x:v>14.274</x:v>
      </x:c>
      <x:c t="n" s="0">
        <x:v>8.090177</x:v>
      </x:c>
      <x:c t="n" s="0">
        <x:v>6.860013</x:v>
      </x:c>
      <x:c t="n" s="0">
        <x:v>1.238708</x:v>
      </x:c>
      <x:c t="n" s="0">
        <x:v>-28.5551</x:v>
      </x:c>
      <x:c t="n" s="0">
        <x:v>-23.45909</x:v>
      </x:c>
      <x:c t="n" s="0">
        <x:v>-13.62091</x:v>
      </x:c>
      <x:c t="n" s="0">
        <x:v>7.514784</x:v>
      </x:c>
      <x:c t="n" s="0">
        <x:v>5.574124</x:v>
      </x:c>
      <x:c t="n" s="0">
        <x:v>8.459105</x:v>
      </x:c>
      <x:c t="n" s="0">
        <x:v>4.366343</x:v>
      </x:c>
      <x:c t="n" s="0">
        <x:v>22.16675</x:v>
      </x:c>
      <x:c t="n" s="0">
        <x:v>16.16236</x:v>
      </x:c>
      <x:c t="n" s="0">
        <x:v>17.44366</x:v>
      </x:c>
      <x:c t="n" s="0">
        <x:v>31.46801</x:v>
      </x:c>
      <x:c t="n" s="0">
        <x:v>28.09489</x:v>
      </x:c>
      <x:c t="n" s="0">
        <x:v>28.12021</x:v>
      </x:c>
      <x:c t="n" s="0">
        <x:v>31.51535</x:v>
      </x:c>
      <x:c t="n" s="0">
        <x:v>30.8225</x:v>
      </x:c>
      <x:c t="n" s="0">
        <x:v>38.40886</x:v>
      </x:c>
      <x:c t="n" s="0">
        <x:v>39.43805</x:v>
      </x:c>
      <x:c t="n" s="0">
        <x:v>33.98034</x:v>
      </x:c>
      <x:c t="n" s="0">
        <x:v>40.05344</x:v>
      </x:c>
      <x:c t="n" s="0">
        <x:v>41.0951</x:v>
      </x:c>
      <x:c t="n" s="0">
        <x:v>37.89263</x:v>
      </x:c>
      <x:c t="n" s="0">
        <x:v>39.82516</x:v>
      </x:c>
      <x:c t="n" s="0">
        <x:v>38.01941</x:v>
      </x:c>
      <x:c t="n" s="0">
        <x:v>39.80135</x:v>
      </x:c>
      <x:c t="n" s="0">
        <x:v>38.57654</x:v>
      </x:c>
      <x:c t="n" s="0">
        <x:v>37.34491</x:v>
      </x:c>
      <x:c t="n" s="0">
        <x:v>34.97798</x:v>
      </x:c>
      <x:c t="n" s="0">
        <x:v>34.11872</x:v>
      </x:c>
      <x:c t="n" s="0">
        <x:v>40.2272</x:v>
      </x:c>
      <x:c t="n" s="0">
        <x:v>27.09171</x:v>
      </x:c>
      <x:c t="n" s="0">
        <x:v>20.91706</x:v>
      </x:c>
      <x:c t="n" s="0">
        <x:v>23.71848</x:v>
      </x:c>
      <x:c t="n" s="0">
        <x:v>12.38032</x:v>
      </x:c>
      <x:c t="n" s="0">
        <x:v>6.92161</x:v>
      </x:c>
      <x:c t="n" s="0">
        <x:v>7.043798</x:v>
      </x:c>
      <x:c t="n" s="0">
        <x:v>2.510254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43943.1135416667</x:v>
      </x:c>
      <x:c t="n" s="7">
        <x:v>43943.1135416667</x:v>
      </x:c>
      <x:c t="n" s="0">
        <x:v>51.68524</x:v>
      </x:c>
      <x:c t="n" s="0">
        <x:v>58.9719</x:v>
      </x:c>
      <x:c t="n" s="0">
        <x:v>64.51041</x:v>
      </x:c>
      <x:c t="n" s="0">
        <x:v>72.57664</x:v>
      </x:c>
      <x:c t="n" s="0">
        <x:v>-29.35191</x:v>
      </x:c>
      <x:c t="n" s="0">
        <x:v>-24.45807</x:v>
      </x:c>
      <x:c t="n" s="0">
        <x:v>-12.88705</x:v>
      </x:c>
      <x:c t="n" s="0">
        <x:v>8.311014</x:v>
      </x:c>
      <x:c t="n" s="0">
        <x:v>4.986685</x:v>
      </x:c>
      <x:c t="n" s="0">
        <x:v>10.48053</x:v>
      </x:c>
      <x:c t="n" s="0">
        <x:v>13.04681</x:v>
      </x:c>
      <x:c t="n" s="0">
        <x:v>22.01514</x:v>
      </x:c>
      <x:c t="n" s="0">
        <x:v>19.61165</x:v>
      </x:c>
      <x:c t="n" s="0">
        <x:v>29.37406</x:v>
      </x:c>
      <x:c t="n" s="0">
        <x:v>29.64128</x:v>
      </x:c>
      <x:c t="n" s="0">
        <x:v>27.52318</x:v>
      </x:c>
      <x:c t="n" s="0">
        <x:v>30.92242</x:v>
      </x:c>
      <x:c t="n" s="0">
        <x:v>33.13551</x:v>
      </x:c>
      <x:c t="n" s="0">
        <x:v>34.90872</x:v>
      </x:c>
      <x:c t="n" s="0">
        <x:v>37.23698</x:v>
      </x:c>
      <x:c t="n" s="0">
        <x:v>40.04334</x:v>
      </x:c>
      <x:c t="n" s="0">
        <x:v>39.34513</x:v>
      </x:c>
      <x:c t="n" s="0">
        <x:v>38.76604</x:v>
      </x:c>
      <x:c t="n" s="0">
        <x:v>39.02572</x:v>
      </x:c>
      <x:c t="n" s="0">
        <x:v>40.01999</x:v>
      </x:c>
      <x:c t="n" s="0">
        <x:v>40.09138</x:v>
      </x:c>
      <x:c t="n" s="0">
        <x:v>40.62914</x:v>
      </x:c>
      <x:c t="n" s="0">
        <x:v>41.13089</x:v>
      </x:c>
      <x:c t="n" s="0">
        <x:v>38.61103</x:v>
      </x:c>
      <x:c t="n" s="0">
        <x:v>37.46306</x:v>
      </x:c>
      <x:c t="n" s="0">
        <x:v>36.43891</x:v>
      </x:c>
      <x:c t="n" s="0">
        <x:v>37.73186</x:v>
      </x:c>
      <x:c t="n" s="0">
        <x:v>40.04329</x:v>
      </x:c>
      <x:c t="n" s="0">
        <x:v>31.53358</x:v>
      </x:c>
      <x:c t="n" s="0">
        <x:v>22.28539</x:v>
      </x:c>
      <x:c t="n" s="0">
        <x:v>25.30561</x:v>
      </x:c>
      <x:c t="n" s="0">
        <x:v>14.14564</x:v>
      </x:c>
      <x:c t="n" s="0">
        <x:v>8.003612</x:v>
      </x:c>
      <x:c t="n" s="0">
        <x:v>6.845086</x:v>
      </x:c>
      <x:c t="n" s="0">
        <x:v>1.385532</x:v>
      </x:c>
      <x:c t="n" s="0">
        <x:v>-28.5551</x:v>
      </x:c>
      <x:c t="n" s="0">
        <x:v>-23.45909</x:v>
      </x:c>
      <x:c t="n" s="0">
        <x:v>-13.62091</x:v>
      </x:c>
      <x:c t="n" s="0">
        <x:v>7.514784</x:v>
      </x:c>
      <x:c t="n" s="0">
        <x:v>5.574124</x:v>
      </x:c>
      <x:c t="n" s="0">
        <x:v>-2.55071</x:v>
      </x:c>
      <x:c t="n" s="0">
        <x:v>4.366343</x:v>
      </x:c>
      <x:c t="n" s="0">
        <x:v>23.54511</x:v>
      </x:c>
      <x:c t="n" s="0">
        <x:v>16.16236</x:v>
      </x:c>
      <x:c t="n" s="0">
        <x:v>17.44366</x:v>
      </x:c>
      <x:c t="n" s="0">
        <x:v>29.56602</x:v>
      </x:c>
      <x:c t="n" s="0">
        <x:v>28.09489</x:v>
      </x:c>
      <x:c t="n" s="0">
        <x:v>28.29628</x:v>
      </x:c>
      <x:c t="n" s="0">
        <x:v>33.59857</x:v>
      </x:c>
      <x:c t="n" s="0">
        <x:v>28.04735</x:v>
      </x:c>
      <x:c t="n" s="0">
        <x:v>38.21637</x:v>
      </x:c>
      <x:c t="n" s="0">
        <x:v>39.25054</x:v>
      </x:c>
      <x:c t="n" s="0">
        <x:v>37.44054</x:v>
      </x:c>
      <x:c t="n" s="0">
        <x:v>39.76998</x:v>
      </x:c>
      <x:c t="n" s="0">
        <x:v>32.32015</x:v>
      </x:c>
      <x:c t="n" s="0">
        <x:v>40.19386</x:v>
      </x:c>
      <x:c t="n" s="0">
        <x:v>44.21566</x:v>
      </x:c>
      <x:c t="n" s="0">
        <x:v>38.4307</x:v>
      </x:c>
      <x:c t="n" s="0">
        <x:v>42.76448</x:v>
      </x:c>
      <x:c t="n" s="0">
        <x:v>38.59964</x:v>
      </x:c>
      <x:c t="n" s="0">
        <x:v>34.38972</x:v>
      </x:c>
      <x:c t="n" s="0">
        <x:v>34.52918</x:v>
      </x:c>
      <x:c t="n" s="0">
        <x:v>37.60265</x:v>
      </x:c>
      <x:c t="n" s="0">
        <x:v>39.91829</x:v>
      </x:c>
      <x:c t="n" s="0">
        <x:v>30.58146</x:v>
      </x:c>
      <x:c t="n" s="0">
        <x:v>22.12254</x:v>
      </x:c>
      <x:c t="n" s="0">
        <x:v>23.46753</x:v>
      </x:c>
      <x:c t="n" s="0">
        <x:v>13.35173</x:v>
      </x:c>
      <x:c t="n" s="0">
        <x:v>7.381486</x:v>
      </x:c>
      <x:c t="n" s="0">
        <x:v>7.77553</x:v>
      </x:c>
      <x:c t="n" s="0">
        <x:v>1.840191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43943.1135416667</x:v>
      </x:c>
      <x:c t="n" s="7">
        <x:v>43943.1135416667</x:v>
      </x:c>
      <x:c t="n" s="0">
        <x:v>49.10204</x:v>
      </x:c>
      <x:c t="n" s="0">
        <x:v>54.20069</x:v>
      </x:c>
      <x:c t="n" s="0">
        <x:v>68.70721</x:v>
      </x:c>
      <x:c t="n" s="0">
        <x:v>75.65291</x:v>
      </x:c>
      <x:c t="n" s="0">
        <x:v>-29.22781</x:v>
      </x:c>
      <x:c t="n" s="0">
        <x:v>-24.29764</x:v>
      </x:c>
      <x:c t="n" s="0">
        <x:v>-12.98679</x:v>
      </x:c>
      <x:c t="n" s="0">
        <x:v>8.203496</x:v>
      </x:c>
      <x:c t="n" s="0">
        <x:v>5.077549</x:v>
      </x:c>
      <x:c t="n" s="0">
        <x:v>9.832012</x:v>
      </x:c>
      <x:c t="n" s="0">
        <x:v>12.46095</x:v>
      </x:c>
      <x:c t="n" s="0">
        <x:v>22.27495</x:v>
      </x:c>
      <x:c t="n" s="0">
        <x:v>19.2044</x:v>
      </x:c>
      <x:c t="n" s="0">
        <x:v>28.78093</x:v>
      </x:c>
      <x:c t="n" s="0">
        <x:v>29.41938</x:v>
      </x:c>
      <x:c t="n" s="0">
        <x:v>29.19702</x:v>
      </x:c>
      <x:c t="n" s="0">
        <x:v>30.63362</x:v>
      </x:c>
      <x:c t="n" s="0">
        <x:v>33.62595</x:v>
      </x:c>
      <x:c t="n" s="0">
        <x:v>34.29369</x:v>
      </x:c>
      <x:c t="n" s="0">
        <x:v>36.76706</x:v>
      </x:c>
      <x:c t="n" s="0">
        <x:v>39.81882</x:v>
      </x:c>
      <x:c t="n" s="0">
        <x:v>39.27984</x:v>
      </x:c>
      <x:c t="n" s="0">
        <x:v>38.5593</x:v>
      </x:c>
      <x:c t="n" s="0">
        <x:v>38.74816</x:v>
      </x:c>
      <x:c t="n" s="0">
        <x:v>39.68221</x:v>
      </x:c>
      <x:c t="n" s="0">
        <x:v>40.4864</x:v>
      </x:c>
      <x:c t="n" s="0">
        <x:v>40.86265</x:v>
      </x:c>
      <x:c t="n" s="0">
        <x:v>41.05459</x:v>
      </x:c>
      <x:c t="n" s="0">
        <x:v>38.97162</x:v>
      </x:c>
      <x:c t="n" s="0">
        <x:v>37.13349</x:v>
      </x:c>
      <x:c t="n" s="0">
        <x:v>36.3899</x:v>
      </x:c>
      <x:c t="n" s="0">
        <x:v>37.76007</x:v>
      </x:c>
      <x:c t="n" s="0">
        <x:v>39.98538</x:v>
      </x:c>
      <x:c t="n" s="0">
        <x:v>31.28236</x:v>
      </x:c>
      <x:c t="n" s="0">
        <x:v>22.35757</x:v>
      </x:c>
      <x:c t="n" s="0">
        <x:v>25.31542</x:v>
      </x:c>
      <x:c t="n" s="0">
        <x:v>13.92902</x:v>
      </x:c>
      <x:c t="n" s="0">
        <x:v>7.850471</x:v>
      </x:c>
      <x:c t="n" s="0">
        <x:v>6.944691</x:v>
      </x:c>
      <x:c t="n" s="0">
        <x:v>1.271238</x:v>
      </x:c>
      <x:c t="n" s="0">
        <x:v>-28.5551</x:v>
      </x:c>
      <x:c t="n" s="0">
        <x:v>-23.45909</x:v>
      </x:c>
      <x:c t="n" s="0">
        <x:v>-13.62091</x:v>
      </x:c>
      <x:c t="n" s="0">
        <x:v>7.514784</x:v>
      </x:c>
      <x:c t="n" s="0">
        <x:v>5.574124</x:v>
      </x:c>
      <x:c t="n" s="0">
        <x:v>-2.55071</x:v>
      </x:c>
      <x:c t="n" s="0">
        <x:v>4.366343</x:v>
      </x:c>
      <x:c t="n" s="0">
        <x:v>23.54511</x:v>
      </x:c>
      <x:c t="n" s="0">
        <x:v>15.28459</x:v>
      </x:c>
      <x:c t="n" s="0">
        <x:v>20.89974</x:v>
      </x:c>
      <x:c t="n" s="0">
        <x:v>27.8286</x:v>
      </x:c>
      <x:c t="n" s="0">
        <x:v>34.21269</x:v>
      </x:c>
      <x:c t="n" s="0">
        <x:v>28.39859</x:v>
      </x:c>
      <x:c t="n" s="0">
        <x:v>35.73383</x:v>
      </x:c>
      <x:c t="n" s="0">
        <x:v>32.11335</x:v>
      </x:c>
      <x:c t="n" s="0">
        <x:v>33.18627</x:v>
      </x:c>
      <x:c t="n" s="0">
        <x:v>38.07518</x:v>
      </x:c>
      <x:c t="n" s="0">
        <x:v>39.09244</x:v>
      </x:c>
      <x:c t="n" s="0">
        <x:v>37.91577</x:v>
      </x:c>
      <x:c t="n" s="0">
        <x:v>37.61446</x:v>
      </x:c>
      <x:c t="n" s="0">
        <x:v>37.12796</x:v>
      </x:c>
      <x:c t="n" s="0">
        <x:v>41.03091</x:v>
      </x:c>
      <x:c t="n" s="0">
        <x:v>42.9001</x:v>
      </x:c>
      <x:c t="n" s="0">
        <x:v>39.95816</x:v>
      </x:c>
      <x:c t="n" s="0">
        <x:v>39.99517</x:v>
      </x:c>
      <x:c t="n" s="0">
        <x:v>34.4296</x:v>
      </x:c>
      <x:c t="n" s="0">
        <x:v>35.76374</x:v>
      </x:c>
      <x:c t="n" s="0">
        <x:v>37.73111</x:v>
      </x:c>
      <x:c t="n" s="0">
        <x:v>39.12193</x:v>
      </x:c>
      <x:c t="n" s="0">
        <x:v>28.83178</x:v>
      </x:c>
      <x:c t="n" s="0">
        <x:v>22.0691</x:v>
      </x:c>
      <x:c t="n" s="0">
        <x:v>25.27609</x:v>
      </x:c>
      <x:c t="n" s="0">
        <x:v>12.32519</x:v>
      </x:c>
      <x:c t="n" s="0">
        <x:v>6.919404</x:v>
      </x:c>
      <x:c t="n" s="0">
        <x:v>6.320738</x:v>
      </x:c>
      <x:c t="n" s="0">
        <x:v>0.799969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43943.1135416667</x:v>
      </x:c>
      <x:c t="n" s="7">
        <x:v>43943.1135416667</x:v>
      </x:c>
      <x:c t="n" s="0">
        <x:v>50.23647</x:v>
      </x:c>
      <x:c t="n" s="0">
        <x:v>54.20069</x:v>
      </x:c>
      <x:c t="n" s="0">
        <x:v>66.79068</x:v>
      </x:c>
      <x:c t="n" s="0">
        <x:v>75.01967</x:v>
      </x:c>
      <x:c t="n" s="0">
        <x:v>-29.12442</x:v>
      </x:c>
      <x:c t="n" s="0">
        <x:v>-24.16592</x:v>
      </x:c>
      <x:c t="n" s="0">
        <x:v>-13.00602</x:v>
      </x:c>
      <x:c t="n" s="0">
        <x:v>7.963078</x:v>
      </x:c>
      <x:c t="n" s="0">
        <x:v>5.153673</x:v>
      </x:c>
      <x:c t="n" s="0">
        <x:v>9.189389</x:v>
      </x:c>
      <x:c t="n" s="0">
        <x:v>11.91533</x:v>
      </x:c>
      <x:c t="n" s="0">
        <x:v>22.48516</x:v>
      </x:c>
      <x:c t="n" s="0">
        <x:v>18.74665</x:v>
      </x:c>
      <x:c t="n" s="0">
        <x:v>28.27898</x:v>
      </x:c>
      <x:c t="n" s="0">
        <x:v>29.22046</x:v>
      </x:c>
      <x:c t="n" s="0">
        <x:v>30.5557</x:v>
      </x:c>
      <x:c t="n" s="0">
        <x:v>30.26617</x:v>
      </x:c>
      <x:c t="n" s="0">
        <x:v>33.81361</x:v>
      </x:c>
      <x:c t="n" s="0">
        <x:v>35.90301</x:v>
      </x:c>
      <x:c t="n" s="0">
        <x:v>36.88431</x:v>
      </x:c>
      <x:c t="n" s="0">
        <x:v>39.25375</x:v>
      </x:c>
      <x:c t="n" s="0">
        <x:v>39.59391</x:v>
      </x:c>
      <x:c t="n" s="0">
        <x:v>38.69593</x:v>
      </x:c>
      <x:c t="n" s="0">
        <x:v>38.67175</x:v>
      </x:c>
      <x:c t="n" s="0">
        <x:v>39.63527</x:v>
      </x:c>
      <x:c t="n" s="0">
        <x:v>40.25078</x:v>
      </x:c>
      <x:c t="n" s="0">
        <x:v>40.93973</x:v>
      </x:c>
      <x:c t="n" s="0">
        <x:v>40.89677</x:v>
      </x:c>
      <x:c t="n" s="0">
        <x:v>38.99394</x:v>
      </x:c>
      <x:c t="n" s="0">
        <x:v>36.96156</x:v>
      </x:c>
      <x:c t="n" s="0">
        <x:v>36.12898</x:v>
      </x:c>
      <x:c t="n" s="0">
        <x:v>37.587</x:v>
      </x:c>
      <x:c t="n" s="0">
        <x:v>39.88644</x:v>
      </x:c>
      <x:c t="n" s="0">
        <x:v>31.28691</x:v>
      </x:c>
      <x:c t="n" s="0">
        <x:v>22.28552</x:v>
      </x:c>
      <x:c t="n" s="0">
        <x:v>25.38515</x:v>
      </x:c>
      <x:c t="n" s="0">
        <x:v>13.86904</x:v>
      </x:c>
      <x:c t="n" s="0">
        <x:v>7.79588</x:v>
      </x:c>
      <x:c t="n" s="0">
        <x:v>7.092256</x:v>
      </x:c>
      <x:c t="n" s="0">
        <x:v>1.320561</x:v>
      </x:c>
      <x:c t="n" s="0">
        <x:v>-28.5551</x:v>
      </x:c>
      <x:c t="n" s="0">
        <x:v>-23.46401</x:v>
      </x:c>
      <x:c t="n" s="0">
        <x:v>-13.02525</x:v>
      </x:c>
      <x:c t="n" s="0">
        <x:v>5.882832</x:v>
      </x:c>
      <x:c t="n" s="0">
        <x:v>5.574124</x:v>
      </x:c>
      <x:c t="n" s="0">
        <x:v>-2.55071</x:v>
      </x:c>
      <x:c t="n" s="0">
        <x:v>5.439466</x:v>
      </x:c>
      <x:c t="n" s="0">
        <x:v>23.54511</x:v>
      </x:c>
      <x:c t="n" s="0">
        <x:v>14.18329</x:v>
      </x:c>
      <x:c t="n" s="0">
        <x:v>22.79962</x:v>
      </x:c>
      <x:c t="n" s="0">
        <x:v>27.8286</x:v>
      </x:c>
      <x:c t="n" s="0">
        <x:v>34.65783</x:v>
      </x:c>
      <x:c t="n" s="0">
        <x:v>26.68405</x:v>
      </x:c>
      <x:c t="n" s="0">
        <x:v>34.55041</x:v>
      </x:c>
      <x:c t="n" s="0">
        <x:v>40.39254</x:v>
      </x:c>
      <x:c t="n" s="0">
        <x:v>37.51324</x:v>
      </x:c>
      <x:c t="n" s="0">
        <x:v>30.05005</x:v>
      </x:c>
      <x:c t="n" s="0">
        <x:v>41.34727</x:v>
      </x:c>
      <x:c t="n" s="0">
        <x:v>39.07625</x:v>
      </x:c>
      <x:c t="n" s="0">
        <x:v>37.62605</x:v>
      </x:c>
      <x:c t="n" s="0">
        <x:v>39.75835</x:v>
      </x:c>
      <x:c t="n" s="0">
        <x:v>38.63557</x:v>
      </x:c>
      <x:c t="n" s="0">
        <x:v>40.19796</x:v>
      </x:c>
      <x:c t="n" s="0">
        <x:v>39.94529</x:v>
      </x:c>
      <x:c t="n" s="0">
        <x:v>38.83912</x:v>
      </x:c>
      <x:c t="n" s="0">
        <x:v>36.53857</x:v>
      </x:c>
      <x:c t="n" s="0">
        <x:v>34.48685</x:v>
      </x:c>
      <x:c t="n" s="0">
        <x:v>37.2386</x:v>
      </x:c>
      <x:c t="n" s="0">
        <x:v>39.66792</x:v>
      </x:c>
      <x:c t="n" s="0">
        <x:v>31.51176</x:v>
      </x:c>
      <x:c t="n" s="0">
        <x:v>22.54912</x:v>
      </x:c>
      <x:c t="n" s="0">
        <x:v>25.71165</x:v>
      </x:c>
      <x:c t="n" s="0">
        <x:v>13.94973</x:v>
      </x:c>
      <x:c t="n" s="0">
        <x:v>7.378964</x:v>
      </x:c>
      <x:c t="n" s="0">
        <x:v>7.837769</x:v>
      </x:c>
      <x:c t="n" s="0">
        <x:v>1.260342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43943.1135416667</x:v>
      </x:c>
      <x:c t="n" s="7">
        <x:v>43943.1135416667</x:v>
      </x:c>
      <x:c t="n" s="0">
        <x:v>51.23069</x:v>
      </x:c>
      <x:c t="n" s="0">
        <x:v>57.21099</x:v>
      </x:c>
      <x:c t="n" s="0">
        <x:v>72.69044</x:v>
      </x:c>
      <x:c t="n" s="0">
        <x:v>76.44836</x:v>
      </x:c>
      <x:c t="n" s="0">
        <x:v>-29.03798</x:v>
      </x:c>
      <x:c t="n" s="0">
        <x:v>-24.05714</x:v>
      </x:c>
      <x:c t="n" s="0">
        <x:v>-12.96057</x:v>
      </x:c>
      <x:c t="n" s="0">
        <x:v>7.599529</x:v>
      </x:c>
      <x:c t="n" s="0">
        <x:v>5.217644</x:v>
      </x:c>
      <x:c t="n" s="0">
        <x:v>8.553535</x:v>
      </x:c>
      <x:c t="n" s="0">
        <x:v>11.41509</x:v>
      </x:c>
      <x:c t="n" s="0">
        <x:v>22.29671</x:v>
      </x:c>
      <x:c t="n" s="0">
        <x:v>18.31346</x:v>
      </x:c>
      <x:c t="n" s="0">
        <x:v>27.79896</x:v>
      </x:c>
      <x:c t="n" s="0">
        <x:v>29.04304</x:v>
      </x:c>
      <x:c t="n" s="0">
        <x:v>31.45271</x:v>
      </x:c>
      <x:c t="n" s="0">
        <x:v>29.74558</x:v>
      </x:c>
      <x:c t="n" s="0">
        <x:v>33.78959</x:v>
      </x:c>
      <x:c t="n" s="0">
        <x:v>36.1878</x:v>
      </x:c>
      <x:c t="n" s="0">
        <x:v>36.76182</x:v>
      </x:c>
      <x:c t="n" s="0">
        <x:v>38.74667</x:v>
      </x:c>
      <x:c t="n" s="0">
        <x:v>40.24137</x:v>
      </x:c>
      <x:c t="n" s="0">
        <x:v>38.54774</x:v>
      </x:c>
      <x:c t="n" s="0">
        <x:v>38.73724</x:v>
      </x:c>
      <x:c t="n" s="0">
        <x:v>39.63895</x:v>
      </x:c>
      <x:c t="n" s="0">
        <x:v>41.00636</x:v>
      </x:c>
      <x:c t="n" s="0">
        <x:v>40.46487</x:v>
      </x:c>
      <x:c t="n" s="0">
        <x:v>40.54914</x:v>
      </x:c>
      <x:c t="n" s="0">
        <x:v>38.9446</x:v>
      </x:c>
      <x:c t="n" s="0">
        <x:v>36.87137</x:v>
      </x:c>
      <x:c t="n" s="0">
        <x:v>35.92946</x:v>
      </x:c>
      <x:c t="n" s="0">
        <x:v>37.59994</x:v>
      </x:c>
      <x:c t="n" s="0">
        <x:v>39.88848</x:v>
      </x:c>
      <x:c t="n" s="0">
        <x:v>31.06542</x:v>
      </x:c>
      <x:c t="n" s="0">
        <x:v>22.39172</x:v>
      </x:c>
      <x:c t="n" s="0">
        <x:v>25.38738</x:v>
      </x:c>
      <x:c t="n" s="0">
        <x:v>13.84867</x:v>
      </x:c>
      <x:c t="n" s="0">
        <x:v>7.624625</x:v>
      </x:c>
      <x:c t="n" s="0">
        <x:v>7.039186</x:v>
      </x:c>
      <x:c t="n" s="0">
        <x:v>1.291929</x:v>
      </x:c>
      <x:c t="n" s="0">
        <x:v>-28.5551</x:v>
      </x:c>
      <x:c t="n" s="0">
        <x:v>-23.46696</x:v>
      </x:c>
      <x:c t="n" s="0">
        <x:v>-12.7035</x:v>
      </x:c>
      <x:c t="n" s="0">
        <x:v>4.494183</x:v>
      </x:c>
      <x:c t="n" s="0">
        <x:v>5.398154</x:v>
      </x:c>
      <x:c t="n" s="0">
        <x:v>-2.55071</x:v>
      </x:c>
      <x:c t="n" s="0">
        <x:v>5.975475</x:v>
      </x:c>
      <x:c t="n" s="0">
        <x:v>20.45918</x:v>
      </x:c>
      <x:c t="n" s="0">
        <x:v>19.1622</x:v>
      </x:c>
      <x:c t="n" s="0">
        <x:v>22.79962</x:v>
      </x:c>
      <x:c t="n" s="0">
        <x:v>28.35885</x:v>
      </x:c>
      <x:c t="n" s="0">
        <x:v>34.65783</x:v>
      </x:c>
      <x:c t="n" s="0">
        <x:v>23.80998</x:v>
      </x:c>
      <x:c t="n" s="0">
        <x:v>33.64629</x:v>
      </x:c>
      <x:c t="n" s="0">
        <x:v>36.84057</x:v>
      </x:c>
      <x:c t="n" s="0">
        <x:v>35.68945</x:v>
      </x:c>
      <x:c t="n" s="0">
        <x:v>34.30521</x:v>
      </x:c>
      <x:c t="n" s="0">
        <x:v>42.29988</x:v>
      </x:c>
      <x:c t="n" s="0">
        <x:v>37.11819</x:v>
      </x:c>
      <x:c t="n" s="0">
        <x:v>39.21081</x:v>
      </x:c>
      <x:c t="n" s="0">
        <x:v>38.88947</x:v>
      </x:c>
      <x:c t="n" s="0">
        <x:v>43.92357</x:v>
      </x:c>
      <x:c t="n" s="0">
        <x:v>35.27507</x:v>
      </x:c>
      <x:c t="n" s="0">
        <x:v>36.51693</x:v>
      </x:c>
      <x:c t="n" s="0">
        <x:v>39.11225</x:v>
      </x:c>
      <x:c t="n" s="0">
        <x:v>36.86953</x:v>
      </x:c>
      <x:c t="n" s="0">
        <x:v>33.86269</x:v>
      </x:c>
      <x:c t="n" s="0">
        <x:v>36.88975</x:v>
      </x:c>
      <x:c t="n" s="0">
        <x:v>39.77868</x:v>
      </x:c>
      <x:c t="n" s="0">
        <x:v>29.21725</x:v>
      </x:c>
      <x:c t="n" s="0">
        <x:v>22.82371</x:v>
      </x:c>
      <x:c t="n" s="0">
        <x:v>25.89836</x:v>
      </x:c>
      <x:c t="n" s="0">
        <x:v>13.45615</x:v>
      </x:c>
      <x:c t="n" s="0">
        <x:v>6.95759</x:v>
      </x:c>
      <x:c t="n" s="0">
        <x:v>7.184374</x:v>
      </x:c>
      <x:c t="n" s="0">
        <x:v>0.9368856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43943.1135416667</x:v>
      </x:c>
      <x:c t="n" s="7">
        <x:v>43943.1135416667</x:v>
      </x:c>
      <x:c t="n" s="0">
        <x:v>50.74628</x:v>
      </x:c>
      <x:c t="n" s="0">
        <x:v>61.19039</x:v>
      </x:c>
      <x:c t="n" s="0">
        <x:v>73.60643</x:v>
      </x:c>
      <x:c t="n" s="0">
        <x:v>77.90185</x:v>
      </x:c>
      <x:c t="n" s="0">
        <x:v>-28.96537</x:v>
      </x:c>
      <x:c t="n" s="0">
        <x:v>-23.96633</x:v>
      </x:c>
      <x:c t="n" s="0">
        <x:v>-12.92212</x:v>
      </x:c>
      <x:c t="n" s="0">
        <x:v>7.262974</x:v>
      </x:c>
      <x:c t="n" s="0">
        <x:v>5.050064</x:v>
      </x:c>
      <x:c t="n" s="0">
        <x:v>7.925423</x:v>
      </x:c>
      <x:c t="n" s="0">
        <x:v>10.93692</x:v>
      </x:c>
      <x:c t="n" s="0">
        <x:v>22.00715</x:v>
      </x:c>
      <x:c t="n" s="0">
        <x:v>21.05296</x:v>
      </x:c>
      <x:c t="n" s="0">
        <x:v>27.34649</x:v>
      </x:c>
      <x:c t="n" s="0">
        <x:v>29.37345</x:v>
      </x:c>
      <x:c t="n" s="0">
        <x:v>31.33686</x:v>
      </x:c>
      <x:c t="n" s="0">
        <x:v>29.24553</x:v>
      </x:c>
      <x:c t="n" s="0">
        <x:v>34.24413</x:v>
      </x:c>
      <x:c t="n" s="0">
        <x:v>35.97463</x:v>
      </x:c>
      <x:c t="n" s="0">
        <x:v>36.77264</x:v>
      </x:c>
      <x:c t="n" s="0">
        <x:v>38.57203</x:v>
      </x:c>
      <x:c t="n" s="0">
        <x:v>39.76579</x:v>
      </x:c>
      <x:c t="n" s="0">
        <x:v>38.38054</x:v>
      </x:c>
      <x:c t="n" s="0">
        <x:v>38.31885</x:v>
      </x:c>
      <x:c t="n" s="0">
        <x:v>39.15389</x:v>
      </x:c>
      <x:c t="n" s="0">
        <x:v>40.99251</x:v>
      </x:c>
      <x:c t="n" s="0">
        <x:v>40.34499</x:v>
      </x:c>
      <x:c t="n" s="0">
        <x:v>40.06042</x:v>
      </x:c>
      <x:c t="n" s="0">
        <x:v>39.16126</x:v>
      </x:c>
      <x:c t="n" s="0">
        <x:v>36.74244</x:v>
      </x:c>
      <x:c t="n" s="0">
        <x:v>36.00206</x:v>
      </x:c>
      <x:c t="n" s="0">
        <x:v>37.57321</x:v>
      </x:c>
      <x:c t="n" s="0">
        <x:v>39.63057</x:v>
      </x:c>
      <x:c t="n" s="0">
        <x:v>30.85501</x:v>
      </x:c>
      <x:c t="n" s="0">
        <x:v>22.58874</x:v>
      </x:c>
      <x:c t="n" s="0">
        <x:v>25.46668</x:v>
      </x:c>
      <x:c t="n" s="0">
        <x:v>13.88215</x:v>
      </x:c>
      <x:c t="n" s="0">
        <x:v>7.655123</x:v>
      </x:c>
      <x:c t="n" s="0">
        <x:v>6.979851</x:v>
      </x:c>
      <x:c t="n" s="0">
        <x:v>1.201967</x:v>
      </x:c>
      <x:c t="n" s="0">
        <x:v>-28.5551</x:v>
      </x:c>
      <x:c t="n" s="0">
        <x:v>-23.46696</x:v>
      </x:c>
      <x:c t="n" s="0">
        <x:v>-12.7035</x:v>
      </x:c>
      <x:c t="n" s="0">
        <x:v>4.494183</x:v>
      </x:c>
      <x:c t="n" s="0">
        <x:v>3.914064</x:v>
      </x:c>
      <x:c t="n" s="0">
        <x:v>-2.55071</x:v>
      </x:c>
      <x:c t="n" s="0">
        <x:v>5.975475</x:v>
      </x:c>
      <x:c t="n" s="0">
        <x:v>19.76421</x:v>
      </x:c>
      <x:c t="n" s="0">
        <x:v>26.7782</x:v>
      </x:c>
      <x:c t="n" s="0">
        <x:v>22.89354</x:v>
      </x:c>
      <x:c t="n" s="0">
        <x:v>30.92253</x:v>
      </x:c>
      <x:c t="n" s="0">
        <x:v>29.29763</x:v>
      </x:c>
      <x:c t="n" s="0">
        <x:v>23.46274</x:v>
      </x:c>
      <x:c t="n" s="0">
        <x:v>36.50727</x:v>
      </x:c>
      <x:c t="n" s="0">
        <x:v>34.20911</x:v>
      </x:c>
      <x:c t="n" s="0">
        <x:v>37.03875</x:v>
      </x:c>
      <x:c t="n" s="0">
        <x:v>36.92979</x:v>
      </x:c>
      <x:c t="n" s="0">
        <x:v>36.16598</x:v>
      </x:c>
      <x:c t="n" s="0">
        <x:v>38.10213</x:v>
      </x:c>
      <x:c t="n" s="0">
        <x:v>33.40203</x:v>
      </x:c>
      <x:c t="n" s="0">
        <x:v>34.26049</x:v>
      </x:c>
      <x:c t="n" s="0">
        <x:v>40.43553</x:v>
      </x:c>
      <x:c t="n" s="0">
        <x:v>40.76963</x:v>
      </x:c>
      <x:c t="n" s="0">
        <x:v>36.67651</x:v>
      </x:c>
      <x:c t="n" s="0">
        <x:v>39.74184</x:v>
      </x:c>
      <x:c t="n" s="0">
        <x:v>35.084</x:v>
      </x:c>
      <x:c t="n" s="0">
        <x:v>36.6862</x:v>
      </x:c>
      <x:c t="n" s="0">
        <x:v>37.76144</x:v>
      </x:c>
      <x:c t="n" s="0">
        <x:v>37.20643</x:v>
      </x:c>
      <x:c t="n" s="0">
        <x:v>29.31429</x:v>
      </x:c>
      <x:c t="n" s="0">
        <x:v>23.5839</x:v>
      </x:c>
      <x:c t="n" s="0">
        <x:v>25.44101</x:v>
      </x:c>
      <x:c t="n" s="0">
        <x:v>14.23254</x:v>
      </x:c>
      <x:c t="n" s="0">
        <x:v>7.507362</x:v>
      </x:c>
      <x:c t="n" s="0">
        <x:v>6.40427</x:v>
      </x:c>
      <x:c t="n" s="0">
        <x:v>0.6949353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43943.1135416667</x:v>
      </x:c>
      <x:c t="n" s="7">
        <x:v>43943.1135416667</x:v>
      </x:c>
      <x:c t="n" s="0">
        <x:v>50.61311</x:v>
      </x:c>
      <x:c t="n" s="0">
        <x:v>58.9719</x:v>
      </x:c>
      <x:c t="n" s="0">
        <x:v>70.68117</x:v>
      </x:c>
      <x:c t="n" s="0">
        <x:v>76.44836</x:v>
      </x:c>
      <x:c t="n" s="0">
        <x:v>-28.90458</x:v>
      </x:c>
      <x:c t="n" s="0">
        <x:v>-23.8902</x:v>
      </x:c>
      <x:c t="n" s="0">
        <x:v>-12.88955</x:v>
      </x:c>
      <x:c t="n" s="0">
        <x:v>6.953337</x:v>
      </x:c>
      <x:c t="n" s="0">
        <x:v>4.901642</x:v>
      </x:c>
      <x:c t="n" s="0">
        <x:v>7.306144</x:v>
      </x:c>
      <x:c t="n" s="0">
        <x:v>10.48223</x:v>
      </x:c>
      <x:c t="n" s="0">
        <x:v>21.78844</x:v>
      </x:c>
      <x:c t="n" s="0">
        <x:v>22.5128</x:v>
      </x:c>
      <x:c t="n" s="0">
        <x:v>26.92139</x:v>
      </x:c>
      <x:c t="n" s="0">
        <x:v>29.637</x:v>
      </x:c>
      <x:c t="n" s="0">
        <x:v>30.738</x:v>
      </x:c>
      <x:c t="n" s="0">
        <x:v>28.64127</x:v>
      </x:c>
      <x:c t="n" s="0">
        <x:v>34.72379</x:v>
      </x:c>
      <x:c t="n" s="0">
        <x:v>35.56818</x:v>
      </x:c>
      <x:c t="n" s="0">
        <x:v>36.49916</x:v>
      </x:c>
      <x:c t="n" s="0">
        <x:v>38.35541</x:v>
      </x:c>
      <x:c t="n" s="0">
        <x:v>39.78257</x:v>
      </x:c>
      <x:c t="n" s="0">
        <x:v>38.5086</x:v>
      </x:c>
      <x:c t="n" s="0">
        <x:v>37.87381</x:v>
      </x:c>
      <x:c t="n" s="0">
        <x:v>39.38184</x:v>
      </x:c>
      <x:c t="n" s="0">
        <x:v>41.04582</x:v>
      </x:c>
      <x:c t="n" s="0">
        <x:v>40.77586</x:v>
      </x:c>
      <x:c t="n" s="0">
        <x:v>40.38028</x:v>
      </x:c>
      <x:c t="n" s="0">
        <x:v>38.85761</x:v>
      </x:c>
      <x:c t="n" s="0">
        <x:v>36.6076</x:v>
      </x:c>
      <x:c t="n" s="0">
        <x:v>35.98486</x:v>
      </x:c>
      <x:c t="n" s="0">
        <x:v>37.40652</x:v>
      </x:c>
      <x:c t="n" s="0">
        <x:v>39.80977</x:v>
      </x:c>
      <x:c t="n" s="0">
        <x:v>30.71608</x:v>
      </x:c>
      <x:c t="n" s="0">
        <x:v>22.5064</x:v>
      </x:c>
      <x:c t="n" s="0">
        <x:v>25.36579</x:v>
      </x:c>
      <x:c t="n" s="0">
        <x:v>13.83747</x:v>
      </x:c>
      <x:c t="n" s="0">
        <x:v>7.788783</x:v>
      </x:c>
      <x:c t="n" s="0">
        <x:v>6.8469</x:v>
      </x:c>
      <x:c t="n" s="0">
        <x:v>1.212653</x:v>
      </x:c>
      <x:c t="n" s="0">
        <x:v>-28.5551</x:v>
      </x:c>
      <x:c t="n" s="0">
        <x:v>-23.46696</x:v>
      </x:c>
      <x:c t="n" s="0">
        <x:v>-12.7035</x:v>
      </x:c>
      <x:c t="n" s="0">
        <x:v>4.494183</x:v>
      </x:c>
      <x:c t="n" s="0">
        <x:v>3.914064</x:v>
      </x:c>
      <x:c t="n" s="0">
        <x:v>-2.55071</x:v>
      </x:c>
      <x:c t="n" s="0">
        <x:v>5.975475</x:v>
      </x:c>
      <x:c t="n" s="0">
        <x:v>20.34274</x:v>
      </x:c>
      <x:c t="n" s="0">
        <x:v>26.7782</x:v>
      </x:c>
      <x:c t="n" s="0">
        <x:v>22.9244</x:v>
      </x:c>
      <x:c t="n" s="0">
        <x:v>30.92253</x:v>
      </x:c>
      <x:c t="n" s="0">
        <x:v>22.04124</x:v>
      </x:c>
      <x:c t="n" s="0">
        <x:v>19.66755</x:v>
      </x:c>
      <x:c t="n" s="0">
        <x:v>36.43753</x:v>
      </x:c>
      <x:c t="n" s="0">
        <x:v>31.86253</x:v>
      </x:c>
      <x:c t="n" s="0">
        <x:v>33.41275</x:v>
      </x:c>
      <x:c t="n" s="0">
        <x:v>37.7914</x:v>
      </x:c>
      <x:c t="n" s="0">
        <x:v>39.84043</x:v>
      </x:c>
      <x:c t="n" s="0">
        <x:v>38.57442</x:v>
      </x:c>
      <x:c t="n" s="0">
        <x:v>37.95948</x:v>
      </x:c>
      <x:c t="n" s="0">
        <x:v>40.56079</x:v>
      </x:c>
      <x:c t="n" s="0">
        <x:v>42.45705</x:v>
      </x:c>
      <x:c t="n" s="0">
        <x:v>42.22878</x:v>
      </x:c>
      <x:c t="n" s="0">
        <x:v>41.4829</x:v>
      </x:c>
      <x:c t="n" s="0">
        <x:v>37.7377</x:v>
      </x:c>
      <x:c t="n" s="0">
        <x:v>35.4848</x:v>
      </x:c>
      <x:c t="n" s="0">
        <x:v>36.466</x:v>
      </x:c>
      <x:c t="n" s="0">
        <x:v>35.58128</x:v>
      </x:c>
      <x:c t="n" s="0">
        <x:v>40.90022</x:v>
      </x:c>
      <x:c t="n" s="0">
        <x:v>29.59393</x:v>
      </x:c>
      <x:c t="n" s="0">
        <x:v>21.99177</x:v>
      </x:c>
      <x:c t="n" s="0">
        <x:v>24.96793</x:v>
      </x:c>
      <x:c t="n" s="0">
        <x:v>13.43245</x:v>
      </x:c>
      <x:c t="n" s="0">
        <x:v>9.323824</x:v>
      </x:c>
      <x:c t="n" s="0">
        <x:v>6.344583</x:v>
      </x:c>
      <x:c t="n" s="0">
        <x:v>1.649349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43943.1135416667</x:v>
      </x:c>
      <x:c t="n" s="7">
        <x:v>43943.1135416667</x:v>
      </x:c>
      <x:c t="n" s="0">
        <x:v>50.47577</x:v>
      </x:c>
      <x:c t="n" s="0">
        <x:v>58.9719</x:v>
      </x:c>
      <x:c t="n" s="0">
        <x:v>68.8003</x:v>
      </x:c>
      <x:c t="n" s="0">
        <x:v>74.78625</x:v>
      </x:c>
      <x:c t="n" s="0">
        <x:v>-28.84654</x:v>
      </x:c>
      <x:c t="n" s="0">
        <x:v>-23.82618</x:v>
      </x:c>
      <x:c t="n" s="0">
        <x:v>-12.86192</x:v>
      </x:c>
      <x:c t="n" s="0">
        <x:v>6.670213</x:v>
      </x:c>
      <x:c t="n" s="0">
        <x:v>4.770741</x:v>
      </x:c>
      <x:c t="n" s="0">
        <x:v>7.954409</x:v>
      </x:c>
      <x:c t="n" s="0">
        <x:v>10.34578</x:v>
      </x:c>
      <x:c t="n" s="0">
        <x:v>21.66385</x:v>
      </x:c>
      <x:c t="n" s="0">
        <x:v>23.46033</x:v>
      </x:c>
      <x:c t="n" s="0">
        <x:v>26.52219</x:v>
      </x:c>
      <x:c t="n" s="0">
        <x:v>29.85008</x:v>
      </x:c>
      <x:c t="n" s="0">
        <x:v>30.15178</x:v>
      </x:c>
      <x:c t="n" s="0">
        <x:v>28.04899</x:v>
      </x:c>
      <x:c t="n" s="0">
        <x:v>34.45451</x:v>
      </x:c>
      <x:c t="n" s="0">
        <x:v>35.74164</x:v>
      </x:c>
      <x:c t="n" s="0">
        <x:v>36.13331</x:v>
      </x:c>
      <x:c t="n" s="0">
        <x:v>38.68761</x:v>
      </x:c>
      <x:c t="n" s="0">
        <x:v>40.28429</x:v>
      </x:c>
      <x:c t="n" s="0">
        <x:v>37.91282</x:v>
      </x:c>
      <x:c t="n" s="0">
        <x:v>39.47674</x:v>
      </x:c>
      <x:c t="n" s="0">
        <x:v>38.9272</x:v>
      </x:c>
      <x:c t="n" s="0">
        <x:v>40.93326</x:v>
      </x:c>
      <x:c t="n" s="0">
        <x:v>40.72975</x:v>
      </x:c>
      <x:c t="n" s="0">
        <x:v>40.32264</x:v>
      </x:c>
      <x:c t="n" s="0">
        <x:v>38.68563</x:v>
      </x:c>
      <x:c t="n" s="0">
        <x:v>36.81811</x:v>
      </x:c>
      <x:c t="n" s="0">
        <x:v>35.84465</x:v>
      </x:c>
      <x:c t="n" s="0">
        <x:v>37.21555</x:v>
      </x:c>
      <x:c t="n" s="0">
        <x:v>39.69807</x:v>
      </x:c>
      <x:c t="n" s="0">
        <x:v>30.46358</x:v>
      </x:c>
      <x:c t="n" s="0">
        <x:v>22.40044</x:v>
      </x:c>
      <x:c t="n" s="0">
        <x:v>25.39347</x:v>
      </x:c>
      <x:c t="n" s="0">
        <x:v>13.7597</x:v>
      </x:c>
      <x:c t="n" s="0">
        <x:v>7.872947</x:v>
      </x:c>
      <x:c t="n" s="0">
        <x:v>6.762486</x:v>
      </x:c>
      <x:c t="n" s="0">
        <x:v>1.168703</x:v>
      </x:c>
      <x:c t="n" s="0">
        <x:v>-28.50663</x:v>
      </x:c>
      <x:c t="n" s="0">
        <x:v>-23.46696</x:v>
      </x:c>
      <x:c t="n" s="0">
        <x:v>-12.7035</x:v>
      </x:c>
      <x:c t="n" s="0">
        <x:v>4.494183</x:v>
      </x:c>
      <x:c t="n" s="0">
        <x:v>3.914064</x:v>
      </x:c>
      <x:c t="n" s="0">
        <x:v>11.16977</x:v>
      </x:c>
      <x:c t="n" s="0">
        <x:v>9.8274</x:v>
      </x:c>
      <x:c t="n" s="0">
        <x:v>20.85318</x:v>
      </x:c>
      <x:c t="n" s="0">
        <x:v>26.7782</x:v>
      </x:c>
      <x:c t="n" s="0">
        <x:v>22.9244</x:v>
      </x:c>
      <x:c t="n" s="0">
        <x:v>30.92253</x:v>
      </x:c>
      <x:c t="n" s="0">
        <x:v>22.04124</x:v>
      </x:c>
      <x:c t="n" s="0">
        <x:v>19.66755</x:v>
      </x:c>
      <x:c t="n" s="0">
        <x:v>32.41861</x:v>
      </x:c>
      <x:c t="n" s="0">
        <x:v>37.09276</x:v>
      </x:c>
      <x:c t="n" s="0">
        <x:v>33.96638</x:v>
      </x:c>
      <x:c t="n" s="0">
        <x:v>39.97579</x:v>
      </x:c>
      <x:c t="n" s="0">
        <x:v>42.17028</x:v>
      </x:c>
      <x:c t="n" s="0">
        <x:v>28.84423</x:v>
      </x:c>
      <x:c t="n" s="0">
        <x:v>43.34716</x:v>
      </x:c>
      <x:c t="n" s="0">
        <x:v>36.40357</x:v>
      </x:c>
      <x:c t="n" s="0">
        <x:v>39.01157</x:v>
      </x:c>
      <x:c t="n" s="0">
        <x:v>42.49632</x:v>
      </x:c>
      <x:c t="n" s="0">
        <x:v>41.00174</x:v>
      </x:c>
      <x:c t="n" s="0">
        <x:v>37.1427</x:v>
      </x:c>
      <x:c t="n" s="0">
        <x:v>37.64281</x:v>
      </x:c>
      <x:c t="n" s="0">
        <x:v>34.26163</x:v>
      </x:c>
      <x:c t="n" s="0">
        <x:v>36.15376</x:v>
      </x:c>
      <x:c t="n" s="0">
        <x:v>38.50667</x:v>
      </x:c>
      <x:c t="n" s="0">
        <x:v>29.0991</x:v>
      </x:c>
      <x:c t="n" s="0">
        <x:v>21.50693</x:v>
      </x:c>
      <x:c t="n" s="0">
        <x:v>25.6533</x:v>
      </x:c>
      <x:c t="n" s="0">
        <x:v>12.97737</x:v>
      </x:c>
      <x:c t="n" s="0">
        <x:v>7.284137</x:v>
      </x:c>
      <x:c t="n" s="0">
        <x:v>5.485348</x:v>
      </x:c>
      <x:c t="n" s="0">
        <x:v>0.7481355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43943.1135416667</x:v>
      </x:c>
      <x:c t="n" s="7">
        <x:v>43943.1135416667</x:v>
      </x:c>
      <x:c t="n" s="0">
        <x:v>52.13829</x:v>
      </x:c>
      <x:c t="n" s="0">
        <x:v>58.9719</x:v>
      </x:c>
      <x:c t="n" s="0">
        <x:v>69.80061</x:v>
      </x:c>
      <x:c t="n" s="0">
        <x:v>74.42529</x:v>
      </x:c>
      <x:c t="n" s="0">
        <x:v>-28.79398</x:v>
      </x:c>
      <x:c t="n" s="0">
        <x:v>-23.77234</x:v>
      </x:c>
      <x:c t="n" s="0">
        <x:v>-12.74854</x:v>
      </x:c>
      <x:c t="n" s="0">
        <x:v>6.378706</x:v>
      </x:c>
      <x:c t="n" s="0">
        <x:v>4.655739</x:v>
      </x:c>
      <x:c t="n" s="0">
        <x:v>8.950463</x:v>
      </x:c>
      <x:c t="n" s="0">
        <x:v>10.38457</x:v>
      </x:c>
      <x:c t="n" s="0">
        <x:v>21.55453</x:v>
      </x:c>
      <x:c t="n" s="0">
        <x:v>23.83994</x:v>
      </x:c>
      <x:c t="n" s="0">
        <x:v>25.99549</x:v>
      </x:c>
      <x:c t="n" s="0">
        <x:v>29.8932</x:v>
      </x:c>
      <x:c t="n" s="0">
        <x:v>29.58679</x:v>
      </x:c>
      <x:c t="n" s="0">
        <x:v>29.88095</x:v>
      </x:c>
      <x:c t="n" s="0">
        <x:v>34.56054</x:v>
      </x:c>
      <x:c t="n" s="0">
        <x:v>36.10768</x:v>
      </x:c>
      <x:c t="n" s="0">
        <x:v>36.17848</x:v>
      </x:c>
      <x:c t="n" s="0">
        <x:v>38.6291</x:v>
      </x:c>
      <x:c t="n" s="0">
        <x:v>39.62906</x:v>
      </x:c>
      <x:c t="n" s="0">
        <x:v>38.22868</x:v>
      </x:c>
      <x:c t="n" s="0">
        <x:v>39.27849</x:v>
      </x:c>
      <x:c t="n" s="0">
        <x:v>39.68084</x:v>
      </x:c>
      <x:c t="n" s="0">
        <x:v>40.92755</x:v>
      </x:c>
      <x:c t="n" s="0">
        <x:v>41.19631</x:v>
      </x:c>
      <x:c t="n" s="0">
        <x:v>40.34887</x:v>
      </x:c>
      <x:c t="n" s="0">
        <x:v>38.6577</x:v>
      </x:c>
      <x:c t="n" s="0">
        <x:v>36.83558</x:v>
      </x:c>
      <x:c t="n" s="0">
        <x:v>36.00998</x:v>
      </x:c>
      <x:c t="n" s="0">
        <x:v>37.52602</x:v>
      </x:c>
      <x:c t="n" s="0">
        <x:v>39.66585</x:v>
      </x:c>
      <x:c t="n" s="0">
        <x:v>30.33886</x:v>
      </x:c>
      <x:c t="n" s="0">
        <x:v>22.20353</x:v>
      </x:c>
      <x:c t="n" s="0">
        <x:v>25.16907</x:v>
      </x:c>
      <x:c t="n" s="0">
        <x:v>13.57867</x:v>
      </x:c>
      <x:c t="n" s="0">
        <x:v>7.827077</x:v>
      </x:c>
      <x:c t="n" s="0">
        <x:v>6.678516</x:v>
      </x:c>
      <x:c t="n" s="0">
        <x:v>1.207767</x:v>
      </x:c>
      <x:c t="n" s="0">
        <x:v>-28.4906</x:v>
      </x:c>
      <x:c t="n" s="0">
        <x:v>-23.46696</x:v>
      </x:c>
      <x:c t="n" s="0">
        <x:v>-11.7011</x:v>
      </x:c>
      <x:c t="n" s="0">
        <x:v>3.757115</x:v>
      </x:c>
      <x:c t="n" s="0">
        <x:v>3.914064</x:v>
      </x:c>
      <x:c t="n" s="0">
        <x:v>12.37281</x:v>
      </x:c>
      <x:c t="n" s="0">
        <x:v>10.60481</x:v>
      </x:c>
      <x:c t="n" s="0">
        <x:v>20.85318</x:v>
      </x:c>
      <x:c t="n" s="0">
        <x:v>25.38323</x:v>
      </x:c>
      <x:c t="n" s="0">
        <x:v>18.908</x:v>
      </x:c>
      <x:c t="n" s="0">
        <x:v>29.95927</x:v>
      </x:c>
      <x:c t="n" s="0">
        <x:v>22.34343</x:v>
      </x:c>
      <x:c t="n" s="0">
        <x:v>35.19368</x:v>
      </x:c>
      <x:c t="n" s="0">
        <x:v>35.90018</x:v>
      </x:c>
      <x:c t="n" s="0">
        <x:v>37.5943</x:v>
      </x:c>
      <x:c t="n" s="0">
        <x:v>36.25182</x:v>
      </x:c>
      <x:c t="n" s="0">
        <x:v>38.23596</x:v>
      </x:c>
      <x:c t="n" s="0">
        <x:v>25.75375</x:v>
      </x:c>
      <x:c t="n" s="0">
        <x:v>40.84861</x:v>
      </x:c>
      <x:c t="n" s="0">
        <x:v>38.71667</x:v>
      </x:c>
      <x:c t="n" s="0">
        <x:v>42.40133</x:v>
      </x:c>
      <x:c t="n" s="0">
        <x:v>40.68373</x:v>
      </x:c>
      <x:c t="n" s="0">
        <x:v>41.50042</x:v>
      </x:c>
      <x:c t="n" s="0">
        <x:v>39.31193</x:v>
      </x:c>
      <x:c t="n" s="0">
        <x:v>38.18996</x:v>
      </x:c>
      <x:c t="n" s="0">
        <x:v>38.77664</x:v>
      </x:c>
      <x:c t="n" s="0">
        <x:v>38.45734</x:v>
      </x:c>
      <x:c t="n" s="0">
        <x:v>38.97879</x:v>
      </x:c>
      <x:c t="n" s="0">
        <x:v>39.68301</x:v>
      </x:c>
      <x:c t="n" s="0">
        <x:v>29.50636</x:v>
      </x:c>
      <x:c t="n" s="0">
        <x:v>21.17601</x:v>
      </x:c>
      <x:c t="n" s="0">
        <x:v>23.10514</x:v>
      </x:c>
      <x:c t="n" s="0">
        <x:v>12.30049</x:v>
      </x:c>
      <x:c t="n" s="0">
        <x:v>7.689528</x:v>
      </x:c>
      <x:c t="n" s="0">
        <x:v>6.318884</x:v>
      </x:c>
      <x:c t="n" s="0">
        <x:v>1.374041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43943.1135416667</x:v>
      </x:c>
      <x:c t="n" s="7">
        <x:v>43943.1135416667</x:v>
      </x:c>
      <x:c t="n" s="0">
        <x:v>50.22374</x:v>
      </x:c>
      <x:c t="n" s="0">
        <x:v>54.20069</x:v>
      </x:c>
      <x:c t="n" s="0">
        <x:v>70.10757</x:v>
      </x:c>
      <x:c t="n" s="0">
        <x:v>75.49739</x:v>
      </x:c>
      <x:c t="n" s="0">
        <x:v>-28.7495</x:v>
      </x:c>
      <x:c t="n" s="0">
        <x:v>-23.72682</x:v>
      </x:c>
      <x:c t="n" s="0">
        <x:v>-12.12388</x:v>
      </x:c>
      <x:c t="n" s="0">
        <x:v>5.87042</x:v>
      </x:c>
      <x:c t="n" s="0">
        <x:v>4.555053</x:v>
      </x:c>
      <x:c t="n" s="0">
        <x:v>9.650961</x:v>
      </x:c>
      <x:c t="n" s="0">
        <x:v>10.41743</x:v>
      </x:c>
      <x:c t="n" s="0">
        <x:v>21.53745</x:v>
      </x:c>
      <x:c t="n" s="0">
        <x:v>24.10236</x:v>
      </x:c>
      <x:c t="n" s="0">
        <x:v>25.32283</x:v>
      </x:c>
      <x:c t="n" s="0">
        <x:v>29.80614</x:v>
      </x:c>
      <x:c t="n" s="0">
        <x:v>29.03932</x:v>
      </x:c>
      <x:c t="n" s="0">
        <x:v>31.18463</x:v>
      </x:c>
      <x:c t="n" s="0">
        <x:v>35.47853</x:v>
      </x:c>
      <x:c t="n" s="0">
        <x:v>36.10171</x:v>
      </x:c>
      <x:c t="n" s="0">
        <x:v>36.00031</x:v>
      </x:c>
      <x:c t="n" s="0">
        <x:v>38.76099</x:v>
      </x:c>
      <x:c t="n" s="0">
        <x:v>39.09819</x:v>
      </x:c>
      <x:c t="n" s="0">
        <x:v>38.59728</x:v>
      </x:c>
      <x:c t="n" s="0">
        <x:v>39.02385</x:v>
      </x:c>
      <x:c t="n" s="0">
        <x:v>39.52101</x:v>
      </x:c>
      <x:c t="n" s="0">
        <x:v>40.47165</x:v>
      </x:c>
      <x:c t="n" s="0">
        <x:v>40.85349</x:v>
      </x:c>
      <x:c t="n" s="0">
        <x:v>40.5179</x:v>
      </x:c>
      <x:c t="n" s="0">
        <x:v>38.97697</x:v>
      </x:c>
      <x:c t="n" s="0">
        <x:v>37.04468</x:v>
      </x:c>
      <x:c t="n" s="0">
        <x:v>36.73388</x:v>
      </x:c>
      <x:c t="n" s="0">
        <x:v>37.45391</x:v>
      </x:c>
      <x:c t="n" s="0">
        <x:v>39.66785</x:v>
      </x:c>
      <x:c t="n" s="0">
        <x:v>30.1325</x:v>
      </x:c>
      <x:c t="n" s="0">
        <x:v>22.37551</x:v>
      </x:c>
      <x:c t="n" s="0">
        <x:v>25.04366</x:v>
      </x:c>
      <x:c t="n" s="0">
        <x:v>13.42346</x:v>
      </x:c>
      <x:c t="n" s="0">
        <x:v>7.923772</x:v>
      </x:c>
      <x:c t="n" s="0">
        <x:v>6.691947</x:v>
      </x:c>
      <x:c t="n" s="0">
        <x:v>1.248155</x:v>
      </x:c>
      <x:c t="n" s="0">
        <x:v>-28.4906</x:v>
      </x:c>
      <x:c t="n" s="0">
        <x:v>-23.46696</x:v>
      </x:c>
      <x:c t="n" s="0">
        <x:v>-9.610422</x:v>
      </x:c>
      <x:c t="n" s="0">
        <x:v>0.241638</x:v>
      </x:c>
      <x:c t="n" s="0">
        <x:v>3.914064</x:v>
      </x:c>
      <x:c t="n" s="0">
        <x:v>12.37281</x:v>
      </x:c>
      <x:c t="n" s="0">
        <x:v>10.60481</x:v>
      </x:c>
      <x:c t="n" s="0">
        <x:v>21.65698</x:v>
      </x:c>
      <x:c t="n" s="0">
        <x:v>25.38323</x:v>
      </x:c>
      <x:c t="n" s="0">
        <x:v>8.311595</x:v>
      </x:c>
      <x:c t="n" s="0">
        <x:v>29.25859</x:v>
      </x:c>
      <x:c t="n" s="0">
        <x:v>22.34343</x:v>
      </x:c>
      <x:c t="n" s="0">
        <x:v>35.19368</x:v>
      </x:c>
      <x:c t="n" s="0">
        <x:v>38.73099</x:v>
      </x:c>
      <x:c t="n" s="0">
        <x:v>36.0666</x:v>
      </x:c>
      <x:c t="n" s="0">
        <x:v>34.53741</x:v>
      </x:c>
      <x:c t="n" s="0">
        <x:v>39.64944</x:v>
      </x:c>
      <x:c t="n" s="0">
        <x:v>33.3522</x:v>
      </x:c>
      <x:c t="n" s="0">
        <x:v>39.40097</x:v>
      </x:c>
      <x:c t="n" s="0">
        <x:v>35.57901</x:v>
      </x:c>
      <x:c t="n" s="0">
        <x:v>38.26537</x:v>
      </x:c>
      <x:c t="n" s="0">
        <x:v>35.80996</x:v>
      </x:c>
      <x:c t="n" s="0">
        <x:v>38.94265</x:v>
      </x:c>
      <x:c t="n" s="0">
        <x:v>41.8145</x:v>
      </x:c>
      <x:c t="n" s="0">
        <x:v>40.34901</x:v>
      </x:c>
      <x:c t="n" s="0">
        <x:v>36.13792</x:v>
      </x:c>
      <x:c t="n" s="0">
        <x:v>38.88592</x:v>
      </x:c>
      <x:c t="n" s="0">
        <x:v>36.82483</x:v>
      </x:c>
      <x:c t="n" s="0">
        <x:v>39.42285</x:v>
      </x:c>
      <x:c t="n" s="0">
        <x:v>28.54424</x:v>
      </x:c>
      <x:c t="n" s="0">
        <x:v>22.90732</x:v>
      </x:c>
      <x:c t="n" s="0">
        <x:v>24.36691</x:v>
      </x:c>
      <x:c t="n" s="0">
        <x:v>12.79684</x:v>
      </x:c>
      <x:c t="n" s="0">
        <x:v>8.470096</x:v>
      </x:c>
      <x:c t="n" s="0">
        <x:v>6.756797</x:v>
      </x:c>
      <x:c t="n" s="0">
        <x:v>1.80288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43943.1135416667</x:v>
      </x:c>
      <x:c t="n" s="7">
        <x:v>43943.1135416667</x:v>
      </x:c>
      <x:c t="n" s="0">
        <x:v>50.18604</x:v>
      </x:c>
      <x:c t="n" s="0">
        <x:v>58.9719</x:v>
      </x:c>
      <x:c t="n" s="0">
        <x:v>65.25069</x:v>
      </x:c>
      <x:c t="n" s="0">
        <x:v>71.80251</x:v>
      </x:c>
      <x:c t="n" s="0">
        <x:v>-28.71214</x:v>
      </x:c>
      <x:c t="n" s="0">
        <x:v>-23.68833</x:v>
      </x:c>
      <x:c t="n" s="0">
        <x:v>-11.65343</x:v>
      </x:c>
      <x:c t="n" s="0">
        <x:v>5.383618</x:v>
      </x:c>
      <x:c t="n" s="0">
        <x:v>4.467178</x:v>
      </x:c>
      <x:c t="n" s="0">
        <x:v>10.17103</x:v>
      </x:c>
      <x:c t="n" s="0">
        <x:v>10.44529</x:v>
      </x:c>
      <x:c t="n" s="0">
        <x:v>21.73413</x:v>
      </x:c>
      <x:c t="n" s="0">
        <x:v>23.93704</x:v>
      </x:c>
      <x:c t="n" s="0">
        <x:v>24.65228</x:v>
      </x:c>
      <x:c t="n" s="0">
        <x:v>29.73039</x:v>
      </x:c>
      <x:c t="n" s="0">
        <x:v>28.51004</x:v>
      </x:c>
      <x:c t="n" s="0">
        <x:v>31.58477</x:v>
      </x:c>
      <x:c t="n" s="0">
        <x:v>36.14207</x:v>
      </x:c>
      <x:c t="n" s="0">
        <x:v>35.90616</x:v>
      </x:c>
      <x:c t="n" s="0">
        <x:v>35.63655</x:v>
      </x:c>
      <x:c t="n" s="0">
        <x:v>38.37046</x:v>
      </x:c>
      <x:c t="n" s="0">
        <x:v>39.24215</x:v>
      </x:c>
      <x:c t="n" s="0">
        <x:v>39.37957</x:v>
      </x:c>
      <x:c t="n" s="0">
        <x:v>39.41411</x:v>
      </x:c>
      <x:c t="n" s="0">
        <x:v>39.31927</x:v>
      </x:c>
      <x:c t="n" s="0">
        <x:v>40.63602</x:v>
      </x:c>
      <x:c t="n" s="0">
        <x:v>40.62521</x:v>
      </x:c>
      <x:c t="n" s="0">
        <x:v>40.1269</x:v>
      </x:c>
      <x:c t="n" s="0">
        <x:v>38.90334</x:v>
      </x:c>
      <x:c t="n" s="0">
        <x:v>36.9492</x:v>
      </x:c>
      <x:c t="n" s="0">
        <x:v>36.77836</x:v>
      </x:c>
      <x:c t="n" s="0">
        <x:v>37.58144</x:v>
      </x:c>
      <x:c t="n" s="0">
        <x:v>39.47979</x:v>
      </x:c>
      <x:c t="n" s="0">
        <x:v>29.8345</x:v>
      </x:c>
      <x:c t="n" s="0">
        <x:v>22.36369</x:v>
      </x:c>
      <x:c t="n" s="0">
        <x:v>24.94325</x:v>
      </x:c>
      <x:c t="n" s="0">
        <x:v>13.8316</x:v>
      </x:c>
      <x:c t="n" s="0">
        <x:v>7.972992</x:v>
      </x:c>
      <x:c t="n" s="0">
        <x:v>6.669095</x:v>
      </x:c>
      <x:c t="n" s="0">
        <x:v>1.324944</x:v>
      </x:c>
      <x:c t="n" s="0">
        <x:v>-28.4906</x:v>
      </x:c>
      <x:c t="n" s="0">
        <x:v>-23.46696</x:v>
      </x:c>
      <x:c t="n" s="0">
        <x:v>-9.610422</x:v>
      </x:c>
      <x:c t="n" s="0">
        <x:v>0.241638</x:v>
      </x:c>
      <x:c t="n" s="0">
        <x:v>3.914064</x:v>
      </x:c>
      <x:c t="n" s="0">
        <x:v>12.37281</x:v>
      </x:c>
      <x:c t="n" s="0">
        <x:v>10.60481</x:v>
      </x:c>
      <x:c t="n" s="0">
        <x:v>22.73453</x:v>
      </x:c>
      <x:c t="n" s="0">
        <x:v>22.04589</x:v>
      </x:c>
      <x:c t="n" s="0">
        <x:v>8.311595</x:v>
      </x:c>
      <x:c t="n" s="0">
        <x:v>29.25859</x:v>
      </x:c>
      <x:c t="n" s="0">
        <x:v>22.34343</x:v>
      </x:c>
      <x:c t="n" s="0">
        <x:v>32.90993</x:v>
      </x:c>
      <x:c t="n" s="0">
        <x:v>38.7707</x:v>
      </x:c>
      <x:c t="n" s="0">
        <x:v>34.27072</x:v>
      </x:c>
      <x:c t="n" s="0">
        <x:v>32.92607</x:v>
      </x:c>
      <x:c t="n" s="0">
        <x:v>33.16094</x:v>
      </x:c>
      <x:c t="n" s="0">
        <x:v>40.83344</x:v>
      </x:c>
      <x:c t="n" s="0">
        <x:v>42.83125</x:v>
      </x:c>
      <x:c t="n" s="0">
        <x:v>42.12044</x:v>
      </x:c>
      <x:c t="n" s="0">
        <x:v>38.18906</x:v>
      </x:c>
      <x:c t="n" s="0">
        <x:v>41.28966</x:v>
      </x:c>
      <x:c t="n" s="0">
        <x:v>40.09187</x:v>
      </x:c>
      <x:c t="n" s="0">
        <x:v>35.78912</x:v>
      </x:c>
      <x:c t="n" s="0">
        <x:v>38.85439</x:v>
      </x:c>
      <x:c t="n" s="0">
        <x:v>36.53874</x:v>
      </x:c>
      <x:c t="n" s="0">
        <x:v>35.82591</x:v>
      </x:c>
      <x:c t="n" s="0">
        <x:v>38.40099</x:v>
      </x:c>
      <x:c t="n" s="0">
        <x:v>38.75417</x:v>
      </x:c>
      <x:c t="n" s="0">
        <x:v>27.96059</x:v>
      </x:c>
      <x:c t="n" s="0">
        <x:v>22.32403</x:v>
      </x:c>
      <x:c t="n" s="0">
        <x:v>24.78201</x:v>
      </x:c>
      <x:c t="n" s="0">
        <x:v>15.36181</x:v>
      </x:c>
      <x:c t="n" s="0">
        <x:v>8.268594</x:v>
      </x:c>
      <x:c t="n" s="0">
        <x:v>7.317954</x:v>
      </x:c>
      <x:c t="n" s="0">
        <x:v>1.70586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43943.1135416667</x:v>
      </x:c>
      <x:c t="n" s="7">
        <x:v>43943.1135416667</x:v>
      </x:c>
      <x:c t="n" s="0">
        <x:v>50.84906</x:v>
      </x:c>
      <x:c t="n" s="0">
        <x:v>54.20069</x:v>
      </x:c>
      <x:c t="n" s="0">
        <x:v>64.29447</x:v>
      </x:c>
      <x:c t="n" s="0">
        <x:v>72.10921</x:v>
      </x:c>
      <x:c t="n" s="0">
        <x:v>-28.75286</x:v>
      </x:c>
      <x:c t="n" s="0">
        <x:v>-23.75378</x:v>
      </x:c>
      <x:c t="n" s="0">
        <x:v>-11.28843</x:v>
      </x:c>
      <x:c t="n" s="0">
        <x:v>4.919769</x:v>
      </x:c>
      <x:c t="n" s="0">
        <x:v>5.562787</x:v>
      </x:c>
      <x:c t="n" s="0">
        <x:v>10.57065</x:v>
      </x:c>
      <x:c t="n" s="0">
        <x:v>10.46894</x:v>
      </x:c>
      <x:c t="n" s="0">
        <x:v>21.89533</x:v>
      </x:c>
      <x:c t="n" s="0">
        <x:v>23.39634</x:v>
      </x:c>
      <x:c t="n" s="0">
        <x:v>24.38616</x:v>
      </x:c>
      <x:c t="n" s="0">
        <x:v>29.66463</x:v>
      </x:c>
      <x:c t="n" s="0">
        <x:v>28.16001</x:v>
      </x:c>
      <x:c t="n" s="0">
        <x:v>31.45187</x:v>
      </x:c>
      <x:c t="n" s="0">
        <x:v>36.64538</x:v>
      </x:c>
      <x:c t="n" s="0">
        <x:v>35.66494</x:v>
      </x:c>
      <x:c t="n" s="0">
        <x:v>35.54935</x:v>
      </x:c>
      <x:c t="n" s="0">
        <x:v>37.85609</x:v>
      </x:c>
      <x:c t="n" s="0">
        <x:v>39.4794</x:v>
      </x:c>
      <x:c t="n" s="0">
        <x:v>39.47187</x:v>
      </x:c>
      <x:c t="n" s="0">
        <x:v>39.19401</x:v>
      </x:c>
      <x:c t="n" s="0">
        <x:v>39.57383</x:v>
      </x:c>
      <x:c t="n" s="0">
        <x:v>40.21798</x:v>
      </x:c>
      <x:c t="n" s="0">
        <x:v>41.24611</x:v>
      </x:c>
      <x:c t="n" s="0">
        <x:v>40.5647</x:v>
      </x:c>
      <x:c t="n" s="0">
        <x:v>38.89444</x:v>
      </x:c>
      <x:c t="n" s="0">
        <x:v>36.69815</x:v>
      </x:c>
      <x:c t="n" s="0">
        <x:v>36.76567</x:v>
      </x:c>
      <x:c t="n" s="0">
        <x:v>37.47451</x:v>
      </x:c>
      <x:c t="n" s="0">
        <x:v>39.62066</x:v>
      </x:c>
      <x:c t="n" s="0">
        <x:v>29.88355</x:v>
      </x:c>
      <x:c t="n" s="0">
        <x:v>22.40223</x:v>
      </x:c>
      <x:c t="n" s="0">
        <x:v>25.06578</x:v>
      </x:c>
      <x:c t="n" s="0">
        <x:v>13.72141</x:v>
      </x:c>
      <x:c t="n" s="0">
        <x:v>7.939579</x:v>
      </x:c>
      <x:c t="n" s="0">
        <x:v>6.649632</x:v>
      </x:c>
      <x:c t="n" s="0">
        <x:v>1.331709</x:v>
      </x:c>
      <x:c t="n" s="0">
        <x:v>-29.06429</x:v>
      </x:c>
      <x:c t="n" s="0">
        <x:v>-24.26381</x:v>
      </x:c>
      <x:c t="n" s="0">
        <x:v>-9.610422</x:v>
      </x:c>
      <x:c t="n" s="0">
        <x:v>0.241638</x:v>
      </x:c>
      <x:c t="n" s="0">
        <x:v>9.608448</x:v>
      </x:c>
      <x:c t="n" s="0">
        <x:v>12.37281</x:v>
      </x:c>
      <x:c t="n" s="0">
        <x:v>10.72685</x:v>
      </x:c>
      <x:c t="n" s="0">
        <x:v>22.38241</x:v>
      </x:c>
      <x:c t="n" s="0">
        <x:v>16.90518</x:v>
      </x:c>
      <x:c t="n" s="0">
        <x:v>22.94587</x:v>
      </x:c>
      <x:c t="n" s="0">
        <x:v>28.81982</x:v>
      </x:c>
      <x:c t="n" s="0">
        <x:v>25.52075</x:v>
      </x:c>
      <x:c t="n" s="0">
        <x:v>30.58044</x:v>
      </x:c>
      <x:c t="n" s="0">
        <x:v>38.79435</x:v>
      </x:c>
      <x:c t="n" s="0">
        <x:v>33.86199</x:v>
      </x:c>
      <x:c t="n" s="0">
        <x:v>35.00081</x:v>
      </x:c>
      <x:c t="n" s="0">
        <x:v>32.31872</x:v>
      </x:c>
      <x:c t="n" s="0">
        <x:v>39.87009</x:v>
      </x:c>
      <x:c t="n" s="0">
        <x:v>39.81194</x:v>
      </x:c>
      <x:c t="n" s="0">
        <x:v>35.64165</x:v>
      </x:c>
      <x:c t="n" s="0">
        <x:v>40.66544</x:v>
      </x:c>
      <x:c t="n" s="0">
        <x:v>36.71881</x:v>
      </x:c>
      <x:c t="n" s="0">
        <x:v>43.95898</x:v>
      </x:c>
      <x:c t="n" s="0">
        <x:v>42.397</x:v>
      </x:c>
      <x:c t="n" s="0">
        <x:v>39.36501</x:v>
      </x:c>
      <x:c t="n" s="0">
        <x:v>33.93108</x:v>
      </x:c>
      <x:c t="n" s="0">
        <x:v>37.20756</x:v>
      </x:c>
      <x:c t="n" s="0">
        <x:v>36.68719</x:v>
      </x:c>
      <x:c t="n" s="0">
        <x:v>39.92765</x:v>
      </x:c>
      <x:c t="n" s="0">
        <x:v>29.96933</x:v>
      </x:c>
      <x:c t="n" s="0">
        <x:v>23.16151</x:v>
      </x:c>
      <x:c t="n" s="0">
        <x:v>25.31223</x:v>
      </x:c>
      <x:c t="n" s="0">
        <x:v>13.54381</x:v>
      </x:c>
      <x:c t="n" s="0">
        <x:v>7.833347</x:v>
      </x:c>
      <x:c t="n" s="0">
        <x:v>5.628256</x:v>
      </x:c>
      <x:c t="n" s="0">
        <x:v>1.185453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43943.1135416667</x:v>
      </x:c>
      <x:c t="n" s="7">
        <x:v>43943.1135416667</x:v>
      </x:c>
      <x:c t="n" s="0">
        <x:v>49.88648</x:v>
      </x:c>
      <x:c t="n" s="0">
        <x:v>54.20069</x:v>
      </x:c>
      <x:c t="n" s="0">
        <x:v>67.32679</x:v>
      </x:c>
      <x:c t="n" s="0">
        <x:v>73.80381</x:v>
      </x:c>
      <x:c t="n" s="0">
        <x:v>-28.81023</x:v>
      </x:c>
      <x:c t="n" s="0">
        <x:v>-23.84159</x:v>
      </x:c>
      <x:c t="n" s="0">
        <x:v>-10.9993</x:v>
      </x:c>
      <x:c t="n" s="0">
        <x:v>4.480187</x:v>
      </x:c>
      <x:c t="n" s="0">
        <x:v>6.577659</x:v>
      </x:c>
      <x:c t="n" s="0">
        <x:v>10.86383</x:v>
      </x:c>
      <x:c t="n" s="0">
        <x:v>10.63501</x:v>
      </x:c>
      <x:c t="n" s="0">
        <x:v>21.53691</x:v>
      </x:c>
      <x:c t="n" s="0">
        <x:v>22.87445</x:v>
      </x:c>
      <x:c t="n" s="0">
        <x:v>24.26841</x:v>
      </x:c>
      <x:c t="n" s="0">
        <x:v>29.13292</x:v>
      </x:c>
      <x:c t="n" s="0">
        <x:v>27.88858</x:v>
      </x:c>
      <x:c t="n" s="0">
        <x:v>31.28714</x:v>
      </x:c>
      <x:c t="n" s="0">
        <x:v>36.37092</x:v>
      </x:c>
      <x:c t="n" s="0">
        <x:v>35.41977</x:v>
      </x:c>
      <x:c t="n" s="0">
        <x:v>35.26237</x:v>
      </x:c>
      <x:c t="n" s="0">
        <x:v>37.37539</x:v>
      </x:c>
      <x:c t="n" s="0">
        <x:v>39.47178</x:v>
      </x:c>
      <x:c t="n" s="0">
        <x:v>39.55306</x:v>
      </x:c>
      <x:c t="n" s="0">
        <x:v>39.01186</x:v>
      </x:c>
      <x:c t="n" s="0">
        <x:v>39.99306</x:v>
      </x:c>
      <x:c t="n" s="0">
        <x:v>40.16693</x:v>
      </x:c>
      <x:c t="n" s="0">
        <x:v>41.18899</x:v>
      </x:c>
      <x:c t="n" s="0">
        <x:v>40.06416</x:v>
      </x:c>
      <x:c t="n" s="0">
        <x:v>38.85934</x:v>
      </x:c>
      <x:c t="n" s="0">
        <x:v>36.50875</x:v>
      </x:c>
      <x:c t="n" s="0">
        <x:v>36.721</x:v>
      </x:c>
      <x:c t="n" s="0">
        <x:v>37.34459</x:v>
      </x:c>
      <x:c t="n" s="0">
        <x:v>39.80184</x:v>
      </x:c>
      <x:c t="n" s="0">
        <x:v>29.72414</x:v>
      </x:c>
      <x:c t="n" s="0">
        <x:v>22.39173</x:v>
      </x:c>
      <x:c t="n" s="0">
        <x:v>25.06757</x:v>
      </x:c>
      <x:c t="n" s="0">
        <x:v>13.76705</x:v>
      </x:c>
      <x:c t="n" s="0">
        <x:v>8.20635</x:v>
      </x:c>
      <x:c t="n" s="0">
        <x:v>6.588997</x:v>
      </x:c>
      <x:c t="n" s="0">
        <x:v>1.372025</x:v>
      </x:c>
      <x:c t="n" s="0">
        <x:v>-29.1528</x:v>
      </x:c>
      <x:c t="n" s="0">
        <x:v>-24.39058</x:v>
      </x:c>
      <x:c t="n" s="0">
        <x:v>-9.610422</x:v>
      </x:c>
      <x:c t="n" s="0">
        <x:v>0.241638</x:v>
      </x:c>
      <x:c t="n" s="0">
        <x:v>10.03954</x:v>
      </x:c>
      <x:c t="n" s="0">
        <x:v>12.17607</x:v>
      </x:c>
      <x:c t="n" s="0">
        <x:v>11.49679</x:v>
      </x:c>
      <x:c t="n" s="0">
        <x:v>18.49775</x:v>
      </x:c>
      <x:c t="n" s="0">
        <x:v>16.90518</x:v>
      </x:c>
      <x:c t="n" s="0">
        <x:v>23.50708</x:v>
      </x:c>
      <x:c t="n" s="0">
        <x:v>22.89901</x:v>
      </x:c>
      <x:c t="n" s="0">
        <x:v>25.8313</x:v>
      </x:c>
      <x:c t="n" s="0">
        <x:v>30.05678</x:v>
      </x:c>
      <x:c t="n" s="0">
        <x:v>32.9542</x:v>
      </x:c>
      <x:c t="n" s="0">
        <x:v>33.6167</x:v>
      </x:c>
      <x:c t="n" s="0">
        <x:v>32.70796</x:v>
      </x:c>
      <x:c t="n" s="0">
        <x:v>33.38906</x:v>
      </x:c>
      <x:c t="n" s="0">
        <x:v>40.26328</x:v>
      </x:c>
      <x:c t="n" s="0">
        <x:v>39.06514</x:v>
      </x:c>
      <x:c t="n" s="0">
        <x:v>36.8735</x:v>
      </x:c>
      <x:c t="n" s="0">
        <x:v>42.32288</x:v>
      </x:c>
      <x:c t="n" s="0">
        <x:v>40.38169</x:v>
      </x:c>
      <x:c t="n" s="0">
        <x:v>38.83179</x:v>
      </x:c>
      <x:c t="n" s="0">
        <x:v>35.04482</x:v>
      </x:c>
      <x:c t="n" s="0">
        <x:v>37.81437</x:v>
      </x:c>
      <x:c t="n" s="0">
        <x:v>35.58683</x:v>
      </x:c>
      <x:c t="n" s="0">
        <x:v>36.22554</x:v>
      </x:c>
      <x:c t="n" s="0">
        <x:v>38.2312</x:v>
      </x:c>
      <x:c t="n" s="0">
        <x:v>40.76068</x:v>
      </x:c>
      <x:c t="n" s="0">
        <x:v>28.88666</x:v>
      </x:c>
      <x:c t="n" s="0">
        <x:v>22.15014</x:v>
      </x:c>
      <x:c t="n" s="0">
        <x:v>25.13818</x:v>
      </x:c>
      <x:c t="n" s="0">
        <x:v>14.05477</x:v>
      </x:c>
      <x:c t="n" s="0">
        <x:v>9.508187</x:v>
      </x:c>
      <x:c t="n" s="0">
        <x:v>6.141813</x:v>
      </x:c>
      <x:c t="n" s="0">
        <x:v>1.478391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43943.1135416667</x:v>
      </x:c>
      <x:c t="n" s="7">
        <x:v>43943.1135416667</x:v>
      </x:c>
      <x:c t="n" s="0">
        <x:v>48.79311</x:v>
      </x:c>
      <x:c t="n" s="0">
        <x:v>57.21099</x:v>
      </x:c>
      <x:c t="n" s="0">
        <x:v>68.87948</x:v>
      </x:c>
      <x:c t="n" s="0">
        <x:v>74.59563</x:v>
      </x:c>
      <x:c t="n" s="0">
        <x:v>-28.8603</x:v>
      </x:c>
      <x:c t="n" s="0">
        <x:v>-23.91789</x:v>
      </x:c>
      <x:c t="n" s="0">
        <x:v>-10.76674</x:v>
      </x:c>
      <x:c t="n" s="0">
        <x:v>4.065979</x:v>
      </x:c>
      <x:c t="n" s="0">
        <x:v>7.288994</x:v>
      </x:c>
      <x:c t="n" s="0">
        <x:v>10.96701</x:v>
      </x:c>
      <x:c t="n" s="0">
        <x:v>10.77198</x:v>
      </x:c>
      <x:c t="n" s="0">
        <x:v>21.2055</x:v>
      </x:c>
      <x:c t="n" s="0">
        <x:v>22.37535</x:v>
      </x:c>
      <x:c t="n" s="0">
        <x:v>24.16525</x:v>
      </x:c>
      <x:c t="n" s="0">
        <x:v>28.6208</x:v>
      </x:c>
      <x:c t="n" s="0">
        <x:v>27.64254</x:v>
      </x:c>
      <x:c t="n" s="0">
        <x:v>31.0639</x:v>
      </x:c>
      <x:c t="n" s="0">
        <x:v>35.88211</x:v>
      </x:c>
      <x:c t="n" s="0">
        <x:v>35.47374</x:v>
      </x:c>
      <x:c t="n" s="0">
        <x:v>35.66458</x:v>
      </x:c>
      <x:c t="n" s="0">
        <x:v>37.31468</x:v>
      </x:c>
      <x:c t="n" s="0">
        <x:v>39.57349</x:v>
      </x:c>
      <x:c t="n" s="0">
        <x:v>40.47348</x:v>
      </x:c>
      <x:c t="n" s="0">
        <x:v>38.70527</x:v>
      </x:c>
      <x:c t="n" s="0">
        <x:v>39.9928</x:v>
      </x:c>
      <x:c t="n" s="0">
        <x:v>40.46169</x:v>
      </x:c>
      <x:c t="n" s="0">
        <x:v>41.08492</x:v>
      </x:c>
      <x:c t="n" s="0">
        <x:v>39.62359</x:v>
      </x:c>
      <x:c t="n" s="0">
        <x:v>38.67672</x:v>
      </x:c>
      <x:c t="n" s="0">
        <x:v>36.36435</x:v>
      </x:c>
      <x:c t="n" s="0">
        <x:v>36.52452</x:v>
      </x:c>
      <x:c t="n" s="0">
        <x:v>37.38347</x:v>
      </x:c>
      <x:c t="n" s="0">
        <x:v>39.78565</x:v>
      </x:c>
      <x:c t="n" s="0">
        <x:v>29.48799</x:v>
      </x:c>
      <x:c t="n" s="0">
        <x:v>22.57653</x:v>
      </x:c>
      <x:c t="n" s="0">
        <x:v>24.99078</x:v>
      </x:c>
      <x:c t="n" s="0">
        <x:v>13.53859</x:v>
      </x:c>
      <x:c t="n" s="0">
        <x:v>8.2951</x:v>
      </x:c>
      <x:c t="n" s="0">
        <x:v>6.887184</x:v>
      </x:c>
      <x:c t="n" s="0">
        <x:v>1.326004</x:v>
      </x:c>
      <x:c t="n" s="0">
        <x:v>-29.1528</x:v>
      </x:c>
      <x:c t="n" s="0">
        <x:v>-24.39058</x:v>
      </x:c>
      <x:c t="n" s="0">
        <x:v>-9.610422</x:v>
      </x:c>
      <x:c t="n" s="0">
        <x:v>0.241638</x:v>
      </x:c>
      <x:c t="n" s="0">
        <x:v>10.03954</x:v>
      </x:c>
      <x:c t="n" s="0">
        <x:v>11.52597</x:v>
      </x:c>
      <x:c t="n" s="0">
        <x:v>11.49679</x:v>
      </x:c>
      <x:c t="n" s="0">
        <x:v>18.49775</x:v>
      </x:c>
      <x:c t="n" s="0">
        <x:v>16.97689</x:v>
      </x:c>
      <x:c t="n" s="0">
        <x:v>23.50708</x:v>
      </x:c>
      <x:c t="n" s="0">
        <x:v>22.89901</x:v>
      </x:c>
      <x:c t="n" s="0">
        <x:v>26.4106</x:v>
      </x:c>
      <x:c t="n" s="0">
        <x:v>29.46122</x:v>
      </x:c>
      <x:c t="n" s="0">
        <x:v>30.58686</x:v>
      </x:c>
      <x:c t="n" s="0">
        <x:v>36.01579</x:v>
      </x:c>
      <x:c t="n" s="0">
        <x:v>37.87484</x:v>
      </x:c>
      <x:c t="n" s="0">
        <x:v>36.59259</x:v>
      </x:c>
      <x:c t="n" s="0">
        <x:v>39.07561</x:v>
      </x:c>
      <x:c t="n" s="0">
        <x:v>44.32863</x:v>
      </x:c>
      <x:c t="n" s="0">
        <x:v>37.13753</x:v>
      </x:c>
      <x:c t="n" s="0">
        <x:v>39.09764</x:v>
      </x:c>
      <x:c t="n" s="0">
        <x:v>41.24419</x:v>
      </x:c>
      <x:c t="n" s="0">
        <x:v>40.2346</x:v>
      </x:c>
      <x:c t="n" s="0">
        <x:v>36.0501</x:v>
      </x:c>
      <x:c t="n" s="0">
        <x:v>37.48441</x:v>
      </x:c>
      <x:c t="n" s="0">
        <x:v>35.97011</x:v>
      </x:c>
      <x:c t="n" s="0">
        <x:v>35.58555</x:v>
      </x:c>
      <x:c t="n" s="0">
        <x:v>36.60711</x:v>
      </x:c>
      <x:c t="n" s="0">
        <x:v>39.8533</x:v>
      </x:c>
      <x:c t="n" s="0">
        <x:v>26.88542</x:v>
      </x:c>
      <x:c t="n" s="0">
        <x:v>23.2485</x:v>
      </x:c>
      <x:c t="n" s="0">
        <x:v>24.25349</x:v>
      </x:c>
      <x:c t="n" s="0">
        <x:v>11.88714</x:v>
      </x:c>
      <x:c t="n" s="0">
        <x:v>9.470146</x:v>
      </x:c>
      <x:c t="n" s="0">
        <x:v>8.247932</x:v>
      </x:c>
      <x:c t="n" s="0">
        <x:v>1.068823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43943.1135416667</x:v>
      </x:c>
      <x:c t="n" s="7">
        <x:v>43943.1135416667</x:v>
      </x:c>
      <x:c t="n" s="0">
        <x:v>50.02213</x:v>
      </x:c>
      <x:c t="n" s="0">
        <x:v>57.21099</x:v>
      </x:c>
      <x:c t="n" s="0">
        <x:v>64.86611</x:v>
      </x:c>
      <x:c t="n" s="0">
        <x:v>70.65778</x:v>
      </x:c>
      <x:c t="n" s="0">
        <x:v>-28.90322</x:v>
      </x:c>
      <x:c t="n" s="0">
        <x:v>-23.98428</x:v>
      </x:c>
      <x:c t="n" s="0">
        <x:v>-10.57754</x:v>
      </x:c>
      <x:c t="n" s="0">
        <x:v>3.67799</x:v>
      </x:c>
      <x:c t="n" s="0">
        <x:v>7.816034</x:v>
      </x:c>
      <x:c t="n" s="0">
        <x:v>11.05322</x:v>
      </x:c>
      <x:c t="n" s="0">
        <x:v>10.88562</x:v>
      </x:c>
      <x:c t="n" s="0">
        <x:v>20.90095</x:v>
      </x:c>
      <x:c t="n" s="0">
        <x:v>21.90244</x:v>
      </x:c>
      <x:c t="n" s="0">
        <x:v>23.96624</x:v>
      </x:c>
      <x:c t="n" s="0">
        <x:v>28.12989</x:v>
      </x:c>
      <x:c t="n" s="0">
        <x:v>27.89573</x:v>
      </x:c>
      <x:c t="n" s="0">
        <x:v>30.86372</x:v>
      </x:c>
      <x:c t="n" s="0">
        <x:v>35.37305</x:v>
      </x:c>
      <x:c t="n" s="0">
        <x:v>35.41514</x:v>
      </x:c>
      <x:c t="n" s="0">
        <x:v>36.00095</x:v>
      </x:c>
      <x:c t="n" s="0">
        <x:v>37.80459</x:v>
      </x:c>
      <x:c t="n" s="0">
        <x:v>39.96478</x:v>
      </x:c>
      <x:c t="n" s="0">
        <x:v>40.5557</x:v>
      </x:c>
      <x:c t="n" s="0">
        <x:v>38.70169</x:v>
      </x:c>
      <x:c t="n" s="0">
        <x:v>40.51257</x:v>
      </x:c>
      <x:c t="n" s="0">
        <x:v>40.10601</x:v>
      </x:c>
      <x:c t="n" s="0">
        <x:v>40.6356</x:v>
      </x:c>
      <x:c t="n" s="0">
        <x:v>39.44093</x:v>
      </x:c>
      <x:c t="n" s="0">
        <x:v>38.59297</x:v>
      </x:c>
      <x:c t="n" s="0">
        <x:v>35.95661</x:v>
      </x:c>
      <x:c t="n" s="0">
        <x:v>36.49945</x:v>
      </x:c>
      <x:c t="n" s="0">
        <x:v>37.17813</x:v>
      </x:c>
      <x:c t="n" s="0">
        <x:v>39.56999</x:v>
      </x:c>
      <x:c t="n" s="0">
        <x:v>29.17108</x:v>
      </x:c>
      <x:c t="n" s="0">
        <x:v>22.55517</x:v>
      </x:c>
      <x:c t="n" s="0">
        <x:v>24.98602</x:v>
      </x:c>
      <x:c t="n" s="0">
        <x:v>13.57946</x:v>
      </x:c>
      <x:c t="n" s="0">
        <x:v>8.778304</x:v>
      </x:c>
      <x:c t="n" s="0">
        <x:v>6.796381</x:v>
      </x:c>
      <x:c t="n" s="0">
        <x:v>1.156007</x:v>
      </x:c>
      <x:c t="n" s="0">
        <x:v>-29.1528</x:v>
      </x:c>
      <x:c t="n" s="0">
        <x:v>-24.39058</x:v>
      </x:c>
      <x:c t="n" s="0">
        <x:v>-9.610422</x:v>
      </x:c>
      <x:c t="n" s="0">
        <x:v>0.241638</x:v>
      </x:c>
      <x:c t="n" s="0">
        <x:v>10.03954</x:v>
      </x:c>
      <x:c t="n" s="0">
        <x:v>11.52597</x:v>
      </x:c>
      <x:c t="n" s="0">
        <x:v>11.49679</x:v>
      </x:c>
      <x:c t="n" s="0">
        <x:v>18.49775</x:v>
      </x:c>
      <x:c t="n" s="0">
        <x:v>17.04742</x:v>
      </x:c>
      <x:c t="n" s="0">
        <x:v>22.39749</x:v>
      </x:c>
      <x:c t="n" s="0">
        <x:v>22.89901</x:v>
      </x:c>
      <x:c t="n" s="0">
        <x:v>29.13859</x:v>
      </x:c>
      <x:c t="n" s="0">
        <x:v>29.08719</x:v>
      </x:c>
      <x:c t="n" s="0">
        <x:v>29.72552</x:v>
      </x:c>
      <x:c t="n" s="0">
        <x:v>34.42982</x:v>
      </x:c>
      <x:c t="n" s="0">
        <x:v>37.44207</x:v>
      </x:c>
      <x:c t="n" s="0">
        <x:v>41.13681</x:v>
      </x:c>
      <x:c t="n" s="0">
        <x:v>42.1626</x:v>
      </x:c>
      <x:c t="n" s="0">
        <x:v>39.38673</x:v>
      </x:c>
      <x:c t="n" s="0">
        <x:v>38.36486</x:v>
      </x:c>
      <x:c t="n" s="0">
        <x:v>42.62981</x:v>
      </x:c>
      <x:c t="n" s="0">
        <x:v>37.43353</x:v>
      </x:c>
      <x:c t="n" s="0">
        <x:v>36.797</x:v>
      </x:c>
      <x:c t="n" s="0">
        <x:v>37.7768</x:v>
      </x:c>
      <x:c t="n" s="0">
        <x:v>38.15476</x:v>
      </x:c>
      <x:c t="n" s="0">
        <x:v>29.79112</x:v>
      </x:c>
      <x:c t="n" s="0">
        <x:v>35.71295</x:v>
      </x:c>
      <x:c t="n" s="0">
        <x:v>35.571</x:v>
      </x:c>
      <x:c t="n" s="0">
        <x:v>37.80209</x:v>
      </x:c>
      <x:c t="n" s="0">
        <x:v>26.92467</x:v>
      </x:c>
      <x:c t="n" s="0">
        <x:v>22.56347</x:v>
      </x:c>
      <x:c t="n" s="0">
        <x:v>25.28941</x:v>
      </x:c>
      <x:c t="n" s="0">
        <x:v>14.14525</x:v>
      </x:c>
      <x:c t="n" s="0">
        <x:v>10.49189</x:v>
      </x:c>
      <x:c t="n" s="0">
        <x:v>6.74114</x:v>
      </x:c>
      <x:c t="n" s="0">
        <x:v>0.1687255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43943.1135416667</x:v>
      </x:c>
      <x:c t="n" s="7">
        <x:v>43943.1135416667</x:v>
      </x:c>
      <x:c t="n" s="0">
        <x:v>50.79016</x:v>
      </x:c>
      <x:c t="n" s="0">
        <x:v>57.21099</x:v>
      </x:c>
      <x:c t="n" s="0">
        <x:v>69.50225</x:v>
      </x:c>
      <x:c t="n" s="0">
        <x:v>74.78625</x:v>
      </x:c>
      <x:c t="n" s="0">
        <x:v>-28.94013</x:v>
      </x:c>
      <x:c t="n" s="0">
        <x:v>-24.19699</x:v>
      </x:c>
      <x:c t="n" s="0">
        <x:v>-9.990219</x:v>
      </x:c>
      <x:c t="n" s="0">
        <x:v>3.223637</x:v>
      </x:c>
      <x:c t="n" s="0">
        <x:v>8.22047</x:v>
      </x:c>
      <x:c t="n" s="0">
        <x:v>11.12552</x:v>
      </x:c>
      <x:c t="n" s="0">
        <x:v>10.98038</x:v>
      </x:c>
      <x:c t="n" s="0">
        <x:v>20.67278</x:v>
      </x:c>
      <x:c t="n" s="0">
        <x:v>21.45332</x:v>
      </x:c>
      <x:c t="n" s="0">
        <x:v>23.72457</x:v>
      </x:c>
      <x:c t="n" s="0">
        <x:v>27.86477</x:v>
      </x:c>
      <x:c t="n" s="0">
        <x:v>28.10086</x:v>
      </x:c>
      <x:c t="n" s="0">
        <x:v>30.35734</x:v>
      </x:c>
      <x:c t="n" s="0">
        <x:v>34.90693</x:v>
      </x:c>
      <x:c t="n" s="0">
        <x:v>34.80013</x:v>
      </x:c>
      <x:c t="n" s="0">
        <x:v>35.7953</x:v>
      </x:c>
      <x:c t="n" s="0">
        <x:v>39.25671</x:v>
      </x:c>
      <x:c t="n" s="0">
        <x:v>39.75859</x:v>
      </x:c>
      <x:c t="n" s="0">
        <x:v>40.11099</x:v>
      </x:c>
      <x:c t="n" s="0">
        <x:v>38.5933</x:v>
      </x:c>
      <x:c t="n" s="0">
        <x:v>40.05317</x:v>
      </x:c>
      <x:c t="n" s="0">
        <x:v>40.5006</x:v>
      </x:c>
      <x:c t="n" s="0">
        <x:v>40.43146</x:v>
      </x:c>
      <x:c t="n" s="0">
        <x:v>39.57722</x:v>
      </x:c>
      <x:c t="n" s="0">
        <x:v>38.65728</x:v>
      </x:c>
      <x:c t="n" s="0">
        <x:v>35.99358</x:v>
      </x:c>
      <x:c t="n" s="0">
        <x:v>36.31035</x:v>
      </x:c>
      <x:c t="n" s="0">
        <x:v>36.97437</x:v>
      </x:c>
      <x:c t="n" s="0">
        <x:v>39.55949</x:v>
      </x:c>
      <x:c t="n" s="0">
        <x:v>29.2191</x:v>
      </x:c>
      <x:c t="n" s="0">
        <x:v>22.64651</x:v>
      </x:c>
      <x:c t="n" s="0">
        <x:v>25.16231</x:v>
      </x:c>
      <x:c t="n" s="0">
        <x:v>13.5653</x:v>
      </x:c>
      <x:c t="n" s="0">
        <x:v>8.663264</x:v>
      </x:c>
      <x:c t="n" s="0">
        <x:v>6.599602</x:v>
      </x:c>
      <x:c t="n" s="0">
        <x:v>1.166785</x:v>
      </x:c>
      <x:c t="n" s="0">
        <x:v>-29.1528</x:v>
      </x:c>
      <x:c t="n" s="0">
        <x:v>-25.90895</x:v>
      </x:c>
      <x:c t="n" s="0">
        <x:v>-7.376088</x:v>
      </x:c>
      <x:c t="n" s="0">
        <x:v>-1.523539</x:v>
      </x:c>
      <x:c t="n" s="0">
        <x:v>10.03954</x:v>
      </x:c>
      <x:c t="n" s="0">
        <x:v>11.52597</x:v>
      </x:c>
      <x:c t="n" s="0">
        <x:v>11.48501</x:v>
      </x:c>
      <x:c t="n" s="0">
        <x:v>19.09111</x:v>
      </x:c>
      <x:c t="n" s="0">
        <x:v>16.77091</x:v>
      </x:c>
      <x:c t="n" s="0">
        <x:v>21.95422</x:v>
      </x:c>
      <x:c t="n" s="0">
        <x:v>26.28554</x:v>
      </x:c>
      <x:c t="n" s="0">
        <x:v>29.13859</x:v>
      </x:c>
      <x:c t="n" s="0">
        <x:v>24.77415</x:v>
      </x:c>
      <x:c t="n" s="0">
        <x:v>30.36235</x:v>
      </x:c>
      <x:c t="n" s="0">
        <x:v>25.21338</x:v>
      </x:c>
      <x:c t="n" s="0">
        <x:v>33.47858</x:v>
      </x:c>
      <x:c t="n" s="0">
        <x:v>43.02872</x:v>
      </x:c>
      <x:c t="n" s="0">
        <x:v>37.34927</x:v>
      </x:c>
      <x:c t="n" s="0">
        <x:v>36.07231</x:v>
      </x:c>
      <x:c t="n" s="0">
        <x:v>37.71793</x:v>
      </x:c>
      <x:c t="n" s="0">
        <x:v>34.97282</x:v>
      </x:c>
      <x:c t="n" s="0">
        <x:v>42.14436</x:v>
      </x:c>
      <x:c t="n" s="0">
        <x:v>38.59324</x:v>
      </x:c>
      <x:c t="n" s="0">
        <x:v>40.14874</x:v>
      </x:c>
      <x:c t="n" s="0">
        <x:v>39.22548</x:v>
      </x:c>
      <x:c t="n" s="0">
        <x:v>37.13834</x:v>
      </x:c>
      <x:c t="n" s="0">
        <x:v>36.48201</x:v>
      </x:c>
      <x:c t="n" s="0">
        <x:v>34.3938</x:v>
      </x:c>
      <x:c t="n" s="0">
        <x:v>39.3118</x:v>
      </x:c>
      <x:c t="n" s="0">
        <x:v>29.7815</x:v>
      </x:c>
      <x:c t="n" s="0">
        <x:v>23.02224</x:v>
      </x:c>
      <x:c t="n" s="0">
        <x:v>26.48775</x:v>
      </x:c>
      <x:c t="n" s="0">
        <x:v>12.71933</x:v>
      </x:c>
      <x:c t="n" s="0">
        <x:v>7.777786</x:v>
      </x:c>
      <x:c t="n" s="0">
        <x:v>4.993999</x:v>
      </x:c>
      <x:c t="n" s="0">
        <x:v>1.183151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43943.1135416667</x:v>
      </x:c>
      <x:c t="n" s="7">
        <x:v>43943.1135416667</x:v>
      </x:c>
      <x:c t="n" s="0">
        <x:v>49.82558</x:v>
      </x:c>
      <x:c t="n" s="0">
        <x:v>54.20069</x:v>
      </x:c>
      <x:c t="n" s="0">
        <x:v>67.82848</x:v>
      </x:c>
      <x:c t="n" s="0">
        <x:v>72.34921</x:v>
      </x:c>
      <x:c t="n" s="0">
        <x:v>-28.97165</x:v>
      </x:c>
      <x:c t="n" s="0">
        <x:v>-24.40909</x:v>
      </x:c>
      <x:c t="n" s="0">
        <x:v>-9.496028</x:v>
      </x:c>
      <x:c t="n" s="0">
        <x:v>2.780285</x:v>
      </x:c>
      <x:c t="n" s="0">
        <x:v>8.510853</x:v>
      </x:c>
      <x:c t="n" s="0">
        <x:v>11.18633</x:v>
      </x:c>
      <x:c t="n" s="0">
        <x:v>11.04448</x:v>
      </x:c>
      <x:c t="n" s="0">
        <x:v>20.47483</x:v>
      </x:c>
      <x:c t="n" s="0">
        <x:v>20.90226</x:v>
      </x:c>
      <x:c t="n" s="0">
        <x:v>23.50697</x:v>
      </x:c>
      <x:c t="n" s="0">
        <x:v>27.8144</x:v>
      </x:c>
      <x:c t="n" s="0">
        <x:v>28.26869</x:v>
      </x:c>
      <x:c t="n" s="0">
        <x:v>29.87259</x:v>
      </x:c>
      <x:c t="n" s="0">
        <x:v>34.53035</x:v>
      </x:c>
      <x:c t="n" s="0">
        <x:v>34.28353</x:v>
      </x:c>
      <x:c t="n" s="0">
        <x:v>35.23458</x:v>
      </x:c>
      <x:c t="n" s="0">
        <x:v>39.37336</x:v>
      </x:c>
      <x:c t="n" s="0">
        <x:v>39.10389</x:v>
      </x:c>
      <x:c t="n" s="0">
        <x:v>39.71737</x:v>
      </x:c>
      <x:c t="n" s="0">
        <x:v>38.38368</x:v>
      </x:c>
      <x:c t="n" s="0">
        <x:v>39.44307</x:v>
      </x:c>
      <x:c t="n" s="0">
        <x:v>40.33466</x:v>
      </x:c>
      <x:c t="n" s="0">
        <x:v>40.63851</x:v>
      </x:c>
      <x:c t="n" s="0">
        <x:v>39.61764</x:v>
      </x:c>
      <x:c t="n" s="0">
        <x:v>38.44774</x:v>
      </x:c>
      <x:c t="n" s="0">
        <x:v>35.84838</x:v>
      </x:c>
      <x:c t="n" s="0">
        <x:v>36.35885</x:v>
      </x:c>
      <x:c t="n" s="0">
        <x:v>36.99621</x:v>
      </x:c>
      <x:c t="n" s="0">
        <x:v>39.46635</x:v>
      </x:c>
      <x:c t="n" s="0">
        <x:v>29.63889</x:v>
      </x:c>
      <x:c t="n" s="0">
        <x:v>22.5388</x:v>
      </x:c>
      <x:c t="n" s="0">
        <x:v>25.22124</x:v>
      </x:c>
      <x:c t="n" s="0">
        <x:v>13.40408</x:v>
      </x:c>
      <x:c t="n" s="0">
        <x:v>8.512471</x:v>
      </x:c>
      <x:c t="n" s="0">
        <x:v>6.651427</x:v>
      </x:c>
      <x:c t="n" s="0">
        <x:v>1.169084</x:v>
      </x:c>
      <x:c t="n" s="0">
        <x:v>-29.1528</x:v>
      </x:c>
      <x:c t="n" s="0">
        <x:v>-25.90895</x:v>
      </x:c>
      <x:c t="n" s="0">
        <x:v>-7.376088</x:v>
      </x:c>
      <x:c t="n" s="0">
        <x:v>-1.523539</x:v>
      </x:c>
      <x:c t="n" s="0">
        <x:v>9.847271</x:v>
      </x:c>
      <x:c t="n" s="0">
        <x:v>11.52597</x:v>
      </x:c>
      <x:c t="n" s="0">
        <x:v>11.40166</x:v>
      </x:c>
      <x:c t="n" s="0">
        <x:v>19.09111</x:v>
      </x:c>
      <x:c t="n" s="0">
        <x:v>14.09344</x:v>
      </x:c>
      <x:c t="n" s="0">
        <x:v>21.95422</x:v>
      </x:c>
      <x:c t="n" s="0">
        <x:v>27.50735</x:v>
      </x:c>
      <x:c t="n" s="0">
        <x:v>29.13859</x:v>
      </x:c>
      <x:c t="n" s="0">
        <x:v>24.77415</x:v>
      </x:c>
      <x:c t="n" s="0">
        <x:v>31.25193</x:v>
      </x:c>
      <x:c t="n" s="0">
        <x:v>28.74094</x:v>
      </x:c>
      <x:c t="n" s="0">
        <x:v>28.41031</x:v>
      </x:c>
      <x:c t="n" s="0">
        <x:v>40.11227</x:v>
      </x:c>
      <x:c t="n" s="0">
        <x:v>32.961</x:v>
      </x:c>
      <x:c t="n" s="0">
        <x:v>37.00818</x:v>
      </x:c>
      <x:c t="n" s="0">
        <x:v>36.82221</x:v>
      </x:c>
      <x:c t="n" s="0">
        <x:v>30.47256</x:v>
      </x:c>
      <x:c t="n" s="0">
        <x:v>39.95551</x:v>
      </x:c>
      <x:c t="n" s="0">
        <x:v>43.05189</x:v>
      </x:c>
      <x:c t="n" s="0">
        <x:v>39.86763</x:v>
      </x:c>
      <x:c t="n" s="0">
        <x:v>36.22108</x:v>
      </x:c>
      <x:c t="n" s="0">
        <x:v>33.23156</x:v>
      </x:c>
      <x:c t="n" s="0">
        <x:v>35.4322</x:v>
      </x:c>
      <x:c t="n" s="0">
        <x:v>37.63158</x:v>
      </x:c>
      <x:c t="n" s="0">
        <x:v>39.35727</x:v>
      </x:c>
      <x:c t="n" s="0">
        <x:v>32.54368</x:v>
      </x:c>
      <x:c t="n" s="0">
        <x:v>22.71562</x:v>
      </x:c>
      <x:c t="n" s="0">
        <x:v>25.39968</x:v>
      </x:c>
      <x:c t="n" s="0">
        <x:v>12.6884</x:v>
      </x:c>
      <x:c t="n" s="0">
        <x:v>7.491189</x:v>
      </x:c>
      <x:c t="n" s="0">
        <x:v>6.756895</x:v>
      </x:c>
      <x:c t="n" s="0">
        <x:v>1.241818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43943.1135416667</x:v>
      </x:c>
      <x:c t="n" s="7">
        <x:v>43943.1135416667</x:v>
      </x:c>
      <x:c t="n" s="0">
        <x:v>50.36408</x:v>
      </x:c>
      <x:c t="n" s="0">
        <x:v>58.9719</x:v>
      </x:c>
      <x:c t="n" s="0">
        <x:v>66.7612</x:v>
      </x:c>
      <x:c t="n" s="0">
        <x:v>74.03159</x:v>
      </x:c>
      <x:c t="n" s="0">
        <x:v>-28.99944</x:v>
      </x:c>
      <x:c t="n" s="0">
        <x:v>-24.59875</x:v>
      </x:c>
      <x:c t="n" s="0">
        <x:v>-9.114381</x:v>
      </x:c>
      <x:c t="n" s="0">
        <x:v>2.362154</x:v>
      </x:c>
      <x:c t="n" s="0">
        <x:v>8.671225</x:v>
      </x:c>
      <x:c t="n" s="0">
        <x:v>11.2376</x:v>
      </x:c>
      <x:c t="n" s="0">
        <x:v>11.09849</x:v>
      </x:c>
      <x:c t="n" s="0">
        <x:v>20.20597</x:v>
      </x:c>
      <x:c t="n" s="0">
        <x:v>20.36904</x:v>
      </x:c>
      <x:c t="n" s="0">
        <x:v>24.3205</x:v>
      </x:c>
      <x:c t="n" s="0">
        <x:v>27.77091</x:v>
      </x:c>
      <x:c t="n" s="0">
        <x:v>27.8777</x:v>
      </x:c>
      <x:c t="n" s="0">
        <x:v>29.94521</x:v>
      </x:c>
      <x:c t="n" s="0">
        <x:v>34.11693</x:v>
      </x:c>
      <x:c t="n" s="0">
        <x:v>33.79392</x:v>
      </x:c>
      <x:c t="n" s="0">
        <x:v>35.03286</x:v>
      </x:c>
      <x:c t="n" s="0">
        <x:v>39.19684</x:v>
      </x:c>
      <x:c t="n" s="0">
        <x:v>39.36501</x:v>
      </x:c>
      <x:c t="n" s="0">
        <x:v>39.75201</x:v>
      </x:c>
      <x:c t="n" s="0">
        <x:v>38.00774</x:v>
      </x:c>
      <x:c t="n" s="0">
        <x:v>39.08978</x:v>
      </x:c>
      <x:c t="n" s="0">
        <x:v>40.09365</x:v>
      </x:c>
      <x:c t="n" s="0">
        <x:v>41.31461</x:v>
      </x:c>
      <x:c t="n" s="0">
        <x:v>39.25277</x:v>
      </x:c>
      <x:c t="n" s="0">
        <x:v>38.05554</x:v>
      </x:c>
      <x:c t="n" s="0">
        <x:v>36.33675</x:v>
      </x:c>
      <x:c t="n" s="0">
        <x:v>36.11857</x:v>
      </x:c>
      <x:c t="n" s="0">
        <x:v>37.03554</x:v>
      </x:c>
      <x:c t="n" s="0">
        <x:v>39.40605</x:v>
      </x:c>
      <x:c t="n" s="0">
        <x:v>29.75416</x:v>
      </x:c>
      <x:c t="n" s="0">
        <x:v>22.52602</x:v>
      </x:c>
      <x:c t="n" s="0">
        <x:v>25.306</x:v>
      </x:c>
      <x:c t="n" s="0">
        <x:v>13.52275</x:v>
      </x:c>
      <x:c t="n" s="0">
        <x:v>8.374802</x:v>
      </x:c>
      <x:c t="n" s="0">
        <x:v>6.826697</x:v>
      </x:c>
      <x:c t="n" s="0">
        <x:v>1.201619</x:v>
      </x:c>
      <x:c t="n" s="0">
        <x:v>-29.1528</x:v>
      </x:c>
      <x:c t="n" s="0">
        <x:v>-25.90895</x:v>
      </x:c>
      <x:c t="n" s="0">
        <x:v>-7.376088</x:v>
      </x:c>
      <x:c t="n" s="0">
        <x:v>-1.523539</x:v>
      </x:c>
      <x:c t="n" s="0">
        <x:v>9.506603</x:v>
      </x:c>
      <x:c t="n" s="0">
        <x:v>11.52597</x:v>
      </x:c>
      <x:c t="n" s="0">
        <x:v>11.40166</x:v>
      </x:c>
      <x:c t="n" s="0">
        <x:v>17.96235</x:v>
      </x:c>
      <x:c t="n" s="0">
        <x:v>14.09344</x:v>
      </x:c>
      <x:c t="n" s="0">
        <x:v>27.71829</x:v>
      </x:c>
      <x:c t="n" s="0">
        <x:v>27.50735</x:v>
      </x:c>
      <x:c t="n" s="0">
        <x:v>23.08527</x:v>
      </x:c>
      <x:c t="n" s="0">
        <x:v>30.74293</x:v>
      </x:c>
      <x:c t="n" s="0">
        <x:v>30.08505</x:v>
      </x:c>
      <x:c t="n" s="0">
        <x:v>28.52803</x:v>
      </x:c>
      <x:c t="n" s="0">
        <x:v>34.58729</x:v>
      </x:c>
      <x:c t="n" s="0">
        <x:v>37.19324</x:v>
      </x:c>
      <x:c t="n" s="0">
        <x:v>40.46204</x:v>
      </x:c>
      <x:c t="n" s="0">
        <x:v>39.51234</x:v>
      </x:c>
      <x:c t="n" s="0">
        <x:v>35.53632</x:v>
      </x:c>
      <x:c t="n" s="0">
        <x:v>36.49391</x:v>
      </x:c>
      <x:c t="n" s="0">
        <x:v>37.49218</x:v>
      </x:c>
      <x:c t="n" s="0">
        <x:v>43.28815</x:v>
      </x:c>
      <x:c t="n" s="0">
        <x:v>36.47374</x:v>
      </x:c>
      <x:c t="n" s="0">
        <x:v>35.40215</x:v>
      </x:c>
      <x:c t="n" s="0">
        <x:v>39.11722</x:v>
      </x:c>
      <x:c t="n" s="0">
        <x:v>34.53341</x:v>
      </x:c>
      <x:c t="n" s="0">
        <x:v>38.19963</x:v>
      </x:c>
      <x:c t="n" s="0">
        <x:v>38.66012</x:v>
      </x:c>
      <x:c t="n" s="0">
        <x:v>28.62463</x:v>
      </x:c>
      <x:c t="n" s="0">
        <x:v>22.00062</x:v>
      </x:c>
      <x:c t="n" s="0">
        <x:v>25.36173</x:v>
      </x:c>
      <x:c t="n" s="0">
        <x:v>14.19704</x:v>
      </x:c>
      <x:c t="n" s="0">
        <x:v>7.161602</x:v>
      </x:c>
      <x:c t="n" s="0">
        <x:v>8.587945</x:v>
      </x:c>
      <x:c t="n" s="0">
        <x:v>1.21481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43943.1135416667</x:v>
      </x:c>
      <x:c t="n" s="7">
        <x:v>43943.1135416667</x:v>
      </x:c>
      <x:c t="n" s="0">
        <x:v>50.25273</x:v>
      </x:c>
      <x:c t="n" s="0">
        <x:v>54.20069</x:v>
      </x:c>
      <x:c t="n" s="0">
        <x:v>69.42503</x:v>
      </x:c>
      <x:c t="n" s="0">
        <x:v>74.83922</x:v>
      </x:c>
      <x:c t="n" s="0">
        <x:v>-29.02244</x:v>
      </x:c>
      <x:c t="n" s="0">
        <x:v>-24.76776</x:v>
      </x:c>
      <x:c t="n" s="0">
        <x:v>-8.813052</x:v>
      </x:c>
      <x:c t="n" s="0">
        <x:v>1.970132</x:v>
      </x:c>
      <x:c t="n" s="0">
        <x:v>8.803648</x:v>
      </x:c>
      <x:c t="n" s="0">
        <x:v>11.2809</x:v>
      </x:c>
      <x:c t="n" s="0">
        <x:v>11.14408</x:v>
      </x:c>
      <x:c t="n" s="0">
        <x:v>19.87018</x:v>
      </x:c>
      <x:c t="n" s="0">
        <x:v>19.85531</x:v>
      </x:c>
      <x:c t="n" s="0">
        <x:v>25.0143</x:v>
      </x:c>
      <x:c t="n" s="0">
        <x:v>27.73342</x:v>
      </x:c>
      <x:c t="n" s="0">
        <x:v>27.43191</x:v>
      </x:c>
      <x:c t="n" s="0">
        <x:v>30.07119</x:v>
      </x:c>
      <x:c t="n" s="0">
        <x:v>33.66439</x:v>
      </x:c>
      <x:c t="n" s="0">
        <x:v>33.30637</x:v>
      </x:c>
      <x:c t="n" s="0">
        <x:v>35.44906</x:v>
      </x:c>
      <x:c t="n" s="0">
        <x:v>38.91448</x:v>
      </x:c>
      <x:c t="n" s="0">
        <x:v>39.1093</x:v>
      </x:c>
      <x:c t="n" s="0">
        <x:v>39.2532</x:v>
      </x:c>
      <x:c t="n" s="0">
        <x:v>38.00105</x:v>
      </x:c>
      <x:c t="n" s="0">
        <x:v>38.75634</x:v>
      </x:c>
      <x:c t="n" s="0">
        <x:v>39.83855</x:v>
      </x:c>
      <x:c t="n" s="0">
        <x:v>41.00391</x:v>
      </x:c>
      <x:c t="n" s="0">
        <x:v>39.04134</x:v>
      </x:c>
      <x:c t="n" s="0">
        <x:v>38.23767</x:v>
      </x:c>
      <x:c t="n" s="0">
        <x:v>36.71689</x:v>
      </x:c>
      <x:c t="n" s="0">
        <x:v>36.1996</x:v>
      </x:c>
      <x:c t="n" s="0">
        <x:v>37.20149</x:v>
      </x:c>
      <x:c t="n" s="0">
        <x:v>39.33791</x:v>
      </x:c>
      <x:c t="n" s="0">
        <x:v>29.54612</x:v>
      </x:c>
      <x:c t="n" s="0">
        <x:v>22.55325</x:v>
      </x:c>
      <x:c t="n" s="0">
        <x:v>25.41523</x:v>
      </x:c>
      <x:c t="n" s="0">
        <x:v>13.4972</x:v>
      </x:c>
      <x:c t="n" s="0">
        <x:v>8.45804</x:v>
      </x:c>
      <x:c t="n" s="0">
        <x:v>7.067907</x:v>
      </x:c>
      <x:c t="n" s="0">
        <x:v>1.100795</x:v>
      </x:c>
      <x:c t="n" s="0">
        <x:v>-29.1528</x:v>
      </x:c>
      <x:c t="n" s="0">
        <x:v>-25.90895</x:v>
      </x:c>
      <x:c t="n" s="0">
        <x:v>-7.376088</x:v>
      </x:c>
      <x:c t="n" s="0">
        <x:v>-1.523539</x:v>
      </x:c>
      <x:c t="n" s="0">
        <x:v>9.506603</x:v>
      </x:c>
      <x:c t="n" s="0">
        <x:v>11.52597</x:v>
      </x:c>
      <x:c t="n" s="0">
        <x:v>11.40166</x:v>
      </x:c>
      <x:c t="n" s="0">
        <x:v>17.11062</x:v>
      </x:c>
      <x:c t="n" s="0">
        <x:v>14.09344</x:v>
      </x:c>
      <x:c t="n" s="0">
        <x:v>27.71829</x:v>
      </x:c>
      <x:c t="n" s="0">
        <x:v>27.50735</x:v>
      </x:c>
      <x:c t="n" s="0">
        <x:v>23.08527</x:v>
      </x:c>
      <x:c t="n" s="0">
        <x:v>30.74293</x:v>
      </x:c>
      <x:c t="n" s="0">
        <x:v>29.19693</x:v>
      </x:c>
      <x:c t="n" s="0">
        <x:v>28.1482</x:v>
      </x:c>
      <x:c t="n" s="0">
        <x:v>36.73798</x:v>
      </x:c>
      <x:c t="n" s="0">
        <x:v>37.21413</x:v>
      </x:c>
      <x:c t="n" s="0">
        <x:v>36.67133</x:v>
      </x:c>
      <x:c t="n" s="0">
        <x:v>33.2841</x:v>
      </x:c>
      <x:c t="n" s="0">
        <x:v>37.51628</x:v>
      </x:c>
      <x:c t="n" s="0">
        <x:v>37.81025</x:v>
      </x:c>
      <x:c t="n" s="0">
        <x:v>38.21785</x:v>
      </x:c>
      <x:c t="n" s="0">
        <x:v>39.22713</x:v>
      </x:c>
      <x:c t="n" s="0">
        <x:v>37.20854</x:v>
      </x:c>
      <x:c t="n" s="0">
        <x:v>39.37267</x:v>
      </x:c>
      <x:c t="n" s="0">
        <x:v>38.59203</x:v>
      </x:c>
      <x:c t="n" s="0">
        <x:v>36.42919</x:v>
      </x:c>
      <x:c t="n" s="0">
        <x:v>36.79839</x:v>
      </x:c>
      <x:c t="n" s="0">
        <x:v>38.99236</x:v>
      </x:c>
      <x:c t="n" s="0">
        <x:v>29.04762</x:v>
      </x:c>
      <x:c t="n" s="0">
        <x:v>22.67254</x:v>
      </x:c>
      <x:c t="n" s="0">
        <x:v>25.77036</x:v>
      </x:c>
      <x:c t="n" s="0">
        <x:v>13.32774</x:v>
      </x:c>
      <x:c t="n" s="0">
        <x:v>9.264327</x:v>
      </x:c>
      <x:c t="n" s="0">
        <x:v>7.605732</x:v>
      </x:c>
      <x:c t="n" s="0">
        <x:v>1.123425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43943.1135416667</x:v>
      </x:c>
      <x:c t="n" s="7">
        <x:v>43943.1135416667</x:v>
      </x:c>
      <x:c t="n" s="0">
        <x:v>50.95123</x:v>
      </x:c>
      <x:c t="n" s="0">
        <x:v>54.20069</x:v>
      </x:c>
      <x:c t="n" s="0">
        <x:v>75.93182</x:v>
      </x:c>
      <x:c t="n" s="0">
        <x:v>80.45312</x:v>
      </x:c>
      <x:c t="n" s="0">
        <x:v>-29.25793</x:v>
      </x:c>
      <x:c t="n" s="0">
        <x:v>-24.91757</x:v>
      </x:c>
      <x:c t="n" s="0">
        <x:v>-8.57129</x:v>
      </x:c>
      <x:c t="n" s="0">
        <x:v>1.604818</x:v>
      </x:c>
      <x:c t="n" s="0">
        <x:v>8.91363</x:v>
      </x:c>
      <x:c t="n" s="0">
        <x:v>10.71635</x:v>
      </x:c>
      <x:c t="n" s="0">
        <x:v>11.18265</x:v>
      </x:c>
      <x:c t="n" s="0">
        <x:v>19.56131</x:v>
      </x:c>
      <x:c t="n" s="0">
        <x:v>19.57217</x:v>
      </x:c>
      <x:c t="n" s="0">
        <x:v>25.53005</x:v>
      </x:c>
      <x:c t="n" s="0">
        <x:v>27.53149</x:v>
      </x:c>
      <x:c t="n" s="0">
        <x:v>27.0477</x:v>
      </x:c>
      <x:c t="n" s="0">
        <x:v>29.90386</x:v>
      </x:c>
      <x:c t="n" s="0">
        <x:v>33.2175</x:v>
      </x:c>
      <x:c t="n" s="0">
        <x:v>32.9433</x:v>
      </x:c>
      <x:c t="n" s="0">
        <x:v>34.8555</x:v>
      </x:c>
      <x:c t="n" s="0">
        <x:v>39.3335</x:v>
      </x:c>
      <x:c t="n" s="0">
        <x:v>38.54668</x:v>
      </x:c>
      <x:c t="n" s="0">
        <x:v>38.80494</x:v>
      </x:c>
      <x:c t="n" s="0">
        <x:v>39.37239</x:v>
      </x:c>
      <x:c t="n" s="0">
        <x:v>39.41834</x:v>
      </x:c>
      <x:c t="n" s="0">
        <x:v>39.50648</x:v>
      </x:c>
      <x:c t="n" s="0">
        <x:v>40.69825</x:v>
      </x:c>
      <x:c t="n" s="0">
        <x:v>38.98591</x:v>
      </x:c>
      <x:c t="n" s="0">
        <x:v>38.36069</x:v>
      </x:c>
      <x:c t="n" s="0">
        <x:v>36.59903</x:v>
      </x:c>
      <x:c t="n" s="0">
        <x:v>36.10902</x:v>
      </x:c>
      <x:c t="n" s="0">
        <x:v>37.40756</x:v>
      </x:c>
      <x:c t="n" s="0">
        <x:v>39.38923</x:v>
      </x:c>
      <x:c t="n" s="0">
        <x:v>29.56615</x:v>
      </x:c>
      <x:c t="n" s="0">
        <x:v>22.34497</x:v>
      </x:c>
      <x:c t="n" s="0">
        <x:v>25.38922</x:v>
      </x:c>
      <x:c t="n" s="0">
        <x:v>13.29588</x:v>
      </x:c>
      <x:c t="n" s="0">
        <x:v>8.348963</x:v>
      </x:c>
      <x:c t="n" s="0">
        <x:v>6.937303</x:v>
      </x:c>
      <x:c t="n" s="0">
        <x:v>1.131151</x:v>
      </x:c>
      <x:c t="n" s="0">
        <x:v>-30.06697</x:v>
      </x:c>
      <x:c t="n" s="0">
        <x:v>-25.90895</x:v>
      </x:c>
      <x:c t="n" s="0">
        <x:v>-7.376088</x:v>
      </x:c>
      <x:c t="n" s="0">
        <x:v>-1.523539</x:v>
      </x:c>
      <x:c t="n" s="0">
        <x:v>9.506603</x:v>
      </x:c>
      <x:c t="n" s="0">
        <x:v>-1.98595</x:v>
      </x:c>
      <x:c t="n" s="0">
        <x:v>11.40166</x:v>
      </x:c>
      <x:c t="n" s="0">
        <x:v>17.11062</x:v>
      </x:c>
      <x:c t="n" s="0">
        <x:v>17.69087</x:v>
      </x:c>
      <x:c t="n" s="0">
        <x:v>27.71829</x:v>
      </x:c>
      <x:c t="n" s="0">
        <x:v>25.89194</x:v>
      </x:c>
      <x:c t="n" s="0">
        <x:v>24.11136</x:v>
      </x:c>
      <x:c t="n" s="0">
        <x:v>28.23181</x:v>
      </x:c>
      <x:c t="n" s="0">
        <x:v>28.79916</x:v>
      </x:c>
      <x:c t="n" s="0">
        <x:v>30.02561</x:v>
      </x:c>
      <x:c t="n" s="0">
        <x:v>33.50441</x:v>
      </x:c>
      <x:c t="n" s="0">
        <x:v>41.50921</x:v>
      </x:c>
      <x:c t="n" s="0">
        <x:v>30.19408</x:v>
      </x:c>
      <x:c t="n" s="0">
        <x:v>34.12026</x:v>
      </x:c>
      <x:c t="n" s="0">
        <x:v>43.54457</x:v>
      </x:c>
      <x:c t="n" s="0">
        <x:v>41.96775</x:v>
      </x:c>
      <x:c t="n" s="0">
        <x:v>36.18996</x:v>
      </x:c>
      <x:c t="n" s="0">
        <x:v>37.38183</x:v>
      </x:c>
      <x:c t="n" s="0">
        <x:v>38.49596</x:v>
      </x:c>
      <x:c t="n" s="0">
        <x:v>39.16359</x:v>
      </x:c>
      <x:c t="n" s="0">
        <x:v>34.15627</x:v>
      </x:c>
      <x:c t="n" s="0">
        <x:v>36.82357</x:v>
      </x:c>
      <x:c t="n" s="0">
        <x:v>38.68735</x:v>
      </x:c>
      <x:c t="n" s="0">
        <x:v>39.34809</x:v>
      </x:c>
      <x:c t="n" s="0">
        <x:v>28.81522</x:v>
      </x:c>
      <x:c t="n" s="0">
        <x:v>20.08455</x:v>
      </x:c>
      <x:c t="n" s="0">
        <x:v>25.27515</x:v>
      </x:c>
      <x:c t="n" s="0">
        <x:v>11.57406</x:v>
      </x:c>
      <x:c t="n" s="0">
        <x:v>7.710303</x:v>
      </x:c>
      <x:c t="n" s="0">
        <x:v>5.559146</x:v>
      </x:c>
      <x:c t="n" s="0">
        <x:v>0.5819609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43943.1135416667</x:v>
      </x:c>
      <x:c t="n" s="7">
        <x:v>43943.1135416667</x:v>
      </x:c>
      <x:c t="n" s="0">
        <x:v>50.43603</x:v>
      </x:c>
      <x:c t="n" s="0">
        <x:v>57.21099</x:v>
      </x:c>
      <x:c t="n" s="0">
        <x:v>75.56889</x:v>
      </x:c>
      <x:c t="n" s="0">
        <x:v>79.38536</x:v>
      </x:c>
      <x:c t="n" s="0">
        <x:v>-29.50025</x:v>
      </x:c>
      <x:c t="n" s="0">
        <x:v>-25.04945</x:v>
      </x:c>
      <x:c t="n" s="0">
        <x:v>-8.285004</x:v>
      </x:c>
      <x:c t="n" s="0">
        <x:v>1.302066</x:v>
      </x:c>
      <x:c t="n" s="0">
        <x:v>9.0054</x:v>
      </x:c>
      <x:c t="n" s="0">
        <x:v>10.07072</x:v>
      </x:c>
      <x:c t="n" s="0">
        <x:v>11.97977</x:v>
      </x:c>
      <x:c t="n" s="0">
        <x:v>19.158</x:v>
      </x:c>
      <x:c t="n" s="0">
        <x:v>19.34337</x:v>
      </x:c>
      <x:c t="n" s="0">
        <x:v>26.24601</x:v>
      </x:c>
      <x:c t="n" s="0">
        <x:v>27.32743</x:v>
      </x:c>
      <x:c t="n" s="0">
        <x:v>26.93834</x:v>
      </x:c>
      <x:c t="n" s="0">
        <x:v>29.47848</x:v>
      </x:c>
      <x:c t="n" s="0">
        <x:v>32.78916</x:v>
      </x:c>
      <x:c t="n" s="0">
        <x:v>32.48933</x:v>
      </x:c>
      <x:c t="n" s="0">
        <x:v>36.79592</x:v>
      </x:c>
      <x:c t="n" s="0">
        <x:v>39.32914</x:v>
      </x:c>
      <x:c t="n" s="0">
        <x:v>38.16479</x:v>
      </x:c>
      <x:c t="n" s="0">
        <x:v>38.15189</x:v>
      </x:c>
      <x:c t="n" s="0">
        <x:v>39.44215</x:v>
      </x:c>
      <x:c t="n" s="0">
        <x:v>39.4041</x:v>
      </x:c>
      <x:c t="n" s="0">
        <x:v>40.30386</x:v>
      </x:c>
      <x:c t="n" s="0">
        <x:v>40.40886</x:v>
      </x:c>
      <x:c t="n" s="0">
        <x:v>38.96778</x:v>
      </x:c>
      <x:c t="n" s="0">
        <x:v>38.20224</x:v>
      </x:c>
      <x:c t="n" s="0">
        <x:v>36.37302</x:v>
      </x:c>
      <x:c t="n" s="0">
        <x:v>36.19129</x:v>
      </x:c>
      <x:c t="n" s="0">
        <x:v>37.45836</x:v>
      </x:c>
      <x:c t="n" s="0">
        <x:v>39.37679</x:v>
      </x:c>
      <x:c t="n" s="0">
        <x:v>29.50553</x:v>
      </x:c>
      <x:c t="n" s="0">
        <x:v>22.23537</x:v>
      </x:c>
      <x:c t="n" s="0">
        <x:v>25.21514</x:v>
      </x:c>
      <x:c t="n" s="0">
        <x:v>13.47906</x:v>
      </x:c>
      <x:c t="n" s="0">
        <x:v>8.269559</x:v>
      </x:c>
      <x:c t="n" s="0">
        <x:v>6.966679</x:v>
      </x:c>
      <x:c t="n" s="0">
        <x:v>1.179049</x:v>
      </x:c>
      <x:c t="n" s="0">
        <x:v>-30.06697</x:v>
      </x:c>
      <x:c t="n" s="0">
        <x:v>-25.90895</x:v>
      </x:c>
      <x:c t="n" s="0">
        <x:v>-6.789093</x:v>
      </x:c>
      <x:c t="n" s="0">
        <x:v>-0.9694744</x:v>
      </x:c>
      <x:c t="n" s="0">
        <x:v>9.506603</x:v>
      </x:c>
      <x:c t="n" s="0">
        <x:v>-1.98595</x:v>
      </x:c>
      <x:c t="n" s="0">
        <x:v>15.55891</x:v>
      </x:c>
      <x:c t="n" s="0">
        <x:v>14.93737</x:v>
      </x:c>
      <x:c t="n" s="0">
        <x:v>17.69087</x:v>
      </x:c>
      <x:c t="n" s="0">
        <x:v>29.16704</x:v>
      </x:c>
      <x:c t="n" s="0">
        <x:v>25.89194</x:v>
      </x:c>
      <x:c t="n" s="0">
        <x:v>26.23668</x:v>
      </x:c>
      <x:c t="n" s="0">
        <x:v>25.47699</x:v>
      </x:c>
      <x:c t="n" s="0">
        <x:v>28.64346</x:v>
      </x:c>
      <x:c t="n" s="0">
        <x:v>27.23322</x:v>
      </x:c>
      <x:c t="n" s="0">
        <x:v>41.72083</x:v>
      </x:c>
      <x:c t="n" s="0">
        <x:v>38.82574</x:v>
      </x:c>
      <x:c t="n" s="0">
        <x:v>35.51213</x:v>
      </x:c>
      <x:c t="n" s="0">
        <x:v>24.56298</x:v>
      </x:c>
      <x:c t="n" s="0">
        <x:v>39.91187</x:v>
      </x:c>
      <x:c t="n" s="0">
        <x:v>38.78255</x:v>
      </x:c>
      <x:c t="n" s="0">
        <x:v>43.54494</x:v>
      </x:c>
      <x:c t="n" s="0">
        <x:v>39.39813</x:v>
      </x:c>
      <x:c t="n" s="0">
        <x:v>39.74379</x:v>
      </x:c>
      <x:c t="n" s="0">
        <x:v>36.00025</x:v>
      </x:c>
      <x:c t="n" s="0">
        <x:v>35.67043</x:v>
      </x:c>
      <x:c t="n" s="0">
        <x:v>35.18589</x:v>
      </x:c>
      <x:c t="n" s="0">
        <x:v>37.88455</x:v>
      </x:c>
      <x:c t="n" s="0">
        <x:v>39.49624</x:v>
      </x:c>
      <x:c t="n" s="0">
        <x:v>29.44127</x:v>
      </x:c>
      <x:c t="n" s="0">
        <x:v>21.53847</x:v>
      </x:c>
      <x:c t="n" s="0">
        <x:v>24.47109</x:v>
      </x:c>
      <x:c t="n" s="0">
        <x:v>14.56005</x:v>
      </x:c>
      <x:c t="n" s="0">
        <x:v>7.712651</x:v>
      </x:c>
      <x:c t="n" s="0">
        <x:v>7.26899</x:v>
      </x:c>
      <x:c t="n" s="0">
        <x:v>1.663181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43943.1135416667</x:v>
      </x:c>
      <x:c t="n" s="7">
        <x:v>43943.1135416667</x:v>
      </x:c>
      <x:c t="n" s="0">
        <x:v>50.29103</x:v>
      </x:c>
      <x:c t="n" s="0">
        <x:v>54.20069</x:v>
      </x:c>
      <x:c t="n" s="0">
        <x:v>78.48898</x:v>
      </x:c>
      <x:c t="n" s="0">
        <x:v>81.55179</x:v>
      </x:c>
      <x:c t="n" s="0">
        <x:v>-29.71823</x:v>
      </x:c>
      <x:c t="n" s="0">
        <x:v>-25.16528</x:v>
      </x:c>
      <x:c t="n" s="0">
        <x:v>-7.926435</x:v>
      </x:c>
      <x:c t="n" s="0">
        <x:v>1.083456</x:v>
      </x:c>
      <x:c t="n" s="0">
        <x:v>9.082269</x:v>
      </x:c>
      <x:c t="n" s="0">
        <x:v>9.431403</x:v>
      </x:c>
      <x:c t="n" s="0">
        <x:v>13.41573</x:v>
      </x:c>
      <x:c t="n" s="0">
        <x:v>18.57009</x:v>
      </x:c>
      <x:c t="n" s="0">
        <x:v>19.48611</x:v>
      </x:c>
      <x:c t="n" s="0">
        <x:v>26.85913</x:v>
      </x:c>
      <x:c t="n" s="0">
        <x:v>27.14522</x:v>
      </x:c>
      <x:c t="n" s="0">
        <x:v>26.84272</x:v>
      </x:c>
      <x:c t="n" s="0">
        <x:v>29.30085</x:v>
      </x:c>
      <x:c t="n" s="0">
        <x:v>32.33857</x:v>
      </x:c>
      <x:c t="n" s="0">
        <x:v>31.82564</x:v>
      </x:c>
      <x:c t="n" s="0">
        <x:v>37.68661</x:v>
      </x:c>
      <x:c t="n" s="0">
        <x:v>38.81466</x:v>
      </x:c>
      <x:c t="n" s="0">
        <x:v>37.89122</x:v>
      </x:c>
      <x:c t="n" s="0">
        <x:v>38.35979</x:v>
      </x:c>
      <x:c t="n" s="0">
        <x:v>39.62072</x:v>
      </x:c>
      <x:c t="n" s="0">
        <x:v>39.74982</x:v>
      </x:c>
      <x:c t="n" s="0">
        <x:v>40.81768</x:v>
      </x:c>
      <x:c t="n" s="0">
        <x:v>40.21424</x:v>
      </x:c>
      <x:c t="n" s="0">
        <x:v>39.28306</x:v>
      </x:c>
      <x:c t="n" s="0">
        <x:v>37.91753</x:v>
      </x:c>
      <x:c t="n" s="0">
        <x:v>36.39345</x:v>
      </x:c>
      <x:c t="n" s="0">
        <x:v>36.02289</x:v>
      </x:c>
      <x:c t="n" s="0">
        <x:v>37.6292</x:v>
      </x:c>
      <x:c t="n" s="0">
        <x:v>39.28337</x:v>
      </x:c>
      <x:c t="n" s="0">
        <x:v>29.56098</x:v>
      </x:c>
      <x:c t="n" s="0">
        <x:v>22.14581</x:v>
      </x:c>
      <x:c t="n" s="0">
        <x:v>25.40598</x:v>
      </x:c>
      <x:c t="n" s="0">
        <x:v>13.34314</x:v>
      </x:c>
      <x:c t="n" s="0">
        <x:v>8.10448</x:v>
      </x:c>
      <x:c t="n" s="0">
        <x:v>6.927679</x:v>
      </x:c>
      <x:c t="n" s="0">
        <x:v>1.216974</x:v>
      </x:c>
      <x:c t="n" s="0">
        <x:v>-30.06697</x:v>
      </x:c>
      <x:c t="n" s="0">
        <x:v>-25.90895</x:v>
      </x:c>
      <x:c t="n" s="0">
        <x:v>-6.272072</x:v>
      </x:c>
      <x:c t="n" s="0">
        <x:v>-0.478166</x:v>
      </x:c>
      <x:c t="n" s="0">
        <x:v>9.506603</x:v>
      </x:c>
      <x:c t="n" s="0">
        <x:v>-1.98595</x:v>
      </x:c>
      <x:c t="n" s="0">
        <x:v>17.64346</x:v>
      </x:c>
      <x:c t="n" s="0">
        <x:v>10.38554</x:v>
      </x:c>
      <x:c t="n" s="0">
        <x:v>20.54675</x:v>
      </x:c>
      <x:c t="n" s="0">
        <x:v>29.33955</x:v>
      </x:c>
      <x:c t="n" s="0">
        <x:v>25.89194</x:v>
      </x:c>
      <x:c t="n" s="0">
        <x:v>26.23668</x:v>
      </x:c>
      <x:c t="n" s="0">
        <x:v>28.58467</x:v>
      </x:c>
      <x:c t="n" s="0">
        <x:v>27.90635</x:v>
      </x:c>
      <x:c t="n" s="0">
        <x:v>22.66897</x:v>
      </x:c>
      <x:c t="n" s="0">
        <x:v>40.75271</x:v>
      </x:c>
      <x:c t="n" s="0">
        <x:v>31.3103</x:v>
      </x:c>
      <x:c t="n" s="0">
        <x:v>36.82422</x:v>
      </x:c>
      <x:c t="n" s="0">
        <x:v>40.38369</x:v>
      </x:c>
      <x:c t="n" s="0">
        <x:v>40.3048</x:v>
      </x:c>
      <x:c t="n" s="0">
        <x:v>40.9215</x:v>
      </x:c>
      <x:c t="n" s="0">
        <x:v>42.54671</x:v>
      </x:c>
      <x:c t="n" s="0">
        <x:v>37.09502</x:v>
      </x:c>
      <x:c t="n" s="0">
        <x:v>40.41713</x:v>
      </x:c>
      <x:c t="n" s="0">
        <x:v>35.94189</x:v>
      </x:c>
      <x:c t="n" s="0">
        <x:v>35.84827</x:v>
      </x:c>
      <x:c t="n" s="0">
        <x:v>34.97727</x:v>
      </x:c>
      <x:c t="n" s="0">
        <x:v>38.52795</x:v>
      </x:c>
      <x:c t="n" s="0">
        <x:v>38.56612</x:v>
      </x:c>
      <x:c t="n" s="0">
        <x:v>29.51684</x:v>
      </x:c>
      <x:c t="n" s="0">
        <x:v>22.02245</x:v>
      </x:c>
      <x:c t="n" s="0">
        <x:v>26.61299</x:v>
      </x:c>
      <x:c t="n" s="0">
        <x:v>12.34068</x:v>
      </x:c>
      <x:c t="n" s="0">
        <x:v>6.931174</x:v>
      </x:c>
      <x:c t="n" s="0">
        <x:v>7.114037</x:v>
      </x:c>
      <x:c t="n" s="0">
        <x:v>1.241228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43943.1135416667</x:v>
      </x:c>
      <x:c t="n" s="7">
        <x:v>43943.1135416667</x:v>
      </x:c>
      <x:c t="n" s="0">
        <x:v>49.58691</x:v>
      </x:c>
      <x:c t="n" s="0">
        <x:v>54.20069</x:v>
      </x:c>
      <x:c t="n" s="0">
        <x:v>72.64626</x:v>
      </x:c>
      <x:c t="n" s="0">
        <x:v>77.12042</x:v>
      </x:c>
      <x:c t="n" s="0">
        <x:v>-29.91367</x:v>
      </x:c>
      <x:c t="n" s="0">
        <x:v>-25.26678</x:v>
      </x:c>
      <x:c t="n" s="0">
        <x:v>-7.642028</x:v>
      </x:c>
      <x:c t="n" s="0">
        <x:v>0.8876295</x:v>
      </x:c>
      <x:c t="n" s="0">
        <x:v>9.146854</x:v>
      </x:c>
      <x:c t="n" s="0">
        <x:v>8.799338</x:v>
      </x:c>
      <x:c t="n" s="0">
        <x:v>14.35148</x:v>
      </x:c>
      <x:c t="n" s="0">
        <x:v>17.9961</x:v>
      </x:c>
      <x:c t="n" s="0">
        <x:v>19.78123</x:v>
      </x:c>
      <x:c t="n" s="0">
        <x:v>27.3219</x:v>
      </x:c>
      <x:c t="n" s="0">
        <x:v>26.92751</x:v>
      </x:c>
      <x:c t="n" s="0">
        <x:v>26.75935</x:v>
      </x:c>
      <x:c t="n" s="0">
        <x:v>29.47566</x:v>
      </x:c>
      <x:c t="n" s="0">
        <x:v>32.21841</x:v>
      </x:c>
      <x:c t="n" s="0">
        <x:v>31.6533</x:v>
      </x:c>
      <x:c t="n" s="0">
        <x:v>37.58667</x:v>
      </x:c>
      <x:c t="n" s="0">
        <x:v>38.35488</x:v>
      </x:c>
      <x:c t="n" s="0">
        <x:v>38.13566</x:v>
      </x:c>
      <x:c t="n" s="0">
        <x:v>38.64269</x:v>
      </x:c>
      <x:c t="n" s="0">
        <x:v>39.26697</x:v>
      </x:c>
      <x:c t="n" s="0">
        <x:v>39.20096</x:v>
      </x:c>
      <x:c t="n" s="0">
        <x:v>41.22125</x:v>
      </x:c>
      <x:c t="n" s="0">
        <x:v>39.78064</x:v>
      </x:c>
      <x:c t="n" s="0">
        <x:v>38.92444</x:v>
      </x:c>
      <x:c t="n" s="0">
        <x:v>37.6799</x:v>
      </x:c>
      <x:c t="n" s="0">
        <x:v>36.29679</x:v>
      </x:c>
      <x:c t="n" s="0">
        <x:v>36.17705</x:v>
      </x:c>
      <x:c t="n" s="0">
        <x:v>37.61468</x:v>
      </x:c>
      <x:c t="n" s="0">
        <x:v>39.52818</x:v>
      </x:c>
      <x:c t="n" s="0">
        <x:v>29.81781</x:v>
      </x:c>
      <x:c t="n" s="0">
        <x:v>22.07721</x:v>
      </x:c>
      <x:c t="n" s="0">
        <x:v>25.43894</x:v>
      </x:c>
      <x:c t="n" s="0">
        <x:v>13.26005</x:v>
      </x:c>
      <x:c t="n" s="0">
        <x:v>8.160452</x:v>
      </x:c>
      <x:c t="n" s="0">
        <x:v>6.821018</x:v>
      </x:c>
      <x:c t="n" s="0">
        <x:v>1.189783</x:v>
      </x:c>
      <x:c t="n" s="0">
        <x:v>-30.06697</x:v>
      </x:c>
      <x:c t="n" s="0">
        <x:v>-26.0155</x:v>
      </x:c>
      <x:c t="n" s="0">
        <x:v>-6.272072</x:v>
      </x:c>
      <x:c t="n" s="0">
        <x:v>-0.478166</x:v>
      </x:c>
      <x:c t="n" s="0">
        <x:v>9.247286</x:v>
      </x:c>
      <x:c t="n" s="0">
        <x:v>-1.98595</x:v>
      </x:c>
      <x:c t="n" s="0">
        <x:v>17.64346</x:v>
      </x:c>
      <x:c t="n" s="0">
        <x:v>9.906635</x:v>
      </x:c>
      <x:c t="n" s="0">
        <x:v>21.19371</x:v>
      </x:c>
      <x:c t="n" s="0">
        <x:v>28.96032</x:v>
      </x:c>
      <x:c t="n" s="0">
        <x:v>25.22249</x:v>
      </x:c>
      <x:c t="n" s="0">
        <x:v>26.36911</x:v>
      </x:c>
      <x:c t="n" s="0">
        <x:v>30.37757</x:v>
      </x:c>
      <x:c t="n" s="0">
        <x:v>32.34298</x:v>
      </x:c>
      <x:c t="n" s="0">
        <x:v>30.47951</x:v>
      </x:c>
      <x:c t="n" s="0">
        <x:v>35.8043</x:v>
      </x:c>
      <x:c t="n" s="0">
        <x:v>34.40779</x:v>
      </x:c>
      <x:c t="n" s="0">
        <x:v>38.5228</x:v>
      </x:c>
      <x:c t="n" s="0">
        <x:v>39.06964</x:v>
      </x:c>
      <x:c t="n" s="0">
        <x:v>36.64075</x:v>
      </x:c>
      <x:c t="n" s="0">
        <x:v>33.35618</x:v>
      </x:c>
      <x:c t="n" s="0">
        <x:v>43.17401</x:v>
      </x:c>
      <x:c t="n" s="0">
        <x:v>35.73528</x:v>
      </x:c>
      <x:c t="n" s="0">
        <x:v>36.22038</x:v>
      </x:c>
      <x:c t="n" s="0">
        <x:v>36.3602</x:v>
      </x:c>
      <x:c t="n" s="0">
        <x:v>35.70478</x:v>
      </x:c>
      <x:c t="n" s="0">
        <x:v>37.27097</x:v>
      </x:c>
      <x:c t="n" s="0">
        <x:v>37.04395</x:v>
      </x:c>
      <x:c t="n" s="0">
        <x:v>40.94347</x:v>
      </x:c>
      <x:c t="n" s="0">
        <x:v>31.37286</x:v>
      </x:c>
      <x:c t="n" s="0">
        <x:v>22.56372</x:v>
      </x:c>
      <x:c t="n" s="0">
        <x:v>25.16114</x:v>
      </x:c>
      <x:c t="n" s="0">
        <x:v>13.22617</x:v>
      </x:c>
      <x:c t="n" s="0">
        <x:v>8.24122</x:v>
      </x:c>
      <x:c t="n" s="0">
        <x:v>5.603829</x:v>
      </x:c>
      <x:c t="n" s="0">
        <x:v>1.824927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43943.1135416667</x:v>
      </x:c>
      <x:c t="n" s="7">
        <x:v>43943.1135416667</x:v>
      </x:c>
      <x:c t="n" s="0">
        <x:v>52.35273</x:v>
      </x:c>
      <x:c t="n" s="0">
        <x:v>61.19039</x:v>
      </x:c>
      <x:c t="n" s="0">
        <x:v>72.64445</x:v>
      </x:c>
      <x:c t="n" s="0">
        <x:v>77.66125</x:v>
      </x:c>
      <x:c t="n" s="0">
        <x:v>-30.06697</x:v>
      </x:c>
      <x:c t="n" s="0">
        <x:v>-25.46498</x:v>
      </x:c>
      <x:c t="n" s="0">
        <x:v>-7.413061</x:v>
      </x:c>
      <x:c t="n" s="0">
        <x:v>0.7131006</x:v>
      </x:c>
      <x:c t="n" s="0">
        <x:v>8.873844</x:v>
      </x:c>
      <x:c t="n" s="0">
        <x:v>8.175555</x:v>
      </x:c>
      <x:c t="n" s="0">
        <x:v>15.01675</x:v>
      </x:c>
      <x:c t="n" s="0">
        <x:v>17.33195</x:v>
      </x:c>
      <x:c t="n" s="0">
        <x:v>20.01831</x:v>
      </x:c>
      <x:c t="n" s="0">
        <x:v>27.01106</x:v>
      </x:c>
      <x:c t="n" s="0">
        <x:v>26.64107</x:v>
      </x:c>
      <x:c t="n" s="0">
        <x:v>26.82618</x:v>
      </x:c>
      <x:c t="n" s="0">
        <x:v>29.61958</x:v>
      </x:c>
      <x:c t="n" s="0">
        <x:v>32.87973</x:v>
      </x:c>
      <x:c t="n" s="0">
        <x:v>31.32029</x:v>
      </x:c>
      <x:c t="n" s="0">
        <x:v>37.40556</x:v>
      </x:c>
      <x:c t="n" s="0">
        <x:v>38.31581</x:v>
      </x:c>
      <x:c t="n" s="0">
        <x:v>38.03469</x:v>
      </x:c>
      <x:c t="n" s="0">
        <x:v>38.09149</x:v>
      </x:c>
      <x:c t="n" s="0">
        <x:v>39.20033</x:v>
      </x:c>
      <x:c t="n" s="0">
        <x:v>39.68399</x:v>
      </x:c>
      <x:c t="n" s="0">
        <x:v>41.04679</x:v>
      </x:c>
      <x:c t="n" s="0">
        <x:v>39.75687</x:v>
      </x:c>
      <x:c t="n" s="0">
        <x:v>39.07847</x:v>
      </x:c>
      <x:c t="n" s="0">
        <x:v>37.87302</x:v>
      </x:c>
      <x:c t="n" s="0">
        <x:v>36.26112</x:v>
      </x:c>
      <x:c t="n" s="0">
        <x:v>35.76741</x:v>
      </x:c>
      <x:c t="n" s="0">
        <x:v>37.58517</x:v>
      </x:c>
      <x:c t="n" s="0">
        <x:v>39.70776</x:v>
      </x:c>
      <x:c t="n" s="0">
        <x:v>29.63474</x:v>
      </x:c>
      <x:c t="n" s="0">
        <x:v>22.30722</x:v>
      </x:c>
      <x:c t="n" s="0">
        <x:v>25.3984</x:v>
      </x:c>
      <x:c t="n" s="0">
        <x:v>13.279</x:v>
      </x:c>
      <x:c t="n" s="0">
        <x:v>8.054391</x:v>
      </x:c>
      <x:c t="n" s="0">
        <x:v>6.715676</x:v>
      </x:c>
      <x:c t="n" s="0">
        <x:v>1.407942</x:v>
      </x:c>
      <x:c t="n" s="0">
        <x:v>-30.06697</x:v>
      </x:c>
      <x:c t="n" s="0">
        <x:v>-26.84498</x:v>
      </x:c>
      <x:c t="n" s="0">
        <x:v>-6.272072</x:v>
      </x:c>
      <x:c t="n" s="0">
        <x:v>-0.478166</x:v>
      </x:c>
      <x:c t="n" s="0">
        <x:v>6.800688</x:v>
      </x:c>
      <x:c t="n" s="0">
        <x:v>-1.98595</x:v>
      </x:c>
      <x:c t="n" s="0">
        <x:v>17.64346</x:v>
      </x:c>
      <x:c t="n" s="0">
        <x:v>2.55308</x:v>
      </x:c>
      <x:c t="n" s="0">
        <x:v>21.19371</x:v>
      </x:c>
      <x:c t="n" s="0">
        <x:v>24.53852</x:v>
      </x:c>
      <x:c t="n" s="0">
        <x:v>24.43069</x:v>
      </x:c>
      <x:c t="n" s="0">
        <x:v>27.19781</x:v>
      </x:c>
      <x:c t="n" s="0">
        <x:v>29.88484</x:v>
      </x:c>
      <x:c t="n" s="0">
        <x:v>35.49559</x:v>
      </x:c>
      <x:c t="n" s="0">
        <x:v>27.90332</x:v>
      </x:c>
      <x:c t="n" s="0">
        <x:v>36.7612</x:v>
      </x:c>
      <x:c t="n" s="0">
        <x:v>38.39855</x:v>
      </x:c>
      <x:c t="n" s="0">
        <x:v>37.35549</x:v>
      </x:c>
      <x:c t="n" s="0">
        <x:v>33.98543</x:v>
      </x:c>
      <x:c t="n" s="0">
        <x:v>38.52105</x:v>
      </x:c>
      <x:c t="n" s="0">
        <x:v>42.05383</x:v>
      </x:c>
      <x:c t="n" s="0">
        <x:v>41.04683</x:v>
      </x:c>
      <x:c t="n" s="0">
        <x:v>39.50399</x:v>
      </x:c>
      <x:c t="n" s="0">
        <x:v>39.44962</x:v>
      </x:c>
      <x:c t="n" s="0">
        <x:v>38.63914</x:v>
      </x:c>
      <x:c t="n" s="0">
        <x:v>35.55594</x:v>
      </x:c>
      <x:c t="n" s="0">
        <x:v>30.82733</x:v>
      </x:c>
      <x:c t="n" s="0">
        <x:v>37.74217</x:v>
      </x:c>
      <x:c t="n" s="0">
        <x:v>40.78941</x:v>
      </x:c>
      <x:c t="n" s="0">
        <x:v>27.6957</x:v>
      </x:c>
      <x:c t="n" s="0">
        <x:v>22.37735</x:v>
      </x:c>
      <x:c t="n" s="0">
        <x:v>25.47289</x:v>
      </x:c>
      <x:c t="n" s="0">
        <x:v>12.57836</x:v>
      </x:c>
      <x:c t="n" s="0">
        <x:v>7.389991</x:v>
      </x:c>
      <x:c t="n" s="0">
        <x:v>6.038714</x:v>
      </x:c>
      <x:c t="n" s="0">
        <x:v>2.241524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43943.1135416667</x:v>
      </x:c>
      <x:c t="n" s="7">
        <x:v>43943.1135416667</x:v>
      </x:c>
      <x:c t="n" s="0">
        <x:v>50.42327</x:v>
      </x:c>
      <x:c t="n" s="0">
        <x:v>58.9719</x:v>
      </x:c>
      <x:c t="n" s="0">
        <x:v>71.83389</x:v>
      </x:c>
      <x:c t="n" s="0">
        <x:v>76.53828</x:v>
      </x:c>
      <x:c t="n" s="0">
        <x:v>-30.06697</x:v>
      </x:c>
      <x:c t="n" s="0">
        <x:v>-25.64187</x:v>
      </x:c>
      <x:c t="n" s="0">
        <x:v>-7.226645</x:v>
      </x:c>
      <x:c t="n" s="0">
        <x:v>0.558287</x:v>
      </x:c>
      <x:c t="n" s="0">
        <x:v>8.626279</x:v>
      </x:c>
      <x:c t="n" s="0">
        <x:v>7.572792</x:v>
      </x:c>
      <x:c t="n" s="0">
        <x:v>15.41791</x:v>
      </x:c>
      <x:c t="n" s="0">
        <x:v>16.67128</x:v>
      </x:c>
      <x:c t="n" s="0">
        <x:v>20.4524</x:v>
      </x:c>
      <x:c t="n" s="0">
        <x:v>26.72676</x:v>
      </x:c>
      <x:c t="n" s="0">
        <x:v>26.38054</x:v>
      </x:c>
      <x:c t="n" s="0">
        <x:v>26.88245</x:v>
      </x:c>
      <x:c t="n" s="0">
        <x:v>29.05796</x:v>
      </x:c>
      <x:c t="n" s="0">
        <x:v>32.8465</x:v>
      </x:c>
      <x:c t="n" s="0">
        <x:v>31.44752</x:v>
      </x:c>
      <x:c t="n" s="0">
        <x:v>37.59638</x:v>
      </x:c>
      <x:c t="n" s="0">
        <x:v>38.47754</x:v>
      </x:c>
      <x:c t="n" s="0">
        <x:v>37.55639</x:v>
      </x:c>
      <x:c t="n" s="0">
        <x:v>38.21946</x:v>
      </x:c>
      <x:c t="n" s="0">
        <x:v>38.73843</x:v>
      </x:c>
      <x:c t="n" s="0">
        <x:v>39.34632</x:v>
      </x:c>
      <x:c t="n" s="0">
        <x:v>40.98018</x:v>
      </x:c>
      <x:c t="n" s="0">
        <x:v>39.76834</x:v>
      </x:c>
      <x:c t="n" s="0">
        <x:v>38.99452</x:v>
      </x:c>
      <x:c t="n" s="0">
        <x:v>37.43006</x:v>
      </x:c>
      <x:c t="n" s="0">
        <x:v>36.1857</x:v>
      </x:c>
      <x:c t="n" s="0">
        <x:v>35.66581</x:v>
      </x:c>
      <x:c t="n" s="0">
        <x:v>37.77417</x:v>
      </x:c>
      <x:c t="n" s="0">
        <x:v>39.65532</x:v>
      </x:c>
      <x:c t="n" s="0">
        <x:v>29.80583</x:v>
      </x:c>
      <x:c t="n" s="0">
        <x:v>22.15079</x:v>
      </x:c>
      <x:c t="n" s="0">
        <x:v>25.46974</x:v>
      </x:c>
      <x:c t="n" s="0">
        <x:v>13.50486</x:v>
      </x:c>
      <x:c t="n" s="0">
        <x:v>8.112256</x:v>
      </x:c>
      <x:c t="n" s="0">
        <x:v>6.738148</x:v>
      </x:c>
      <x:c t="n" s="0">
        <x:v>1.520409</x:v>
      </x:c>
      <x:c t="n" s="0">
        <x:v>-30.06697</x:v>
      </x:c>
      <x:c t="n" s="0">
        <x:v>-26.84498</x:v>
      </x:c>
      <x:c t="n" s="0">
        <x:v>-6.272072</x:v>
      </x:c>
      <x:c t="n" s="0">
        <x:v>-0.478166</x:v>
      </x:c>
      <x:c t="n" s="0">
        <x:v>6.800688</x:v>
      </x:c>
      <x:c t="n" s="0">
        <x:v>-1.19974</x:v>
      </x:c>
      <x:c t="n" s="0">
        <x:v>17.13563</x:v>
      </x:c>
      <x:c t="n" s="0">
        <x:v>2.55308</x:v>
      </x:c>
      <x:c t="n" s="0">
        <x:v>22.57834</x:v>
      </x:c>
      <x:c t="n" s="0">
        <x:v>24.53852</x:v>
      </x:c>
      <x:c t="n" s="0">
        <x:v>24.43069</x:v>
      </x:c>
      <x:c t="n" s="0">
        <x:v>27.19781</x:v>
      </x:c>
      <x:c t="n" s="0">
        <x:v>21.89876</x:v>
      </x:c>
      <x:c t="n" s="0">
        <x:v>31.74358</x:v>
      </x:c>
      <x:c t="n" s="0">
        <x:v>34.69245</x:v>
      </x:c>
      <x:c t="n" s="0">
        <x:v>38.61471</x:v>
      </x:c>
      <x:c t="n" s="0">
        <x:v>39.15892</x:v>
      </x:c>
      <x:c t="n" s="0">
        <x:v>33.64235</x:v>
      </x:c>
      <x:c t="n" s="0">
        <x:v>38.31406</x:v>
      </x:c>
      <x:c t="n" s="0">
        <x:v>34.75288</x:v>
      </x:c>
      <x:c t="n" s="0">
        <x:v>35.42614</x:v>
      </x:c>
      <x:c t="n" s="0">
        <x:v>39.44619</x:v>
      </x:c>
      <x:c t="n" s="0">
        <x:v>41.6405</x:v>
      </x:c>
      <x:c t="n" s="0">
        <x:v>38.47515</x:v>
      </x:c>
      <x:c t="n" s="0">
        <x:v>34.18767</x:v>
      </x:c>
      <x:c t="n" s="0">
        <x:v>36.24521</x:v>
      </x:c>
      <x:c t="n" s="0">
        <x:v>35.12029</x:v>
      </x:c>
      <x:c t="n" s="0">
        <x:v>38.74033</x:v>
      </x:c>
      <x:c t="n" s="0">
        <x:v>39.39556</x:v>
      </x:c>
      <x:c t="n" s="0">
        <x:v>30.77861</x:v>
      </x:c>
      <x:c t="n" s="0">
        <x:v>21.48595</x:v>
      </x:c>
      <x:c t="n" s="0">
        <x:v>25.79092</x:v>
      </x:c>
      <x:c t="n" s="0">
        <x:v>14.93762</x:v>
      </x:c>
      <x:c t="n" s="0">
        <x:v>8.561193</x:v>
      </x:c>
      <x:c t="n" s="0">
        <x:v>6.650846</x:v>
      </x:c>
      <x:c t="n" s="0">
        <x:v>1.88074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43943.1135416667</x:v>
      </x:c>
      <x:c t="n" s="7">
        <x:v>43943.1135416667</x:v>
      </x:c>
      <x:c t="n" s="0">
        <x:v>50.71869</x:v>
      </x:c>
      <x:c t="n" s="0">
        <x:v>58.9719</x:v>
      </x:c>
      <x:c t="n" s="0">
        <x:v>70.6948</x:v>
      </x:c>
      <x:c t="n" s="0">
        <x:v>77.78321</x:v>
      </x:c>
      <x:c t="n" s="0">
        <x:v>-30.06697</x:v>
      </x:c>
      <x:c t="n" s="0">
        <x:v>-25.79868</x:v>
      </x:c>
      <x:c t="n" s="0">
        <x:v>-7.073541</x:v>
      </x:c>
      <x:c t="n" s="0">
        <x:v>0.4215575</x:v>
      </x:c>
      <x:c t="n" s="0">
        <x:v>8.403069</x:v>
      </x:c>
      <x:c t="n" s="0">
        <x:v>6.994428</x:v>
      </x:c>
      <x:c t="n" s="0">
        <x:v>15.64914</x:v>
      </x:c>
      <x:c t="n" s="0">
        <x:v>16.01465</x:v>
      </x:c>
      <x:c t="n" s="0">
        <x:v>20.98779</x:v>
      </x:c>
      <x:c t="n" s="0">
        <x:v>26.46829</x:v>
      </x:c>
      <x:c t="n" s="0">
        <x:v>26.14495</x:v>
      </x:c>
      <x:c t="n" s="0">
        <x:v>27.14813</x:v>
      </x:c>
      <x:c t="n" s="0">
        <x:v>28.51315</x:v>
      </x:c>
      <x:c t="n" s="0">
        <x:v>32.26168</x:v>
      </x:c>
      <x:c t="n" s="0">
        <x:v>34.56468</x:v>
      </x:c>
      <x:c t="n" s="0">
        <x:v>37.60418</x:v>
      </x:c>
      <x:c t="n" s="0">
        <x:v>38.18348</x:v>
      </x:c>
      <x:c t="n" s="0">
        <x:v>37.97159</x:v>
      </x:c>
      <x:c t="n" s="0">
        <x:v>37.91317</x:v>
      </x:c>
      <x:c t="n" s="0">
        <x:v>38.77052</x:v>
      </x:c>
      <x:c t="n" s="0">
        <x:v>38.85933</x:v>
      </x:c>
      <x:c t="n" s="0">
        <x:v>40.66333</x:v>
      </x:c>
      <x:c t="n" s="0">
        <x:v>40.19521</x:v>
      </x:c>
      <x:c t="n" s="0">
        <x:v>38.95774</x:v>
      </x:c>
      <x:c t="n" s="0">
        <x:v>37.89892</x:v>
      </x:c>
      <x:c t="n" s="0">
        <x:v>36.07659</x:v>
      </x:c>
      <x:c t="n" s="0">
        <x:v>35.46889</x:v>
      </x:c>
      <x:c t="n" s="0">
        <x:v>37.67691</x:v>
      </x:c>
      <x:c t="n" s="0">
        <x:v>39.47974</x:v>
      </x:c>
      <x:c t="n" s="0">
        <x:v>29.75226</x:v>
      </x:c>
      <x:c t="n" s="0">
        <x:v>22.20786</x:v>
      </x:c>
      <x:c t="n" s="0">
        <x:v>25.52954</x:v>
      </x:c>
      <x:c t="n" s="0">
        <x:v>13.37726</x:v>
      </x:c>
      <x:c t="n" s="0">
        <x:v>8.008297</x:v>
      </x:c>
      <x:c t="n" s="0">
        <x:v>6.590147</x:v>
      </x:c>
      <x:c t="n" s="0">
        <x:v>1.395889</x:v>
      </x:c>
      <x:c t="n" s="0">
        <x:v>-30.06697</x:v>
      </x:c>
      <x:c t="n" s="0">
        <x:v>-26.84498</x:v>
      </x:c>
      <x:c t="n" s="0">
        <x:v>-6.272072</x:v>
      </x:c>
      <x:c t="n" s="0">
        <x:v>-0.478166</x:v>
      </x:c>
      <x:c t="n" s="0">
        <x:v>6.800688</x:v>
      </x:c>
      <x:c t="n" s="0">
        <x:v>-0.7883615</x:v>
      </x:c>
      <x:c t="n" s="0">
        <x:v>16.79975</x:v>
      </x:c>
      <x:c t="n" s="0">
        <x:v>2.55308</x:v>
      </x:c>
      <x:c t="n" s="0">
        <x:v>23.23712</x:v>
      </x:c>
      <x:c t="n" s="0">
        <x:v>24.53852</x:v>
      </x:c>
      <x:c t="n" s="0">
        <x:v>24.43069</x:v>
      </x:c>
      <x:c t="n" s="0">
        <x:v>28.86992</x:v>
      </x:c>
      <x:c t="n" s="0">
        <x:v>21.89876</x:v>
      </x:c>
      <x:c t="n" s="0">
        <x:v>24.21146</x:v>
      </x:c>
      <x:c t="n" s="0">
        <x:v>40.58128</x:v>
      </x:c>
      <x:c t="n" s="0">
        <x:v>37.05507</x:v>
      </x:c>
      <x:c t="n" s="0">
        <x:v>35.18102</x:v>
      </x:c>
      <x:c t="n" s="0">
        <x:v>40.15112</x:v>
      </x:c>
      <x:c t="n" s="0">
        <x:v>36.18102</x:v>
      </x:c>
      <x:c t="n" s="0">
        <x:v>39.07703</x:v>
      </x:c>
      <x:c t="n" s="0">
        <x:v>33.98016</x:v>
      </x:c>
      <x:c t="n" s="0">
        <x:v>37.4549</x:v>
      </x:c>
      <x:c t="n" s="0">
        <x:v>40.76418</x:v>
      </x:c>
      <x:c t="n" s="0">
        <x:v>38.48605</x:v>
      </x:c>
      <x:c t="n" s="0">
        <x:v>40.02861</x:v>
      </x:c>
      <x:c t="n" s="0">
        <x:v>34.55329</x:v>
      </x:c>
      <x:c t="n" s="0">
        <x:v>34.91299</x:v>
      </x:c>
      <x:c t="n" s="0">
        <x:v>36.80161</x:v>
      </x:c>
      <x:c t="n" s="0">
        <x:v>37.59251</x:v>
      </x:c>
      <x:c t="n" s="0">
        <x:v>29.2213</x:v>
      </x:c>
      <x:c t="n" s="0">
        <x:v>22.33727</x:v>
      </x:c>
      <x:c t="n" s="0">
        <x:v>25.6808</x:v>
      </x:c>
      <x:c t="n" s="0">
        <x:v>12.18789</x:v>
      </x:c>
      <x:c t="n" s="0">
        <x:v>6.994883</x:v>
      </x:c>
      <x:c t="n" s="0">
        <x:v>5.776196</x:v>
      </x:c>
      <x:c t="n" s="0">
        <x:v>0.9574994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43943.1135416667</x:v>
      </x:c>
      <x:c t="n" s="7">
        <x:v>43943.1135416667</x:v>
      </x:c>
      <x:c t="n" s="0">
        <x:v>50.08942</x:v>
      </x:c>
      <x:c t="n" s="0">
        <x:v>57.21099</x:v>
      </x:c>
      <x:c t="n" s="0">
        <x:v>69.85969</x:v>
      </x:c>
      <x:c t="n" s="0">
        <x:v>74.248</x:v>
      </x:c>
      <x:c t="n" s="0">
        <x:v>-30.06697</x:v>
      </x:c>
      <x:c t="n" s="0">
        <x:v>-25.93059</x:v>
      </x:c>
      <x:c t="n" s="0">
        <x:v>-6.94628</x:v>
      </x:c>
      <x:c t="n" s="0">
        <x:v>0.3286845</x:v>
      </x:c>
      <x:c t="n" s="0">
        <x:v>8.202917</x:v>
      </x:c>
      <x:c t="n" s="0">
        <x:v>6.431084</x:v>
      </x:c>
      <x:c t="n" s="0">
        <x:v>15.83732</x:v>
      </x:c>
      <x:c t="n" s="0">
        <x:v>15.39548</x:v>
      </x:c>
      <x:c t="n" s="0">
        <x:v>21.315</x:v>
      </x:c>
      <x:c t="n" s="0">
        <x:v>25.93159</x:v>
      </x:c>
      <x:c t="n" s="0">
        <x:v>26.0308</x:v>
      </x:c>
      <x:c t="n" s="0">
        <x:v>27.89118</x:v>
      </x:c>
      <x:c t="n" s="0">
        <x:v>28.23508</x:v>
      </x:c>
      <x:c t="n" s="0">
        <x:v>31.99523</x:v>
      </x:c>
      <x:c t="n" s="0">
        <x:v>35.40875</x:v>
      </x:c>
      <x:c t="n" s="0">
        <x:v>37.02122</x:v>
      </x:c>
      <x:c t="n" s="0">
        <x:v>39.14046</x:v>
      </x:c>
      <x:c t="n" s="0">
        <x:v>39.09453</x:v>
      </x:c>
      <x:c t="n" s="0">
        <x:v>38.33559</x:v>
      </x:c>
      <x:c t="n" s="0">
        <x:v>38.8442</x:v>
      </x:c>
      <x:c t="n" s="0">
        <x:v>39.92966</x:v>
      </x:c>
      <x:c t="n" s="0">
        <x:v>40.21637</x:v>
      </x:c>
      <x:c t="n" s="0">
        <x:v>40.60131</x:v>
      </x:c>
      <x:c t="n" s="0">
        <x:v>39.25226</x:v>
      </x:c>
      <x:c t="n" s="0">
        <x:v>37.81971</x:v>
      </x:c>
      <x:c t="n" s="0">
        <x:v>36.14892</x:v>
      </x:c>
      <x:c t="n" s="0">
        <x:v>35.57999</x:v>
      </x:c>
      <x:c t="n" s="0">
        <x:v>37.70168</x:v>
      </x:c>
      <x:c t="n" s="0">
        <x:v>39.16997</x:v>
      </x:c>
      <x:c t="n" s="0">
        <x:v>29.73595</x:v>
      </x:c>
      <x:c t="n" s="0">
        <x:v>21.97189</x:v>
      </x:c>
      <x:c t="n" s="0">
        <x:v>25.54769</x:v>
      </x:c>
      <x:c t="n" s="0">
        <x:v>13.49785</x:v>
      </x:c>
      <x:c t="n" s="0">
        <x:v>8.035872</x:v>
      </x:c>
      <x:c t="n" s="0">
        <x:v>6.756915</x:v>
      </x:c>
      <x:c t="n" s="0">
        <x:v>1.526863</x:v>
      </x:c>
      <x:c t="n" s="0">
        <x:v>-30.06697</x:v>
      </x:c>
      <x:c t="n" s="0">
        <x:v>-26.73985</x:v>
      </x:c>
      <x:c t="n" s="0">
        <x:v>-6.26502</x:v>
      </x:c>
      <x:c t="n" s="0">
        <x:v>-0.07628258</x:v>
      </x:c>
      <x:c t="n" s="0">
        <x:v>6.800688</x:v>
      </x:c>
      <x:c t="n" s="0">
        <x:v>-0.7883615</x:v>
      </x:c>
      <x:c t="n" s="0">
        <x:v>16.79975</x:v>
      </x:c>
      <x:c t="n" s="0">
        <x:v>5.822176</x:v>
      </x:c>
      <x:c t="n" s="0">
        <x:v>22.48716</x:v>
      </x:c>
      <x:c t="n" s="0">
        <x:v>18.10939</x:v>
      </x:c>
      <x:c t="n" s="0">
        <x:v>25.39737</x:v>
      </x:c>
      <x:c t="n" s="0">
        <x:v>30.72422</x:v>
      </x:c>
      <x:c t="n" s="0">
        <x:v>26.45267</x:v>
      </x:c>
      <x:c t="n" s="0">
        <x:v>30.42575</x:v>
      </x:c>
      <x:c t="n" s="0">
        <x:v>37.90984</x:v>
      </x:c>
      <x:c t="n" s="0">
        <x:v>28.84697</x:v>
      </x:c>
      <x:c t="n" s="0">
        <x:v>43.23003</x:v>
      </x:c>
      <x:c t="n" s="0">
        <x:v>42.59392</x:v>
      </x:c>
      <x:c t="n" s="0">
        <x:v>39.92731</x:v>
      </x:c>
      <x:c t="n" s="0">
        <x:v>39.56861</x:v>
      </x:c>
      <x:c t="n" s="0">
        <x:v>43.43267</x:v>
      </x:c>
      <x:c t="n" s="0">
        <x:v>36.83358</x:v>
      </x:c>
      <x:c t="n" s="0">
        <x:v>42.62979</x:v>
      </x:c>
      <x:c t="n" s="0">
        <x:v>41.04023</x:v>
      </x:c>
      <x:c t="n" s="0">
        <x:v>37.11211</x:v>
      </x:c>
      <x:c t="n" s="0">
        <x:v>36.93916</x:v>
      </x:c>
      <x:c t="n" s="0">
        <x:v>36.41446</x:v>
      </x:c>
      <x:c t="n" s="0">
        <x:v>37.74607</x:v>
      </x:c>
      <x:c t="n" s="0">
        <x:v>38.77129</x:v>
      </x:c>
      <x:c t="n" s="0">
        <x:v>29.57994</x:v>
      </x:c>
      <x:c t="n" s="0">
        <x:v>20.73446</x:v>
      </x:c>
      <x:c t="n" s="0">
        <x:v>25.80759</x:v>
      </x:c>
      <x:c t="n" s="0">
        <x:v>14.3766</x:v>
      </x:c>
      <x:c t="n" s="0">
        <x:v>8.440032</x:v>
      </x:c>
      <x:c t="n" s="0">
        <x:v>7.845191</x:v>
      </x:c>
      <x:c t="n" s="0">
        <x:v>1.804319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43943.1135416667</x:v>
      </x:c>
      <x:c t="n" s="7">
        <x:v>43943.1135416667</x:v>
      </x:c>
      <x:c t="n" s="0">
        <x:v>51.42372</x:v>
      </x:c>
      <x:c t="n" s="0">
        <x:v>58.9719</x:v>
      </x:c>
      <x:c t="n" s="0">
        <x:v>66.21041</x:v>
      </x:c>
      <x:c t="n" s="0">
        <x:v>71.58533</x:v>
      </x:c>
      <x:c t="n" s="0">
        <x:v>-30.06697</x:v>
      </x:c>
      <x:c t="n" s="0">
        <x:v>-26.00185</x:v>
      </x:c>
      <x:c t="n" s="0">
        <x:v>-6.836411</x:v>
      </x:c>
      <x:c t="n" s="0">
        <x:v>0.4243122</x:v>
      </x:c>
      <x:c t="n" s="0">
        <x:v>8.024363</x:v>
      </x:c>
      <x:c t="n" s="0">
        <x:v>5.884366</x:v>
      </x:c>
      <x:c t="n" s="0">
        <x:v>15.99181</x:v>
      </x:c>
      <x:c t="n" s="0">
        <x:v>14.79131</x:v>
      </x:c>
      <x:c t="n" s="0">
        <x:v>21.03289</x:v>
      </x:c>
      <x:c t="n" s="0">
        <x:v>25.36716</x:v>
      </x:c>
      <x:c t="n" s="0">
        <x:v>25.94389</x:v>
      </x:c>
      <x:c t="n" s="0">
        <x:v>28.43846</x:v>
      </x:c>
      <x:c t="n" s="0">
        <x:v>28.01625</x:v>
      </x:c>
      <x:c t="n" s="0">
        <x:v>31.84852</x:v>
      </x:c>
      <x:c t="n" s="0">
        <x:v>35.48589</x:v>
      </x:c>
      <x:c t="n" s="0">
        <x:v>36.41341</x:v>
      </x:c>
      <x:c t="n" s="0">
        <x:v>39.91386</x:v>
      </x:c>
      <x:c t="n" s="0">
        <x:v>39.10807</x:v>
      </x:c>
      <x:c t="n" s="0">
        <x:v>37.86928</x:v>
      </x:c>
      <x:c t="n" s="0">
        <x:v>38.56794</x:v>
      </x:c>
      <x:c t="n" s="0">
        <x:v>40.14847</x:v>
      </x:c>
      <x:c t="n" s="0">
        <x:v>40.59837</x:v>
      </x:c>
      <x:c t="n" s="0">
        <x:v>41.01331</x:v>
      </x:c>
      <x:c t="n" s="0">
        <x:v>39.41048</x:v>
      </x:c>
      <x:c t="n" s="0">
        <x:v>38.29994</x:v>
      </x:c>
      <x:c t="n" s="0">
        <x:v>36.29954</x:v>
      </x:c>
      <x:c t="n" s="0">
        <x:v>35.75766</x:v>
      </x:c>
      <x:c t="n" s="0">
        <x:v>37.78657</x:v>
      </x:c>
      <x:c t="n" s="0">
        <x:v>39.22063</x:v>
      </x:c>
      <x:c t="n" s="0">
        <x:v>29.72277</x:v>
      </x:c>
      <x:c t="n" s="0">
        <x:v>22.37911</x:v>
      </x:c>
      <x:c t="n" s="0">
        <x:v>25.93608</x:v>
      </x:c>
      <x:c t="n" s="0">
        <x:v>13.54441</x:v>
      </x:c>
      <x:c t="n" s="0">
        <x:v>8.079138</x:v>
      </x:c>
      <x:c t="n" s="0">
        <x:v>6.870468</x:v>
      </x:c>
      <x:c t="n" s="0">
        <x:v>1.560364</x:v>
      </x:c>
      <x:c t="n" s="0">
        <x:v>-30.06697</x:v>
      </x:c>
      <x:c t="n" s="0">
        <x:v>-26.43893</x:v>
      </x:c>
      <x:c t="n" s="0">
        <x:v>-6.243935</x:v>
      </x:c>
      <x:c t="n" s="0">
        <x:v>0.9451512</x:v>
      </x:c>
      <x:c t="n" s="0">
        <x:v>6.800688</x:v>
      </x:c>
      <x:c t="n" s="0">
        <x:v>-0.7883615</x:v>
      </x:c>
      <x:c t="n" s="0">
        <x:v>16.79975</x:v>
      </x:c>
      <x:c t="n" s="0">
        <x:v>5.822176</x:v>
      </x:c>
      <x:c t="n" s="0">
        <x:v>18.86736</x:v>
      </x:c>
      <x:c t="n" s="0">
        <x:v>18.10939</x:v>
      </x:c>
      <x:c t="n" s="0">
        <x:v>25.39737</x:v>
      </x:c>
      <x:c t="n" s="0">
        <x:v>30.72422</x:v>
      </x:c>
      <x:c t="n" s="0">
        <x:v>26.45267</x:v>
      </x:c>
      <x:c t="n" s="0">
        <x:v>30.34741</x:v>
      </x:c>
      <x:c t="n" s="0">
        <x:v>36.68241</x:v>
      </x:c>
      <x:c t="n" s="0">
        <x:v>27.24087</x:v>
      </x:c>
      <x:c t="n" s="0">
        <x:v>42.2727</x:v>
      </x:c>
      <x:c t="n" s="0">
        <x:v>39.59444</x:v>
      </x:c>
      <x:c t="n" s="0">
        <x:v>32.75974</x:v>
      </x:c>
      <x:c t="n" s="0">
        <x:v>34.93546</x:v>
      </x:c>
      <x:c t="n" s="0">
        <x:v>41.53907</x:v>
      </x:c>
      <x:c t="n" s="0">
        <x:v>42.08579</x:v>
      </x:c>
      <x:c t="n" s="0">
        <x:v>42.3228</x:v>
      </x:c>
      <x:c t="n" s="0">
        <x:v>39.84202</x:v>
      </x:c>
      <x:c t="n" s="0">
        <x:v>40.14856</x:v>
      </x:c>
      <x:c t="n" s="0">
        <x:v>37.9615</x:v>
      </x:c>
      <x:c t="n" s="0">
        <x:v>35.93465</x:v>
      </x:c>
      <x:c t="n" s="0">
        <x:v>38.62704</x:v>
      </x:c>
      <x:c t="n" s="0">
        <x:v>37.97978</x:v>
      </x:c>
      <x:c t="n" s="0">
        <x:v>29.74667</x:v>
      </x:c>
      <x:c t="n" s="0">
        <x:v>24.20507</x:v>
      </x:c>
      <x:c t="n" s="0">
        <x:v>27.72076</x:v>
      </x:c>
      <x:c t="n" s="0">
        <x:v>13.64332</x:v>
      </x:c>
      <x:c t="n" s="0">
        <x:v>8.537824</x:v>
      </x:c>
      <x:c t="n" s="0">
        <x:v>7.293797</x:v>
      </x:c>
      <x:c t="n" s="0">
        <x:v>1.945637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43943.1135416667</x:v>
      </x:c>
      <x:c t="n" s="7">
        <x:v>43943.1135416667</x:v>
      </x:c>
      <x:c t="n" s="0">
        <x:v>51.10778</x:v>
      </x:c>
      <x:c t="n" s="0">
        <x:v>57.21099</x:v>
      </x:c>
      <x:c t="n" s="0">
        <x:v>70.85151</x:v>
      </x:c>
      <x:c t="n" s="0">
        <x:v>77.27336</x:v>
      </x:c>
      <x:c t="n" s="0">
        <x:v>-30.06697</x:v>
      </x:c>
      <x:c t="n" s="0">
        <x:v>-26.06355</x:v>
      </x:c>
      <x:c t="n" s="0">
        <x:v>-6.744729</x:v>
      </x:c>
      <x:c t="n" s="0">
        <x:v>0.5043453</x:v>
      </x:c>
      <x:c t="n" s="0">
        <x:v>7.694765</x:v>
      </x:c>
      <x:c t="n" s="0">
        <x:v>5.355906</x:v>
      </x:c>
      <x:c t="n" s="0">
        <x:v>16.11954</x:v>
      </x:c>
      <x:c t="n" s="0">
        <x:v>14.22124</x:v>
      </x:c>
      <x:c t="n" s="0">
        <x:v>20.77656</x:v>
      </x:c>
      <x:c t="n" s="0">
        <x:v>24.80792</x:v>
      </x:c>
      <x:c t="n" s="0">
        <x:v>25.86827</x:v>
      </x:c>
      <x:c t="n" s="0">
        <x:v>28.92846</x:v>
      </x:c>
      <x:c t="n" s="0">
        <x:v>28.11821</x:v>
      </x:c>
      <x:c t="n" s="0">
        <x:v>31.21431</x:v>
      </x:c>
      <x:c t="n" s="0">
        <x:v>36.44845</x:v>
      </x:c>
      <x:c t="n" s="0">
        <x:v>35.8162</x:v>
      </x:c>
      <x:c t="n" s="0">
        <x:v>39.86025</x:v>
      </x:c>
      <x:c t="n" s="0">
        <x:v>38.8789</x:v>
      </x:c>
      <x:c t="n" s="0">
        <x:v>37.23892</x:v>
      </x:c>
      <x:c t="n" s="0">
        <x:v>38.10463</x:v>
      </x:c>
      <x:c t="n" s="0">
        <x:v>40.35444</x:v>
      </x:c>
      <x:c t="n" s="0">
        <x:v>40.31595</x:v>
      </x:c>
      <x:c t="n" s="0">
        <x:v>40.98099</x:v>
      </x:c>
      <x:c t="n" s="0">
        <x:v>39.93633</x:v>
      </x:c>
      <x:c t="n" s="0">
        <x:v>38.30473</x:v>
      </x:c>
      <x:c t="n" s="0">
        <x:v>36.49452</x:v>
      </x:c>
      <x:c t="n" s="0">
        <x:v>35.75702</x:v>
      </x:c>
      <x:c t="n" s="0">
        <x:v>37.73513</x:v>
      </x:c>
      <x:c t="n" s="0">
        <x:v>39.41951</x:v>
      </x:c>
      <x:c t="n" s="0">
        <x:v>29.89992</x:v>
      </x:c>
      <x:c t="n" s="0">
        <x:v>22.65081</x:v>
      </x:c>
      <x:c t="n" s="0">
        <x:v>26.27328</x:v>
      </x:c>
      <x:c t="n" s="0">
        <x:v>13.62844</x:v>
      </x:c>
      <x:c t="n" s="0">
        <x:v>8.227245</x:v>
      </x:c>
      <x:c t="n" s="0">
        <x:v>6.840018</x:v>
      </x:c>
      <x:c t="n" s="0">
        <x:v>1.592619</x:v>
      </x:c>
      <x:c t="n" s="0">
        <x:v>-30.06697</x:v>
      </x:c>
      <x:c t="n" s="0">
        <x:v>-26.43893</x:v>
      </x:c>
      <x:c t="n" s="0">
        <x:v>-6.243935</x:v>
      </x:c>
      <x:c t="n" s="0">
        <x:v>0.9451512</x:v>
      </x:c>
      <x:c t="n" s="0">
        <x:v>4.533834</x:v>
      </x:c>
      <x:c t="n" s="0">
        <x:v>-0.7883615</x:v>
      </x:c>
      <x:c t="n" s="0">
        <x:v>16.79975</x:v>
      </x:c>
      <x:c t="n" s="0">
        <x:v>6.926245</x:v>
      </x:c>
      <x:c t="n" s="0">
        <x:v>18.86736</x:v>
      </x:c>
      <x:c t="n" s="0">
        <x:v>17.37147</x:v>
      </x:c>
      <x:c t="n" s="0">
        <x:v>25.39737</x:v>
      </x:c>
      <x:c t="n" s="0">
        <x:v>31.28774</x:v>
      </x:c>
      <x:c t="n" s="0">
        <x:v>29.00946</x:v>
      </x:c>
      <x:c t="n" s="0">
        <x:v>20.25177</x:v>
      </x:c>
      <x:c t="n" s="0">
        <x:v>39.79909</x:v>
      </x:c>
      <x:c t="n" s="0">
        <x:v>27.20101</x:v>
      </x:c>
      <x:c t="n" s="0">
        <x:v>39.3514</x:v>
      </x:c>
      <x:c t="n" s="0">
        <x:v>37.1706</x:v>
      </x:c>
      <x:c t="n" s="0">
        <x:v>25.10433</x:v>
      </x:c>
      <x:c t="n" s="0">
        <x:v>34.09921</x:v>
      </x:c>
      <x:c t="n" s="0">
        <x:v>41.51252</x:v>
      </x:c>
      <x:c t="n" s="0">
        <x:v>38.22316</x:v>
      </x:c>
      <x:c t="n" s="0">
        <x:v>41.13832</x:v>
      </x:c>
      <x:c t="n" s="0">
        <x:v>43.35982</x:v>
      </x:c>
      <x:c t="n" s="0">
        <x:v>38.03658</x:v>
      </x:c>
      <x:c t="n" s="0">
        <x:v>36.07761</x:v>
      </x:c>
      <x:c t="n" s="0">
        <x:v>36.73772</x:v>
      </x:c>
      <x:c t="n" s="0">
        <x:v>37.09658</x:v>
      </x:c>
      <x:c t="n" s="0">
        <x:v>40.65167</x:v>
      </x:c>
      <x:c t="n" s="0">
        <x:v>31.35355</x:v>
      </x:c>
      <x:c t="n" s="0">
        <x:v>23.84698</x:v>
      </x:c>
      <x:c t="n" s="0">
        <x:v>28.1409</x:v>
      </x:c>
      <x:c t="n" s="0">
        <x:v>14.939</x:v>
      </x:c>
      <x:c t="n" s="0">
        <x:v>9.107231</x:v>
      </x:c>
      <x:c t="n" s="0">
        <x:v>6.596009</x:v>
      </x:c>
      <x:c t="n" s="0">
        <x:v>1.953337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43943.1135416667</x:v>
      </x:c>
      <x:c t="n" s="7">
        <x:v>43943.1135416667</x:v>
      </x:c>
      <x:c t="n" s="0">
        <x:v>51.57666</x:v>
      </x:c>
      <x:c t="n" s="0">
        <x:v>58.9719</x:v>
      </x:c>
      <x:c t="n" s="0">
        <x:v>68.68715</x:v>
      </x:c>
      <x:c t="n" s="0">
        <x:v>74.18726</x:v>
      </x:c>
      <x:c t="n" s="0">
        <x:v>-30.06697</x:v>
      </x:c>
      <x:c t="n" s="0">
        <x:v>-26.11737</x:v>
      </x:c>
      <x:c t="n" s="0">
        <x:v>-6.667933</x:v>
      </x:c>
      <x:c t="n" s="0">
        <x:v>0.5715473</x:v>
      </x:c>
      <x:c t="n" s="0">
        <x:v>7.215587</x:v>
      </x:c>
      <x:c t="n" s="0">
        <x:v>4.847332</x:v>
      </x:c>
      <x:c t="n" s="0">
        <x:v>16.07384</x:v>
      </x:c>
      <x:c t="n" s="0">
        <x:v>13.6902</x:v>
      </x:c>
      <x:c t="n" s="0">
        <x:v>20.54498</x:v>
      </x:c>
      <x:c t="n" s="0">
        <x:v>24.18174</x:v>
      </x:c>
      <x:c t="n" s="0">
        <x:v>27.72905</x:v>
      </x:c>
      <x:c t="n" s="0">
        <x:v>29.70968</x:v>
      </x:c>
      <x:c t="n" s="0">
        <x:v>28.45688</x:v>
      </x:c>
      <x:c t="n" s="0">
        <x:v>30.64033</x:v>
      </x:c>
      <x:c t="n" s="0">
        <x:v>36.34273</x:v>
      </x:c>
      <x:c t="n" s="0">
        <x:v>36.23503</x:v>
      </x:c>
      <x:c t="n" s="0">
        <x:v>39.27253</x:v>
      </x:c>
      <x:c t="n" s="0">
        <x:v>40.82201</x:v>
      </x:c>
      <x:c t="n" s="0">
        <x:v>36.78188</x:v>
      </x:c>
      <x:c t="n" s="0">
        <x:v>37.88426</x:v>
      </x:c>
      <x:c t="n" s="0">
        <x:v>40.25861</x:v>
      </x:c>
      <x:c t="n" s="0">
        <x:v>39.87984</x:v>
      </x:c>
      <x:c t="n" s="0">
        <x:v>40.57707</x:v>
      </x:c>
      <x:c t="n" s="0">
        <x:v>40.30679</x:v>
      </x:c>
      <x:c t="n" s="0">
        <x:v>38.59273</x:v>
      </x:c>
      <x:c t="n" s="0">
        <x:v>36.5424</x:v>
      </x:c>
      <x:c t="n" s="0">
        <x:v>36.13789</x:v>
      </x:c>
      <x:c t="n" s="0">
        <x:v>37.75261</x:v>
      </x:c>
      <x:c t="n" s="0">
        <x:v>39.43262</x:v>
      </x:c>
      <x:c t="n" s="0">
        <x:v>29.99422</x:v>
      </x:c>
      <x:c t="n" s="0">
        <x:v>22.76589</x:v>
      </x:c>
      <x:c t="n" s="0">
        <x:v>26.35902</x:v>
      </x:c>
      <x:c t="n" s="0">
        <x:v>13.69788</x:v>
      </x:c>
      <x:c t="n" s="0">
        <x:v>8.232791</x:v>
      </x:c>
      <x:c t="n" s="0">
        <x:v>6.905036</x:v>
      </x:c>
      <x:c t="n" s="0">
        <x:v>1.598853</x:v>
      </x:c>
      <x:c t="n" s="0">
        <x:v>-30.06697</x:v>
      </x:c>
      <x:c t="n" s="0">
        <x:v>-26.43893</x:v>
      </x:c>
      <x:c t="n" s="0">
        <x:v>-6.243935</x:v>
      </x:c>
      <x:c t="n" s="0">
        <x:v>0.9451512</x:v>
      </x:c>
      <x:c t="n" s="0">
        <x:v>2.233518</x:v>
      </x:c>
      <x:c t="n" s="0">
        <x:v>-0.7883615</x:v>
      </x:c>
      <x:c t="n" s="0">
        <x:v>15.63027</x:v>
      </x:c>
      <x:c t="n" s="0">
        <x:v>7.475008</x:v>
      </x:c>
      <x:c t="n" s="0">
        <x:v>18.79286</x:v>
      </x:c>
      <x:c t="n" s="0">
        <x:v>13.84914</x:v>
      </x:c>
      <x:c t="n" s="0">
        <x:v>33.41366</x:v>
      </x:c>
      <x:c t="n" s="0">
        <x:v>32.63928</x:v>
      </x:c>
      <x:c t="n" s="0">
        <x:v>30.03715</x:v>
      </x:c>
      <x:c t="n" s="0">
        <x:v>24.52336</x:v>
      </x:c>
      <x:c t="n" s="0">
        <x:v>34.33838</x:v>
      </x:c>
      <x:c t="n" s="0">
        <x:v>38.60103</x:v>
      </x:c>
      <x:c t="n" s="0">
        <x:v>30.10894</x:v>
      </x:c>
      <x:c t="n" s="0">
        <x:v>46.51131</x:v>
      </x:c>
      <x:c t="n" s="0">
        <x:v>32.68521</x:v>
      </x:c>
      <x:c t="n" s="0">
        <x:v>36.11168</x:v>
      </x:c>
      <x:c t="n" s="0">
        <x:v>38.92586</x:v>
      </x:c>
      <x:c t="n" s="0">
        <x:v>37.62361</x:v>
      </x:c>
      <x:c t="n" s="0">
        <x:v>35.99502</x:v>
      </x:c>
      <x:c t="n" s="0">
        <x:v>40.3239</x:v>
      </x:c>
      <x:c t="n" s="0">
        <x:v>40.40714</x:v>
      </x:c>
      <x:c t="n" s="0">
        <x:v>37.80625</x:v>
      </x:c>
      <x:c t="n" s="0">
        <x:v>37.83153</x:v>
      </x:c>
      <x:c t="n" s="0">
        <x:v>38.0313</x:v>
      </x:c>
      <x:c t="n" s="0">
        <x:v>39.43846</x:v>
      </x:c>
      <x:c t="n" s="0">
        <x:v>29.7175</x:v>
      </x:c>
      <x:c t="n" s="0">
        <x:v>23.50156</x:v>
      </x:c>
      <x:c t="n" s="0">
        <x:v>27.33951</x:v>
      </x:c>
      <x:c t="n" s="0">
        <x:v>12.90483</x:v>
      </x:c>
      <x:c t="n" s="0">
        <x:v>7.852733</x:v>
      </x:c>
      <x:c t="n" s="0">
        <x:v>7.527342</x:v>
      </x:c>
      <x:c t="n" s="0">
        <x:v>1.549696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43943.1135416667</x:v>
      </x:c>
      <x:c t="n" s="7">
        <x:v>43943.1135416667</x:v>
      </x:c>
      <x:c t="n" s="0">
        <x:v>51.50908</x:v>
      </x:c>
      <x:c t="n" s="0">
        <x:v>58.9719</x:v>
      </x:c>
      <x:c t="n" s="0">
        <x:v>72.62564</x:v>
      </x:c>
      <x:c t="n" s="0">
        <x:v>77.25831</x:v>
      </x:c>
      <x:c t="n" s="0">
        <x:v>-30.06697</x:v>
      </x:c>
      <x:c t="n" s="0">
        <x:v>-26.16372</x:v>
      </x:c>
      <x:c t="n" s="0">
        <x:v>-6.603407</x:v>
      </x:c>
      <x:c t="n" s="0">
        <x:v>0.6281275</x:v>
      </x:c>
      <x:c t="n" s="0">
        <x:v>6.759829</x:v>
      </x:c>
      <x:c t="n" s="0">
        <x:v>4.353648</x:v>
      </x:c>
      <x:c t="n" s="0">
        <x:v>15.98614</x:v>
      </x:c>
      <x:c t="n" s="0">
        <x:v>13.17882</x:v>
      </x:c>
      <x:c t="n" s="0">
        <x:v>20.275</x:v>
      </x:c>
      <x:c t="n" s="0">
        <x:v>23.56466</x:v>
      </x:c>
      <x:c t="n" s="0">
        <x:v>30.39973</x:v>
      </x:c>
      <x:c t="n" s="0">
        <x:v>30.28102</x:v>
      </x:c>
      <x:c t="n" s="0">
        <x:v>28.43159</x:v>
      </x:c>
      <x:c t="n" s="0">
        <x:v>30.44832</x:v>
      </x:c>
      <x:c t="n" s="0">
        <x:v>35.84495</x:v>
      </x:c>
      <x:c t="n" s="0">
        <x:v>35.97713</x:v>
      </x:c>
      <x:c t="n" s="0">
        <x:v>39.05073</x:v>
      </x:c>
      <x:c t="n" s="0">
        <x:v>41.80542</x:v>
      </x:c>
      <x:c t="n" s="0">
        <x:v>36.74324</x:v>
      </x:c>
      <x:c t="n" s="0">
        <x:v>38.39978</x:v>
      </x:c>
      <x:c t="n" s="0">
        <x:v>40.26753</x:v>
      </x:c>
      <x:c t="n" s="0">
        <x:v>39.96009</x:v>
      </x:c>
      <x:c t="n" s="0">
        <x:v>40.78233</x:v>
      </x:c>
      <x:c t="n" s="0">
        <x:v>40.86992</x:v>
      </x:c>
      <x:c t="n" s="0">
        <x:v>38.44257</x:v>
      </x:c>
      <x:c t="n" s="0">
        <x:v>36.42594</x:v>
      </x:c>
      <x:c t="n" s="0">
        <x:v>36.13767</x:v>
      </x:c>
      <x:c t="n" s="0">
        <x:v>37.64486</x:v>
      </x:c>
      <x:c t="n" s="0">
        <x:v>39.51467</x:v>
      </x:c>
      <x:c t="n" s="0">
        <x:v>29.70361</x:v>
      </x:c>
      <x:c t="n" s="0">
        <x:v>22.67193</x:v>
      </x:c>
      <x:c t="n" s="0">
        <x:v>26.29376</x:v>
      </x:c>
      <x:c t="n" s="0">
        <x:v>13.65856</x:v>
      </x:c>
      <x:c t="n" s="0">
        <x:v>7.954367</x:v>
      </x:c>
      <x:c t="n" s="0">
        <x:v>7.103039</x:v>
      </x:c>
      <x:c t="n" s="0">
        <x:v>1.573897</x:v>
      </x:c>
      <x:c t="n" s="0">
        <x:v>-30.06697</x:v>
      </x:c>
      <x:c t="n" s="0">
        <x:v>-26.43893</x:v>
      </x:c>
      <x:c t="n" s="0">
        <x:v>-6.243935</x:v>
      </x:c>
      <x:c t="n" s="0">
        <x:v>0.9451512</x:v>
      </x:c>
      <x:c t="n" s="0">
        <x:v>2.233518</x:v>
      </x:c>
      <x:c t="n" s="0">
        <x:v>-1.001913</x:v>
      </x:c>
      <x:c t="n" s="0">
        <x:v>15.43419</x:v>
      </x:c>
      <x:c t="n" s="0">
        <x:v>7.475008</x:v>
      </x:c>
      <x:c t="n" s="0">
        <x:v>18.23219</x:v>
      </x:c>
      <x:c t="n" s="0">
        <x:v>13.84914</x:v>
      </x:c>
      <x:c t="n" s="0">
        <x:v>36.06681</x:v>
      </x:c>
      <x:c t="n" s="0">
        <x:v>32.63928</x:v>
      </x:c>
      <x:c t="n" s="0">
        <x:v>27.65196</x:v>
      </x:c>
      <x:c t="n" s="0">
        <x:v>29.11439</x:v>
      </x:c>
      <x:c t="n" s="0">
        <x:v>31.43645</x:v>
      </x:c>
      <x:c t="n" s="0">
        <x:v>32.70322</x:v>
      </x:c>
      <x:c t="n" s="0">
        <x:v>37.17002</x:v>
      </x:c>
      <x:c t="n" s="0">
        <x:v>43.9135</x:v>
      </x:c>
      <x:c t="n" s="0">
        <x:v>37.00627</x:v>
      </x:c>
      <x:c t="n" s="0">
        <x:v>40.86207</x:v>
      </x:c>
      <x:c t="n" s="0">
        <x:v>40.9416</x:v>
      </x:c>
      <x:c t="n" s="0">
        <x:v>39.37379</x:v>
      </x:c>
      <x:c t="n" s="0">
        <x:v>41.83799</x:v>
      </x:c>
      <x:c t="n" s="0">
        <x:v>43.13762</x:v>
      </x:c>
      <x:c t="n" s="0">
        <x:v>36.26483</x:v>
      </x:c>
      <x:c t="n" s="0">
        <x:v>35.90611</x:v>
      </x:c>
      <x:c t="n" s="0">
        <x:v>35.30892</x:v>
      </x:c>
      <x:c t="n" s="0">
        <x:v>36.17537</x:v>
      </x:c>
      <x:c t="n" s="0">
        <x:v>39.47684</x:v>
      </x:c>
      <x:c t="n" s="0">
        <x:v>28.57067</x:v>
      </x:c>
      <x:c t="n" s="0">
        <x:v>21.96948</x:v>
      </x:c>
      <x:c t="n" s="0">
        <x:v>24.19856</x:v>
      </x:c>
      <x:c t="n" s="0">
        <x:v>13.3122</x:v>
      </x:c>
      <x:c t="n" s="0">
        <x:v>6.341862</x:v>
      </x:c>
      <x:c t="n" s="0">
        <x:v>7.953868</x:v>
      </x:c>
      <x:c t="n" s="0">
        <x:v>1.284675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43943.1135416667</x:v>
      </x:c>
      <x:c t="n" s="7">
        <x:v>43943.1135416667</x:v>
      </x:c>
      <x:c t="n" s="0">
        <x:v>51.38111</x:v>
      </x:c>
      <x:c t="n" s="0">
        <x:v>58.9719</x:v>
      </x:c>
      <x:c t="n" s="0">
        <x:v>77.44403</x:v>
      </x:c>
      <x:c t="n" s="0">
        <x:v>80.98946</x:v>
      </x:c>
      <x:c t="n" s="0">
        <x:v>-30.06697</x:v>
      </x:c>
      <x:c t="n" s="0">
        <x:v>-26.20369</x:v>
      </x:c>
      <x:c t="n" s="0">
        <x:v>-6.549049</x:v>
      </x:c>
      <x:c t="n" s="0">
        <x:v>0.6758714</x:v>
      </x:c>
      <x:c t="n" s="0">
        <x:v>6.328739</x:v>
      </x:c>
      <x:c t="n" s="0">
        <x:v>3.862084</x:v>
      </x:c>
      <x:c t="n" s="0">
        <x:v>15.90981</x:v>
      </x:c>
      <x:c t="n" s="0">
        <x:v>13.1937</x:v>
      </x:c>
      <x:c t="n" s="0">
        <x:v>20.03036</x:v>
      </x:c>
      <x:c t="n" s="0">
        <x:v>22.95791</x:v>
      </x:c>
      <x:c t="n" s="0">
        <x:v>31.837</x:v>
      </x:c>
      <x:c t="n" s="0">
        <x:v>30.86967</x:v>
      </x:c>
      <x:c t="n" s="0">
        <x:v>27.9095</x:v>
      </x:c>
      <x:c t="n" s="0">
        <x:v>30.5216</x:v>
      </x:c>
      <x:c t="n" s="0">
        <x:v>35.70078</x:v>
      </x:c>
      <x:c t="n" s="0">
        <x:v>36.61502</x:v>
      </x:c>
      <x:c t="n" s="0">
        <x:v>38.7029</x:v>
      </x:c>
      <x:c t="n" s="0">
        <x:v>41.14849</x:v>
      </x:c>
      <x:c t="n" s="0">
        <x:v>36.22271</x:v>
      </x:c>
      <x:c t="n" s="0">
        <x:v>39.07702</x:v>
      </x:c>
      <x:c t="n" s="0">
        <x:v>40.21656</x:v>
      </x:c>
      <x:c t="n" s="0">
        <x:v>40.22206</x:v>
      </x:c>
      <x:c t="n" s="0">
        <x:v>40.75554</x:v>
      </x:c>
      <x:c t="n" s="0">
        <x:v>40.6254</x:v>
      </x:c>
      <x:c t="n" s="0">
        <x:v>38.45758</x:v>
      </x:c>
      <x:c t="n" s="0">
        <x:v>36.78939</x:v>
      </x:c>
      <x:c t="n" s="0">
        <x:v>36.08743</x:v>
      </x:c>
      <x:c t="n" s="0">
        <x:v>37.5999</x:v>
      </x:c>
      <x:c t="n" s="0">
        <x:v>39.60097</x:v>
      </x:c>
      <x:c t="n" s="0">
        <x:v>29.69385</x:v>
      </x:c>
      <x:c t="n" s="0">
        <x:v>22.52728</x:v>
      </x:c>
      <x:c t="n" s="0">
        <x:v>26.17675</x:v>
      </x:c>
      <x:c t="n" s="0">
        <x:v>13.8736</x:v>
      </x:c>
      <x:c t="n" s="0">
        <x:v>8.305384</x:v>
      </x:c>
      <x:c t="n" s="0">
        <x:v>7.133787</x:v>
      </x:c>
      <x:c t="n" s="0">
        <x:v>1.619131</x:v>
      </x:c>
      <x:c t="n" s="0">
        <x:v>-30.06697</x:v>
      </x:c>
      <x:c t="n" s="0">
        <x:v>-26.43893</x:v>
      </x:c>
      <x:c t="n" s="0">
        <x:v>-6.243935</x:v>
      </x:c>
      <x:c t="n" s="0">
        <x:v>0.9451512</x:v>
      </x:c>
      <x:c t="n" s="0">
        <x:v>2.233518</x:v>
      </x:c>
      <x:c t="n" s="0">
        <x:v>-1.382967</x:v>
      </x:c>
      <x:c t="n" s="0">
        <x:v>15.43419</x:v>
      </x:c>
      <x:c t="n" s="0">
        <x:v>14.06897</x:v>
      </x:c>
      <x:c t="n" s="0">
        <x:v>18.23219</x:v>
      </x:c>
      <x:c t="n" s="0">
        <x:v>21.53152</x:v>
      </x:c>
      <x:c t="n" s="0">
        <x:v>36.06681</x:v>
      </x:c>
      <x:c t="n" s="0">
        <x:v>33.43703</x:v>
      </x:c>
      <x:c t="n" s="0">
        <x:v>21.93519</x:v>
      </x:c>
      <x:c t="n" s="0">
        <x:v>31.31038</x:v>
      </x:c>
      <x:c t="n" s="0">
        <x:v>34.74533</x:v>
      </x:c>
      <x:c t="n" s="0">
        <x:v>39.74915</x:v>
      </x:c>
      <x:c t="n" s="0">
        <x:v>36.78207</x:v>
      </x:c>
      <x:c t="n" s="0">
        <x:v>28.54</x:v>
      </x:c>
      <x:c t="n" s="0">
        <x:v>24.49298</x:v>
      </x:c>
      <x:c t="n" s="0">
        <x:v>41.89184</x:v>
      </x:c>
      <x:c t="n" s="0">
        <x:v>38.92022</x:v>
      </x:c>
      <x:c t="n" s="0">
        <x:v>41.83682</x:v>
      </x:c>
      <x:c t="n" s="0">
        <x:v>41.33854</x:v>
      </x:c>
      <x:c t="n" s="0">
        <x:v>39.93522</x:v>
      </x:c>
      <x:c t="n" s="0">
        <x:v>38.61861</x:v>
      </x:c>
      <x:c t="n" s="0">
        <x:v>37.5386</x:v>
      </x:c>
      <x:c t="n" s="0">
        <x:v>35.51342</x:v>
      </x:c>
      <x:c t="n" s="0">
        <x:v>37.31337</x:v>
      </x:c>
      <x:c t="n" s="0">
        <x:v>40.22024</x:v>
      </x:c>
      <x:c t="n" s="0">
        <x:v>29.31609</x:v>
      </x:c>
      <x:c t="n" s="0">
        <x:v>21.48719</x:v>
      </x:c>
      <x:c t="n" s="0">
        <x:v>25.39447</x:v>
      </x:c>
      <x:c t="n" s="0">
        <x:v>15.24287</x:v>
      </x:c>
      <x:c t="n" s="0">
        <x:v>9.871945</x:v>
      </x:c>
      <x:c t="n" s="0">
        <x:v>7.204145</x:v>
      </x:c>
      <x:c t="n" s="0">
        <x:v>1.843378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43943.1135416667</x:v>
      </x:c>
      <x:c t="n" s="7">
        <x:v>43943.1135416667</x:v>
      </x:c>
      <x:c t="n" s="0">
        <x:v>50.2935</x:v>
      </x:c>
      <x:c t="n" s="0">
        <x:v>57.21099</x:v>
      </x:c>
      <x:c t="n" s="0">
        <x:v>74.74627</x:v>
      </x:c>
      <x:c t="n" s="0">
        <x:v>79.98832</x:v>
      </x:c>
      <x:c t="n" s="0">
        <x:v>-30.06697</x:v>
      </x:c>
      <x:c t="n" s="0">
        <x:v>-26.23802</x:v>
      </x:c>
      <x:c t="n" s="0">
        <x:v>-6.599231</x:v>
      </x:c>
      <x:c t="n" s="0">
        <x:v>0.8635623</x:v>
      </x:c>
      <x:c t="n" s="0">
        <x:v>5.923339</x:v>
      </x:c>
      <x:c t="n" s="0">
        <x:v>3.393168</x:v>
      </x:c>
      <x:c t="n" s="0">
        <x:v>15.84354</x:v>
      </x:c>
      <x:c t="n" s="0">
        <x:v>13.88313</x:v>
      </x:c>
      <x:c t="n" s="0">
        <x:v>19.75633</x:v>
      </x:c>
      <x:c t="n" s="0">
        <x:v>24.91536</x:v>
      </x:c>
      <x:c t="n" s="0">
        <x:v>32.7734</x:v>
      </x:c>
      <x:c t="n" s="0">
        <x:v>31.52139</x:v>
      </x:c>
      <x:c t="n" s="0">
        <x:v>27.40784</x:v>
      </x:c>
      <x:c t="n" s="0">
        <x:v>30.92979</x:v>
      </x:c>
      <x:c t="n" s="0">
        <x:v>35.33735</x:v>
      </x:c>
      <x:c t="n" s="0">
        <x:v>36.94747</x:v>
      </x:c>
      <x:c t="n" s="0">
        <x:v>38.906</x:v>
      </x:c>
      <x:c t="n" s="0">
        <x:v>40.6316</x:v>
      </x:c>
      <x:c t="n" s="0">
        <x:v>35.64819</x:v>
      </x:c>
      <x:c t="n" s="0">
        <x:v>38.82087</x:v>
      </x:c>
      <x:c t="n" s="0">
        <x:v>40.01945</x:v>
      </x:c>
      <x:c t="n" s="0">
        <x:v>40.55033</x:v>
      </x:c>
      <x:c t="n" s="0">
        <x:v>40.39593</x:v>
      </x:c>
      <x:c t="n" s="0">
        <x:v>40.47871</x:v>
      </x:c>
      <x:c t="n" s="0">
        <x:v>38.8144</x:v>
      </x:c>
      <x:c t="n" s="0">
        <x:v>37.44014</x:v>
      </x:c>
      <x:c t="n" s="0">
        <x:v>36.16547</x:v>
      </x:c>
      <x:c t="n" s="0">
        <x:v>37.66708</x:v>
      </x:c>
      <x:c t="n" s="0">
        <x:v>39.62484</x:v>
      </x:c>
      <x:c t="n" s="0">
        <x:v>29.83782</x:v>
      </x:c>
      <x:c t="n" s="0">
        <x:v>22.64964</x:v>
      </x:c>
      <x:c t="n" s="0">
        <x:v>26.34647</x:v>
      </x:c>
      <x:c t="n" s="0">
        <x:v>14.03413</x:v>
      </x:c>
      <x:c t="n" s="0">
        <x:v>8.014778</x:v>
      </x:c>
      <x:c t="n" s="0">
        <x:v>7.175471</x:v>
      </x:c>
      <x:c t="n" s="0">
        <x:v>1.648427</x:v>
      </x:c>
      <x:c t="n" s="0">
        <x:v>-30.06697</x:v>
      </x:c>
      <x:c t="n" s="0">
        <x:v>-26.43893</x:v>
      </x:c>
      <x:c t="n" s="0">
        <x:v>-7.024989</x:v>
      </x:c>
      <x:c t="n" s="0">
        <x:v>1.953713</x:v>
      </x:c>
      <x:c t="n" s="0">
        <x:v>2.233518</x:v>
      </x:c>
      <x:c t="n" s="0">
        <x:v>-1.382967</x:v>
      </x:c>
      <x:c t="n" s="0">
        <x:v>15.43419</x:v>
      </x:c>
      <x:c t="n" s="0">
        <x:v>16.57541</x:v>
      </x:c>
      <x:c t="n" s="0">
        <x:v>17.57293</x:v>
      </x:c>
      <x:c t="n" s="0">
        <x:v>29.86069</x:v>
      </x:c>
      <x:c t="n" s="0">
        <x:v>36.06681</x:v>
      </x:c>
      <x:c t="n" s="0">
        <x:v>34.11073</x:v>
      </x:c>
      <x:c t="n" s="0">
        <x:v>25.23723</x:v>
      </x:c>
      <x:c t="n" s="0">
        <x:v>32.76199</x:v>
      </x:c>
      <x:c t="n" s="0">
        <x:v>31.62976</x:v>
      </x:c>
      <x:c t="n" s="0">
        <x:v>37.81497</x:v>
      </x:c>
      <x:c t="n" s="0">
        <x:v>39.71726</x:v>
      </x:c>
      <x:c t="n" s="0">
        <x:v>35.14396</x:v>
      </x:c>
      <x:c t="n" s="0">
        <x:v>29.07788</x:v>
      </x:c>
      <x:c t="n" s="0">
        <x:v>35.00885</x:v>
      </x:c>
      <x:c t="n" s="0">
        <x:v>40.24591</x:v>
      </x:c>
      <x:c t="n" s="0">
        <x:v>42.94676</x:v>
      </x:c>
      <x:c t="n" s="0">
        <x:v>34.48831</x:v>
      </x:c>
      <x:c t="n" s="0">
        <x:v>38.15848</x:v>
      </x:c>
      <x:c t="n" s="0">
        <x:v>40.61251</x:v>
      </x:c>
      <x:c t="n" s="0">
        <x:v>40.06247</x:v>
      </x:c>
      <x:c t="n" s="0">
        <x:v>37.50101</x:v>
      </x:c>
      <x:c t="n" s="0">
        <x:v>38.20787</x:v>
      </x:c>
      <x:c t="n" s="0">
        <x:v>40.57593</x:v>
      </x:c>
      <x:c t="n" s="0">
        <x:v>30.60598</x:v>
      </x:c>
      <x:c t="n" s="0">
        <x:v>23.1092</x:v>
      </x:c>
      <x:c t="n" s="0">
        <x:v>27.51005</x:v>
      </x:c>
      <x:c t="n" s="0">
        <x:v>14.91182</x:v>
      </x:c>
      <x:c t="n" s="0">
        <x:v>5.283247</x:v>
      </x:c>
      <x:c t="n" s="0">
        <x:v>7.716691</x:v>
      </x:c>
      <x:c t="n" s="0">
        <x:v>1.853981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43943.1135416667</x:v>
      </x:c>
      <x:c t="n" s="7">
        <x:v>43943.1135416667</x:v>
      </x:c>
      <x:c t="n" s="0">
        <x:v>50.79697</x:v>
      </x:c>
      <x:c t="n" s="0">
        <x:v>57.21099</x:v>
      </x:c>
      <x:c t="n" s="0">
        <x:v>73.57202</x:v>
      </x:c>
      <x:c t="n" s="0">
        <x:v>77.67497</x:v>
      </x:c>
      <x:c t="n" s="0">
        <x:v>-30.06697</x:v>
      </x:c>
      <x:c t="n" s="0">
        <x:v>-26.26751</x:v>
      </x:c>
      <x:c t="n" s="0">
        <x:v>-6.697289</x:v>
      </x:c>
      <x:c t="n" s="0">
        <x:v>1.09449</x:v>
      </x:c>
      <x:c t="n" s="0">
        <x:v>5.544381</x:v>
      </x:c>
      <x:c t="n" s="0">
        <x:v>2.948253</x:v>
      </x:c>
      <x:c t="n" s="0">
        <x:v>15.46065</x:v>
      </x:c>
      <x:c t="n" s="0">
        <x:v>14.32982</x:v>
      </x:c>
      <x:c t="n" s="0">
        <x:v>19.47602</x:v>
      </x:c>
      <x:c t="n" s="0">
        <x:v>26.08763</x:v>
      </x:c>
      <x:c t="n" s="0">
        <x:v>32.71798</x:v>
      </x:c>
      <x:c t="n" s="0">
        <x:v>32.00971</x:v>
      </x:c>
      <x:c t="n" s="0">
        <x:v>28.45498</x:v>
      </x:c>
      <x:c t="n" s="0">
        <x:v>31.06989</x:v>
      </x:c>
      <x:c t="n" s="0">
        <x:v>34.86971</x:v>
      </x:c>
      <x:c t="n" s="0">
        <x:v>36.53703</x:v>
      </x:c>
      <x:c t="n" s="0">
        <x:v>38.67642</x:v>
      </x:c>
      <x:c t="n" s="0">
        <x:v>40.19979</x:v>
      </x:c>
      <x:c t="n" s="0">
        <x:v>36.17773</x:v>
      </x:c>
      <x:c t="n" s="0">
        <x:v>38.62838</x:v>
      </x:c>
      <x:c t="n" s="0">
        <x:v>39.82193</x:v>
      </x:c>
      <x:c t="n" s="0">
        <x:v>40.74043</x:v>
      </x:c>
      <x:c t="n" s="0">
        <x:v>40.6092</x:v>
      </x:c>
      <x:c t="n" s="0">
        <x:v>40.34283</x:v>
      </x:c>
      <x:c t="n" s="0">
        <x:v>38.61755</x:v>
      </x:c>
      <x:c t="n" s="0">
        <x:v>37.57004</x:v>
      </x:c>
      <x:c t="n" s="0">
        <x:v>35.98082</x:v>
      </x:c>
      <x:c t="n" s="0">
        <x:v>37.71852</x:v>
      </x:c>
      <x:c t="n" s="0">
        <x:v>39.91946</x:v>
      </x:c>
      <x:c t="n" s="0">
        <x:v>29.68505</x:v>
      </x:c>
      <x:c t="n" s="0">
        <x:v>22.60807</x:v>
      </x:c>
      <x:c t="n" s="0">
        <x:v>26.404</x:v>
      </x:c>
      <x:c t="n" s="0">
        <x:v>13.92641</x:v>
      </x:c>
      <x:c t="n" s="0">
        <x:v>8.151683</x:v>
      </x:c>
      <x:c t="n" s="0">
        <x:v>7.225241</x:v>
      </x:c>
      <x:c t="n" s="0">
        <x:v>1.63193</x:v>
      </x:c>
      <x:c t="n" s="0">
        <x:v>-30.06697</x:v>
      </x:c>
      <x:c t="n" s="0">
        <x:v>-26.43893</x:v>
      </x:c>
      <x:c t="n" s="0">
        <x:v>-7.320019</x:v>
      </x:c>
      <x:c t="n" s="0">
        <x:v>2.24381</x:v>
      </x:c>
      <x:c t="n" s="0">
        <x:v>2.233518</x:v>
      </x:c>
      <x:c t="n" s="0">
        <x:v>-1.382967</x:v>
      </x:c>
      <x:c t="n" s="0">
        <x:v>11.37635</x:v>
      </x:c>
      <x:c t="n" s="0">
        <x:v>16.03358</x:v>
      </x:c>
      <x:c t="n" s="0">
        <x:v>17.3289</x:v>
      </x:c>
      <x:c t="n" s="0">
        <x:v>29.86069</x:v>
      </x:c>
      <x:c t="n" s="0">
        <x:v>31.53549</x:v>
      </x:c>
      <x:c t="n" s="0">
        <x:v>34.11073</x:v>
      </x:c>
      <x:c t="n" s="0">
        <x:v>31.98344</x:v>
      </x:c>
      <x:c t="n" s="0">
        <x:v>31.62952</x:v>
      </x:c>
      <x:c t="n" s="0">
        <x:v>30.25879</x:v>
      </x:c>
      <x:c t="n" s="0">
        <x:v>32.48268</x:v>
      </x:c>
      <x:c t="n" s="0">
        <x:v>36.62549</x:v>
      </x:c>
      <x:c t="n" s="0">
        <x:v>36.5685</x:v>
      </x:c>
      <x:c t="n" s="0">
        <x:v>39.67004</x:v>
      </x:c>
      <x:c t="n" s="0">
        <x:v>38.36437</x:v>
      </x:c>
      <x:c t="n" s="0">
        <x:v>36.3345</x:v>
      </x:c>
      <x:c t="n" s="0">
        <x:v>40.33625</x:v>
      </x:c>
      <x:c t="n" s="0">
        <x:v>41.63102</x:v>
      </x:c>
      <x:c t="n" s="0">
        <x:v>39.61753</x:v>
      </x:c>
      <x:c t="n" s="0">
        <x:v>37.57391</x:v>
      </x:c>
      <x:c t="n" s="0">
        <x:v>38.18144</x:v>
      </x:c>
      <x:c t="n" s="0">
        <x:v>33.20919</x:v>
      </x:c>
      <x:c t="n" s="0">
        <x:v>38.86228</x:v>
      </x:c>
      <x:c t="n" s="0">
        <x:v>40.5947</x:v>
      </x:c>
      <x:c t="n" s="0">
        <x:v>28.18028</x:v>
      </x:c>
      <x:c t="n" s="0">
        <x:v>22.74596</x:v>
      </x:c>
      <x:c t="n" s="0">
        <x:v>26.41874</x:v>
      </x:c>
      <x:c t="n" s="0">
        <x:v>13.61923</x:v>
      </x:c>
      <x:c t="n" s="0">
        <x:v>8.926654</x:v>
      </x:c>
      <x:c t="n" s="0">
        <x:v>7.003248</x:v>
      </x:c>
      <x:c t="n" s="0">
        <x:v>1.556896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43943.1135416667</x:v>
      </x:c>
      <x:c t="n" s="7">
        <x:v>43943.1135416667</x:v>
      </x:c>
      <x:c t="n" s="0">
        <x:v>51.26368</x:v>
      </x:c>
      <x:c t="n" s="0">
        <x:v>54.20069</x:v>
      </x:c>
      <x:c t="n" s="0">
        <x:v>72.77703</x:v>
      </x:c>
      <x:c t="n" s="0">
        <x:v>78.70664</x:v>
      </x:c>
      <x:c t="n" s="0">
        <x:v>-30.06697</x:v>
      </x:c>
      <x:c t="n" s="0">
        <x:v>-26.25773</x:v>
      </x:c>
      <x:c t="n" s="0">
        <x:v>-6.78282</x:v>
      </x:c>
      <x:c t="n" s="0">
        <x:v>1.282431</x:v>
      </x:c>
      <x:c t="n" s="0">
        <x:v>5.111738</x:v>
      </x:c>
      <x:c t="n" s="0">
        <x:v>2.528492</x:v>
      </x:c>
      <x:c t="n" s="0">
        <x:v>15.05593</x:v>
      </x:c>
      <x:c t="n" s="0">
        <x:v>14.25968</x:v>
      </x:c>
      <x:c t="n" s="0">
        <x:v>19.22142</x:v>
      </x:c>
      <x:c t="n" s="0">
        <x:v>26.6298</x:v>
      </x:c>
      <x:c t="n" s="0">
        <x:v>32.56417</x:v>
      </x:c>
      <x:c t="n" s="0">
        <x:v>32.13704</x:v>
      </x:c>
      <x:c t="n" s="0">
        <x:v>29.18472</x:v>
      </x:c>
      <x:c t="n" s="0">
        <x:v>31.08544</x:v>
      </x:c>
      <x:c t="n" s="0">
        <x:v>34.47739</x:v>
      </x:c>
      <x:c t="n" s="0">
        <x:v>36.02105</x:v>
      </x:c>
      <x:c t="n" s="0">
        <x:v>38.26281</x:v>
      </x:c>
      <x:c t="n" s="0">
        <x:v>40.28878</x:v>
      </x:c>
      <x:c t="n" s="0">
        <x:v>38.61837</x:v>
      </x:c>
      <x:c t="n" s="0">
        <x:v>39.46444</x:v>
      </x:c>
      <x:c t="n" s="0">
        <x:v>39.90858</x:v>
      </x:c>
      <x:c t="n" s="0">
        <x:v>40.74562</x:v>
      </x:c>
      <x:c t="n" s="0">
        <x:v>40.7094</x:v>
      </x:c>
      <x:c t="n" s="0">
        <x:v>39.86784</x:v>
      </x:c>
      <x:c t="n" s="0">
        <x:v>38.96167</x:v>
      </x:c>
      <x:c t="n" s="0">
        <x:v>37.52026</x:v>
      </x:c>
      <x:c t="n" s="0">
        <x:v>35.97591</x:v>
      </x:c>
      <x:c t="n" s="0">
        <x:v>37.62955</x:v>
      </x:c>
      <x:c t="n" s="0">
        <x:v>39.77848</x:v>
      </x:c>
      <x:c t="n" s="0">
        <x:v>29.57114</x:v>
      </x:c>
      <x:c t="n" s="0">
        <x:v>22.56513</x:v>
      </x:c>
      <x:c t="n" s="0">
        <x:v>26.25265</x:v>
      </x:c>
      <x:c t="n" s="0">
        <x:v>14.08228</x:v>
      </x:c>
      <x:c t="n" s="0">
        <x:v>8.48866</x:v>
      </x:c>
      <x:c t="n" s="0">
        <x:v>7.223722</x:v>
      </x:c>
      <x:c t="n" s="0">
        <x:v>1.636231</x:v>
      </x:c>
      <x:c t="n" s="0">
        <x:v>-30.06697</x:v>
      </x:c>
      <x:c t="n" s="0">
        <x:v>-26.09804</x:v>
      </x:c>
      <x:c t="n" s="0">
        <x:v>-7.320019</x:v>
      </x:c>
      <x:c t="n" s="0">
        <x:v>2.24381</x:v>
      </x:c>
      <x:c t="n" s="0">
        <x:v>0.3479548</x:v>
      </x:c>
      <x:c t="n" s="0">
        <x:v>-1.382967</x:v>
      </x:c>
      <x:c t="n" s="0">
        <x:v>11.37635</x:v>
      </x:c>
      <x:c t="n" s="0">
        <x:v>13.82499</x:v>
      </x:c>
      <x:c t="n" s="0">
        <x:v>17.3289</x:v>
      </x:c>
      <x:c t="n" s="0">
        <x:v>28.42883</x:v>
      </x:c>
      <x:c t="n" s="0">
        <x:v>31.53549</x:v>
      </x:c>
      <x:c t="n" s="0">
        <x:v>32.13853</x:v>
      </x:c>
      <x:c t="n" s="0">
        <x:v>31.98344</x:v>
      </x:c>
      <x:c t="n" s="0">
        <x:v>31.1753</x:v>
      </x:c>
      <x:c t="n" s="0">
        <x:v>30.97947</x:v>
      </x:c>
      <x:c t="n" s="0">
        <x:v>29.93249</x:v>
      </x:c>
      <x:c t="n" s="0">
        <x:v>34.51817</x:v>
      </x:c>
      <x:c t="n" s="0">
        <x:v>41.0629</x:v>
      </x:c>
      <x:c t="n" s="0">
        <x:v>44.2573</x:v>
      </x:c>
      <x:c t="n" s="0">
        <x:v>42.43528</x:v>
      </x:c>
      <x:c t="n" s="0">
        <x:v>40.37411</x:v>
      </x:c>
      <x:c t="n" s="0">
        <x:v>41.40718</x:v>
      </x:c>
      <x:c t="n" s="0">
        <x:v>41.14402</x:v>
      </x:c>
      <x:c t="n" s="0">
        <x:v>34.42707</x:v>
      </x:c>
      <x:c t="n" s="0">
        <x:v>40.11639</x:v>
      </x:c>
      <x:c t="n" s="0">
        <x:v>37.13616</x:v>
      </x:c>
      <x:c t="n" s="0">
        <x:v>36.05663</x:v>
      </x:c>
      <x:c t="n" s="0">
        <x:v>35.58983</x:v>
      </x:c>
      <x:c t="n" s="0">
        <x:v>39.18243</x:v>
      </x:c>
      <x:c t="n" s="0">
        <x:v>28.84863</x:v>
      </x:c>
      <x:c t="n" s="0">
        <x:v>21.82562</x:v>
      </x:c>
      <x:c t="n" s="0">
        <x:v>25.34669</x:v>
      </x:c>
      <x:c t="n" s="0">
        <x:v>15.1147</x:v>
      </x:c>
      <x:c t="n" s="0">
        <x:v>10.0652</x:v>
      </x:c>
      <x:c t="n" s="0">
        <x:v>7.181599</x:v>
      </x:c>
      <x:c t="n" s="0">
        <x:v>1.573287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43943.1135416667</x:v>
      </x:c>
      <x:c t="n" s="7">
        <x:v>43943.1135416667</x:v>
      </x:c>
      <x:c t="n" s="0">
        <x:v>51.23642</x:v>
      </x:c>
      <x:c t="n" s="0">
        <x:v>58.9719</x:v>
      </x:c>
      <x:c t="n" s="0">
        <x:v>70.92524</x:v>
      </x:c>
      <x:c t="n" s="0">
        <x:v>77.45004</x:v>
      </x:c>
      <x:c t="n" s="0">
        <x:v>-30.06697</x:v>
      </x:c>
      <x:c t="n" s="0">
        <x:v>-26.15336</x:v>
      </x:c>
      <x:c t="n" s="0">
        <x:v>-6.857223</x:v>
      </x:c>
      <x:c t="n" s="0">
        <x:v>1.43674</x:v>
      </x:c>
      <x:c t="n" s="0">
        <x:v>4.449644</x:v>
      </x:c>
      <x:c t="n" s="0">
        <x:v>2.134793</x:v>
      </x:c>
      <x:c t="n" s="0">
        <x:v>14.67768</x:v>
      </x:c>
      <x:c t="n" s="0">
        <x:v>14.19888</x:v>
      </x:c>
      <x:c t="n" s="0">
        <x:v>19.69718</x:v>
      </x:c>
      <x:c t="n" s="0">
        <x:v>26.31993</x:v>
      </x:c>
      <x:c t="n" s="0">
        <x:v>32.42837</x:v>
      </x:c>
      <x:c t="n" s="0">
        <x:v>31.48284</x:v>
      </x:c>
      <x:c t="n" s="0">
        <x:v>29.41911</x:v>
      </x:c>
      <x:c t="n" s="0">
        <x:v>30.67594</x:v>
      </x:c>
      <x:c t="n" s="0">
        <x:v>34.18537</x:v>
      </x:c>
      <x:c t="n" s="0">
        <x:v>35.44452</x:v>
      </x:c>
      <x:c t="n" s="0">
        <x:v>37.80904</x:v>
      </x:c>
      <x:c t="n" s="0">
        <x:v>40.37442</x:v>
      </x:c>
      <x:c t="n" s="0">
        <x:v>39.3517</x:v>
      </x:c>
      <x:c t="n" s="0">
        <x:v>39.66209</x:v>
      </x:c>
      <x:c t="n" s="0">
        <x:v>39.75185</x:v>
      </x:c>
      <x:c t="n" s="0">
        <x:v>40.6284</x:v>
      </x:c>
      <x:c t="n" s="0">
        <x:v>40.2518</x:v>
      </x:c>
      <x:c t="n" s="0">
        <x:v>40.13341</x:v>
      </x:c>
      <x:c t="n" s="0">
        <x:v>39.01667</x:v>
      </x:c>
      <x:c t="n" s="0">
        <x:v>37.18885</x:v>
      </x:c>
      <x:c t="n" s="0">
        <x:v>36.18829</x:v>
      </x:c>
      <x:c t="n" s="0">
        <x:v>37.28688</x:v>
      </x:c>
      <x:c t="n" s="0">
        <x:v>39.74364</x:v>
      </x:c>
      <x:c t="n" s="0">
        <x:v>29.73426</x:v>
      </x:c>
      <x:c t="n" s="0">
        <x:v>22.59389</x:v>
      </x:c>
      <x:c t="n" s="0">
        <x:v>26.47568</x:v>
      </x:c>
      <x:c t="n" s="0">
        <x:v>14.32167</x:v>
      </x:c>
      <x:c t="n" s="0">
        <x:v>8.523931</x:v>
      </x:c>
      <x:c t="n" s="0">
        <x:v>6.983316</x:v>
      </x:c>
      <x:c t="n" s="0">
        <x:v>1.48817</x:v>
      </x:c>
      <x:c t="n" s="0">
        <x:v>-30.06697</x:v>
      </x:c>
      <x:c t="n" s="0">
        <x:v>-25.58335</x:v>
      </x:c>
      <x:c t="n" s="0">
        <x:v>-7.320019</x:v>
      </x:c>
      <x:c t="n" s="0">
        <x:v>2.24381</x:v>
      </x:c>
      <x:c t="n" s="0">
        <x:v>-9.926674</x:v>
      </x:c>
      <x:c t="n" s="0">
        <x:v>-1.382967</x:v>
      </x:c>
      <x:c t="n" s="0">
        <x:v>11.37635</x:v>
      </x:c>
      <x:c t="n" s="0">
        <x:v>13.82499</x:v>
      </x:c>
      <x:c t="n" s="0">
        <x:v>22.28637</x:v>
      </x:c>
      <x:c t="n" s="0">
        <x:v>23.8582</x:v>
      </x:c>
      <x:c t="n" s="0">
        <x:v>31.53549</x:v>
      </x:c>
      <x:c t="n" s="0">
        <x:v>18.37403</x:v>
      </x:c>
      <x:c t="n" s="0">
        <x:v>30.35948</x:v>
      </x:c>
      <x:c t="n" s="0">
        <x:v>25.84966</x:v>
      </x:c>
      <x:c t="n" s="0">
        <x:v>32.03647</x:v>
      </x:c>
      <x:c t="n" s="0">
        <x:v>27.52918</x:v>
      </x:c>
      <x:c t="n" s="0">
        <x:v>32.95846</x:v>
      </x:c>
      <x:c t="n" s="0">
        <x:v>40.60102</x:v>
      </x:c>
      <x:c t="n" s="0">
        <x:v>41.27705</x:v>
      </x:c>
      <x:c t="n" s="0">
        <x:v>40.2878</x:v>
      </x:c>
      <x:c t="n" s="0">
        <x:v>38.72913</x:v>
      </x:c>
      <x:c t="n" s="0">
        <x:v>39.32168</x:v>
      </x:c>
      <x:c t="n" s="0">
        <x:v>36.91864</x:v>
      </x:c>
      <x:c t="n" s="0">
        <x:v>43.25682</x:v>
      </x:c>
      <x:c t="n" s="0">
        <x:v>39.40596</x:v>
      </x:c>
      <x:c t="n" s="0">
        <x:v>34.94899</x:v>
      </x:c>
      <x:c t="n" s="0">
        <x:v>37.11725</x:v>
      </x:c>
      <x:c t="n" s="0">
        <x:v>34.64936</x:v>
      </x:c>
      <x:c t="n" s="0">
        <x:v>39.81371</x:v>
      </x:c>
      <x:c t="n" s="0">
        <x:v>30.58626</x:v>
      </x:c>
      <x:c t="n" s="0">
        <x:v>23.40657</x:v>
      </x:c>
      <x:c t="n" s="0">
        <x:v>28.45058</x:v>
      </x:c>
      <x:c t="n" s="0">
        <x:v>14.68523</x:v>
      </x:c>
      <x:c t="n" s="0">
        <x:v>9.250192</x:v>
      </x:c>
      <x:c t="n" s="0">
        <x:v>5.348849</x:v>
      </x:c>
      <x:c t="n" s="0">
        <x:v>0.8795208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43943.1135416667</x:v>
      </x:c>
      <x:c t="n" s="7">
        <x:v>43943.1135416667</x:v>
      </x:c>
      <x:c t="n" s="0">
        <x:v>50.03372</x:v>
      </x:c>
      <x:c t="n" s="0">
        <x:v>57.21099</x:v>
      </x:c>
      <x:c t="n" s="0">
        <x:v>75.40091</x:v>
      </x:c>
      <x:c t="n" s="0">
        <x:v>80.0601</x:v>
      </x:c>
      <x:c t="n" s="0">
        <x:v>-30.06697</x:v>
      </x:c>
      <x:c t="n" s="0">
        <x:v>-26.06614</x:v>
      </x:c>
      <x:c t="n" s="0">
        <x:v>-6.921792</x:v>
      </x:c>
      <x:c t="n" s="0">
        <x:v>1.564317</x:v>
      </x:c>
      <x:c t="n" s="0">
        <x:v>3.791359</x:v>
      </x:c>
      <x:c t="n" s="0">
        <x:v>3.884197</x:v>
      </x:c>
      <x:c t="n" s="0">
        <x:v>14.32631</x:v>
      </x:c>
      <x:c t="n" s="0">
        <x:v>14.14626</x:v>
      </x:c>
      <x:c t="n" s="0">
        <x:v>20.58637</x:v>
      </x:c>
      <x:c t="n" s="0">
        <x:v>26.03658</x:v>
      </x:c>
      <x:c t="n" s="0">
        <x:v>32.11913</x:v>
      </x:c>
      <x:c t="n" s="0">
        <x:v>30.83367</x:v>
      </x:c>
      <x:c t="n" s="0">
        <x:v>29.56974</x:v>
      </x:c>
      <x:c t="n" s="0">
        <x:v>30.2181</x:v>
      </x:c>
      <x:c t="n" s="0">
        <x:v>34.10801</x:v>
      </x:c>
      <x:c t="n" s="0">
        <x:v>34.84092</x:v>
      </x:c>
      <x:c t="n" s="0">
        <x:v>37.44872</x:v>
      </x:c>
      <x:c t="n" s="0">
        <x:v>40.19682</x:v>
      </x:c>
      <x:c t="n" s="0">
        <x:v>39.63786</x:v>
      </x:c>
      <x:c t="n" s="0">
        <x:v>39.18785</x:v>
      </x:c>
      <x:c t="n" s="0">
        <x:v>39.82104</x:v>
      </x:c>
      <x:c t="n" s="0">
        <x:v>40.59058</x:v>
      </x:c>
      <x:c t="n" s="0">
        <x:v>40.0182</x:v>
      </x:c>
      <x:c t="n" s="0">
        <x:v>40.36725</x:v>
      </x:c>
      <x:c t="n" s="0">
        <x:v>38.77964</x:v>
      </x:c>
      <x:c t="n" s="0">
        <x:v>37.45842</x:v>
      </x:c>
      <x:c t="n" s="0">
        <x:v>36.0021</x:v>
      </x:c>
      <x:c t="n" s="0">
        <x:v>37.04393</x:v>
      </x:c>
      <x:c t="n" s="0">
        <x:v>39.65325</x:v>
      </x:c>
      <x:c t="n" s="0">
        <x:v>29.78325</x:v>
      </x:c>
      <x:c t="n" s="0">
        <x:v>22.63038</x:v>
      </x:c>
      <x:c t="n" s="0">
        <x:v>26.47058</x:v>
      </x:c>
      <x:c t="n" s="0">
        <x:v>14.14134</x:v>
      </x:c>
      <x:c t="n" s="0">
        <x:v>8.437079</x:v>
      </x:c>
      <x:c t="n" s="0">
        <x:v>7.08004</x:v>
      </x:c>
      <x:c t="n" s="0">
        <x:v>1.540149</x:v>
      </x:c>
      <x:c t="n" s="0">
        <x:v>-30.06697</x:v>
      </x:c>
      <x:c t="n" s="0">
        <x:v>-25.58335</x:v>
      </x:c>
      <x:c t="n" s="0">
        <x:v>-7.320019</x:v>
      </x:c>
      <x:c t="n" s="0">
        <x:v>2.24381</x:v>
      </x:c>
      <x:c t="n" s="0">
        <x:v>-9.926674</x:v>
      </x:c>
      <x:c t="n" s="0">
        <x:v>9.097364</x:v>
      </x:c>
      <x:c t="n" s="0">
        <x:v>11.37635</x:v>
      </x:c>
      <x:c t="n" s="0">
        <x:v>13.84912</x:v>
      </x:c>
      <x:c t="n" s="0">
        <x:v>23.77362</x:v>
      </x:c>
      <x:c t="n" s="0">
        <x:v>23.8582</x:v>
      </x:c>
      <x:c t="n" s="0">
        <x:v>28.98101</x:v>
      </x:c>
      <x:c t="n" s="0">
        <x:v>18.37403</x:v>
      </x:c>
      <x:c t="n" s="0">
        <x:v>30.35948</x:v>
      </x:c>
      <x:c t="n" s="0">
        <x:v>25.47528</x:v>
      </x:c>
      <x:c t="n" s="0">
        <x:v>33.94792</x:v>
      </x:c>
      <x:c t="n" s="0">
        <x:v>27.0771</x:v>
      </x:c>
      <x:c t="n" s="0">
        <x:v>34.73222</x:v>
      </x:c>
      <x:c t="n" s="0">
        <x:v>38.68219</x:v>
      </x:c>
      <x:c t="n" s="0">
        <x:v>41.60016</x:v>
      </x:c>
      <x:c t="n" s="0">
        <x:v>33.96663</x:v>
      </x:c>
      <x:c t="n" s="0">
        <x:v>41.05693</x:v>
      </x:c>
      <x:c t="n" s="0">
        <x:v>40.40488</x:v>
      </x:c>
      <x:c t="n" s="0">
        <x:v>38.15021</x:v>
      </x:c>
      <x:c t="n" s="0">
        <x:v>38.06581</x:v>
      </x:c>
      <x:c t="n" s="0">
        <x:v>37.13786</x:v>
      </x:c>
      <x:c t="n" s="0">
        <x:v>38.55666</x:v>
      </x:c>
      <x:c t="n" s="0">
        <x:v>34.76682</x:v>
      </x:c>
      <x:c t="n" s="0">
        <x:v>35.52017</x:v>
      </x:c>
      <x:c t="n" s="0">
        <x:v>38.90526</x:v>
      </x:c>
      <x:c t="n" s="0">
        <x:v>29.99663</x:v>
      </x:c>
      <x:c t="n" s="0">
        <x:v>22.03225</x:v>
      </x:c>
      <x:c t="n" s="0">
        <x:v>25.30423</x:v>
      </x:c>
      <x:c t="n" s="0">
        <x:v>13.76929</x:v>
      </x:c>
      <x:c t="n" s="0">
        <x:v>6.788289</x:v>
      </x:c>
      <x:c t="n" s="0">
        <x:v>7.839239</x:v>
      </x:c>
      <x:c t="n" s="0">
        <x:v>1.674361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43943.1135416667</x:v>
      </x:c>
      <x:c t="n" s="7">
        <x:v>43943.1135416667</x:v>
      </x:c>
      <x:c t="n" s="0">
        <x:v>50.64803</x:v>
      </x:c>
      <x:c t="n" s="0">
        <x:v>58.9719</x:v>
      </x:c>
      <x:c t="n" s="0">
        <x:v>64.22636</x:v>
      </x:c>
      <x:c t="n" s="0">
        <x:v>71.29761</x:v>
      </x:c>
      <x:c t="n" s="0">
        <x:v>-30.06697</x:v>
      </x:c>
      <x:c t="n" s="0">
        <x:v>-25.99294</x:v>
      </x:c>
      <x:c t="n" s="0">
        <x:v>-6.977704</x:v>
      </x:c>
      <x:c t="n" s="0">
        <x:v>1.67038</x:v>
      </x:c>
      <x:c t="n" s="0">
        <x:v>3.13748</x:v>
      </x:c>
      <x:c t="n" s="0">
        <x:v>5.351446</x:v>
      </x:c>
      <x:c t="n" s="0">
        <x:v>13.9559</x:v>
      </x:c>
      <x:c t="n" s="0">
        <x:v>14.12726</x:v>
      </x:c>
      <x:c t="n" s="0">
        <x:v>21.13971</x:v>
      </x:c>
      <x:c t="n" s="0">
        <x:v>25.72528</x:v>
      </x:c>
      <x:c t="n" s="0">
        <x:v>31.50505</x:v>
      </x:c>
      <x:c t="n" s="0">
        <x:v>30.42448</x:v>
      </x:c>
      <x:c t="n" s="0">
        <x:v>29.50495</x:v>
      </x:c>
      <x:c t="n" s="0">
        <x:v>29.7109</x:v>
      </x:c>
      <x:c t="n" s="0">
        <x:v>34.28675</x:v>
      </x:c>
      <x:c t="n" s="0">
        <x:v>34.47406</x:v>
      </x:c>
      <x:c t="n" s="0">
        <x:v>36.92655</x:v>
      </x:c>
      <x:c t="n" s="0">
        <x:v>40.71033</x:v>
      </x:c>
      <x:c t="n" s="0">
        <x:v>39.92593</x:v>
      </x:c>
      <x:c t="n" s="0">
        <x:v>39.04898</x:v>
      </x:c>
      <x:c t="n" s="0">
        <x:v>40.05257</x:v>
      </x:c>
      <x:c t="n" s="0">
        <x:v>40.51947</x:v>
      </x:c>
      <x:c t="n" s="0">
        <x:v>40.50082</x:v>
      </x:c>
      <x:c t="n" s="0">
        <x:v>40.33472</x:v>
      </x:c>
      <x:c t="n" s="0">
        <x:v>38.52189</x:v>
      </x:c>
      <x:c t="n" s="0">
        <x:v>37.39441</x:v>
      </x:c>
      <x:c t="n" s="0">
        <x:v>35.81794</x:v>
      </x:c>
      <x:c t="n" s="0">
        <x:v>37.10305</x:v>
      </x:c>
      <x:c t="n" s="0">
        <x:v>39.65421</x:v>
      </x:c>
      <x:c t="n" s="0">
        <x:v>29.53397</x:v>
      </x:c>
      <x:c t="n" s="0">
        <x:v>22.52015</x:v>
      </x:c>
      <x:c t="n" s="0">
        <x:v>26.46343</x:v>
      </x:c>
      <x:c t="n" s="0">
        <x:v>14.4112</x:v>
      </x:c>
      <x:c t="n" s="0">
        <x:v>8.324775</x:v>
      </x:c>
      <x:c t="n" s="0">
        <x:v>7.064212</x:v>
      </x:c>
      <x:c t="n" s="0">
        <x:v>1.460648</x:v>
      </x:c>
      <x:c t="n" s="0">
        <x:v>-30.06697</x:v>
      </x:c>
      <x:c t="n" s="0">
        <x:v>-25.58335</x:v>
      </x:c>
      <x:c t="n" s="0">
        <x:v>-7.320019</x:v>
      </x:c>
      <x:c t="n" s="0">
        <x:v>2.24381</x:v>
      </x:c>
      <x:c t="n" s="0">
        <x:v>-9.926674</x:v>
      </x:c>
      <x:c t="n" s="0">
        <x:v>9.628407</x:v>
      </x:c>
      <x:c t="n" s="0">
        <x:v>10.14378</x:v>
      </x:c>
      <x:c t="n" s="0">
        <x:v>14.0144</x:v>
      </x:c>
      <x:c t="n" s="0">
        <x:v>23.1357</x:v>
      </x:c>
      <x:c t="n" s="0">
        <x:v>22.63745</x:v>
      </x:c>
      <x:c t="n" s="0">
        <x:v>21.97548</x:v>
      </x:c>
      <x:c t="n" s="0">
        <x:v>27.25113</x:v>
      </x:c>
      <x:c t="n" s="0">
        <x:v>28.85729</x:v>
      </x:c>
      <x:c t="n" s="0">
        <x:v>24.10797</x:v>
      </x:c>
      <x:c t="n" s="0">
        <x:v>35.20655</x:v>
      </x:c>
      <x:c t="n" s="0">
        <x:v>31.32541</x:v>
      </x:c>
      <x:c t="n" s="0">
        <x:v>29.62643</x:v>
      </x:c>
      <x:c t="n" s="0">
        <x:v>43.07275</x:v>
      </x:c>
      <x:c t="n" s="0">
        <x:v>40.75186</x:v>
      </x:c>
      <x:c t="n" s="0">
        <x:v>38.29776</x:v>
      </x:c>
      <x:c t="n" s="0">
        <x:v>40.3249</x:v>
      </x:c>
      <x:c t="n" s="0">
        <x:v>40.75498</x:v>
      </x:c>
      <x:c t="n" s="0">
        <x:v>42.99072</x:v>
      </x:c>
      <x:c t="n" s="0">
        <x:v>40.14383</x:v>
      </x:c>
      <x:c t="n" s="0">
        <x:v>36.26078</x:v>
      </x:c>
      <x:c t="n" s="0">
        <x:v>37.39196</x:v>
      </x:c>
      <x:c t="n" s="0">
        <x:v>34.36721</x:v>
      </x:c>
      <x:c t="n" s="0">
        <x:v>37.42691</x:v>
      </x:c>
      <x:c t="n" s="0">
        <x:v>39.26777</x:v>
      </x:c>
      <x:c t="n" s="0">
        <x:v>27.22898</x:v>
      </x:c>
      <x:c t="n" s="0">
        <x:v>21.71081</x:v>
      </x:c>
      <x:c t="n" s="0">
        <x:v>26.58384</x:v>
      </x:c>
      <x:c t="n" s="0">
        <x:v>15.47259</x:v>
      </x:c>
      <x:c t="n" s="0">
        <x:v>7.696155</x:v>
      </x:c>
      <x:c t="n" s="0">
        <x:v>6.706477</x:v>
      </x:c>
      <x:c t="n" s="0">
        <x:v>0.8436327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43943.1135416667</x:v>
      </x:c>
      <x:c t="n" s="7">
        <x:v>43943.1135416667</x:v>
      </x:c>
      <x:c t="n" s="0">
        <x:v>50.529</x:v>
      </x:c>
      <x:c t="n" s="0">
        <x:v>54.20069</x:v>
      </x:c>
      <x:c t="n" s="0">
        <x:v>64.89658</x:v>
      </x:c>
      <x:c t="n" s="0">
        <x:v>73.83709</x:v>
      </x:c>
      <x:c t="n" s="0">
        <x:v>-30.06697</x:v>
      </x:c>
      <x:c t="n" s="0">
        <x:v>-25.86684</x:v>
      </x:c>
      <x:c t="n" s="0">
        <x:v>-7.122724</x:v>
      </x:c>
      <x:c t="n" s="0">
        <x:v>1.718194</x:v>
      </x:c>
      <x:c t="n" s="0">
        <x:v>2.488684</x:v>
      </x:c>
      <x:c t="n" s="0">
        <x:v>6.302598</x:v>
      </x:c>
      <x:c t="n" s="0">
        <x:v>13.27537</x:v>
      </x:c>
      <x:c t="n" s="0">
        <x:v>14.11097</x:v>
      </x:c>
      <x:c t="n" s="0">
        <x:v>21.03177</x:v>
      </x:c>
      <x:c t="n" s="0">
        <x:v>25.04955</x:v>
      </x:c>
      <x:c t="n" s="0">
        <x:v>30.9017</x:v>
      </x:c>
      <x:c t="n" s="0">
        <x:v>30.17752</x:v>
      </x:c>
      <x:c t="n" s="0">
        <x:v>29.33875</x:v>
      </x:c>
      <x:c t="n" s="0">
        <x:v>29.21468</x:v>
      </x:c>
      <x:c t="n" s="0">
        <x:v>35.07368</x:v>
      </x:c>
      <x:c t="n" s="0">
        <x:v>35.50668</x:v>
      </x:c>
      <x:c t="n" s="0">
        <x:v>37.07921</x:v>
      </x:c>
      <x:c t="n" s="0">
        <x:v>40.77613</x:v>
      </x:c>
      <x:c t="n" s="0">
        <x:v>39.71554</x:v>
      </x:c>
      <x:c t="n" s="0">
        <x:v>39.16258</x:v>
      </x:c>
      <x:c t="n" s="0">
        <x:v>40.16365</x:v>
      </x:c>
      <x:c t="n" s="0">
        <x:v>40.74008</x:v>
      </x:c>
      <x:c t="n" s="0">
        <x:v>40.30758</x:v>
      </x:c>
      <x:c t="n" s="0">
        <x:v>40.10018</x:v>
      </x:c>
      <x:c t="n" s="0">
        <x:v>38.74308</x:v>
      </x:c>
      <x:c t="n" s="0">
        <x:v>37.1468</x:v>
      </x:c>
      <x:c t="n" s="0">
        <x:v>35.67957</x:v>
      </x:c>
      <x:c t="n" s="0">
        <x:v>37.25294</x:v>
      </x:c>
      <x:c t="n" s="0">
        <x:v>39.79296</x:v>
      </x:c>
      <x:c t="n" s="0">
        <x:v>29.50066</x:v>
      </x:c>
      <x:c t="n" s="0">
        <x:v>22.63609</x:v>
      </x:c>
      <x:c t="n" s="0">
        <x:v>26.46368</x:v>
      </x:c>
      <x:c t="n" s="0">
        <x:v>14.29174</x:v>
      </x:c>
      <x:c t="n" s="0">
        <x:v>8.318604</x:v>
      </x:c>
      <x:c t="n" s="0">
        <x:v>6.923585</x:v>
      </x:c>
      <x:c t="n" s="0">
        <x:v>1.362607</x:v>
      </x:c>
      <x:c t="n" s="0">
        <x:v>-30.06697</x:v>
      </x:c>
      <x:c t="n" s="0">
        <x:v>-25.08994</x:v>
      </x:c>
      <x:c t="n" s="0">
        <x:v>-8.316483</x:v>
      </x:c>
      <x:c t="n" s="0">
        <x:v>1.915991</x:v>
      </x:c>
      <x:c t="n" s="0">
        <x:v>-9.926674</x:v>
      </x:c>
      <x:c t="n" s="0">
        <x:v>9.628407</x:v>
      </x:c>
      <x:c t="n" s="0">
        <x:v>-7.964243</x:v>
      </x:c>
      <x:c t="n" s="0">
        <x:v>14.0144</x:v>
      </x:c>
      <x:c t="n" s="0">
        <x:v>20.34009</x:v>
      </x:c>
      <x:c t="n" s="0">
        <x:v>6.83525</x:v>
      </x:c>
      <x:c t="n" s="0">
        <x:v>21.97548</x:v>
      </x:c>
      <x:c t="n" s="0">
        <x:v>28.35758</x:v>
      </x:c>
      <x:c t="n" s="0">
        <x:v>28.21362</x:v>
      </x:c>
      <x:c t="n" s="0">
        <x:v>23.79875</x:v>
      </x:c>
      <x:c t="n" s="0">
        <x:v>38.30642</x:v>
      </x:c>
      <x:c t="n" s="0">
        <x:v>39.4563</x:v>
      </x:c>
      <x:c t="n" s="0">
        <x:v>38.02594</x:v>
      </x:c>
      <x:c t="n" s="0">
        <x:v>40.87665</x:v>
      </x:c>
      <x:c t="n" s="0">
        <x:v>38.56885</x:v>
      </x:c>
      <x:c t="n" s="0">
        <x:v>40.20088</x:v>
      </x:c>
      <x:c t="n" s="0">
        <x:v>41.08128</x:v>
      </x:c>
      <x:c t="n" s="0">
        <x:v>41.43434</x:v>
      </x:c>
      <x:c t="n" s="0">
        <x:v>37.73414</x:v>
      </x:c>
      <x:c t="n" s="0">
        <x:v>38.52345</x:v>
      </x:c>
      <x:c t="n" s="0">
        <x:v>40.10241</x:v>
      </x:c>
      <x:c t="n" s="0">
        <x:v>35.34114</x:v>
      </x:c>
      <x:c t="n" s="0">
        <x:v>35.04015</x:v>
      </x:c>
      <x:c t="n" s="0">
        <x:v>37.80568</x:v>
      </x:c>
      <x:c t="n" s="0">
        <x:v>40.90137</x:v>
      </x:c>
      <x:c t="n" s="0">
        <x:v>29.5366</x:v>
      </x:c>
      <x:c t="n" s="0">
        <x:v>23.84181</x:v>
      </x:c>
      <x:c t="n" s="0">
        <x:v>26.32079</x:v>
      </x:c>
      <x:c t="n" s="0">
        <x:v>13.2379</x:v>
      </x:c>
      <x:c t="n" s="0">
        <x:v>8.404914</x:v>
      </x:c>
      <x:c t="n" s="0">
        <x:v>6.079115</x:v>
      </x:c>
      <x:c t="n" s="0">
        <x:v>0.7492954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43943.1135416667</x:v>
      </x:c>
      <x:c t="n" s="7">
        <x:v>43943.1135416667</x:v>
      </x:c>
      <x:c t="n" s="0">
        <x:v>49.20356</x:v>
      </x:c>
      <x:c t="n" s="0">
        <x:v>54.20069</x:v>
      </x:c>
      <x:c t="n" s="0">
        <x:v>73.70117</x:v>
      </x:c>
      <x:c t="n" s="0">
        <x:v>78.85532</x:v>
      </x:c>
      <x:c t="n" s="0">
        <x:v>-30.06697</x:v>
      </x:c>
      <x:c t="n" s="0">
        <x:v>-25.66675</x:v>
      </x:c>
      <x:c t="n" s="0">
        <x:v>-7.408497</x:v>
      </x:c>
      <x:c t="n" s="0">
        <x:v>1.695653</x:v>
      </x:c>
      <x:c t="n" s="0">
        <x:v>1.845742</x:v>
      </x:c>
      <x:c t="n" s="0">
        <x:v>6.976934</x:v>
      </x:c>
      <x:c t="n" s="0">
        <x:v>12.59565</x:v>
      </x:c>
      <x:c t="n" s="0">
        <x:v>15.07481</x:v>
      </x:c>
      <x:c t="n" s="0">
        <x:v>20.93741</x:v>
      </x:c>
      <x:c t="n" s="0">
        <x:v>24.37544</x:v>
      </x:c>
      <x:c t="n" s="0">
        <x:v>30.31043</x:v>
      </x:c>
      <x:c t="n" s="0">
        <x:v>29.95488</x:v>
      </x:c>
      <x:c t="n" s="0">
        <x:v>29.39395</x:v>
      </x:c>
      <x:c t="n" s="0">
        <x:v>28.72259</x:v>
      </x:c>
      <x:c t="n" s="0">
        <x:v>36.24599</x:v>
      </x:c>
      <x:c t="n" s="0">
        <x:v>35.84988</x:v>
      </x:c>
      <x:c t="n" s="0">
        <x:v>36.75405</x:v>
      </x:c>
      <x:c t="n" s="0">
        <x:v>40.38782</x:v>
      </x:c>
      <x:c t="n" s="0">
        <x:v>39.55482</x:v>
      </x:c>
      <x:c t="n" s="0">
        <x:v>39.27336</x:v>
      </x:c>
      <x:c t="n" s="0">
        <x:v>39.9365</x:v>
      </x:c>
      <x:c t="n" s="0">
        <x:v>41.06121</x:v>
      </x:c>
      <x:c t="n" s="0">
        <x:v>39.96062</x:v>
      </x:c>
      <x:c t="n" s="0">
        <x:v>40.12841</x:v>
      </x:c>
      <x:c t="n" s="0">
        <x:v>38.74446</x:v>
      </x:c>
      <x:c t="n" s="0">
        <x:v>37.37688</x:v>
      </x:c>
      <x:c t="n" s="0">
        <x:v>35.56767</x:v>
      </x:c>
      <x:c t="n" s="0">
        <x:v>37.04099</x:v>
      </x:c>
      <x:c t="n" s="0">
        <x:v>39.68743</x:v>
      </x:c>
      <x:c t="n" s="0">
        <x:v>29.59282</x:v>
      </x:c>
      <x:c t="n" s="0">
        <x:v>22.84386</x:v>
      </x:c>
      <x:c t="n" s="0">
        <x:v>26.36689</x:v>
      </x:c>
      <x:c t="n" s="0">
        <x:v>14.24996</x:v>
      </x:c>
      <x:c t="n" s="0">
        <x:v>8.1157</x:v>
      </x:c>
      <x:c t="n" s="0">
        <x:v>7.080127</x:v>
      </x:c>
      <x:c t="n" s="0">
        <x:v>1.441478</x:v>
      </x:c>
      <x:c t="n" s="0">
        <x:v>-30.06697</x:v>
      </x:c>
      <x:c t="n" s="0">
        <x:v>-24.64691</x:v>
      </x:c>
      <x:c t="n" s="0">
        <x:v>-9.611865</x:v>
      </x:c>
      <x:c t="n" s="0">
        <x:v>1.561393</x:v>
      </x:c>
      <x:c t="n" s="0">
        <x:v>-9.926674</x:v>
      </x:c>
      <x:c t="n" s="0">
        <x:v>9.628407</x:v>
      </x:c>
      <x:c t="n" s="0">
        <x:v>-7.964243</x:v>
      </x:c>
      <x:c t="n" s="0">
        <x:v>18.86485</x:v>
      </x:c>
      <x:c t="n" s="0">
        <x:v>20.34009</x:v>
      </x:c>
      <x:c t="n" s="0">
        <x:v>6.83525</x:v>
      </x:c>
      <x:c t="n" s="0">
        <x:v>21.97548</x:v>
      </x:c>
      <x:c t="n" s="0">
        <x:v>28.35758</x:v>
      </x:c>
      <x:c t="n" s="0">
        <x:v>30.03176</x:v>
      </x:c>
      <x:c t="n" s="0">
        <x:v>23.46582</x:v>
      </x:c>
      <x:c t="n" s="0">
        <x:v>40.33247</x:v>
      </x:c>
      <x:c t="n" s="0">
        <x:v>37.06164</x:v>
      </x:c>
      <x:c t="n" s="0">
        <x:v>33.98838</x:v>
      </x:c>
      <x:c t="n" s="0">
        <x:v>36.39828</x:v>
      </x:c>
      <x:c t="n" s="0">
        <x:v>37.89576</x:v>
      </x:c>
      <x:c t="n" s="0">
        <x:v>39.50211</x:v>
      </x:c>
      <x:c t="n" s="0">
        <x:v>37.97498</x:v>
      </x:c>
      <x:c t="n" s="0">
        <x:v>42.5388</x:v>
      </x:c>
      <x:c t="n" s="0">
        <x:v>36.73254</x:v>
      </x:c>
      <x:c t="n" s="0">
        <x:v>40.40737</x:v>
      </x:c>
      <x:c t="n" s="0">
        <x:v>40.19867</x:v>
      </x:c>
      <x:c t="n" s="0">
        <x:v>38.54364</x:v>
      </x:c>
      <x:c t="n" s="0">
        <x:v>34.59206</x:v>
      </x:c>
      <x:c t="n" s="0">
        <x:v>35.53229</x:v>
      </x:c>
      <x:c t="n" s="0">
        <x:v>38.42013</x:v>
      </x:c>
      <x:c t="n" s="0">
        <x:v>30.89702</x:v>
      </x:c>
      <x:c t="n" s="0">
        <x:v>23.61912</x:v>
      </x:c>
      <x:c t="n" s="0">
        <x:v>25.81345</x:v>
      </x:c>
      <x:c t="n" s="0">
        <x:v>14.10126</x:v>
      </x:c>
      <x:c t="n" s="0">
        <x:v>7.727948</x:v>
      </x:c>
      <x:c t="n" s="0">
        <x:v>7.757028</x:v>
      </x:c>
      <x:c t="n" s="0">
        <x:v>1.904227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43943.1135416667</x:v>
      </x:c>
      <x:c t="n" s="7">
        <x:v>43943.1135416667</x:v>
      </x:c>
      <x:c t="n" s="0">
        <x:v>49.90324</x:v>
      </x:c>
      <x:c t="n" s="0">
        <x:v>58.9719</x:v>
      </x:c>
      <x:c t="n" s="0">
        <x:v>71.45982</x:v>
      </x:c>
      <x:c t="n" s="0">
        <x:v>75.69634</x:v>
      </x:c>
      <x:c t="n" s="0">
        <x:v>-30.06697</x:v>
      </x:c>
      <x:c t="n" s="0">
        <x:v>-25.50282</x:v>
      </x:c>
      <x:c t="n" s="0">
        <x:v>-7.668395</x:v>
      </x:c>
      <x:c t="n" s="0">
        <x:v>1.67631</x:v>
      </x:c>
      <x:c t="n" s="0">
        <x:v>1.98217</x:v>
      </x:c>
      <x:c t="n" s="0">
        <x:v>7.480049</x:v>
      </x:c>
      <x:c t="n" s="0">
        <x:v>11.91687</x:v>
      </x:c>
      <x:c t="n" s="0">
        <x:v>16.15279</x:v>
      </x:c>
      <x:c t="n" s="0">
        <x:v>20.85518</x:v>
      </x:c>
      <x:c t="n" s="0">
        <x:v>23.74309</x:v>
      </x:c>
      <x:c t="n" s="0">
        <x:v>30.40229</x:v>
      </x:c>
      <x:c t="n" s="0">
        <x:v>29.56987</x:v>
      </x:c>
      <x:c t="n" s="0">
        <x:v>29.7319</x:v>
      </x:c>
      <x:c t="n" s="0">
        <x:v>28.99209</x:v>
      </x:c>
      <x:c t="n" s="0">
        <x:v>37.5507</x:v>
      </x:c>
      <x:c t="n" s="0">
        <x:v>35.92449</x:v>
      </x:c>
      <x:c t="n" s="0">
        <x:v>36.50321</x:v>
      </x:c>
      <x:c t="n" s="0">
        <x:v>40.09222</x:v>
      </x:c>
      <x:c t="n" s="0">
        <x:v>39.45659</x:v>
      </x:c>
      <x:c t="n" s="0">
        <x:v>39.18127</x:v>
      </x:c>
      <x:c t="n" s="0">
        <x:v>39.94345</x:v>
      </x:c>
      <x:c t="n" s="0">
        <x:v>40.79898</x:v>
      </x:c>
      <x:c t="n" s="0">
        <x:v>39.88658</x:v>
      </x:c>
      <x:c t="n" s="0">
        <x:v>40.09081</x:v>
      </x:c>
      <x:c t="n" s="0">
        <x:v>38.65034</x:v>
      </x:c>
      <x:c t="n" s="0">
        <x:v>37.16609</x:v>
      </x:c>
      <x:c t="n" s="0">
        <x:v>35.57904</x:v>
      </x:c>
      <x:c t="n" s="0">
        <x:v>36.75811</x:v>
      </x:c>
      <x:c t="n" s="0">
        <x:v>39.59289</x:v>
      </x:c>
      <x:c t="n" s="0">
        <x:v>29.55094</x:v>
      </x:c>
      <x:c t="n" s="0">
        <x:v>22.76868</x:v>
      </x:c>
      <x:c t="n" s="0">
        <x:v>26.3481</x:v>
      </x:c>
      <x:c t="n" s="0">
        <x:v>14.08666</x:v>
      </x:c>
      <x:c t="n" s="0">
        <x:v>8.162488</x:v>
      </x:c>
      <x:c t="n" s="0">
        <x:v>7.007084</x:v>
      </x:c>
      <x:c t="n" s="0">
        <x:v>1.453949</x:v>
      </x:c>
      <x:c t="n" s="0">
        <x:v>-30.06697</x:v>
      </x:c>
      <x:c t="n" s="0">
        <x:v>-24.64691</x:v>
      </x:c>
      <x:c t="n" s="0">
        <x:v>-9.611865</x:v>
      </x:c>
      <x:c t="n" s="0">
        <x:v>1.561393</x:v>
      </x:c>
      <x:c t="n" s="0">
        <x:v>3.214845</x:v>
      </x:c>
      <x:c t="n" s="0">
        <x:v>9.628407</x:v>
      </x:c>
      <x:c t="n" s="0">
        <x:v>-7.964243</x:v>
      </x:c>
      <x:c t="n" s="0">
        <x:v>19.74349</x:v>
      </x:c>
      <x:c t="n" s="0">
        <x:v>19.76706</x:v>
      </x:c>
      <x:c t="n" s="0">
        <x:v>13.55303</x:v>
      </x:c>
      <x:c t="n" s="0">
        <x:v>31.37678</x:v>
      </x:c>
      <x:c t="n" s="0">
        <x:v>25.55935</x:v>
      </x:c>
      <x:c t="n" s="0">
        <x:v>31.30948</x:v>
      </x:c>
      <x:c t="n" s="0">
        <x:v>30.8381</x:v>
      </x:c>
      <x:c t="n" s="0">
        <x:v>41.56151</x:v>
      </x:c>
      <x:c t="n" s="0">
        <x:v>36.28625</x:v>
      </x:c>
      <x:c t="n" s="0">
        <x:v>35.68306</x:v>
      </x:c>
      <x:c t="n" s="0">
        <x:v>38.74459</x:v>
      </x:c>
      <x:c t="n" s="0">
        <x:v>38.70589</x:v>
      </x:c>
      <x:c t="n" s="0">
        <x:v>38.94757</x:v>
      </x:c>
      <x:c t="n" s="0">
        <x:v>39.67276</x:v>
      </x:c>
      <x:c t="n" s="0">
        <x:v>39.87641</x:v>
      </x:c>
      <x:c t="n" s="0">
        <x:v>39.19133</x:v>
      </x:c>
      <x:c t="n" s="0">
        <x:v>39.28833</x:v>
      </x:c>
      <x:c t="n" s="0">
        <x:v>35.27075</x:v>
      </x:c>
      <x:c t="n" s="0">
        <x:v>34.95386</x:v>
      </x:c>
      <x:c t="n" s="0">
        <x:v>36.15839</x:v>
      </x:c>
      <x:c t="n" s="0">
        <x:v>35.07844</x:v>
      </x:c>
      <x:c t="n" s="0">
        <x:v>39.20053</x:v>
      </x:c>
      <x:c t="n" s="0">
        <x:v>28.32451</x:v>
      </x:c>
      <x:c t="n" s="0">
        <x:v>22.16116</x:v>
      </x:c>
      <x:c t="n" s="0">
        <x:v>26.52753</x:v>
      </x:c>
      <x:c t="n" s="0">
        <x:v>12.77346</x:v>
      </x:c>
      <x:c t="n" s="0">
        <x:v>7.57782</x:v>
      </x:c>
      <x:c t="n" s="0">
        <x:v>6.398829</x:v>
      </x:c>
      <x:c t="n" s="0">
        <x:v>1.332688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43943.1135416667</x:v>
      </x:c>
      <x:c t="n" s="7">
        <x:v>43943.1135416667</x:v>
      </x:c>
      <x:c t="n" s="0">
        <x:v>50.88747</x:v>
      </x:c>
      <x:c t="n" s="0">
        <x:v>57.21099</x:v>
      </x:c>
      <x:c t="n" s="0">
        <x:v>67.13155</x:v>
      </x:c>
      <x:c t="n" s="0">
        <x:v>75.09476</x:v>
      </x:c>
      <x:c t="n" s="0">
        <x:v>-30.06697</x:v>
      </x:c>
      <x:c t="n" s="0">
        <x:v>-25.36751</x:v>
      </x:c>
      <x:c t="n" s="0">
        <x:v>-7.903367</x:v>
      </x:c>
      <x:c t="n" s="0">
        <x:v>1.659722</x:v>
      </x:c>
      <x:c t="n" s="0">
        <x:v>2.185414</x:v>
      </x:c>
      <x:c t="n" s="0">
        <x:v>7.86792</x:v>
      </x:c>
      <x:c t="n" s="0">
        <x:v>11.7754</x:v>
      </x:c>
      <x:c t="n" s="0">
        <x:v>16.89993</x:v>
      </x:c>
      <x:c t="n" s="0">
        <x:v>20.1772</x:v>
      </x:c>
      <x:c t="n" s="0">
        <x:v>23.16116</x:v>
      </x:c>
      <x:c t="n" s="0">
        <x:v>30.5589</x:v>
      </x:c>
      <x:c t="n" s="0">
        <x:v>29.01731</x:v>
      </x:c>
      <x:c t="n" s="0">
        <x:v>30.06828</x:v>
      </x:c>
      <x:c t="n" s="0">
        <x:v>29.55398</x:v>
      </x:c>
      <x:c t="n" s="0">
        <x:v>37.7366</x:v>
      </x:c>
      <x:c t="n" s="0">
        <x:v>36.13619</x:v>
      </x:c>
      <x:c t="n" s="0">
        <x:v>36.77614</x:v>
      </x:c>
      <x:c t="n" s="0">
        <x:v>40.37401</x:v>
      </x:c>
      <x:c t="n" s="0">
        <x:v>39.1193</x:v>
      </x:c>
      <x:c t="n" s="0">
        <x:v>38.87852</x:v>
      </x:c>
      <x:c t="n" s="0">
        <x:v>39.47982</x:v>
      </x:c>
      <x:c t="n" s="0">
        <x:v>40.7402</x:v>
      </x:c>
      <x:c t="n" s="0">
        <x:v>39.8533</x:v>
      </x:c>
      <x:c t="n" s="0">
        <x:v>39.75204</x:v>
      </x:c>
      <x:c t="n" s="0">
        <x:v>38.3588</x:v>
      </x:c>
      <x:c t="n" s="0">
        <x:v>36.85734</x:v>
      </x:c>
      <x:c t="n" s="0">
        <x:v>35.45459</x:v>
      </x:c>
      <x:c t="n" s="0">
        <x:v>36.72508</x:v>
      </x:c>
      <x:c t="n" s="0">
        <x:v>39.36064</x:v>
      </x:c>
      <x:c t="n" s="0">
        <x:v>29.70957</x:v>
      </x:c>
      <x:c t="n" s="0">
        <x:v>22.64942</x:v>
      </x:c>
      <x:c t="n" s="0">
        <x:v>26.54248</x:v>
      </x:c>
      <x:c t="n" s="0">
        <x:v>14.01289</x:v>
      </x:c>
      <x:c t="n" s="0">
        <x:v>8.346864</x:v>
      </x:c>
      <x:c t="n" s="0">
        <x:v>7.10137</x:v>
      </x:c>
      <x:c t="n" s="0">
        <x:v>1.568311</x:v>
      </x:c>
      <x:c t="n" s="0">
        <x:v>-30.06697</x:v>
      </x:c>
      <x:c t="n" s="0">
        <x:v>-24.64691</x:v>
      </x:c>
      <x:c t="n" s="0">
        <x:v>-9.611865</x:v>
      </x:c>
      <x:c t="n" s="0">
        <x:v>1.561393</x:v>
      </x:c>
      <x:c t="n" s="0">
        <x:v>3.214845</x:v>
      </x:c>
      <x:c t="n" s="0">
        <x:v>9.628407</x:v>
      </x:c>
      <x:c t="n" s="0">
        <x:v>12.33166</x:v>
      </x:c>
      <x:c t="n" s="0">
        <x:v>19.74349</x:v>
      </x:c>
      <x:c t="n" s="0">
        <x:v>0.7983534</x:v>
      </x:c>
      <x:c t="n" s="0">
        <x:v>15.23283</x:v>
      </x:c>
      <x:c t="n" s="0">
        <x:v>31.37678</x:v>
      </x:c>
      <x:c t="n" s="0">
        <x:v>22.16032</x:v>
      </x:c>
      <x:c t="n" s="0">
        <x:v>31.90783</x:v>
      </x:c>
      <x:c t="n" s="0">
        <x:v>31.88395</x:v>
      </x:c>
      <x:c t="n" s="0">
        <x:v>38.11537</x:v>
      </x:c>
      <x:c t="n" s="0">
        <x:v>37.45818</x:v>
      </x:c>
      <x:c t="n" s="0">
        <x:v>37.39958</x:v>
      </x:c>
      <x:c t="n" s="0">
        <x:v>41.72326</x:v>
      </x:c>
      <x:c t="n" s="0">
        <x:v>36.64613</x:v>
      </x:c>
      <x:c t="n" s="0">
        <x:v>37.12045</x:v>
      </x:c>
      <x:c t="n" s="0">
        <x:v>34.36702</x:v>
      </x:c>
      <x:c t="n" s="0">
        <x:v>38.87989</x:v>
      </x:c>
      <x:c t="n" s="0">
        <x:v>39.89614</x:v>
      </x:c>
      <x:c t="n" s="0">
        <x:v>37.26776</x:v>
      </x:c>
      <x:c t="n" s="0">
        <x:v>36.07239</x:v>
      </x:c>
      <x:c t="n" s="0">
        <x:v>35.47719</x:v>
      </x:c>
      <x:c t="n" s="0">
        <x:v>33.74736</x:v>
      </x:c>
      <x:c t="n" s="0">
        <x:v>36.8406</x:v>
      </x:c>
      <x:c t="n" s="0">
        <x:v>37.1666</x:v>
      </x:c>
      <x:c t="n" s="0">
        <x:v>30.81365</x:v>
      </x:c>
      <x:c t="n" s="0">
        <x:v>21.67723</x:v>
      </x:c>
      <x:c t="n" s="0">
        <x:v>27.51188</x:v>
      </x:c>
      <x:c t="n" s="0">
        <x:v>13.71132</x:v>
      </x:c>
      <x:c t="n" s="0">
        <x:v>9.466988</x:v>
      </x:c>
      <x:c t="n" s="0">
        <x:v>7.975207</x:v>
      </x:c>
      <x:c t="n" s="0">
        <x:v>2.224615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43943.1135416667</x:v>
      </x:c>
      <x:c t="n" s="7">
        <x:v>43943.1135416667</x:v>
      </x:c>
      <x:c t="n" s="0">
        <x:v>50.6839</x:v>
      </x:c>
      <x:c t="n" s="0">
        <x:v>57.21099</x:v>
      </x:c>
      <x:c t="n" s="0">
        <x:v>64.34502</x:v>
      </x:c>
      <x:c t="n" s="0">
        <x:v>72.2068</x:v>
      </x:c>
      <x:c t="n" s="0">
        <x:v>-30.06697</x:v>
      </x:c>
      <x:c t="n" s="0">
        <x:v>-25.25505</x:v>
      </x:c>
      <x:c t="n" s="0">
        <x:v>-8.114621</x:v>
      </x:c>
      <x:c t="n" s="0">
        <x:v>1.645505</x:v>
      </x:c>
      <x:c t="n" s="0">
        <x:v>2.351763</x:v>
      </x:c>
      <x:c t="n" s="0">
        <x:v>8.963898</x:v>
      </x:c>
      <x:c t="n" s="0">
        <x:v>12.89442</x:v>
      </x:c>
      <x:c t="n" s="0">
        <x:v>17.19843</x:v>
      </x:c>
      <x:c t="n" s="0">
        <x:v>19.50045</x:v>
      </x:c>
      <x:c t="n" s="0">
        <x:v>22.59386</x:v>
      </x:c>
      <x:c t="n" s="0">
        <x:v>30.68833</x:v>
      </x:c>
      <x:c t="n" s="0">
        <x:v>28.48244</x:v>
      </x:c>
      <x:c t="n" s="0">
        <x:v>30.72437</x:v>
      </x:c>
      <x:c t="n" s="0">
        <x:v>29.70219</x:v>
      </x:c>
      <x:c t="n" s="0">
        <x:v>38.09267</x:v>
      </x:c>
      <x:c t="n" s="0">
        <x:v>36.84677</x:v>
      </x:c>
      <x:c t="n" s="0">
        <x:v>36.20126</x:v>
      </x:c>
      <x:c t="n" s="0">
        <x:v>40.16232</x:v>
      </x:c>
      <x:c t="n" s="0">
        <x:v>39.37196</x:v>
      </x:c>
      <x:c t="n" s="0">
        <x:v>38.99054</x:v>
      </x:c>
      <x:c t="n" s="0">
        <x:v>39.11165</x:v>
      </x:c>
      <x:c t="n" s="0">
        <x:v>40.24366</x:v>
      </x:c>
      <x:c t="n" s="0">
        <x:v>40.07891</x:v>
      </x:c>
      <x:c t="n" s="0">
        <x:v>40.0069</x:v>
      </x:c>
      <x:c t="n" s="0">
        <x:v>39.1353</x:v>
      </x:c>
      <x:c t="n" s="0">
        <x:v>36.84941</x:v>
      </x:c>
      <x:c t="n" s="0">
        <x:v>35.58052</x:v>
      </x:c>
      <x:c t="n" s="0">
        <x:v>36.72641</x:v>
      </x:c>
      <x:c t="n" s="0">
        <x:v>39.50814</x:v>
      </x:c>
      <x:c t="n" s="0">
        <x:v>29.64999</x:v>
      </x:c>
      <x:c t="n" s="0">
        <x:v>22.36131</x:v>
      </x:c>
      <x:c t="n" s="0">
        <x:v>26.50265</x:v>
      </x:c>
      <x:c t="n" s="0">
        <x:v>14.04041</x:v>
      </x:c>
      <x:c t="n" s="0">
        <x:v>8.292263</x:v>
      </x:c>
      <x:c t="n" s="0">
        <x:v>7.152085</x:v>
      </x:c>
      <x:c t="n" s="0">
        <x:v>1.465626</x:v>
      </x:c>
      <x:c t="n" s="0">
        <x:v>-30.06697</x:v>
      </x:c>
      <x:c t="n" s="0">
        <x:v>-24.64691</x:v>
      </x:c>
      <x:c t="n" s="0">
        <x:v>-9.611865</x:v>
      </x:c>
      <x:c t="n" s="0">
        <x:v>1.561393</x:v>
      </x:c>
      <x:c t="n" s="0">
        <x:v>3.214845</x:v>
      </x:c>
      <x:c t="n" s="0">
        <x:v>13.00486</x:v>
      </x:c>
      <x:c t="n" s="0">
        <x:v>16.56592</x:v>
      </x:c>
      <x:c t="n" s="0">
        <x:v>18.35755</x:v>
      </x:c>
      <x:c t="n" s="0">
        <x:v>0.7983534</x:v>
      </x:c>
      <x:c t="n" s="0">
        <x:v>15.23283</x:v>
      </x:c>
      <x:c t="n" s="0">
        <x:v>31.37678</x:v>
      </x:c>
      <x:c t="n" s="0">
        <x:v>22.16032</x:v>
      </x:c>
      <x:c t="n" s="0">
        <x:v>33.32583</x:v>
      </x:c>
      <x:c t="n" s="0">
        <x:v>30.25631</x:v>
      </x:c>
      <x:c t="n" s="0">
        <x:v>40.00375</x:v>
      </x:c>
      <x:c t="n" s="0">
        <x:v>39.98237</x:v>
      </x:c>
      <x:c t="n" s="0">
        <x:v>29.55252</x:v>
      </x:c>
      <x:c t="n" s="0">
        <x:v>38.10229</x:v>
      </x:c>
      <x:c t="n" s="0">
        <x:v>40.86336</x:v>
      </x:c>
      <x:c t="n" s="0">
        <x:v>38.79397</x:v>
      </x:c>
      <x:c t="n" s="0">
        <x:v>36.11965</x:v>
      </x:c>
      <x:c t="n" s="0">
        <x:v>35.83821</x:v>
      </x:c>
      <x:c t="n" s="0">
        <x:v>41.0387</x:v>
      </x:c>
      <x:c t="n" s="0">
        <x:v>41.35008</x:v>
      </x:c>
      <x:c t="n" s="0">
        <x:v>41.91134</x:v>
      </x:c>
      <x:c t="n" s="0">
        <x:v>36.31522</x:v>
      </x:c>
      <x:c t="n" s="0">
        <x:v>36.52068</x:v>
      </x:c>
      <x:c t="n" s="0">
        <x:v>36.0695</x:v>
      </x:c>
      <x:c t="n" s="0">
        <x:v>40.41508</x:v>
      </x:c>
      <x:c t="n" s="0">
        <x:v>29.60391</x:v>
      </x:c>
      <x:c t="n" s="0">
        <x:v>20.01677</x:v>
      </x:c>
      <x:c t="n" s="0">
        <x:v>26.06271</x:v>
      </x:c>
      <x:c t="n" s="0">
        <x:v>14.41471</x:v>
      </x:c>
      <x:c t="n" s="0">
        <x:v>7.305439</x:v>
      </x:c>
      <x:c t="n" s="0">
        <x:v>7.24576</x:v>
      </x:c>
      <x:c t="n" s="0">
        <x:v>0.8377187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43943.1135416667</x:v>
      </x:c>
      <x:c t="n" s="7">
        <x:v>43943.1135416667</x:v>
      </x:c>
      <x:c t="n" s="0">
        <x:v>50.75808</x:v>
      </x:c>
      <x:c t="n" s="0">
        <x:v>58.9719</x:v>
      </x:c>
      <x:c t="n" s="0">
        <x:v>69.01625</x:v>
      </x:c>
      <x:c t="n" s="0">
        <x:v>76.16685</x:v>
      </x:c>
      <x:c t="n" s="0">
        <x:v>-30.06697</x:v>
      </x:c>
      <x:c t="n" s="0">
        <x:v>-25.1614</x:v>
      </x:c>
      <x:c t="n" s="0">
        <x:v>-8.30355</x:v>
      </x:c>
      <x:c t="n" s="0">
        <x:v>1.633327</x:v>
      </x:c>
      <x:c t="n" s="0">
        <x:v>2.488953</x:v>
      </x:c>
      <x:c t="n" s="0">
        <x:v>10.24853</x:v>
      </x:c>
      <x:c t="n" s="0">
        <x:v>13.66442</x:v>
      </x:c>
      <x:c t="n" s="0">
        <x:v>17.20563</x:v>
      </x:c>
      <x:c t="n" s="0">
        <x:v>19.41939</x:v>
      </x:c>
      <x:c t="n" s="0">
        <x:v>21.99369</x:v>
      </x:c>
      <x:c t="n" s="0">
        <x:v>30.61069</x:v>
      </x:c>
      <x:c t="n" s="0">
        <x:v>28.08245</x:v>
      </x:c>
      <x:c t="n" s="0">
        <x:v>31.21557</x:v>
      </x:c>
      <x:c t="n" s="0">
        <x:v>30.0618</x:v>
      </x:c>
      <x:c t="n" s="0">
        <x:v>38.61826</x:v>
      </x:c>
      <x:c t="n" s="0">
        <x:v>37.79288</x:v>
      </x:c>
      <x:c t="n" s="0">
        <x:v>35.99958</x:v>
      </x:c>
      <x:c t="n" s="0">
        <x:v>39.87932</x:v>
      </x:c>
      <x:c t="n" s="0">
        <x:v>39.082</x:v>
      </x:c>
      <x:c t="n" s="0">
        <x:v>38.46554</x:v>
      </x:c>
      <x:c t="n" s="0">
        <x:v>39.55824</x:v>
      </x:c>
      <x:c t="n" s="0">
        <x:v>40.08189</x:v>
      </x:c>
      <x:c t="n" s="0">
        <x:v>40.0626</x:v>
      </x:c>
      <x:c t="n" s="0">
        <x:v>40.10999</x:v>
      </x:c>
      <x:c t="n" s="0">
        <x:v>39.06974</x:v>
      </x:c>
      <x:c t="n" s="0">
        <x:v>37.0001</x:v>
      </x:c>
      <x:c t="n" s="0">
        <x:v>35.71096</x:v>
      </x:c>
      <x:c t="n" s="0">
        <x:v>36.45397</x:v>
      </x:c>
      <x:c t="n" s="0">
        <x:v>39.28008</x:v>
      </x:c>
      <x:c t="n" s="0">
        <x:v>29.70778</x:v>
      </x:c>
      <x:c t="n" s="0">
        <x:v>22.30222</x:v>
      </x:c>
      <x:c t="n" s="0">
        <x:v>26.4142</x:v>
      </x:c>
      <x:c t="n" s="0">
        <x:v>14.01465</x:v>
      </x:c>
      <x:c t="n" s="0">
        <x:v>7.929718</x:v>
      </x:c>
      <x:c t="n" s="0">
        <x:v>7.023373</x:v>
      </x:c>
      <x:c t="n" s="0">
        <x:v>1.560991</x:v>
      </x:c>
      <x:c t="n" s="0">
        <x:v>-30.06697</x:v>
      </x:c>
      <x:c t="n" s="0">
        <x:v>-24.64691</x:v>
      </x:c>
      <x:c t="n" s="0">
        <x:v>-9.611865</x:v>
      </x:c>
      <x:c t="n" s="0">
        <x:v>1.561393</x:v>
      </x:c>
      <x:c t="n" s="0">
        <x:v>3.214845</x:v>
      </x:c>
      <x:c t="n" s="0">
        <x:v>14.22458</x:v>
      </x:c>
      <x:c t="n" s="0">
        <x:v>16.56592</x:v>
      </x:c>
      <x:c t="n" s="0">
        <x:v>17.24747</x:v>
      </x:c>
      <x:c t="n" s="0">
        <x:v>19.48948</x:v>
      </x:c>
      <x:c t="n" s="0">
        <x:v>12.48392</x:v>
      </x:c>
      <x:c t="n" s="0">
        <x:v>29.71585</x:v>
      </x:c>
      <x:c t="n" s="0">
        <x:v>24.72451</x:v>
      </x:c>
      <x:c t="n" s="0">
        <x:v>33.32583</x:v>
      </x:c>
      <x:c t="n" s="0">
        <x:v>32.68372</x:v>
      </x:c>
      <x:c t="n" s="0">
        <x:v>40.83723</x:v>
      </x:c>
      <x:c t="n" s="0">
        <x:v>40.52064</x:v>
      </x:c>
      <x:c t="n" s="0">
        <x:v>34.90948</x:v>
      </x:c>
      <x:c t="n" s="0">
        <x:v>37.5853</x:v>
      </x:c>
      <x:c t="n" s="0">
        <x:v>35.64228</x:v>
      </x:c>
      <x:c t="n" s="0">
        <x:v>33.06361</x:v>
      </x:c>
      <x:c t="n" s="0">
        <x:v>41.48081</x:v>
      </x:c>
      <x:c t="n" s="0">
        <x:v>39.01383</x:v>
      </x:c>
      <x:c t="n" s="0">
        <x:v>39.66492</x:v>
      </x:c>
      <x:c t="n" s="0">
        <x:v>41.27857</x:v>
      </x:c>
      <x:c t="n" s="0">
        <x:v>38.76756</x:v>
      </x:c>
      <x:c t="n" s="0">
        <x:v>37.95856</x:v>
      </x:c>
      <x:c t="n" s="0">
        <x:v>36.42321</x:v>
      </x:c>
      <x:c t="n" s="0">
        <x:v>34.36335</x:v>
      </x:c>
      <x:c t="n" s="0">
        <x:v>38.61111</x:v>
      </x:c>
      <x:c t="n" s="0">
        <x:v>29.74627</x:v>
      </x:c>
      <x:c t="n" s="0">
        <x:v>21.97889</x:v>
      </x:c>
      <x:c t="n" s="0">
        <x:v>25.54439</x:v>
      </x:c>
      <x:c t="n" s="0">
        <x:v>13.35799</x:v>
      </x:c>
      <x:c t="n" s="0">
        <x:v>7.057968</x:v>
      </x:c>
      <x:c t="n" s="0">
        <x:v>6.902681</x:v>
      </x:c>
      <x:c t="n" s="0">
        <x:v>2.032574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43943.1135416667</x:v>
      </x:c>
      <x:c t="n" s="7">
        <x:v>43943.1135416667</x:v>
      </x:c>
      <x:c t="n" s="0">
        <x:v>50.28391</x:v>
      </x:c>
      <x:c t="n" s="0">
        <x:v>58.9719</x:v>
      </x:c>
      <x:c t="n" s="0">
        <x:v>70.06339</x:v>
      </x:c>
      <x:c t="n" s="0">
        <x:v>75.2171</x:v>
      </x:c>
      <x:c t="n" s="0">
        <x:v>-30.06697</x:v>
      </x:c>
      <x:c t="n" s="0">
        <x:v>-25.08303</x:v>
      </x:c>
      <x:c t="n" s="0">
        <x:v>-8.727065</x:v>
      </x:c>
      <x:c t="n" s="0">
        <x:v>1.240139</x:v>
      </x:c>
      <x:c t="n" s="0">
        <x:v>2.60278</x:v>
      </x:c>
      <x:c t="n" s="0">
        <x:v>11.10743</x:v>
      </x:c>
      <x:c t="n" s="0">
        <x:v>14.22871</x:v>
      </x:c>
      <x:c t="n" s="0">
        <x:v>17.14265</x:v>
      </x:c>
      <x:c t="n" s="0">
        <x:v>19.51934</x:v>
      </x:c>
      <x:c t="n" s="0">
        <x:v>21.31809</x:v>
      </x:c>
      <x:c t="n" s="0">
        <x:v>30.23664</x:v>
      </x:c>
      <x:c t="n" s="0">
        <x:v>27.7471</x:v>
      </x:c>
      <x:c t="n" s="0">
        <x:v>31.04683</x:v>
      </x:c>
      <x:c t="n" s="0">
        <x:v>31.71704</x:v>
      </x:c>
      <x:c t="n" s="0">
        <x:v>38.15658</x:v>
      </x:c>
      <x:c t="n" s="0">
        <x:v>37.19833</x:v>
      </x:c>
      <x:c t="n" s="0">
        <x:v>35.6924</x:v>
      </x:c>
      <x:c t="n" s="0">
        <x:v>40.05247</x:v>
      </x:c>
      <x:c t="n" s="0">
        <x:v>38.65566</x:v>
      </x:c>
      <x:c t="n" s="0">
        <x:v>38.72303</x:v>
      </x:c>
      <x:c t="n" s="0">
        <x:v>39.18212</x:v>
      </x:c>
      <x:c t="n" s="0">
        <x:v>40.0425</x:v>
      </x:c>
      <x:c t="n" s="0">
        <x:v>39.96205</x:v>
      </x:c>
      <x:c t="n" s="0">
        <x:v>40.92347</x:v>
      </x:c>
      <x:c t="n" s="0">
        <x:v>39.1316</x:v>
      </x:c>
      <x:c t="n" s="0">
        <x:v>37.16396</x:v>
      </x:c>
      <x:c t="n" s="0">
        <x:v>35.91439</x:v>
      </x:c>
      <x:c t="n" s="0">
        <x:v>36.27207</x:v>
      </x:c>
      <x:c t="n" s="0">
        <x:v>39.19245</x:v>
      </x:c>
      <x:c t="n" s="0">
        <x:v>29.71234</x:v>
      </x:c>
      <x:c t="n" s="0">
        <x:v>22.07257</x:v>
      </x:c>
      <x:c t="n" s="0">
        <x:v>26.15144</x:v>
      </x:c>
      <x:c t="n" s="0">
        <x:v>13.9417</x:v>
      </x:c>
      <x:c t="n" s="0">
        <x:v>7.951343</x:v>
      </x:c>
      <x:c t="n" s="0">
        <x:v>7.087975</x:v>
      </x:c>
      <x:c t="n" s="0">
        <x:v>1.490138</x:v>
      </x:c>
      <x:c t="n" s="0">
        <x:v>-30.06697</x:v>
      </x:c>
      <x:c t="n" s="0">
        <x:v>-24.64691</x:v>
      </x:c>
      <x:c t="n" s="0">
        <x:v>-13.33617</x:v>
      </x:c>
      <x:c t="n" s="0">
        <x:v>-3.168479</x:v>
      </x:c>
      <x:c t="n" s="0">
        <x:v>3.214845</x:v>
      </x:c>
      <x:c t="n" s="0">
        <x:v>14.22458</x:v>
      </x:c>
      <x:c t="n" s="0">
        <x:v>16.56592</x:v>
      </x:c>
      <x:c t="n" s="0">
        <x:v>16.27614</x:v>
      </x:c>
      <x:c t="n" s="0">
        <x:v>20.06206</x:v>
      </x:c>
      <x:c t="n" s="0">
        <x:v>3.159174</x:v>
      </x:c>
      <x:c t="n" s="0">
        <x:v>26.99237</x:v>
      </x:c>
      <x:c t="n" s="0">
        <x:v>24.9927</x:v>
      </x:c>
      <x:c t="n" s="0">
        <x:v>29.15322</x:v>
      </x:c>
      <x:c t="n" s="0">
        <x:v>36.27171</x:v>
      </x:c>
      <x:c t="n" s="0">
        <x:v>29.75877</x:v>
      </x:c>
      <x:c t="n" s="0">
        <x:v>31.14271</x:v>
      </x:c>
      <x:c t="n" s="0">
        <x:v>32.61131</x:v>
      </x:c>
      <x:c t="n" s="0">
        <x:v>41.35803</x:v>
      </x:c>
      <x:c t="n" s="0">
        <x:v>35.09651</x:v>
      </x:c>
      <x:c t="n" s="0">
        <x:v>40.14023</x:v>
      </x:c>
      <x:c t="n" s="0">
        <x:v>35.9809</x:v>
      </x:c>
      <x:c t="n" s="0">
        <x:v>39.53797</x:v>
      </x:c>
      <x:c t="n" s="0">
        <x:v>41.70071</x:v>
      </x:c>
      <x:c t="n" s="0">
        <x:v>44.12503</x:v>
      </x:c>
      <x:c t="n" s="0">
        <x:v>39.33191</x:v>
      </x:c>
      <x:c t="n" s="0">
        <x:v>38.07525</x:v>
      </x:c>
      <x:c t="n" s="0">
        <x:v>36.57464</x:v>
      </x:c>
      <x:c t="n" s="0">
        <x:v>35.50258</x:v>
      </x:c>
      <x:c t="n" s="0">
        <x:v>38.21893</x:v>
      </x:c>
      <x:c t="n" s="0">
        <x:v>29.24414</x:v>
      </x:c>
      <x:c t="n" s="0">
        <x:v>21.60958</x:v>
      </x:c>
      <x:c t="n" s="0">
        <x:v>24.41733</x:v>
      </x:c>
      <x:c t="n" s="0">
        <x:v>13.85058</x:v>
      </x:c>
      <x:c t="n" s="0">
        <x:v>6.75403</x:v>
      </x:c>
      <x:c t="n" s="0">
        <x:v>7.234488</x:v>
      </x:c>
      <x:c t="n" s="0">
        <x:v>1.228128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43943.1135416667</x:v>
      </x:c>
      <x:c t="n" s="7">
        <x:v>43943.1135416667</x:v>
      </x:c>
      <x:c t="n" s="0">
        <x:v>50.54249</x:v>
      </x:c>
      <x:c t="n" s="0">
        <x:v>58.9719</x:v>
      </x:c>
      <x:c t="n" s="0">
        <x:v>66.18607</x:v>
      </x:c>
      <x:c t="n" s="0">
        <x:v>72.66438</x:v>
      </x:c>
      <x:c t="n" s="0">
        <x:v>-30.06697</x:v>
      </x:c>
      <x:c t="n" s="0">
        <x:v>-25.01721</x:v>
      </x:c>
      <x:c t="n" s="0">
        <x:v>-9.162834</x:v>
      </x:c>
      <x:c t="n" s="0">
        <x:v>0.8158252</x:v>
      </x:c>
      <x:c t="n" s="0">
        <x:v>2.697684</x:v>
      </x:c>
      <x:c t="n" s="0">
        <x:v>11.72666</x:v>
      </x:c>
      <x:c t="n" s="0">
        <x:v>14.65864</x:v>
      </x:c>
      <x:c t="n" s="0">
        <x:v>16.60564</x:v>
      </x:c>
      <x:c t="n" s="0">
        <x:v>19.60292</x:v>
      </x:c>
      <x:c t="n" s="0">
        <x:v>20.64412</x:v>
      </x:c>
      <x:c t="n" s="0">
        <x:v>29.88952</x:v>
      </x:c>
      <x:c t="n" s="0">
        <x:v>27.43866</x:v>
      </x:c>
      <x:c t="n" s="0">
        <x:v>30.8168</x:v>
      </x:c>
      <x:c t="n" s="0">
        <x:v>32.62818</x:v>
      </x:c>
      <x:c t="n" s="0">
        <x:v>37.7599</x:v>
      </x:c>
      <x:c t="n" s="0">
        <x:v>37.19346</x:v>
      </x:c>
      <x:c t="n" s="0">
        <x:v>37.21628</x:v>
      </x:c>
      <x:c t="n" s="0">
        <x:v>39.85619</x:v>
      </x:c>
      <x:c t="n" s="0">
        <x:v>38.51776</x:v>
      </x:c>
      <x:c t="n" s="0">
        <x:v>38.95888</x:v>
      </x:c>
      <x:c t="n" s="0">
        <x:v>38.85192</x:v>
      </x:c>
      <x:c t="n" s="0">
        <x:v>40.49856</x:v>
      </x:c>
      <x:c t="n" s="0">
        <x:v>40.19965</x:v>
      </x:c>
      <x:c t="n" s="0">
        <x:v>40.80089</x:v>
      </x:c>
      <x:c t="n" s="0">
        <x:v>39.26532</x:v>
      </x:c>
      <x:c t="n" s="0">
        <x:v>37.35893</x:v>
      </x:c>
      <x:c t="n" s="0">
        <x:v>36.0744</x:v>
      </x:c>
      <x:c t="n" s="0">
        <x:v>36.4716</x:v>
      </x:c>
      <x:c t="n" s="0">
        <x:v>39.5681</x:v>
      </x:c>
      <x:c t="n" s="0">
        <x:v>29.87613</x:v>
      </x:c>
      <x:c t="n" s="0">
        <x:v>22.2434</x:v>
      </x:c>
      <x:c t="n" s="0">
        <x:v>26.13024</x:v>
      </x:c>
      <x:c t="n" s="0">
        <x:v>13.74498</x:v>
      </x:c>
      <x:c t="n" s="0">
        <x:v>8.001293</x:v>
      </x:c>
      <x:c t="n" s="0">
        <x:v>7.045691</x:v>
      </x:c>
      <x:c t="n" s="0">
        <x:v>1.45505</x:v>
      </x:c>
      <x:c t="n" s="0">
        <x:v>-30.06697</x:v>
      </x:c>
      <x:c t="n" s="0">
        <x:v>-24.64691</x:v>
      </x:c>
      <x:c t="n" s="0">
        <x:v>-13.33617</x:v>
      </x:c>
      <x:c t="n" s="0">
        <x:v>-3.168479</x:v>
      </x:c>
      <x:c t="n" s="0">
        <x:v>3.214845</x:v>
      </x:c>
      <x:c t="n" s="0">
        <x:v>14.22458</x:v>
      </x:c>
      <x:c t="n" s="0">
        <x:v>16.56592</x:v>
      </x:c>
      <x:c t="n" s="0">
        <x:v>10.22194</x:v>
      </x:c>
      <x:c t="n" s="0">
        <x:v>20.06206</x:v>
      </x:c>
      <x:c t="n" s="0">
        <x:v>3.159174</x:v>
      </x:c>
      <x:c t="n" s="0">
        <x:v>26.99237</x:v>
      </x:c>
      <x:c t="n" s="0">
        <x:v>24.9927</x:v>
      </x:c>
      <x:c t="n" s="0">
        <x:v>29.15322</x:v>
      </x:c>
      <x:c t="n" s="0">
        <x:v>35.7485</x:v>
      </x:c>
      <x:c t="n" s="0">
        <x:v>34.72865</x:v>
      </x:c>
      <x:c t="n" s="0">
        <x:v>37.16489</x:v>
      </x:c>
      <x:c t="n" s="0">
        <x:v>42.19714</x:v>
      </x:c>
      <x:c t="n" s="0">
        <x:v>37.54745</x:v>
      </x:c>
      <x:c t="n" s="0">
        <x:v>37.5137</x:v>
      </x:c>
      <x:c t="n" s="0">
        <x:v>39.89049</x:v>
      </x:c>
      <x:c t="n" s="0">
        <x:v>37.63974</x:v>
      </x:c>
      <x:c t="n" s="0">
        <x:v>43.02185</x:v>
      </x:c>
      <x:c t="n" s="0">
        <x:v>39.381</x:v>
      </x:c>
      <x:c t="n" s="0">
        <x:v>39.22748</x:v>
      </x:c>
      <x:c t="n" s="0">
        <x:v>40.11844</x:v>
      </x:c>
      <x:c t="n" s="0">
        <x:v>39.1175</x:v>
      </x:c>
      <x:c t="n" s="0">
        <x:v>37.61392</x:v>
      </x:c>
      <x:c t="n" s="0">
        <x:v>37.72865</x:v>
      </x:c>
      <x:c t="n" s="0">
        <x:v>41.3768</x:v>
      </x:c>
      <x:c t="n" s="0">
        <x:v>30.82489</x:v>
      </x:c>
      <x:c t="n" s="0">
        <x:v>22.45031</x:v>
      </x:c>
      <x:c t="n" s="0">
        <x:v>26.0912</x:v>
      </x:c>
      <x:c t="n" s="0">
        <x:v>12.45007</x:v>
      </x:c>
      <x:c t="n" s="0">
        <x:v>8.161984</x:v>
      </x:c>
      <x:c t="n" s="0">
        <x:v>6.700891</x:v>
      </x:c>
      <x:c t="n" s="0">
        <x:v>1.329954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43943.1135416667</x:v>
      </x:c>
      <x:c t="n" s="7">
        <x:v>43943.1135416667</x:v>
      </x:c>
      <x:c t="n" s="0">
        <x:v>48.89594</x:v>
      </x:c>
      <x:c t="n" s="0">
        <x:v>54.20069</x:v>
      </x:c>
      <x:c t="n" s="0">
        <x:v>69.99072</x:v>
      </x:c>
      <x:c t="n" s="0">
        <x:v>75.78192</x:v>
      </x:c>
      <x:c t="n" s="0">
        <x:v>-30.06697</x:v>
      </x:c>
      <x:c t="n" s="0">
        <x:v>-24.83932</x:v>
      </x:c>
      <x:c t="n" s="0">
        <x:v>-9.573079</x:v>
      </x:c>
      <x:c t="n" s="0">
        <x:v>0.417431</x:v>
      </x:c>
      <x:c t="n" s="0">
        <x:v>3.891425</x:v>
      </x:c>
      <x:c t="n" s="0">
        <x:v>12.19351</x:v>
      </x:c>
      <x:c t="n" s="0">
        <x:v>14.80185</x:v>
      </x:c>
      <x:c t="n" s="0">
        <x:v>16.08776</x:v>
      </x:c>
      <x:c t="n" s="0">
        <x:v>19.90915</x:v>
      </x:c>
      <x:c t="n" s="0">
        <x:v>20.53547</x:v>
      </x:c>
      <x:c t="n" s="0">
        <x:v>29.56939</x:v>
      </x:c>
      <x:c t="n" s="0">
        <x:v>27.69411</x:v>
      </x:c>
      <x:c t="n" s="0">
        <x:v>30.62296</x:v>
      </x:c>
      <x:c t="n" s="0">
        <x:v>33.10143</x:v>
      </x:c>
      <x:c t="n" s="0">
        <x:v>37.56614</x:v>
      </x:c>
      <x:c t="n" s="0">
        <x:v>36.73064</x:v>
      </x:c>
      <x:c t="n" s="0">
        <x:v>37.20606</x:v>
      </x:c>
      <x:c t="n" s="0">
        <x:v>39.67454</x:v>
      </x:c>
      <x:c t="n" s="0">
        <x:v>38.86524</x:v>
      </x:c>
      <x:c t="n" s="0">
        <x:v>38.77982</x:v>
      </x:c>
      <x:c t="n" s="0">
        <x:v>39.14962</x:v>
      </x:c>
      <x:c t="n" s="0">
        <x:v>40.39613</x:v>
      </x:c>
      <x:c t="n" s="0">
        <x:v>39.75168</x:v>
      </x:c>
      <x:c t="n" s="0">
        <x:v>40.51344</x:v>
      </x:c>
      <x:c t="n" s="0">
        <x:v>39.14505</x:v>
      </x:c>
      <x:c t="n" s="0">
        <x:v>37.676</x:v>
      </x:c>
      <x:c t="n" s="0">
        <x:v>36.45219</x:v>
      </x:c>
      <x:c t="n" s="0">
        <x:v>36.30841</x:v>
      </x:c>
      <x:c t="n" s="0">
        <x:v>39.74088</x:v>
      </x:c>
      <x:c t="n" s="0">
        <x:v>29.93488</x:v>
      </x:c>
      <x:c t="n" s="0">
        <x:v>22.21116</x:v>
      </x:c>
      <x:c t="n" s="0">
        <x:v>26.14445</x:v>
      </x:c>
      <x:c t="n" s="0">
        <x:v>13.85221</x:v>
      </x:c>
      <x:c t="n" s="0">
        <x:v>7.921765</x:v>
      </x:c>
      <x:c t="n" s="0">
        <x:v>7.14034</x:v>
      </x:c>
      <x:c t="n" s="0">
        <x:v>1.426561</x:v>
      </x:c>
      <x:c t="n" s="0">
        <x:v>-30.06697</x:v>
      </x:c>
      <x:c t="n" s="0">
        <x:v>-23.8107</x:v>
      </x:c>
      <x:c t="n" s="0">
        <x:v>-13.33617</x:v>
      </x:c>
      <x:c t="n" s="0">
        <x:v>-3.168479</x:v>
      </x:c>
      <x:c t="n" s="0">
        <x:v>8.145123</x:v>
      </x:c>
      <x:c t="n" s="0">
        <x:v>14.22458</x:v>
      </x:c>
      <x:c t="n" s="0">
        <x:v>15.36391</x:v>
      </x:c>
      <x:c t="n" s="0">
        <x:v>10.22194</x:v>
      </x:c>
      <x:c t="n" s="0">
        <x:v>21.5479</x:v>
      </x:c>
      <x:c t="n" s="0">
        <x:v>20.4916</x:v>
      </x:c>
      <x:c t="n" s="0">
        <x:v>26.99237</x:v>
      </x:c>
      <x:c t="n" s="0">
        <x:v>29.3565</x:v>
      </x:c>
      <x:c t="n" s="0">
        <x:v>29.29334</x:v>
      </x:c>
      <x:c t="n" s="0">
        <x:v>35.1535</x:v>
      </x:c>
      <x:c t="n" s="0">
        <x:v>36.58975</x:v>
      </x:c>
      <x:c t="n" s="0">
        <x:v>30.55856</x:v>
      </x:c>
      <x:c t="n" s="0">
        <x:v>34.46056</x:v>
      </x:c>
      <x:c t="n" s="0">
        <x:v>38.70215</x:v>
      </x:c>
      <x:c t="n" s="0">
        <x:v>40.49766</x:v>
      </x:c>
      <x:c t="n" s="0">
        <x:v>38.96542</x:v>
      </x:c>
      <x:c t="n" s="0">
        <x:v>39.85986</x:v>
      </x:c>
      <x:c t="n" s="0">
        <x:v>38.69556</x:v>
      </x:c>
      <x:c t="n" s="0">
        <x:v>34.07088</x:v>
      </x:c>
      <x:c t="n" s="0">
        <x:v>38.35316</x:v>
      </x:c>
      <x:c t="n" s="0">
        <x:v>38.13986</x:v>
      </x:c>
      <x:c t="n" s="0">
        <x:v>38.14365</x:v>
      </x:c>
      <x:c t="n" s="0">
        <x:v>37.89902</x:v>
      </x:c>
      <x:c t="n" s="0">
        <x:v>34.89445</x:v>
      </x:c>
      <x:c t="n" s="0">
        <x:v>40.43747</x:v>
      </x:c>
      <x:c t="n" s="0">
        <x:v>29.91201</x:v>
      </x:c>
      <x:c t="n" s="0">
        <x:v>22.22598</x:v>
      </x:c>
      <x:c t="n" s="0">
        <x:v>25.76352</x:v>
      </x:c>
      <x:c t="n" s="0">
        <x:v>14.44179</x:v>
      </x:c>
      <x:c t="n" s="0">
        <x:v>7.835942</x:v>
      </x:c>
      <x:c t="n" s="0">
        <x:v>7.454546</x:v>
      </x:c>
      <x:c t="n" s="0">
        <x:v>1.037114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43943.1135416667</x:v>
      </x:c>
      <x:c t="n" s="7">
        <x:v>43943.1135416667</x:v>
      </x:c>
      <x:c t="n" s="0">
        <x:v>51.19942</x:v>
      </x:c>
      <x:c t="n" s="0">
        <x:v>60.22129</x:v>
      </x:c>
      <x:c t="n" s="0">
        <x:v>72.48031</x:v>
      </x:c>
      <x:c t="n" s="0">
        <x:v>77.72943</x:v>
      </x:c>
      <x:c t="n" s="0">
        <x:v>-30.06697</x:v>
      </x:c>
      <x:c t="n" s="0">
        <x:v>-24.62873</x:v>
      </x:c>
      <x:c t="n" s="0">
        <x:v>-9.957006</x:v>
      </x:c>
      <x:c t="n" s="0">
        <x:v>0.04562837</x:v>
      </x:c>
      <x:c t="n" s="0">
        <x:v>5.132211</x:v>
      </x:c>
      <x:c t="n" s="0">
        <x:v>12.55597</x:v>
      </x:c>
      <x:c t="n" s="0">
        <x:v>14.81273</x:v>
      </x:c>
      <x:c t="n" s="0">
        <x:v>15.59064</x:v>
      </x:c>
      <x:c t="n" s="0">
        <x:v>20.27334</x:v>
      </x:c>
      <x:c t="n" s="0">
        <x:v>20.73001</x:v>
      </x:c>
      <x:c t="n" s="0">
        <x:v>30.43902</x:v>
      </x:c>
      <x:c t="n" s="0">
        <x:v>28.16025</x:v>
      </x:c>
      <x:c t="n" s="0">
        <x:v>30.45759</x:v>
      </x:c>
      <x:c t="n" s="0">
        <x:v>32.83424</x:v>
      </x:c>
      <x:c t="n" s="0">
        <x:v>37.72657</x:v>
      </x:c>
      <x:c t="n" s="0">
        <x:v>36.58237</x:v>
      </x:c>
      <x:c t="n" s="0">
        <x:v>36.84052</x:v>
      </x:c>
      <x:c t="n" s="0">
        <x:v>39.47779</x:v>
      </x:c>
      <x:c t="n" s="0">
        <x:v>38.67384</x:v>
      </x:c>
      <x:c t="n" s="0">
        <x:v>39.20703</x:v>
      </x:c>
      <x:c t="n" s="0">
        <x:v>39.35376</x:v>
      </x:c>
      <x:c t="n" s="0">
        <x:v>40.30077</x:v>
      </x:c>
      <x:c t="n" s="0">
        <x:v>39.49725</x:v>
      </x:c>
      <x:c t="n" s="0">
        <x:v>40.32521</x:v>
      </x:c>
      <x:c t="n" s="0">
        <x:v>38.83302</x:v>
      </x:c>
      <x:c t="n" s="0">
        <x:v>37.84627</x:v>
      </x:c>
      <x:c t="n" s="0">
        <x:v>36.38705</x:v>
      </x:c>
      <x:c t="n" s="0">
        <x:v>36.22723</x:v>
      </x:c>
      <x:c t="n" s="0">
        <x:v>39.41769</x:v>
      </x:c>
      <x:c t="n" s="0">
        <x:v>29.77066</x:v>
      </x:c>
      <x:c t="n" s="0">
        <x:v>22.15583</x:v>
      </x:c>
      <x:c t="n" s="0">
        <x:v>26.06586</x:v>
      </x:c>
      <x:c t="n" s="0">
        <x:v>14.01062</x:v>
      </x:c>
      <x:c t="n" s="0">
        <x:v>7.832763</x:v>
      </x:c>
      <x:c t="n" s="0">
        <x:v>7.090127</x:v>
      </x:c>
      <x:c t="n" s="0">
        <x:v>1.409189</x:v>
      </x:c>
      <x:c t="n" s="0">
        <x:v>-30.06697</x:v>
      </x:c>
      <x:c t="n" s="0">
        <x:v>-23.56428</x:v>
      </x:c>
      <x:c t="n" s="0">
        <x:v>-13.33617</x:v>
      </x:c>
      <x:c t="n" s="0">
        <x:v>-3.168479</x:v>
      </x:c>
      <x:c t="n" s="0">
        <x:v>9.030801</x:v>
      </x:c>
      <x:c t="n" s="0">
        <x:v>13.8102</x:v>
      </x:c>
      <x:c t="n" s="0">
        <x:v>14.87588</x:v>
      </x:c>
      <x:c t="n" s="0">
        <x:v>12.32608</x:v>
      </x:c>
      <x:c t="n" s="0">
        <x:v>21.94831</x:v>
      </x:c>
      <x:c t="n" s="0">
        <x:v>21.72087</x:v>
      </x:c>
      <x:c t="n" s="0">
        <x:v>34.04507</x:v>
      </x:c>
      <x:c t="n" s="0">
        <x:v>30.189</x:v>
      </x:c>
      <x:c t="n" s="0">
        <x:v>29.33906</x:v>
      </x:c>
      <x:c t="n" s="0">
        <x:v>29.36871</x:v>
      </x:c>
      <x:c t="n" s="0">
        <x:v>38.56226</x:v>
      </x:c>
      <x:c t="n" s="0">
        <x:v>36.00639</x:v>
      </x:c>
      <x:c t="n" s="0">
        <x:v>34.5924</x:v>
      </x:c>
      <x:c t="n" s="0">
        <x:v>38.09318</x:v>
      </x:c>
      <x:c t="n" s="0">
        <x:v>37.11872</x:v>
      </x:c>
      <x:c t="n" s="0">
        <x:v>40.78076</x:v>
      </x:c>
      <x:c t="n" s="0">
        <x:v>40.42983</x:v>
      </x:c>
      <x:c t="n" s="0">
        <x:v>39.29886</x:v>
      </x:c>
      <x:c t="n" s="0">
        <x:v>37.74836</x:v>
      </x:c>
      <x:c t="n" s="0">
        <x:v>38.03988</x:v>
      </x:c>
      <x:c t="n" s="0">
        <x:v>37.53355</x:v>
      </x:c>
      <x:c t="n" s="0">
        <x:v>39.40184</x:v>
      </x:c>
      <x:c t="n" s="0">
        <x:v>35.6495</x:v>
      </x:c>
      <x:c t="n" s="0">
        <x:v>36.54688</x:v>
      </x:c>
      <x:c t="n" s="0">
        <x:v>36.10098</x:v>
      </x:c>
      <x:c t="n" s="0">
        <x:v>28.66048</x:v>
      </x:c>
      <x:c t="n" s="0">
        <x:v>22.42104</x:v>
      </x:c>
      <x:c t="n" s="0">
        <x:v>25.78714</x:v>
      </x:c>
      <x:c t="n" s="0">
        <x:v>14.45498</x:v>
      </x:c>
      <x:c t="n" s="0">
        <x:v>6.825599</x:v>
      </x:c>
      <x:c t="n" s="0">
        <x:v>6.978501</x:v>
      </x:c>
      <x:c t="n" s="0">
        <x:v>1.55581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43943.1135416667</x:v>
      </x:c>
      <x:c t="n" s="7">
        <x:v>43943.1135416667</x:v>
      </x:c>
      <x:c t="n" s="0">
        <x:v>50.53555</x:v>
      </x:c>
      <x:c t="n" s="0">
        <x:v>54.20069</x:v>
      </x:c>
      <x:c t="n" s="0">
        <x:v>68.74604</x:v>
      </x:c>
      <x:c t="n" s="0">
        <x:v>74.21774</x:v>
      </x:c>
      <x:c t="n" s="0">
        <x:v>-30.06697</x:v>
      </x:c>
      <x:c t="n" s="0">
        <x:v>-24.45676</x:v>
      </x:c>
      <x:c t="n" s="0">
        <x:v>-10.31411</x:v>
      </x:c>
      <x:c t="n" s="0">
        <x:v>-0.299224</x:v>
      </x:c>
      <x:c t="n" s="0">
        <x:v>5.968083</x:v>
      </x:c>
      <x:c t="n" s="0">
        <x:v>12.15746</x:v>
      </x:c>
      <x:c t="n" s="0">
        <x:v>14.82201</x:v>
      </x:c>
      <x:c t="n" s="0">
        <x:v>16.03562</x:v>
      </x:c>
      <x:c t="n" s="0">
        <x:v>20.55738</x:v>
      </x:c>
      <x:c t="n" s="0">
        <x:v>20.88951</x:v>
      </x:c>
      <x:c t="n" s="0">
        <x:v>31.32857</x:v>
      </x:c>
      <x:c t="n" s="0">
        <x:v>28.52221</x:v>
      </x:c>
      <x:c t="n" s="0">
        <x:v>30.34488</x:v>
      </x:c>
      <x:c t="n" s="0">
        <x:v>32.17242</x:v>
      </x:c>
      <x:c t="n" s="0">
        <x:v>37.67118</x:v>
      </x:c>
      <x:c t="n" s="0">
        <x:v>36.54306</x:v>
      </x:c>
      <x:c t="n" s="0">
        <x:v>36.72454</x:v>
      </x:c>
      <x:c t="n" s="0">
        <x:v>39.55917</x:v>
      </x:c>
      <x:c t="n" s="0">
        <x:v>38.79512</x:v>
      </x:c>
      <x:c t="n" s="0">
        <x:v>39.04012</x:v>
      </x:c>
      <x:c t="n" s="0">
        <x:v>39.16195</x:v>
      </x:c>
      <x:c t="n" s="0">
        <x:v>39.96517</x:v>
      </x:c>
      <x:c t="n" s="0">
        <x:v>39.71293</x:v>
      </x:c>
      <x:c t="n" s="0">
        <x:v>39.89983</x:v>
      </x:c>
      <x:c t="n" s="0">
        <x:v>38.54393</x:v>
      </x:c>
      <x:c t="n" s="0">
        <x:v>37.92112</x:v>
      </x:c>
      <x:c t="n" s="0">
        <x:v>36.32037</x:v>
      </x:c>
      <x:c t="n" s="0">
        <x:v>36.66106</x:v>
      </x:c>
      <x:c t="n" s="0">
        <x:v>39.20005</x:v>
      </x:c>
      <x:c t="n" s="0">
        <x:v>29.72784</x:v>
      </x:c>
      <x:c t="n" s="0">
        <x:v>22.18381</x:v>
      </x:c>
      <x:c t="n" s="0">
        <x:v>25.8503</x:v>
      </x:c>
      <x:c t="n" s="0">
        <x:v>13.8975</x:v>
      </x:c>
      <x:c t="n" s="0">
        <x:v>7.616251</x:v>
      </x:c>
      <x:c t="n" s="0">
        <x:v>7.335934</x:v>
      </x:c>
      <x:c t="n" s="0">
        <x:v>1.407682</x:v>
      </x:c>
      <x:c t="n" s="0">
        <x:v>-30.06697</x:v>
      </x:c>
      <x:c t="n" s="0">
        <x:v>-23.56428</x:v>
      </x:c>
      <x:c t="n" s="0">
        <x:v>-13.33617</x:v>
      </x:c>
      <x:c t="n" s="0">
        <x:v>-3.168479</x:v>
      </x:c>
      <x:c t="n" s="0">
        <x:v>9.030801</x:v>
      </x:c>
      <x:c t="n" s="0">
        <x:v>8.56978</x:v>
      </x:c>
      <x:c t="n" s="0">
        <x:v>14.87588</x:v>
      </x:c>
      <x:c t="n" s="0">
        <x:v>17.99393</x:v>
      </x:c>
      <x:c t="n" s="0">
        <x:v>21.91645</x:v>
      </x:c>
      <x:c t="n" s="0">
        <x:v>21.72087</x:v>
      </x:c>
      <x:c t="n" s="0">
        <x:v>34.51664</x:v>
      </x:c>
      <x:c t="n" s="0">
        <x:v>30.189</x:v>
      </x:c>
      <x:c t="n" s="0">
        <x:v>29.69226</x:v>
      </x:c>
      <x:c t="n" s="0">
        <x:v>17.84848</x:v>
      </x:c>
      <x:c t="n" s="0">
        <x:v>37.08978</x:v>
      </x:c>
      <x:c t="n" s="0">
        <x:v>36.28498</x:v>
      </x:c>
      <x:c t="n" s="0">
        <x:v>35.42869</x:v>
      </x:c>
      <x:c t="n" s="0">
        <x:v>40.15804</x:v>
      </x:c>
      <x:c t="n" s="0">
        <x:v>40.23204</x:v>
      </x:c>
      <x:c t="n" s="0">
        <x:v>37.16452</x:v>
      </x:c>
      <x:c t="n" s="0">
        <x:v>37.8426</x:v>
      </x:c>
      <x:c t="n" s="0">
        <x:v>37.293</x:v>
      </x:c>
      <x:c t="n" s="0">
        <x:v>41.86426</x:v>
      </x:c>
      <x:c t="n" s="0">
        <x:v>35.73186</x:v>
      </x:c>
      <x:c t="n" s="0">
        <x:v>35.50492</x:v>
      </x:c>
      <x:c t="n" s="0">
        <x:v>37.66059</x:v>
      </x:c>
      <x:c t="n" s="0">
        <x:v>35.56111</x:v>
      </x:c>
      <x:c t="n" s="0">
        <x:v>38.03625</x:v>
      </x:c>
      <x:c t="n" s="0">
        <x:v>38.63691</x:v>
      </x:c>
      <x:c t="n" s="0">
        <x:v>29.8021</x:v>
      </x:c>
      <x:c t="n" s="0">
        <x:v>22.11205</x:v>
      </x:c>
      <x:c t="n" s="0">
        <x:v>25.09837</x:v>
      </x:c>
      <x:c t="n" s="0">
        <x:v>13.72716</x:v>
      </x:c>
      <x:c t="n" s="0">
        <x:v>6.435064</x:v>
      </x:c>
      <x:c t="n" s="0">
        <x:v>8.339074</x:v>
      </x:c>
      <x:c t="n" s="0">
        <x:v>1.205186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43943.1135416667</x:v>
      </x:c>
      <x:c t="n" s="7">
        <x:v>43943.1135416667</x:v>
      </x:c>
      <x:c t="n" s="0">
        <x:v>51.28229</x:v>
      </x:c>
      <x:c t="n" s="0">
        <x:v>60.22129</x:v>
      </x:c>
      <x:c t="n" s="0">
        <x:v>65.3618</x:v>
      </x:c>
      <x:c t="n" s="0">
        <x:v>74.67835</x:v>
      </x:c>
      <x:c t="n" s="0">
        <x:v>-30.06697</x:v>
      </x:c>
      <x:c t="n" s="0">
        <x:v>-24.31475</x:v>
      </x:c>
      <x:c t="n" s="0">
        <x:v>-10.64421</x:v>
      </x:c>
      <x:c t="n" s="0">
        <x:v>-0.6170993</x:v>
      </x:c>
      <x:c t="n" s="0">
        <x:v>6.573253</x:v>
      </x:c>
      <x:c t="n" s="0">
        <x:v>11.78553</x:v>
      </x:c>
      <x:c t="n" s="0">
        <x:v>14.82991</x:v>
      </x:c>
      <x:c t="n" s="0">
        <x:v>16.38259</x:v>
      </x:c>
      <x:c t="n" s="0">
        <x:v>20.77418</x:v>
      </x:c>
      <x:c t="n" s="0">
        <x:v>21.65211</x:v>
      </x:c>
      <x:c t="n" s="0">
        <x:v>31.96631</x:v>
      </x:c>
      <x:c t="n" s="0">
        <x:v>27.96594</x:v>
      </x:c>
      <x:c t="n" s="0">
        <x:v>30.29879</x:v>
      </x:c>
      <x:c t="n" s="0">
        <x:v>31.81975</x:v>
      </x:c>
      <x:c t="n" s="0">
        <x:v>37.47727</x:v>
      </x:c>
      <x:c t="n" s="0">
        <x:v>36.25172</x:v>
      </x:c>
      <x:c t="n" s="0">
        <x:v>36.27731</x:v>
      </x:c>
      <x:c t="n" s="0">
        <x:v>39.35262</x:v>
      </x:c>
      <x:c t="n" s="0">
        <x:v>38.82394</x:v>
      </x:c>
      <x:c t="n" s="0">
        <x:v>38.83582</x:v>
      </x:c>
      <x:c t="n" s="0">
        <x:v>39.10343</x:v>
      </x:c>
      <x:c t="n" s="0">
        <x:v>39.53228</x:v>
      </x:c>
      <x:c t="n" s="0">
        <x:v>40.41998</x:v>
      </x:c>
      <x:c t="n" s="0">
        <x:v>39.99104</x:v>
      </x:c>
      <x:c t="n" s="0">
        <x:v>38.53852</x:v>
      </x:c>
      <x:c t="n" s="0">
        <x:v>37.91772</x:v>
      </x:c>
      <x:c t="n" s="0">
        <x:v>36.29493</x:v>
      </x:c>
      <x:c t="n" s="0">
        <x:v>36.74617</x:v>
      </x:c>
      <x:c t="n" s="0">
        <x:v>39.63739</x:v>
      </x:c>
      <x:c t="n" s="0">
        <x:v>29.82143</x:v>
      </x:c>
      <x:c t="n" s="0">
        <x:v>22.03319</x:v>
      </x:c>
      <x:c t="n" s="0">
        <x:v>25.90755</x:v>
      </x:c>
      <x:c t="n" s="0">
        <x:v>13.8879</x:v>
      </x:c>
      <x:c t="n" s="0">
        <x:v>7.978781</x:v>
      </x:c>
      <x:c t="n" s="0">
        <x:v>7.273154</x:v>
      </x:c>
      <x:c t="n" s="0">
        <x:v>1.389978</x:v>
      </x:c>
      <x:c t="n" s="0">
        <x:v>-30.06697</x:v>
      </x:c>
      <x:c t="n" s="0">
        <x:v>-23.56428</x:v>
      </x:c>
      <x:c t="n" s="0">
        <x:v>-13.33617</x:v>
      </x:c>
      <x:c t="n" s="0">
        <x:v>-3.168479</x:v>
      </x:c>
      <x:c t="n" s="0">
        <x:v>9.030801</x:v>
      </x:c>
      <x:c t="n" s="0">
        <x:v>8.56978</x:v>
      </x:c>
      <x:c t="n" s="0">
        <x:v>14.87588</x:v>
      </x:c>
      <x:c t="n" s="0">
        <x:v>17.99393</x:v>
      </x:c>
      <x:c t="n" s="0">
        <x:v>21.86283</x:v>
      </x:c>
      <x:c t="n" s="0">
        <x:v>24.93548</x:v>
      </x:c>
      <x:c t="n" s="0">
        <x:v>34.51664</x:v>
      </x:c>
      <x:c t="n" s="0">
        <x:v>6.344708</x:v>
      </x:c>
      <x:c t="n" s="0">
        <x:v>30.01888</x:v>
      </x:c>
      <x:c t="n" s="0">
        <x:v>29.35115</x:v>
      </x:c>
      <x:c t="n" s="0">
        <x:v>35.81427</x:v>
      </x:c>
      <x:c t="n" s="0">
        <x:v>33.34927</x:v>
      </x:c>
      <x:c t="n" s="0">
        <x:v>33.96762</x:v>
      </x:c>
      <x:c t="n" s="0">
        <x:v>37.61775</x:v>
      </x:c>
      <x:c t="n" s="0">
        <x:v>37.96536</x:v>
      </x:c>
      <x:c t="n" s="0">
        <x:v>37.27873</x:v>
      </x:c>
      <x:c t="n" s="0">
        <x:v>38.56741</x:v>
      </x:c>
      <x:c t="n" s="0">
        <x:v>36.15897</x:v>
      </x:c>
      <x:c t="n" s="0">
        <x:v>42.40206</x:v>
      </x:c>
      <x:c t="n" s="0">
        <x:v>41.18028</x:v>
      </x:c>
      <x:c t="n" s="0">
        <x:v>38.1051</x:v>
      </x:c>
      <x:c t="n" s="0">
        <x:v>37.52746</x:v>
      </x:c>
      <x:c t="n" s="0">
        <x:v>36.04443</x:v>
      </x:c>
      <x:c t="n" s="0">
        <x:v>37.19868</x:v>
      </x:c>
      <x:c t="n" s="0">
        <x:v>41.34258</x:v>
      </x:c>
      <x:c t="n" s="0">
        <x:v>30.35884</x:v>
      </x:c>
      <x:c t="n" s="0">
        <x:v>20.25556</x:v>
      </x:c>
      <x:c t="n" s="0">
        <x:v>26.37909</x:v>
      </x:c>
      <x:c t="n" s="0">
        <x:v>13.65346</x:v>
      </x:c>
      <x:c t="n" s="0">
        <x:v>9.53473</x:v>
      </x:c>
      <x:c t="n" s="0">
        <x:v>6.96515</x:v>
      </x:c>
      <x:c t="n" s="0">
        <x:v>1.307126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43943.1135532407</x:v>
      </x:c>
      <x:c t="n" s="7">
        <x:v>43943.1135532407</x:v>
      </x:c>
      <x:c t="n" s="0">
        <x:v>49.63686</x:v>
      </x:c>
      <x:c t="n" s="0">
        <x:v>54.20069</x:v>
      </x:c>
      <x:c t="n" s="0">
        <x:v>73.42039</x:v>
      </x:c>
      <x:c t="n" s="0">
        <x:v>76.48454</x:v>
      </x:c>
      <x:c t="n" s="0">
        <x:v>-30.06697</x:v>
      </x:c>
      <x:c t="n" s="0">
        <x:v>-23.96381</x:v>
      </x:c>
      <x:c t="n" s="0">
        <x:v>-11.12081</x:v>
      </x:c>
      <x:c t="n" s="0">
        <x:v>-1.155571</x:v>
      </x:c>
      <x:c t="n" s="0">
        <x:v>7.030725</x:v>
      </x:c>
      <x:c t="n" s="0">
        <x:v>11.44056</x:v>
      </x:c>
      <x:c t="n" s="0">
        <x:v>14.50186</x:v>
      </x:c>
      <x:c t="n" s="0">
        <x:v>17.88</x:v>
      </x:c>
      <x:c t="n" s="0">
        <x:v>20.95114</x:v>
      </x:c>
      <x:c t="n" s="0">
        <x:v>22.66435</x:v>
      </x:c>
      <x:c t="n" s="0">
        <x:v>32.21298</x:v>
      </x:c>
      <x:c t="n" s="0">
        <x:v>27.28575</x:v>
      </x:c>
      <x:c t="n" s="0">
        <x:v>30.33613</x:v>
      </x:c>
      <x:c t="n" s="0">
        <x:v>31.67769</x:v>
      </x:c>
      <x:c t="n" s="0">
        <x:v>37.04621</x:v>
      </x:c>
      <x:c t="n" s="0">
        <x:v>35.76731</x:v>
      </x:c>
      <x:c t="n" s="0">
        <x:v>36.84535</x:v>
      </x:c>
      <x:c t="n" s="0">
        <x:v>39.16238</x:v>
      </x:c>
      <x:c t="n" s="0">
        <x:v>38.34765</x:v>
      </x:c>
      <x:c t="n" s="0">
        <x:v>38.18905</x:v>
      </x:c>
      <x:c t="n" s="0">
        <x:v>40.34942</x:v>
      </x:c>
      <x:c t="n" s="0">
        <x:v>39.31672</x:v>
      </x:c>
      <x:c t="n" s="0">
        <x:v>40.06516</x:v>
      </x:c>
      <x:c t="n" s="0">
        <x:v>40.63973</x:v>
      </x:c>
      <x:c t="n" s="0">
        <x:v>38.4209</x:v>
      </x:c>
      <x:c t="n" s="0">
        <x:v>37.73809</x:v>
      </x:c>
      <x:c t="n" s="0">
        <x:v>36.06838</x:v>
      </x:c>
      <x:c t="n" s="0">
        <x:v>36.63366</x:v>
      </x:c>
      <x:c t="n" s="0">
        <x:v>39.39856</x:v>
      </x:c>
      <x:c t="n" s="0">
        <x:v>29.75831</x:v>
      </x:c>
      <x:c t="n" s="0">
        <x:v>22.04344</x:v>
      </x:c>
      <x:c t="n" s="0">
        <x:v>26.25502</x:v>
      </x:c>
      <x:c t="n" s="0">
        <x:v>13.71936</x:v>
      </x:c>
      <x:c t="n" s="0">
        <x:v>7.858384</x:v>
      </x:c>
      <x:c t="n" s="0">
        <x:v>7.127794</x:v>
      </x:c>
      <x:c t="n" s="0">
        <x:v>1.391106</x:v>
      </x:c>
      <x:c t="n" s="0">
        <x:v>-30.06697</x:v>
      </x:c>
      <x:c t="n" s="0">
        <x:v>-22.16202</x:v>
      </x:c>
      <x:c t="n" s="0">
        <x:v>-16.72445</x:v>
      </x:c>
      <x:c t="n" s="0">
        <x:v>-9.081668</x:v>
      </x:c>
      <x:c t="n" s="0">
        <x:v>9.030801</x:v>
      </x:c>
      <x:c t="n" s="0">
        <x:v>8.56978</x:v>
      </x:c>
      <x:c t="n" s="0">
        <x:v>11.03362</x:v>
      </x:c>
      <x:c t="n" s="0">
        <x:v>22.62884</x:v>
      </x:c>
      <x:c t="n" s="0">
        <x:v>21.86283</x:v>
      </x:c>
      <x:c t="n" s="0">
        <x:v>26.12073</x:v>
      </x:c>
      <x:c t="n" s="0">
        <x:v>32.8824</x:v>
      </x:c>
      <x:c t="n" s="0">
        <x:v>6.344708</x:v>
      </x:c>
      <x:c t="n" s="0">
        <x:v>30.96114</x:v>
      </x:c>
      <x:c t="n" s="0">
        <x:v>31.66349</x:v>
      </x:c>
      <x:c t="n" s="0">
        <x:v>32.95144</x:v>
      </x:c>
      <x:c t="n" s="0">
        <x:v>30.90189</x:v>
      </x:c>
      <x:c t="n" s="0">
        <x:v>39.13456</x:v>
      </x:c>
      <x:c t="n" s="0">
        <x:v>37.20734</x:v>
      </x:c>
      <x:c t="n" s="0">
        <x:v>33.25614</x:v>
      </x:c>
      <x:c t="n" s="0">
        <x:v>34.25644</x:v>
      </x:c>
      <x:c t="n" s="0">
        <x:v>44.3945</x:v>
      </x:c>
      <x:c t="n" s="0">
        <x:v>37.32876</x:v>
      </x:c>
      <x:c t="n" s="0">
        <x:v>36.50918</x:v>
      </x:c>
      <x:c t="n" s="0">
        <x:v>42.83685</x:v>
      </x:c>
      <x:c t="n" s="0">
        <x:v>37.57415</x:v>
      </x:c>
      <x:c t="n" s="0">
        <x:v>36.56303</x:v>
      </x:c>
      <x:c t="n" s="0">
        <x:v>34.7504</x:v>
      </x:c>
      <x:c t="n" s="0">
        <x:v>36.84718</x:v>
      </x:c>
      <x:c t="n" s="0">
        <x:v>38.25117</x:v>
      </x:c>
      <x:c t="n" s="0">
        <x:v>29.78139</x:v>
      </x:c>
      <x:c t="n" s="0">
        <x:v>22.51707</x:v>
      </x:c>
      <x:c t="n" s="0">
        <x:v>27.29486</x:v>
      </x:c>
      <x:c t="n" s="0">
        <x:v>12.58404</x:v>
      </x:c>
      <x:c t="n" s="0">
        <x:v>7.253514</x:v>
      </x:c>
      <x:c t="n" s="0">
        <x:v>5.739903</x:v>
      </x:c>
      <x:c t="n" s="0">
        <x:v>1.613056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43943.1135532407</x:v>
      </x:c>
      <x:c t="n" s="7">
        <x:v>43943.1135532407</x:v>
      </x:c>
      <x:c t="n" s="0">
        <x:v>51.12783</x:v>
      </x:c>
      <x:c t="n" s="0">
        <x:v>54.20069</x:v>
      </x:c>
      <x:c t="n" s="0">
        <x:v>68.74072</x:v>
      </x:c>
      <x:c t="n" s="0">
        <x:v>74.96886</x:v>
      </x:c>
      <x:c t="n" s="0">
        <x:v>-30.06697</x:v>
      </x:c>
      <x:c t="n" s="0">
        <x:v>-23.56853</x:v>
      </x:c>
      <x:c t="n" s="0">
        <x:v>-11.68406</x:v>
      </x:c>
      <x:c t="n" s="0">
        <x:v>-1.836978</x:v>
      </x:c>
      <x:c t="n" s="0">
        <x:v>7.390716</x:v>
      </x:c>
      <x:c t="n" s="0">
        <x:v>11.12256</x:v>
      </x:c>
      <x:c t="n" s="0">
        <x:v>13.98876</x:v>
      </x:c>
      <x:c t="n" s="0">
        <x:v>19.29443</x:v>
      </x:c>
      <x:c t="n" s="0">
        <x:v>21.13333</x:v>
      </x:c>
      <x:c t="n" s="0">
        <x:v>23.37417</x:v>
      </x:c>
      <x:c t="n" s="0">
        <x:v>31.7295</x:v>
      </x:c>
      <x:c t="n" s="0">
        <x:v>26.60642</x:v>
      </x:c>
      <x:c t="n" s="0">
        <x:v>30.83307</x:v>
      </x:c>
      <x:c t="n" s="0">
        <x:v>32.39549</x:v>
      </x:c>
      <x:c t="n" s="0">
        <x:v>36.44521</x:v>
      </x:c>
      <x:c t="n" s="0">
        <x:v>35.30654</x:v>
      </x:c>
      <x:c t="n" s="0">
        <x:v>37.05702</x:v>
      </x:c>
      <x:c t="n" s="0">
        <x:v>38.59266</x:v>
      </x:c>
      <x:c t="n" s="0">
        <x:v>38.01307</x:v>
      </x:c>
      <x:c t="n" s="0">
        <x:v>39.0894</x:v>
      </x:c>
      <x:c t="n" s="0">
        <x:v>40.81403</x:v>
      </x:c>
      <x:c t="n" s="0">
        <x:v>38.88997</x:v>
      </x:c>
      <x:c t="n" s="0">
        <x:v>40.51476</x:v>
      </x:c>
      <x:c t="n" s="0">
        <x:v>40.57276</x:v>
      </x:c>
      <x:c t="n" s="0">
        <x:v>38.29206</x:v>
      </x:c>
      <x:c t="n" s="0">
        <x:v>37.51381</x:v>
      </x:c>
      <x:c t="n" s="0">
        <x:v>35.80939</x:v>
      </x:c>
      <x:c t="n" s="0">
        <x:v>36.64202</x:v>
      </x:c>
      <x:c t="n" s="0">
        <x:v>39.50702</x:v>
      </x:c>
      <x:c t="n" s="0">
        <x:v>29.70422</x:v>
      </x:c>
      <x:c t="n" s="0">
        <x:v>21.96363</x:v>
      </x:c>
      <x:c t="n" s="0">
        <x:v>26.15744</x:v>
      </x:c>
      <x:c t="n" s="0">
        <x:v>13.61374</x:v>
      </x:c>
      <x:c t="n" s="0">
        <x:v>7.769061</x:v>
      </x:c>
      <x:c t="n" s="0">
        <x:v>6.873538</x:v>
      </x:c>
      <x:c t="n" s="0">
        <x:v>1.455623</x:v>
      </x:c>
      <x:c t="n" s="0">
        <x:v>-30.06697</x:v>
      </x:c>
      <x:c t="n" s="0">
        <x:v>-21.77987</x:v>
      </x:c>
      <x:c t="n" s="0">
        <x:v>-18.8994</x:v>
      </x:c>
      <x:c t="n" s="0">
        <x:v>-23.95325</x:v>
      </x:c>
      <x:c t="n" s="0">
        <x:v>9.067087</x:v>
      </x:c>
      <x:c t="n" s="0">
        <x:v>8.56978</x:v>
      </x:c>
      <x:c t="n" s="0">
        <x:v>8.242671</x:v>
      </x:c>
      <x:c t="n" s="0">
        <x:v>23.48774</x:v>
      </x:c>
      <x:c t="n" s="0">
        <x:v>22.24006</x:v>
      </x:c>
      <x:c t="n" s="0">
        <x:v>26.12073</x:v>
      </x:c>
      <x:c t="n" s="0">
        <x:v>26.65785</x:v>
      </x:c>
      <x:c t="n" s="0">
        <x:v>6.344708</x:v>
      </x:c>
      <x:c t="n" s="0">
        <x:v>32.96175</x:v>
      </x:c>
      <x:c t="n" s="0">
        <x:v>35.16303</x:v>
      </x:c>
      <x:c t="n" s="0">
        <x:v>25.79598</x:v>
      </x:c>
      <x:c t="n" s="0">
        <x:v>30.10723</x:v>
      </x:c>
      <x:c t="n" s="0">
        <x:v>37.92674</x:v>
      </x:c>
      <x:c t="n" s="0">
        <x:v>31.5406</x:v>
      </x:c>
      <x:c t="n" s="0">
        <x:v>35.48156</x:v>
      </x:c>
      <x:c t="n" s="0">
        <x:v>41.76499</x:v>
      </x:c>
      <x:c t="n" s="0">
        <x:v>42.67411</x:v>
      </x:c>
      <x:c t="n" s="0">
        <x:v>36.42765</x:v>
      </x:c>
      <x:c t="n" s="0">
        <x:v>42.77568</x:v>
      </x:c>
      <x:c t="n" s="0">
        <x:v>40.14922</x:v>
      </x:c>
      <x:c t="n" s="0">
        <x:v>37.6106</x:v>
      </x:c>
      <x:c t="n" s="0">
        <x:v>36.18684</x:v>
      </x:c>
      <x:c t="n" s="0">
        <x:v>34.02344</x:v>
      </x:c>
      <x:c t="n" s="0">
        <x:v>36.1112</x:v>
      </x:c>
      <x:c t="n" s="0">
        <x:v>40.3423</x:v>
      </x:c>
      <x:c t="n" s="0">
        <x:v>28.5844</x:v>
      </x:c>
      <x:c t="n" s="0">
        <x:v>21.07398</x:v>
      </x:c>
      <x:c t="n" s="0">
        <x:v>25.60259</x:v>
      </x:c>
      <x:c t="n" s="0">
        <x:v>13.40994</x:v>
      </x:c>
      <x:c t="n" s="0">
        <x:v>6.980896</x:v>
      </x:c>
      <x:c t="n" s="0">
        <x:v>4.793363</x:v>
      </x:c>
      <x:c t="n" s="0">
        <x:v>1.541446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43943.1135532407</x:v>
      </x:c>
      <x:c t="n" s="7">
        <x:v>43943.1135532407</x:v>
      </x:c>
      <x:c t="n" s="0">
        <x:v>50.43112</x:v>
      </x:c>
      <x:c t="n" s="0">
        <x:v>54.20069</x:v>
      </x:c>
      <x:c t="n" s="0">
        <x:v>70.32498</x:v>
      </x:c>
      <x:c t="n" s="0">
        <x:v>76.59135</x:v>
      </x:c>
      <x:c t="n" s="0">
        <x:v>-30.06697</x:v>
      </x:c>
      <x:c t="n" s="0">
        <x:v>-23.25732</x:v>
      </x:c>
      <x:c t="n" s="0">
        <x:v>-12.23068</x:v>
      </x:c>
      <x:c t="n" s="0">
        <x:v>-2.517724</x:v>
      </x:c>
      <x:c t="n" s="0">
        <x:v>7.701272</x:v>
      </x:c>
      <x:c t="n" s="0">
        <x:v>10.83124</x:v>
      </x:c>
      <x:c t="n" s="0">
        <x:v>13.49679</x:v>
      </x:c>
      <x:c t="n" s="0">
        <x:v>20.21949</x:v>
      </x:c>
      <x:c t="n" s="0">
        <x:v>21.50511</x:v>
      </x:c>
      <x:c t="n" s="0">
        <x:v>23.20017</x:v>
      </x:c>
      <x:c t="n" s="0">
        <x:v>31.26917</x:v>
      </x:c>
      <x:c t="n" s="0">
        <x:v>27.00006</x:v>
      </x:c>
      <x:c t="n" s="0">
        <x:v>31.21664</x:v>
      </x:c>
      <x:c t="n" s="0">
        <x:v>32.96992</x:v>
      </x:c>
      <x:c t="n" s="0">
        <x:v>35.96267</x:v>
      </x:c>
      <x:c t="n" s="0">
        <x:v>34.69127</x:v>
      </x:c>
      <x:c t="n" s="0">
        <x:v>37.48966</x:v>
      </x:c>
      <x:c t="n" s="0">
        <x:v>38.56853</x:v>
      </x:c>
      <x:c t="n" s="0">
        <x:v>37.54132</x:v>
      </x:c>
      <x:c t="n" s="0">
        <x:v>39.09486</x:v>
      </x:c>
      <x:c t="n" s="0">
        <x:v>40.92089</x:v>
      </x:c>
      <x:c t="n" s="0">
        <x:v>39.16564</x:v>
      </x:c>
      <x:c t="n" s="0">
        <x:v>40.44834</x:v>
      </x:c>
      <x:c t="n" s="0">
        <x:v>40.6804</x:v>
      </x:c>
      <x:c t="n" s="0">
        <x:v>37.9558</x:v>
      </x:c>
      <x:c t="n" s="0">
        <x:v>37.37656</x:v>
      </x:c>
      <x:c t="n" s="0">
        <x:v>35.72279</x:v>
      </x:c>
      <x:c t="n" s="0">
        <x:v>36.651</x:v>
      </x:c>
      <x:c t="n" s="0">
        <x:v>39.3637</x:v>
      </x:c>
      <x:c t="n" s="0">
        <x:v>29.47216</x:v>
      </x:c>
      <x:c t="n" s="0">
        <x:v>21.87181</x:v>
      </x:c>
      <x:c t="n" s="0">
        <x:v>26.0728</x:v>
      </x:c>
      <x:c t="n" s="0">
        <x:v>13.60347</x:v>
      </x:c>
      <x:c t="n" s="0">
        <x:v>7.843616</x:v>
      </x:c>
      <x:c t="n" s="0">
        <x:v>6.893267</x:v>
      </x:c>
      <x:c t="n" s="0">
        <x:v>1.354161</x:v>
      </x:c>
      <x:c t="n" s="0">
        <x:v>-30.06697</x:v>
      </x:c>
      <x:c t="n" s="0">
        <x:v>-21.77987</x:v>
      </x:c>
      <x:c t="n" s="0">
        <x:v>-18.8994</x:v>
      </x:c>
      <x:c t="n" s="0">
        <x:v>-23.95325</x:v>
      </x:c>
      <x:c t="n" s="0">
        <x:v>9.174163</x:v>
      </x:c>
      <x:c t="n" s="0">
        <x:v>8.56978</x:v>
      </x:c>
      <x:c t="n" s="0">
        <x:v>8.242671</x:v>
      </x:c>
      <x:c t="n" s="0">
        <x:v>23.48774</x:v>
      </x:c>
      <x:c t="n" s="0">
        <x:v>23.2077</x:v>
      </x:c>
      <x:c t="n" s="0">
        <x:v>20.89255</x:v>
      </x:c>
      <x:c t="n" s="0">
        <x:v>26.65785</x:v>
      </x:c>
      <x:c t="n" s="0">
        <x:v>29.3637</x:v>
      </x:c>
      <x:c t="n" s="0">
        <x:v>32.40607</x:v>
      </x:c>
      <x:c t="n" s="0">
        <x:v>35.38331</x:v>
      </x:c>
      <x:c t="n" s="0">
        <x:v>33.36914</x:v>
      </x:c>
      <x:c t="n" s="0">
        <x:v>26.38411</x:v>
      </x:c>
      <x:c t="n" s="0">
        <x:v>39.77987</x:v>
      </x:c>
      <x:c t="n" s="0">
        <x:v>38.54449</x:v>
      </x:c>
      <x:c t="n" s="0">
        <x:v>32.07023</x:v>
      </x:c>
      <x:c t="n" s="0">
        <x:v>39.88684</x:v>
      </x:c>
      <x:c t="n" s="0">
        <x:v>42.19021</x:v>
      </x:c>
      <x:c t="n" s="0">
        <x:v>40.53203</x:v>
      </x:c>
      <x:c t="n" s="0">
        <x:v>39.83313</x:v>
      </x:c>
      <x:c t="n" s="0">
        <x:v>41.02072</x:v>
      </x:c>
      <x:c t="n" s="0">
        <x:v>35.79994</x:v>
      </x:c>
      <x:c t="n" s="0">
        <x:v>36.58745</x:v>
      </x:c>
      <x:c t="n" s="0">
        <x:v>35.17683</x:v>
      </x:c>
      <x:c t="n" s="0">
        <x:v>36.68043</x:v>
      </x:c>
      <x:c t="n" s="0">
        <x:v>37.27277</x:v>
      </x:c>
      <x:c t="n" s="0">
        <x:v>27.8092</x:v>
      </x:c>
      <x:c t="n" s="0">
        <x:v>21.31142</x:v>
      </x:c>
      <x:c t="n" s="0">
        <x:v>25.62266</x:v>
      </x:c>
      <x:c t="n" s="0">
        <x:v>12.8386</x:v>
      </x:c>
      <x:c t="n" s="0">
        <x:v>8.072205</x:v>
      </x:c>
      <x:c t="n" s="0">
        <x:v>7.082973</x:v>
      </x:c>
      <x:c t="n" s="0">
        <x:v>0.5719971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43943.1135532407</x:v>
      </x:c>
      <x:c t="n" s="7">
        <x:v>43943.1135532407</x:v>
      </x:c>
      <x:c t="n" s="0">
        <x:v>50.67003</x:v>
      </x:c>
      <x:c t="n" s="0">
        <x:v>54.20069</x:v>
      </x:c>
      <x:c t="n" s="0">
        <x:v>63.31622</x:v>
      </x:c>
      <x:c t="n" s="0">
        <x:v>70.44589</x:v>
      </x:c>
      <x:c t="n" s="0">
        <x:v>-30.06697</x:v>
      </x:c>
      <x:c t="n" s="0">
        <x:v>-23.0082</x:v>
      </x:c>
      <x:c t="n" s="0">
        <x:v>-12.75903</x:v>
      </x:c>
      <x:c t="n" s="0">
        <x:v>-3.197696</x:v>
      </x:c>
      <x:c t="n" s="0">
        <x:v>7.949975</x:v>
      </x:c>
      <x:c t="n" s="0">
        <x:v>10.56597</x:v>
      </x:c>
      <x:c t="n" s="0">
        <x:v>13.02743</x:v>
      </x:c>
      <x:c t="n" s="0">
        <x:v>20.86426</x:v>
      </x:c>
      <x:c t="n" s="0">
        <x:v>21.79922</x:v>
      </x:c>
      <x:c t="n" s="0">
        <x:v>22.79647</x:v>
      </x:c>
      <x:c t="n" s="0">
        <x:v>30.83329</x:v>
      </x:c>
      <x:c t="n" s="0">
        <x:v>27.57423</x:v>
      </x:c>
      <x:c t="n" s="0">
        <x:v>30.57459</x:v>
      </x:c>
      <x:c t="n" s="0">
        <x:v>33.46624</x:v>
      </x:c>
      <x:c t="n" s="0">
        <x:v>36.6016</x:v>
      </x:c>
      <x:c t="n" s="0">
        <x:v>34.28872</x:v>
      </x:c>
      <x:c t="n" s="0">
        <x:v>38.04154</x:v>
      </x:c>
      <x:c t="n" s="0">
        <x:v>38.24611</x:v>
      </x:c>
      <x:c t="n" s="0">
        <x:v>37.05266</x:v>
      </x:c>
      <x:c t="n" s="0">
        <x:v>39.54388</x:v>
      </x:c>
      <x:c t="n" s="0">
        <x:v>41.01998</x:v>
      </x:c>
      <x:c t="n" s="0">
        <x:v>39.38306</x:v>
      </x:c>
      <x:c t="n" s="0">
        <x:v>40.73687</x:v>
      </x:c>
      <x:c t="n" s="0">
        <x:v>40.6465</x:v>
      </x:c>
      <x:c t="n" s="0">
        <x:v>38.03625</x:v>
      </x:c>
      <x:c t="n" s="0">
        <x:v>37.81116</x:v>
      </x:c>
      <x:c t="n" s="0">
        <x:v>35.80585</x:v>
      </x:c>
      <x:c t="n" s="0">
        <x:v>36.59056</x:v>
      </x:c>
      <x:c t="n" s="0">
        <x:v>39.19545</x:v>
      </x:c>
      <x:c t="n" s="0">
        <x:v>29.64859</x:v>
      </x:c>
      <x:c t="n" s="0">
        <x:v>21.93701</x:v>
      </x:c>
      <x:c t="n" s="0">
        <x:v>26.03232</x:v>
      </x:c>
      <x:c t="n" s="0">
        <x:v>13.62951</x:v>
      </x:c>
      <x:c t="n" s="0">
        <x:v>7.680647</x:v>
      </x:c>
      <x:c t="n" s="0">
        <x:v>6.800303</x:v>
      </x:c>
      <x:c t="n" s="0">
        <x:v>1.23787</x:v>
      </x:c>
      <x:c t="n" s="0">
        <x:v>-30.06697</x:v>
      </x:c>
      <x:c t="n" s="0">
        <x:v>-21.77987</x:v>
      </x:c>
      <x:c t="n" s="0">
        <x:v>-18.8994</x:v>
      </x:c>
      <x:c t="n" s="0">
        <x:v>-23.95325</x:v>
      </x:c>
      <x:c t="n" s="0">
        <x:v>9.174163</x:v>
      </x:c>
      <x:c t="n" s="0">
        <x:v>8.56978</x:v>
      </x:c>
      <x:c t="n" s="0">
        <x:v>8.242671</x:v>
      </x:c>
      <x:c t="n" s="0">
        <x:v>23.42335</x:v>
      </x:c>
      <x:c t="n" s="0">
        <x:v>23.2077</x:v>
      </x:c>
      <x:c t="n" s="0">
        <x:v>19.13207</x:v>
      </x:c>
      <x:c t="n" s="0">
        <x:v>26.65785</x:v>
      </x:c>
      <x:c t="n" s="0">
        <x:v>29.94091</x:v>
      </x:c>
      <x:c t="n" s="0">
        <x:v>18.89198</x:v>
      </x:c>
      <x:c t="n" s="0">
        <x:v>35.59295</x:v>
      </x:c>
      <x:c t="n" s="0">
        <x:v>39.15526</x:v>
      </x:c>
      <x:c t="n" s="0">
        <x:v>30.1703</x:v>
      </x:c>
      <x:c t="n" s="0">
        <x:v>40.2417</x:v>
      </x:c>
      <x:c t="n" s="0">
        <x:v>35.7124</x:v>
      </x:c>
      <x:c t="n" s="0">
        <x:v>32.20694</x:v>
      </x:c>
      <x:c t="n" s="0">
        <x:v>41.21602</x:v>
      </x:c>
      <x:c t="n" s="0">
        <x:v>41.09595</x:v>
      </x:c>
      <x:c t="n" s="0">
        <x:v>40.78242</x:v>
      </x:c>
      <x:c t="n" s="0">
        <x:v>42.50784</x:v>
      </x:c>
      <x:c t="n" s="0">
        <x:v>40.90483</x:v>
      </x:c>
      <x:c t="n" s="0">
        <x:v>38.83983</x:v>
      </x:c>
      <x:c t="n" s="0">
        <x:v>39.56009</x:v>
      </x:c>
      <x:c t="n" s="0">
        <x:v>36.38073</x:v>
      </x:c>
      <x:c t="n" s="0">
        <x:v>36.42323</x:v>
      </x:c>
      <x:c t="n" s="0">
        <x:v>37.99689</x:v>
      </x:c>
      <x:c t="n" s="0">
        <x:v>30.49088</x:v>
      </x:c>
      <x:c t="n" s="0">
        <x:v>22.1516</x:v>
      </x:c>
      <x:c t="n" s="0">
        <x:v>25.96644</x:v>
      </x:c>
      <x:c t="n" s="0">
        <x:v>14.00894</x:v>
      </x:c>
      <x:c t="n" s="0">
        <x:v>7.302511</x:v>
      </x:c>
      <x:c t="n" s="0">
        <x:v>7.146469</x:v>
      </x:c>
      <x:c t="n" s="0">
        <x:v>0.6091374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43943.1135532407</x:v>
      </x:c>
      <x:c t="n" s="7">
        <x:v>43943.1135532407</x:v>
      </x:c>
      <x:c t="n" s="0">
        <x:v>49.9734</x:v>
      </x:c>
      <x:c t="n" s="0">
        <x:v>54.20069</x:v>
      </x:c>
      <x:c t="n" s="0">
        <x:v>70.35172</x:v>
      </x:c>
      <x:c t="n" s="0">
        <x:v>75.40595</x:v>
      </x:c>
      <x:c t="n" s="0">
        <x:v>-30.06697</x:v>
      </x:c>
      <x:c t="n" s="0">
        <x:v>-22.80605</x:v>
      </x:c>
      <x:c t="n" s="0">
        <x:v>-13.26749</x:v>
      </x:c>
      <x:c t="n" s="0">
        <x:v>-3.876767</x:v>
      </x:c>
      <x:c t="n" s="0">
        <x:v>8.15165</x:v>
      </x:c>
      <x:c t="n" s="0">
        <x:v>10.27511</x:v>
      </x:c>
      <x:c t="n" s="0">
        <x:v>12.58205</x:v>
      </x:c>
      <x:c t="n" s="0">
        <x:v>21.33626</x:v>
      </x:c>
      <x:c t="n" s="0">
        <x:v>21.47405</x:v>
      </x:c>
      <x:c t="n" s="0">
        <x:v>22.41925</x:v>
      </x:c>
      <x:c t="n" s="0">
        <x:v>31.38659</x:v>
      </x:c>
      <x:c t="n" s="0">
        <x:v>28.01085</x:v>
      </x:c>
      <x:c t="n" s="0">
        <x:v>29.93939</x:v>
      </x:c>
      <x:c t="n" s="0">
        <x:v>33.92219</x:v>
      </x:c>
      <x:c t="n" s="0">
        <x:v>36.26092</x:v>
      </x:c>
      <x:c t="n" s="0">
        <x:v>33.65997</x:v>
      </x:c>
      <x:c t="n" s="0">
        <x:v>38.2739</x:v>
      </x:c>
      <x:c t="n" s="0">
        <x:v>37.84074</x:v>
      </x:c>
      <x:c t="n" s="0">
        <x:v>37.60843</x:v>
      </x:c>
      <x:c t="n" s="0">
        <x:v>39.67135</x:v>
      </x:c>
      <x:c t="n" s="0">
        <x:v>40.91518</x:v>
      </x:c>
      <x:c t="n" s="0">
        <x:v>39.41265</x:v>
      </x:c>
      <x:c t="n" s="0">
        <x:v>40.94482</x:v>
      </x:c>
      <x:c t="n" s="0">
        <x:v>40.86394</x:v>
      </x:c>
      <x:c t="n" s="0">
        <x:v>37.8839</x:v>
      </x:c>
      <x:c t="n" s="0">
        <x:v>37.6182</x:v>
      </x:c>
      <x:c t="n" s="0">
        <x:v>35.81279</x:v>
      </x:c>
      <x:c t="n" s="0">
        <x:v>37.04601</x:v>
      </x:c>
      <x:c t="n" s="0">
        <x:v>39.49464</x:v>
      </x:c>
      <x:c t="n" s="0">
        <x:v>29.59455</x:v>
      </x:c>
      <x:c t="n" s="0">
        <x:v>22.28563</x:v>
      </x:c>
      <x:c t="n" s="0">
        <x:v>25.97827</x:v>
      </x:c>
      <x:c t="n" s="0">
        <x:v>13.55361</x:v>
      </x:c>
      <x:c t="n" s="0">
        <x:v>7.868149</x:v>
      </x:c>
      <x:c t="n" s="0">
        <x:v>6.778978</x:v>
      </x:c>
      <x:c t="n" s="0">
        <x:v>1.177457</x:v>
      </x:c>
      <x:c t="n" s="0">
        <x:v>-30.06697</x:v>
      </x:c>
      <x:c t="n" s="0">
        <x:v>-21.77987</x:v>
      </x:c>
      <x:c t="n" s="0">
        <x:v>-18.8994</x:v>
      </x:c>
      <x:c t="n" s="0">
        <x:v>-23.95325</x:v>
      </x:c>
      <x:c t="n" s="0">
        <x:v>9.174163</x:v>
      </x:c>
      <x:c t="n" s="0">
        <x:v>7.93287</x:v>
      </x:c>
      <x:c t="n" s="0">
        <x:v>9.17339</x:v>
      </x:c>
      <x:c t="n" s="0">
        <x:v>23.38425</x:v>
      </x:c>
      <x:c t="n" s="0">
        <x:v>17.58728</x:v>
      </x:c>
      <x:c t="n" s="0">
        <x:v>19.13207</x:v>
      </x:c>
      <x:c t="n" s="0">
        <x:v>34.16651</x:v>
      </x:c>
      <x:c t="n" s="0">
        <x:v>29.48229</x:v>
      </x:c>
      <x:c t="n" s="0">
        <x:v>18.89198</x:v>
      </x:c>
      <x:c t="n" s="0">
        <x:v>35.96868</x:v>
      </x:c>
      <x:c t="n" s="0">
        <x:v>31.26954</x:v>
      </x:c>
      <x:c t="n" s="0">
        <x:v>23.13591</x:v>
      </x:c>
      <x:c t="n" s="0">
        <x:v>39.34051</x:v>
      </x:c>
      <x:c t="n" s="0">
        <x:v>33.43298</x:v>
      </x:c>
      <x:c t="n" s="0">
        <x:v>40.48129</x:v>
      </x:c>
      <x:c t="n" s="0">
        <x:v>40.5306</x:v>
      </x:c>
      <x:c t="n" s="0">
        <x:v>39.724</x:v>
      </x:c>
      <x:c t="n" s="0">
        <x:v>38.75631</x:v>
      </x:c>
      <x:c t="n" s="0">
        <x:v>42.48806</x:v>
      </x:c>
      <x:c t="n" s="0">
        <x:v>42.34755</x:v>
      </x:c>
      <x:c t="n" s="0">
        <x:v>35.45772</x:v>
      </x:c>
      <x:c t="n" s="0">
        <x:v>37.81567</x:v>
      </x:c>
      <x:c t="n" s="0">
        <x:v>35.3574</x:v>
      </x:c>
      <x:c t="n" s="0">
        <x:v>39.11227</x:v>
      </x:c>
      <x:c t="n" s="0">
        <x:v>41.21469</x:v>
      </x:c>
      <x:c t="n" s="0">
        <x:v>29.89243</x:v>
      </x:c>
      <x:c t="n" s="0">
        <x:v>24.39798</x:v>
      </x:c>
      <x:c t="n" s="0">
        <x:v>25.76439</x:v>
      </x:c>
      <x:c t="n" s="0">
        <x:v>13.41067</x:v>
      </x:c>
      <x:c t="n" s="0">
        <x:v>8.774844</x:v>
      </x:c>
      <x:c t="n" s="0">
        <x:v>6.891359</x:v>
      </x:c>
      <x:c t="n" s="0">
        <x:v>1.058866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43943.1135532407</x:v>
      </x:c>
      <x:c t="n" s="7">
        <x:v>43943.1135532407</x:v>
      </x:c>
      <x:c t="n" s="0">
        <x:v>50.67417</x:v>
      </x:c>
      <x:c t="n" s="0">
        <x:v>54.20069</x:v>
      </x:c>
      <x:c t="n" s="0">
        <x:v>69.11233</x:v>
      </x:c>
      <x:c t="n" s="0">
        <x:v>76.83078</x:v>
      </x:c>
      <x:c t="n" s="0">
        <x:v>-30.06697</x:v>
      </x:c>
      <x:c t="n" s="0">
        <x:v>-22.64051</x:v>
      </x:c>
      <x:c t="n" s="0">
        <x:v>-13.77978</x:v>
      </x:c>
      <x:c t="n" s="0">
        <x:v>-4.507682</x:v>
      </x:c>
      <x:c t="n" s="0">
        <x:v>8.316769</x:v>
      </x:c>
      <x:c t="n" s="0">
        <x:v>9.993564</x:v>
      </x:c>
      <x:c t="n" s="0">
        <x:v>12.62755</x:v>
      </x:c>
      <x:c t="n" s="0">
        <x:v>21.4757</x:v>
      </x:c>
      <x:c t="n" s="0">
        <x:v>20.97336</x:v>
      </x:c>
      <x:c t="n" s="0">
        <x:v>22.66015</x:v>
      </x:c>
      <x:c t="n" s="0">
        <x:v>32.04398</x:v>
      </x:c>
      <x:c t="n" s="0">
        <x:v>27.54922</x:v>
      </x:c>
      <x:c t="n" s="0">
        <x:v>29.66324</x:v>
      </x:c>
      <x:c t="n" s="0">
        <x:v>34.31367</x:v>
      </x:c>
      <x:c t="n" s="0">
        <x:v>35.79106</x:v>
      </x:c>
      <x:c t="n" s="0">
        <x:v>34.2126</x:v>
      </x:c>
      <x:c t="n" s="0">
        <x:v>37.8673</x:v>
      </x:c>
      <x:c t="n" s="0">
        <x:v>37.26313</x:v>
      </x:c>
      <x:c t="n" s="0">
        <x:v>37.48934</x:v>
      </x:c>
      <x:c t="n" s="0">
        <x:v>39.72445</x:v>
      </x:c>
      <x:c t="n" s="0">
        <x:v>40.36325</x:v>
      </x:c>
      <x:c t="n" s="0">
        <x:v>39.03834</x:v>
      </x:c>
      <x:c t="n" s="0">
        <x:v>41.1224</x:v>
      </x:c>
      <x:c t="n" s="0">
        <x:v>40.80609</x:v>
      </x:c>
      <x:c t="n" s="0">
        <x:v>37.75613</x:v>
      </x:c>
      <x:c t="n" s="0">
        <x:v>37.67978</x:v>
      </x:c>
      <x:c t="n" s="0">
        <x:v>35.86209</x:v>
      </x:c>
      <x:c t="n" s="0">
        <x:v>37.22953</x:v>
      </x:c>
      <x:c t="n" s="0">
        <x:v>39.45074</x:v>
      </x:c>
      <x:c t="n" s="0">
        <x:v>29.64487</x:v>
      </x:c>
      <x:c t="n" s="0">
        <x:v>22.2273</x:v>
      </x:c>
      <x:c t="n" s="0">
        <x:v>26.22911</x:v>
      </x:c>
      <x:c t="n" s="0">
        <x:v>13.92046</x:v>
      </x:c>
      <x:c t="n" s="0">
        <x:v>7.986669</x:v>
      </x:c>
      <x:c t="n" s="0">
        <x:v>6.960285</x:v>
      </x:c>
      <x:c t="n" s="0">
        <x:v>1.296617</x:v>
      </x:c>
      <x:c t="n" s="0">
        <x:v>-30.06697</x:v>
      </x:c>
      <x:c t="n" s="0">
        <x:v>-21.77987</x:v>
      </x:c>
      <x:c t="n" s="0">
        <x:v>-19.78374</x:v>
      </x:c>
      <x:c t="n" s="0">
        <x:v>-13.86548</x:v>
      </x:c>
      <x:c t="n" s="0">
        <x:v>9.174163</x:v>
      </x:c>
      <x:c t="n" s="0">
        <x:v>7.833751</x:v>
      </x:c>
      <x:c t="n" s="0">
        <x:v>12.88461</x:v>
      </x:c>
      <x:c t="n" s="0">
        <x:v>21.61456</x:v>
      </x:c>
      <x:c t="n" s="0">
        <x:v>15.52331</x:v>
      </x:c>
      <x:c t="n" s="0">
        <x:v>24.30429</x:v>
      </x:c>
      <x:c t="n" s="0">
        <x:v>34.649</x:v>
      </x:c>
      <x:c t="n" s="0">
        <x:v>22.91329</x:v>
      </x:c>
      <x:c t="n" s="0">
        <x:v>28.13971</x:v>
      </x:c>
      <x:c t="n" s="0">
        <x:v>36.08703</x:v>
      </x:c>
      <x:c t="n" s="0">
        <x:v>32.12946</x:v>
      </x:c>
      <x:c t="n" s="0">
        <x:v>37.02947</x:v>
      </x:c>
      <x:c t="n" s="0">
        <x:v>32.48103</x:v>
      </x:c>
      <x:c t="n" s="0">
        <x:v>30.05134</x:v>
      </x:c>
      <x:c t="n" s="0">
        <x:v>35.20871</x:v>
      </x:c>
      <x:c t="n" s="0">
        <x:v>39.65755</x:v>
      </x:c>
      <x:c t="n" s="0">
        <x:v>33.71824</x:v>
      </x:c>
      <x:c t="n" s="0">
        <x:v>35.71679</x:v>
      </x:c>
      <x:c t="n" s="0">
        <x:v>41.00405</x:v>
      </x:c>
      <x:c t="n" s="0">
        <x:v>39.7885</x:v>
      </x:c>
      <x:c t="n" s="0">
        <x:v>37.13924</x:v>
      </x:c>
      <x:c t="n" s="0">
        <x:v>36.32969</x:v>
      </x:c>
      <x:c t="n" s="0">
        <x:v>36.36906</x:v>
      </x:c>
      <x:c t="n" s="0">
        <x:v>38.37257</x:v>
      </x:c>
      <x:c t="n" s="0">
        <x:v>39.09317</x:v>
      </x:c>
      <x:c t="n" s="0">
        <x:v>29.27399</x:v>
      </x:c>
      <x:c t="n" s="0">
        <x:v>21.59848</x:v>
      </x:c>
      <x:c t="n" s="0">
        <x:v>27.56938</x:v>
      </x:c>
      <x:c t="n" s="0">
        <x:v>15.31008</x:v>
      </x:c>
      <x:c t="n" s="0">
        <x:v>8.352655</x:v>
      </x:c>
      <x:c t="n" s="0">
        <x:v>7.634203</x:v>
      </x:c>
      <x:c t="n" s="0">
        <x:v>1.963103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43943.1135532407</x:v>
      </x:c>
      <x:c t="n" s="7">
        <x:v>43943.1135532407</x:v>
      </x:c>
      <x:c t="n" s="0">
        <x:v>51.6535</x:v>
      </x:c>
      <x:c t="n" s="0">
        <x:v>58.9719</x:v>
      </x:c>
      <x:c t="n" s="0">
        <x:v>73.44489</x:v>
      </x:c>
      <x:c t="n" s="0">
        <x:v>77.33305</x:v>
      </x:c>
      <x:c t="n" s="0">
        <x:v>-30.06697</x:v>
      </x:c>
      <x:c t="n" s="0">
        <x:v>-22.50394</x:v>
      </x:c>
      <x:c t="n" s="0">
        <x:v>-14.35048</x:v>
      </x:c>
      <x:c t="n" s="0">
        <x:v>-4.982715</x:v>
      </x:c>
      <x:c t="n" s="0">
        <x:v>8.452979</x:v>
      </x:c>
      <x:c t="n" s="0">
        <x:v>9.737764</x:v>
      </x:c>
      <x:c t="n" s="0">
        <x:v>12.66604</x:v>
      </x:c>
      <x:c t="n" s="0">
        <x:v>20.91253</x:v>
      </x:c>
      <x:c t="n" s="0">
        <x:v>20.49471</x:v>
      </x:c>
      <x:c t="n" s="0">
        <x:v>23.13927</x:v>
      </x:c>
      <x:c t="n" s="0">
        <x:v>32.53601</x:v>
      </x:c>
      <x:c t="n" s="0">
        <x:v>27.11197</x:v>
      </x:c>
      <x:c t="n" s="0">
        <x:v>29.6064</x:v>
      </x:c>
      <x:c t="n" s="0">
        <x:v>34.39468</x:v>
      </x:c>
      <x:c t="n" s="0">
        <x:v>35.78584</x:v>
      </x:c>
      <x:c t="n" s="0">
        <x:v>34.13206</x:v>
      </x:c>
      <x:c t="n" s="0">
        <x:v>38.16081</x:v>
      </x:c>
      <x:c t="n" s="0">
        <x:v>37.10971</x:v>
      </x:c>
      <x:c t="n" s="0">
        <x:v>38.39403</x:v>
      </x:c>
      <x:c t="n" s="0">
        <x:v>39.32748</x:v>
      </x:c>
      <x:c t="n" s="0">
        <x:v>40.03508</x:v>
      </x:c>
      <x:c t="n" s="0">
        <x:v>39.11413</x:v>
      </x:c>
      <x:c t="n" s="0">
        <x:v>40.80046</x:v>
      </x:c>
      <x:c t="n" s="0">
        <x:v>40.66241</x:v>
      </x:c>
      <x:c t="n" s="0">
        <x:v>38.1962</x:v>
      </x:c>
      <x:c t="n" s="0">
        <x:v>37.28602</x:v>
      </x:c>
      <x:c t="n" s="0">
        <x:v>35.98807</x:v>
      </x:c>
      <x:c t="n" s="0">
        <x:v>37.37979</x:v>
      </x:c>
      <x:c t="n" s="0">
        <x:v>39.48811</x:v>
      </x:c>
      <x:c t="n" s="0">
        <x:v>29.57998</x:v>
      </x:c>
      <x:c t="n" s="0">
        <x:v>22.26038</x:v>
      </x:c>
      <x:c t="n" s="0">
        <x:v>26.17025</x:v>
      </x:c>
      <x:c t="n" s="0">
        <x:v>13.73811</x:v>
      </x:c>
      <x:c t="n" s="0">
        <x:v>8.043851</x:v>
      </x:c>
      <x:c t="n" s="0">
        <x:v>6.892849</x:v>
      </x:c>
      <x:c t="n" s="0">
        <x:v>1.228876</x:v>
      </x:c>
      <x:c t="n" s="0">
        <x:v>-30.06697</x:v>
      </x:c>
      <x:c t="n" s="0">
        <x:v>-21.77987</x:v>
      </x:c>
      <x:c t="n" s="0">
        <x:v>-21.83471</x:v>
      </x:c>
      <x:c t="n" s="0">
        <x:v>-9.880286</x:v>
      </x:c>
      <x:c t="n" s="0">
        <x:v>9.174163</x:v>
      </x:c>
      <x:c t="n" s="0">
        <x:v>7.833751</x:v>
      </x:c>
      <x:c t="n" s="0">
        <x:v>12.88461</x:v>
      </x:c>
      <x:c t="n" s="0">
        <x:v>13.69928</x:v>
      </x:c>
      <x:c t="n" s="0">
        <x:v>15.52331</x:v>
      </x:c>
      <x:c t="n" s="0">
        <x:v>25.21048</x:v>
      </x:c>
      <x:c t="n" s="0">
        <x:v>34.649</x:v>
      </x:c>
      <x:c t="n" s="0">
        <x:v>22.91329</x:v>
      </x:c>
      <x:c t="n" s="0">
        <x:v>29.25803</x:v>
      </x:c>
      <x:c t="n" s="0">
        <x:v>34.64575</x:v>
      </x:c>
      <x:c t="n" s="0">
        <x:v>35.75518</x:v>
      </x:c>
      <x:c t="n" s="0">
        <x:v>32.81074</x:v>
      </x:c>
      <x:c t="n" s="0">
        <x:v>39.4879</x:v>
      </x:c>
      <x:c t="n" s="0">
        <x:v>36.41499</x:v>
      </x:c>
      <x:c t="n" s="0">
        <x:v>41.52349</x:v>
      </x:c>
      <x:c t="n" s="0">
        <x:v>35.77045</x:v>
      </x:c>
      <x:c t="n" s="0">
        <x:v>38.04994</x:v>
      </x:c>
      <x:c t="n" s="0">
        <x:v>40.0452</x:v>
      </x:c>
      <x:c t="n" s="0">
        <x:v>37.63985</x:v>
      </x:c>
      <x:c t="n" s="0">
        <x:v>39.47871</x:v>
      </x:c>
      <x:c t="n" s="0">
        <x:v>40.05758</x:v>
      </x:c>
      <x:c t="n" s="0">
        <x:v>34.42312</x:v>
      </x:c>
      <x:c t="n" s="0">
        <x:v>36.6834</x:v>
      </x:c>
      <x:c t="n" s="0">
        <x:v>37.69189</x:v>
      </x:c>
      <x:c t="n" s="0">
        <x:v>39.82849</x:v>
      </x:c>
      <x:c t="n" s="0">
        <x:v>29.06097</x:v>
      </x:c>
      <x:c t="n" s="0">
        <x:v>22.16335</x:v>
      </x:c>
      <x:c t="n" s="0">
        <x:v>25.47642</x:v>
      </x:c>
      <x:c t="n" s="0">
        <x:v>13.19136</x:v>
      </x:c>
      <x:c t="n" s="0">
        <x:v>8.435997</x:v>
      </x:c>
      <x:c t="n" s="0">
        <x:v>6.008844</x:v>
      </x:c>
      <x:c t="n" s="0">
        <x:v>0.5580357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43943.1135532407</x:v>
      </x:c>
      <x:c t="n" s="7">
        <x:v>43943.1135532407</x:v>
      </x:c>
      <x:c t="n" s="0">
        <x:v>50.52982</x:v>
      </x:c>
      <x:c t="n" s="0">
        <x:v>61.19039</x:v>
      </x:c>
      <x:c t="n" s="0">
        <x:v>66.2168</x:v>
      </x:c>
      <x:c t="n" s="0">
        <x:v>73.34624</x:v>
      </x:c>
      <x:c t="n" s="0">
        <x:v>-30.06697</x:v>
      </x:c>
      <x:c t="n" s="0">
        <x:v>-22.39079</x:v>
      </x:c>
      <x:c t="n" s="0">
        <x:v>-14.90533</x:v>
      </x:c>
      <x:c t="n" s="0">
        <x:v>-5.434088</x:v>
      </x:c>
      <x:c t="n" s="0">
        <x:v>8.566016</x:v>
      </x:c>
      <x:c t="n" s="0">
        <x:v>9.506703</x:v>
      </x:c>
      <x:c t="n" s="0">
        <x:v>12.69864</x:v>
      </x:c>
      <x:c t="n" s="0">
        <x:v>20.36601</x:v>
      </x:c>
      <x:c t="n" s="0">
        <x:v>19.90773</x:v>
      </x:c>
      <x:c t="n" s="0">
        <x:v>23.51036</x:v>
      </x:c>
      <x:c t="n" s="0">
        <x:v>32.6971</x:v>
      </x:c>
      <x:c t="n" s="0">
        <x:v>26.70018</x:v>
      </x:c>
      <x:c t="n" s="0">
        <x:v>29.83968</x:v>
      </x:c>
      <x:c t="n" s="0">
        <x:v>34.43225</x:v>
      </x:c>
      <x:c t="n" s="0">
        <x:v>35.56876</x:v>
      </x:c>
      <x:c t="n" s="0">
        <x:v>34.4591</x:v>
      </x:c>
      <x:c t="n" s="0">
        <x:v>37.64909</x:v>
      </x:c>
      <x:c t="n" s="0">
        <x:v>36.99847</x:v>
      </x:c>
      <x:c t="n" s="0">
        <x:v>38.58423</x:v>
      </x:c>
      <x:c t="n" s="0">
        <x:v>38.93745</x:v>
      </x:c>
      <x:c t="n" s="0">
        <x:v>39.79075</x:v>
      </x:c>
      <x:c t="n" s="0">
        <x:v>38.91925</x:v>
      </x:c>
      <x:c t="n" s="0">
        <x:v>40.37979</x:v>
      </x:c>
      <x:c t="n" s="0">
        <x:v>40.48164</x:v>
      </x:c>
      <x:c t="n" s="0">
        <x:v>38.27145</x:v>
      </x:c>
      <x:c t="n" s="0">
        <x:v>37.00842</x:v>
      </x:c>
      <x:c t="n" s="0">
        <x:v>36.15601</x:v>
      </x:c>
      <x:c t="n" s="0">
        <x:v>37.19941</x:v>
      </x:c>
      <x:c t="n" s="0">
        <x:v>39.86247</x:v>
      </x:c>
      <x:c t="n" s="0">
        <x:v>29.39996</x:v>
      </x:c>
      <x:c t="n" s="0">
        <x:v>22.063</x:v>
      </x:c>
      <x:c t="n" s="0">
        <x:v>26.25677</x:v>
      </x:c>
      <x:c t="n" s="0">
        <x:v>13.62708</x:v>
      </x:c>
      <x:c t="n" s="0">
        <x:v>7.962368</x:v>
      </x:c>
      <x:c t="n" s="0">
        <x:v>7.230381</x:v>
      </x:c>
      <x:c t="n" s="0">
        <x:v>1.187382</x:v>
      </x:c>
      <x:c t="n" s="0">
        <x:v>-30.06697</x:v>
      </x:c>
      <x:c t="n" s="0">
        <x:v>-21.77987</x:v>
      </x:c>
      <x:c t="n" s="0">
        <x:v>-21.83471</x:v>
      </x:c>
      <x:c t="n" s="0">
        <x:v>-9.880286</x:v>
      </x:c>
      <x:c t="n" s="0">
        <x:v>9.174163</x:v>
      </x:c>
      <x:c t="n" s="0">
        <x:v>7.833751</x:v>
      </x:c>
      <x:c t="n" s="0">
        <x:v>12.88461</x:v>
      </x:c>
      <x:c t="n" s="0">
        <x:v>13.69928</x:v>
      </x:c>
      <x:c t="n" s="0">
        <x:v>10.64034</x:v>
      </x:c>
      <x:c t="n" s="0">
        <x:v>25.21048</x:v>
      </x:c>
      <x:c t="n" s="0">
        <x:v>32.9742</x:v>
      </x:c>
      <x:c t="n" s="0">
        <x:v>22.91329</x:v>
      </x:c>
      <x:c t="n" s="0">
        <x:v>31.28027</x:v>
      </x:c>
      <x:c t="n" s="0">
        <x:v>34.25499</x:v>
      </x:c>
      <x:c t="n" s="0">
        <x:v>33.72983</x:v>
      </x:c>
      <x:c t="n" s="0">
        <x:v>36.42824</x:v>
      </x:c>
      <x:c t="n" s="0">
        <x:v>34.45421</x:v>
      </x:c>
      <x:c t="n" s="0">
        <x:v>36.08401</x:v>
      </x:c>
      <x:c t="n" s="0">
        <x:v>39.43091</x:v>
      </x:c>
      <x:c t="n" s="0">
        <x:v>35.49553</x:v>
      </x:c>
      <x:c t="n" s="0">
        <x:v>38.29569</x:v>
      </x:c>
      <x:c t="n" s="0">
        <x:v>37.32528</x:v>
      </x:c>
      <x:c t="n" s="0">
        <x:v>38.09103</x:v>
      </x:c>
      <x:c t="n" s="0">
        <x:v>40.06338</x:v>
      </x:c>
      <x:c t="n" s="0">
        <x:v>38.86209</x:v>
      </x:c>
      <x:c t="n" s="0">
        <x:v>35.89398</x:v>
      </x:c>
      <x:c t="n" s="0">
        <x:v>36.65811</x:v>
      </x:c>
      <x:c t="n" s="0">
        <x:v>36.52081</x:v>
      </x:c>
      <x:c t="n" s="0">
        <x:v>41.50353</x:v>
      </x:c>
      <x:c t="n" s="0">
        <x:v>28.72903</x:v>
      </x:c>
      <x:c t="n" s="0">
        <x:v>20.36775</x:v>
      </x:c>
      <x:c t="n" s="0">
        <x:v>26.59557</x:v>
      </x:c>
      <x:c t="n" s="0">
        <x:v>12.22633</x:v>
      </x:c>
      <x:c t="n" s="0">
        <x:v>7.378866</x:v>
      </x:c>
      <x:c t="n" s="0">
        <x:v>9.232851</x:v>
      </x:c>
      <x:c t="n" s="0">
        <x:v>1.250716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43943.1135532407</x:v>
      </x:c>
      <x:c t="n" s="7">
        <x:v>43943.1135532407</x:v>
      </x:c>
      <x:c t="n" s="0">
        <x:v>50.91005</x:v>
      </x:c>
      <x:c t="n" s="0">
        <x:v>57.21099</x:v>
      </x:c>
      <x:c t="n" s="0">
        <x:v>70.20412</x:v>
      </x:c>
      <x:c t="n" s="0">
        <x:v>77.21283</x:v>
      </x:c>
      <x:c t="n" s="0">
        <x:v>-30.06697</x:v>
      </x:c>
      <x:c t="n" s="0">
        <x:v>-21.94485</x:v>
      </x:c>
      <x:c t="n" s="0">
        <x:v>-15.44272</x:v>
      </x:c>
      <x:c t="n" s="0">
        <x:v>-5.86059</x:v>
      </x:c>
      <x:c t="n" s="0">
        <x:v>8.302134</x:v>
      </x:c>
      <x:c t="n" s="0">
        <x:v>9.299147</x:v>
      </x:c>
      <x:c t="n" s="0">
        <x:v>12.7524</x:v>
      </x:c>
      <x:c t="n" s="0">
        <x:v>19.85356</x:v>
      </x:c>
      <x:c t="n" s="0">
        <x:v>19.24935</x:v>
      </x:c>
      <x:c t="n" s="0">
        <x:v>24.47853</x:v>
      </x:c>
      <x:c t="n" s="0">
        <x:v>32.17924</x:v>
      </x:c>
      <x:c t="n" s="0">
        <x:v>26.31989</x:v>
      </x:c>
      <x:c t="n" s="0">
        <x:v>30.26484</x:v>
      </x:c>
      <x:c t="n" s="0">
        <x:v>33.98338</x:v>
      </x:c>
      <x:c t="n" s="0">
        <x:v>35.36017</x:v>
      </x:c>
      <x:c t="n" s="0">
        <x:v>34.75525</x:v>
      </x:c>
      <x:c t="n" s="0">
        <x:v>38.00488</x:v>
      </x:c>
      <x:c t="n" s="0">
        <x:v>36.55473</x:v>
      </x:c>
      <x:c t="n" s="0">
        <x:v>38.09424</x:v>
      </x:c>
      <x:c t="n" s="0">
        <x:v>38.54961</x:v>
      </x:c>
      <x:c t="n" s="0">
        <x:v>39.7979</x:v>
      </x:c>
      <x:c t="n" s="0">
        <x:v>39.08256</x:v>
      </x:c>
      <x:c t="n" s="0">
        <x:v>40.44917</x:v>
      </x:c>
      <x:c t="n" s="0">
        <x:v>40.49523</x:v>
      </x:c>
      <x:c t="n" s="0">
        <x:v>38.1349</x:v>
      </x:c>
      <x:c t="n" s="0">
        <x:v>37.32829</x:v>
      </x:c>
      <x:c t="n" s="0">
        <x:v>36.00252</x:v>
      </x:c>
      <x:c t="n" s="0">
        <x:v>37.17103</x:v>
      </x:c>
      <x:c t="n" s="0">
        <x:v>39.78922</x:v>
      </x:c>
      <x:c t="n" s="0">
        <x:v>29.37146</x:v>
      </x:c>
      <x:c t="n" s="0">
        <x:v>21.91219</x:v>
      </x:c>
      <x:c t="n" s="0">
        <x:v>25.95251</x:v>
      </x:c>
      <x:c t="n" s="0">
        <x:v>13.42977</x:v>
      </x:c>
      <x:c t="n" s="0">
        <x:v>7.786141</x:v>
      </x:c>
      <x:c t="n" s="0">
        <x:v>7.338314</x:v>
      </x:c>
      <x:c t="n" s="0">
        <x:v>1.224744</x:v>
      </x:c>
      <x:c t="n" s="0">
        <x:v>-30.06697</x:v>
      </x:c>
      <x:c t="n" s="0">
        <x:v>-19.79213</x:v>
      </x:c>
      <x:c t="n" s="0">
        <x:v>-21.83471</x:v>
      </x:c>
      <x:c t="n" s="0">
        <x:v>-9.880286</x:v>
      </x:c>
      <x:c t="n" s="0">
        <x:v>5.751461</x:v>
      </x:c>
      <x:c t="n" s="0">
        <x:v>7.833751</x:v>
      </x:c>
      <x:c t="n" s="0">
        <x:v>13.19643</x:v>
      </x:c>
      <x:c t="n" s="0">
        <x:v>14.46073</x:v>
      </x:c>
      <x:c t="n" s="0">
        <x:v>5.515509</x:v>
      </x:c>
      <x:c t="n" s="0">
        <x:v>28.09407</x:v>
      </x:c>
      <x:c t="n" s="0">
        <x:v>26.31366</x:v>
      </x:c>
      <x:c t="n" s="0">
        <x:v>23.00075</x:v>
      </x:c>
      <x:c t="n" s="0">
        <x:v>32.15581</x:v>
      </x:c>
      <x:c t="n" s="0">
        <x:v>29.58209</x:v>
      </x:c>
      <x:c t="n" s="0">
        <x:v>33.949</x:v>
      </x:c>
      <x:c t="n" s="0">
        <x:v>35.80867</x:v>
      </x:c>
      <x:c t="n" s="0">
        <x:v>39.34884</x:v>
      </x:c>
      <x:c t="n" s="0">
        <x:v>31.50265</x:v>
      </x:c>
      <x:c t="n" s="0">
        <x:v>32.87495</x:v>
      </x:c>
      <x:c t="n" s="0">
        <x:v>35.15372</x:v>
      </x:c>
      <x:c t="n" s="0">
        <x:v>39.6348</x:v>
      </x:c>
      <x:c t="n" s="0">
        <x:v>39.50283</x:v>
      </x:c>
      <x:c t="n" s="0">
        <x:v>40.92833</x:v>
      </x:c>
      <x:c t="n" s="0">
        <x:v>40.7486</x:v>
      </x:c>
      <x:c t="n" s="0">
        <x:v>36.99612</x:v>
      </x:c>
      <x:c t="n" s="0">
        <x:v>38.63186</x:v>
      </x:c>
      <x:c t="n" s="0">
        <x:v>35.54733</x:v>
      </x:c>
      <x:c t="n" s="0">
        <x:v>35.85755</x:v>
      </x:c>
      <x:c t="n" s="0">
        <x:v>40.00401</x:v>
      </x:c>
      <x:c t="n" s="0">
        <x:v>28.65981</x:v>
      </x:c>
      <x:c t="n" s="0">
        <x:v>20.99577</x:v>
      </x:c>
      <x:c t="n" s="0">
        <x:v>23.14184</x:v>
      </x:c>
      <x:c t="n" s="0">
        <x:v>11.82921</x:v>
      </x:c>
      <x:c t="n" s="0">
        <x:v>7.119797</x:v>
      </x:c>
      <x:c t="n" s="0">
        <x:v>7.660974</x:v>
      </x:c>
      <x:c t="n" s="0">
        <x:v>1.417305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43943.1135532407</x:v>
      </x:c>
      <x:c t="n" s="7">
        <x:v>43943.1135532407</x:v>
      </x:c>
      <x:c t="n" s="0">
        <x:v>50.06787</x:v>
      </x:c>
      <x:c t="n" s="0">
        <x:v>54.20069</x:v>
      </x:c>
      <x:c t="n" s="0">
        <x:v>69.03188</x:v>
      </x:c>
      <x:c t="n" s="0">
        <x:v>76.04894</x:v>
      </x:c>
      <x:c t="n" s="0">
        <x:v>-30.06697</x:v>
      </x:c>
      <x:c t="n" s="0">
        <x:v>-21.55625</x:v>
      </x:c>
      <x:c t="n" s="0">
        <x:v>-15.96099</x:v>
      </x:c>
      <x:c t="n" s="0">
        <x:v>-6.261243</x:v>
      </x:c>
      <x:c t="n" s="0">
        <x:v>8.010993</x:v>
      </x:c>
      <x:c t="n" s="0">
        <x:v>9.05053</x:v>
      </x:c>
      <x:c t="n" s="0">
        <x:v>12.96149</x:v>
      </x:c>
      <x:c t="n" s="0">
        <x:v>19.47506</x:v>
      </x:c>
      <x:c t="n" s="0">
        <x:v>18.6941</x:v>
      </x:c>
      <x:c t="n" s="0">
        <x:v>25.23267</x:v>
      </x:c>
      <x:c t="n" s="0">
        <x:v>31.68213</x:v>
      </x:c>
      <x:c t="n" s="0">
        <x:v>25.96721</x:v>
      </x:c>
      <x:c t="n" s="0">
        <x:v>30.56005</x:v>
      </x:c>
      <x:c t="n" s="0">
        <x:v>33.52128</x:v>
      </x:c>
      <x:c t="n" s="0">
        <x:v>35.21962</x:v>
      </x:c>
      <x:c t="n" s="0">
        <x:v>34.50441</x:v>
      </x:c>
      <x:c t="n" s="0">
        <x:v>38.1271</x:v>
      </x:c>
      <x:c t="n" s="0">
        <x:v>37.41241</x:v>
      </x:c>
      <x:c t="n" s="0">
        <x:v>37.6806</x:v>
      </x:c>
      <x:c t="n" s="0">
        <x:v>38.31742</x:v>
      </x:c>
      <x:c t="n" s="0">
        <x:v>39.8619</x:v>
      </x:c>
      <x:c t="n" s="0">
        <x:v>38.58271</x:v>
      </x:c>
      <x:c t="n" s="0">
        <x:v>40.49418</x:v>
      </x:c>
      <x:c t="n" s="0">
        <x:v>40.31725</x:v>
      </x:c>
      <x:c t="n" s="0">
        <x:v>38.04334</x:v>
      </x:c>
      <x:c t="n" s="0">
        <x:v>37.43546</x:v>
      </x:c>
      <x:c t="n" s="0">
        <x:v>35.78358</x:v>
      </x:c>
      <x:c t="n" s="0">
        <x:v>37.18439</x:v>
      </x:c>
      <x:c t="n" s="0">
        <x:v>39.75685</x:v>
      </x:c>
      <x:c t="n" s="0">
        <x:v>29.23729</x:v>
      </x:c>
      <x:c t="n" s="0">
        <x:v>21.93836</x:v>
      </x:c>
      <x:c t="n" s="0">
        <x:v>25.73862</x:v>
      </x:c>
      <x:c t="n" s="0">
        <x:v>13.18559</x:v>
      </x:c>
      <x:c t="n" s="0">
        <x:v>7.677384</x:v>
      </x:c>
      <x:c t="n" s="0">
        <x:v>7.309039</x:v>
      </x:c>
      <x:c t="n" s="0">
        <x:v>1.302645</x:v>
      </x:c>
      <x:c t="n" s="0">
        <x:v>-30.06697</x:v>
      </x:c>
      <x:c t="n" s="0">
        <x:v>-19.79213</x:v>
      </x:c>
      <x:c t="n" s="0">
        <x:v>-21.83471</x:v>
      </x:c>
      <x:c t="n" s="0">
        <x:v>-9.880286</x:v>
      </x:c>
      <x:c t="n" s="0">
        <x:v>5.751461</x:v>
      </x:c>
      <x:c t="n" s="0">
        <x:v>6.929774</x:v>
      </x:c>
      <x:c t="n" s="0">
        <x:v>14.01655</x:v>
      </x:c>
      <x:c t="n" s="0">
        <x:v>16.17056</x:v>
      </x:c>
      <x:c t="n" s="0">
        <x:v>12.94341</x:v>
      </x:c>
      <x:c t="n" s="0">
        <x:v>28.09407</x:v>
      </x:c>
      <x:c t="n" s="0">
        <x:v>26.31366</x:v>
      </x:c>
      <x:c t="n" s="0">
        <x:v>23.00075</x:v>
      </x:c>
      <x:c t="n" s="0">
        <x:v>31.80751</x:v>
      </x:c>
      <x:c t="n" s="0">
        <x:v>28.54598</x:v>
      </x:c>
      <x:c t="n" s="0">
        <x:v>34.29135</x:v>
      </x:c>
      <x:c t="n" s="0">
        <x:v>32.22783</x:v>
      </x:c>
      <x:c t="n" s="0">
        <x:v>39.3278</x:v>
      </x:c>
      <x:c t="n" s="0">
        <x:v>40.70137</x:v>
      </x:c>
      <x:c t="n" s="0">
        <x:v>33.51534</x:v>
      </x:c>
      <x:c t="n" s="0">
        <x:v>38.04446</x:v>
      </x:c>
      <x:c t="n" s="0">
        <x:v>40.11752</x:v>
      </x:c>
      <x:c t="n" s="0">
        <x:v>34.21755</x:v>
      </x:c>
      <x:c t="n" s="0">
        <x:v>39.99428</x:v>
      </x:c>
      <x:c t="n" s="0">
        <x:v>40.04524</x:v>
      </x:c>
      <x:c t="n" s="0">
        <x:v>37.65434</x:v>
      </x:c>
      <x:c t="n" s="0">
        <x:v>37.84246</x:v>
      </x:c>
      <x:c t="n" s="0">
        <x:v>34.59026</x:v>
      </x:c>
      <x:c t="n" s="0">
        <x:v>37.32334</x:v>
      </x:c>
      <x:c t="n" s="0">
        <x:v>38.46993</x:v>
      </x:c>
      <x:c t="n" s="0">
        <x:v>28.42825</x:v>
      </x:c>
      <x:c t="n" s="0">
        <x:v>22.49024</x:v>
      </x:c>
      <x:c t="n" s="0">
        <x:v>25.41952</x:v>
      </x:c>
      <x:c t="n" s="0">
        <x:v>11.32584</x:v>
      </x:c>
      <x:c t="n" s="0">
        <x:v>6.722527</x:v>
      </x:c>
      <x:c t="n" s="0">
        <x:v>6.736412</x:v>
      </x:c>
      <x:c t="n" s="0">
        <x:v>1.576895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43943.1135532407</x:v>
      </x:c>
      <x:c t="n" s="7">
        <x:v>43943.1135532407</x:v>
      </x:c>
      <x:c t="n" s="0">
        <x:v>49.41442</x:v>
      </x:c>
      <x:c t="n" s="0">
        <x:v>57.21099</x:v>
      </x:c>
      <x:c t="n" s="0">
        <x:v>70.01359</x:v>
      </x:c>
      <x:c t="n" s="0">
        <x:v>74.96886</x:v>
      </x:c>
      <x:c t="n" s="0">
        <x:v>-30.06697</x:v>
      </x:c>
      <x:c t="n" s="0">
        <x:v>-21.24986</x:v>
      </x:c>
      <x:c t="n" s="0">
        <x:v>-16.45853</x:v>
      </x:c>
      <x:c t="n" s="0">
        <x:v>-6.635353</x:v>
      </x:c>
      <x:c t="n" s="0">
        <x:v>7.7459</x:v>
      </x:c>
      <x:c t="n" s="0">
        <x:v>8.636436</x:v>
      </x:c>
      <x:c t="n" s="0">
        <x:v>13.13241</x:v>
      </x:c>
      <x:c t="n" s="0">
        <x:v>19.12346</x:v>
      </x:c>
      <x:c t="n" s="0">
        <x:v>18.45245</x:v>
      </x:c>
      <x:c t="n" s="0">
        <x:v>25.78697</x:v>
      </x:c>
      <x:c t="n" s="0">
        <x:v>31.2073</x:v>
      </x:c>
      <x:c t="n" s="0">
        <x:v>25.69756</x:v>
      </x:c>
      <x:c t="n" s="0">
        <x:v>30.55934</x:v>
      </x:c>
      <x:c t="n" s="0">
        <x:v>32.96414</x:v>
      </x:c>
      <x:c t="n" s="0">
        <x:v>34.63684</x:v>
      </x:c>
      <x:c t="n" s="0">
        <x:v>34.01271</x:v>
      </x:c>
      <x:c t="n" s="0">
        <x:v>38.58965</x:v>
      </x:c>
      <x:c t="n" s="0">
        <x:v>37.3553</x:v>
      </x:c>
      <x:c t="n" s="0">
        <x:v>37.18612</x:v>
      </x:c>
      <x:c t="n" s="0">
        <x:v>39.22427</x:v>
      </x:c>
      <x:c t="n" s="0">
        <x:v>40.58975</x:v>
      </x:c>
      <x:c t="n" s="0">
        <x:v>38.87182</x:v>
      </x:c>
      <x:c t="n" s="0">
        <x:v>40.29723</x:v>
      </x:c>
      <x:c t="n" s="0">
        <x:v>40.32619</x:v>
      </x:c>
      <x:c t="n" s="0">
        <x:v>37.96221</x:v>
      </x:c>
      <x:c t="n" s="0">
        <x:v>37.3137</x:v>
      </x:c>
      <x:c t="n" s="0">
        <x:v>35.8842</x:v>
      </x:c>
      <x:c t="n" s="0">
        <x:v>37.30936</x:v>
      </x:c>
      <x:c t="n" s="0">
        <x:v>39.44686</x:v>
      </x:c>
      <x:c t="n" s="0">
        <x:v>29.05886</x:v>
      </x:c>
      <x:c t="n" s="0">
        <x:v>21.74734</x:v>
      </x:c>
      <x:c t="n" s="0">
        <x:v>25.76593</x:v>
      </x:c>
      <x:c t="n" s="0">
        <x:v>13.01029</x:v>
      </x:c>
      <x:c t="n" s="0">
        <x:v>7.726788</x:v>
      </x:c>
      <x:c t="n" s="0">
        <x:v>7.123097</x:v>
      </x:c>
      <x:c t="n" s="0">
        <x:v>1.293998</x:v>
      </x:c>
      <x:c t="n" s="0">
        <x:v>-30.06697</x:v>
      </x:c>
      <x:c t="n" s="0">
        <x:v>-19.79213</x:v>
      </x:c>
      <x:c t="n" s="0">
        <x:v>-21.83471</x:v>
      </x:c>
      <x:c t="n" s="0">
        <x:v>-9.880286</x:v>
      </x:c>
      <x:c t="n" s="0">
        <x:v>5.751461</x:v>
      </x:c>
      <x:c t="n" s="0">
        <x:v>4.813865</x:v>
      </x:c>
      <x:c t="n" s="0">
        <x:v>14.01655</x:v>
      </x:c>
      <x:c t="n" s="0">
        <x:v>16.17056</x:v>
      </x:c>
      <x:c t="n" s="0">
        <x:v>16.68232</x:v>
      </x:c>
      <x:c t="n" s="0">
        <x:v>28.09407</x:v>
      </x:c>
      <x:c t="n" s="0">
        <x:v>26.31366</x:v>
      </x:c>
      <x:c t="n" s="0">
        <x:v>24.15793</x:v>
      </x:c>
      <x:c t="n" s="0">
        <x:v>30.55517</x:v>
      </x:c>
      <x:c t="n" s="0">
        <x:v>25.95701</x:v>
      </x:c>
      <x:c t="n" s="0">
        <x:v>22.35146</x:v>
      </x:c>
      <x:c t="n" s="0">
        <x:v>28.98683</x:v>
      </x:c>
      <x:c t="n" s="0">
        <x:v>40.30761</x:v>
      </x:c>
      <x:c t="n" s="0">
        <x:v>37.10826</x:v>
      </x:c>
      <x:c t="n" s="0">
        <x:v>33.10287</x:v>
      </x:c>
      <x:c t="n" s="0">
        <x:v>42.01725</x:v>
      </x:c>
      <x:c t="n" s="0">
        <x:v>43.42455</x:v>
      </x:c>
      <x:c t="n" s="0">
        <x:v>40.61268</x:v>
      </x:c>
      <x:c t="n" s="0">
        <x:v>39.49211</x:v>
      </x:c>
      <x:c t="n" s="0">
        <x:v>38.56759</x:v>
      </x:c>
      <x:c t="n" s="0">
        <x:v>37.18113</x:v>
      </x:c>
      <x:c t="n" s="0">
        <x:v>37.03967</x:v>
      </x:c>
      <x:c t="n" s="0">
        <x:v>36.38768</x:v>
      </x:c>
      <x:c t="n" s="0">
        <x:v>38.33079</x:v>
      </x:c>
      <x:c t="n" s="0">
        <x:v>36.82332</x:v>
      </x:c>
      <x:c t="n" s="0">
        <x:v>29.75455</x:v>
      </x:c>
      <x:c t="n" s="0">
        <x:v>19.80923</x:v>
      </x:c>
      <x:c t="n" s="0">
        <x:v>24.9445</x:v>
      </x:c>
      <x:c t="n" s="0">
        <x:v>11.90747</x:v>
      </x:c>
      <x:c t="n" s="0">
        <x:v>7.896381</x:v>
      </x:c>
      <x:c t="n" s="0">
        <x:v>5.835375</x:v>
      </x:c>
      <x:c t="n" s="0">
        <x:v>1.250024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43943.1135532407</x:v>
      </x:c>
      <x:c t="n" s="7">
        <x:v>43943.1135532407</x:v>
      </x:c>
      <x:c t="n" s="0">
        <x:v>49.72168</x:v>
      </x:c>
      <x:c t="n" s="0">
        <x:v>60.22129</x:v>
      </x:c>
      <x:c t="n" s="0">
        <x:v>60.17591</x:v>
      </x:c>
      <x:c t="n" s="0">
        <x:v>67.97917</x:v>
      </x:c>
      <x:c t="n" s="0">
        <x:v>-30.06697</x:v>
      </x:c>
      <x:c t="n" s="0">
        <x:v>-21.0043</x:v>
      </x:c>
      <x:c t="n" s="0">
        <x:v>-16.93383</x:v>
      </x:c>
      <x:c t="n" s="0">
        <x:v>-6.982528</x:v>
      </x:c>
      <x:c t="n" s="0">
        <x:v>7.505942</x:v>
      </x:c>
      <x:c t="n" s="0">
        <x:v>8.248565</x:v>
      </x:c>
      <x:c t="n" s="0">
        <x:v>13.27325</x:v>
      </x:c>
      <x:c t="n" s="0">
        <x:v>18.88219</x:v>
      </x:c>
      <x:c t="n" s="0">
        <x:v>18.23487</x:v>
      </x:c>
      <x:c t="n" s="0">
        <x:v>25.95783</x:v>
      </x:c>
      <x:c t="n" s="0">
        <x:v>30.67462</x:v>
      </x:c>
      <x:c t="n" s="0">
        <x:v>25.81871</x:v>
      </x:c>
      <x:c t="n" s="0">
        <x:v>30.55873</x:v>
      </x:c>
      <x:c t="n" s="0">
        <x:v>32.43775</x:v>
      </x:c>
      <x:c t="n" s="0">
        <x:v>34.35662</x:v>
      </x:c>
      <x:c t="n" s="0">
        <x:v>33.62537</x:v>
      </x:c>
      <x:c t="n" s="0">
        <x:v>38.44057</x:v>
      </x:c>
      <x:c t="n" s="0">
        <x:v>36.93912</x:v>
      </x:c>
      <x:c t="n" s="0">
        <x:v>37.28213</x:v>
      </x:c>
      <x:c t="n" s="0">
        <x:v>39.0639</x:v>
      </x:c>
      <x:c t="n" s="0">
        <x:v>40.39424</x:v>
      </x:c>
      <x:c t="n" s="0">
        <x:v>39.37971</x:v>
      </x:c>
      <x:c t="n" s="0">
        <x:v>40.08251</x:v>
      </x:c>
      <x:c t="n" s="0">
        <x:v>40.13006</x:v>
      </x:c>
      <x:c t="n" s="0">
        <x:v>37.99455</x:v>
      </x:c>
      <x:c t="n" s="0">
        <x:v>37.23421</x:v>
      </x:c>
      <x:c t="n" s="0">
        <x:v>35.96013</x:v>
      </x:c>
      <x:c t="n" s="0">
        <x:v>37.28656</x:v>
      </x:c>
      <x:c t="n" s="0">
        <x:v>39.35748</x:v>
      </x:c>
      <x:c t="n" s="0">
        <x:v>29.41526</x:v>
      </x:c>
      <x:c t="n" s="0">
        <x:v>21.50337</x:v>
      </x:c>
      <x:c t="n" s="0">
        <x:v>25.57118</x:v>
      </x:c>
      <x:c t="n" s="0">
        <x:v>12.80515</x:v>
      </x:c>
      <x:c t="n" s="0">
        <x:v>7.635849</x:v>
      </x:c>
      <x:c t="n" s="0">
        <x:v>7.039505</x:v>
      </x:c>
      <x:c t="n" s="0">
        <x:v>1.330414</x:v>
      </x:c>
      <x:c t="n" s="0">
        <x:v>-30.06697</x:v>
      </x:c>
      <x:c t="n" s="0">
        <x:v>-19.61219</x:v>
      </x:c>
      <x:c t="n" s="0">
        <x:v>-19.9679</x:v>
      </x:c>
      <x:c t="n" s="0">
        <x:v>-9.208731</x:v>
      </x:c>
      <x:c t="n" s="0">
        <x:v>5.751461</x:v>
      </x:c>
      <x:c t="n" s="0">
        <x:v>4.813865</x:v>
      </x:c>
      <x:c t="n" s="0">
        <x:v>14.01655</x:v>
      </x:c>
      <x:c t="n" s="0">
        <x:v>17.23648</x:v>
      </x:c>
      <x:c t="n" s="0">
        <x:v>16.68232</x:v>
      </x:c>
      <x:c t="n" s="0">
        <x:v>26.6268</x:v>
      </x:c>
      <x:c t="n" s="0">
        <x:v>24.05547</x:v>
      </x:c>
      <x:c t="n" s="0">
        <x:v>26.46679</x:v>
      </x:c>
      <x:c t="n" s="0">
        <x:v>31.6787</x:v>
      </x:c>
      <x:c t="n" s="0">
        <x:v>26.42477</x:v>
      </x:c>
      <x:c t="n" s="0">
        <x:v>33.15298</x:v>
      </x:c>
      <x:c t="n" s="0">
        <x:v>30.90948</x:v>
      </x:c>
      <x:c t="n" s="0">
        <x:v>37.1898</x:v>
      </x:c>
      <x:c t="n" s="0">
        <x:v>34.81215</x:v>
      </x:c>
      <x:c t="n" s="0">
        <x:v>38.01897</x:v>
      </x:c>
      <x:c t="n" s="0">
        <x:v>39.1331</x:v>
      </x:c>
      <x:c t="n" s="0">
        <x:v>38.4893</x:v>
      </x:c>
      <x:c t="n" s="0">
        <x:v>40.98031</x:v>
      </x:c>
      <x:c t="n" s="0">
        <x:v>37.72765</x:v>
      </x:c>
      <x:c t="n" s="0">
        <x:v>39.37573</x:v>
      </x:c>
      <x:c t="n" s="0">
        <x:v>38.47293</x:v>
      </x:c>
      <x:c t="n" s="0">
        <x:v>35.64829</x:v>
      </x:c>
      <x:c t="n" s="0">
        <x:v>35.72559</x:v>
      </x:c>
      <x:c t="n" s="0">
        <x:v>36.79694</x:v>
      </x:c>
      <x:c t="n" s="0">
        <x:v>39.11571</x:v>
      </x:c>
      <x:c t="n" s="0">
        <x:v>30.0123</x:v>
      </x:c>
      <x:c t="n" s="0">
        <x:v>19.26859</x:v>
      </x:c>
      <x:c t="n" s="0">
        <x:v>24.15917</x:v>
      </x:c>
      <x:c t="n" s="0">
        <x:v>11.27392</x:v>
      </x:c>
      <x:c t="n" s="0">
        <x:v>6.925506</x:v>
      </x:c>
      <x:c t="n" s="0">
        <x:v>6.8573</x:v>
      </x:c>
      <x:c t="n" s="0">
        <x:v>1.791163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43943.1135532407</x:v>
      </x:c>
      <x:c t="n" s="7">
        <x:v>43943.1135532407</x:v>
      </x:c>
      <x:c t="n" s="0">
        <x:v>50.0256</x:v>
      </x:c>
      <x:c t="n" s="0">
        <x:v>54.20069</x:v>
      </x:c>
      <x:c t="n" s="0">
        <x:v>65.75963</x:v>
      </x:c>
      <x:c t="n" s="0">
        <x:v>72.00936</x:v>
      </x:c>
      <x:c t="n" s="0">
        <x:v>-30.06697</x:v>
      </x:c>
      <x:c t="n" s="0">
        <x:v>-20.54228</x:v>
      </x:c>
      <x:c t="n" s="0">
        <x:v>-16.50363</x:v>
      </x:c>
      <x:c t="n" s="0">
        <x:v>-6.857805</x:v>
      </x:c>
      <x:c t="n" s="0">
        <x:v>7.289965</x:v>
      </x:c>
      <x:c t="n" s="0">
        <x:v>7.887466</x:v>
      </x:c>
      <x:c t="n" s="0">
        <x:v>13.39001</x:v>
      </x:c>
      <x:c t="n" s="0">
        <x:v>18.69161</x:v>
      </x:c>
      <x:c t="n" s="0">
        <x:v>18.09257</x:v>
      </x:c>
      <x:c t="n" s="0">
        <x:v>26.02048</x:v>
      </x:c>
      <x:c t="n" s="0">
        <x:v>30.13286</x:v>
      </x:c>
      <x:c t="n" s="0">
        <x:v>25.91955</x:v>
      </x:c>
      <x:c t="n" s="0">
        <x:v>31.84399</x:v>
      </x:c>
      <x:c t="n" s="0">
        <x:v>31.9454</x:v>
      </x:c>
      <x:c t="n" s="0">
        <x:v>34.63463</x:v>
      </x:c>
      <x:c t="n" s="0">
        <x:v>33.6889</x:v>
      </x:c>
      <x:c t="n" s="0">
        <x:v>38.90206</x:v>
      </x:c>
      <x:c t="n" s="0">
        <x:v>37.8547</x:v>
      </x:c>
      <x:c t="n" s="0">
        <x:v>37.4255</x:v>
      </x:c>
      <x:c t="n" s="0">
        <x:v>38.85828</x:v>
      </x:c>
      <x:c t="n" s="0">
        <x:v>40.75264</x:v>
      </x:c>
      <x:c t="n" s="0">
        <x:v>39.04922</x:v>
      </x:c>
      <x:c t="n" s="0">
        <x:v>39.65966</x:v>
      </x:c>
      <x:c t="n" s="0">
        <x:v>40.31349</x:v>
      </x:c>
      <x:c t="n" s="0">
        <x:v>37.9421</x:v>
      </x:c>
      <x:c t="n" s="0">
        <x:v>37.01856</x:v>
      </x:c>
      <x:c t="n" s="0">
        <x:v>35.91415</x:v>
      </x:c>
      <x:c t="n" s="0">
        <x:v>37.22048</x:v>
      </x:c>
      <x:c t="n" s="0">
        <x:v>39.03012</x:v>
      </x:c>
      <x:c t="n" s="0">
        <x:v>29.27853</x:v>
      </x:c>
      <x:c t="n" s="0">
        <x:v>21.39626</x:v>
      </x:c>
      <x:c t="n" s="0">
        <x:v>25.32685</x:v>
      </x:c>
      <x:c t="n" s="0">
        <x:v>12.63535</x:v>
      </x:c>
      <x:c t="n" s="0">
        <x:v>7.601354</x:v>
      </x:c>
      <x:c t="n" s="0">
        <x:v>7.059727</x:v>
      </x:c>
      <x:c t="n" s="0">
        <x:v>1.348791</x:v>
      </x:c>
      <x:c t="n" s="0">
        <x:v>-30.06697</x:v>
      </x:c>
      <x:c t="n" s="0">
        <x:v>-18.52617</x:v>
      </x:c>
      <x:c t="n" s="0">
        <x:v>-14.59505</x:v>
      </x:c>
      <x:c t="n" s="0">
        <x:v>-6.192172</x:v>
      </x:c>
      <x:c t="n" s="0">
        <x:v>5.751461</x:v>
      </x:c>
      <x:c t="n" s="0">
        <x:v>4.813865</x:v>
      </x:c>
      <x:c t="n" s="0">
        <x:v>14.01655</x:v>
      </x:c>
      <x:c t="n" s="0">
        <x:v>17.36946</x:v>
      </x:c>
      <x:c t="n" s="0">
        <x:v>17.52101</x:v>
      </x:c>
      <x:c t="n" s="0">
        <x:v>26.36998</x:v>
      </x:c>
      <x:c t="n" s="0">
        <x:v>23.6103</x:v>
      </x:c>
      <x:c t="n" s="0">
        <x:v>26.46679</x:v>
      </x:c>
      <x:c t="n" s="0">
        <x:v>35.82113</x:v>
      </x:c>
      <x:c t="n" s="0">
        <x:v>26.68302</x:v>
      </x:c>
      <x:c t="n" s="0">
        <x:v>35.81654</x:v>
      </x:c>
      <x:c t="n" s="0">
        <x:v>34.04308</x:v>
      </x:c>
      <x:c t="n" s="0">
        <x:v>41.37181</x:v>
      </x:c>
      <x:c t="n" s="0">
        <x:v>41.09324</x:v>
      </x:c>
      <x:c t="n" s="0">
        <x:v>37.78571</x:v>
      </x:c>
      <x:c t="n" s="0">
        <x:v>35.45154</x:v>
      </x:c>
      <x:c t="n" s="0">
        <x:v>43.32227</x:v>
      </x:c>
      <x:c t="n" s="0">
        <x:v>37.11725</x:v>
      </x:c>
      <x:c t="n" s="0">
        <x:v>35.8215</x:v>
      </x:c>
      <x:c t="n" s="0">
        <x:v>40.77248</x:v>
      </x:c>
      <x:c t="n" s="0">
        <x:v>37.50173</x:v>
      </x:c>
      <x:c t="n" s="0">
        <x:v>35.90131</x:v>
      </x:c>
      <x:c t="n" s="0">
        <x:v>36.31902</x:v>
      </x:c>
      <x:c t="n" s="0">
        <x:v>37.02329</x:v>
      </x:c>
      <x:c t="n" s="0">
        <x:v>35.89956</x:v>
      </x:c>
      <x:c t="n" s="0">
        <x:v>28.46248</x:v>
      </x:c>
      <x:c t="n" s="0">
        <x:v>20.7763</x:v>
      </x:c>
      <x:c t="n" s="0">
        <x:v>24.18133</x:v>
      </x:c>
      <x:c t="n" s="0">
        <x:v>11.44806</x:v>
      </x:c>
      <x:c t="n" s="0">
        <x:v>8.218094</x:v>
      </x:c>
      <x:c t="n" s="0">
        <x:v>7.009401</x:v>
      </x:c>
      <x:c t="n" s="0">
        <x:v>1.54439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43943.1135532407</x:v>
      </x:c>
      <x:c t="n" s="7">
        <x:v>43943.1135532407</x:v>
      </x:c>
      <x:c t="n" s="0">
        <x:v>49.86095</x:v>
      </x:c>
      <x:c t="n" s="0">
        <x:v>57.21099</x:v>
      </x:c>
      <x:c t="n" s="0">
        <x:v>63.17816</x:v>
      </x:c>
      <x:c t="n" s="0">
        <x:v>72.57664</x:v>
      </x:c>
      <x:c t="n" s="0">
        <x:v>-30.06697</x:v>
      </x:c>
      <x:c t="n" s="0">
        <x:v>-20.18319</x:v>
      </x:c>
      <x:c t="n" s="0">
        <x:v>-16.16721</x:v>
      </x:c>
      <x:c t="n" s="0">
        <x:v>-6.754054</x:v>
      </x:c>
      <x:c t="n" s="0">
        <x:v>7.266486</x:v>
      </x:c>
      <x:c t="n" s="0">
        <x:v>7.553369</x:v>
      </x:c>
      <x:c t="n" s="0">
        <x:v>14.53728</x:v>
      </x:c>
      <x:c t="n" s="0">
        <x:v>18.52194</x:v>
      </x:c>
      <x:c t="n" s="0">
        <x:v>18.30207</x:v>
      </x:c>
      <x:c t="n" s="0">
        <x:v>26.07329</x:v>
      </x:c>
      <x:c t="n" s="0">
        <x:v>29.60981</x:v>
      </x:c>
      <x:c t="n" s="0">
        <x:v>26.00386</x:v>
      </x:c>
      <x:c t="n" s="0">
        <x:v>32.70322</x:v>
      </x:c>
      <x:c t="n" s="0">
        <x:v>31.51617</x:v>
      </x:c>
      <x:c t="n" s="0">
        <x:v>34.61099</x:v>
      </x:c>
      <x:c t="n" s="0">
        <x:v>35.93679</x:v>
      </x:c>
      <x:c t="n" s="0">
        <x:v>39.09535</x:v>
      </x:c>
      <x:c t="n" s="0">
        <x:v>38.23885</x:v>
      </x:c>
      <x:c t="n" s="0">
        <x:v>37.29543</x:v>
      </x:c>
      <x:c t="n" s="0">
        <x:v>38.94263</x:v>
      </x:c>
      <x:c t="n" s="0">
        <x:v>40.83128</x:v>
      </x:c>
      <x:c t="n" s="0">
        <x:v>39.16042</x:v>
      </x:c>
      <x:c t="n" s="0">
        <x:v>39.93069</x:v>
      </x:c>
      <x:c t="n" s="0">
        <x:v>40.04557</x:v>
      </x:c>
      <x:c t="n" s="0">
        <x:v>37.66122</x:v>
      </x:c>
      <x:c t="n" s="0">
        <x:v>37.11166</x:v>
      </x:c>
      <x:c t="n" s="0">
        <x:v>35.8562</x:v>
      </x:c>
      <x:c t="n" s="0">
        <x:v>37.05546</x:v>
      </x:c>
      <x:c t="n" s="0">
        <x:v>38.96431</x:v>
      </x:c>
      <x:c t="n" s="0">
        <x:v>29.05266</x:v>
      </x:c>
      <x:c t="n" s="0">
        <x:v>21.18533</x:v>
      </x:c>
      <x:c t="n" s="0">
        <x:v>25.23063</x:v>
      </x:c>
      <x:c t="n" s="0">
        <x:v>12.50569</x:v>
      </x:c>
      <x:c t="n" s="0">
        <x:v>8.071768</x:v>
      </x:c>
      <x:c t="n" s="0">
        <x:v>7.019737</x:v>
      </x:c>
      <x:c t="n" s="0">
        <x:v>1.372</x:v>
      </x:c>
      <x:c t="n" s="0">
        <x:v>-30.06697</x:v>
      </x:c>
      <x:c t="n" s="0">
        <x:v>-18.52617</x:v>
      </x:c>
      <x:c t="n" s="0">
        <x:v>-14.59505</x:v>
      </x:c>
      <x:c t="n" s="0">
        <x:v>-6.192172</x:v>
      </x:c>
      <x:c t="n" s="0">
        <x:v>7.433984</x:v>
      </x:c>
      <x:c t="n" s="0">
        <x:v>4.813865</x:v>
      </x:c>
      <x:c t="n" s="0">
        <x:v>18.93992</x:v>
      </x:c>
      <x:c t="n" s="0">
        <x:v>17.36946</x:v>
      </x:c>
      <x:c t="n" s="0">
        <x:v>19.35894</x:v>
      </x:c>
      <x:c t="n" s="0">
        <x:v>26.50521</x:v>
      </x:c>
      <x:c t="n" s="0">
        <x:v>23.6103</x:v>
      </x:c>
      <x:c t="n" s="0">
        <x:v>26.26741</x:v>
      </x:c>
      <x:c t="n" s="0">
        <x:v>35.82113</x:v>
      </x:c>
      <x:c t="n" s="0">
        <x:v>27.55237</x:v>
      </x:c>
      <x:c t="n" s="0">
        <x:v>34.47008</x:v>
      </x:c>
      <x:c t="n" s="0">
        <x:v>41.64491</x:v>
      </x:c>
      <x:c t="n" s="0">
        <x:v>39.64498</x:v>
      </x:c>
      <x:c t="n" s="0">
        <x:v>39.78078</x:v>
      </x:c>
      <x:c t="n" s="0">
        <x:v>37.87778</x:v>
      </x:c>
      <x:c t="n" s="0">
        <x:v>39.61853</x:v>
      </x:c>
      <x:c t="n" s="0">
        <x:v>40.19974</x:v>
      </x:c>
      <x:c t="n" s="0">
        <x:v>39.44277</x:v>
      </x:c>
      <x:c t="n" s="0">
        <x:v>42.27158</x:v>
      </x:c>
      <x:c t="n" s="0">
        <x:v>38.25026</x:v>
      </x:c>
      <x:c t="n" s="0">
        <x:v>35.04685</x:v>
      </x:c>
      <x:c t="n" s="0">
        <x:v>37.43064</x:v>
      </x:c>
      <x:c t="n" s="0">
        <x:v>35.54006</x:v>
      </x:c>
      <x:c t="n" s="0">
        <x:v>36.25668</x:v>
      </x:c>
      <x:c t="n" s="0">
        <x:v>38.8019</x:v>
      </x:c>
      <x:c t="n" s="0">
        <x:v>27.73445</x:v>
      </x:c>
      <x:c t="n" s="0">
        <x:v>19.66474</x:v>
      </x:c>
      <x:c t="n" s="0">
        <x:v>24.54709</x:v>
      </x:c>
      <x:c t="n" s="0">
        <x:v>12.12771</x:v>
      </x:c>
      <x:c t="n" s="0">
        <x:v>9.652987</x:v>
      </x:c>
      <x:c t="n" s="0">
        <x:v>7.374719</x:v>
      </x:c>
      <x:c t="n" s="0">
        <x:v>1.598529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43943.1135532407</x:v>
      </x:c>
      <x:c t="n" s="7">
        <x:v>43943.1135532407</x:v>
      </x:c>
      <x:c t="n" s="0">
        <x:v>49.0323</x:v>
      </x:c>
      <x:c t="n" s="0">
        <x:v>54.20069</x:v>
      </x:c>
      <x:c t="n" s="0">
        <x:v>66.89383</x:v>
      </x:c>
      <x:c t="n" s="0">
        <x:v>73.41985</x:v>
      </x:c>
      <x:c t="n" s="0">
        <x:v>-30.06697</x:v>
      </x:c>
      <x:c t="n" s="0">
        <x:v>-19.89841</x:v>
      </x:c>
      <x:c t="n" s="0">
        <x:v>-15.89918</x:v>
      </x:c>
      <x:c t="n" s="0">
        <x:v>-6.667371</x:v>
      </x:c>
      <x:c t="n" s="0">
        <x:v>7.496827</x:v>
      </x:c>
      <x:c t="n" s="0">
        <x:v>7.246166</x:v>
      </x:c>
      <x:c t="n" s="0">
        <x:v>16.38174</x:v>
      </x:c>
      <x:c t="n" s="0">
        <x:v>18.04437</x:v>
      </x:c>
      <x:c t="n" s="0">
        <x:v>18.47332</x:v>
      </x:c>
      <x:c t="n" s="0">
        <x:v>26.28464</x:v>
      </x:c>
      <x:c t="n" s="0">
        <x:v>29.28461</x:v>
      </x:c>
      <x:c t="n" s="0">
        <x:v>25.81808</x:v>
      </x:c>
      <x:c t="n" s="0">
        <x:v>32.54139</x:v>
      </x:c>
      <x:c t="n" s="0">
        <x:v>31.12631</x:v>
      </x:c>
      <x:c t="n" s="0">
        <x:v>34.8567</x:v>
      </x:c>
      <x:c t="n" s="0">
        <x:v>35.90024</x:v>
      </x:c>
      <x:c t="n" s="0">
        <x:v>40.31869</x:v>
      </x:c>
      <x:c t="n" s="0">
        <x:v>38.08731</x:v>
      </x:c>
      <x:c t="n" s="0">
        <x:v>38.16758</x:v>
      </x:c>
      <x:c t="n" s="0">
        <x:v>39.04552</x:v>
      </x:c>
      <x:c t="n" s="0">
        <x:v>40.50723</x:v>
      </x:c>
      <x:c t="n" s="0">
        <x:v>39.68184</x:v>
      </x:c>
      <x:c t="n" s="0">
        <x:v>40.22025</x:v>
      </x:c>
      <x:c t="n" s="0">
        <x:v>40.01337</x:v>
      </x:c>
      <x:c t="n" s="0">
        <x:v>37.57721</x:v>
      </x:c>
      <x:c t="n" s="0">
        <x:v>37.01826</x:v>
      </x:c>
      <x:c t="n" s="0">
        <x:v>35.90653</x:v>
      </x:c>
      <x:c t="n" s="0">
        <x:v>37.1794</x:v>
      </x:c>
      <x:c t="n" s="0">
        <x:v>39.38623</x:v>
      </x:c>
      <x:c t="n" s="0">
        <x:v>28.96712</x:v>
      </x:c>
      <x:c t="n" s="0">
        <x:v>21.13887</x:v>
      </x:c>
      <x:c t="n" s="0">
        <x:v>25.0801</x:v>
      </x:c>
      <x:c t="n" s="0">
        <x:v>12.46536</x:v>
      </x:c>
      <x:c t="n" s="0">
        <x:v>8.278963</x:v>
      </x:c>
      <x:c t="n" s="0">
        <x:v>7.113948</x:v>
      </x:c>
      <x:c t="n" s="0">
        <x:v>1.482761</x:v>
      </x:c>
      <x:c t="n" s="0">
        <x:v>-30.06697</x:v>
      </x:c>
      <x:c t="n" s="0">
        <x:v>-18.52617</x:v>
      </x:c>
      <x:c t="n" s="0">
        <x:v>-14.59505</x:v>
      </x:c>
      <x:c t="n" s="0">
        <x:v>-6.192172</x:v>
      </x:c>
      <x:c t="n" s="0">
        <x:v>8.64364</x:v>
      </x:c>
      <x:c t="n" s="0">
        <x:v>4.813865</x:v>
      </x:c>
      <x:c t="n" s="0">
        <x:v>21.18821</x:v>
      </x:c>
      <x:c t="n" s="0">
        <x:v>11.68226</x:v>
      </x:c>
      <x:c t="n" s="0">
        <x:v>19.35894</x:v>
      </x:c>
      <x:c t="n" s="0">
        <x:v>27.34957</x:v>
      </x:c>
      <x:c t="n" s="0">
        <x:v>27.47342</x:v>
      </x:c>
      <x:c t="n" s="0">
        <x:v>24.53556</x:v>
      </x:c>
      <x:c t="n" s="0">
        <x:v>29.97716</x:v>
      </x:c>
      <x:c t="n" s="0">
        <x:v>27.32302</x:v>
      </x:c>
      <x:c t="n" s="0">
        <x:v>36.41561</x:v>
      </x:c>
      <x:c t="n" s="0">
        <x:v>33.2704</x:v>
      </x:c>
      <x:c t="n" s="0">
        <x:v>44.59861</x:v>
      </x:c>
      <x:c t="n" s="0">
        <x:v>37.6016</x:v>
      </x:c>
      <x:c t="n" s="0">
        <x:v>40.63348</x:v>
      </x:c>
      <x:c t="n" s="0">
        <x:v>39.90586</x:v>
      </x:c>
      <x:c t="n" s="0">
        <x:v>37.37013</x:v>
      </x:c>
      <x:c t="n" s="0">
        <x:v>42.09305</x:v>
      </x:c>
      <x:c t="n" s="0">
        <x:v>40.57468</x:v>
      </x:c>
      <x:c t="n" s="0">
        <x:v>39.48436</x:v>
      </x:c>
      <x:c t="n" s="0">
        <x:v>36.86174</x:v>
      </x:c>
      <x:c t="n" s="0">
        <x:v>36.61323</x:v>
      </x:c>
      <x:c t="n" s="0">
        <x:v>35.54094</x:v>
      </x:c>
      <x:c t="n" s="0">
        <x:v>37.30026</x:v>
      </x:c>
      <x:c t="n" s="0">
        <x:v>41.32349</x:v>
      </x:c>
      <x:c t="n" s="0">
        <x:v>28.41053</x:v>
      </x:c>
      <x:c t="n" s="0">
        <x:v>21.22404</x:v>
      </x:c>
      <x:c t="n" s="0">
        <x:v>24.02617</x:v>
      </x:c>
      <x:c t="n" s="0">
        <x:v>12.03055</x:v>
      </x:c>
      <x:c t="n" s="0">
        <x:v>9.297361</x:v>
      </x:c>
      <x:c t="n" s="0">
        <x:v>7.238803</x:v>
      </x:c>
      <x:c t="n" s="0">
        <x:v>1.891417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43943.1135532407</x:v>
      </x:c>
      <x:c t="n" s="7">
        <x:v>43943.1135532407</x:v>
      </x:c>
      <x:c t="n" s="0">
        <x:v>50.01536</x:v>
      </x:c>
      <x:c t="n" s="0">
        <x:v>58.9719</x:v>
      </x:c>
      <x:c t="n" s="0">
        <x:v>68.82766</x:v>
      </x:c>
      <x:c t="n" s="0">
        <x:v>74.39624</x:v>
      </x:c>
      <x:c t="n" s="0">
        <x:v>-30.06697</x:v>
      </x:c>
      <x:c t="n" s="0">
        <x:v>-19.66915</x:v>
      </x:c>
      <x:c t="n" s="0">
        <x:v>-15.68268</x:v>
      </x:c>
      <x:c t="n" s="0">
        <x:v>-6.594686</x:v>
      </x:c>
      <x:c t="n" s="0">
        <x:v>7.684312</x:v>
      </x:c>
      <x:c t="n" s="0">
        <x:v>6.965425</x:v>
      </x:c>
      <x:c t="n" s="0">
        <x:v>17.50619</x:v>
      </x:c>
      <x:c t="n" s="0">
        <x:v>17.37594</x:v>
      </x:c>
      <x:c t="n" s="0">
        <x:v>18.01851</x:v>
      </x:c>
      <x:c t="n" s="0">
        <x:v>26.45733</x:v>
      </x:c>
      <x:c t="n" s="0">
        <x:v>29.47443</x:v>
      </x:c>
      <x:c t="n" s="0">
        <x:v>25.65287</x:v>
      </x:c>
      <x:c t="n" s="0">
        <x:v>31.87789</x:v>
      </x:c>
      <x:c t="n" s="0">
        <x:v>30.57173</x:v>
      </x:c>
      <x:c t="n" s="0">
        <x:v>35.42006</x:v>
      </x:c>
      <x:c t="n" s="0">
        <x:v>35.67463</x:v>
      </x:c>
      <x:c t="n" s="0">
        <x:v>40.44187</x:v>
      </x:c>
      <x:c t="n" s="0">
        <x:v>38.28746</x:v>
      </x:c>
      <x:c t="n" s="0">
        <x:v>37.55125</x:v>
      </x:c>
      <x:c t="n" s="0">
        <x:v>38.68127</x:v>
      </x:c>
      <x:c t="n" s="0">
        <x:v>40.39301</x:v>
      </x:c>
      <x:c t="n" s="0">
        <x:v>39.86615</x:v>
      </x:c>
      <x:c t="n" s="0">
        <x:v>39.73892</x:v>
      </x:c>
      <x:c t="n" s="0">
        <x:v>39.42023</x:v>
      </x:c>
      <x:c t="n" s="0">
        <x:v>37.95524</x:v>
      </x:c>
      <x:c t="n" s="0">
        <x:v>36.78368</x:v>
      </x:c>
      <x:c t="n" s="0">
        <x:v>35.68431</x:v>
      </x:c>
      <x:c t="n" s="0">
        <x:v>36.96284</x:v>
      </x:c>
      <x:c t="n" s="0">
        <x:v>39.17928</x:v>
      </x:c>
      <x:c t="n" s="0">
        <x:v>29.13886</x:v>
      </x:c>
      <x:c t="n" s="0">
        <x:v>21.16727</x:v>
      </x:c>
      <x:c t="n" s="0">
        <x:v>25.12572</x:v>
      </x:c>
      <x:c t="n" s="0">
        <x:v>12.57306</x:v>
      </x:c>
      <x:c t="n" s="0">
        <x:v>8.150903</x:v>
      </x:c>
      <x:c t="n" s="0">
        <x:v>7.056141</x:v>
      </x:c>
      <x:c t="n" s="0">
        <x:v>1.429021</x:v>
      </x:c>
      <x:c t="n" s="0">
        <x:v>-30.06697</x:v>
      </x:c>
      <x:c t="n" s="0">
        <x:v>-18.52617</x:v>
      </x:c>
      <x:c t="n" s="0">
        <x:v>-14.59505</x:v>
      </x:c>
      <x:c t="n" s="0">
        <x:v>-6.192172</x:v>
      </x:c>
      <x:c t="n" s="0">
        <x:v>8.64364</x:v>
      </x:c>
      <x:c t="n" s="0">
        <x:v>5.28593</x:v>
      </x:c>
      <x:c t="n" s="0">
        <x:v>21.18821</x:v>
      </x:c>
      <x:c t="n" s="0">
        <x:v>1.61783</x:v>
      </x:c>
      <x:c t="n" s="0">
        <x:v>11.46601</x:v>
      </x:c>
      <x:c t="n" s="0">
        <x:v>27.34957</x:v>
      </x:c>
      <x:c t="n" s="0">
        <x:v>30.44426</x:v>
      </x:c>
      <x:c t="n" s="0">
        <x:v>24.53556</x:v>
      </x:c>
      <x:c t="n" s="0">
        <x:v>17.23125</x:v>
      </x:c>
      <x:c t="n" s="0">
        <x:v>23.64907</x:v>
      </x:c>
      <x:c t="n" s="0">
        <x:v>37.29704</x:v>
      </x:c>
      <x:c t="n" s="0">
        <x:v>34.63337</x:v>
      </x:c>
      <x:c t="n" s="0">
        <x:v>40.43713</x:v>
      </x:c>
      <x:c t="n" s="0">
        <x:v>38.59103</x:v>
      </x:c>
      <x:c t="n" s="0">
        <x:v>28.56876</x:v>
      </x:c>
      <x:c t="n" s="0">
        <x:v>34.21997</x:v>
      </x:c>
      <x:c t="n" s="0">
        <x:v>40.15869</x:v>
      </x:c>
      <x:c t="n" s="0">
        <x:v>40.38151</x:v>
      </x:c>
      <x:c t="n" s="0">
        <x:v>34.74132</x:v>
      </x:c>
      <x:c t="n" s="0">
        <x:v>31.20081</x:v>
      </x:c>
      <x:c t="n" s="0">
        <x:v>40.21973</x:v>
      </x:c>
      <x:c t="n" s="0">
        <x:v>35.15143</x:v>
      </x:c>
      <x:c t="n" s="0">
        <x:v>34.1312</x:v>
      </x:c>
      <x:c t="n" s="0">
        <x:v>35.60351</x:v>
      </x:c>
      <x:c t="n" s="0">
        <x:v>38.35168</x:v>
      </x:c>
      <x:c t="n" s="0">
        <x:v>31.24538</x:v>
      </x:c>
      <x:c t="n" s="0">
        <x:v>21.8223</x:v>
      </x:c>
      <x:c t="n" s="0">
        <x:v>25.3968</x:v>
      </x:c>
      <x:c t="n" s="0">
        <x:v>13.20798</x:v>
      </x:c>
      <x:c t="n" s="0">
        <x:v>7.56342</x:v>
      </x:c>
      <x:c t="n" s="0">
        <x:v>6.5579</x:v>
      </x:c>
      <x:c t="n" s="0">
        <x:v>1.033437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43943.1135532407</x:v>
      </x:c>
      <x:c t="n" s="7">
        <x:v>43943.1135532407</x:v>
      </x:c>
      <x:c t="n" s="0">
        <x:v>50.28027</x:v>
      </x:c>
      <x:c t="n" s="0">
        <x:v>57.21099</x:v>
      </x:c>
      <x:c t="n" s="0">
        <x:v>64.96741</x:v>
      </x:c>
      <x:c t="n" s="0">
        <x:v>71.2377</x:v>
      </x:c>
      <x:c t="n" s="0">
        <x:v>-30.06697</x:v>
      </x:c>
      <x:c t="n" s="0">
        <x:v>-19.48255</x:v>
      </x:c>
      <x:c t="n" s="0">
        <x:v>-15.50598</x:v>
      </x:c>
      <x:c t="n" s="0">
        <x:v>-6.533558</x:v>
      </x:c>
      <x:c t="n" s="0">
        <x:v>7.838261</x:v>
      </x:c>
      <x:c t="n" s="0">
        <x:v>7.071286</x:v>
      </x:c>
      <x:c t="n" s="0">
        <x:v>18.27918</x:v>
      </x:c>
      <x:c t="n" s="0">
        <x:v>16.77278</x:v>
      </x:c>
      <x:c t="n" s="0">
        <x:v>17.49437</x:v>
      </x:c>
      <x:c t="n" s="0">
        <x:v>26.59956</x:v>
      </x:c>
      <x:c t="n" s="0">
        <x:v>29.63023</x:v>
      </x:c>
      <x:c t="n" s="0">
        <x:v>25.71095</x:v>
      </x:c>
      <x:c t="n" s="0">
        <x:v>31.32481</x:v>
      </x:c>
      <x:c t="n" s="0">
        <x:v>30.54313</x:v>
      </x:c>
      <x:c t="n" s="0">
        <x:v>34.98208</x:v>
      </x:c>
      <x:c t="n" s="0">
        <x:v>35.68358</x:v>
      </x:c>
      <x:c t="n" s="0">
        <x:v>40.5907</x:v>
      </x:c>
      <x:c t="n" s="0">
        <x:v>37.93441</x:v>
      </x:c>
      <x:c t="n" s="0">
        <x:v>37.19572</x:v>
      </x:c>
      <x:c t="n" s="0">
        <x:v>38.2199</x:v>
      </x:c>
      <x:c t="n" s="0">
        <x:v>40.7139</x:v>
      </x:c>
      <x:c t="n" s="0">
        <x:v>39.4937</x:v>
      </x:c>
      <x:c t="n" s="0">
        <x:v>39.42713</x:v>
      </x:c>
      <x:c t="n" s="0">
        <x:v>39.33513</x:v>
      </x:c>
      <x:c t="n" s="0">
        <x:v>37.88416</x:v>
      </x:c>
      <x:c t="n" s="0">
        <x:v>36.58109</x:v>
      </x:c>
      <x:c t="n" s="0">
        <x:v>35.48528</x:v>
      </x:c>
      <x:c t="n" s="0">
        <x:v>36.92764</x:v>
      </x:c>
      <x:c t="n" s="0">
        <x:v>39.26567</x:v>
      </x:c>
      <x:c t="n" s="0">
        <x:v>29.45932</x:v>
      </x:c>
      <x:c t="n" s="0">
        <x:v>21.10027</x:v>
      </x:c>
      <x:c t="n" s="0">
        <x:v>24.92448</x:v>
      </x:c>
      <x:c t="n" s="0">
        <x:v>12.80797</x:v>
      </x:c>
      <x:c t="n" s="0">
        <x:v>8.132905</x:v>
      </x:c>
      <x:c t="n" s="0">
        <x:v>6.934895</x:v>
      </x:c>
      <x:c t="n" s="0">
        <x:v>1.478108</x:v>
      </x:c>
      <x:c t="n" s="0">
        <x:v>-30.06697</x:v>
      </x:c>
      <x:c t="n" s="0">
        <x:v>-18.52617</x:v>
      </x:c>
      <x:c t="n" s="0">
        <x:v>-14.59505</x:v>
      </x:c>
      <x:c t="n" s="0">
        <x:v>-6.192172</x:v>
      </x:c>
      <x:c t="n" s="0">
        <x:v>8.64364</x:v>
      </x:c>
      <x:c t="n" s="0">
        <x:v>7.643701</x:v>
      </x:c>
      <x:c t="n" s="0">
        <x:v>21.18821</x:v>
      </x:c>
      <x:c t="n" s="0">
        <x:v>9.050419</x:v>
      </x:c>
      <x:c t="n" s="0">
        <x:v>11.46601</x:v>
      </x:c>
      <x:c t="n" s="0">
        <x:v>27.34957</x:v>
      </x:c>
      <x:c t="n" s="0">
        <x:v>30.44426</x:v>
      </x:c>
      <x:c t="n" s="0">
        <x:v>26.53314</x:v>
      </x:c>
      <x:c t="n" s="0">
        <x:v>25.11121</x:v>
      </x:c>
      <x:c t="n" s="0">
        <x:v>31.6003</x:v>
      </x:c>
      <x:c t="n" s="0">
        <x:v>30.77097</x:v>
      </x:c>
      <x:c t="n" s="0">
        <x:v>35.73189</x:v>
      </x:c>
      <x:c t="n" s="0">
        <x:v>40.77114</x:v>
      </x:c>
      <x:c t="n" s="0">
        <x:v>36.60622</x:v>
      </x:c>
      <x:c t="n" s="0">
        <x:v>34.89176</x:v>
      </x:c>
      <x:c t="n" s="0">
        <x:v>34.11342</x:v>
      </x:c>
      <x:c t="n" s="0">
        <x:v>41.97928</x:v>
      </x:c>
      <x:c t="n" s="0">
        <x:v>36.18956</x:v>
      </x:c>
      <x:c t="n" s="0">
        <x:v>39.15161</x:v>
      </x:c>
      <x:c t="n" s="0">
        <x:v>39.34456</x:v>
      </x:c>
      <x:c t="n" s="0">
        <x:v>37.28362</x:v>
      </x:c>
      <x:c t="n" s="0">
        <x:v>34.81537</x:v>
      </x:c>
      <x:c t="n" s="0">
        <x:v>34.27994</x:v>
      </x:c>
      <x:c t="n" s="0">
        <x:v>36.85414</x:v>
      </x:c>
      <x:c t="n" s="0">
        <x:v>39.02958</x:v>
      </x:c>
      <x:c t="n" s="0">
        <x:v>29.26565</x:v>
      </x:c>
      <x:c t="n" s="0">
        <x:v>20.30639</x:v>
      </x:c>
      <x:c t="n" s="0">
        <x:v>23.03634</x:v>
      </x:c>
      <x:c t="n" s="0">
        <x:v>13.64316</x:v>
      </x:c>
      <x:c t="n" s="0">
        <x:v>8.146486</x:v>
      </x:c>
      <x:c t="n" s="0">
        <x:v>6.103632</x:v>
      </x:c>
      <x:c t="n" s="0">
        <x:v>1.554329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43943.1135532407</x:v>
      </x:c>
      <x:c t="n" s="7">
        <x:v>43943.1135532407</x:v>
      </x:c>
      <x:c t="n" s="0">
        <x:v>51.15376</x:v>
      </x:c>
      <x:c t="n" s="0">
        <x:v>58.9719</x:v>
      </x:c>
      <x:c t="n" s="0">
        <x:v>69.17998</x:v>
      </x:c>
      <x:c t="n" s="0">
        <x:v>73.11761</x:v>
      </x:c>
      <x:c t="n" s="0">
        <x:v>-30.06697</x:v>
      </x:c>
      <x:c t="n" s="0">
        <x:v>-19.32928</x:v>
      </x:c>
      <x:c t="n" s="0">
        <x:v>-14.45005</x:v>
      </x:c>
      <x:c t="n" s="0">
        <x:v>-5.907447</x:v>
      </x:c>
      <x:c t="n" s="0">
        <x:v>7.96555</x:v>
      </x:c>
      <x:c t="n" s="0">
        <x:v>7.159695</x:v>
      </x:c>
      <x:c t="n" s="0">
        <x:v>18.59065</x:v>
      </x:c>
      <x:c t="n" s="0">
        <x:v>16.37448</x:v>
      </x:c>
      <x:c t="n" s="0">
        <x:v>16.99048</x:v>
      </x:c>
      <x:c t="n" s="0">
        <x:v>26.28421</x:v>
      </x:c>
      <x:c t="n" s="0">
        <x:v>29.759</x:v>
      </x:c>
      <x:c t="n" s="0">
        <x:v>26.2755</x:v>
      </x:c>
      <x:c t="n" s="0">
        <x:v>30.89831</x:v>
      </x:c>
      <x:c t="n" s="0">
        <x:v>31.68536</x:v>
      </x:c>
      <x:c t="n" s="0">
        <x:v>34.56566</x:v>
      </x:c>
      <x:c t="n" s="0">
        <x:v>35.47816</x:v>
      </x:c>
      <x:c t="n" s="0">
        <x:v>39.94707</x:v>
      </x:c>
      <x:c t="n" s="0">
        <x:v>38.58534</x:v>
      </x:c>
      <x:c t="n" s="0">
        <x:v>36.87391</x:v>
      </x:c>
      <x:c t="n" s="0">
        <x:v>37.87268</x:v>
      </x:c>
      <x:c t="n" s="0">
        <x:v>40.36363</x:v>
      </x:c>
      <x:c t="n" s="0">
        <x:v>39.44148</x:v>
      </x:c>
      <x:c t="n" s="0">
        <x:v>39.96524</x:v>
      </x:c>
      <x:c t="n" s="0">
        <x:v>39.39511</x:v>
      </x:c>
      <x:c t="n" s="0">
        <x:v>37.64564</x:v>
      </x:c>
      <x:c t="n" s="0">
        <x:v>36.3114</x:v>
      </x:c>
      <x:c t="n" s="0">
        <x:v>35.41369</x:v>
      </x:c>
      <x:c t="n" s="0">
        <x:v>36.74923</x:v>
      </x:c>
      <x:c t="n" s="0">
        <x:v>39.26677</x:v>
      </x:c>
      <x:c t="n" s="0">
        <x:v>29.28438</x:v>
      </x:c>
      <x:c t="n" s="0">
        <x:v>21.11301</x:v>
      </x:c>
      <x:c t="n" s="0">
        <x:v>24.86894</x:v>
      </x:c>
      <x:c t="n" s="0">
        <x:v>12.68147</x:v>
      </x:c>
      <x:c t="n" s="0">
        <x:v>8.065282</x:v>
      </x:c>
      <x:c t="n" s="0">
        <x:v>7.067261</x:v>
      </x:c>
      <x:c t="n" s="0">
        <x:v>1.519666</x:v>
      </x:c>
      <x:c t="n" s="0">
        <x:v>-30.06697</x:v>
      </x:c>
      <x:c t="n" s="0">
        <x:v>-18.52617</x:v>
      </x:c>
      <x:c t="n" s="0">
        <x:v>-10.42698</x:v>
      </x:c>
      <x:c t="n" s="0">
        <x:v>-2.990527</x:v>
      </x:c>
      <x:c t="n" s="0">
        <x:v>8.64364</x:v>
      </x:c>
      <x:c t="n" s="0">
        <x:v>7.643701</x:v>
      </x:c>
      <x:c t="n" s="0">
        <x:v>19.79988</x:v>
      </x:c>
      <x:c t="n" s="0">
        <x:v>12.78993</x:v>
      </x:c>
      <x:c t="n" s="0">
        <x:v>11.46601</x:v>
      </x:c>
      <x:c t="n" s="0">
        <x:v>22.95478</x:v>
      </x:c>
      <x:c t="n" s="0">
        <x:v>30.44426</x:v>
      </x:c>
      <x:c t="n" s="0">
        <x:v>28.61348</x:v>
      </x:c>
      <x:c t="n" s="0">
        <x:v>26.87861</x:v>
      </x:c>
      <x:c t="n" s="0">
        <x:v>35.40157</x:v>
      </x:c>
      <x:c t="n" s="0">
        <x:v>30.69373</x:v>
      </x:c>
      <x:c t="n" s="0">
        <x:v>33.43433</x:v>
      </x:c>
      <x:c t="n" s="0">
        <x:v>28.47929</x:v>
      </x:c>
      <x:c t="n" s="0">
        <x:v>40.99384</x:v>
      </x:c>
      <x:c t="n" s="0">
        <x:v>34.70491</x:v>
      </x:c>
      <x:c t="n" s="0">
        <x:v>35.02426</x:v>
      </x:c>
      <x:c t="n" s="0">
        <x:v>36.76756</x:v>
      </x:c>
      <x:c t="n" s="0">
        <x:v>39.26108</x:v>
      </x:c>
      <x:c t="n" s="0">
        <x:v>41.35294</x:v>
      </x:c>
      <x:c t="n" s="0">
        <x:v>39.47318</x:v>
      </x:c>
      <x:c t="n" s="0">
        <x:v>36.06166</x:v>
      </x:c>
      <x:c t="n" s="0">
        <x:v>34.09723</x:v>
      </x:c>
      <x:c t="n" s="0">
        <x:v>34.54454</x:v>
      </x:c>
      <x:c t="n" s="0">
        <x:v>36.38453</x:v>
      </x:c>
      <x:c t="n" s="0">
        <x:v>39.052</x:v>
      </x:c>
      <x:c t="n" s="0">
        <x:v>28.88853</x:v>
      </x:c>
      <x:c t="n" s="0">
        <x:v>20.62092</x:v>
      </x:c>
      <x:c t="n" s="0">
        <x:v>24.56939</x:v>
      </x:c>
      <x:c t="n" s="0">
        <x:v>11.83498</x:v>
      </x:c>
      <x:c t="n" s="0">
        <x:v>8.205725</x:v>
      </x:c>
      <x:c t="n" s="0">
        <x:v>8.293004</x:v>
      </x:c>
      <x:c t="n" s="0">
        <x:v>1.939246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43943.1135532407</x:v>
      </x:c>
      <x:c t="n" s="7">
        <x:v>43943.1135532407</x:v>
      </x:c>
      <x:c t="n" s="0">
        <x:v>50.12804</x:v>
      </x:c>
      <x:c t="n" s="0">
        <x:v>58.9719</x:v>
      </x:c>
      <x:c t="n" s="0">
        <x:v>71.42275</x:v>
      </x:c>
      <x:c t="n" s="0">
        <x:v>77.60593</x:v>
      </x:c>
      <x:c t="n" s="0">
        <x:v>-30.06697</x:v>
      </x:c>
      <x:c t="n" s="0">
        <x:v>-19.20246</x:v>
      </x:c>
      <x:c t="n" s="0">
        <x:v>-13.11751</x:v>
      </x:c>
      <x:c t="n" s="0">
        <x:v>-5.011287</x:v>
      </x:c>
      <x:c t="n" s="0">
        <x:v>8.071381</x:v>
      </x:c>
      <x:c t="n" s="0">
        <x:v>7.2338</x:v>
      </x:c>
      <x:c t="n" s="0">
        <x:v>18.60488</x:v>
      </x:c>
      <x:c t="n" s="0">
        <x:v>16.00277</x:v>
      </x:c>
      <x:c t="n" s="0">
        <x:v>16.7653</x:v>
      </x:c>
      <x:c t="n" s="0">
        <x:v>25.93077</x:v>
      </x:c>
      <x:c t="n" s="0">
        <x:v>30.45472</x:v>
      </x:c>
      <x:c t="n" s="0">
        <x:v>26.7056</x:v>
      </x:c>
      <x:c t="n" s="0">
        <x:v>30.52375</x:v>
      </x:c>
      <x:c t="n" s="0">
        <x:v>31.93029</x:v>
      </x:c>
      <x:c t="n" s="0">
        <x:v>34.20636</x:v>
      </x:c>
      <x:c t="n" s="0">
        <x:v>35.03109</x:v>
      </x:c>
      <x:c t="n" s="0">
        <x:v>39.57425</x:v>
      </x:c>
      <x:c t="n" s="0">
        <x:v>38.25681</x:v>
      </x:c>
      <x:c t="n" s="0">
        <x:v>37.32893</x:v>
      </x:c>
      <x:c t="n" s="0">
        <x:v>37.4814</x:v>
      </x:c>
      <x:c t="n" s="0">
        <x:v>40.46015</x:v>
      </x:c>
      <x:c t="n" s="0">
        <x:v>39.54878</x:v>
      </x:c>
      <x:c t="n" s="0">
        <x:v>39.97655</x:v>
      </x:c>
      <x:c t="n" s="0">
        <x:v>39.20414</x:v>
      </x:c>
      <x:c t="n" s="0">
        <x:v>37.73904</x:v>
      </x:c>
      <x:c t="n" s="0">
        <x:v>36.36369</x:v>
      </x:c>
      <x:c t="n" s="0">
        <x:v>35.39642</x:v>
      </x:c>
      <x:c t="n" s="0">
        <x:v>36.89146</x:v>
      </x:c>
      <x:c t="n" s="0">
        <x:v>39.38644</x:v>
      </x:c>
      <x:c t="n" s="0">
        <x:v>29.5169</x:v>
      </x:c>
      <x:c t="n" s="0">
        <x:v>21.03489</x:v>
      </x:c>
      <x:c t="n" s="0">
        <x:v>24.80822</x:v>
      </x:c>
      <x:c t="n" s="0">
        <x:v>12.63038</x:v>
      </x:c>
      <x:c t="n" s="0">
        <x:v>8.057527</x:v>
      </x:c>
      <x:c t="n" s="0">
        <x:v>7.171548</x:v>
      </x:c>
      <x:c t="n" s="0">
        <x:v>1.443259</x:v>
      </x:c>
      <x:c t="n" s="0">
        <x:v>-30.06697</x:v>
      </x:c>
      <x:c t="n" s="0">
        <x:v>-18.52617</x:v>
      </x:c>
      <x:c t="n" s="0">
        <x:v>-9.059124</x:v>
      </x:c>
      <x:c t="n" s="0">
        <x:v>-1.808109</x:v>
      </x:c>
      <x:c t="n" s="0">
        <x:v>8.64364</x:v>
      </x:c>
      <x:c t="n" s="0">
        <x:v>7.643701</x:v>
      </x:c>
      <x:c t="n" s="0">
        <x:v>18.68724</x:v>
      </x:c>
      <x:c t="n" s="0">
        <x:v>12.78993</x:v>
      </x:c>
      <x:c t="n" s="0">
        <x:v>15.48966</x:v>
      </x:c>
      <x:c t="n" s="0">
        <x:v>22.95478</x:v>
      </x:c>
      <x:c t="n" s="0">
        <x:v>33.4463</x:v>
      </x:c>
      <x:c t="n" s="0">
        <x:v>28.61348</x:v>
      </x:c>
      <x:c t="n" s="0">
        <x:v>27.58791</x:v>
      </x:c>
      <x:c t="n" s="0">
        <x:v>32.4912</x:v>
      </x:c>
      <x:c t="n" s="0">
        <x:v>31.55416</x:v>
      </x:c>
      <x:c t="n" s="0">
        <x:v>31.35549</x:v>
      </x:c>
      <x:c t="n" s="0">
        <x:v>37.15769</x:v>
      </x:c>
      <x:c t="n" s="0">
        <x:v>34.47216</x:v>
      </x:c>
      <x:c t="n" s="0">
        <x:v>39.5322</x:v>
      </x:c>
      <x:c t="n" s="0">
        <x:v>33.8573</x:v>
      </x:c>
      <x:c t="n" s="0">
        <x:v>41.72799</x:v>
      </x:c>
      <x:c t="n" s="0">
        <x:v>39.79666</x:v>
      </x:c>
      <x:c t="n" s="0">
        <x:v>40.13152</x:v>
      </x:c>
      <x:c t="n" s="0">
        <x:v>38.56953</x:v>
      </x:c>
      <x:c t="n" s="0">
        <x:v>38.86982</x:v>
      </x:c>
      <x:c t="n" s="0">
        <x:v>37.0592</x:v>
      </x:c>
      <x:c t="n" s="0">
        <x:v>35.28233</x:v>
      </x:c>
      <x:c t="n" s="0">
        <x:v>36.81855</x:v>
      </x:c>
      <x:c t="n" s="0">
        <x:v>40.37918</x:v>
      </x:c>
      <x:c t="n" s="0">
        <x:v>30.1928</x:v>
      </x:c>
      <x:c t="n" s="0">
        <x:v>20.79886</x:v>
      </x:c>
      <x:c t="n" s="0">
        <x:v>24.86826</x:v>
      </x:c>
      <x:c t="n" s="0">
        <x:v>12.5466</x:v>
      </x:c>
      <x:c t="n" s="0">
        <x:v>7.418193</x:v>
      </x:c>
      <x:c t="n" s="0">
        <x:v>7.170255</x:v>
      </x:c>
      <x:c t="n" s="0">
        <x:v>1.066978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43943.1135532407</x:v>
      </x:c>
      <x:c t="n" s="7">
        <x:v>43943.1135532407</x:v>
      </x:c>
      <x:c t="n" s="0">
        <x:v>51.35686</x:v>
      </x:c>
      <x:c t="n" s="0">
        <x:v>58.9719</x:v>
      </x:c>
      <x:c t="n" s="0">
        <x:v>71.83766</x:v>
      </x:c>
      <x:c t="n" s="0">
        <x:v>77.01007</x:v>
      </x:c>
      <x:c t="n" s="0">
        <x:v>-30.06697</x:v>
      </x:c>
      <x:c t="n" s="0">
        <x:v>-19.09542</x:v>
      </x:c>
      <x:c t="n" s="0">
        <x:v>-12.23383</x:v>
      </x:c>
      <x:c t="n" s="0">
        <x:v>-4.369579</x:v>
      </x:c>
      <x:c t="n" s="0">
        <x:v>8.125193</x:v>
      </x:c>
      <x:c t="n" s="0">
        <x:v>7.296101</x:v>
      </x:c>
      <x:c t="n" s="0">
        <x:v>18.617</x:v>
      </x:c>
      <x:c t="n" s="0">
        <x:v>15.64303</x:v>
      </x:c>
      <x:c t="n" s="0">
        <x:v>16.64302</x:v>
      </x:c>
      <x:c t="n" s="0">
        <x:v>25.64722</x:v>
      </x:c>
      <x:c t="n" s="0">
        <x:v>31.11964</x:v>
      </x:c>
      <x:c t="n" s="0">
        <x:v>27.0705</x:v>
      </x:c>
      <x:c t="n" s="0">
        <x:v>30.35477</x:v>
      </x:c>
      <x:c t="n" s="0">
        <x:v>31.5917</x:v>
      </x:c>
      <x:c t="n" s="0">
        <x:v>34.11029</x:v>
      </x:c>
      <x:c t="n" s="0">
        <x:v>34.95702</x:v>
      </x:c>
      <x:c t="n" s="0">
        <x:v>39.34792</x:v>
      </x:c>
      <x:c t="n" s="0">
        <x:v>37.99791</x:v>
      </x:c>
      <x:c t="n" s="0">
        <x:v>37.42462</x:v>
      </x:c>
      <x:c t="n" s="0">
        <x:v>37.38663</x:v>
      </x:c>
      <x:c t="n" s="0">
        <x:v>40.38049</x:v>
      </x:c>
      <x:c t="n" s="0">
        <x:v>39.61947</x:v>
      </x:c>
      <x:c t="n" s="0">
        <x:v>39.66068</x:v>
      </x:c>
      <x:c t="n" s="0">
        <x:v>39.31662</x:v>
      </x:c>
      <x:c t="n" s="0">
        <x:v>37.87609</x:v>
      </x:c>
      <x:c t="n" s="0">
        <x:v>36.659</x:v>
      </x:c>
      <x:c t="n" s="0">
        <x:v>35.30018</x:v>
      </x:c>
      <x:c t="n" s="0">
        <x:v>36.8768</x:v>
      </x:c>
      <x:c t="n" s="0">
        <x:v>39.60829</x:v>
      </x:c>
      <x:c t="n" s="0">
        <x:v>29.53388</x:v>
      </x:c>
      <x:c t="n" s="0">
        <x:v>21.16947</x:v>
      </x:c>
      <x:c t="n" s="0">
        <x:v>25.17696</x:v>
      </x:c>
      <x:c t="n" s="0">
        <x:v>12.6151</x:v>
      </x:c>
      <x:c t="n" s="0">
        <x:v>8.182055</x:v>
      </x:c>
      <x:c t="n" s="0">
        <x:v>7.217269</x:v>
      </x:c>
      <x:c t="n" s="0">
        <x:v>1.376654</x:v>
      </x:c>
      <x:c t="n" s="0">
        <x:v>-30.06697</x:v>
      </x:c>
      <x:c t="n" s="0">
        <x:v>-18.50754</x:v>
      </x:c>
      <x:c t="n" s="0">
        <x:v>-9.059124</x:v>
      </x:c>
      <x:c t="n" s="0">
        <x:v>-1.808109</x:v>
      </x:c>
      <x:c t="n" s="0">
        <x:v>8.230289</x:v>
      </x:c>
      <x:c t="n" s="0">
        <x:v>7.643701</x:v>
      </x:c>
      <x:c t="n" s="0">
        <x:v>18.68724</x:v>
      </x:c>
      <x:c t="n" s="0">
        <x:v>12.40257</x:v>
      </x:c>
      <x:c t="n" s="0">
        <x:v>15.84913</x:v>
      </x:c>
      <x:c t="n" s="0">
        <x:v>23.86728</x:v>
      </x:c>
      <x:c t="n" s="0">
        <x:v>33.74538</x:v>
      </x:c>
      <x:c t="n" s="0">
        <x:v>28.86164</x:v>
      </x:c>
      <x:c t="n" s="0">
        <x:v>29.20772</x:v>
      </x:c>
      <x:c t="n" s="0">
        <x:v>28.79849</x:v>
      </x:c>
      <x:c t="n" s="0">
        <x:v>33.50122</x:v>
      </x:c>
      <x:c t="n" s="0">
        <x:v>34.88548</x:v>
      </x:c>
      <x:c t="n" s="0">
        <x:v>36.97303</x:v>
      </x:c>
      <x:c t="n" s="0">
        <x:v>36.67381</x:v>
      </x:c>
      <x:c t="n" s="0">
        <x:v>38.33651</x:v>
      </x:c>
      <x:c t="n" s="0">
        <x:v>36.83103</x:v>
      </x:c>
      <x:c t="n" s="0">
        <x:v>38.62584</x:v>
      </x:c>
      <x:c t="n" s="0">
        <x:v>40.46934</x:v>
      </x:c>
      <x:c t="n" s="0">
        <x:v>36.92955</x:v>
      </x:c>
      <x:c t="n" s="0">
        <x:v>38.96186</x:v>
      </x:c>
      <x:c t="n" s="0">
        <x:v>38.4028</x:v>
      </x:c>
      <x:c t="n" s="0">
        <x:v>38.56511</x:v>
      </x:c>
      <x:c t="n" s="0">
        <x:v>34.83394</x:v>
      </x:c>
      <x:c t="n" s="0">
        <x:v>36.70039</x:v>
      </x:c>
      <x:c t="n" s="0">
        <x:v>41.09758</x:v>
      </x:c>
      <x:c t="n" s="0">
        <x:v>29.9331</x:v>
      </x:c>
      <x:c t="n" s="0">
        <x:v>22.00896</x:v>
      </x:c>
      <x:c t="n" s="0">
        <x:v>26.55383</x:v>
      </x:c>
      <x:c t="n" s="0">
        <x:v>12.96494</x:v>
      </x:c>
      <x:c t="n" s="0">
        <x:v>8.835925</x:v>
      </x:c>
      <x:c t="n" s="0">
        <x:v>7.578316</x:v>
      </x:c>
      <x:c t="n" s="0">
        <x:v>0.7553375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43943.1135532407</x:v>
      </x:c>
      <x:c t="n" s="7">
        <x:v>43943.1135532407</x:v>
      </x:c>
      <x:c t="n" s="0">
        <x:v>50.57484</x:v>
      </x:c>
      <x:c t="n" s="0">
        <x:v>57.21099</x:v>
      </x:c>
      <x:c t="n" s="0">
        <x:v>66.63412</x:v>
      </x:c>
      <x:c t="n" s="0">
        <x:v>73.52798</x:v>
      </x:c>
      <x:c t="n" s="0">
        <x:v>-30.06697</x:v>
      </x:c>
      <x:c t="n" s="0">
        <x:v>-18.99548</x:v>
      </x:c>
      <x:c t="n" s="0">
        <x:v>-11.59961</x:v>
      </x:c>
      <x:c t="n" s="0">
        <x:v>-3.887844</x:v>
      </x:c>
      <x:c t="n" s="0">
        <x:v>7.942363</x:v>
      </x:c>
      <x:c t="n" s="0">
        <x:v>7.348609</x:v>
      </x:c>
      <x:c t="n" s="0">
        <x:v>18.62733</x:v>
      </x:c>
      <x:c t="n" s="0">
        <x:v>15.2041</x:v>
      </x:c>
      <x:c t="n" s="0">
        <x:v>16.98147</x:v>
      </x:c>
      <x:c t="n" s="0">
        <x:v>25.6732</x:v>
      </x:c>
      <x:c t="n" s="0">
        <x:v>31.61661</x:v>
      </x:c>
      <x:c t="n" s="0">
        <x:v>27.52864</x:v>
      </x:c>
      <x:c t="n" s="0">
        <x:v>30.20507</x:v>
      </x:c>
      <x:c t="n" s="0">
        <x:v>32.47728</x:v>
      </x:c>
      <x:c t="n" s="0">
        <x:v>34.21407</x:v>
      </x:c>
      <x:c t="n" s="0">
        <x:v>35.27932</x:v>
      </x:c>
      <x:c t="n" s="0">
        <x:v>39.37215</x:v>
      </x:c>
      <x:c t="n" s="0">
        <x:v>37.65695</x:v>
      </x:c>
      <x:c t="n" s="0">
        <x:v>37.85971</x:v>
      </x:c>
      <x:c t="n" s="0">
        <x:v>37.13914</x:v>
      </x:c>
      <x:c t="n" s="0">
        <x:v>40.28663</x:v>
      </x:c>
      <x:c t="n" s="0">
        <x:v>39.55087</x:v>
      </x:c>
      <x:c t="n" s="0">
        <x:v>39.29212</x:v>
      </x:c>
      <x:c t="n" s="0">
        <x:v>39.26923</x:v>
      </x:c>
      <x:c t="n" s="0">
        <x:v>38.04638</x:v>
      </x:c>
      <x:c t="n" s="0">
        <x:v>36.8433</x:v>
      </x:c>
      <x:c t="n" s="0">
        <x:v>35.12444</x:v>
      </x:c>
      <x:c t="n" s="0">
        <x:v>36.70095</x:v>
      </x:c>
      <x:c t="n" s="0">
        <x:v>39.49299</x:v>
      </x:c>
      <x:c t="n" s="0">
        <x:v>29.4771</x:v>
      </x:c>
      <x:c t="n" s="0">
        <x:v>21.1482</x:v>
      </x:c>
      <x:c t="n" s="0">
        <x:v>24.93197</x:v>
      </x:c>
      <x:c t="n" s="0">
        <x:v>12.56341</x:v>
      </x:c>
      <x:c t="n" s="0">
        <x:v>8.44181</x:v>
      </x:c>
      <x:c t="n" s="0">
        <x:v>7.246758</x:v>
      </x:c>
      <x:c t="n" s="0">
        <x:v>1.294523</x:v>
      </x:c>
      <x:c t="n" s="0">
        <x:v>-30.06697</x:v>
      </x:c>
      <x:c t="n" s="0">
        <x:v>-18.45213</x:v>
      </x:c>
      <x:c t="n" s="0">
        <x:v>-9.059124</x:v>
      </x:c>
      <x:c t="n" s="0">
        <x:v>-1.808109</x:v>
      </x:c>
      <x:c t="n" s="0">
        <x:v>6.683988</x:v>
      </x:c>
      <x:c t="n" s="0">
        <x:v>7.643701</x:v>
      </x:c>
      <x:c t="n" s="0">
        <x:v>18.68724</x:v>
      </x:c>
      <x:c t="n" s="0">
        <x:v>10.97667</x:v>
      </x:c>
      <x:c t="n" s="0">
        <x:v>19.07453</x:v>
      </x:c>
      <x:c t="n" s="0">
        <x:v>25.82216</x:v>
      </x:c>
      <x:c t="n" s="0">
        <x:v>33.74538</x:v>
      </x:c>
      <x:c t="n" s="0">
        <x:v>29.53092</x:v>
      </x:c>
      <x:c t="n" s="0">
        <x:v>29.58435</x:v>
      </x:c>
      <x:c t="n" s="0">
        <x:v>36.12757</x:v>
      </x:c>
      <x:c t="n" s="0">
        <x:v>34.9943</x:v>
      </x:c>
      <x:c t="n" s="0">
        <x:v>36.47068</x:v>
      </x:c>
      <x:c t="n" s="0">
        <x:v>40.26274</x:v>
      </x:c>
      <x:c t="n" s="0">
        <x:v>33.43403</x:v>
      </x:c>
      <x:c t="n" s="0">
        <x:v>38.94928</x:v>
      </x:c>
      <x:c t="n" s="0">
        <x:v>35.34827</x:v>
      </x:c>
      <x:c t="n" s="0">
        <x:v>39.79406</x:v>
      </x:c>
      <x:c t="n" s="0">
        <x:v>38.2685</x:v>
      </x:c>
      <x:c t="n" s="0">
        <x:v>36.62391</x:v>
      </x:c>
      <x:c t="n" s="0">
        <x:v>39.49335</x:v>
      </x:c>
      <x:c t="n" s="0">
        <x:v>38.52757</x:v>
      </x:c>
      <x:c t="n" s="0">
        <x:v>36.98623</x:v>
      </x:c>
      <x:c t="n" s="0">
        <x:v>35.56637</x:v>
      </x:c>
      <x:c t="n" s="0">
        <x:v>35.73961</x:v>
      </x:c>
      <x:c t="n" s="0">
        <x:v>38.62215</x:v>
      </x:c>
      <x:c t="n" s="0">
        <x:v>29.24728</x:v>
      </x:c>
      <x:c t="n" s="0">
        <x:v>20.61507</x:v>
      </x:c>
      <x:c t="n" s="0">
        <x:v>23.0382</x:v>
      </x:c>
      <x:c t="n" s="0">
        <x:v>11.37671</x:v>
      </x:c>
      <x:c t="n" s="0">
        <x:v>9.812464</x:v>
      </x:c>
      <x:c t="n" s="0">
        <x:v>7.266841</x:v>
      </x:c>
      <x:c t="n" s="0">
        <x:v>0.8434809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43943.1135532407</x:v>
      </x:c>
      <x:c t="n" s="7">
        <x:v>43943.1135532407</x:v>
      </x:c>
      <x:c t="n" s="0">
        <x:v>50.00716</x:v>
      </x:c>
      <x:c t="n" s="0">
        <x:v>58.9719</x:v>
      </x:c>
      <x:c t="n" s="0">
        <x:v>61.39925</x:v>
      </x:c>
      <x:c t="n" s="0">
        <x:v>68.99906</x:v>
      </x:c>
      <x:c t="n" s="0">
        <x:v>-30.06697</x:v>
      </x:c>
      <x:c t="n" s="0">
        <x:v>-18.91192</x:v>
      </x:c>
      <x:c t="n" s="0">
        <x:v>-11.12284</x:v>
      </x:c>
      <x:c t="n" s="0">
        <x:v>-3.514909</x:v>
      </x:c>
      <x:c t="n" s="0">
        <x:v>7.779886</x:v>
      </x:c>
      <x:c t="n" s="0">
        <x:v>7.44898</x:v>
      </x:c>
      <x:c t="n" s="0">
        <x:v>18.63612</x:v>
      </x:c>
      <x:c t="n" s="0">
        <x:v>14.79057</x:v>
      </x:c>
      <x:c t="n" s="0">
        <x:v>17.82468</x:v>
      </x:c>
      <x:c t="n" s="0">
        <x:v>25.69527</x:v>
      </x:c>
      <x:c t="n" s="0">
        <x:v>31.77079</x:v>
      </x:c>
      <x:c t="n" s="0">
        <x:v>27.88494</x:v>
      </x:c>
      <x:c t="n" s="0">
        <x:v>30.43402</x:v>
      </x:c>
      <x:c t="n" s="0">
        <x:v>33.38241</x:v>
      </x:c>
      <x:c t="n" s="0">
        <x:v>34.35598</x:v>
      </x:c>
      <x:c t="n" s="0">
        <x:v>35.01531</x:v>
      </x:c>
      <x:c t="n" s="0">
        <x:v>39.36757</x:v>
      </x:c>
      <x:c t="n" s="0">
        <x:v>37.89855</x:v>
      </x:c>
      <x:c t="n" s="0">
        <x:v>37.28362</x:v>
      </x:c>
      <x:c t="n" s="0">
        <x:v>37.32981</x:v>
      </x:c>
      <x:c t="n" s="0">
        <x:v>40.13695</x:v>
      </x:c>
      <x:c t="n" s="0">
        <x:v>39.36077</x:v>
      </x:c>
      <x:c t="n" s="0">
        <x:v>39.20846</x:v>
      </x:c>
      <x:c t="n" s="0">
        <x:v>39.58027</x:v>
      </x:c>
      <x:c t="n" s="0">
        <x:v>37.7397</x:v>
      </x:c>
      <x:c t="n" s="0">
        <x:v>36.8621</x:v>
      </x:c>
      <x:c t="n" s="0">
        <x:v>35.13404</x:v>
      </x:c>
      <x:c t="n" s="0">
        <x:v>36.89413</x:v>
      </x:c>
      <x:c t="n" s="0">
        <x:v>39.39738</x:v>
      </x:c>
      <x:c t="n" s="0">
        <x:v>29.28825</x:v>
      </x:c>
      <x:c t="n" s="0">
        <x:v>21.0458</x:v>
      </x:c>
      <x:c t="n" s="0">
        <x:v>24.72226</x:v>
      </x:c>
      <x:c t="n" s="0">
        <x:v>12.52065</x:v>
      </x:c>
      <x:c t="n" s="0">
        <x:v>8.420524</x:v>
      </x:c>
      <x:c t="n" s="0">
        <x:v>7.256575</x:v>
      </x:c>
      <x:c t="n" s="0">
        <x:v>1.442152</x:v>
      </x:c>
      <x:c t="n" s="0">
        <x:v>-30.06697</x:v>
      </x:c>
      <x:c t="n" s="0">
        <x:v>-18.45213</x:v>
      </x:c>
      <x:c t="n" s="0">
        <x:v>-9.059124</x:v>
      </x:c>
      <x:c t="n" s="0">
        <x:v>-1.808109</x:v>
      </x:c>
      <x:c t="n" s="0">
        <x:v>6.683988</x:v>
      </x:c>
      <x:c t="n" s="0">
        <x:v>8.049215</x:v>
      </x:c>
      <x:c t="n" s="0">
        <x:v>18.68724</x:v>
      </x:c>
      <x:c t="n" s="0">
        <x:v>10.97667</x:v>
      </x:c>
      <x:c t="n" s="0">
        <x:v>20.90484</x:v>
      </x:c>
      <x:c t="n" s="0">
        <x:v>25.82216</x:v>
      </x:c>
      <x:c t="n" s="0">
        <x:v>31.98179</x:v>
      </x:c>
      <x:c t="n" s="0">
        <x:v>29.53092</x:v>
      </x:c>
      <x:c t="n" s="0">
        <x:v>31.57495</x:v>
      </x:c>
      <x:c t="n" s="0">
        <x:v>36.05828</x:v>
      </x:c>
      <x:c t="n" s="0">
        <x:v>34.83449</x:v>
      </x:c>
      <x:c t="n" s="0">
        <x:v>33.03156</x:v>
      </x:c>
      <x:c t="n" s="0">
        <x:v>38.60822</x:v>
      </x:c>
      <x:c t="n" s="0">
        <x:v>39.92187</x:v>
      </x:c>
      <x:c t="n" s="0">
        <x:v>28.7211</x:v>
      </x:c>
      <x:c t="n" s="0">
        <x:v>38.40686</x:v>
      </x:c>
      <x:c t="n" s="0">
        <x:v>39.05272</x:v>
      </x:c>
      <x:c t="n" s="0">
        <x:v>38.50573</x:v>
      </x:c>
      <x:c t="n" s="0">
        <x:v>38.89719</x:v>
      </x:c>
      <x:c t="n" s="0">
        <x:v>41.23228</x:v>
      </x:c>
      <x:c t="n" s="0">
        <x:v>34.45572</x:v>
      </x:c>
      <x:c t="n" s="0">
        <x:v>37.04637</x:v>
      </x:c>
      <x:c t="n" s="0">
        <x:v>33.02526</x:v>
      </x:c>
      <x:c t="n" s="0">
        <x:v>37.97063</x:v>
      </x:c>
      <x:c t="n" s="0">
        <x:v>38.23411</x:v>
      </x:c>
      <x:c t="n" s="0">
        <x:v>27.46287</x:v>
      </x:c>
      <x:c t="n" s="0">
        <x:v>20.74531</x:v>
      </x:c>
      <x:c t="n" s="0">
        <x:v>24.09943</x:v>
      </x:c>
      <x:c t="n" s="0">
        <x:v>12.50112</x:v>
      </x:c>
      <x:c t="n" s="0">
        <x:v>7.835878</x:v>
      </x:c>
      <x:c t="n" s="0">
        <x:v>7.163949</x:v>
      </x:c>
      <x:c t="n" s="0">
        <x:v>2.209937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43943.1135532407</x:v>
      </x:c>
      <x:c t="n" s="7">
        <x:v>43943.1135532407</x:v>
      </x:c>
      <x:c t="n" s="0">
        <x:v>50.43208</x:v>
      </x:c>
      <x:c t="n" s="0">
        <x:v>57.21099</x:v>
      </x:c>
      <x:c t="n" s="0">
        <x:v>63.44236</x:v>
      </x:c>
      <x:c t="n" s="0">
        <x:v>71.52929</x:v>
      </x:c>
      <x:c t="n" s="0">
        <x:v>-30.06697</x:v>
      </x:c>
      <x:c t="n" s="0">
        <x:v>-18.84186</x:v>
      </x:c>
      <x:c t="n" s="0">
        <x:v>-10.75337</x:v>
      </x:c>
      <x:c t="n" s="0">
        <x:v>-3.219952</x:v>
      </x:c>
      <x:c t="n" s="0">
        <x:v>7.636147</x:v>
      </x:c>
      <x:c t="n" s="0">
        <x:v>7.563063</x:v>
      </x:c>
      <x:c t="n" s="0">
        <x:v>18.17221</x:v>
      </x:c>
      <x:c t="n" s="0">
        <x:v>14.21478</x:v>
      </x:c>
      <x:c t="n" s="0">
        <x:v>18.43434</x:v>
      </x:c>
      <x:c t="n" s="0">
        <x:v>25.71402</x:v>
      </x:c>
      <x:c t="n" s="0">
        <x:v>31.2123</x:v>
      </x:c>
      <x:c t="n" s="0">
        <x:v>28.36695</x:v>
      </x:c>
      <x:c t="n" s="0">
        <x:v>30.62044</x:v>
      </x:c>
      <x:c t="n" s="0">
        <x:v>32.77783</x:v>
      </x:c>
      <x:c t="n" s="0">
        <x:v>34.16796</x:v>
      </x:c>
      <x:c t="n" s="0">
        <x:v>35.13917</x:v>
      </x:c>
      <x:c t="n" s="0">
        <x:v>39.24205</x:v>
      </x:c>
      <x:c t="n" s="0">
        <x:v>38.28683</x:v>
      </x:c>
      <x:c t="n" s="0">
        <x:v>37.65091</x:v>
      </x:c>
      <x:c t="n" s="0">
        <x:v>38.03868</x:v>
      </x:c>
      <x:c t="n" s="0">
        <x:v>39.62074</x:v>
      </x:c>
      <x:c t="n" s="0">
        <x:v>39.32312</x:v>
      </x:c>
      <x:c t="n" s="0">
        <x:v>39.12101</x:v>
      </x:c>
      <x:c t="n" s="0">
        <x:v>39.53437</x:v>
      </x:c>
      <x:c t="n" s="0">
        <x:v>37.69333</x:v>
      </x:c>
      <x:c t="n" s="0">
        <x:v>36.9227</x:v>
      </x:c>
      <x:c t="n" s="0">
        <x:v>34.8312</x:v>
      </x:c>
      <x:c t="n" s="0">
        <x:v>36.78668</x:v>
      </x:c>
      <x:c t="n" s="0">
        <x:v>39.59438</x:v>
      </x:c>
      <x:c t="n" s="0">
        <x:v>29.06484</x:v>
      </x:c>
      <x:c t="n" s="0">
        <x:v>21.08752</x:v>
      </x:c>
      <x:c t="n" s="0">
        <x:v>24.76601</x:v>
      </x:c>
      <x:c t="n" s="0">
        <x:v>12.6025</x:v>
      </x:c>
      <x:c t="n" s="0">
        <x:v>8.338174</x:v>
      </x:c>
      <x:c t="n" s="0">
        <x:v>7.023215</x:v>
      </x:c>
      <x:c t="n" s="0">
        <x:v>1.495949</x:v>
      </x:c>
      <x:c t="n" s="0">
        <x:v>-30.06697</x:v>
      </x:c>
      <x:c t="n" s="0">
        <x:v>-18.45213</x:v>
      </x:c>
      <x:c t="n" s="0">
        <x:v>-9.059124</x:v>
      </x:c>
      <x:c t="n" s="0">
        <x:v>-1.808109</x:v>
      </x:c>
      <x:c t="n" s="0">
        <x:v>6.683988</x:v>
      </x:c>
      <x:c t="n" s="0">
        <x:v>8.176388</x:v>
      </x:c>
      <x:c t="n" s="0">
        <x:v>11.73332</x:v>
      </x:c>
      <x:c t="n" s="0">
        <x:v>5.242788</x:v>
      </x:c>
      <x:c t="n" s="0">
        <x:v>20.90484</x:v>
      </x:c>
      <x:c t="n" s="0">
        <x:v>25.4101</x:v>
      </x:c>
      <x:c t="n" s="0">
        <x:v>24.15984</x:v>
      </x:c>
      <x:c t="n" s="0">
        <x:v>30.66537</x:v>
      </x:c>
      <x:c t="n" s="0">
        <x:v>31.57495</x:v>
      </x:c>
      <x:c t="n" s="0">
        <x:v>23.78679</x:v>
      </x:c>
      <x:c t="n" s="0">
        <x:v>32.86702</x:v>
      </x:c>
      <x:c t="n" s="0">
        <x:v>36.06258</x:v>
      </x:c>
      <x:c t="n" s="0">
        <x:v>38.67214</x:v>
      </x:c>
      <x:c t="n" s="0">
        <x:v>39.56482</x:v>
      </x:c>
      <x:c t="n" s="0">
        <x:v>40.34314</x:v>
      </x:c>
      <x:c t="n" s="0">
        <x:v>41.40391</x:v>
      </x:c>
      <x:c t="n" s="0">
        <x:v>33.66785</x:v>
      </x:c>
      <x:c t="n" s="0">
        <x:v>39.23158</x:v>
      </x:c>
      <x:c t="n" s="0">
        <x:v>37.80153</x:v>
      </x:c>
      <x:c t="n" s="0">
        <x:v>38.59887</x:v>
      </x:c>
      <x:c t="n" s="0">
        <x:v>37.50907</x:v>
      </x:c>
      <x:c t="n" s="0">
        <x:v>37.14436</x:v>
      </x:c>
      <x:c t="n" s="0">
        <x:v>32.7922</x:v>
      </x:c>
      <x:c t="n" s="0">
        <x:v>36.05975</x:v>
      </x:c>
      <x:c t="n" s="0">
        <x:v>40.60663</x:v>
      </x:c>
      <x:c t="n" s="0">
        <x:v>27.05305</x:v>
      </x:c>
      <x:c t="n" s="0">
        <x:v>21.12021</x:v>
      </x:c>
      <x:c t="n" s="0">
        <x:v>24.70871</x:v>
      </x:c>
      <x:c t="n" s="0">
        <x:v>13.45985</x:v>
      </x:c>
      <x:c t="n" s="0">
        <x:v>9.358412</x:v>
      </x:c>
      <x:c t="n" s="0">
        <x:v>5.368496</x:v>
      </x:c>
      <x:c t="n" s="0">
        <x:v>1.637361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43943.1135532407</x:v>
      </x:c>
      <x:c t="n" s="7">
        <x:v>43943.1135532407</x:v>
      </x:c>
      <x:c t="n" s="0">
        <x:v>50.26807</x:v>
      </x:c>
      <x:c t="n" s="0">
        <x:v>54.20069</x:v>
      </x:c>
      <x:c t="n" s="0">
        <x:v>61.52767</x:v>
      </x:c>
      <x:c t="n" s="0">
        <x:v>69.82442</x:v>
      </x:c>
      <x:c t="n" s="0">
        <x:v>-30.06697</x:v>
      </x:c>
      <x:c t="n" s="0">
        <x:v>-18.83451</x:v>
      </x:c>
      <x:c t="n" s="0">
        <x:v>-10.19722</x:v>
      </x:c>
      <x:c t="n" s="0">
        <x:v>-2.972601</x:v>
      </x:c>
      <x:c t="n" s="0">
        <x:v>7.509507</x:v>
      </x:c>
      <x:c t="n" s="0">
        <x:v>7.658174</x:v>
      </x:c>
      <x:c t="n" s="0">
        <x:v>17.55952</x:v>
      </x:c>
      <x:c t="n" s="0">
        <x:v>13.58629</x:v>
      </x:c>
      <x:c t="n" s="0">
        <x:v>18.75978</x:v>
      </x:c>
      <x:c t="n" s="0">
        <x:v>25.23374</x:v>
      </x:c>
      <x:c t="n" s="0">
        <x:v>30.67093</x:v>
      </x:c>
      <x:c t="n" s="0">
        <x:v>29.00706</x:v>
      </x:c>
      <x:c t="n" s="0">
        <x:v>30.41707</x:v>
      </x:c>
      <x:c t="n" s="0">
        <x:v>32.26457</x:v>
      </x:c>
      <x:c t="n" s="0">
        <x:v>33.75637</x:v>
      </x:c>
      <x:c t="n" s="0">
        <x:v>35.03072</x:v>
      </x:c>
      <x:c t="n" s="0">
        <x:v>39.79324</x:v>
      </x:c>
      <x:c t="n" s="0">
        <x:v>38.94255</x:v>
      </x:c>
      <x:c t="n" s="0">
        <x:v>38.06757</x:v>
      </x:c>
      <x:c t="n" s="0">
        <x:v>38.58591</x:v>
      </x:c>
      <x:c t="n" s="0">
        <x:v>39.62611</x:v>
      </x:c>
      <x:c t="n" s="0">
        <x:v>38.89592</x:v>
      </x:c>
      <x:c t="n" s="0">
        <x:v>39.13211</x:v>
      </x:c>
      <x:c t="n" s="0">
        <x:v>39.53947</x:v>
      </x:c>
      <x:c t="n" s="0">
        <x:v>38.09144</x:v>
      </x:c>
      <x:c t="n" s="0">
        <x:v>36.96212</x:v>
      </x:c>
      <x:c t="n" s="0">
        <x:v>34.75257</x:v>
      </x:c>
      <x:c t="n" s="0">
        <x:v>36.90555</x:v>
      </x:c>
      <x:c t="n" s="0">
        <x:v>39.53038</x:v>
      </x:c>
      <x:c t="n" s="0">
        <x:v>28.61191</x:v>
      </x:c>
      <x:c t="n" s="0">
        <x:v>21.12192</x:v>
      </x:c>
      <x:c t="n" s="0">
        <x:v>24.8126</x:v>
      </x:c>
      <x:c t="n" s="0">
        <x:v>12.55638</x:v>
      </x:c>
      <x:c t="n" s="0">
        <x:v>8.400514</x:v>
      </x:c>
      <x:c t="n" s="0">
        <x:v>6.843567</x:v>
      </x:c>
      <x:c t="n" s="0">
        <x:v>1.414143</x:v>
      </x:c>
      <x:c t="n" s="0">
        <x:v>-30.06697</x:v>
      </x:c>
      <x:c t="n" s="0">
        <x:v>-18.93949</x:v>
      </x:c>
      <x:c t="n" s="0">
        <x:v>-7.47686</x:v>
      </x:c>
      <x:c t="n" s="0">
        <x:v>-1.731788</x:v>
      </x:c>
      <x:c t="n" s="0">
        <x:v>6.683988</x:v>
      </x:c>
      <x:c t="n" s="0">
        <x:v>8.176388</x:v>
      </x:c>
      <x:c t="n" s="0">
        <x:v>8.112536</x:v>
      </x:c>
      <x:c t="n" s="0">
        <x:v>3.081365</x:v>
      </x:c>
      <x:c t="n" s="0">
        <x:v>20.00666</x:v>
      </x:c>
      <x:c t="n" s="0">
        <x:v>20.22882</x:v>
      </x:c>
      <x:c t="n" s="0">
        <x:v>24.15984</x:v>
      </x:c>
      <x:c t="n" s="0">
        <x:v>31.56402</x:v>
      </x:c>
      <x:c t="n" s="0">
        <x:v>28.35774</x:v>
      </x:c>
      <x:c t="n" s="0">
        <x:v>27.28318</x:v>
      </x:c>
      <x:c t="n" s="0">
        <x:v>29.2306</x:v>
      </x:c>
      <x:c t="n" s="0">
        <x:v>34.01782</x:v>
      </x:c>
      <x:c t="n" s="0">
        <x:v>42.37705</x:v>
      </x:c>
      <x:c t="n" s="0">
        <x:v>41.49763</x:v>
      </x:c>
      <x:c t="n" s="0">
        <x:v>39.76217</x:v>
      </x:c>
      <x:c t="n" s="0">
        <x:v>39.97973</x:v>
      </x:c>
      <x:c t="n" s="0">
        <x:v>41.42797</x:v>
      </x:c>
      <x:c t="n" s="0">
        <x:v>35.95376</x:v>
      </x:c>
      <x:c t="n" s="0">
        <x:v>39.94005</x:v>
      </x:c>
      <x:c t="n" s="0">
        <x:v>39.69601</x:v>
      </x:c>
      <x:c t="n" s="0">
        <x:v>39.68996</x:v>
      </x:c>
      <x:c t="n" s="0">
        <x:v>37.34636</x:v>
      </x:c>
      <x:c t="n" s="0">
        <x:v>34.36256</x:v>
      </x:c>
      <x:c t="n" s="0">
        <x:v>37.3326</x:v>
      </x:c>
      <x:c t="n" s="0">
        <x:v>39.14011</x:v>
      </x:c>
      <x:c t="n" s="0">
        <x:v>24.80816</x:v>
      </x:c>
      <x:c t="n" s="0">
        <x:v>21.23018</x:v>
      </x:c>
      <x:c t="n" s="0">
        <x:v>24.79009</x:v>
      </x:c>
      <x:c t="n" s="0">
        <x:v>11.59204</x:v>
      </x:c>
      <x:c t="n" s="0">
        <x:v>7.356071</x:v>
      </x:c>
      <x:c t="n" s="0">
        <x:v>5.544548</x:v>
      </x:c>
      <x:c t="n" s="0">
        <x:v>1.022127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43943.1135532407</x:v>
      </x:c>
      <x:c t="n" s="7">
        <x:v>43943.1135532407</x:v>
      </x:c>
      <x:c t="n" s="0">
        <x:v>49.88799</x:v>
      </x:c>
      <x:c t="n" s="0">
        <x:v>61.19039</x:v>
      </x:c>
      <x:c t="n" s="0">
        <x:v>63.03879</x:v>
      </x:c>
      <x:c t="n" s="0">
        <x:v>71.17696</x:v>
      </x:c>
      <x:c t="n" s="0">
        <x:v>-30.06697</x:v>
      </x:c>
      <x:c t="n" s="0">
        <x:v>-18.9745</x:v>
      </x:c>
      <x:c t="n" s="0">
        <x:v>-9.172551</x:v>
      </x:c>
      <x:c t="n" s="0">
        <x:v>-2.744551</x:v>
      </x:c>
      <x:c t="n" s="0">
        <x:v>7.398351</x:v>
      </x:c>
      <x:c t="n" s="0">
        <x:v>7.737785</x:v>
      </x:c>
      <x:c t="n" s="0">
        <x:v>16.95773</x:v>
      </x:c>
      <x:c t="n" s="0">
        <x:v>12.96658</x:v>
      </x:c>
      <x:c t="n" s="0">
        <x:v>18.64563</x:v>
      </x:c>
      <x:c t="n" s="0">
        <x:v>24.77681</x:v>
      </x:c>
      <x:c t="n" s="0">
        <x:v>30.1483</x:v>
      </x:c>
      <x:c t="n" s="0">
        <x:v>29.48773</x:v>
      </x:c>
      <x:c t="n" s="0">
        <x:v>30.0153</x:v>
      </x:c>
      <x:c t="n" s="0">
        <x:v>32.01019</x:v>
      </x:c>
      <x:c t="n" s="0">
        <x:v>33.19564</x:v>
      </x:c>
      <x:c t="n" s="0">
        <x:v>35.38052</x:v>
      </x:c>
      <x:c t="n" s="0">
        <x:v>40.10952</x:v>
      </x:c>
      <x:c t="n" s="0">
        <x:v>38.94993</x:v>
      </x:c>
      <x:c t="n" s="0">
        <x:v>38.45288</x:v>
      </x:c>
      <x:c t="n" s="0">
        <x:v>38.57938</x:v>
      </x:c>
      <x:c t="n" s="0">
        <x:v>40.07773</x:v>
      </x:c>
      <x:c t="n" s="0">
        <x:v>38.89924</x:v>
      </x:c>
      <x:c t="n" s="0">
        <x:v>39.78602</x:v>
      </x:c>
      <x:c t="n" s="0">
        <x:v>39.10324</x:v>
      </x:c>
      <x:c t="n" s="0">
        <x:v>37.82228</x:v>
      </x:c>
      <x:c t="n" s="0">
        <x:v>36.87444</x:v>
      </x:c>
      <x:c t="n" s="0">
        <x:v>34.70483</x:v>
      </x:c>
      <x:c t="n" s="0">
        <x:v>36.64216</x:v>
      </x:c>
      <x:c t="n" s="0">
        <x:v>39.10915</x:v>
      </x:c>
      <x:c t="n" s="0">
        <x:v>28.6634</x:v>
      </x:c>
      <x:c t="n" s="0">
        <x:v>21.24354</x:v>
      </x:c>
      <x:c t="n" s="0">
        <x:v>24.7303</x:v>
      </x:c>
      <x:c t="n" s="0">
        <x:v>12.54156</x:v>
      </x:c>
      <x:c t="n" s="0">
        <x:v>8.358624</x:v>
      </x:c>
      <x:c t="n" s="0">
        <x:v>6.633793</x:v>
      </x:c>
      <x:c t="n" s="0">
        <x:v>1.367531</x:v>
      </x:c>
      <x:c t="n" s="0">
        <x:v>-30.06697</x:v>
      </x:c>
      <x:c t="n" s="0">
        <x:v>-19.89738</x:v>
      </x:c>
      <x:c t="n" s="0">
        <x:v>-5.690264</x:v>
      </x:c>
      <x:c t="n" s="0">
        <x:v>-1.607492</x:v>
      </x:c>
      <x:c t="n" s="0">
        <x:v>6.683988</x:v>
      </x:c>
      <x:c t="n" s="0">
        <x:v>8.176388</x:v>
      </x:c>
      <x:c t="n" s="0">
        <x:v>8.112536</x:v>
      </x:c>
      <x:c t="n" s="0">
        <x:v>3.081365</x:v>
      </x:c>
      <x:c t="n" s="0">
        <x:v>17.91003</x:v>
      </x:c>
      <x:c t="n" s="0">
        <x:v>20.22882</x:v>
      </x:c>
      <x:c t="n" s="0">
        <x:v>24.15984</x:v>
      </x:c>
      <x:c t="n" s="0">
        <x:v>31.56402</x:v>
      </x:c>
      <x:c t="n" s="0">
        <x:v>26.37956</x:v>
      </x:c>
      <x:c t="n" s="0">
        <x:v>30.11975</x:v>
      </x:c>
      <x:c t="n" s="0">
        <x:v>25.75512</x:v>
      </x:c>
      <x:c t="n" s="0">
        <x:v>37.37485</x:v>
      </x:c>
      <x:c t="n" s="0">
        <x:v>41.042</x:v>
      </x:c>
      <x:c t="n" s="0">
        <x:v>39.44755</x:v>
      </x:c>
      <x:c t="n" s="0">
        <x:v>40.35907</x:v>
      </x:c>
      <x:c t="n" s="0">
        <x:v>38.61998</x:v>
      </x:c>
      <x:c t="n" s="0">
        <x:v>41.01072</x:v>
      </x:c>
      <x:c t="n" s="0">
        <x:v>37.74367</x:v>
      </x:c>
      <x:c t="n" s="0">
        <x:v>42.28645</x:v>
      </x:c>
      <x:c t="n" s="0">
        <x:v>38.97035</x:v>
      </x:c>
      <x:c t="n" s="0">
        <x:v>36.27062</x:v>
      </x:c>
      <x:c t="n" s="0">
        <x:v>36.908</x:v>
      </x:c>
      <x:c t="n" s="0">
        <x:v>34.73225</x:v>
      </x:c>
      <x:c t="n" s="0">
        <x:v>34.98706</x:v>
      </x:c>
      <x:c t="n" s="0">
        <x:v>35.36025</x:v>
      </x:c>
      <x:c t="n" s="0">
        <x:v>29.09655</x:v>
      </x:c>
      <x:c t="n" s="0">
        <x:v>22.10943</x:v>
      </x:c>
      <x:c t="n" s="0">
        <x:v>25.38541</x:v>
      </x:c>
      <x:c t="n" s="0">
        <x:v>12.70422</x:v>
      </x:c>
      <x:c t="n" s="0">
        <x:v>7.827761</x:v>
      </x:c>
      <x:c t="n" s="0">
        <x:v>5.109987</x:v>
      </x:c>
      <x:c t="n" s="0">
        <x:v>1.089936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43943.1135532407</x:v>
      </x:c>
      <x:c t="n" s="7">
        <x:v>43943.1135532407</x:v>
      </x:c>
      <x:c t="n" s="0">
        <x:v>49.90902</x:v>
      </x:c>
      <x:c t="n" s="0">
        <x:v>54.20069</x:v>
      </x:c>
      <x:c t="n" s="0">
        <x:v>69.00908</x:v>
      </x:c>
      <x:c t="n" s="0">
        <x:v>73.87012</x:v>
      </x:c>
      <x:c t="n" s="0">
        <x:v>-30.06697</x:v>
      </x:c>
      <x:c t="n" s="0">
        <x:v>-19.09774</x:v>
      </x:c>
      <x:c t="n" s="0">
        <x:v>-8.455603</x:v>
      </x:c>
      <x:c t="n" s="0">
        <x:v>-2.558842</x:v>
      </x:c>
      <x:c t="n" s="0">
        <x:v>7.287927</x:v>
      </x:c>
      <x:c t="n" s="0">
        <x:v>7.804637</x:v>
      </x:c>
      <x:c t="n" s="0">
        <x:v>16.36821</x:v>
      </x:c>
      <x:c t="n" s="0">
        <x:v>12.47004</x:v>
      </x:c>
      <x:c t="n" s="0">
        <x:v>18.54572</x:v>
      </x:c>
      <x:c t="n" s="0">
        <x:v>24.38077</x:v>
      </x:c>
      <x:c t="n" s="0">
        <x:v>29.53545</x:v>
      </x:c>
      <x:c t="n" s="0">
        <x:v>29.62489</x:v>
      </x:c>
      <x:c t="n" s="0">
        <x:v>29.93757</x:v>
      </x:c>
      <x:c t="n" s="0">
        <x:v>31.63041</x:v>
      </x:c>
      <x:c t="n" s="0">
        <x:v>32.58686</x:v>
      </x:c>
      <x:c t="n" s="0">
        <x:v>36.27748</x:v>
      </x:c>
      <x:c t="n" s="0">
        <x:v>39.67947</x:v>
      </x:c>
      <x:c t="n" s="0">
        <x:v>38.74136</x:v>
      </x:c>
      <x:c t="n" s="0">
        <x:v>38.82894</x:v>
      </x:c>
      <x:c t="n" s="0">
        <x:v>38.6921</x:v>
      </x:c>
      <x:c t="n" s="0">
        <x:v>40.14606</x:v>
      </x:c>
      <x:c t="n" s="0">
        <x:v>38.94398</x:v>
      </x:c>
      <x:c t="n" s="0">
        <x:v>40.25952</x:v>
      </x:c>
      <x:c t="n" s="0">
        <x:v>39.79874</x:v>
      </x:c>
      <x:c t="n" s="0">
        <x:v>37.86258</x:v>
      </x:c>
      <x:c t="n" s="0">
        <x:v>36.6063</x:v>
      </x:c>
      <x:c t="n" s="0">
        <x:v>34.72071</x:v>
      </x:c>
      <x:c t="n" s="0">
        <x:v>36.6441</x:v>
      </x:c>
      <x:c t="n" s="0">
        <x:v>39.05885</x:v>
      </x:c>
      <x:c t="n" s="0">
        <x:v>28.88736</x:v>
      </x:c>
      <x:c t="n" s="0">
        <x:v>21.29681</x:v>
      </x:c>
      <x:c t="n" s="0">
        <x:v>25.0166</x:v>
      </x:c>
      <x:c t="n" s="0">
        <x:v>12.39947</x:v>
      </x:c>
      <x:c t="n" s="0">
        <x:v>8.150341</x:v>
      </x:c>
      <x:c t="n" s="0">
        <x:v>6.519013</x:v>
      </x:c>
      <x:c t="n" s="0">
        <x:v>1.382638</x:v>
      </x:c>
      <x:c t="n" s="0">
        <x:v>-30.06697</x:v>
      </x:c>
      <x:c t="n" s="0">
        <x:v>-19.89738</x:v>
      </x:c>
      <x:c t="n" s="0">
        <x:v>-5.690264</x:v>
      </x:c>
      <x:c t="n" s="0">
        <x:v>-1.607492</x:v>
      </x:c>
      <x:c t="n" s="0">
        <x:v>6.561045</x:v>
      </x:c>
      <x:c t="n" s="0">
        <x:v>8.176388</x:v>
      </x:c>
      <x:c t="n" s="0">
        <x:v>8.112536</x:v>
      </x:c>
      <x:c t="n" s="0">
        <x:v>7.529479</x:v>
      </x:c>
      <x:c t="n" s="0">
        <x:v>17.91003</x:v>
      </x:c>
      <x:c t="n" s="0">
        <x:v>21.05595</x:v>
      </x:c>
      <x:c t="n" s="0">
        <x:v>18.78019</x:v>
      </x:c>
      <x:c t="n" s="0">
        <x:v>29.72665</x:v>
      </x:c>
      <x:c t="n" s="0">
        <x:v>29.87741</x:v>
      </x:c>
      <x:c t="n" s="0">
        <x:v>27.82728</x:v>
      </x:c>
      <x:c t="n" s="0">
        <x:v>23.36525</x:v>
      </x:c>
      <x:c t="n" s="0">
        <x:v>39.71033</x:v>
      </x:c>
      <x:c t="n" s="0">
        <x:v>36.20652</x:v>
      </x:c>
      <x:c t="n" s="0">
        <x:v>38.12487</x:v>
      </x:c>
      <x:c t="n" s="0">
        <x:v>39.71735</x:v>
      </x:c>
      <x:c t="n" s="0">
        <x:v>39.24936</x:v>
      </x:c>
      <x:c t="n" s="0">
        <x:v>40.54177</x:v>
      </x:c>
      <x:c t="n" s="0">
        <x:v>39.15866</x:v>
      </x:c>
      <x:c t="n" s="0">
        <x:v>41.8989</x:v>
      </x:c>
      <x:c t="n" s="0">
        <x:v>40.94555</x:v>
      </x:c>
      <x:c t="n" s="0">
        <x:v>38.17853</x:v>
      </x:c>
      <x:c t="n" s="0">
        <x:v>33.62178</x:v>
      </x:c>
      <x:c t="n" s="0">
        <x:v>34.27386</x:v>
      </x:c>
      <x:c t="n" s="0">
        <x:v>36.39593</x:v>
      </x:c>
      <x:c t="n" s="0">
        <x:v>38.4773</x:v>
      </x:c>
      <x:c t="n" s="0">
        <x:v>30.02385</x:v>
      </x:c>
      <x:c t="n" s="0">
        <x:v>21.91685</x:v>
      </x:c>
      <x:c t="n" s="0">
        <x:v>25.73985</x:v>
      </x:c>
      <x:c t="n" s="0">
        <x:v>11.47644</x:v>
      </x:c>
      <x:c t="n" s="0">
        <x:v>7.70568</x:v>
      </x:c>
      <x:c t="n" s="0">
        <x:v>5.762022</x:v>
      </x:c>
      <x:c t="n" s="0">
        <x:v>1.535663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43943.1135532407</x:v>
      </x:c>
      <x:c t="n" s="7">
        <x:v>43943.1135532407</x:v>
      </x:c>
      <x:c t="n" s="0">
        <x:v>51.40656</x:v>
      </x:c>
      <x:c t="n" s="0">
        <x:v>58.9719</x:v>
      </x:c>
      <x:c t="n" s="0">
        <x:v>65.19351</x:v>
      </x:c>
      <x:c t="n" s="0">
        <x:v>71.80251</x:v>
      </x:c>
      <x:c t="n" s="0">
        <x:v>-30.06697</x:v>
      </x:c>
      <x:c t="n" s="0">
        <x:v>-19.20582</x:v>
      </x:c>
      <x:c t="n" s="0">
        <x:v>-7.924966</x:v>
      </x:c>
      <x:c t="n" s="0">
        <x:v>-2.406296</x:v>
      </x:c>
      <x:c t="n" s="0">
        <x:v>7.183853</x:v>
      </x:c>
      <x:c t="n" s="0">
        <x:v>7.860928</x:v>
      </x:c>
      <x:c t="n" s="0">
        <x:v>15.75733</x:v>
      </x:c>
      <x:c t="n" s="0">
        <x:v>12.06436</x:v>
      </x:c>
      <x:c t="n" s="0">
        <x:v>18.00108</x:v>
      </x:c>
      <x:c t="n" s="0">
        <x:v>24.11913</x:v>
      </x:c>
      <x:c t="n" s="0">
        <x:v>28.86155</x:v>
      </x:c>
      <x:c t="n" s="0">
        <x:v>29.03152</x:v>
      </x:c>
      <x:c t="n" s="0">
        <x:v>30.13193</x:v>
      </x:c>
      <x:c t="n" s="0">
        <x:v>31.12169</x:v>
      </x:c>
      <x:c t="n" s="0">
        <x:v>32.25462</x:v>
      </x:c>
      <x:c t="n" s="0">
        <x:v>37.11258</x:v>
      </x:c>
      <x:c t="n" s="0">
        <x:v>39.45072</x:v>
      </x:c>
      <x:c t="n" s="0">
        <x:v>39.36395</x:v>
      </x:c>
      <x:c t="n" s="0">
        <x:v>39.61749</x:v>
      </x:c>
      <x:c t="n" s="0">
        <x:v>38.39605</x:v>
      </x:c>
      <x:c t="n" s="0">
        <x:v>40.11573</x:v>
      </x:c>
      <x:c t="n" s="0">
        <x:v>38.81023</x:v>
      </x:c>
      <x:c t="n" s="0">
        <x:v>40.84971</x:v>
      </x:c>
      <x:c t="n" s="0">
        <x:v>39.49305</x:v>
      </x:c>
      <x:c t="n" s="0">
        <x:v>37.8334</x:v>
      </x:c>
      <x:c t="n" s="0">
        <x:v>36.70269</x:v>
      </x:c>
      <x:c t="n" s="0">
        <x:v>34.68774</x:v>
      </x:c>
      <x:c t="n" s="0">
        <x:v>36.38548</x:v>
      </x:c>
      <x:c t="n" s="0">
        <x:v>39.10479</x:v>
      </x:c>
      <x:c t="n" s="0">
        <x:v>28.92133</x:v>
      </x:c>
      <x:c t="n" s="0">
        <x:v>21.54991</x:v>
      </x:c>
      <x:c t="n" s="0">
        <x:v>24.79875</x:v>
      </x:c>
      <x:c t="n" s="0">
        <x:v>12.727</x:v>
      </x:c>
      <x:c t="n" s="0">
        <x:v>8.145448</x:v>
      </x:c>
      <x:c t="n" s="0">
        <x:v>6.634844</x:v>
      </x:c>
      <x:c t="n" s="0">
        <x:v>1.484717</x:v>
      </x:c>
      <x:c t="n" s="0">
        <x:v>-30.06697</x:v>
      </x:c>
      <x:c t="n" s="0">
        <x:v>-19.89738</x:v>
      </x:c>
      <x:c t="n" s="0">
        <x:v>-5.690264</x:v>
      </x:c>
      <x:c t="n" s="0">
        <x:v>-1.607492</x:v>
      </x:c>
      <x:c t="n" s="0">
        <x:v>6.519278</x:v>
      </x:c>
      <x:c t="n" s="0">
        <x:v>8.176388</x:v>
      </x:c>
      <x:c t="n" s="0">
        <x:v>6.13356</x:v>
      </x:c>
      <x:c t="n" s="0">
        <x:v>8.37038</x:v>
      </x:c>
      <x:c t="n" s="0">
        <x:v>8.717608</x:v>
      </x:c>
      <x:c t="n" s="0">
        <x:v>22.15857</x:v>
      </x:c>
      <x:c t="n" s="0">
        <x:v>11.40348</x:v>
      </x:c>
      <x:c t="n" s="0">
        <x:v>20.59961</x:v>
      </x:c>
      <x:c t="n" s="0">
        <x:v>31.12198</x:v>
      </x:c>
      <x:c t="n" s="0">
        <x:v>25.48261</x:v>
      </x:c>
      <x:c t="n" s="0">
        <x:v>29.98852</x:v>
      </x:c>
      <x:c t="n" s="0">
        <x:v>40.0593</x:v>
      </x:c>
      <x:c t="n" s="0">
        <x:v>37.27254</x:v>
      </x:c>
      <x:c t="n" s="0">
        <x:v>41.22722</x:v>
      </x:c>
      <x:c t="n" s="0">
        <x:v>42.85509</x:v>
      </x:c>
      <x:c t="n" s="0">
        <x:v>36.71975</x:v>
      </x:c>
      <x:c t="n" s="0">
        <x:v>40.48547</x:v>
      </x:c>
      <x:c t="n" s="0">
        <x:v>37.7937</x:v>
      </x:c>
      <x:c t="n" s="0">
        <x:v>43.52676</x:v>
      </x:c>
      <x:c t="n" s="0">
        <x:v>38.00297</x:v>
      </x:c>
      <x:c t="n" s="0">
        <x:v>37.55103</x:v>
      </x:c>
      <x:c t="n" s="0">
        <x:v>38.69338</x:v>
      </x:c>
      <x:c t="n" s="0">
        <x:v>36.11462</x:v>
      </x:c>
      <x:c t="n" s="0">
        <x:v>35.89763</x:v>
      </x:c>
      <x:c t="n" s="0">
        <x:v>39.49232</x:v>
      </x:c>
      <x:c t="n" s="0">
        <x:v>29.63639</x:v>
      </x:c>
      <x:c t="n" s="0">
        <x:v>22.44279</x:v>
      </x:c>
      <x:c t="n" s="0">
        <x:v>23.34701</x:v>
      </x:c>
      <x:c t="n" s="0">
        <x:v>14.28039</x:v>
      </x:c>
      <x:c t="n" s="0">
        <x:v>7.275585</x:v>
      </x:c>
      <x:c t="n" s="0">
        <x:v>7.468944</x:v>
      </x:c>
      <x:c t="n" s="0">
        <x:v>2.081529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43943.1135532407</x:v>
      </x:c>
      <x:c t="n" s="7">
        <x:v>43943.1135532407</x:v>
      </x:c>
      <x:c t="n" s="0">
        <x:v>49.90064</x:v>
      </x:c>
      <x:c t="n" s="0">
        <x:v>54.20069</x:v>
      </x:c>
      <x:c t="n" s="0">
        <x:v>70.39788</x:v>
      </x:c>
      <x:c t="n" s="0">
        <x:v>75.94817</x:v>
      </x:c>
      <x:c t="n" s="0">
        <x:v>-30.06697</x:v>
      </x:c>
      <x:c t="n" s="0">
        <x:v>-19.30034</x:v>
      </x:c>
      <x:c t="n" s="0">
        <x:v>-7.518051</x:v>
      </x:c>
      <x:c t="n" s="0">
        <x:v>-2.280131</x:v>
      </x:c>
      <x:c t="n" s="0">
        <x:v>7.092955</x:v>
      </x:c>
      <x:c t="n" s="0">
        <x:v>7.939217</x:v>
      </x:c>
      <x:c t="n" s="0">
        <x:v>15.15224</x:v>
      </x:c>
      <x:c t="n" s="0">
        <x:v>11.60013</x:v>
      </x:c>
      <x:c t="n" s="0">
        <x:v>17.40245</x:v>
      </x:c>
      <x:c t="n" s="0">
        <x:v>23.88249</x:v>
      </x:c>
      <x:c t="n" s="0">
        <x:v>28.18956</x:v>
      </x:c>
      <x:c t="n" s="0">
        <x:v>28.45145</x:v>
      </x:c>
      <x:c t="n" s="0">
        <x:v>30.23883</x:v>
      </x:c>
      <x:c t="n" s="0">
        <x:v>30.90976</x:v>
      </x:c>
      <x:c t="n" s="0">
        <x:v>32.72227</x:v>
      </x:c>
      <x:c t="n" s="0">
        <x:v>37.45187</x:v>
      </x:c>
      <x:c t="n" s="0">
        <x:v>38.89001</x:v>
      </x:c>
      <x:c t="n" s="0">
        <x:v>39.44614</x:v>
      </x:c>
      <x:c t="n" s="0">
        <x:v>40.05096</x:v>
      </x:c>
      <x:c t="n" s="0">
        <x:v>38.35904</x:v>
      </x:c>
      <x:c t="n" s="0">
        <x:v>40.19714</x:v>
      </x:c>
      <x:c t="n" s="0">
        <x:v>38.51935</x:v>
      </x:c>
      <x:c t="n" s="0">
        <x:v>40.57768</x:v>
      </x:c>
      <x:c t="n" s="0">
        <x:v>40.10971</x:v>
      </x:c>
      <x:c t="n" s="0">
        <x:v>37.94146</x:v>
      </x:c>
      <x:c t="n" s="0">
        <x:v>37.11487</x:v>
      </x:c>
      <x:c t="n" s="0">
        <x:v>35.25523</x:v>
      </x:c>
      <x:c t="n" s="0">
        <x:v>36.49792</x:v>
      </x:c>
      <x:c t="n" s="0">
        <x:v>39.38928</x:v>
      </x:c>
      <x:c t="n" s="0">
        <x:v>29.01463</x:v>
      </x:c>
      <x:c t="n" s="0">
        <x:v>21.60534</x:v>
      </x:c>
      <x:c t="n" s="0">
        <x:v>24.61886</x:v>
      </x:c>
      <x:c t="n" s="0">
        <x:v>12.62402</x:v>
      </x:c>
      <x:c t="n" s="0">
        <x:v>8.075028</x:v>
      </x:c>
      <x:c t="n" s="0">
        <x:v>6.60884</x:v>
      </x:c>
      <x:c t="n" s="0">
        <x:v>1.495005</x:v>
      </x:c>
      <x:c t="n" s="0">
        <x:v>-30.06697</x:v>
      </x:c>
      <x:c t="n" s="0">
        <x:v>-19.89738</x:v>
      </x:c>
      <x:c t="n" s="0">
        <x:v>-5.690264</x:v>
      </x:c>
      <x:c t="n" s="0">
        <x:v>-1.607492</x:v>
      </x:c>
      <x:c t="n" s="0">
        <x:v>6.519278</x:v>
      </x:c>
      <x:c t="n" s="0">
        <x:v>8.422083</x:v>
      </x:c>
      <x:c t="n" s="0">
        <x:v>6.13356</x:v>
      </x:c>
      <x:c t="n" s="0">
        <x:v>6.419923</x:v>
      </x:c>
      <x:c t="n" s="0">
        <x:v>8.717608</x:v>
      </x:c>
      <x:c t="n" s="0">
        <x:v>22.15857</x:v>
      </x:c>
      <x:c t="n" s="0">
        <x:v>11.40348</x:v>
      </x:c>
      <x:c t="n" s="0">
        <x:v>20.59961</x:v>
      </x:c>
      <x:c t="n" s="0">
        <x:v>30.5325</x:v>
      </x:c>
      <x:c t="n" s="0">
        <x:v>29.76444</x:v>
      </x:c>
      <x:c t="n" s="0">
        <x:v>35.43807</x:v>
      </x:c>
      <x:c t="n" s="0">
        <x:v>38.74364</x:v>
      </x:c>
      <x:c t="n" s="0">
        <x:v>31.81496</x:v>
      </x:c>
      <x:c t="n" s="0">
        <x:v>40.4867</x:v>
      </x:c>
      <x:c t="n" s="0">
        <x:v>41.84799</x:v>
      </x:c>
      <x:c t="n" s="0">
        <x:v>37.35505</x:v>
      </x:c>
      <x:c t="n" s="0">
        <x:v>39.92443</x:v>
      </x:c>
      <x:c t="n" s="0">
        <x:v>36.6506</x:v>
      </x:c>
      <x:c t="n" s="0">
        <x:v>37.94169</x:v>
      </x:c>
      <x:c t="n" s="0">
        <x:v>42.24594</x:v>
      </x:c>
      <x:c t="n" s="0">
        <x:v>38.361</x:v>
      </x:c>
      <x:c t="n" s="0">
        <x:v>39.33244</x:v>
      </x:c>
      <x:c t="n" s="0">
        <x:v>36.60398</x:v>
      </x:c>
      <x:c t="n" s="0">
        <x:v>36.96226</x:v>
      </x:c>
      <x:c t="n" s="0">
        <x:v>40.81666</x:v>
      </x:c>
      <x:c t="n" s="0">
        <x:v>28.96492</x:v>
      </x:c>
      <x:c t="n" s="0">
        <x:v>21.90804</x:v>
      </x:c>
      <x:c t="n" s="0">
        <x:v>22.99343</x:v>
      </x:c>
      <x:c t="n" s="0">
        <x:v>12.0194</x:v>
      </x:c>
      <x:c t="n" s="0">
        <x:v>7.875271</x:v>
      </x:c>
      <x:c t="n" s="0">
        <x:v>6.337145</x:v>
      </x:c>
      <x:c t="n" s="0">
        <x:v>1.457939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43943.1135532407</x:v>
      </x:c>
      <x:c t="n" s="7">
        <x:v>43943.1135532407</x:v>
      </x:c>
      <x:c t="n" s="0">
        <x:v>50.22057</x:v>
      </x:c>
      <x:c t="n" s="0">
        <x:v>54.20069</x:v>
      </x:c>
      <x:c t="n" s="0">
        <x:v>68.63565</x:v>
      </x:c>
      <x:c t="n" s="0">
        <x:v>75.24117</x:v>
      </x:c>
      <x:c t="n" s="0">
        <x:v>-30.06697</x:v>
      </x:c>
      <x:c t="n" s="0">
        <x:v>-19.38271</x:v>
      </x:c>
      <x:c t="n" s="0">
        <x:v>-7.19838</x:v>
      </x:c>
      <x:c t="n" s="0">
        <x:v>-2.17521</x:v>
      </x:c>
      <x:c t="n" s="0">
        <x:v>7.013789</x:v>
      </x:c>
      <x:c t="n" s="0">
        <x:v>8.051283</x:v>
      </x:c>
      <x:c t="n" s="0">
        <x:v>14.55901</x:v>
      </x:c>
      <x:c t="n" s="0">
        <x:v>11.01128</x:v>
      </x:c>
      <x:c t="n" s="0">
        <x:v>16.8165</x:v>
      </x:c>
      <x:c t="n" s="0">
        <x:v>23.71218</x:v>
      </x:c>
      <x:c t="n" s="0">
        <x:v>27.76935</x:v>
      </x:c>
      <x:c t="n" s="0">
        <x:v>27.9788</x:v>
      </x:c>
      <x:c t="n" s="0">
        <x:v>29.97978</x:v>
      </x:c>
      <x:c t="n" s="0">
        <x:v>30.80517</x:v>
      </x:c>
      <x:c t="n" s="0">
        <x:v>33.90546</x:v>
      </x:c>
      <x:c t="n" s="0">
        <x:v>37.28684</x:v>
      </x:c>
      <x:c t="n" s="0">
        <x:v>38.53401</x:v>
      </x:c>
      <x:c t="n" s="0">
        <x:v>39.27205</x:v>
      </x:c>
      <x:c t="n" s="0">
        <x:v>39.83078</x:v>
      </x:c>
      <x:c t="n" s="0">
        <x:v>38.02515</x:v>
      </x:c>
      <x:c t="n" s="0">
        <x:v>39.63343</x:v>
      </x:c>
      <x:c t="n" s="0">
        <x:v>38.48817</x:v>
      </x:c>
      <x:c t="n" s="0">
        <x:v>40.16715</x:v>
      </x:c>
      <x:c t="n" s="0">
        <x:v>40.25836</x:v>
      </x:c>
      <x:c t="n" s="0">
        <x:v>38.26265</x:v>
      </x:c>
      <x:c t="n" s="0">
        <x:v>37.57062</x:v>
      </x:c>
      <x:c t="n" s="0">
        <x:v>35.61194</x:v>
      </x:c>
      <x:c t="n" s="0">
        <x:v>36.35725</x:v>
      </x:c>
      <x:c t="n" s="0">
        <x:v>39.41949</x:v>
      </x:c>
      <x:c t="n" s="0">
        <x:v>29.05447</x:v>
      </x:c>
      <x:c t="n" s="0">
        <x:v>21.4972</x:v>
      </x:c>
      <x:c t="n" s="0">
        <x:v>24.69561</x:v>
      </x:c>
      <x:c t="n" s="0">
        <x:v>12.64136</x:v>
      </x:c>
      <x:c t="n" s="0">
        <x:v>8.033749</x:v>
      </x:c>
      <x:c t="n" s="0">
        <x:v>6.62632</x:v>
      </x:c>
      <x:c t="n" s="0">
        <x:v>1.545347</x:v>
      </x:c>
      <x:c t="n" s="0">
        <x:v>-30.06697</x:v>
      </x:c>
      <x:c t="n" s="0">
        <x:v>-19.89738</x:v>
      </x:c>
      <x:c t="n" s="0">
        <x:v>-5.690264</x:v>
      </x:c>
      <x:c t="n" s="0">
        <x:v>-1.607492</x:v>
      </x:c>
      <x:c t="n" s="0">
        <x:v>6.519278</x:v>
      </x:c>
      <x:c t="n" s="0">
        <x:v>8.654619</x:v>
      </x:c>
      <x:c t="n" s="0">
        <x:v>6.13356</x:v>
      </x:c>
      <x:c t="n" s="0">
        <x:v>2.785641</x:v>
      </x:c>
      <x:c t="n" s="0">
        <x:v>8.717608</x:v>
      </x:c>
      <x:c t="n" s="0">
        <x:v>22.8714</x:v>
      </x:c>
      <x:c t="n" s="0">
        <x:v>26.4493</x:v>
      </x:c>
      <x:c t="n" s="0">
        <x:v>23.50092</x:v>
      </x:c>
      <x:c t="n" s="0">
        <x:v>28.04431</x:v>
      </x:c>
      <x:c t="n" s="0">
        <x:v>29.67795</x:v>
      </x:c>
      <x:c t="n" s="0">
        <x:v>37.69891</x:v>
      </x:c>
      <x:c t="n" s="0">
        <x:v>35.79778</x:v>
      </x:c>
      <x:c t="n" s="0">
        <x:v>36.12792</x:v>
      </x:c>
      <x:c t="n" s="0">
        <x:v>37.49526</x:v>
      </x:c>
      <x:c t="n" s="0">
        <x:v>38.11019</x:v>
      </x:c>
      <x:c t="n" s="0">
        <x:v>36.21867</x:v>
      </x:c>
      <x:c t="n" s="0">
        <x:v>35.05078</x:v>
      </x:c>
      <x:c t="n" s="0">
        <x:v>38.0086</x:v>
      </x:c>
      <x:c t="n" s="0">
        <x:v>36.63358</x:v>
      </x:c>
      <x:c t="n" s="0">
        <x:v>41.03091</x:v>
      </x:c>
      <x:c t="n" s="0">
        <x:v>39.70499</x:v>
      </x:c>
      <x:c t="n" s="0">
        <x:v>38.59034</x:v>
      </x:c>
      <x:c t="n" s="0">
        <x:v>37.85474</x:v>
      </x:c>
      <x:c t="n" s="0">
        <x:v>35.64207</x:v>
      </x:c>
      <x:c t="n" s="0">
        <x:v>39.29978</x:v>
      </x:c>
      <x:c t="n" s="0">
        <x:v>29.16286</x:v>
      </x:c>
      <x:c t="n" s="0">
        <x:v>20.60203</x:v>
      </x:c>
      <x:c t="n" s="0">
        <x:v>25.13577</x:v>
      </x:c>
      <x:c t="n" s="0">
        <x:v>12.25293</x:v>
      </x:c>
      <x:c t="n" s="0">
        <x:v>7.567158</x:v>
      </x:c>
      <x:c t="n" s="0">
        <x:v>7.461156</x:v>
      </x:c>
      <x:c t="n" s="0">
        <x:v>2.318741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43943.1135532407</x:v>
      </x:c>
      <x:c t="n" s="7">
        <x:v>43943.1135532407</x:v>
      </x:c>
      <x:c t="n" s="0">
        <x:v>51.65295</x:v>
      </x:c>
      <x:c t="n" s="0">
        <x:v>58.9719</x:v>
      </x:c>
      <x:c t="n" s="0">
        <x:v>65.61522</x:v>
      </x:c>
      <x:c t="n" s="0">
        <x:v>73.34624</x:v>
      </x:c>
      <x:c t="n" s="0">
        <x:v>-30.06697</x:v>
      </x:c>
      <x:c t="n" s="0">
        <x:v>-19.45433</x:v>
      </x:c>
      <x:c t="n" s="0">
        <x:v>-6.720681</x:v>
      </x:c>
      <x:c t="n" s="0">
        <x:v>-1.383865</x:v>
      </x:c>
      <x:c t="n" s="0">
        <x:v>6.945018</x:v>
      </x:c>
      <x:c t="n" s="0">
        <x:v>8.144754</x:v>
      </x:c>
      <x:c t="n" s="0">
        <x:v>13.97909</x:v>
      </x:c>
      <x:c t="n" s="0">
        <x:v>10.43626</x:v>
      </x:c>
      <x:c t="n" s="0">
        <x:v>16.20002</x:v>
      </x:c>
      <x:c t="n" s="0">
        <x:v>23.83604</x:v>
      </x:c>
      <x:c t="n" s="0">
        <x:v>28.82368</x:v>
      </x:c>
      <x:c t="n" s="0">
        <x:v>27.62283</x:v>
      </x:c>
      <x:c t="n" s="0">
        <x:v>29.7456</x:v>
      </x:c>
      <x:c t="n" s="0">
        <x:v>30.24388</x:v>
      </x:c>
      <x:c t="n" s="0">
        <x:v>34.10969</x:v>
      </x:c>
      <x:c t="n" s="0">
        <x:v>36.79318</x:v>
      </x:c>
      <x:c t="n" s="0">
        <x:v>38.36682</x:v>
      </x:c>
      <x:c t="n" s="0">
        <x:v>39.07396</x:v>
      </x:c>
      <x:c t="n" s="0">
        <x:v>39.36811</x:v>
      </x:c>
      <x:c t="n" s="0">
        <x:v>38.00944</x:v>
      </x:c>
      <x:c t="n" s="0">
        <x:v>40.32969</x:v>
      </x:c>
      <x:c t="n" s="0">
        <x:v>39.66686</x:v>
      </x:c>
      <x:c t="n" s="0">
        <x:v>40.12361</x:v>
      </x:c>
      <x:c t="n" s="0">
        <x:v>39.78526</x:v>
      </x:c>
      <x:c t="n" s="0">
        <x:v>38.22349</x:v>
      </x:c>
      <x:c t="n" s="0">
        <x:v>37.41773</x:v>
      </x:c>
      <x:c t="n" s="0">
        <x:v>35.63085</x:v>
      </x:c>
      <x:c t="n" s="0">
        <x:v>36.63514</x:v>
      </x:c>
      <x:c t="n" s="0">
        <x:v>39.3363</x:v>
      </x:c>
      <x:c t="n" s="0">
        <x:v>29.26</x:v>
      </x:c>
      <x:c t="n" s="0">
        <x:v>21.47347</x:v>
      </x:c>
      <x:c t="n" s="0">
        <x:v>24.65879</x:v>
      </x:c>
      <x:c t="n" s="0">
        <x:v>12.59577</x:v>
      </x:c>
      <x:c t="n" s="0">
        <x:v>7.756919</x:v>
      </x:c>
      <x:c t="n" s="0">
        <x:v>6.803813</x:v>
      </x:c>
      <x:c t="n" s="0">
        <x:v>1.67201</x:v>
      </x:c>
      <x:c t="n" s="0">
        <x:v>-30.06697</x:v>
      </x:c>
      <x:c t="n" s="0">
        <x:v>-19.89738</x:v>
      </x:c>
      <x:c t="n" s="0">
        <x:v>-4.52293</x:v>
      </x:c>
      <x:c t="n" s="0">
        <x:v>1.884658</x:v>
      </x:c>
      <x:c t="n" s="0">
        <x:v>6.519278</x:v>
      </x:c>
      <x:c t="n" s="0">
        <x:v>8.654619</x:v>
      </x:c>
      <x:c t="n" s="0">
        <x:v>6.13356</x:v>
      </x:c>
      <x:c t="n" s="0">
        <x:v>2.785641</x:v>
      </x:c>
      <x:c t="n" s="0">
        <x:v>6.088685</x:v>
      </x:c>
      <x:c t="n" s="0">
        <x:v>24.4974</x:v>
      </x:c>
      <x:c t="n" s="0">
        <x:v>32.36676</x:v>
      </x:c>
      <x:c t="n" s="0">
        <x:v>24.61481</x:v>
      </x:c>
      <x:c t="n" s="0">
        <x:v>27.81014</x:v>
      </x:c>
      <x:c t="n" s="0">
        <x:v>23.09587</x:v>
      </x:c>
      <x:c t="n" s="0">
        <x:v>34.60954</x:v>
      </x:c>
      <x:c t="n" s="0">
        <x:v>31.50183</x:v>
      </x:c>
      <x:c t="n" s="0">
        <x:v>37.01105</x:v>
      </x:c>
      <x:c t="n" s="0">
        <x:v>37.43593</x:v>
      </x:c>
      <x:c t="n" s="0">
        <x:v>34.24375</x:v>
      </x:c>
      <x:c t="n" s="0">
        <x:v>37.22261</x:v>
      </x:c>
      <x:c t="n" s="0">
        <x:v>42.85274</x:v>
      </x:c>
      <x:c t="n" s="0">
        <x:v>43.54626</x:v>
      </x:c>
      <x:c t="n" s="0">
        <x:v>39.58517</x:v>
      </x:c>
      <x:c t="n" s="0">
        <x:v>35.5928</x:v>
      </x:c>
      <x:c t="n" s="0">
        <x:v>37.63059</x:v>
      </x:c>
      <x:c t="n" s="0">
        <x:v>36.27154</x:v>
      </x:c>
      <x:c t="n" s="0">
        <x:v>34.99766</x:v>
      </x:c>
      <x:c t="n" s="0">
        <x:v>37.20155</x:v>
      </x:c>
      <x:c t="n" s="0">
        <x:v>39.23201</x:v>
      </x:c>
      <x:c t="n" s="0">
        <x:v>30.87749</x:v>
      </x:c>
      <x:c t="n" s="0">
        <x:v>21.1013</x:v>
      </x:c>
      <x:c t="n" s="0">
        <x:v>24.70044</x:v>
      </x:c>
      <x:c t="n" s="0">
        <x:v>12.73837</x:v>
      </x:c>
      <x:c t="n" s="0">
        <x:v>5.634806</x:v>
      </x:c>
      <x:c t="n" s="0">
        <x:v>7.152972</x:v>
      </x:c>
      <x:c t="n" s="0">
        <x:v>2.019067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43943.1135532407</x:v>
      </x:c>
      <x:c t="n" s="7">
        <x:v>43943.1135532407</x:v>
      </x:c>
      <x:c t="n" s="0">
        <x:v>52.55048</x:v>
      </x:c>
      <x:c t="n" s="0">
        <x:v>61.98221</x:v>
      </x:c>
      <x:c t="n" s="0">
        <x:v>69.80422</x:v>
      </x:c>
      <x:c t="n" s="0">
        <x:v>74.96886</x:v>
      </x:c>
      <x:c t="n" s="0">
        <x:v>-30.06697</x:v>
      </x:c>
      <x:c t="n" s="0">
        <x:v>-19.51642</x:v>
      </x:c>
      <x:c t="n" s="0">
        <x:v>-6.289773</x:v>
      </x:c>
      <x:c t="n" s="0">
        <x:v>-0.6345451</x:v>
      </x:c>
      <x:c t="n" s="0">
        <x:v>6.885412</x:v>
      </x:c>
      <x:c t="n" s="0">
        <x:v>8.223018</x:v>
      </x:c>
      <x:c t="n" s="0">
        <x:v>13.51645</x:v>
      </x:c>
      <x:c t="n" s="0">
        <x:v>10.18488</x:v>
      </x:c>
      <x:c t="n" s="0">
        <x:v>15.57801</x:v>
      </x:c>
      <x:c t="n" s="0">
        <x:v>23.93909</x:v>
      </x:c>
      <x:c t="n" s="0">
        <x:v>29.5575</x:v>
      </x:c>
      <x:c t="n" s="0">
        <x:v>27.29386</x:v>
      </x:c>
      <x:c t="n" s="0">
        <x:v>29.342</x:v>
      </x:c>
      <x:c t="n" s="0">
        <x:v>29.72086</x:v>
      </x:c>
      <x:c t="n" s="0">
        <x:v>33.93716</x:v>
      </x:c>
      <x:c t="n" s="0">
        <x:v>36.45228</x:v>
      </x:c>
      <x:c t="n" s="0">
        <x:v>38.72927</x:v>
      </x:c>
      <x:c t="n" s="0">
        <x:v>38.65298</x:v>
      </x:c>
      <x:c t="n" s="0">
        <x:v>39.24307</x:v>
      </x:c>
      <x:c t="n" s="0">
        <x:v>37.95832</x:v>
      </x:c>
      <x:c t="n" s="0">
        <x:v>39.92208</x:v>
      </x:c>
      <x:c t="n" s="0">
        <x:v>39.60189</x:v>
      </x:c>
      <x:c t="n" s="0">
        <x:v>40.10075</x:v>
      </x:c>
      <x:c t="n" s="0">
        <x:v>40.2576</x:v>
      </x:c>
      <x:c t="n" s="0">
        <x:v>38.18393</x:v>
      </x:c>
      <x:c t="n" s="0">
        <x:v>37.39939</x:v>
      </x:c>
      <x:c t="n" s="0">
        <x:v>35.72346</x:v>
      </x:c>
      <x:c t="n" s="0">
        <x:v>37.17367</x:v>
      </x:c>
      <x:c t="n" s="0">
        <x:v>39.61882</x:v>
      </x:c>
      <x:c t="n" s="0">
        <x:v>29.5633</x:v>
      </x:c>
      <x:c t="n" s="0">
        <x:v>21.3064</x:v>
      </x:c>
      <x:c t="n" s="0">
        <x:v>24.57929</x:v>
      </x:c>
      <x:c t="n" s="0">
        <x:v>12.56773</x:v>
      </x:c>
      <x:c t="n" s="0">
        <x:v>7.918323</x:v>
      </x:c>
      <x:c t="n" s="0">
        <x:v>6.741749</x:v>
      </x:c>
      <x:c t="n" s="0">
        <x:v>1.635323</x:v>
      </x:c>
      <x:c t="n" s="0">
        <x:v>-30.06697</x:v>
      </x:c>
      <x:c t="n" s="0">
        <x:v>-19.89738</x:v>
      </x:c>
      <x:c t="n" s="0">
        <x:v>-4.379107</x:v>
      </x:c>
      <x:c t="n" s="0">
        <x:v>2.21459</x:v>
      </x:c>
      <x:c t="n" s="0">
        <x:v>6.519278</x:v>
      </x:c>
      <x:c t="n" s="0">
        <x:v>8.654619</x:v>
      </x:c>
      <x:c t="n" s="0">
        <x:v>9.630031</x:v>
      </x:c>
      <x:c t="n" s="0">
        <x:v>9.459778</x:v>
      </x:c>
      <x:c t="n" s="0">
        <x:v>5.539246</x:v>
      </x:c>
      <x:c t="n" s="0">
        <x:v>24.4974</x:v>
      </x:c>
      <x:c t="n" s="0">
        <x:v>32.36676</x:v>
      </x:c>
      <x:c t="n" s="0">
        <x:v>24.61481</x:v>
      </x:c>
      <x:c t="n" s="0">
        <x:v>25.67904</x:v>
      </x:c>
      <x:c t="n" s="0">
        <x:v>23.95784</x:v>
      </x:c>
      <x:c t="n" s="0">
        <x:v>32.38996</x:v>
      </x:c>
      <x:c t="n" s="0">
        <x:v>33.8477</x:v>
      </x:c>
      <x:c t="n" s="0">
        <x:v>40.82756</x:v>
      </x:c>
      <x:c t="n" s="0">
        <x:v>37.02972</x:v>
      </x:c>
      <x:c t="n" s="0">
        <x:v>39.09295</x:v>
      </x:c>
      <x:c t="n" s="0">
        <x:v>38.96516</x:v>
      </x:c>
      <x:c t="n" s="0">
        <x:v>35.53793</x:v>
      </x:c>
      <x:c t="n" s="0">
        <x:v>39.31264</x:v>
      </x:c>
      <x:c t="n" s="0">
        <x:v>40.36648</x:v>
      </x:c>
      <x:c t="n" s="0">
        <x:v>42.30319</x:v>
      </x:c>
      <x:c t="n" s="0">
        <x:v>38.56124</x:v>
      </x:c>
      <x:c t="n" s="0">
        <x:v>36.62195</x:v>
      </x:c>
      <x:c t="n" s="0">
        <x:v>36.14512</x:v>
      </x:c>
      <x:c t="n" s="0">
        <x:v>39.82257</x:v>
      </x:c>
      <x:c t="n" s="0">
        <x:v>40.73113</x:v>
      </x:c>
      <x:c t="n" s="0">
        <x:v>30.51095</x:v>
      </x:c>
      <x:c t="n" s="0">
        <x:v>20.29073</x:v>
      </x:c>
      <x:c t="n" s="0">
        <x:v>24.06693</x:v>
      </x:c>
      <x:c t="n" s="0">
        <x:v>12.33028</x:v>
      </x:c>
      <x:c t="n" s="0">
        <x:v>8.922038</x:v>
      </x:c>
      <x:c t="n" s="0">
        <x:v>5.981922</x:v>
      </x:c>
      <x:c t="n" s="0">
        <x:v>1.259939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43943.1135532407</x:v>
      </x:c>
      <x:c t="n" s="7">
        <x:v>43943.1135532407</x:v>
      </x:c>
      <x:c t="n" s="0">
        <x:v>52.56802</x:v>
      </x:c>
      <x:c t="n" s="0">
        <x:v>60.22129</x:v>
      </x:c>
      <x:c t="n" s="0">
        <x:v>70.18294</x:v>
      </x:c>
      <x:c t="n" s="0">
        <x:v>74.59563</x:v>
      </x:c>
      <x:c t="n" s="0">
        <x:v>-30.06697</x:v>
      </x:c>
      <x:c t="n" s="0">
        <x:v>-19.69089</x:v>
      </x:c>
      <x:c t="n" s="0">
        <x:v>-5.952848</x:v>
      </x:c>
      <x:c t="n" s="0">
        <x:v>-0.08328615</x:v>
      </x:c>
      <x:c t="n" s="0">
        <x:v>6.666852</x:v>
      </x:c>
      <x:c t="n" s="0">
        <x:v>8.288757</x:v>
      </x:c>
      <x:c t="n" s="0">
        <x:v>13.37813</x:v>
      </x:c>
      <x:c t="n" s="0">
        <x:v>10.75071</x:v>
      </x:c>
      <x:c t="n" s="0">
        <x:v>15.16883</x:v>
      </x:c>
      <x:c t="n" s="0">
        <x:v>23.92342</x:v>
      </x:c>
      <x:c t="n" s="0">
        <x:v>30.09891</x:v>
      </x:c>
      <x:c t="n" s="0">
        <x:v>27.1942</x:v>
      </x:c>
      <x:c t="n" s="0">
        <x:v>28.96487</x:v>
      </x:c>
      <x:c t="n" s="0">
        <x:v>29.28431</x:v>
      </x:c>
      <x:c t="n" s="0">
        <x:v>33.54329</x:v>
      </x:c>
      <x:c t="n" s="0">
        <x:v>36.20974</x:v>
      </x:c>
      <x:c t="n" s="0">
        <x:v>38.41377</x:v>
      </x:c>
      <x:c t="n" s="0">
        <x:v>39.18396</x:v>
      </x:c>
      <x:c t="n" s="0">
        <x:v>39.33432</x:v>
      </x:c>
      <x:c t="n" s="0">
        <x:v>38.37837</x:v>
      </x:c>
      <x:c t="n" s="0">
        <x:v>40.01469</x:v>
      </x:c>
      <x:c t="n" s="0">
        <x:v>40.39142</x:v>
      </x:c>
      <x:c t="n" s="0">
        <x:v>40.01789</x:v>
      </x:c>
      <x:c t="n" s="0">
        <x:v>40.61591</x:v>
      </x:c>
      <x:c t="n" s="0">
        <x:v>40.05671</x:v>
      </x:c>
      <x:c t="n" s="0">
        <x:v>38.26284</x:v>
      </x:c>
      <x:c t="n" s="0">
        <x:v>35.75528</x:v>
      </x:c>
      <x:c t="n" s="0">
        <x:v>37.40146</x:v>
      </x:c>
      <x:c t="n" s="0">
        <x:v>39.7871</x:v>
      </x:c>
      <x:c t="n" s="0">
        <x:v>29.65231</x:v>
      </x:c>
      <x:c t="n" s="0">
        <x:v>21.16314</x:v>
      </x:c>
      <x:c t="n" s="0">
        <x:v>24.43775</x:v>
      </x:c>
      <x:c t="n" s="0">
        <x:v>12.64953</x:v>
      </x:c>
      <x:c t="n" s="0">
        <x:v>7.82303</x:v>
      </x:c>
      <x:c t="n" s="0">
        <x:v>6.829338</x:v>
      </x:c>
      <x:c t="n" s="0">
        <x:v>1.553044</x:v>
      </x:c>
      <x:c t="n" s="0">
        <x:v>-30.06697</x:v>
      </x:c>
      <x:c t="n" s="0">
        <x:v>-21.18934</x:v>
      </x:c>
      <x:c t="n" s="0">
        <x:v>-4.379107</x:v>
      </x:c>
      <x:c t="n" s="0">
        <x:v>2.21459</x:v>
      </x:c>
      <x:c t="n" s="0">
        <x:v>4.628773</x:v>
      </x:c>
      <x:c t="n" s="0">
        <x:v>8.654619</x:v>
      </x:c>
      <x:c t="n" s="0">
        <x:v>12.46663</x:v>
      </x:c>
      <x:c t="n" s="0">
        <x:v>13.09253</x:v>
      </x:c>
      <x:c t="n" s="0">
        <x:v>12.21555</x:v>
      </x:c>
      <x:c t="n" s="0">
        <x:v>23.63128</x:v>
      </x:c>
      <x:c t="n" s="0">
        <x:v>32.36676</x:v>
      </x:c>
      <x:c t="n" s="0">
        <x:v>26.96476</x:v>
      </x:c>
      <x:c t="n" s="0">
        <x:v>25.67904</x:v>
      </x:c>
      <x:c t="n" s="0">
        <x:v>25.09738</x:v>
      </x:c>
      <x:c t="n" s="0">
        <x:v>30.0229</x:v>
      </x:c>
      <x:c t="n" s="0">
        <x:v>34.50943</x:v>
      </x:c>
      <x:c t="n" s="0">
        <x:v>33.63276</x:v>
      </x:c>
      <x:c t="n" s="0">
        <x:v>40.7906</x:v>
      </x:c>
      <x:c t="n" s="0">
        <x:v>39.1263</x:v>
      </x:c>
      <x:c t="n" s="0">
        <x:v>39.78796</x:v>
      </x:c>
      <x:c t="n" s="0">
        <x:v>40.80532</x:v>
      </x:c>
      <x:c t="n" s="0">
        <x:v>43.15044</x:v>
      </x:c>
      <x:c t="n" s="0">
        <x:v>40.38938</x:v>
      </x:c>
      <x:c t="n" s="0">
        <x:v>42.95126</x:v>
      </x:c>
      <x:c t="n" s="0">
        <x:v>44.79771</x:v>
      </x:c>
      <x:c t="n" s="0">
        <x:v>41.92492</x:v>
      </x:c>
      <x:c t="n" s="0">
        <x:v>36.32851</x:v>
      </x:c>
      <x:c t="n" s="0">
        <x:v>38.93577</x:v>
      </x:c>
      <x:c t="n" s="0">
        <x:v>41.38516</x:v>
      </x:c>
      <x:c t="n" s="0">
        <x:v>30.51973</x:v>
      </x:c>
      <x:c t="n" s="0">
        <x:v>20.85398</x:v>
      </x:c>
      <x:c t="n" s="0">
        <x:v>23.66865</x:v>
      </x:c>
      <x:c t="n" s="0">
        <x:v>13.17459</x:v>
      </x:c>
      <x:c t="n" s="0">
        <x:v>7.271731</x:v>
      </x:c>
      <x:c t="n" s="0">
        <x:v>7.205377</x:v>
      </x:c>
      <x:c t="n" s="0">
        <x:v>1.218771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43943.1135532407</x:v>
      </x:c>
      <x:c t="n" s="7">
        <x:v>43943.1135532407</x:v>
      </x:c>
      <x:c t="n" s="0">
        <x:v>53.41808</x:v>
      </x:c>
      <x:c t="n" s="0">
        <x:v>62.65167</x:v>
      </x:c>
      <x:c t="n" s="0">
        <x:v>66.92332</x:v>
      </x:c>
      <x:c t="n" s="0">
        <x:v>74.62337</x:v>
      </x:c>
      <x:c t="n" s="0">
        <x:v>-30.06697</x:v>
      </x:c>
      <x:c t="n" s="0">
        <x:v>-20.04571</x:v>
      </x:c>
      <x:c t="n" s="0">
        <x:v>-5.684453</x:v>
      </x:c>
      <x:c t="n" s="0">
        <x:v>0.3377621</x:v>
      </x:c>
      <x:c t="n" s="0">
        <x:v>6.187634</x:v>
      </x:c>
      <x:c t="n" s="0">
        <x:v>8.344124</x:v>
      </x:c>
      <x:c t="n" s="0">
        <x:v>13.25642</x:v>
      </x:c>
      <x:c t="n" s="0">
        <x:v>11.18168</x:v>
      </x:c>
      <x:c t="n" s="0">
        <x:v>15.10774</x:v>
      </x:c>
      <x:c t="n" s="0">
        <x:v>23.74785</x:v>
      </x:c>
      <x:c t="n" s="0">
        <x:v>30.18764</x:v>
      </x:c>
      <x:c t="n" s="0">
        <x:v>27.40755</x:v>
      </x:c>
      <x:c t="n" s="0">
        <x:v>28.57046</x:v>
      </x:c>
      <x:c t="n" s="0">
        <x:v>28.86384</x:v>
      </x:c>
      <x:c t="n" s="0">
        <x:v>33.07147</x:v>
      </x:c>
      <x:c t="n" s="0">
        <x:v>35.73886</x:v>
      </x:c>
      <x:c t="n" s="0">
        <x:v>37.92375</x:v>
      </x:c>
      <x:c t="n" s="0">
        <x:v>39.00398</x:v>
      </x:c>
      <x:c t="n" s="0">
        <x:v>38.82087</x:v>
      </x:c>
      <x:c t="n" s="0">
        <x:v>38.78162</x:v>
      </x:c>
      <x:c t="n" s="0">
        <x:v>39.86666</x:v>
      </x:c>
      <x:c t="n" s="0">
        <x:v>41.28469</x:v>
      </x:c>
      <x:c t="n" s="0">
        <x:v>40.44117</x:v>
      </x:c>
      <x:c t="n" s="0">
        <x:v>42.02208</x:v>
      </x:c>
      <x:c t="n" s="0">
        <x:v>40.13777</x:v>
      </x:c>
      <x:c t="n" s="0">
        <x:v>39.76664</x:v>
      </x:c>
      <x:c t="n" s="0">
        <x:v>35.7124</x:v>
      </x:c>
      <x:c t="n" s="0">
        <x:v>37.67507</x:v>
      </x:c>
      <x:c t="n" s="0">
        <x:v>40.19176</x:v>
      </x:c>
      <x:c t="n" s="0">
        <x:v>29.94605</x:v>
      </x:c>
      <x:c t="n" s="0">
        <x:v>21.37437</x:v>
      </x:c>
      <x:c t="n" s="0">
        <x:v>24.63144</x:v>
      </x:c>
      <x:c t="n" s="0">
        <x:v>12.65689</x:v>
      </x:c>
      <x:c t="n" s="0">
        <x:v>7.769823</x:v>
      </x:c>
      <x:c t="n" s="0">
        <x:v>6.961762</x:v>
      </x:c>
      <x:c t="n" s="0">
        <x:v>1.506899</x:v>
      </x:c>
      <x:c t="n" s="0">
        <x:v>-30.06697</x:v>
      </x:c>
      <x:c t="n" s="0">
        <x:v>-23.03668</x:v>
      </x:c>
      <x:c t="n" s="0">
        <x:v>-4.379107</x:v>
      </x:c>
      <x:c t="n" s="0">
        <x:v>2.21459</x:v>
      </x:c>
      <x:c t="n" s="0">
        <x:v>1.204744</x:v>
      </x:c>
      <x:c t="n" s="0">
        <x:v>8.654619</x:v>
      </x:c>
      <x:c t="n" s="0">
        <x:v>12.46663</x:v>
      </x:c>
      <x:c t="n" s="0">
        <x:v>13.09253</x:v>
      </x:c>
      <x:c t="n" s="0">
        <x:v>14.73201</x:v>
      </x:c>
      <x:c t="n" s="0">
        <x:v>22.54827</x:v>
      </x:c>
      <x:c t="n" s="0">
        <x:v>30.31571</x:v>
      </x:c>
      <x:c t="n" s="0">
        <x:v>28.48119</x:v>
      </x:c>
      <x:c t="n" s="0">
        <x:v>24.92714</x:v>
      </x:c>
      <x:c t="n" s="0">
        <x:v>24.90882</x:v>
      </x:c>
      <x:c t="n" s="0">
        <x:v>27.93673</x:v>
      </x:c>
      <x:c t="n" s="0">
        <x:v>29.84327</x:v>
      </x:c>
      <x:c t="n" s="0">
        <x:v>34.35437</x:v>
      </x:c>
      <x:c t="n" s="0">
        <x:v>38.13429</x:v>
      </x:c>
      <x:c t="n" s="0">
        <x:v>33.83428</x:v>
      </x:c>
      <x:c t="n" s="0">
        <x:v>40.15131</x:v>
      </x:c>
      <x:c t="n" s="0">
        <x:v>38.94781</x:v>
      </x:c>
      <x:c t="n" s="0">
        <x:v>44.41979</x:v>
      </x:c>
      <x:c t="n" s="0">
        <x:v>41.82355</x:v>
      </x:c>
      <x:c t="n" s="0">
        <x:v>46.06041</x:v>
      </x:c>
      <x:c t="n" s="0">
        <x:v>41.09774</x:v>
      </x:c>
      <x:c t="n" s="0">
        <x:v>44.09627</x:v>
      </x:c>
      <x:c t="n" s="0">
        <x:v>35.07943</x:v>
      </x:c>
      <x:c t="n" s="0">
        <x:v>38.94465</x:v>
      </x:c>
      <x:c t="n" s="0">
        <x:v>41.51805</x:v>
      </x:c>
      <x:c t="n" s="0">
        <x:v>31.41798</x:v>
      </x:c>
      <x:c t="n" s="0">
        <x:v>22.58294</x:v>
      </x:c>
      <x:c t="n" s="0">
        <x:v>25.47063</x:v>
      </x:c>
      <x:c t="n" s="0">
        <x:v>12.79006</x:v>
      </x:c>
      <x:c t="n" s="0">
        <x:v>7.238675</x:v>
      </x:c>
      <x:c t="n" s="0">
        <x:v>8.056581</x:v>
      </x:c>
      <x:c t="n" s="0">
        <x:v>1.146524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43943.1135532407</x:v>
      </x:c>
      <x:c t="n" s="7">
        <x:v>43943.1135532407</x:v>
      </x:c>
      <x:c t="n" s="0">
        <x:v>53.55655</x:v>
      </x:c>
      <x:c t="n" s="0">
        <x:v>61.19039</x:v>
      </x:c>
      <x:c t="n" s="0">
        <x:v>67.76363</x:v>
      </x:c>
      <x:c t="n" s="0">
        <x:v>75.04485</x:v>
      </x:c>
      <x:c t="n" s="0">
        <x:v>-30.06697</x:v>
      </x:c>
      <x:c t="n" s="0">
        <x:v>-20.37347</x:v>
      </x:c>
      <x:c t="n" s="0">
        <x:v>-5.467677</x:v>
      </x:c>
      <x:c t="n" s="0">
        <x:v>0.6676164</x:v>
      </x:c>
      <x:c t="n" s="0">
        <x:v>5.731833</x:v>
      </x:c>
      <x:c t="n" s="0">
        <x:v>8.982059</x:v>
      </x:c>
      <x:c t="n" s="0">
        <x:v>13.14971</x:v>
      </x:c>
      <x:c t="n" s="0">
        <x:v>12.37967</x:v>
      </x:c>
      <x:c t="n" s="0">
        <x:v>15.05487</x:v>
      </x:c>
      <x:c t="n" s="0">
        <x:v>23.59209</x:v>
      </x:c>
      <x:c t="n" s="0">
        <x:v>30.07376</x:v>
      </x:c>
      <x:c t="n" s="0">
        <x:v>27.5818</x:v>
      </x:c>
      <x:c t="n" s="0">
        <x:v>28.17582</x:v>
      </x:c>
      <x:c t="n" s="0">
        <x:v>28.45988</x:v>
      </x:c>
      <x:c t="n" s="0">
        <x:v>32.96702</x:v>
      </x:c>
      <x:c t="n" s="0">
        <x:v>35.10719</x:v>
      </x:c>
      <x:c t="n" s="0">
        <x:v>38.05419</x:v>
      </x:c>
      <x:c t="n" s="0">
        <x:v>38.95343</x:v>
      </x:c>
      <x:c t="n" s="0">
        <x:v>38.44122</x:v>
      </x:c>
      <x:c t="n" s="0">
        <x:v>38.26213</x:v>
      </x:c>
      <x:c t="n" s="0">
        <x:v>39.7612</x:v>
      </x:c>
      <x:c t="n" s="0">
        <x:v>41.06998</x:v>
      </x:c>
      <x:c t="n" s="0">
        <x:v>40.60949</x:v>
      </x:c>
      <x:c t="n" s="0">
        <x:v>43.39031</x:v>
      </x:c>
      <x:c t="n" s="0">
        <x:v>40.35365</x:v>
      </x:c>
      <x:c t="n" s="0">
        <x:v>40.58327</x:v>
      </x:c>
      <x:c t="n" s="0">
        <x:v>36.30138</x:v>
      </x:c>
      <x:c t="n" s="0">
        <x:v>38.0425</x:v>
      </x:c>
      <x:c t="n" s="0">
        <x:v>40.33475</x:v>
      </x:c>
      <x:c t="n" s="0">
        <x:v>29.69343</x:v>
      </x:c>
      <x:c t="n" s="0">
        <x:v>21.40595</x:v>
      </x:c>
      <x:c t="n" s="0">
        <x:v>24.59495</x:v>
      </x:c>
      <x:c t="n" s="0">
        <x:v>12.8384</x:v>
      </x:c>
      <x:c t="n" s="0">
        <x:v>7.598097</x:v>
      </x:c>
      <x:c t="n" s="0">
        <x:v>6.856287</x:v>
      </x:c>
      <x:c t="n" s="0">
        <x:v>1.557553</x:v>
      </x:c>
      <x:c t="n" s="0">
        <x:v>-30.06697</x:v>
      </x:c>
      <x:c t="n" s="0">
        <x:v>-23.03668</x:v>
      </x:c>
      <x:c t="n" s="0">
        <x:v>-4.379107</x:v>
      </x:c>
      <x:c t="n" s="0">
        <x:v>2.21459</x:v>
      </x:c>
      <x:c t="n" s="0">
        <x:v>1.204744</x:v>
      </x:c>
      <x:c t="n" s="0">
        <x:v>11.80204</x:v>
      </x:c>
      <x:c t="n" s="0">
        <x:v>12.46663</x:v>
      </x:c>
      <x:c t="n" s="0">
        <x:v>16.48388</x:v>
      </x:c>
      <x:c t="n" s="0">
        <x:v>14.73201</x:v>
      </x:c>
      <x:c t="n" s="0">
        <x:v>22.54827</x:v>
      </x:c>
      <x:c t="n" s="0">
        <x:v>29.34004</x:v>
      </x:c>
      <x:c t="n" s="0">
        <x:v>28.48119</x:v>
      </x:c>
      <x:c t="n" s="0">
        <x:v>24.64449</x:v>
      </x:c>
      <x:c t="n" s="0">
        <x:v>24.79163</x:v>
      </x:c>
      <x:c t="n" s="0">
        <x:v>32.82446</x:v>
      </x:c>
      <x:c t="n" s="0">
        <x:v>24.17892</x:v>
      </x:c>
      <x:c t="n" s="0">
        <x:v>38.39327</x:v>
      </x:c>
      <x:c t="n" s="0">
        <x:v>38.46307</x:v>
      </x:c>
      <x:c t="n" s="0">
        <x:v>34.69119</x:v>
      </x:c>
      <x:c t="n" s="0">
        <x:v>32.97148</x:v>
      </x:c>
      <x:c t="n" s="0">
        <x:v>40.00866</x:v>
      </x:c>
      <x:c t="n" s="0">
        <x:v>39.51977</x:v>
      </x:c>
      <x:c t="n" s="0">
        <x:v>42.23172</x:v>
      </x:c>
      <x:c t="n" s="0">
        <x:v>47.73617</x:v>
      </x:c>
      <x:c t="n" s="0">
        <x:v>42.35823</x:v>
      </x:c>
      <x:c t="n" s="0">
        <x:v>44.10022</x:v>
      </x:c>
      <x:c t="n" s="0">
        <x:v>38.63961</x:v>
      </x:c>
      <x:c t="n" s="0">
        <x:v>39.59366</x:v>
      </x:c>
      <x:c t="n" s="0">
        <x:v>40.96205</x:v>
      </x:c>
      <x:c t="n" s="0">
        <x:v>26.71824</x:v>
      </x:c>
      <x:c t="n" s="0">
        <x:v>20.98925</x:v>
      </x:c>
      <x:c t="n" s="0">
        <x:v>24.38529</x:v>
      </x:c>
      <x:c t="n" s="0">
        <x:v>13.69545</x:v>
      </x:c>
      <x:c t="n" s="0">
        <x:v>6.394355</x:v>
      </x:c>
      <x:c t="n" s="0">
        <x:v>6.034556</x:v>
      </x:c>
      <x:c t="n" s="0">
        <x:v>1.801727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43943.1135532407</x:v>
      </x:c>
      <x:c t="n" s="7">
        <x:v>43943.1135532407</x:v>
      </x:c>
      <x:c t="n" s="0">
        <x:v>53.58797</x:v>
      </x:c>
      <x:c t="n" s="0">
        <x:v>60.22129</x:v>
      </x:c>
      <x:c t="n" s="0">
        <x:v>63.09673</x:v>
      </x:c>
      <x:c t="n" s="0">
        <x:v>71.80251</x:v>
      </x:c>
      <x:c t="n" s="0">
        <x:v>-30.06697</x:v>
      </x:c>
      <x:c t="n" s="0">
        <x:v>-20.67447</x:v>
      </x:c>
      <x:c t="n" s="0">
        <x:v>-5.290742</x:v>
      </x:c>
      <x:c t="n" s="0">
        <x:v>0.9307531</x:v>
      </x:c>
      <x:c t="n" s="0">
        <x:v>5.300699</x:v>
      </x:c>
      <x:c t="n" s="0">
        <x:v>9.526112</x:v>
      </x:c>
      <x:c t="n" s="0">
        <x:v>12.99566</x:v>
      </x:c>
      <x:c t="n" s="0">
        <x:v>13.27732</x:v>
      </x:c>
      <x:c t="n" s="0">
        <x:v>15.7917</x:v>
      </x:c>
      <x:c t="n" s="0">
        <x:v>23.7672</x:v>
      </x:c>
      <x:c t="n" s="0">
        <x:v>29.97408</x:v>
      </x:c>
      <x:c t="n" s="0">
        <x:v>27.49599</x:v>
      </x:c>
      <x:c t="n" s="0">
        <x:v>27.70027</x:v>
      </x:c>
      <x:c t="n" s="0">
        <x:v>28.0212</x:v>
      </x:c>
      <x:c t="n" s="0">
        <x:v>33.1894</x:v>
      </x:c>
      <x:c t="n" s="0">
        <x:v>35.31937</x:v>
      </x:c>
      <x:c t="n" s="0">
        <x:v>37.67448</x:v>
      </x:c>
      <x:c t="n" s="0">
        <x:v>38.8988</x:v>
      </x:c>
      <x:c t="n" s="0">
        <x:v>38.43216</x:v>
      </x:c>
      <x:c t="n" s="0">
        <x:v>37.78207</x:v>
      </x:c>
      <x:c t="n" s="0">
        <x:v>39.94834</x:v>
      </x:c>
      <x:c t="n" s="0">
        <x:v>40.86775</x:v>
      </x:c>
      <x:c t="n" s="0">
        <x:v>40.92038</x:v>
      </x:c>
      <x:c t="n" s="0">
        <x:v>44.30326</x:v>
      </x:c>
      <x:c t="n" s="0">
        <x:v>40.56002</x:v>
      </x:c>
      <x:c t="n" s="0">
        <x:v>41.77501</x:v>
      </x:c>
      <x:c t="n" s="0">
        <x:v>36.23928</x:v>
      </x:c>
      <x:c t="n" s="0">
        <x:v>38.05148</x:v>
      </x:c>
      <x:c t="n" s="0">
        <x:v>40.15018</x:v>
      </x:c>
      <x:c t="n" s="0">
        <x:v>29.51598</x:v>
      </x:c>
      <x:c t="n" s="0">
        <x:v>21.73816</x:v>
      </x:c>
      <x:c t="n" s="0">
        <x:v>24.75451</x:v>
      </x:c>
      <x:c t="n" s="0">
        <x:v>12.85142</x:v>
      </x:c>
      <x:c t="n" s="0">
        <x:v>7.606093</x:v>
      </x:c>
      <x:c t="n" s="0">
        <x:v>6.686516</x:v>
      </x:c>
      <x:c t="n" s="0">
        <x:v>1.521525</x:v>
      </x:c>
      <x:c t="n" s="0">
        <x:v>-30.06697</x:v>
      </x:c>
      <x:c t="n" s="0">
        <x:v>-23.03668</x:v>
      </x:c>
      <x:c t="n" s="0">
        <x:v>-4.379107</x:v>
      </x:c>
      <x:c t="n" s="0">
        <x:v>2.21459</x:v>
      </x:c>
      <x:c t="n" s="0">
        <x:v>1.204744</x:v>
      </x:c>
      <x:c t="n" s="0">
        <x:v>11.80204</x:v>
      </x:c>
      <x:c t="n" s="0">
        <x:v>11.73848</x:v>
      </x:c>
      <x:c t="n" s="0">
        <x:v>16.48388</x:v>
      </x:c>
      <x:c t="n" s="0">
        <x:v>19.56092</x:v>
      </x:c>
      <x:c t="n" s="0">
        <x:v>25.31693</x:v>
      </x:c>
      <x:c t="n" s="0">
        <x:v>29.34004</x:v>
      </x:c>
      <x:c t="n" s="0">
        <x:v>26.68478</x:v>
      </x:c>
      <x:c t="n" s="0">
        <x:v>22.29702</x:v>
      </x:c>
      <x:c t="n" s="0">
        <x:v>23.63368</x:v>
      </x:c>
      <x:c t="n" s="0">
        <x:v>34.30213</x:v>
      </x:c>
      <x:c t="n" s="0">
        <x:v>37.37937</x:v>
      </x:c>
      <x:c t="n" s="0">
        <x:v>34.25108</x:v>
      </x:c>
      <x:c t="n" s="0">
        <x:v>38.78838</x:v>
      </x:c>
      <x:c t="n" s="0">
        <x:v>38.1609</x:v>
      </x:c>
      <x:c t="n" s="0">
        <x:v>31.72091</x:v>
      </x:c>
      <x:c t="n" s="0">
        <x:v>39.92106</x:v>
      </x:c>
      <x:c t="n" s="0">
        <x:v>39.58429</x:v>
      </x:c>
      <x:c t="n" s="0">
        <x:v>41.48376</x:v>
      </x:c>
      <x:c t="n" s="0">
        <x:v>47.60166</x:v>
      </x:c>
      <x:c t="n" s="0">
        <x:v>40.65649</x:v>
      </x:c>
      <x:c t="n" s="0">
        <x:v>45.86412</x:v>
      </x:c>
      <x:c t="n" s="0">
        <x:v>36.43027</x:v>
      </x:c>
      <x:c t="n" s="0">
        <x:v>37.70395</x:v>
      </x:c>
      <x:c t="n" s="0">
        <x:v>39.37215</x:v>
      </x:c>
      <x:c t="n" s="0">
        <x:v>28.83467</x:v>
      </x:c>
      <x:c t="n" s="0">
        <x:v>23.26107</x:v>
      </x:c>
      <x:c t="n" s="0">
        <x:v>25.59345</x:v>
      </x:c>
      <x:c t="n" s="0">
        <x:v>12.88771</x:v>
      </x:c>
      <x:c t="n" s="0">
        <x:v>7.886574</x:v>
      </x:c>
      <x:c t="n" s="0">
        <x:v>4.889408</x:v>
      </x:c>
      <x:c t="n" s="0">
        <x:v>1.185123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43943.1135532407</x:v>
      </x:c>
      <x:c t="n" s="7">
        <x:v>43943.1135532407</x:v>
      </x:c>
      <x:c t="n" s="0">
        <x:v>51.30019</x:v>
      </x:c>
      <x:c t="n" s="0">
        <x:v>58.9719</x:v>
      </x:c>
      <x:c t="n" s="0">
        <x:v>66.34167</x:v>
      </x:c>
      <x:c t="n" s="0">
        <x:v>73.03864</x:v>
      </x:c>
      <x:c t="n" s="0">
        <x:v>-30.06697</x:v>
      </x:c>
      <x:c t="n" s="0">
        <x:v>-21.0669</x:v>
      </x:c>
      <x:c t="n" s="0">
        <x:v>-5.214961</x:v>
      </x:c>
      <x:c t="n" s="0">
        <x:v>1.213041</x:v>
      </x:c>
      <x:c t="n" s="0">
        <x:v>4.895254</x:v>
      </x:c>
      <x:c t="n" s="0">
        <x:v>9.942235</x:v>
      </x:c>
      <x:c t="n" s="0">
        <x:v>12.68077</x:v>
      </x:c>
      <x:c t="n" s="0">
        <x:v>13.91992</x:v>
      </x:c>
      <x:c t="n" s="0">
        <x:v>17.80732</x:v>
      </x:c>
      <x:c t="n" s="0">
        <x:v>24.65373</x:v>
      </x:c>
      <x:c t="n" s="0">
        <x:v>29.96435</x:v>
      </x:c>
      <x:c t="n" s="0">
        <x:v>27.34695</x:v>
      </x:c>
      <x:c t="n" s="0">
        <x:v>27.1352</x:v>
      </x:c>
      <x:c t="n" s="0">
        <x:v>27.587</x:v>
      </x:c>
      <x:c t="n" s="0">
        <x:v>33.66183</x:v>
      </x:c>
      <x:c t="n" s="0">
        <x:v>36.26034</x:v>
      </x:c>
      <x:c t="n" s="0">
        <x:v>37.21632</x:v>
      </x:c>
      <x:c t="n" s="0">
        <x:v>38.71087</x:v>
      </x:c>
      <x:c t="n" s="0">
        <x:v>37.93024</x:v>
      </x:c>
      <x:c t="n" s="0">
        <x:v>37.51321</x:v>
      </x:c>
      <x:c t="n" s="0">
        <x:v>39.72147</x:v>
      </x:c>
      <x:c t="n" s="0">
        <x:v>41.02183</x:v>
      </x:c>
      <x:c t="n" s="0">
        <x:v>41.2228</x:v>
      </x:c>
      <x:c t="n" s="0">
        <x:v>45.26341</x:v>
      </x:c>
      <x:c t="n" s="0">
        <x:v>41.10799</x:v>
      </x:c>
      <x:c t="n" s="0">
        <x:v>43.30649</x:v>
      </x:c>
      <x:c t="n" s="0">
        <x:v>36.168</x:v>
      </x:c>
      <x:c t="n" s="0">
        <x:v>37.94468</x:v>
      </x:c>
      <x:c t="n" s="0">
        <x:v>40.05798</x:v>
      </x:c>
      <x:c t="n" s="0">
        <x:v>29.40697</x:v>
      </x:c>
      <x:c t="n" s="0">
        <x:v>21.72727</x:v>
      </x:c>
      <x:c t="n" s="0">
        <x:v>24.77998</x:v>
      </x:c>
      <x:c t="n" s="0">
        <x:v>12.99388</x:v>
      </x:c>
      <x:c t="n" s="0">
        <x:v>7.729854</x:v>
      </x:c>
      <x:c t="n" s="0">
        <x:v>6.786733</x:v>
      </x:c>
      <x:c t="n" s="0">
        <x:v>1.498058</x:v>
      </x:c>
      <x:c t="n" s="0">
        <x:v>-30.06697</x:v>
      </x:c>
      <x:c t="n" s="0">
        <x:v>-24.95168</x:v>
      </x:c>
      <x:c t="n" s="0">
        <x:v>-4.885883</x:v>
      </x:c>
      <x:c t="n" s="0">
        <x:v>2.643888</x:v>
      </x:c>
      <x:c t="n" s="0">
        <x:v>1.204744</x:v>
      </x:c>
      <x:c t="n" s="0">
        <x:v>11.80204</x:v>
      </x:c>
      <x:c t="n" s="0">
        <x:v>10.16313</x:v>
      </x:c>
      <x:c t="n" s="0">
        <x:v>16.48388</x:v>
      </x:c>
      <x:c t="n" s="0">
        <x:v>22.82109</x:v>
      </x:c>
      <x:c t="n" s="0">
        <x:v>27.83489</x:v>
      </x:c>
      <x:c t="n" s="0">
        <x:v>30.34571</x:v>
      </x:c>
      <x:c t="n" s="0">
        <x:v>26.3547</x:v>
      </x:c>
      <x:c t="n" s="0">
        <x:v>19.85468</x:v>
      </x:c>
      <x:c t="n" s="0">
        <x:v>23.43985</x:v>
      </x:c>
      <x:c t="n" s="0">
        <x:v>35.86714</x:v>
      </x:c>
      <x:c t="n" s="0">
        <x:v>39.21722</x:v>
      </x:c>
      <x:c t="n" s="0">
        <x:v>32.22012</x:v>
      </x:c>
      <x:c t="n" s="0">
        <x:v>36.65419</x:v>
      </x:c>
      <x:c t="n" s="0">
        <x:v>33.24556</x:v>
      </x:c>
      <x:c t="n" s="0">
        <x:v>35.57388</x:v>
      </x:c>
      <x:c t="n" s="0">
        <x:v>38.48869</x:v>
      </x:c>
      <x:c t="n" s="0">
        <x:v>41.61728</x:v>
      </x:c>
      <x:c t="n" s="0">
        <x:v>43.50629</x:v>
      </x:c>
      <x:c t="n" s="0">
        <x:v>48.86698</x:v>
      </x:c>
      <x:c t="n" s="0">
        <x:v>43.75819</x:v>
      </x:c>
      <x:c t="n" s="0">
        <x:v>47.30352</x:v>
      </x:c>
      <x:c t="n" s="0">
        <x:v>35.48995</x:v>
      </x:c>
      <x:c t="n" s="0">
        <x:v>37.13424</x:v>
      </x:c>
      <x:c t="n" s="0">
        <x:v>39.84028</x:v>
      </x:c>
      <x:c t="n" s="0">
        <x:v>28.42228</x:v>
      </x:c>
      <x:c t="n" s="0">
        <x:v>22.12765</x:v>
      </x:c>
      <x:c t="n" s="0">
        <x:v>25.25924</x:v>
      </x:c>
      <x:c t="n" s="0">
        <x:v>13.62974</x:v>
      </x:c>
      <x:c t="n" s="0">
        <x:v>8.296705</x:v>
      </x:c>
      <x:c t="n" s="0">
        <x:v>7.523983</x:v>
      </x:c>
      <x:c t="n" s="0">
        <x:v>1.612131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43943.1135532407</x:v>
      </x:c>
      <x:c t="n" s="7">
        <x:v>43943.1135532407</x:v>
      </x:c>
      <x:c t="n" s="0">
        <x:v>51.80443</x:v>
      </x:c>
      <x:c t="n" s="0">
        <x:v>58.9719</x:v>
      </x:c>
      <x:c t="n" s="0">
        <x:v>72.98029</x:v>
      </x:c>
      <x:c t="n" s="0">
        <x:v>77.95354</x:v>
      </x:c>
      <x:c t="n" s="0">
        <x:v>-30.06697</x:v>
      </x:c>
      <x:c t="n" s="0">
        <x:v>-21.55449</x:v>
      </x:c>
      <x:c t="n" s="0">
        <x:v>-5.215849</x:v>
      </x:c>
      <x:c t="n" s="0">
        <x:v>1.500476</x:v>
      </x:c>
      <x:c t="n" s="0">
        <x:v>4.516249</x:v>
      </x:c>
      <x:c t="n" s="0">
        <x:v>10.26855</x:v>
      </x:c>
      <x:c t="n" s="0">
        <x:v>12.39251</x:v>
      </x:c>
      <x:c t="n" s="0">
        <x:v>14.24805</x:v>
      </x:c>
      <x:c t="n" s="0">
        <x:v>19.00353</x:v>
      </x:c>
      <x:c t="n" s="0">
        <x:v>25.28966</x:v>
      </x:c>
      <x:c t="n" s="0">
        <x:v>30.4263</x:v>
      </x:c>
      <x:c t="n" s="0">
        <x:v>27.21549</x:v>
      </x:c>
      <x:c t="n" s="0">
        <x:v>26.69498</x:v>
      </x:c>
      <x:c t="n" s="0">
        <x:v>28.94963</x:v>
      </x:c>
      <x:c t="n" s="0">
        <x:v>33.71861</x:v>
      </x:c>
      <x:c t="n" s="0">
        <x:v>36.21838</x:v>
      </x:c>
      <x:c t="n" s="0">
        <x:v>36.59951</x:v>
      </x:c>
      <x:c t="n" s="0">
        <x:v>38.20942</x:v>
      </x:c>
      <x:c t="n" s="0">
        <x:v>38.05386</x:v>
      </x:c>
      <x:c t="n" s="0">
        <x:v>37.09081</x:v>
      </x:c>
      <x:c t="n" s="0">
        <x:v>39.42081</x:v>
      </x:c>
      <x:c t="n" s="0">
        <x:v>40.41616</x:v>
      </x:c>
      <x:c t="n" s="0">
        <x:v>41.24804</x:v>
      </x:c>
      <x:c t="n" s="0">
        <x:v>45.50809</x:v>
      </x:c>
      <x:c t="n" s="0">
        <x:v>41.27397</x:v>
      </x:c>
      <x:c t="n" s="0">
        <x:v>42.91112</x:v>
      </x:c>
      <x:c t="n" s="0">
        <x:v>36.00875</x:v>
      </x:c>
      <x:c t="n" s="0">
        <x:v>37.78675</x:v>
      </x:c>
      <x:c t="n" s="0">
        <x:v>40.14417</x:v>
      </x:c>
      <x:c t="n" s="0">
        <x:v>29.48771</x:v>
      </x:c>
      <x:c t="n" s="0">
        <x:v>21.72924</x:v>
      </x:c>
      <x:c t="n" s="0">
        <x:v>24.7084</x:v>
      </x:c>
      <x:c t="n" s="0">
        <x:v>12.90632</x:v>
      </x:c>
      <x:c t="n" s="0">
        <x:v>7.938219</x:v>
      </x:c>
      <x:c t="n" s="0">
        <x:v>6.779684</x:v>
      </x:c>
      <x:c t="n" s="0">
        <x:v>1.487571</x:v>
      </x:c>
      <x:c t="n" s="0">
        <x:v>-30.06697</x:v>
      </x:c>
      <x:c t="n" s="0">
        <x:v>-26.70721</x:v>
      </x:c>
      <x:c t="n" s="0">
        <x:v>-5.221004</x:v>
      </x:c>
      <x:c t="n" s="0">
        <x:v>2.882472</x:v>
      </x:c>
      <x:c t="n" s="0">
        <x:v>3.111581</x:v>
      </x:c>
      <x:c t="n" s="0">
        <x:v>11.80204</x:v>
      </x:c>
      <x:c t="n" s="0">
        <x:v>10.16313</x:v>
      </x:c>
      <x:c t="n" s="0">
        <x:v>15.67814</x:v>
      </x:c>
      <x:c t="n" s="0">
        <x:v>22.52716</x:v>
      </x:c>
      <x:c t="n" s="0">
        <x:v>27.83489</x:v>
      </x:c>
      <x:c t="n" s="0">
        <x:v>32.4412</x:v>
      </x:c>
      <x:c t="n" s="0">
        <x:v>26.3547</x:v>
      </x:c>
      <x:c t="n" s="0">
        <x:v>23.87626</x:v>
      </x:c>
      <x:c t="n" s="0">
        <x:v>33.54084</x:v>
      </x:c>
      <x:c t="n" s="0">
        <x:v>33.54911</x:v>
      </x:c>
      <x:c t="n" s="0">
        <x:v>35.50005</x:v>
      </x:c>
      <x:c t="n" s="0">
        <x:v>26.38542</x:v>
      </x:c>
      <x:c t="n" s="0">
        <x:v>33.06107</x:v>
      </x:c>
      <x:c t="n" s="0">
        <x:v>39.09802</x:v>
      </x:c>
      <x:c t="n" s="0">
        <x:v>35.26021</x:v>
      </x:c>
      <x:c t="n" s="0">
        <x:v>37.60167</x:v>
      </x:c>
      <x:c t="n" s="0">
        <x:v>31.53003</x:v>
      </x:c>
      <x:c t="n" s="0">
        <x:v>40.2803</x:v>
      </x:c>
      <x:c t="n" s="0">
        <x:v>45.77949</x:v>
      </x:c>
      <x:c t="n" s="0">
        <x:v>40.99359</x:v>
      </x:c>
      <x:c t="n" s="0">
        <x:v>38.40796</x:v>
      </x:c>
      <x:c t="n" s="0">
        <x:v>35.11206</x:v>
      </x:c>
      <x:c t="n" s="0">
        <x:v>36.69929</x:v>
      </x:c>
      <x:c t="n" s="0">
        <x:v>40.66744</x:v>
      </x:c>
      <x:c t="n" s="0">
        <x:v>30.0374</x:v>
      </x:c>
      <x:c t="n" s="0">
        <x:v>21.68511</x:v>
      </x:c>
      <x:c t="n" s="0">
        <x:v>23.44739</x:v>
      </x:c>
      <x:c t="n" s="0">
        <x:v>12.65429</x:v>
      </x:c>
      <x:c t="n" s="0">
        <x:v>9.502315</x:v>
      </x:c>
      <x:c t="n" s="0">
        <x:v>7.140246</x:v>
      </x:c>
      <x:c t="n" s="0">
        <x:v>1.58568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43943.1135532407</x:v>
      </x:c>
      <x:c t="n" s="7">
        <x:v>43943.1135532407</x:v>
      </x:c>
      <x:c t="n" s="0">
        <x:v>50.52322</x:v>
      </x:c>
      <x:c t="n" s="0">
        <x:v>54.20069</x:v>
      </x:c>
      <x:c t="n" s="0">
        <x:v>69.80771</x:v>
      </x:c>
      <x:c t="n" s="0">
        <x:v>77.60593</x:v>
      </x:c>
      <x:c t="n" s="0">
        <x:v>-30.06697</x:v>
      </x:c>
      <x:c t="n" s="0">
        <x:v>-22.0192</x:v>
      </x:c>
      <x:c t="n" s="0">
        <x:v>-5.216607</x:v>
      </x:c>
      <x:c t="n" s="0">
        <x:v>1.731737</x:v>
      </x:c>
      <x:c t="n" s="0">
        <x:v>5.388507</x:v>
      </x:c>
      <x:c t="n" s="0">
        <x:v>10.52904</x:v>
      </x:c>
      <x:c t="n" s="0">
        <x:v>12.13021</x:v>
      </x:c>
      <x:c t="n" s="0">
        <x:v>14.46415</x:v>
      </x:c>
      <x:c t="n" s="0">
        <x:v>19.09611</x:v>
      </x:c>
      <x:c t="n" s="0">
        <x:v>25.52983</x:v>
      </x:c>
      <x:c t="n" s="0">
        <x:v>30.7853</x:v>
      </x:c>
      <x:c t="n" s="0">
        <x:v>26.79778</x:v>
      </x:c>
      <x:c t="n" s="0">
        <x:v>26.9827</x:v>
      </x:c>
      <x:c t="n" s="0">
        <x:v>30.14457</x:v>
      </x:c>
      <x:c t="n" s="0">
        <x:v>33.42674</x:v>
      </x:c>
      <x:c t="n" s="0">
        <x:v>35.70068</x:v>
      </x:c>
      <x:c t="n" s="0">
        <x:v>36.5149</x:v>
      </x:c>
      <x:c t="n" s="0">
        <x:v>37.6525</x:v>
      </x:c>
      <x:c t="n" s="0">
        <x:v>38.52114</x:v>
      </x:c>
      <x:c t="n" s="0">
        <x:v>37.49804</x:v>
      </x:c>
      <x:c t="n" s="0">
        <x:v>39.24069</x:v>
      </x:c>
      <x:c t="n" s="0">
        <x:v>40.16295</x:v>
      </x:c>
      <x:c t="n" s="0">
        <x:v>41.33384</x:v>
      </x:c>
      <x:c t="n" s="0">
        <x:v>45.02729</x:v>
      </x:c>
      <x:c t="n" s="0">
        <x:v>40.96281</x:v>
      </x:c>
      <x:c t="n" s="0">
        <x:v>42.57312</x:v>
      </x:c>
      <x:c t="n" s="0">
        <x:v>35.88951</x:v>
      </x:c>
      <x:c t="n" s="0">
        <x:v>37.68442</x:v>
      </x:c>
      <x:c t="n" s="0">
        <x:v>40.16218</x:v>
      </x:c>
      <x:c t="n" s="0">
        <x:v>29.20735</x:v>
      </x:c>
      <x:c t="n" s="0">
        <x:v>21.61247</x:v>
      </x:c>
      <x:c t="n" s="0">
        <x:v>24.77593</x:v>
      </x:c>
      <x:c t="n" s="0">
        <x:v>12.89466</x:v>
      </x:c>
      <x:c t="n" s="0">
        <x:v>8.240191</x:v>
      </x:c>
      <x:c t="n" s="0">
        <x:v>6.941221</x:v>
      </x:c>
      <x:c t="n" s="0">
        <x:v>1.4405</x:v>
      </x:c>
      <x:c t="n" s="0">
        <x:v>-30.06697</x:v>
      </x:c>
      <x:c t="n" s="0">
        <x:v>-26.70721</x:v>
      </x:c>
      <x:c t="n" s="0">
        <x:v>-5.221004</x:v>
      </x:c>
      <x:c t="n" s="0">
        <x:v>2.882472</x:v>
      </x:c>
      <x:c t="n" s="0">
        <x:v>8.53676</x:v>
      </x:c>
      <x:c t="n" s="0">
        <x:v>11.80204</x:v>
      </x:c>
      <x:c t="n" s="0">
        <x:v>10.16313</x:v>
      </x:c>
      <x:c t="n" s="0">
        <x:v>15.54979</x:v>
      </x:c>
      <x:c t="n" s="0">
        <x:v>19.60141</x:v>
      </x:c>
      <x:c t="n" s="0">
        <x:v>26.50196</x:v>
      </x:c>
      <x:c t="n" s="0">
        <x:v>32.4412</x:v>
      </x:c>
      <x:c t="n" s="0">
        <x:v>21.95014</x:v>
      </x:c>
      <x:c t="n" s="0">
        <x:v>28.3658</x:v>
      </x:c>
      <x:c t="n" s="0">
        <x:v>34.29348</x:v>
      </x:c>
      <x:c t="n" s="0">
        <x:v>31.37601</x:v>
      </x:c>
      <x:c t="n" s="0">
        <x:v>34.10358</x:v>
      </x:c>
      <x:c t="n" s="0">
        <x:v>36.75212</x:v>
      </x:c>
      <x:c t="n" s="0">
        <x:v>30.75887</x:v>
      </x:c>
      <x:c t="n" s="0">
        <x:v>40.52466</x:v>
      </x:c>
      <x:c t="n" s="0">
        <x:v>38.77034</x:v>
      </x:c>
      <x:c t="n" s="0">
        <x:v>37.61182</x:v>
      </x:c>
      <x:c t="n" s="0">
        <x:v>40.47356</x:v>
      </x:c>
      <x:c t="n" s="0">
        <x:v>42.57225</x:v>
      </x:c>
      <x:c t="n" s="0">
        <x:v>40.22544</x:v>
      </x:c>
      <x:c t="n" s="0">
        <x:v>39.48537</x:v>
      </x:c>
      <x:c t="n" s="0">
        <x:v>39.47851</x:v>
      </x:c>
      <x:c t="n" s="0">
        <x:v>36.08546</x:v>
      </x:c>
      <x:c t="n" s="0">
        <x:v>38.67388</x:v>
      </x:c>
      <x:c t="n" s="0">
        <x:v>39.53854</x:v>
      </x:c>
      <x:c t="n" s="0">
        <x:v>27.81977</x:v>
      </x:c>
      <x:c t="n" s="0">
        <x:v>20.71317</x:v>
      </x:c>
      <x:c t="n" s="0">
        <x:v>25.75535</x:v>
      </x:c>
      <x:c t="n" s="0">
        <x:v>12.88208</x:v>
      </x:c>
      <x:c t="n" s="0">
        <x:v>9.180022</x:v>
      </x:c>
      <x:c t="n" s="0">
        <x:v>7.51266</x:v>
      </x:c>
      <x:c t="n" s="0">
        <x:v>0.6278847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43943.1135532407</x:v>
      </x:c>
      <x:c t="n" s="7">
        <x:v>43943.1135532407</x:v>
      </x:c>
      <x:c t="n" s="0">
        <x:v>50.35728</x:v>
      </x:c>
      <x:c t="n" s="0">
        <x:v>54.20069</x:v>
      </x:c>
      <x:c t="n" s="0">
        <x:v>61.71293</x:v>
      </x:c>
      <x:c t="n" s="0">
        <x:v>68.3464</x:v>
      </x:c>
      <x:c t="n" s="0">
        <x:v>-30.06697</x:v>
      </x:c>
      <x:c t="n" s="0">
        <x:v>-22.45953</x:v>
      </x:c>
      <x:c t="n" s="0">
        <x:v>-5.217254</x:v>
      </x:c>
      <x:c t="n" s="0">
        <x:v>1.919936</x:v>
      </x:c>
      <x:c t="n" s="0">
        <x:v>6.015825</x:v>
      </x:c>
      <x:c t="n" s="0">
        <x:v>10.73977</x:v>
      </x:c>
      <x:c t="n" s="0">
        <x:v>11.89292</x:v>
      </x:c>
      <x:c t="n" s="0">
        <x:v>14.47781</x:v>
      </x:c>
      <x:c t="n" s="0">
        <x:v>19.17364</x:v>
      </x:c>
      <x:c t="n" s="0">
        <x:v>25.59345</x:v>
      </x:c>
      <x:c t="n" s="0">
        <x:v>31.07002</x:v>
      </x:c>
      <x:c t="n" s="0">
        <x:v>26.21205</x:v>
      </x:c>
      <x:c t="n" s="0">
        <x:v>27.21417</x:v>
      </x:c>
      <x:c t="n" s="0">
        <x:v>31.65099</x:v>
      </x:c>
      <x:c t="n" s="0">
        <x:v>33.32146</x:v>
      </x:c>
      <x:c t="n" s="0">
        <x:v>37.1542</x:v>
      </x:c>
      <x:c t="n" s="0">
        <x:v>36.82764</x:v>
      </x:c>
      <x:c t="n" s="0">
        <x:v>37.28799</x:v>
      </x:c>
      <x:c t="n" s="0">
        <x:v>38.40608</x:v>
      </x:c>
      <x:c t="n" s="0">
        <x:v>37.61255</x:v>
      </x:c>
      <x:c t="n" s="0">
        <x:v>39.08994</x:v>
      </x:c>
      <x:c t="n" s="0">
        <x:v>40.7442</x:v>
      </x:c>
      <x:c t="n" s="0">
        <x:v>41.38333</x:v>
      </x:c>
      <x:c t="n" s="0">
        <x:v>44.56367</x:v>
      </x:c>
      <x:c t="n" s="0">
        <x:v>41.01944</x:v>
      </x:c>
      <x:c t="n" s="0">
        <x:v>42.21373</x:v>
      </x:c>
      <x:c t="n" s="0">
        <x:v>36.21029</x:v>
      </x:c>
      <x:c t="n" s="0">
        <x:v>37.74632</x:v>
      </x:c>
      <x:c t="n" s="0">
        <x:v>40.26963</x:v>
      </x:c>
      <x:c t="n" s="0">
        <x:v>29.34103</x:v>
      </x:c>
      <x:c t="n" s="0">
        <x:v>21.82182</x:v>
      </x:c>
      <x:c t="n" s="0">
        <x:v>24.70844</x:v>
      </x:c>
      <x:c t="n" s="0">
        <x:v>12.89042</x:v>
      </x:c>
      <x:c t="n" s="0">
        <x:v>8.106132</x:v>
      </x:c>
      <x:c t="n" s="0">
        <x:v>7.085657</x:v>
      </x:c>
      <x:c t="n" s="0">
        <x:v>1.378949</x:v>
      </x:c>
      <x:c t="n" s="0">
        <x:v>-30.06697</x:v>
      </x:c>
      <x:c t="n" s="0">
        <x:v>-26.70721</x:v>
      </x:c>
      <x:c t="n" s="0">
        <x:v>-5.221004</x:v>
      </x:c>
      <x:c t="n" s="0">
        <x:v>2.882472</x:v>
      </x:c>
      <x:c t="n" s="0">
        <x:v>8.53676</x:v>
      </x:c>
      <x:c t="n" s="0">
        <x:v>11.80204</x:v>
      </x:c>
      <x:c t="n" s="0">
        <x:v>10.16313</x:v>
      </x:c>
      <x:c t="n" s="0">
        <x:v>14.24433</x:v>
      </x:c>
      <x:c t="n" s="0">
        <x:v>19.60141</x:v>
      </x:c>
      <x:c t="n" s="0">
        <x:v>25.94806</x:v>
      </x:c>
      <x:c t="n" s="0">
        <x:v>32.4412</x:v>
      </x:c>
      <x:c t="n" s="0">
        <x:v>18.12323</x:v>
      </x:c>
      <x:c t="n" s="0">
        <x:v>27.84203</x:v>
      </x:c>
      <x:c t="n" s="0">
        <x:v>35.98831</x:v>
      </x:c>
      <x:c t="n" s="0">
        <x:v>32.64843</x:v>
      </x:c>
      <x:c t="n" s="0">
        <x:v>41.40966</x:v>
      </x:c>
      <x:c t="n" s="0">
        <x:v>38.21807</x:v>
      </x:c>
      <x:c t="n" s="0">
        <x:v>34.13354</x:v>
      </x:c>
      <x:c t="n" s="0">
        <x:v>37.15037</x:v>
      </x:c>
      <x:c t="n" s="0">
        <x:v>38.94873</x:v>
      </x:c>
      <x:c t="n" s="0">
        <x:v>37.56852</x:v>
      </x:c>
      <x:c t="n" s="0">
        <x:v>43.106</x:v>
      </x:c>
      <x:c t="n" s="0">
        <x:v>41.31963</x:v>
      </x:c>
      <x:c t="n" s="0">
        <x:v>38.8718</x:v>
      </x:c>
      <x:c t="n" s="0">
        <x:v>40.63183</x:v>
      </x:c>
      <x:c t="n" s="0">
        <x:v>39.27097</x:v>
      </x:c>
      <x:c t="n" s="0">
        <x:v>36.64084</x:v>
      </x:c>
      <x:c t="n" s="0">
        <x:v>36.51725</x:v>
      </x:c>
      <x:c t="n" s="0">
        <x:v>40.76656</x:v>
      </x:c>
      <x:c t="n" s="0">
        <x:v>29.85045</x:v>
      </x:c>
      <x:c t="n" s="0">
        <x:v>22.69428</x:v>
      </x:c>
      <x:c t="n" s="0">
        <x:v>23.81459</x:v>
      </x:c>
      <x:c t="n" s="0">
        <x:v>12.65087</x:v>
      </x:c>
      <x:c t="n" s="0">
        <x:v>7.321473</x:v>
      </x:c>
      <x:c t="n" s="0">
        <x:v>7.786833</x:v>
      </x:c>
      <x:c t="n" s="0">
        <x:v>1.179889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43943.1135532407</x:v>
      </x:c>
      <x:c t="n" s="7">
        <x:v>43943.1135532407</x:v>
      </x:c>
      <x:c t="n" s="0">
        <x:v>51.43488</x:v>
      </x:c>
      <x:c t="n" s="0">
        <x:v>58.9719</x:v>
      </x:c>
      <x:c t="n" s="0">
        <x:v>62.58609</x:v>
      </x:c>
      <x:c t="n" s="0">
        <x:v>69.82442</x:v>
      </x:c>
      <x:c t="n" s="0">
        <x:v>-30.06697</x:v>
      </x:c>
      <x:c t="n" s="0">
        <x:v>-22.87468</x:v>
      </x:c>
      <x:c t="n" s="0">
        <x:v>-5.217807</x:v>
      </x:c>
      <x:c t="n" s="0">
        <x:v>2.074448</x:v>
      </x:c>
      <x:c t="n" s="0">
        <x:v>6.488046</x:v>
      </x:c>
      <x:c t="n" s="0">
        <x:v>11.22852</x:v>
      </x:c>
      <x:c t="n" s="0">
        <x:v>11.58176</x:v>
      </x:c>
      <x:c t="n" s="0">
        <x:v>14.22684</x:v>
      </x:c>
      <x:c t="n" s="0">
        <x:v>19.23877</x:v>
      </x:c>
      <x:c t="n" s="0">
        <x:v>25.64706</x:v>
      </x:c>
      <x:c t="n" s="0">
        <x:v>30.79961</x:v>
      </x:c>
      <x:c t="n" s="0">
        <x:v>25.64052</x:v>
      </x:c>
      <x:c t="n" s="0">
        <x:v>26.61613</x:v>
      </x:c>
      <x:c t="n" s="0">
        <x:v>32.08108</x:v>
      </x:c>
      <x:c t="n" s="0">
        <x:v>33.53004</x:v>
      </x:c>
      <x:c t="n" s="0">
        <x:v>36.8867</x:v>
      </x:c>
      <x:c t="n" s="0">
        <x:v>36.77503</x:v>
      </x:c>
      <x:c t="n" s="0">
        <x:v>39.34956</x:v>
      </x:c>
      <x:c t="n" s="0">
        <x:v>38.33325</x:v>
      </x:c>
      <x:c t="n" s="0">
        <x:v>38.04255</x:v>
      </x:c>
      <x:c t="n" s="0">
        <x:v>39.71703</x:v>
      </x:c>
      <x:c t="n" s="0">
        <x:v>40.71198</x:v>
      </x:c>
      <x:c t="n" s="0">
        <x:v>41.18627</x:v>
      </x:c>
      <x:c t="n" s="0">
        <x:v>43.96719</x:v>
      </x:c>
      <x:c t="n" s="0">
        <x:v>40.95475</x:v>
      </x:c>
      <x:c t="n" s="0">
        <x:v>41.68471</x:v>
      </x:c>
      <x:c t="n" s="0">
        <x:v>36.1613</x:v>
      </x:c>
      <x:c t="n" s="0">
        <x:v>37.38487</x:v>
      </x:c>
      <x:c t="n" s="0">
        <x:v>40.07277</x:v>
      </x:c>
      <x:c t="n" s="0">
        <x:v>29.56881</x:v>
      </x:c>
      <x:c t="n" s="0">
        <x:v>21.85376</x:v>
      </x:c>
      <x:c t="n" s="0">
        <x:v>24.86499</x:v>
      </x:c>
      <x:c t="n" s="0">
        <x:v>12.99675</x:v>
      </x:c>
      <x:c t="n" s="0">
        <x:v>8.105967</x:v>
      </x:c>
      <x:c t="n" s="0">
        <x:v>7.240929</x:v>
      </x:c>
      <x:c t="n" s="0">
        <x:v>1.344578</x:v>
      </x:c>
      <x:c t="n" s="0">
        <x:v>-30.06697</x:v>
      </x:c>
      <x:c t="n" s="0">
        <x:v>-26.70721</x:v>
      </x:c>
      <x:c t="n" s="0">
        <x:v>-5.221004</x:v>
      </x:c>
      <x:c t="n" s="0">
        <x:v>2.882472</x:v>
      </x:c>
      <x:c t="n" s="0">
        <x:v>8.53676</x:v>
      </x:c>
      <x:c t="n" s="0">
        <x:v>13.53943</x:v>
      </x:c>
      <x:c t="n" s="0">
        <x:v>8.902465</x:v>
      </x:c>
      <x:c t="n" s="0">
        <x:v>12.36905</x:v>
      </x:c>
      <x:c t="n" s="0">
        <x:v>19.60141</x:v>
      </x:c>
      <x:c t="n" s="0">
        <x:v>25.94806</x:v>
      </x:c>
      <x:c t="n" s="0">
        <x:v>27.66333</x:v>
      </x:c>
      <x:c t="n" s="0">
        <x:v>18.12323</x:v>
      </x:c>
      <x:c t="n" s="0">
        <x:v>17.96035</x:v>
      </x:c>
      <x:c t="n" s="0">
        <x:v>33.24183</x:v>
      </x:c>
      <x:c t="n" s="0">
        <x:v>34.83424</x:v>
      </x:c>
      <x:c t="n" s="0">
        <x:v>32.16877</x:v>
      </x:c>
      <x:c t="n" s="0">
        <x:v>36.16506</x:v>
      </x:c>
      <x:c t="n" s="0">
        <x:v>45.02614</x:v>
      </x:c>
      <x:c t="n" s="0">
        <x:v>38.40945</x:v>
      </x:c>
      <x:c t="n" s="0">
        <x:v>39.90601</x:v>
      </x:c>
      <x:c t="n" s="0">
        <x:v>42.84652</x:v>
      </x:c>
      <x:c t="n" s="0">
        <x:v>39.06071</x:v>
      </x:c>
      <x:c t="n" s="0">
        <x:v>39.99962</x:v>
      </x:c>
      <x:c t="n" s="0">
        <x:v>36.20629</x:v>
      </x:c>
      <x:c t="n" s="0">
        <x:v>40.41882</x:v>
      </x:c>
      <x:c t="n" s="0">
        <x:v>35.15849</x:v>
      </x:c>
      <x:c t="n" s="0">
        <x:v>37.79366</x:v>
      </x:c>
      <x:c t="n" s="0">
        <x:v>35.35061</x:v>
      </x:c>
      <x:c t="n" s="0">
        <x:v>38.8627</x:v>
      </x:c>
      <x:c t="n" s="0">
        <x:v>30.61868</x:v>
      </x:c>
      <x:c t="n" s="0">
        <x:v>22.59893</x:v>
      </x:c>
      <x:c t="n" s="0">
        <x:v>25.76771</x:v>
      </x:c>
      <x:c t="n" s="0">
        <x:v>14.13758</x:v>
      </x:c>
      <x:c t="n" s="0">
        <x:v>8.143775</x:v>
      </x:c>
      <x:c t="n" s="0">
        <x:v>8.374006</x:v>
      </x:c>
      <x:c t="n" s="0">
        <x:v>1.215821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43943.1135532407</x:v>
      </x:c>
      <x:c t="n" s="7">
        <x:v>43943.1135532407</x:v>
      </x:c>
      <x:c t="n" s="0">
        <x:v>51.20053</x:v>
      </x:c>
      <x:c t="n" s="0">
        <x:v>58.9719</x:v>
      </x:c>
      <x:c t="n" s="0">
        <x:v>63.82324</x:v>
      </x:c>
      <x:c t="n" s="0">
        <x:v>71.17696</x:v>
      </x:c>
      <x:c t="n" s="0">
        <x:v>-30.06697</x:v>
      </x:c>
      <x:c t="n" s="0">
        <x:v>-23.26357</x:v>
      </x:c>
      <x:c t="n" s="0">
        <x:v>-5.218279</x:v>
      </x:c>
      <x:c t="n" s="0">
        <x:v>2.202188</x:v>
      </x:c>
      <x:c t="n" s="0">
        <x:v>6.854295</x:v>
      </x:c>
      <x:c t="n" s="0">
        <x:v>11.75878</x:v>
      </x:c>
      <x:c t="n" s="0">
        <x:v>11.23824</x:v>
      </x:c>
      <x:c t="n" s="0">
        <x:v>14.0004</x:v>
      </x:c>
      <x:c t="n" s="0">
        <x:v>19.71496</x:v>
      </x:c>
      <x:c t="n" s="0">
        <x:v>25.47285</x:v>
      </x:c>
      <x:c t="n" s="0">
        <x:v>30.23232</x:v>
      </x:c>
      <x:c t="n" s="0">
        <x:v>26.19641</x:v>
      </x:c>
      <x:c t="n" s="0">
        <x:v>26.03084</x:v>
      </x:c>
      <x:c t="n" s="0">
        <x:v>31.50862</x:v>
      </x:c>
      <x:c t="n" s="0">
        <x:v>33.85266</x:v>
      </x:c>
      <x:c t="n" s="0">
        <x:v>36.43005</x:v>
      </x:c>
      <x:c t="n" s="0">
        <x:v>36.40798</x:v>
      </x:c>
      <x:c t="n" s="0">
        <x:v>39.46769</x:v>
      </x:c>
      <x:c t="n" s="0">
        <x:v>38.33654</x:v>
      </x:c>
      <x:c t="n" s="0">
        <x:v>38.54395</x:v>
      </x:c>
      <x:c t="n" s="0">
        <x:v>40.17731</x:v>
      </x:c>
      <x:c t="n" s="0">
        <x:v>40.68863</x:v>
      </x:c>
      <x:c t="n" s="0">
        <x:v>41.37864</x:v>
      </x:c>
      <x:c t="n" s="0">
        <x:v>43.66628</x:v>
      </x:c>
      <x:c t="n" s="0">
        <x:v>40.83292</x:v>
      </x:c>
      <x:c t="n" s="0">
        <x:v>41.465</x:v>
      </x:c>
      <x:c t="n" s="0">
        <x:v>36.44619</x:v>
      </x:c>
      <x:c t="n" s="0">
        <x:v>37.44635</x:v>
      </x:c>
      <x:c t="n" s="0">
        <x:v>39.96265</x:v>
      </x:c>
      <x:c t="n" s="0">
        <x:v>29.50108</x:v>
      </x:c>
      <x:c t="n" s="0">
        <x:v>21.8469</x:v>
      </x:c>
      <x:c t="n" s="0">
        <x:v>25.09707</x:v>
      </x:c>
      <x:c t="n" s="0">
        <x:v>13.28679</x:v>
      </x:c>
      <x:c t="n" s="0">
        <x:v>7.978441</x:v>
      </x:c>
      <x:c t="n" s="0">
        <x:v>7.256684</x:v>
      </x:c>
      <x:c t="n" s="0">
        <x:v>1.354842</x:v>
      </x:c>
      <x:c t="n" s="0">
        <x:v>-30.06697</x:v>
      </x:c>
      <x:c t="n" s="0">
        <x:v>-26.70721</x:v>
      </x:c>
      <x:c t="n" s="0">
        <x:v>-5.488352</x:v>
      </x:c>
      <x:c t="n" s="0">
        <x:v>2.457982</x:v>
      </x:c>
      <x:c t="n" s="0">
        <x:v>8.53676</x:v>
      </x:c>
      <x:c t="n" s="0">
        <x:v>13.99228</x:v>
      </x:c>
      <x:c t="n" s="0">
        <x:v>8.385288</x:v>
      </x:c>
      <x:c t="n" s="0">
        <x:v>12.36905</x:v>
      </x:c>
      <x:c t="n" s="0">
        <x:v>21.99671</x:v>
      </x:c>
      <x:c t="n" s="0">
        <x:v>23.85265</x:v>
      </x:c>
      <x:c t="n" s="0">
        <x:v>22.87209</x:v>
      </x:c>
      <x:c t="n" s="0">
        <x:v>28.99987</x:v>
      </x:c>
      <x:c t="n" s="0">
        <x:v>17.96035</x:v>
      </x:c>
      <x:c t="n" s="0">
        <x:v>23.95618</x:v>
      </x:c>
      <x:c t="n" s="0">
        <x:v>35.01658</x:v>
      </x:c>
      <x:c t="n" s="0">
        <x:v>31.84505</x:v>
      </x:c>
      <x:c t="n" s="0">
        <x:v>32.83665</x:v>
      </x:c>
      <x:c t="n" s="0">
        <x:v>37.50558</x:v>
      </x:c>
      <x:c t="n" s="0">
        <x:v>38.58038</x:v>
      </x:c>
      <x:c t="n" s="0">
        <x:v>40.3112</x:v>
      </x:c>
      <x:c t="n" s="0">
        <x:v>42.01736</x:v>
      </x:c>
      <x:c t="n" s="0">
        <x:v>40.70527</x:v>
      </x:c>
      <x:c t="n" s="0">
        <x:v>41.79122</x:v>
      </x:c>
      <x:c t="n" s="0">
        <x:v>41.15622</x:v>
      </x:c>
      <x:c t="n" s="0">
        <x:v>40.03437</x:v>
      </x:c>
      <x:c t="n" s="0">
        <x:v>40.18708</x:v>
      </x:c>
      <x:c t="n" s="0">
        <x:v>36.91983</x:v>
      </x:c>
      <x:c t="n" s="0">
        <x:v>36.99781</x:v>
      </x:c>
      <x:c t="n" s="0">
        <x:v>39.46654</x:v>
      </x:c>
      <x:c t="n" s="0">
        <x:v>29.23512</x:v>
      </x:c>
      <x:c t="n" s="0">
        <x:v>21.37013</x:v>
      </x:c>
      <x:c t="n" s="0">
        <x:v>26.3993</x:v>
      </x:c>
      <x:c t="n" s="0">
        <x:v>14.5934</x:v>
      </x:c>
      <x:c t="n" s="0">
        <x:v>7.090974</x:v>
      </x:c>
      <x:c t="n" s="0">
        <x:v>6.826806</x:v>
      </x:c>
      <x:c t="n" s="0">
        <x:v>1.311899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43943.1135532407</x:v>
      </x:c>
      <x:c t="n" s="7">
        <x:v>43943.1135532407</x:v>
      </x:c>
      <x:c t="n" s="0">
        <x:v>50.5159</x:v>
      </x:c>
      <x:c t="n" s="0">
        <x:v>54.20069</x:v>
      </x:c>
      <x:c t="n" s="0">
        <x:v>71.64349</x:v>
      </x:c>
      <x:c t="n" s="0">
        <x:v>79.16745</x:v>
      </x:c>
      <x:c t="n" s="0">
        <x:v>-30.06697</x:v>
      </x:c>
      <x:c t="n" s="0">
        <x:v>-23.62583</x:v>
      </x:c>
      <x:c t="n" s="0">
        <x:v>-5.532379</x:v>
      </x:c>
      <x:c t="n" s="0">
        <x:v>1.732872</x:v>
      </x:c>
      <x:c t="n" s="0">
        <x:v>7.14435</x:v>
      </x:c>
      <x:c t="n" s="0">
        <x:v>12.16544</x:v>
      </x:c>
      <x:c t="n" s="0">
        <x:v>10.92169</x:v>
      </x:c>
      <x:c t="n" s="0">
        <x:v>14.38072</x:v>
      </x:c>
      <x:c t="n" s="0">
        <x:v>20.13239</x:v>
      </x:c>
      <x:c t="n" s="0">
        <x:v>25.09724</x:v>
      </x:c>
      <x:c t="n" s="0">
        <x:v>29.68125</x:v>
      </x:c>
      <x:c t="n" s="0">
        <x:v>26.73639</x:v>
      </x:c>
      <x:c t="n" s="0">
        <x:v>25.47188</x:v>
      </x:c>
      <x:c t="n" s="0">
        <x:v>31.48843</x:v>
      </x:c>
      <x:c t="n" s="0">
        <x:v>33.54183</x:v>
      </x:c>
      <x:c t="n" s="0">
        <x:v>36.31121</x:v>
      </x:c>
      <x:c t="n" s="0">
        <x:v>36.91586</x:v>
      </x:c>
      <x:c t="n" s="0">
        <x:v>38.88532</x:v>
      </x:c>
      <x:c t="n" s="0">
        <x:v>38.53976</x:v>
      </x:c>
      <x:c t="n" s="0">
        <x:v>38.70226</x:v>
      </x:c>
      <x:c t="n" s="0">
        <x:v>39.95843</x:v>
      </x:c>
      <x:c t="n" s="0">
        <x:v>40.83626</x:v>
      </x:c>
      <x:c t="n" s="0">
        <x:v>41.4792</x:v>
      </x:c>
      <x:c t="n" s="0">
        <x:v>43.30198</x:v>
      </x:c>
      <x:c t="n" s="0">
        <x:v>40.63164</x:v>
      </x:c>
      <x:c t="n" s="0">
        <x:v>41.14384</x:v>
      </x:c>
      <x:c t="n" s="0">
        <x:v>36.35195</x:v>
      </x:c>
      <x:c t="n" s="0">
        <x:v>37.26929</x:v>
      </x:c>
      <x:c t="n" s="0">
        <x:v>39.78749</x:v>
      </x:c>
      <x:c t="n" s="0">
        <x:v>29.46791</x:v>
      </x:c>
      <x:c t="n" s="0">
        <x:v>22.08738</x:v>
      </x:c>
      <x:c t="n" s="0">
        <x:v>25.05589</x:v>
      </x:c>
      <x:c t="n" s="0">
        <x:v>13.6451</x:v>
      </x:c>
      <x:c t="n" s="0">
        <x:v>7.971786</x:v>
      </x:c>
      <x:c t="n" s="0">
        <x:v>7.108354</x:v>
      </x:c>
      <x:c t="n" s="0">
        <x:v>1.425379</x:v>
      </x:c>
      <x:c t="n" s="0">
        <x:v>-30.06697</x:v>
      </x:c>
      <x:c t="n" s="0">
        <x:v>-26.70721</x:v>
      </x:c>
      <x:c t="n" s="0">
        <x:v>-8.041167</x:v>
      </x:c>
      <x:c t="n" s="0">
        <x:v>-3.051096</x:v>
      </x:c>
      <x:c t="n" s="0">
        <x:v>8.53676</x:v>
      </x:c>
      <x:c t="n" s="0">
        <x:v>13.99228</x:v>
      </x:c>
      <x:c t="n" s="0">
        <x:v>8.385288</x:v>
      </x:c>
      <x:c t="n" s="0">
        <x:v>17.04807</x:v>
      </x:c>
      <x:c t="n" s="0">
        <x:v>21.99671</x:v>
      </x:c>
      <x:c t="n" s="0">
        <x:v>21.83185</x:v>
      </x:c>
      <x:c t="n" s="0">
        <x:v>22.87209</x:v>
      </x:c>
      <x:c t="n" s="0">
        <x:v>28.99987</x:v>
      </x:c>
      <x:c t="n" s="0">
        <x:v>18.47312</x:v>
      </x:c>
      <x:c t="n" s="0">
        <x:v>31.92097</x:v>
      </x:c>
      <x:c t="n" s="0">
        <x:v>31.06948</x:v>
      </x:c>
      <x:c t="n" s="0">
        <x:v>35.93931</x:v>
      </x:c>
      <x:c t="n" s="0">
        <x:v>39.25988</x:v>
      </x:c>
      <x:c t="n" s="0">
        <x:v>30.57836</x:v>
      </x:c>
      <x:c t="n" s="0">
        <x:v>39.22404</x:v>
      </x:c>
      <x:c t="n" s="0">
        <x:v>39.90983</x:v>
      </x:c>
      <x:c t="n" s="0">
        <x:v>38.16517</x:v>
      </x:c>
      <x:c t="n" s="0">
        <x:v>41.54764</x:v>
      </x:c>
      <x:c t="n" s="0">
        <x:v>41.91798</x:v>
      </x:c>
      <x:c t="n" s="0">
        <x:v>40.18963</x:v>
      </x:c>
      <x:c t="n" s="0">
        <x:v>39.33008</x:v>
      </x:c>
      <x:c t="n" s="0">
        <x:v>38.37637</x:v>
      </x:c>
      <x:c t="n" s="0">
        <x:v>36.2445</x:v>
      </x:c>
      <x:c t="n" s="0">
        <x:v>35.98312</x:v>
      </x:c>
      <x:c t="n" s="0">
        <x:v>38.63207</x:v>
      </x:c>
      <x:c t="n" s="0">
        <x:v>30.12136</x:v>
      </x:c>
      <x:c t="n" s="0">
        <x:v>23.11509</x:v>
      </x:c>
      <x:c t="n" s="0">
        <x:v>24.03024</x:v>
      </x:c>
      <x:c t="n" s="0">
        <x:v>15.42334</x:v>
      </x:c>
      <x:c t="n" s="0">
        <x:v>8.463045</x:v>
      </x:c>
      <x:c t="n" s="0">
        <x:v>6.412079</x:v>
      </x:c>
      <x:c t="n" s="0">
        <x:v>1.773157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43943.1135532407</x:v>
      </x:c>
      <x:c t="n" s="7">
        <x:v>43943.1135532407</x:v>
      </x:c>
      <x:c t="n" s="0">
        <x:v>50.44831</x:v>
      </x:c>
      <x:c t="n" s="0">
        <x:v>57.21099</x:v>
      </x:c>
      <x:c t="n" s="0">
        <x:v>75.73916</x:v>
      </x:c>
      <x:c t="n" s="0">
        <x:v>79.8494</x:v>
      </x:c>
      <x:c t="n" s="0">
        <x:v>-30.06697</x:v>
      </x:c>
      <x:c t="n" s="0">
        <x:v>-23.96093</x:v>
      </x:c>
      <x:c t="n" s="0">
        <x:v>-5.819876</x:v>
      </x:c>
      <x:c t="n" s="0">
        <x:v>1.287535</x:v>
      </x:c>
      <x:c t="n" s="0">
        <x:v>7.377595</x:v>
      </x:c>
      <x:c t="n" s="0">
        <x:v>12.48492</x:v>
      </x:c>
      <x:c t="n" s="0">
        <x:v>10.63179</x:v>
      </x:c>
      <x:c t="n" s="0">
        <x:v>15.90468</x:v>
      </x:c>
      <x:c t="n" s="0">
        <x:v>20.56623</x:v>
      </x:c>
      <x:c t="n" s="0">
        <x:v>24.74854</x:v>
      </x:c>
      <x:c t="n" s="0">
        <x:v>29.13363</x:v>
      </x:c>
      <x:c t="n" s="0">
        <x:v>27.14973</x:v>
      </x:c>
      <x:c t="n" s="0">
        <x:v>24.93758</x:v>
      </x:c>
      <x:c t="n" s="0">
        <x:v>31.74335</x:v>
      </x:c>
      <x:c t="n" s="0">
        <x:v>33.75576</x:v>
      </x:c>
      <x:c t="n" s="0">
        <x:v>36.12159</x:v>
      </x:c>
      <x:c t="n" s="0">
        <x:v>36.91864</x:v>
      </x:c>
      <x:c t="n" s="0">
        <x:v>39.92387</x:v>
      </x:c>
      <x:c t="n" s="0">
        <x:v>38.31268</x:v>
      </x:c>
      <x:c t="n" s="0">
        <x:v>38.82018</x:v>
      </x:c>
      <x:c t="n" s="0">
        <x:v>39.79961</x:v>
      </x:c>
      <x:c t="n" s="0">
        <x:v>40.89276</x:v>
      </x:c>
      <x:c t="n" s="0">
        <x:v>41.24706</x:v>
      </x:c>
      <x:c t="n" s="0">
        <x:v>42.93992</x:v>
      </x:c>
      <x:c t="n" s="0">
        <x:v>40.17468</x:v>
      </x:c>
      <x:c t="n" s="0">
        <x:v>40.81878</x:v>
      </x:c>
      <x:c t="n" s="0">
        <x:v>36.27637</x:v>
      </x:c>
      <x:c t="n" s="0">
        <x:v>36.95793</x:v>
      </x:c>
      <x:c t="n" s="0">
        <x:v>39.63378</x:v>
      </x:c>
      <x:c t="n" s="0">
        <x:v>29.50721</x:v>
      </x:c>
      <x:c t="n" s="0">
        <x:v>21.90875</x:v>
      </x:c>
      <x:c t="n" s="0">
        <x:v>24.87085</x:v>
      </x:c>
      <x:c t="n" s="0">
        <x:v>13.54515</x:v>
      </x:c>
      <x:c t="n" s="0">
        <x:v>7.98076</x:v>
      </x:c>
      <x:c t="n" s="0">
        <x:v>6.885043</x:v>
      </x:c>
      <x:c t="n" s="0">
        <x:v>1.398898</x:v>
      </x:c>
      <x:c t="n" s="0">
        <x:v>-30.06697</x:v>
      </x:c>
      <x:c t="n" s="0">
        <x:v>-26.70721</x:v>
      </x:c>
      <x:c t="n" s="0">
        <x:v>-8.041167</x:v>
      </x:c>
      <x:c t="n" s="0">
        <x:v>-3.051096</x:v>
      </x:c>
      <x:c t="n" s="0">
        <x:v>8.53676</x:v>
      </x:c>
      <x:c t="n" s="0">
        <x:v>13.99228</x:v>
      </x:c>
      <x:c t="n" s="0">
        <x:v>8.385288</x:v>
      </x:c>
      <x:c t="n" s="0">
        <x:v>20.26859</x:v>
      </x:c>
      <x:c t="n" s="0">
        <x:v>22.57977</x:v>
      </x:c>
      <x:c t="n" s="0">
        <x:v>21.83185</x:v>
      </x:c>
      <x:c t="n" s="0">
        <x:v>22.0119</x:v>
      </x:c>
      <x:c t="n" s="0">
        <x:v>28.99987</x:v>
      </x:c>
      <x:c t="n" s="0">
        <x:v>18.63142</x:v>
      </x:c>
      <x:c t="n" s="0">
        <x:v>32.99332</x:v>
      </x:c>
      <x:c t="n" s="0">
        <x:v>35.23031</x:v>
      </x:c>
      <x:c t="n" s="0">
        <x:v>34.28093</x:v>
      </x:c>
      <x:c t="n" s="0">
        <x:v>37.42273</x:v>
      </x:c>
      <x:c t="n" s="0">
        <x:v>43.49392</x:v>
      </x:c>
      <x:c t="n" s="0">
        <x:v>36.14217</x:v>
      </x:c>
      <x:c t="n" s="0">
        <x:v>39.22303</x:v>
      </x:c>
      <x:c t="n" s="0">
        <x:v>38.51805</x:v>
      </x:c>
      <x:c t="n" s="0">
        <x:v>42.19543</x:v>
      </x:c>
      <x:c t="n" s="0">
        <x:v>39.44556</x:v>
      </x:c>
      <x:c t="n" s="0">
        <x:v>39.79911</x:v>
      </x:c>
      <x:c t="n" s="0">
        <x:v>36.48321</x:v>
      </x:c>
      <x:c t="n" s="0">
        <x:v>38.00504</x:v>
      </x:c>
      <x:c t="n" s="0">
        <x:v>34.49768</x:v>
      </x:c>
      <x:c t="n" s="0">
        <x:v>35.45763</x:v>
      </x:c>
      <x:c t="n" s="0">
        <x:v>38.16121</x:v>
      </x:c>
      <x:c t="n" s="0">
        <x:v>28.57903</x:v>
      </x:c>
      <x:c t="n" s="0">
        <x:v>21.06897</x:v>
      </x:c>
      <x:c t="n" s="0">
        <x:v>24.33189</x:v>
      </x:c>
      <x:c t="n" s="0">
        <x:v>12.25365</x:v>
      </x:c>
      <x:c t="n" s="0">
        <x:v>7.787588</x:v>
      </x:c>
      <x:c t="n" s="0">
        <x:v>5.244109</x:v>
      </x:c>
      <x:c t="n" s="0">
        <x:v>1.279916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43943.1135532407</x:v>
      </x:c>
      <x:c t="n" s="7">
        <x:v>43943.1135532407</x:v>
      </x:c>
      <x:c t="n" s="0">
        <x:v>51.3396</x:v>
      </x:c>
      <x:c t="n" s="0">
        <x:v>60.22129</x:v>
      </x:c>
      <x:c t="n" s="0">
        <x:v>68.83138</x:v>
      </x:c>
      <x:c t="n" s="0">
        <x:v>73.63348</x:v>
      </x:c>
      <x:c t="n" s="0">
        <x:v>-30.06697</x:v>
      </x:c>
      <x:c t="n" s="0">
        <x:v>-24.26059</x:v>
      </x:c>
      <x:c t="n" s="0">
        <x:v>-6.081434</x:v>
      </x:c>
      <x:c t="n" s="0">
        <x:v>0.8673345</x:v>
      </x:c>
      <x:c t="n" s="0">
        <x:v>8.725618</x:v>
      </x:c>
      <x:c t="n" s="0">
        <x:v>12.74032</x:v>
      </x:c>
      <x:c t="n" s="0">
        <x:v>10.29149</x:v>
      </x:c>
      <x:c t="n" s="0">
        <x:v>16.88332</x:v>
      </x:c>
      <x:c t="n" s="0">
        <x:v>20.99434</x:v>
      </x:c>
      <x:c t="n" s="0">
        <x:v>24.39932</x:v>
      </x:c>
      <x:c t="n" s="0">
        <x:v>28.49743</x:v>
      </x:c>
      <x:c t="n" s="0">
        <x:v>26.80145</x:v>
      </x:c>
      <x:c t="n" s="0">
        <x:v>25.93095</x:v>
      </x:c>
      <x:c t="n" s="0">
        <x:v>31.68515</x:v>
      </x:c>
      <x:c t="n" s="0">
        <x:v>34.10328</x:v>
      </x:c>
      <x:c t="n" s="0">
        <x:v>35.60571</x:v>
      </x:c>
      <x:c t="n" s="0">
        <x:v>37.4977</x:v>
      </x:c>
      <x:c t="n" s="0">
        <x:v>39.73932</x:v>
      </x:c>
      <x:c t="n" s="0">
        <x:v>37.77486</x:v>
      </x:c>
      <x:c t="n" s="0">
        <x:v>38.67891</x:v>
      </x:c>
      <x:c t="n" s="0">
        <x:v>39.77245</x:v>
      </x:c>
      <x:c t="n" s="0">
        <x:v>40.80704</x:v>
      </x:c>
      <x:c t="n" s="0">
        <x:v>40.8176</x:v>
      </x:c>
      <x:c t="n" s="0">
        <x:v>42.92348</x:v>
      </x:c>
      <x:c t="n" s="0">
        <x:v>39.94056</x:v>
      </x:c>
      <x:c t="n" s="0">
        <x:v>40.36539</x:v>
      </x:c>
      <x:c t="n" s="0">
        <x:v>36.21084</x:v>
      </x:c>
      <x:c t="n" s="0">
        <x:v>37.14315</x:v>
      </x:c>
      <x:c t="n" s="0">
        <x:v>39.44925</x:v>
      </x:c>
      <x:c t="n" s="0">
        <x:v>29.42351</x:v>
      </x:c>
      <x:c t="n" s="0">
        <x:v>21.77208</x:v>
      </x:c>
      <x:c t="n" s="0">
        <x:v>24.89553</x:v>
      </x:c>
      <x:c t="n" s="0">
        <x:v>13.42032</x:v>
      </x:c>
      <x:c t="n" s="0">
        <x:v>8.113749</x:v>
      </x:c>
      <x:c t="n" s="0">
        <x:v>6.830015</x:v>
      </x:c>
      <x:c t="n" s="0">
        <x:v>1.397649</x:v>
      </x:c>
      <x:c t="n" s="0">
        <x:v>-30.06697</x:v>
      </x:c>
      <x:c t="n" s="0">
        <x:v>-26.59015</x:v>
      </x:c>
      <x:c t="n" s="0">
        <x:v>-8.041167</x:v>
      </x:c>
      <x:c t="n" s="0">
        <x:v>-3.051096</x:v>
      </x:c>
      <x:c t="n" s="0">
        <x:v>13.18588</x:v>
      </x:c>
      <x:c t="n" s="0">
        <x:v>13.99228</x:v>
      </x:c>
      <x:c t="n" s="0">
        <x:v>7.329365</x:v>
      </x:c>
      <x:c t="n" s="0">
        <x:v>20.26859</x:v>
      </x:c>
      <x:c t="n" s="0">
        <x:v>22.89539</x:v>
      </x:c>
      <x:c t="n" s="0">
        <x:v>21.42225</x:v>
      </x:c>
      <x:c t="n" s="0">
        <x:v>17.36325</x:v>
      </x:c>
      <x:c t="n" s="0">
        <x:v>22.18983</x:v>
      </x:c>
      <x:c t="n" s="0">
        <x:v>30.08627</x:v>
      </x:c>
      <x:c t="n" s="0">
        <x:v>31.05179</x:v>
      </x:c>
      <x:c t="n" s="0">
        <x:v>35.413</x:v>
      </x:c>
      <x:c t="n" s="0">
        <x:v>29.13068</x:v>
      </x:c>
      <x:c t="n" s="0">
        <x:v>39.9144</x:v>
      </x:c>
      <x:c t="n" s="0">
        <x:v>38.78818</x:v>
      </x:c>
      <x:c t="n" s="0">
        <x:v>31.78254</x:v>
      </x:c>
      <x:c t="n" s="0">
        <x:v>37.5663</x:v>
      </x:c>
      <x:c t="n" s="0">
        <x:v>39.89092</x:v>
      </x:c>
      <x:c t="n" s="0">
        <x:v>38.63336</x:v>
      </x:c>
      <x:c t="n" s="0">
        <x:v>37.20787</x:v>
      </x:c>
      <x:c t="n" s="0">
        <x:v>42.93863</x:v>
      </x:c>
      <x:c t="n" s="0">
        <x:v>37.63295</x:v>
      </x:c>
      <x:c t="n" s="0">
        <x:v>36.65215</x:v>
      </x:c>
      <x:c t="n" s="0">
        <x:v>36.53054</x:v>
      </x:c>
      <x:c t="n" s="0">
        <x:v>38.08141</x:v>
      </x:c>
      <x:c t="n" s="0">
        <x:v>38.8498</x:v>
      </x:c>
      <x:c t="n" s="0">
        <x:v>29.00196</x:v>
      </x:c>
      <x:c t="n" s="0">
        <x:v>20.15574</x:v>
      </x:c>
      <x:c t="n" s="0">
        <x:v>25.75377</x:v>
      </x:c>
      <x:c t="n" s="0">
        <x:v>12.89773</x:v>
      </x:c>
      <x:c t="n" s="0">
        <x:v>8.750425</x:v>
      </x:c>
      <x:c t="n" s="0">
        <x:v>6.613365</x:v>
      </x:c>
      <x:c t="n" s="0">
        <x:v>1.298911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43943.1135532407</x:v>
      </x:c>
      <x:c t="n" s="7">
        <x:v>43943.1135532407</x:v>
      </x:c>
      <x:c t="n" s="0">
        <x:v>50.18869</x:v>
      </x:c>
      <x:c t="n" s="0">
        <x:v>58.9719</x:v>
      </x:c>
      <x:c t="n" s="0">
        <x:v>70.73053</x:v>
      </x:c>
      <x:c t="n" s="0">
        <x:v>76.96191</x:v>
      </x:c>
      <x:c t="n" s="0">
        <x:v>-30.06697</x:v>
      </x:c>
      <x:c t="n" s="0">
        <x:v>-24.53102</x:v>
      </x:c>
      <x:c t="n" s="0">
        <x:v>-6.318005</x:v>
      </x:c>
      <x:c t="n" s="0">
        <x:v>0.4731819</x:v>
      </x:c>
      <x:c t="n" s="0">
        <x:v>9.864937</x:v>
      </x:c>
      <x:c t="n" s="0">
        <x:v>12.92559</x:v>
      </x:c>
      <x:c t="n" s="0">
        <x:v>9.952547</x:v>
      </x:c>
      <x:c t="n" s="0">
        <x:v>18.18387</x:v>
      </x:c>
      <x:c t="n" s="0">
        <x:v>21.32925</x:v>
      </x:c>
      <x:c t="n" s="0">
        <x:v>24.06793</x:v>
      </x:c>
      <x:c t="n" s="0">
        <x:v>27.86893</x:v>
      </x:c>
      <x:c t="n" s="0">
        <x:v>26.23204</x:v>
      </x:c>
      <x:c t="n" s="0">
        <x:v>27.53189</x:v>
      </x:c>
      <x:c t="n" s="0">
        <x:v>31.581</x:v>
      </x:c>
      <x:c t="n" s="0">
        <x:v>33.92208</x:v>
      </x:c>
      <x:c t="n" s="0">
        <x:v>35.02961</x:v>
      </x:c>
      <x:c t="n" s="0">
        <x:v>38.0808</x:v>
      </x:c>
      <x:c t="n" s="0">
        <x:v>39.67549</x:v>
      </x:c>
      <x:c t="n" s="0">
        <x:v>37.605</x:v>
      </x:c>
      <x:c t="n" s="0">
        <x:v>38.99248</x:v>
      </x:c>
      <x:c t="n" s="0">
        <x:v>39.79314</x:v>
      </x:c>
      <x:c t="n" s="0">
        <x:v>40.58977</x:v>
      </x:c>
      <x:c t="n" s="0">
        <x:v>41.5004</x:v>
      </x:c>
      <x:c t="n" s="0">
        <x:v>42.41637</x:v>
      </x:c>
      <x:c t="n" s="0">
        <x:v>39.98691</x:v>
      </x:c>
      <x:c t="n" s="0">
        <x:v>40.01934</x:v>
      </x:c>
      <x:c t="n" s="0">
        <x:v>36.05503</x:v>
      </x:c>
      <x:c t="n" s="0">
        <x:v>36.9655</x:v>
      </x:c>
      <x:c t="n" s="0">
        <x:v>39.50343</x:v>
      </x:c>
      <x:c t="n" s="0">
        <x:v>29.4159</x:v>
      </x:c>
      <x:c t="n" s="0">
        <x:v>21.46327</x:v>
      </x:c>
      <x:c t="n" s="0">
        <x:v>24.95093</x:v>
      </x:c>
      <x:c t="n" s="0">
        <x:v>13.28425</x:v>
      </x:c>
      <x:c t="n" s="0">
        <x:v>8.11987</x:v>
      </x:c>
      <x:c t="n" s="0">
        <x:v>6.969355</x:v>
      </x:c>
      <x:c t="n" s="0">
        <x:v>1.345294</x:v>
      </x:c>
      <x:c t="n" s="0">
        <x:v>-30.06697</x:v>
      </x:c>
      <x:c t="n" s="0">
        <x:v>-26.57368</x:v>
      </x:c>
      <x:c t="n" s="0">
        <x:v>-8.041167</x:v>
      </x:c>
      <x:c t="n" s="0">
        <x:v>-3.051096</x:v>
      </x:c>
      <x:c t="n" s="0">
        <x:v>13.57558</x:v>
      </x:c>
      <x:c t="n" s="0">
        <x:v>13.7704</x:v>
      </x:c>
      <x:c t="n" s="0">
        <x:v>7.155152</x:v>
      </x:c>
      <x:c t="n" s="0">
        <x:v>22.38746</x:v>
      </x:c>
      <x:c t="n" s="0">
        <x:v>22.89539</x:v>
      </x:c>
      <x:c t="n" s="0">
        <x:v>21.36045</x:v>
      </x:c>
      <x:c t="n" s="0">
        <x:v>17.36325</x:v>
      </x:c>
      <x:c t="n" s="0">
        <x:v>18.79392</x:v>
      </x:c>
      <x:c t="n" s="0">
        <x:v>32.00938</x:v>
      </x:c>
      <x:c t="n" s="0">
        <x:v>30.79434</x:v>
      </x:c>
      <x:c t="n" s="0">
        <x:v>32.67707</x:v>
      </x:c>
      <x:c t="n" s="0">
        <x:v>29.28816</x:v>
      </x:c>
      <x:c t="n" s="0">
        <x:v>40.60652</x:v>
      </x:c>
      <x:c t="n" s="0">
        <x:v>39.23092</x:v>
      </x:c>
      <x:c t="n" s="0">
        <x:v>37.49387</x:v>
      </x:c>
      <x:c t="n" s="0">
        <x:v>40.72729</x:v>
      </x:c>
      <x:c t="n" s="0">
        <x:v>39.67461</x:v>
      </x:c>
      <x:c t="n" s="0">
        <x:v>39.58282</x:v>
      </x:c>
      <x:c t="n" s="0">
        <x:v>43.96019</x:v>
      </x:c>
      <x:c t="n" s="0">
        <x:v>35.36733</x:v>
      </x:c>
      <x:c t="n" s="0">
        <x:v>40.4535</x:v>
      </x:c>
      <x:c t="n" s="0">
        <x:v>37.64209</x:v>
      </x:c>
      <x:c t="n" s="0">
        <x:v>33.54961</x:v>
      </x:c>
      <x:c t="n" s="0">
        <x:v>34.78784</x:v>
      </x:c>
      <x:c t="n" s="0">
        <x:v>39.72592</x:v>
      </x:c>
      <x:c t="n" s="0">
        <x:v>30.48011</x:v>
      </x:c>
      <x:c t="n" s="0">
        <x:v>18.86897</x:v>
      </x:c>
      <x:c t="n" s="0">
        <x:v>24.43886</x:v>
      </x:c>
      <x:c t="n" s="0">
        <x:v>12.03635</x:v>
      </x:c>
      <x:c t="n" s="0">
        <x:v>7.979532</x:v>
      </x:c>
      <x:c t="n" s="0">
        <x:v>7.749978</x:v>
      </x:c>
      <x:c t="n" s="0">
        <x:v>1.032405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43943.1135532407</x:v>
      </x:c>
      <x:c t="n" s="7">
        <x:v>43943.1135532407</x:v>
      </x:c>
      <x:c t="n" s="0">
        <x:v>50.6</x:v>
      </x:c>
      <x:c t="n" s="0">
        <x:v>54.20069</x:v>
      </x:c>
      <x:c t="n" s="0">
        <x:v>71.36897</x:v>
      </x:c>
      <x:c t="n" s="0">
        <x:v>77.21283</x:v>
      </x:c>
      <x:c t="n" s="0">
        <x:v>-30.06697</x:v>
      </x:c>
      <x:c t="n" s="0">
        <x:v>-24.77625</x:v>
      </x:c>
      <x:c t="n" s="0">
        <x:v>-6.530774</x:v>
      </x:c>
      <x:c t="n" s="0">
        <x:v>0.1057003</x:v>
      </x:c>
      <x:c t="n" s="0">
        <x:v>10.64611</x:v>
      </x:c>
      <x:c t="n" s="0">
        <x:v>12.9406</x:v>
      </x:c>
      <x:c t="n" s="0">
        <x:v>9.640548</x:v>
      </x:c>
      <x:c t="n" s="0">
        <x:v>19.11212</x:v>
      </x:c>
      <x:c t="n" s="0">
        <x:v>21.24638</x:v>
      </x:c>
      <x:c t="n" s="0">
        <x:v>23.76341</x:v>
      </x:c>
      <x:c t="n" s="0">
        <x:v>27.24921</x:v>
      </x:c>
      <x:c t="n" s="0">
        <x:v>25.67862</x:v>
      </x:c>
      <x:c t="n" s="0">
        <x:v>28.49705</x:v>
      </x:c>
      <x:c t="n" s="0">
        <x:v>31.37421</x:v>
      </x:c>
      <x:c t="n" s="0">
        <x:v>33.98587</x:v>
      </x:c>
      <x:c t="n" s="0">
        <x:v>34.95896</x:v>
      </x:c>
      <x:c t="n" s="0">
        <x:v>38.34956</x:v>
      </x:c>
      <x:c t="n" s="0">
        <x:v>39.69138</x:v>
      </x:c>
      <x:c t="n" s="0">
        <x:v>37.87346</x:v>
      </x:c>
      <x:c t="n" s="0">
        <x:v>39.81557</x:v>
      </x:c>
      <x:c t="n" s="0">
        <x:v>39.73185</x:v>
      </x:c>
      <x:c t="n" s="0">
        <x:v>40.28254</x:v>
      </x:c>
      <x:c t="n" s="0">
        <x:v>41.39995</x:v>
      </x:c>
      <x:c t="n" s="0">
        <x:v>41.98654</x:v>
      </x:c>
      <x:c t="n" s="0">
        <x:v>39.6961</x:v>
      </x:c>
      <x:c t="n" s="0">
        <x:v>39.91276</x:v>
      </x:c>
      <x:c t="n" s="0">
        <x:v>35.95006</x:v>
      </x:c>
      <x:c t="n" s="0">
        <x:v>37.06653</x:v>
      </x:c>
      <x:c t="n" s="0">
        <x:v>39.72481</x:v>
      </x:c>
      <x:c t="n" s="0">
        <x:v>29.45143</x:v>
      </x:c>
      <x:c t="n" s="0">
        <x:v>21.39986</x:v>
      </x:c>
      <x:c t="n" s="0">
        <x:v>25.20731</x:v>
      </x:c>
      <x:c t="n" s="0">
        <x:v>13.12947</x:v>
      </x:c>
      <x:c t="n" s="0">
        <x:v>8.024083</x:v>
      </x:c>
      <x:c t="n" s="0">
        <x:v>6.900422</x:v>
      </x:c>
      <x:c t="n" s="0">
        <x:v>1.282124</x:v>
      </x:c>
      <x:c t="n" s="0">
        <x:v>-30.06697</x:v>
      </x:c>
      <x:c t="n" s="0">
        <x:v>-26.57368</x:v>
      </x:c>
      <x:c t="n" s="0">
        <x:v>-8.041167</x:v>
      </x:c>
      <x:c t="n" s="0">
        <x:v>-3.051096</x:v>
      </x:c>
      <x:c t="n" s="0">
        <x:v>13.57558</x:v>
      </x:c>
      <x:c t="n" s="0">
        <x:v>13.02739</x:v>
      </x:c>
      <x:c t="n" s="0">
        <x:v>7.155152</x:v>
      </x:c>
      <x:c t="n" s="0">
        <x:v>22.38746</x:v>
      </x:c>
      <x:c t="n" s="0">
        <x:v>19.89137</x:v>
      </x:c>
      <x:c t="n" s="0">
        <x:v>21.36045</x:v>
      </x:c>
      <x:c t="n" s="0">
        <x:v>17.36325</x:v>
      </x:c>
      <x:c t="n" s="0">
        <x:v>19.37944</x:v>
      </x:c>
      <x:c t="n" s="0">
        <x:v>31.71305</x:v>
      </x:c>
      <x:c t="n" s="0">
        <x:v>29.91539</x:v>
      </x:c>
      <x:c t="n" s="0">
        <x:v>34.53655</x:v>
      </x:c>
      <x:c t="n" s="0">
        <x:v>34.48574</x:v>
      </x:c>
      <x:c t="n" s="0">
        <x:v>39.08355</x:v>
      </x:c>
      <x:c t="n" s="0">
        <x:v>39.86829</x:v>
      </x:c>
      <x:c t="n" s="0">
        <x:v>38.61808</x:v>
      </x:c>
      <x:c t="n" s="0">
        <x:v>42.58181</x:v>
      </x:c>
      <x:c t="n" s="0">
        <x:v>38.80857</x:v>
      </x:c>
      <x:c t="n" s="0">
        <x:v>37.83043</x:v>
      </x:c>
      <x:c t="n" s="0">
        <x:v>40.94983</x:v>
      </x:c>
      <x:c t="n" s="0">
        <x:v>38.5656</x:v>
      </x:c>
      <x:c t="n" s="0">
        <x:v>37.31656</x:v>
      </x:c>
      <x:c t="n" s="0">
        <x:v>38.82401</x:v>
      </x:c>
      <x:c t="n" s="0">
        <x:v>35.55323</x:v>
      </x:c>
      <x:c t="n" s="0">
        <x:v>38.53498</x:v>
      </x:c>
      <x:c t="n" s="0">
        <x:v>40.75359</x:v>
      </x:c>
      <x:c t="n" s="0">
        <x:v>28.77084</x:v>
      </x:c>
      <x:c t="n" s="0">
        <x:v>21.27291</x:v>
      </x:c>
      <x:c t="n" s="0">
        <x:v>26.29651</x:v>
      </x:c>
      <x:c t="n" s="0">
        <x:v>11.97939</x:v>
      </x:c>
      <x:c t="n" s="0">
        <x:v>7.556514</x:v>
      </x:c>
      <x:c t="n" s="0">
        <x:v>6.006765</x:v>
      </x:c>
      <x:c t="n" s="0">
        <x:v>1.061822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43943.1135532407</x:v>
      </x:c>
      <x:c t="n" s="7">
        <x:v>43943.1135532407</x:v>
      </x:c>
      <x:c t="n" s="0">
        <x:v>50.99007</x:v>
      </x:c>
      <x:c t="n" s="0">
        <x:v>57.21099</x:v>
      </x:c>
      <x:c t="n" s="0">
        <x:v>71.8076</x:v>
      </x:c>
      <x:c t="n" s="0">
        <x:v>76.94572</x:v>
      </x:c>
      <x:c t="n" s="0">
        <x:v>-30.06697</x:v>
      </x:c>
      <x:c t="n" s="0">
        <x:v>-24.99718</x:v>
      </x:c>
      <x:c t="n" s="0">
        <x:v>-6.721119</x:v>
      </x:c>
      <x:c t="n" s="0">
        <x:v>-0.2348057</x:v>
      </x:c>
      <x:c t="n" s="0">
        <x:v>11.21742</x:v>
      </x:c>
      <x:c t="n" s="0">
        <x:v>12.95338</x:v>
      </x:c>
      <x:c t="n" s="0">
        <x:v>9.355109</x:v>
      </x:c>
      <x:c t="n" s="0">
        <x:v>19.77295</x:v>
      </x:c>
      <x:c t="n" s="0">
        <x:v>20.56265</x:v>
      </x:c>
      <x:c t="n" s="0">
        <x:v>23.4242</x:v>
      </x:c>
      <x:c t="n" s="0">
        <x:v>27.58427</x:v>
      </x:c>
      <x:c t="n" s="0">
        <x:v>25.30927</x:v>
      </x:c>
      <x:c t="n" s="0">
        <x:v>28.89235</x:v>
      </x:c>
      <x:c t="n" s="0">
        <x:v>31.36762</x:v>
      </x:c>
      <x:c t="n" s="0">
        <x:v>34.2055</x:v>
      </x:c>
      <x:c t="n" s="0">
        <x:v>34.86002</x:v>
      </x:c>
      <x:c t="n" s="0">
        <x:v>38.63729</x:v>
      </x:c>
      <x:c t="n" s="0">
        <x:v>39.44657</x:v>
      </x:c>
      <x:c t="n" s="0">
        <x:v>38.07103</x:v>
      </x:c>
      <x:c t="n" s="0">
        <x:v>40.12055</x:v>
      </x:c>
      <x:c t="n" s="0">
        <x:v>39.94552</x:v>
      </x:c>
      <x:c t="n" s="0">
        <x:v>40.10075</x:v>
      </x:c>
      <x:c t="n" s="0">
        <x:v>41.01133</x:v>
      </x:c>
      <x:c t="n" s="0">
        <x:v>42.07753</x:v>
      </x:c>
      <x:c t="n" s="0">
        <x:v>39.53878</x:v>
      </x:c>
      <x:c t="n" s="0">
        <x:v>40.25532</x:v>
      </x:c>
      <x:c t="n" s="0">
        <x:v>36.3418</x:v>
      </x:c>
      <x:c t="n" s="0">
        <x:v>37.39916</x:v>
      </x:c>
      <x:c t="n" s="0">
        <x:v>39.81544</x:v>
      </x:c>
      <x:c t="n" s="0">
        <x:v>29.4354</x:v>
      </x:c>
      <x:c t="n" s="0">
        <x:v>21.21445</x:v>
      </x:c>
      <x:c t="n" s="0">
        <x:v>25.16102</x:v>
      </x:c>
      <x:c t="n" s="0">
        <x:v>13.007</x:v>
      </x:c>
      <x:c t="n" s="0">
        <x:v>8.035818</x:v>
      </x:c>
      <x:c t="n" s="0">
        <x:v>6.910362</x:v>
      </x:c>
      <x:c t="n" s="0">
        <x:v>1.29734</x:v>
      </x:c>
      <x:c t="n" s="0">
        <x:v>-30.06697</x:v>
      </x:c>
      <x:c t="n" s="0">
        <x:v>-26.57368</x:v>
      </x:c>
      <x:c t="n" s="0">
        <x:v>-8.041167</x:v>
      </x:c>
      <x:c t="n" s="0">
        <x:v>-3.051096</x:v>
      </x:c>
      <x:c t="n" s="0">
        <x:v>13.57558</x:v>
      </x:c>
      <x:c t="n" s="0">
        <x:v>13.02739</x:v>
      </x:c>
      <x:c t="n" s="0">
        <x:v>7.155152</x:v>
      </x:c>
      <x:c t="n" s="0">
        <x:v>22.38746</x:v>
      </x:c>
      <x:c t="n" s="0">
        <x:v>-5.497965</x:v>
      </x:c>
      <x:c t="n" s="0">
        <x:v>20.48832</x:v>
      </x:c>
      <x:c t="n" s="0">
        <x:v>29.77592</x:v>
      </x:c>
      <x:c t="n" s="0">
        <x:v>22.1277</x:v>
      </x:c>
      <x:c t="n" s="0">
        <x:v>30.67921</x:v>
      </x:c>
      <x:c t="n" s="0">
        <x:v>31.64333</x:v>
      </x:c>
      <x:c t="n" s="0">
        <x:v>35.51886</x:v>
      </x:c>
      <x:c t="n" s="0">
        <x:v>34.23111</x:v>
      </x:c>
      <x:c t="n" s="0">
        <x:v>40.61795</x:v>
      </x:c>
      <x:c t="n" s="0">
        <x:v>36.98598</x:v>
      </x:c>
      <x:c t="n" s="0">
        <x:v>39.41277</x:v>
      </x:c>
      <x:c t="n" s="0">
        <x:v>41.66948</x:v>
      </x:c>
      <x:c t="n" s="0">
        <x:v>41.22623</x:v>
      </x:c>
      <x:c t="n" s="0">
        <x:v>38.16103</x:v>
      </x:c>
      <x:c t="n" s="0">
        <x:v>37.03907</x:v>
      </x:c>
      <x:c t="n" s="0">
        <x:v>43.20746</x:v>
      </x:c>
      <x:c t="n" s="0">
        <x:v>38.16646</x:v>
      </x:c>
      <x:c t="n" s="0">
        <x:v>41.71808</x:v>
      </x:c>
      <x:c t="n" s="0">
        <x:v>37.93955</x:v>
      </x:c>
      <x:c t="n" s="0">
        <x:v>38.2128</x:v>
      </x:c>
      <x:c t="n" s="0">
        <x:v>40.35395</x:v>
      </x:c>
      <x:c t="n" s="0">
        <x:v>28.75733</x:v>
      </x:c>
      <x:c t="n" s="0">
        <x:v>20.20451</x:v>
      </x:c>
      <x:c t="n" s="0">
        <x:v>25.29446</x:v>
      </x:c>
      <x:c t="n" s="0">
        <x:v>12.89094</x:v>
      </x:c>
      <x:c t="n" s="0">
        <x:v>7.876939</x:v>
      </x:c>
      <x:c t="n" s="0">
        <x:v>6.982728</x:v>
      </x:c>
      <x:c t="n" s="0">
        <x:v>1.605213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43943.1135532407</x:v>
      </x:c>
      <x:c t="n" s="7">
        <x:v>43943.1135532407</x:v>
      </x:c>
      <x:c t="n" s="0">
        <x:v>52.04309</x:v>
      </x:c>
      <x:c t="n" s="0">
        <x:v>58.9719</x:v>
      </x:c>
      <x:c t="n" s="0">
        <x:v>70.73615</x:v>
      </x:c>
      <x:c t="n" s="0">
        <x:v>75.76068</x:v>
      </x:c>
      <x:c t="n" s="0">
        <x:v>-30.06697</x:v>
      </x:c>
      <x:c t="n" s="0">
        <x:v>-24.98506</x:v>
      </x:c>
      <x:c t="n" s="0">
        <x:v>-7.004991</x:v>
      </x:c>
      <x:c t="n" s="0">
        <x:v>-0.6629998</x:v>
      </x:c>
      <x:c t="n" s="0">
        <x:v>11.6521</x:v>
      </x:c>
      <x:c t="n" s="0">
        <x:v>12.96426</x:v>
      </x:c>
      <x:c t="n" s="0">
        <x:v>9.095545</x:v>
      </x:c>
      <x:c t="n" s="0">
        <x:v>19.63678</x:v>
      </x:c>
      <x:c t="n" s="0">
        <x:v>19.87919</x:v>
      </x:c>
      <x:c t="n" s="0">
        <x:v>23.07513</x:v>
      </x:c>
      <x:c t="n" s="0">
        <x:v>28.27278</x:v>
      </x:c>
      <x:c t="n" s="0">
        <x:v>24.96688</x:v>
      </x:c>
      <x:c t="n" s="0">
        <x:v>29.20361</x:v>
      </x:c>
      <x:c t="n" s="0">
        <x:v>31.62324</x:v>
      </x:c>
      <x:c t="n" s="0">
        <x:v>34.63961</x:v>
      </x:c>
      <x:c t="n" s="0">
        <x:v>34.35894</x:v>
      </x:c>
      <x:c t="n" s="0">
        <x:v>39.56313</x:v>
      </x:c>
      <x:c t="n" s="0">
        <x:v>38.96944</x:v>
      </x:c>
      <x:c t="n" s="0">
        <x:v>37.70612</x:v>
      </x:c>
      <x:c t="n" s="0">
        <x:v>40.3909</x:v>
      </x:c>
      <x:c t="n" s="0">
        <x:v>39.54361</x:v>
      </x:c>
      <x:c t="n" s="0">
        <x:v>39.66179</x:v>
      </x:c>
      <x:c t="n" s="0">
        <x:v>41.10791</x:v>
      </x:c>
      <x:c t="n" s="0">
        <x:v>41.84206</x:v>
      </x:c>
      <x:c t="n" s="0">
        <x:v>39.09707</x:v>
      </x:c>
      <x:c t="n" s="0">
        <x:v>39.9776</x:v>
      </x:c>
      <x:c t="n" s="0">
        <x:v>36.36617</x:v>
      </x:c>
      <x:c t="n" s="0">
        <x:v>37.39283</x:v>
      </x:c>
      <x:c t="n" s="0">
        <x:v>39.94442</x:v>
      </x:c>
      <x:c t="n" s="0">
        <x:v>29.22557</x:v>
      </x:c>
      <x:c t="n" s="0">
        <x:v>21.47992</x:v>
      </x:c>
      <x:c t="n" s="0">
        <x:v>25.20324</x:v>
      </x:c>
      <x:c t="n" s="0">
        <x:v>13.02512</x:v>
      </x:c>
      <x:c t="n" s="0">
        <x:v>7.921831</x:v>
      </x:c>
      <x:c t="n" s="0">
        <x:v>6.859153</x:v>
      </x:c>
      <x:c t="n" s="0">
        <x:v>1.285518</x:v>
      </x:c>
      <x:c t="n" s="0">
        <x:v>-30.06697</x:v>
      </x:c>
      <x:c t="n" s="0">
        <x:v>-24.71642</x:v>
      </x:c>
      <x:c t="n" s="0">
        <x:v>-9.382573</x:v>
      </x:c>
      <x:c t="n" s="0">
        <x:v>-5.012513</x:v>
      </x:c>
      <x:c t="n" s="0">
        <x:v>13.57558</x:v>
      </x:c>
      <x:c t="n" s="0">
        <x:v>13.02739</x:v>
      </x:c>
      <x:c t="n" s="0">
        <x:v>7.189556</x:v>
      </x:c>
      <x:c t="n" s="0">
        <x:v>17.82637</x:v>
      </x:c>
      <x:c t="n" s="0">
        <x:v>5.904207</x:v>
      </x:c>
      <x:c t="n" s="0">
        <x:v>20.1538</x:v>
      </x:c>
      <x:c t="n" s="0">
        <x:v>30.96257</x:v>
      </x:c>
      <x:c t="n" s="0">
        <x:v>22.1277</x:v>
      </x:c>
      <x:c t="n" s="0">
        <x:v>30.15952</x:v>
      </x:c>
      <x:c t="n" s="0">
        <x:v>32.87614</x:v>
      </x:c>
      <x:c t="n" s="0">
        <x:v>36.56113</x:v>
      </x:c>
      <x:c t="n" s="0">
        <x:v>27.23577</x:v>
      </x:c>
      <x:c t="n" s="0">
        <x:v>42.92192</x:v>
      </x:c>
      <x:c t="n" s="0">
        <x:v>34.67709</x:v>
      </x:c>
      <x:c t="n" s="0">
        <x:v>33.21855</x:v>
      </x:c>
      <x:c t="n" s="0">
        <x:v>41.53031</x:v>
      </x:c>
      <x:c t="n" s="0">
        <x:v>34.94984</x:v>
      </x:c>
      <x:c t="n" s="0">
        <x:v>35.96853</x:v>
      </x:c>
      <x:c t="n" s="0">
        <x:v>41.73289</x:v>
      </x:c>
      <x:c t="n" s="0">
        <x:v>39.51361</x:v>
      </x:c>
      <x:c t="n" s="0">
        <x:v>35.73117</x:v>
      </x:c>
      <x:c t="n" s="0">
        <x:v>38.07531</x:v>
      </x:c>
      <x:c t="n" s="0">
        <x:v>37.17483</x:v>
      </x:c>
      <x:c t="n" s="0">
        <x:v>37.56404</x:v>
      </x:c>
      <x:c t="n" s="0">
        <x:v>40.19021</x:v>
      </x:c>
      <x:c t="n" s="0">
        <x:v>27.84646</x:v>
      </x:c>
      <x:c t="n" s="0">
        <x:v>23.57606</x:v>
      </x:c>
      <x:c t="n" s="0">
        <x:v>25.06249</x:v>
      </x:c>
      <x:c t="n" s="0">
        <x:v>12.69627</x:v>
      </x:c>
      <x:c t="n" s="0">
        <x:v>7.246524</x:v>
      </x:c>
      <x:c t="n" s="0">
        <x:v>6.81286</x:v>
      </x:c>
      <x:c t="n" s="0">
        <x:v>0.8609135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43943.1135532407</x:v>
      </x:c>
      <x:c t="n" s="7">
        <x:v>43943.1135532407</x:v>
      </x:c>
      <x:c t="n" s="0">
        <x:v>52.51648</x:v>
      </x:c>
      <x:c t="n" s="0">
        <x:v>61.98221</x:v>
      </x:c>
      <x:c t="n" s="0">
        <x:v>76.96022</x:v>
      </x:c>
      <x:c t="n" s="0">
        <x:v>80.61623</x:v>
      </x:c>
      <x:c t="n" s="0">
        <x:v>-30.06697</x:v>
      </x:c>
      <x:c t="n" s="0">
        <x:v>-24.91207</x:v>
      </x:c>
      <x:c t="n" s="0">
        <x:v>-7.301095</x:v>
      </x:c>
      <x:c t="n" s="0">
        <x:v>-1.10482</x:v>
      </x:c>
      <x:c t="n" s="0">
        <x:v>11.89379</x:v>
      </x:c>
      <x:c t="n" s="0">
        <x:v>12.97353</x:v>
      </x:c>
      <x:c t="n" s="0">
        <x:v>8.888035</x:v>
      </x:c>
      <x:c t="n" s="0">
        <x:v>19.29677</x:v>
      </x:c>
      <x:c t="n" s="0">
        <x:v>19.41109</x:v>
      </x:c>
      <x:c t="n" s="0">
        <x:v>22.75305</x:v>
      </x:c>
      <x:c t="n" s="0">
        <x:v>28.7851</x:v>
      </x:c>
      <x:c t="n" s="0">
        <x:v>24.65145</x:v>
      </x:c>
      <x:c t="n" s="0">
        <x:v>28.61906</x:v>
      </x:c>
      <x:c t="n" s="0">
        <x:v>32.1325</x:v>
      </x:c>
      <x:c t="n" s="0">
        <x:v>34.10472</x:v>
      </x:c>
      <x:c t="n" s="0">
        <x:v>34.25668</x:v>
      </x:c>
      <x:c t="n" s="0">
        <x:v>39.64854</x:v>
      </x:c>
      <x:c t="n" s="0">
        <x:v>38.79967</x:v>
      </x:c>
      <x:c t="n" s="0">
        <x:v>37.46824</x:v>
      </x:c>
      <x:c t="n" s="0">
        <x:v>39.96805</x:v>
      </x:c>
      <x:c t="n" s="0">
        <x:v>39.43251</x:v>
      </x:c>
      <x:c t="n" s="0">
        <x:v>39.47138</x:v>
      </x:c>
      <x:c t="n" s="0">
        <x:v>40.68402</x:v>
      </x:c>
      <x:c t="n" s="0">
        <x:v>42.88411</x:v>
      </x:c>
      <x:c t="n" s="0">
        <x:v>40.09655</x:v>
      </x:c>
      <x:c t="n" s="0">
        <x:v>40.62024</x:v>
      </x:c>
      <x:c t="n" s="0">
        <x:v>36.37054</x:v>
      </x:c>
      <x:c t="n" s="0">
        <x:v>37.21267</x:v>
      </x:c>
      <x:c t="n" s="0">
        <x:v>39.8915</x:v>
      </x:c>
      <x:c t="n" s="0">
        <x:v>29.24278</x:v>
      </x:c>
      <x:c t="n" s="0">
        <x:v>21.84874</x:v>
      </x:c>
      <x:c t="n" s="0">
        <x:v>25.13104</x:v>
      </x:c>
      <x:c t="n" s="0">
        <x:v>12.96937</x:v>
      </x:c>
      <x:c t="n" s="0">
        <x:v>7.716111</x:v>
      </x:c>
      <x:c t="n" s="0">
        <x:v>6.830316</x:v>
      </x:c>
      <x:c t="n" s="0">
        <x:v>1.223454</x:v>
      </x:c>
      <x:c t="n" s="0">
        <x:v>-30.06697</x:v>
      </x:c>
      <x:c t="n" s="0">
        <x:v>-24.50573</x:v>
      </x:c>
      <x:c t="n" s="0">
        <x:v>-9.613106</x:v>
      </x:c>
      <x:c t="n" s="0">
        <x:v>-5.381975</x:v>
      </x:c>
      <x:c t="n" s="0">
        <x:v>12.86921</x:v>
      </x:c>
      <x:c t="n" s="0">
        <x:v>13.02739</x:v>
      </x:c>
      <x:c t="n" s="0">
        <x:v>7.423039</x:v>
      </x:c>
      <x:c t="n" s="0">
        <x:v>16.48644</x:v>
      </x:c>
      <x:c t="n" s="0">
        <x:v>14.65085</x:v>
      </x:c>
      <x:c t="n" s="0">
        <x:v>20.1538</x:v>
      </x:c>
      <x:c t="n" s="0">
        <x:v>30.96257</x:v>
      </x:c>
      <x:c t="n" s="0">
        <x:v>22.1277</x:v>
      </x:c>
      <x:c t="n" s="0">
        <x:v>20.58059</x:v>
      </x:c>
      <x:c t="n" s="0">
        <x:v>34.49706</x:v>
      </x:c>
      <x:c t="n" s="0">
        <x:v>19.11705</x:v>
      </x:c>
      <x:c t="n" s="0">
        <x:v>34.06221</x:v>
      </x:c>
      <x:c t="n" s="0">
        <x:v>39.33177</x:v>
      </x:c>
      <x:c t="n" s="0">
        <x:v>37.52998</x:v>
      </x:c>
      <x:c t="n" s="0">
        <x:v>35.91639</x:v>
      </x:c>
      <x:c t="n" s="0">
        <x:v>36.18973</x:v>
      </x:c>
      <x:c t="n" s="0">
        <x:v>38.72949</x:v>
      </x:c>
      <x:c t="n" s="0">
        <x:v>37.66538</x:v>
      </x:c>
      <x:c t="n" s="0">
        <x:v>36.43608</x:v>
      </x:c>
      <x:c t="n" s="0">
        <x:v>46.85582</x:v>
      </x:c>
      <x:c t="n" s="0">
        <x:v>43.43096</x:v>
      </x:c>
      <x:c t="n" s="0">
        <x:v>43.34858</x:v>
      </x:c>
      <x:c t="n" s="0">
        <x:v>36.26556</x:v>
      </x:c>
      <x:c t="n" s="0">
        <x:v>35.31154</x:v>
      </x:c>
      <x:c t="n" s="0">
        <x:v>39.76035</x:v>
      </x:c>
      <x:c t="n" s="0">
        <x:v>29.1539</x:v>
      </x:c>
      <x:c t="n" s="0">
        <x:v>22.74248</x:v>
      </x:c>
      <x:c t="n" s="0">
        <x:v>24.50012</x:v>
      </x:c>
      <x:c t="n" s="0">
        <x:v>12.23712</x:v>
      </x:c>
      <x:c t="n" s="0">
        <x:v>6.24656</x:v>
      </x:c>
      <x:c t="n" s="0">
        <x:v>7.035075</x:v>
      </x:c>
      <x:c t="n" s="0">
        <x:v>0.8108462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43943.1135532407</x:v>
      </x:c>
      <x:c t="n" s="7">
        <x:v>43943.1135532407</x:v>
      </x:c>
      <x:c t="n" s="0">
        <x:v>51.62193</x:v>
      </x:c>
      <x:c t="n" s="0">
        <x:v>60.22129</x:v>
      </x:c>
      <x:c t="n" s="0">
        <x:v>72.23964</x:v>
      </x:c>
      <x:c t="n" s="0">
        <x:v>76.84739</x:v>
      </x:c>
      <x:c t="n" s="0">
        <x:v>-30.06697</x:v>
      </x:c>
      <x:c t="n" s="0">
        <x:v>-24.85088</x:v>
      </x:c>
      <x:c t="n" s="0">
        <x:v>-7.57101</x:v>
      </x:c>
      <x:c t="n" s="0">
        <x:v>-1.521357</x:v>
      </x:c>
      <x:c t="n" s="0">
        <x:v>11.81918</x:v>
      </x:c>
      <x:c t="n" s="0">
        <x:v>12.98143</x:v>
      </x:c>
      <x:c t="n" s="0">
        <x:v>8.702612</x:v>
      </x:c>
      <x:c t="n" s="0">
        <x:v>18.97854</x:v>
      </x:c>
      <x:c t="n" s="0">
        <x:v>18.96703</x:v>
      </x:c>
      <x:c t="n" s="0">
        <x:v>22.33468</x:v>
      </x:c>
      <x:c t="n" s="0">
        <x:v>29.17484</x:v>
      </x:c>
      <x:c t="n" s="0">
        <x:v>25.49524</x:v>
      </x:c>
      <x:c t="n" s="0">
        <x:v>28.04883</x:v>
      </x:c>
      <x:c t="n" s="0">
        <x:v>32.67006</x:v>
      </x:c>
      <x:c t="n" s="0">
        <x:v>33.48262</x:v>
      </x:c>
      <x:c t="n" s="0">
        <x:v>35.20759</x:v>
      </x:c>
      <x:c t="n" s="0">
        <x:v>39.87611</x:v>
      </x:c>
      <x:c t="n" s="0">
        <x:v>39.0876</x:v>
      </x:c>
      <x:c t="n" s="0">
        <x:v>37.52842</x:v>
      </x:c>
      <x:c t="n" s="0">
        <x:v>39.63672</x:v>
      </x:c>
      <x:c t="n" s="0">
        <x:v>39.46928</x:v>
      </x:c>
      <x:c t="n" s="0">
        <x:v>40.34168</x:v>
      </x:c>
      <x:c t="n" s="0">
        <x:v>40.40625</x:v>
      </x:c>
      <x:c t="n" s="0">
        <x:v>43.7191</x:v>
      </x:c>
      <x:c t="n" s="0">
        <x:v>40.56248</x:v>
      </x:c>
      <x:c t="n" s="0">
        <x:v>40.69106</x:v>
      </x:c>
      <x:c t="n" s="0">
        <x:v>36.45608</x:v>
      </x:c>
      <x:c t="n" s="0">
        <x:v>37.01501</x:v>
      </x:c>
      <x:c t="n" s="0">
        <x:v>39.82381</x:v>
      </x:c>
      <x:c t="n" s="0">
        <x:v>29.04504</x:v>
      </x:c>
      <x:c t="n" s="0">
        <x:v>21.73742</x:v>
      </x:c>
      <x:c t="n" s="0">
        <x:v>24.92769</x:v>
      </x:c>
      <x:c t="n" s="0">
        <x:v>13.11526</x:v>
      </x:c>
      <x:c t="n" s="0">
        <x:v>8.016125</x:v>
      </x:c>
      <x:c t="n" s="0">
        <x:v>6.731103</x:v>
      </x:c>
      <x:c t="n" s="0">
        <x:v>1.244941</x:v>
      </x:c>
      <x:c t="n" s="0">
        <x:v>-30.06697</x:v>
      </x:c>
      <x:c t="n" s="0">
        <x:v>-24.50573</x:v>
      </x:c>
      <x:c t="n" s="0">
        <x:v>-9.613106</x:v>
      </x:c>
      <x:c t="n" s="0">
        <x:v>-5.381975</x:v>
      </x:c>
      <x:c t="n" s="0">
        <x:v>11.35496</x:v>
      </x:c>
      <x:c t="n" s="0">
        <x:v>13.02739</x:v>
      </x:c>
      <x:c t="n" s="0">
        <x:v>7.423039</x:v>
      </x:c>
      <x:c t="n" s="0">
        <x:v>16.41023</x:v>
      </x:c>
      <x:c t="n" s="0">
        <x:v>14.65085</x:v>
      </x:c>
      <x:c t="n" s="0">
        <x:v>18.15979</x:v>
      </x:c>
      <x:c t="n" s="0">
        <x:v>30.92401</x:v>
      </x:c>
      <x:c t="n" s="0">
        <x:v>28.99872</x:v>
      </x:c>
      <x:c t="n" s="0">
        <x:v>20.58059</x:v>
      </x:c>
      <x:c t="n" s="0">
        <x:v>34.92608</x:v>
      </x:c>
      <x:c t="n" s="0">
        <x:v>24.44676</x:v>
      </x:c>
      <x:c t="n" s="0">
        <x:v>38.94616</x:v>
      </x:c>
      <x:c t="n" s="0">
        <x:v>41.39285</x:v>
      </x:c>
      <x:c t="n" s="0">
        <x:v>41.53662</x:v>
      </x:c>
      <x:c t="n" s="0">
        <x:v>38.25294</x:v>
      </x:c>
      <x:c t="n" s="0">
        <x:v>36.52418</x:v>
      </x:c>
      <x:c t="n" s="0">
        <x:v>40.31282</x:v>
      </x:c>
      <x:c t="n" s="0">
        <x:v>43.82341</x:v>
      </x:c>
      <x:c t="n" s="0">
        <x:v>37.68011</x:v>
      </x:c>
      <x:c t="n" s="0">
        <x:v>47.07241</x:v>
      </x:c>
      <x:c t="n" s="0">
        <x:v>42.5707</x:v>
      </x:c>
      <x:c t="n" s="0">
        <x:v>41.66485</x:v>
      </x:c>
      <x:c t="n" s="0">
        <x:v>37.52045</x:v>
      </x:c>
      <x:c t="n" s="0">
        <x:v>35.63335</x:v>
      </x:c>
      <x:c t="n" s="0">
        <x:v>39.99098</x:v>
      </x:c>
      <x:c t="n" s="0">
        <x:v>27.97102</x:v>
      </x:c>
      <x:c t="n" s="0">
        <x:v>20.96608</x:v>
      </x:c>
      <x:c t="n" s="0">
        <x:v>23.56597</x:v>
      </x:c>
      <x:c t="n" s="0">
        <x:v>14.21829</x:v>
      </x:c>
      <x:c t="n" s="0">
        <x:v>9.44798</x:v>
      </x:c>
      <x:c t="n" s="0">
        <x:v>5.868491</x:v>
      </x:c>
      <x:c t="n" s="0">
        <x:v>1.693415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43943.1135648148</x:v>
      </x:c>
      <x:c t="n" s="7">
        <x:v>43943.1135648148</x:v>
      </x:c>
      <x:c t="n" s="0">
        <x:v>52.14687</x:v>
      </x:c>
      <x:c t="n" s="0">
        <x:v>58.9719</x:v>
      </x:c>
      <x:c t="n" s="0">
        <x:v>77.62966</x:v>
      </x:c>
      <x:c t="n" s="0">
        <x:v>81.22562</x:v>
      </x:c>
      <x:c t="n" s="0">
        <x:v>-30.06697</x:v>
      </x:c>
      <x:c t="n" s="0">
        <x:v>-24.7993</x:v>
      </x:c>
      <x:c t="n" s="0">
        <x:v>-7.8156</x:v>
      </x:c>
      <x:c t="n" s="0">
        <x:v>-1.911739</x:v>
      </x:c>
      <x:c t="n" s="0">
        <x:v>11.75443</x:v>
      </x:c>
      <x:c t="n" s="0">
        <x:v>12.98817</x:v>
      </x:c>
      <x:c t="n" s="0">
        <x:v>8.537737</x:v>
      </x:c>
      <x:c t="n" s="0">
        <x:v>18.68189</x:v>
      </x:c>
      <x:c t="n" s="0">
        <x:v>18.54817</x:v>
      </x:c>
      <x:c t="n" s="0">
        <x:v>21.92435</x:v>
      </x:c>
      <x:c t="n" s="0">
        <x:v>29.45467</x:v>
      </x:c>
      <x:c t="n" s="0">
        <x:v>26.21805</x:v>
      </x:c>
      <x:c t="n" s="0">
        <x:v>27.73251</x:v>
      </x:c>
      <x:c t="n" s="0">
        <x:v>32.67485</x:v>
      </x:c>
      <x:c t="n" s="0">
        <x:v>32.99465</x:v>
      </x:c>
      <x:c t="n" s="0">
        <x:v>35.66941</x:v>
      </x:c>
      <x:c t="n" s="0">
        <x:v>39.64566</x:v>
      </x:c>
      <x:c t="n" s="0">
        <x:v>40.47086</x:v>
      </x:c>
      <x:c t="n" s="0">
        <x:v>37.64017</x:v>
      </x:c>
      <x:c t="n" s="0">
        <x:v>39.16159</x:v>
      </x:c>
      <x:c t="n" s="0">
        <x:v>39.35884</x:v>
      </x:c>
      <x:c t="n" s="0">
        <x:v>40.40584</x:v>
      </x:c>
      <x:c t="n" s="0">
        <x:v>40.02409</x:v>
      </x:c>
      <x:c t="n" s="0">
        <x:v>44.04658</x:v>
      </x:c>
      <x:c t="n" s="0">
        <x:v>40.7135</x:v>
      </x:c>
      <x:c t="n" s="0">
        <x:v>41.4102</x:v>
      </x:c>
      <x:c t="n" s="0">
        <x:v>36.72541</x:v>
      </x:c>
      <x:c t="n" s="0">
        <x:v>37.03228</x:v>
      </x:c>
      <x:c t="n" s="0">
        <x:v>39.59523</x:v>
      </x:c>
      <x:c t="n" s="0">
        <x:v>28.95161</x:v>
      </x:c>
      <x:c t="n" s="0">
        <x:v>21.49891</x:v>
      </x:c>
      <x:c t="n" s="0">
        <x:v>25.03755</x:v>
      </x:c>
      <x:c t="n" s="0">
        <x:v>13.10448</x:v>
      </x:c>
      <x:c t="n" s="0">
        <x:v>8.144353</x:v>
      </x:c>
      <x:c t="n" s="0">
        <x:v>6.742628</x:v>
      </x:c>
      <x:c t="n" s="0">
        <x:v>1.20638</x:v>
      </x:c>
      <x:c t="n" s="0">
        <x:v>-30.06697</x:v>
      </x:c>
      <x:c t="n" s="0">
        <x:v>-24.50573</x:v>
      </x:c>
      <x:c t="n" s="0">
        <x:v>-9.613106</x:v>
      </x:c>
      <x:c t="n" s="0">
        <x:v>-5.381975</x:v>
      </x:c>
      <x:c t="n" s="0">
        <x:v>11.35496</x:v>
      </x:c>
      <x:c t="n" s="0">
        <x:v>13.02739</x:v>
      </x:c>
      <x:c t="n" s="0">
        <x:v>7.423039</x:v>
      </x:c>
      <x:c t="n" s="0">
        <x:v>16.36385</x:v>
      </x:c>
      <x:c t="n" s="0">
        <x:v>14.65085</x:v>
      </x:c>
      <x:c t="n" s="0">
        <x:v>18.15979</x:v>
      </x:c>
      <x:c t="n" s="0">
        <x:v>30.80623</x:v>
      </x:c>
      <x:c t="n" s="0">
        <x:v>28.99872</x:v>
      </x:c>
      <x:c t="n" s="0">
        <x:v>25.64613</x:v>
      </x:c>
      <x:c t="n" s="0">
        <x:v>32.30182</x:v>
      </x:c>
      <x:c t="n" s="0">
        <x:v>27.82764</x:v>
      </x:c>
      <x:c t="n" s="0">
        <x:v>37.09907</x:v>
      </x:c>
      <x:c t="n" s="0">
        <x:v>37.07543</x:v>
      </x:c>
      <x:c t="n" s="0">
        <x:v>44.48851</x:v>
      </x:c>
      <x:c t="n" s="0">
        <x:v>38.27372</x:v>
      </x:c>
      <x:c t="n" s="0">
        <x:v>35.06026</x:v>
      </x:c>
      <x:c t="n" s="0">
        <x:v>37.7106</x:v>
      </x:c>
      <x:c t="n" s="0">
        <x:v>40.7807</x:v>
      </x:c>
      <x:c t="n" s="0">
        <x:v>36.8443</x:v>
      </x:c>
      <x:c t="n" s="0">
        <x:v>44.75435</x:v>
      </x:c>
      <x:c t="n" s="0">
        <x:v>41.7396</x:v>
      </x:c>
      <x:c t="n" s="0">
        <x:v>43.69184</x:v>
      </x:c>
      <x:c t="n" s="0">
        <x:v>37.15428</x:v>
      </x:c>
      <x:c t="n" s="0">
        <x:v>37.85346</x:v>
      </x:c>
      <x:c t="n" s="0">
        <x:v>37.34187</x:v>
      </x:c>
      <x:c t="n" s="0">
        <x:v>28.64879</x:v>
      </x:c>
      <x:c t="n" s="0">
        <x:v>19.35609</x:v>
      </x:c>
      <x:c t="n" s="0">
        <x:v>25.43012</x:v>
      </x:c>
      <x:c t="n" s="0">
        <x:v>12.56497</x:v>
      </x:c>
      <x:c t="n" s="0">
        <x:v>8.589309</x:v>
      </x:c>
      <x:c t="n" s="0">
        <x:v>6.855822</x:v>
      </x:c>
      <x:c t="n" s="0">
        <x:v>0.5169457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43943.1135648148</x:v>
      </x:c>
      <x:c t="n" s="7">
        <x:v>43943.1135648148</x:v>
      </x:c>
      <x:c t="n" s="0">
        <x:v>51.96949</x:v>
      </x:c>
      <x:c t="n" s="0">
        <x:v>58.9719</x:v>
      </x:c>
      <x:c t="n" s="0">
        <x:v>70.98122</x:v>
      </x:c>
      <x:c t="n" s="0">
        <x:v>76.97801</x:v>
      </x:c>
      <x:c t="n" s="0">
        <x:v>-30.06697</x:v>
      </x:c>
      <x:c t="n" s="0">
        <x:v>-24.75582</x:v>
      </x:c>
      <x:c t="n" s="0">
        <x:v>-8.035978</x:v>
      </x:c>
      <x:c t="n" s="0">
        <x:v>-2.275386</x:v>
      </x:c>
      <x:c t="n" s="0">
        <x:v>11.69836</x:v>
      </x:c>
      <x:c t="n" s="0">
        <x:v>13.44041</x:v>
      </x:c>
      <x:c t="n" s="0">
        <x:v>8.430145</x:v>
      </x:c>
      <x:c t="n" s="0">
        <x:v>18.41143</x:v>
      </x:c>
      <x:c t="n" s="0">
        <x:v>18.07713</x:v>
      </x:c>
      <x:c t="n" s="0">
        <x:v>21.54034</x:v>
      </x:c>
      <x:c t="n" s="0">
        <x:v>29.68015</x:v>
      </x:c>
      <x:c t="n" s="0">
        <x:v>26.68953</x:v>
      </x:c>
      <x:c t="n" s="0">
        <x:v>27.57795</x:v>
      </x:c>
      <x:c t="n" s="0">
        <x:v>32.54627</x:v>
      </x:c>
      <x:c t="n" s="0">
        <x:v>33.68372</x:v>
      </x:c>
      <x:c t="n" s="0">
        <x:v>35.39907</x:v>
      </x:c>
      <x:c t="n" s="0">
        <x:v>39.30075</x:v>
      </x:c>
      <x:c t="n" s="0">
        <x:v>40.53255</x:v>
      </x:c>
      <x:c t="n" s="0">
        <x:v>37.924</x:v>
      </x:c>
      <x:c t="n" s="0">
        <x:v>39.1087</x:v>
      </x:c>
      <x:c t="n" s="0">
        <x:v>39.08424</x:v>
      </x:c>
      <x:c t="n" s="0">
        <x:v>40.26081</x:v>
      </x:c>
      <x:c t="n" s="0">
        <x:v>40.27832</x:v>
      </x:c>
      <x:c t="n" s="0">
        <x:v>43.95771</x:v>
      </x:c>
      <x:c t="n" s="0">
        <x:v>41.23925</x:v>
      </x:c>
      <x:c t="n" s="0">
        <x:v>41.64155</x:v>
      </x:c>
      <x:c t="n" s="0">
        <x:v>36.62572</x:v>
      </x:c>
      <x:c t="n" s="0">
        <x:v>37.07636</x:v>
      </x:c>
      <x:c t="n" s="0">
        <x:v>39.36636</x:v>
      </x:c>
      <x:c t="n" s="0">
        <x:v>28.96556</x:v>
      </x:c>
      <x:c t="n" s="0">
        <x:v>21.34877</x:v>
      </x:c>
      <x:c t="n" s="0">
        <x:v>25.05236</x:v>
      </x:c>
      <x:c t="n" s="0">
        <x:v>13.16218</x:v>
      </x:c>
      <x:c t="n" s="0">
        <x:v>7.832923</x:v>
      </x:c>
      <x:c t="n" s="0">
        <x:v>6.93523</x:v>
      </x:c>
      <x:c t="n" s="0">
        <x:v>1.182884</x:v>
      </x:c>
      <x:c t="n" s="0">
        <x:v>-29.98082</x:v>
      </x:c>
      <x:c t="n" s="0">
        <x:v>-24.50573</x:v>
      </x:c>
      <x:c t="n" s="0">
        <x:v>-9.613106</x:v>
      </x:c>
      <x:c t="n" s="0">
        <x:v>-5.381975</x:v>
      </x:c>
      <x:c t="n" s="0">
        <x:v>11.35496</x:v>
      </x:c>
      <x:c t="n" s="0">
        <x:v>15.65939</x:v>
      </x:c>
      <x:c t="n" s="0">
        <x:v>7.999297</x:v>
      </x:c>
      <x:c t="n" s="0">
        <x:v>16.36385</x:v>
      </x:c>
      <x:c t="n" s="0">
        <x:v>13.0373</x:v>
      </x:c>
      <x:c t="n" s="0">
        <x:v>18.15979</x:v>
      </x:c>
      <x:c t="n" s="0">
        <x:v>30.80623</x:v>
      </x:c>
      <x:c t="n" s="0">
        <x:v>28.49377</x:v>
      </x:c>
      <x:c t="n" s="0">
        <x:v>26.54343</x:v>
      </x:c>
      <x:c t="n" s="0">
        <x:v>31.1138</x:v>
      </x:c>
      <x:c t="n" s="0">
        <x:v>36.84188</x:v>
      </x:c>
      <x:c t="n" s="0">
        <x:v>33.16935</x:v>
      </x:c>
      <x:c t="n" s="0">
        <x:v>35.88734</x:v>
      </x:c>
      <x:c t="n" s="0">
        <x:v>39.93461</x:v>
      </x:c>
      <x:c t="n" s="0">
        <x:v>38.75787</x:v>
      </x:c>
      <x:c t="n" s="0">
        <x:v>38.74187</x:v>
      </x:c>
      <x:c t="n" s="0">
        <x:v>37.92867</x:v>
      </x:c>
      <x:c t="n" s="0">
        <x:v>39.17341</x:v>
      </x:c>
      <x:c t="n" s="0">
        <x:v>42.26567</x:v>
      </x:c>
      <x:c t="n" s="0">
        <x:v>43.34713</x:v>
      </x:c>
      <x:c t="n" s="0">
        <x:v>43.7452</x:v>
      </x:c>
      <x:c t="n" s="0">
        <x:v>42.92223</x:v>
      </x:c>
      <x:c t="n" s="0">
        <x:v>35.9525</x:v>
      </x:c>
      <x:c t="n" s="0">
        <x:v>36.8043</x:v>
      </x:c>
      <x:c t="n" s="0">
        <x:v>40.54039</x:v>
      </x:c>
      <x:c t="n" s="0">
        <x:v>28.46699</x:v>
      </x:c>
      <x:c t="n" s="0">
        <x:v>20.29747</x:v>
      </x:c>
      <x:c t="n" s="0">
        <x:v>25.7333</x:v>
      </x:c>
      <x:c t="n" s="0">
        <x:v>13.64227</x:v>
      </x:c>
      <x:c t="n" s="0">
        <x:v>7.329857</x:v>
      </x:c>
      <x:c t="n" s="0">
        <x:v>8.132654</x:v>
      </x:c>
      <x:c t="n" s="0">
        <x:v>1.145412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43943.1135648148</x:v>
      </x:c>
      <x:c t="n" s="7">
        <x:v>43943.1135648148</x:v>
      </x:c>
      <x:c t="n" s="0">
        <x:v>49.59301</x:v>
      </x:c>
      <x:c t="n" s="0">
        <x:v>54.20069</x:v>
      </x:c>
      <x:c t="n" s="0">
        <x:v>64.02459</x:v>
      </x:c>
      <x:c t="n" s="0">
        <x:v>69.56634</x:v>
      </x:c>
      <x:c t="n" s="0">
        <x:v>-30.06697</x:v>
      </x:c>
      <x:c t="n" s="0">
        <x:v>-24.71905</x:v>
      </x:c>
      <x:c t="n" s="0">
        <x:v>-8.138081</x:v>
      </x:c>
      <x:c t="n" s="0">
        <x:v>-2.633087</x:v>
      </x:c>
      <x:c t="n" s="0">
        <x:v>11.64989</x:v>
      </x:c>
      <x:c t="n" s="0">
        <x:v>13.84384</x:v>
      </x:c>
      <x:c t="n" s="0">
        <x:v>8.581612</x:v>
      </x:c>
      <x:c t="n" s="0">
        <x:v>18.21743</x:v>
      </x:c>
      <x:c t="n" s="0">
        <x:v>17.61842</x:v>
      </x:c>
      <x:c t="n" s="0">
        <x:v>21.50095</x:v>
      </x:c>
      <x:c t="n" s="0">
        <x:v>29.86387</x:v>
      </x:c>
      <x:c t="n" s="0">
        <x:v>26.66067</x:v>
      </x:c>
      <x:c t="n" s="0">
        <x:v>28.27668</x:v>
      </x:c>
      <x:c t="n" s="0">
        <x:v>31.89083</x:v>
      </x:c>
      <x:c t="n" s="0">
        <x:v>34.09337</x:v>
      </x:c>
      <x:c t="n" s="0">
        <x:v>35.08327</x:v>
      </x:c>
      <x:c t="n" s="0">
        <x:v>38.74556</x:v>
      </x:c>
      <x:c t="n" s="0">
        <x:v>40.05214</x:v>
      </x:c>
      <x:c t="n" s="0">
        <x:v>38.15233</x:v>
      </x:c>
      <x:c t="n" s="0">
        <x:v>38.71203</x:v>
      </x:c>
      <x:c t="n" s="0">
        <x:v>39.3138</x:v>
      </x:c>
      <x:c t="n" s="0">
        <x:v>40.42748</x:v>
      </x:c>
      <x:c t="n" s="0">
        <x:v>40.56472</x:v>
      </x:c>
      <x:c t="n" s="0">
        <x:v>43.77238</x:v>
      </x:c>
      <x:c t="n" s="0">
        <x:v>41.01336</x:v>
      </x:c>
      <x:c t="n" s="0">
        <x:v>42.25899</x:v>
      </x:c>
      <x:c t="n" s="0">
        <x:v>36.90083</x:v>
      </x:c>
      <x:c t="n" s="0">
        <x:v>36.87301</x:v>
      </x:c>
      <x:c t="n" s="0">
        <x:v>39.65908</x:v>
      </x:c>
      <x:c t="n" s="0">
        <x:v>29.10794</x:v>
      </x:c>
      <x:c t="n" s="0">
        <x:v>21.64091</x:v>
      </x:c>
      <x:c t="n" s="0">
        <x:v>25.20694</x:v>
      </x:c>
      <x:c t="n" s="0">
        <x:v>13.28012</x:v>
      </x:c>
      <x:c t="n" s="0">
        <x:v>8.052809</x:v>
      </x:c>
      <x:c t="n" s="0">
        <x:v>6.848099</x:v>
      </x:c>
      <x:c t="n" s="0">
        <x:v>1.084755</x:v>
      </x:c>
      <x:c t="n" s="0">
        <x:v>-29.98082</x:v>
      </x:c>
      <x:c t="n" s="0">
        <x:v>-24.50573</x:v>
      </x:c>
      <x:c t="n" s="0">
        <x:v>-8.590485</x:v>
      </x:c>
      <x:c t="n" s="0">
        <x:v>-5.742289</x:v>
      </x:c>
      <x:c t="n" s="0">
        <x:v>11.35496</x:v>
      </x:c>
      <x:c t="n" s="0">
        <x:v>15.65939</x:v>
      </x:c>
      <x:c t="n" s="0">
        <x:v>9.375324</x:v>
      </x:c>
      <x:c t="n" s="0">
        <x:v>16.99337</x:v>
      </x:c>
      <x:c t="n" s="0">
        <x:v>13.0373</x:v>
      </x:c>
      <x:c t="n" s="0">
        <x:v>21.57196</x:v>
      </x:c>
      <x:c t="n" s="0">
        <x:v>30.80623</x:v>
      </x:c>
      <x:c t="n" s="0">
        <x:v>26.48789</x:v>
      </x:c>
      <x:c t="n" s="0">
        <x:v>31.52413</x:v>
      </x:c>
      <x:c t="n" s="0">
        <x:v>18.6058</x:v>
      </x:c>
      <x:c t="n" s="0">
        <x:v>35.64755</x:v>
      </x:c>
      <x:c t="n" s="0">
        <x:v>32.69991</x:v>
      </x:c>
      <x:c t="n" s="0">
        <x:v>33.72704</x:v>
      </x:c>
      <x:c t="n" s="0">
        <x:v>35.46558</x:v>
      </x:c>
      <x:c t="n" s="0">
        <x:v>39.94503</x:v>
      </x:c>
      <x:c t="n" s="0">
        <x:v>34.41867</x:v>
      </x:c>
      <x:c t="n" s="0">
        <x:v>40.12795</x:v>
      </x:c>
      <x:c t="n" s="0">
        <x:v>40.95454</x:v>
      </x:c>
      <x:c t="n" s="0">
        <x:v>42.3452</x:v>
      </x:c>
      <x:c t="n" s="0">
        <x:v>41.58161</x:v>
      </x:c>
      <x:c t="n" s="0">
        <x:v>37.25961</x:v>
      </x:c>
      <x:c t="n" s="0">
        <x:v>44.44888</x:v>
      </x:c>
      <x:c t="n" s="0">
        <x:v>38.21574</x:v>
      </x:c>
      <x:c t="n" s="0">
        <x:v>35.81806</x:v>
      </x:c>
      <x:c t="n" s="0">
        <x:v>38.52633</x:v>
      </x:c>
      <x:c t="n" s="0">
        <x:v>30.22396</x:v>
      </x:c>
      <x:c t="n" s="0">
        <x:v>23.17429</x:v>
      </x:c>
      <x:c t="n" s="0">
        <x:v>25.88842</x:v>
      </x:c>
      <x:c t="n" s="0">
        <x:v>14.20721</x:v>
      </x:c>
      <x:c t="n" s="0">
        <x:v>8.355021</x:v>
      </x:c>
      <x:c t="n" s="0">
        <x:v>5.718722</x:v>
      </x:c>
      <x:c t="n" s="0">
        <x:v>0.3492252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43943.1135648148</x:v>
      </x:c>
      <x:c t="n" s="7">
        <x:v>43943.1135648148</x:v>
      </x:c>
      <x:c t="n" s="0">
        <x:v>50.83002</x:v>
      </x:c>
      <x:c t="n" s="0">
        <x:v>57.21099</x:v>
      </x:c>
      <x:c t="n" s="0">
        <x:v>65.81886</x:v>
      </x:c>
      <x:c t="n" s="0">
        <x:v>73.87012</x:v>
      </x:c>
      <x:c t="n" s="0">
        <x:v>-30.06697</x:v>
      </x:c>
      <x:c t="n" s="0">
        <x:v>-24.68779</x:v>
      </x:c>
      <x:c t="n" s="0">
        <x:v>-8.081333</x:v>
      </x:c>
      <x:c t="n" s="0">
        <x:v>-2.999004</x:v>
      </x:c>
      <x:c t="n" s="0">
        <x:v>11.60807</x:v>
      </x:c>
      <x:c t="n" s="0">
        <x:v>14.16099</x:v>
      </x:c>
      <x:c t="n" s="0">
        <x:v>8.706912</x:v>
      </x:c>
      <x:c t="n" s="0">
        <x:v>18.12528</x:v>
      </x:c>
      <x:c t="n" s="0">
        <x:v>17.46153</x:v>
      </x:c>
      <x:c t="n" s="0">
        <x:v>21.56108</x:v>
      </x:c>
      <x:c t="n" s="0">
        <x:v>29.79592</x:v>
      </x:c>
      <x:c t="n" s="0">
        <x:v>26.63587</x:v>
      </x:c>
      <x:c t="n" s="0">
        <x:v>29.37786</x:v>
      </x:c>
      <x:c t="n" s="0">
        <x:v>31.387</x:v>
      </x:c>
      <x:c t="n" s="0">
        <x:v>34.0791</x:v>
      </x:c>
      <x:c t="n" s="0">
        <x:v>35.19793</x:v>
      </x:c>
      <x:c t="n" s="0">
        <x:v>38.62981</x:v>
      </x:c>
      <x:c t="n" s="0">
        <x:v>39.84329</x:v>
      </x:c>
      <x:c t="n" s="0">
        <x:v>37.84026</x:v>
      </x:c>
      <x:c t="n" s="0">
        <x:v>38.20874</x:v>
      </x:c>
      <x:c t="n" s="0">
        <x:v>39.23872</x:v>
      </x:c>
      <x:c t="n" s="0">
        <x:v>40.20406</x:v>
      </x:c>
      <x:c t="n" s="0">
        <x:v>40.73311</x:v>
      </x:c>
      <x:c t="n" s="0">
        <x:v>43.23843</x:v>
      </x:c>
      <x:c t="n" s="0">
        <x:v>40.62079</x:v>
      </x:c>
      <x:c t="n" s="0">
        <x:v>41.93811</x:v>
      </x:c>
      <x:c t="n" s="0">
        <x:v>37.02644</x:v>
      </x:c>
      <x:c t="n" s="0">
        <x:v>37.08622</x:v>
      </x:c>
      <x:c t="n" s="0">
        <x:v>39.65705</x:v>
      </x:c>
      <x:c t="n" s="0">
        <x:v>29.03805</x:v>
      </x:c>
      <x:c t="n" s="0">
        <x:v>21.42557</x:v>
      </x:c>
      <x:c t="n" s="0">
        <x:v>25.1302</x:v>
      </x:c>
      <x:c t="n" s="0">
        <x:v>13.35272</x:v>
      </x:c>
      <x:c t="n" s="0">
        <x:v>8.072403</x:v>
      </x:c>
      <x:c t="n" s="0">
        <x:v>6.727631</x:v>
      </x:c>
      <x:c t="n" s="0">
        <x:v>1.048875</x:v>
      </x:c>
      <x:c t="n" s="0">
        <x:v>-29.98082</x:v>
      </x:c>
      <x:c t="n" s="0">
        <x:v>-24.50573</x:v>
      </x:c>
      <x:c t="n" s="0">
        <x:v>-7.763355</x:v>
      </x:c>
      <x:c t="n" s="0">
        <x:v>-6.135224</x:v>
      </x:c>
      <x:c t="n" s="0">
        <x:v>11.35496</x:v>
      </x:c>
      <x:c t="n" s="0">
        <x:v>15.65939</x:v>
      </x:c>
      <x:c t="n" s="0">
        <x:v>9.375324</x:v>
      </x:c>
      <x:c t="n" s="0">
        <x:v>17.54309</x:v>
      </x:c>
      <x:c t="n" s="0">
        <x:v>16.85987</x:v>
      </x:c>
      <x:c t="n" s="0">
        <x:v>21.89711</x:v>
      </x:c>
      <x:c t="n" s="0">
        <x:v>29.01789</x:v>
      </x:c>
      <x:c t="n" s="0">
        <x:v>26.48789</x:v>
      </x:c>
      <x:c t="n" s="0">
        <x:v>33.01453</x:v>
      </x:c>
      <x:c t="n" s="0">
        <x:v>26.72571</x:v>
      </x:c>
      <x:c t="n" s="0">
        <x:v>33.74827</x:v>
      </x:c>
      <x:c t="n" s="0">
        <x:v>37.16748</x:v>
      </x:c>
      <x:c t="n" s="0">
        <x:v>37.36389</x:v>
      </x:c>
      <x:c t="n" s="0">
        <x:v>38.55455</x:v>
      </x:c>
      <x:c t="n" s="0">
        <x:v>33.10513</x:v>
      </x:c>
      <x:c t="n" s="0">
        <x:v>34.89508</x:v>
      </x:c>
      <x:c t="n" s="0">
        <x:v>38.3335</x:v>
      </x:c>
      <x:c t="n" s="0">
        <x:v>38.51039</x:v>
      </x:c>
      <x:c t="n" s="0">
        <x:v>40.58332</x:v>
      </x:c>
      <x:c t="n" s="0">
        <x:v>38.98632</x:v>
      </x:c>
      <x:c t="n" s="0">
        <x:v>36.82721</x:v>
      </x:c>
      <x:c t="n" s="0">
        <x:v>40.10103</x:v>
      </x:c>
      <x:c t="n" s="0">
        <x:v>37.90407</x:v>
      </x:c>
      <x:c t="n" s="0">
        <x:v>38.73322</x:v>
      </x:c>
      <x:c t="n" s="0">
        <x:v>40.22971</x:v>
      </x:c>
      <x:c t="n" s="0">
        <x:v>28.03234</x:v>
      </x:c>
      <x:c t="n" s="0">
        <x:v>20.13512</x:v>
      </x:c>
      <x:c t="n" s="0">
        <x:v>24.54054</x:v>
      </x:c>
      <x:c t="n" s="0">
        <x:v>13.80535</x:v>
      </x:c>
      <x:c t="n" s="0">
        <x:v>8.103787</x:v>
      </x:c>
      <x:c t="n" s="0">
        <x:v>5.905771</x:v>
      </x:c>
      <x:c t="n" s="0">
        <x:v>0.9543973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43943.1135648148</x:v>
      </x:c>
      <x:c t="n" s="7">
        <x:v>43943.1135648148</x:v>
      </x:c>
      <x:c t="n" s="0">
        <x:v>50.82156</x:v>
      </x:c>
      <x:c t="n" s="0">
        <x:v>54.20069</x:v>
      </x:c>
      <x:c t="n" s="0">
        <x:v>65.05972</x:v>
      </x:c>
      <x:c t="n" s="0">
        <x:v>71.41499</x:v>
      </x:c>
      <x:c t="n" s="0">
        <x:v>-30.06697</x:v>
      </x:c>
      <x:c t="n" s="0">
        <x:v>-24.66121</x:v>
      </x:c>
      <x:c t="n" s="0">
        <x:v>-8.03345</x:v>
      </x:c>
      <x:c t="n" s="0">
        <x:v>-3.337937</x:v>
      </x:c>
      <x:c t="n" s="0">
        <x:v>11.57203</x:v>
      </x:c>
      <x:c t="n" s="0">
        <x:v>14.41464</x:v>
      </x:c>
      <x:c t="n" s="0">
        <x:v>8.811132</x:v>
      </x:c>
      <x:c t="n" s="0">
        <x:v>18.045</x:v>
      </x:c>
      <x:c t="n" s="0">
        <x:v>17.57193</x:v>
      </x:c>
      <x:c t="n" s="0">
        <x:v>21.61178</x:v>
      </x:c>
      <x:c t="n" s="0">
        <x:v>29.52143</x:v>
      </x:c>
      <x:c t="n" s="0">
        <x:v>26.61458</x:v>
      </x:c>
      <x:c t="n" s="0">
        <x:v>30.04715</x:v>
      </x:c>
      <x:c t="n" s="0">
        <x:v>31.14656</x:v>
      </x:c>
      <x:c t="n" s="0">
        <x:v>33.78262</x:v>
      </x:c>
      <x:c t="n" s="0">
        <x:v>36.90281</x:v>
      </x:c>
      <x:c t="n" s="0">
        <x:v>38.29345</x:v>
      </x:c>
      <x:c t="n" s="0">
        <x:v>40.31891</x:v>
      </x:c>
      <x:c t="n" s="0">
        <x:v>37.75213</x:v>
      </x:c>
      <x:c t="n" s="0">
        <x:v>39.03608</x:v>
      </x:c>
      <x:c t="n" s="0">
        <x:v>39.56667</x:v>
      </x:c>
      <x:c t="n" s="0">
        <x:v>40.23899</x:v>
      </x:c>
      <x:c t="n" s="0">
        <x:v>40.50116</x:v>
      </x:c>
      <x:c t="n" s="0">
        <x:v>43.01567</x:v>
      </x:c>
      <x:c t="n" s="0">
        <x:v>40.26524</x:v>
      </x:c>
      <x:c t="n" s="0">
        <x:v>41.53596</x:v>
      </x:c>
      <x:c t="n" s="0">
        <x:v>37.1524</x:v>
      </x:c>
      <x:c t="n" s="0">
        <x:v>36.9949</x:v>
      </x:c>
      <x:c t="n" s="0">
        <x:v>39.58963</x:v>
      </x:c>
      <x:c t="n" s="0">
        <x:v>29.17708</x:v>
      </x:c>
      <x:c t="n" s="0">
        <x:v>21.57529</x:v>
      </x:c>
      <x:c t="n" s="0">
        <x:v>24.93561</x:v>
      </x:c>
      <x:c t="n" s="0">
        <x:v>13.34002</x:v>
      </x:c>
      <x:c t="n" s="0">
        <x:v>8.058288</x:v>
      </x:c>
      <x:c t="n" s="0">
        <x:v>6.898455</x:v>
      </x:c>
      <x:c t="n" s="0">
        <x:v>1.072588</x:v>
      </x:c>
      <x:c t="n" s="0">
        <x:v>-29.71846</x:v>
      </x:c>
      <x:c t="n" s="0">
        <x:v>-24.37189</x:v>
      </x:c>
      <x:c t="n" s="0">
        <x:v>-7.763355</x:v>
      </x:c>
      <x:c t="n" s="0">
        <x:v>-6.135224</x:v>
      </x:c>
      <x:c t="n" s="0">
        <x:v>10.8121</x:v>
      </x:c>
      <x:c t="n" s="0">
        <x:v>15.65939</x:v>
      </x:c>
      <x:c t="n" s="0">
        <x:v>9.375324</x:v>
      </x:c>
      <x:c t="n" s="0">
        <x:v>16.99056</x:v>
      </x:c>
      <x:c t="n" s="0">
        <x:v>18.16698</x:v>
      </x:c>
      <x:c t="n" s="0">
        <x:v>22.05847</x:v>
      </x:c>
      <x:c t="n" s="0">
        <x:v>27.43336</x:v>
      </x:c>
      <x:c t="n" s="0">
        <x:v>26.46671</x:v>
      </x:c>
      <x:c t="n" s="0">
        <x:v>32.37666</x:v>
      </x:c>
      <x:c t="n" s="0">
        <x:v>29.38762</x:v>
      </x:c>
      <x:c t="n" s="0">
        <x:v>31.46646</x:v>
      </x:c>
      <x:c t="n" s="0">
        <x:v>41.00446</x:v>
      </x:c>
      <x:c t="n" s="0">
        <x:v>36.15364</x:v>
      </x:c>
      <x:c t="n" s="0">
        <x:v>42.65754</x:v>
      </x:c>
      <x:c t="n" s="0">
        <x:v>37.19131</x:v>
      </x:c>
      <x:c t="n" s="0">
        <x:v>41.85652</x:v>
      </x:c>
      <x:c t="n" s="0">
        <x:v>41.20498</x:v>
      </x:c>
      <x:c t="n" s="0">
        <x:v>40.21785</x:v>
      </x:c>
      <x:c t="n" s="0">
        <x:v>38.35275</x:v>
      </x:c>
      <x:c t="n" s="0">
        <x:v>40.82029</x:v>
      </x:c>
      <x:c t="n" s="0">
        <x:v>37.4828</x:v>
      </x:c>
      <x:c t="n" s="0">
        <x:v>38.40558</x:v>
      </x:c>
      <x:c t="n" s="0">
        <x:v>38.23298</x:v>
      </x:c>
      <x:c t="n" s="0">
        <x:v>34.58924</x:v>
      </x:c>
      <x:c t="n" s="0">
        <x:v>39.12715</x:v>
      </x:c>
      <x:c t="n" s="0">
        <x:v>29.76493</x:v>
      </x:c>
      <x:c t="n" s="0">
        <x:v>22.47076</x:v>
      </x:c>
      <x:c t="n" s="0">
        <x:v>23.30719</x:v>
      </x:c>
      <x:c t="n" s="0">
        <x:v>13.34269</x:v>
      </x:c>
      <x:c t="n" s="0">
        <x:v>7.902291</x:v>
      </x:c>
      <x:c t="n" s="0">
        <x:v>7.923869</x:v>
      </x:c>
      <x:c t="n" s="0">
        <x:v>1.086085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43943.1135648148</x:v>
      </x:c>
      <x:c t="n" s="7">
        <x:v>43943.1135648148</x:v>
      </x:c>
      <x:c t="n" s="0">
        <x:v>50.87612</x:v>
      </x:c>
      <x:c t="n" s="0">
        <x:v>58.9719</x:v>
      </x:c>
      <x:c t="n" s="0">
        <x:v>65.6802</x:v>
      </x:c>
      <x:c t="n" s="0">
        <x:v>73.99977</x:v>
      </x:c>
      <x:c t="n" s="0">
        <x:v>-30.06697</x:v>
      </x:c>
      <x:c t="n" s="0">
        <x:v>-24.47811</x:v>
      </x:c>
      <x:c t="n" s="0">
        <x:v>-7.992968</x:v>
      </x:c>
      <x:c t="n" s="0">
        <x:v>-3.649931</x:v>
      </x:c>
      <x:c t="n" s="0">
        <x:v>10.92888</x:v>
      </x:c>
      <x:c t="n" s="0">
        <x:v>14.62012</x:v>
      </x:c>
      <x:c t="n" s="0">
        <x:v>8.898201</x:v>
      </x:c>
      <x:c t="n" s="0">
        <x:v>17.3889</x:v>
      </x:c>
      <x:c t="n" s="0">
        <x:v>17.66404</x:v>
      </x:c>
      <x:c t="n" s="0">
        <x:v>21.85303</x:v>
      </x:c>
      <x:c t="n" s="0">
        <x:v>29.27243</x:v>
      </x:c>
      <x:c t="n" s="0">
        <x:v>26.57219</x:v>
      </x:c>
      <x:c t="n" s="0">
        <x:v>29.98218</x:v>
      </x:c>
      <x:c t="n" s="0">
        <x:v>31.86077</x:v>
      </x:c>
      <x:c t="n" s="0">
        <x:v>33.62334</x:v>
      </x:c>
      <x:c t="n" s="0">
        <x:v>36.41665</x:v>
      </x:c>
      <x:c t="n" s="0">
        <x:v>38.14731</x:v>
      </x:c>
      <x:c t="n" s="0">
        <x:v>40.54657</x:v>
      </x:c>
      <x:c t="n" s="0">
        <x:v>38.04435</x:v>
      </x:c>
      <x:c t="n" s="0">
        <x:v>39.1514</x:v>
      </x:c>
      <x:c t="n" s="0">
        <x:v>39.20935</x:v>
      </x:c>
      <x:c t="n" s="0">
        <x:v>39.71906</x:v>
      </x:c>
      <x:c t="n" s="0">
        <x:v>40.59039</x:v>
      </x:c>
      <x:c t="n" s="0">
        <x:v>42.87102</x:v>
      </x:c>
      <x:c t="n" s="0">
        <x:v>40.04746</x:v>
      </x:c>
      <x:c t="n" s="0">
        <x:v>41.26445</x:v>
      </x:c>
      <x:c t="n" s="0">
        <x:v>37.08833</x:v>
      </x:c>
      <x:c t="n" s="0">
        <x:v>36.87616</x:v>
      </x:c>
      <x:c t="n" s="0">
        <x:v>39.57858</x:v>
      </x:c>
      <x:c t="n" s="0">
        <x:v>29.00328</x:v>
      </x:c>
      <x:c t="n" s="0">
        <x:v>21.55479</x:v>
      </x:c>
      <x:c t="n" s="0">
        <x:v>24.92801</x:v>
      </x:c>
      <x:c t="n" s="0">
        <x:v>13.28518</x:v>
      </x:c>
      <x:c t="n" s="0">
        <x:v>8.004571</x:v>
      </x:c>
      <x:c t="n" s="0">
        <x:v>6.908135</x:v>
      </x:c>
      <x:c t="n" s="0">
        <x:v>1.027862</x:v>
      </x:c>
      <x:c t="n" s="0">
        <x:v>-28.2252</x:v>
      </x:c>
      <x:c t="n" s="0">
        <x:v>-23.5353</x:v>
      </x:c>
      <x:c t="n" s="0">
        <x:v>-7.763355</x:v>
      </x:c>
      <x:c t="n" s="0">
        <x:v>-6.135224</x:v>
      </x:c>
      <x:c t="n" s="0">
        <x:v>-0.8642589</x:v>
      </x:c>
      <x:c t="n" s="0">
        <x:v>15.65939</x:v>
      </x:c>
      <x:c t="n" s="0">
        <x:v>9.375324</x:v>
      </x:c>
      <x:c t="n" s="0">
        <x:v>4.006642</x:v>
      </x:c>
      <x:c t="n" s="0">
        <x:v>18.16698</x:v>
      </x:c>
      <x:c t="n" s="0">
        <x:v>23.04602</x:v>
      </x:c>
      <x:c t="n" s="0">
        <x:v>27.43336</x:v>
      </x:c>
      <x:c t="n" s="0">
        <x:v>26.3155</x:v>
      </x:c>
      <x:c t="n" s="0">
        <x:v>29.58129</x:v>
      </x:c>
      <x:c t="n" s="0">
        <x:v>35.09574</x:v>
      </x:c>
      <x:c t="n" s="0">
        <x:v>32.80457</x:v>
      </x:c>
      <x:c t="n" s="0">
        <x:v>31.28842</x:v>
      </x:c>
      <x:c t="n" s="0">
        <x:v>36.91504</x:v>
      </x:c>
      <x:c t="n" s="0">
        <x:v>41.47667</x:v>
      </x:c>
      <x:c t="n" s="0">
        <x:v>39.98135</x:v>
      </x:c>
      <x:c t="n" s="0">
        <x:v>39.40059</x:v>
      </x:c>
      <x:c t="n" s="0">
        <x:v>35.88031</x:v>
      </x:c>
      <x:c t="n" s="0">
        <x:v>35.89072</x:v>
      </x:c>
      <x:c t="n" s="0">
        <x:v>41.42467</x:v>
      </x:c>
      <x:c t="n" s="0">
        <x:v>41.92008</x:v>
      </x:c>
      <x:c t="n" s="0">
        <x:v>39.02793</x:v>
      </x:c>
      <x:c t="n" s="0">
        <x:v>38.0328</x:v>
      </x:c>
      <x:c t="n" s="0">
        <x:v>35.85343</x:v>
      </x:c>
      <x:c t="n" s="0">
        <x:v>36.59929</x:v>
      </x:c>
      <x:c t="n" s="0">
        <x:v>39.16917</x:v>
      </x:c>
      <x:c t="n" s="0">
        <x:v>28.09538</x:v>
      </x:c>
      <x:c t="n" s="0">
        <x:v>21.36036</x:v>
      </x:c>
      <x:c t="n" s="0">
        <x:v>25.064</x:v>
      </x:c>
      <x:c t="n" s="0">
        <x:v>12.44538</x:v>
      </x:c>
      <x:c t="n" s="0">
        <x:v>7.898968</x:v>
      </x:c>
      <x:c t="n" s="0">
        <x:v>6.693391</x:v>
      </x:c>
      <x:c t="n" s="0">
        <x:v>0.7463841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43943.1135648148</x:v>
      </x:c>
      <x:c t="n" s="7">
        <x:v>43943.1135648148</x:v>
      </x:c>
      <x:c t="n" s="0">
        <x:v>50.56354</x:v>
      </x:c>
      <x:c t="n" s="0">
        <x:v>58.9719</x:v>
      </x:c>
      <x:c t="n" s="0">
        <x:v>61.93211</x:v>
      </x:c>
      <x:c t="n" s="0">
        <x:v>68.2274</x:v>
      </x:c>
      <x:c t="n" s="0">
        <x:v>-30.06697</x:v>
      </x:c>
      <x:c t="n" s="0">
        <x:v>-24.32753</x:v>
      </x:c>
      <x:c t="n" s="0">
        <x:v>-7.958696</x:v>
      </x:c>
      <x:c t="n" s="0">
        <x:v>-3.935364</x:v>
      </x:c>
      <x:c t="n" s="0">
        <x:v>10.29243</x:v>
      </x:c>
      <x:c t="n" s="0">
        <x:v>14.85614</x:v>
      </x:c>
      <x:c t="n" s="0">
        <x:v>9.18268</x:v>
      </x:c>
      <x:c t="n" s="0">
        <x:v>16.73754</x:v>
      </x:c>
      <x:c t="n" s="0">
        <x:v>18.11863</x:v>
      </x:c>
      <x:c t="n" s="0">
        <x:v>22.04896</x:v>
      </x:c>
      <x:c t="n" s="0">
        <x:v>29.04786</x:v>
      </x:c>
      <x:c t="n" s="0">
        <x:v>26.53565</x:v>
      </x:c>
      <x:c t="n" s="0">
        <x:v>29.92591</x:v>
      </x:c>
      <x:c t="n" s="0">
        <x:v>32.78246</x:v>
      </x:c>
      <x:c t="n" s="0">
        <x:v>33.65352</x:v>
      </x:c>
      <x:c t="n" s="0">
        <x:v>36.06826</x:v>
      </x:c>
      <x:c t="n" s="0">
        <x:v>37.64649</x:v>
      </x:c>
      <x:c t="n" s="0">
        <x:v>40.3703</x:v>
      </x:c>
      <x:c t="n" s="0">
        <x:v>37.90382</x:v>
      </x:c>
      <x:c t="n" s="0">
        <x:v>39.08326</x:v>
      </x:c>
      <x:c t="n" s="0">
        <x:v>39.05875</x:v>
      </x:c>
      <x:c t="n" s="0">
        <x:v>40.16264</x:v>
      </x:c>
      <x:c t="n" s="0">
        <x:v>40.47157</x:v>
      </x:c>
      <x:c t="n" s="0">
        <x:v>42.43293</x:v>
      </x:c>
      <x:c t="n" s="0">
        <x:v>39.82116</x:v>
      </x:c>
      <x:c t="n" s="0">
        <x:v>40.9917</x:v>
      </x:c>
      <x:c t="n" s="0">
        <x:v>37.20448</x:v>
      </x:c>
      <x:c t="n" s="0">
        <x:v>37.07976</x:v>
      </x:c>
      <x:c t="n" s="0">
        <x:v>39.57531</x:v>
      </x:c>
      <x:c t="n" s="0">
        <x:v>29.12598</x:v>
      </x:c>
      <x:c t="n" s="0">
        <x:v>21.76223</x:v>
      </x:c>
      <x:c t="n" s="0">
        <x:v>24.964</x:v>
      </x:c>
      <x:c t="n" s="0">
        <x:v>13.44156</x:v>
      </x:c>
      <x:c t="n" s="0">
        <x:v>7.904501</x:v>
      </x:c>
      <x:c t="n" s="0">
        <x:v>6.936931</x:v>
      </x:c>
      <x:c t="n" s="0">
        <x:v>1.058863</x:v>
      </x:c>
      <x:c t="n" s="0">
        <x:v>-28.2252</x:v>
      </x:c>
      <x:c t="n" s="0">
        <x:v>-23.5353</x:v>
      </x:c>
      <x:c t="n" s="0">
        <x:v>-7.763355</x:v>
      </x:c>
      <x:c t="n" s="0">
        <x:v>-6.135224</x:v>
      </x:c>
      <x:c t="n" s="0">
        <x:v>-0.8642589</x:v>
      </x:c>
      <x:c t="n" s="0">
        <x:v>16.12128</x:v>
      </x:c>
      <x:c t="n" s="0">
        <x:v>10.8231</x:v>
      </x:c>
      <x:c t="n" s="0">
        <x:v>4.006642</x:v>
      </x:c>
      <x:c t="n" s="0">
        <x:v>20.51305</x:v>
      </x:c>
      <x:c t="n" s="0">
        <x:v>23.04602</x:v>
      </x:c>
      <x:c t="n" s="0">
        <x:v>27.31318</x:v>
      </x:c>
      <x:c t="n" s="0">
        <x:v>26.3155</x:v>
      </x:c>
      <x:c t="n" s="0">
        <x:v>29.64847</x:v>
      </x:c>
      <x:c t="n" s="0">
        <x:v>36.04319</x:v>
      </x:c>
      <x:c t="n" s="0">
        <x:v>34.12247</x:v>
      </x:c>
      <x:c t="n" s="0">
        <x:v>33.3511</x:v>
      </x:c>
      <x:c t="n" s="0">
        <x:v>31.13102</x:v>
      </x:c>
      <x:c t="n" s="0">
        <x:v>39.62371</x:v>
      </x:c>
      <x:c t="n" s="0">
        <x:v>35.9288</x:v>
      </x:c>
      <x:c t="n" s="0">
        <x:v>39.24815</x:v>
      </x:c>
      <x:c t="n" s="0">
        <x:v>38.39265</x:v>
      </x:c>
      <x:c t="n" s="0">
        <x:v>42.53345</x:v>
      </x:c>
      <x:c t="n" s="0">
        <x:v>38.85342</x:v>
      </x:c>
      <x:c t="n" s="0">
        <x:v>38.12044</x:v>
      </x:c>
      <x:c t="n" s="0">
        <x:v>37.86229</x:v>
      </x:c>
      <x:c t="n" s="0">
        <x:v>38.66007</x:v>
      </x:c>
      <x:c t="n" s="0">
        <x:v>37.81531</x:v>
      </x:c>
      <x:c t="n" s="0">
        <x:v>38.93884</x:v>
      </x:c>
      <x:c t="n" s="0">
        <x:v>40.01515</x:v>
      </x:c>
      <x:c t="n" s="0">
        <x:v>29.84144</x:v>
      </x:c>
      <x:c t="n" s="0">
        <x:v>22.37538</x:v>
      </x:c>
      <x:c t="n" s="0">
        <x:v>25.00757</x:v>
      </x:c>
      <x:c t="n" s="0">
        <x:v>14.34924</x:v>
      </x:c>
      <x:c t="n" s="0">
        <x:v>7.076316</x:v>
      </x:c>
      <x:c t="n" s="0">
        <x:v>7.079295</x:v>
      </x:c>
      <x:c t="n" s="0">
        <x:v>1.134496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43943.1135648148</x:v>
      </x:c>
      <x:c t="n" s="7">
        <x:v>43943.1135648148</x:v>
      </x:c>
      <x:c t="n" s="0">
        <x:v>49.72136</x:v>
      </x:c>
      <x:c t="n" s="0">
        <x:v>54.20069</x:v>
      </x:c>
      <x:c t="n" s="0">
        <x:v>61.48894</x:v>
      </x:c>
      <x:c t="n" s="0">
        <x:v>69.38536</x:v>
      </x:c>
      <x:c t="n" s="0">
        <x:v>-30.00693</x:v>
      </x:c>
      <x:c t="n" s="0">
        <x:v>-24.20294</x:v>
      </x:c>
      <x:c t="n" s="0">
        <x:v>-7.929637</x:v>
      </x:c>
      <x:c t="n" s="0">
        <x:v>-4.194924</x:v>
      </x:c>
      <x:c t="n" s="0">
        <x:v>9.663636</x:v>
      </x:c>
      <x:c t="n" s="0">
        <x:v>15.14622</x:v>
      </x:c>
      <x:c t="n" s="0">
        <x:v>9.703352</x:v>
      </x:c>
      <x:c t="n" s="0">
        <x:v>16.09164</x:v>
      </x:c>
      <x:c t="n" s="0">
        <x:v>18.95766</x:v>
      </x:c>
      <x:c t="n" s="0">
        <x:v>22.20956</x:v>
      </x:c>
      <x:c t="n" s="0">
        <x:v>28.74529</x:v>
      </x:c>
      <x:c t="n" s="0">
        <x:v>26.54862</x:v>
      </x:c>
      <x:c t="n" s="0">
        <x:v>29.95051</x:v>
      </x:c>
      <x:c t="n" s="0">
        <x:v>32.83101</x:v>
      </x:c>
      <x:c t="n" s="0">
        <x:v>34.03476</x:v>
      </x:c>
      <x:c t="n" s="0">
        <x:v>36.27305</x:v>
      </x:c>
      <x:c t="n" s="0">
        <x:v>37.69238</x:v>
      </x:c>
      <x:c t="n" s="0">
        <x:v>40.66511</x:v>
      </x:c>
      <x:c t="n" s="0">
        <x:v>37.55035</x:v>
      </x:c>
      <x:c t="n" s="0">
        <x:v>39.03935</x:v>
      </x:c>
      <x:c t="n" s="0">
        <x:v>39.1471</x:v>
      </x:c>
      <x:c t="n" s="0">
        <x:v>40.03582</x:v>
      </x:c>
      <x:c t="n" s="0">
        <x:v>40.24831</x:v>
      </x:c>
      <x:c t="n" s="0">
        <x:v>42.16391</x:v>
      </x:c>
      <x:c t="n" s="0">
        <x:v>39.80353</x:v>
      </x:c>
      <x:c t="n" s="0">
        <x:v>40.68372</x:v>
      </x:c>
      <x:c t="n" s="0">
        <x:v>36.77444</x:v>
      </x:c>
      <x:c t="n" s="0">
        <x:v>37.1821</x:v>
      </x:c>
      <x:c t="n" s="0">
        <x:v>39.56992</x:v>
      </x:c>
      <x:c t="n" s="0">
        <x:v>29.03246</x:v>
      </x:c>
      <x:c t="n" s="0">
        <x:v>21.91686</x:v>
      </x:c>
      <x:c t="n" s="0">
        <x:v>24.82165</x:v>
      </x:c>
      <x:c t="n" s="0">
        <x:v>13.43019</x:v>
      </x:c>
      <x:c t="n" s="0">
        <x:v>8.248152</x:v>
      </x:c>
      <x:c t="n" s="0">
        <x:v>6.975924</x:v>
      </x:c>
      <x:c t="n" s="0">
        <x:v>0.9916716</x:v>
      </x:c>
      <x:c t="n" s="0">
        <x:v>-28.2252</x:v>
      </x:c>
      <x:c t="n" s="0">
        <x:v>-23.5353</x:v>
      </x:c>
      <x:c t="n" s="0">
        <x:v>-7.763355</x:v>
      </x:c>
      <x:c t="n" s="0">
        <x:v>-6.135224</x:v>
      </x:c>
      <x:c t="n" s="0">
        <x:v>-0.8642589</x:v>
      </x:c>
      <x:c t="n" s="0">
        <x:v>16.53875</x:v>
      </x:c>
      <x:c t="n" s="0">
        <x:v>11.90702</x:v>
      </x:c>
      <x:c t="n" s="0">
        <x:v>4.006642</x:v>
      </x:c>
      <x:c t="n" s="0">
        <x:v>22.02788</x:v>
      </x:c>
      <x:c t="n" s="0">
        <x:v>23.04602</x:v>
      </x:c>
      <x:c t="n" s="0">
        <x:v>26.36352</x:v>
      </x:c>
      <x:c t="n" s="0">
        <x:v>26.74554</x:v>
      </x:c>
      <x:c t="n" s="0">
        <x:v>30.09168</x:v>
      </x:c>
      <x:c t="n" s="0">
        <x:v>32.51187</x:v>
      </x:c>
      <x:c t="n" s="0">
        <x:v>35.7715</x:v>
      </x:c>
      <x:c t="n" s="0">
        <x:v>37.669</x:v>
      </x:c>
      <x:c t="n" s="0">
        <x:v>38.57241</x:v>
      </x:c>
      <x:c t="n" s="0">
        <x:v>41.90305</x:v>
      </x:c>
      <x:c t="n" s="0">
        <x:v>35.18721</x:v>
      </x:c>
      <x:c t="n" s="0">
        <x:v>38.71365</x:v>
      </x:c>
      <x:c t="n" s="0">
        <x:v>39.91165</x:v>
      </x:c>
      <x:c t="n" s="0">
        <x:v>38.5901</x:v>
      </x:c>
      <x:c t="n" s="0">
        <x:v>38.85048</x:v>
      </x:c>
      <x:c t="n" s="0">
        <x:v>40.17869</x:v>
      </x:c>
      <x:c t="n" s="0">
        <x:v>39.45503</x:v>
      </x:c>
      <x:c t="n" s="0">
        <x:v>38.33988</x:v>
      </x:c>
      <x:c t="n" s="0">
        <x:v>35.3739</x:v>
      </x:c>
      <x:c t="n" s="0">
        <x:v>36.51363</x:v>
      </x:c>
      <x:c t="n" s="0">
        <x:v>38.72476</x:v>
      </x:c>
      <x:c t="n" s="0">
        <x:v>28.29243</x:v>
      </x:c>
      <x:c t="n" s="0">
        <x:v>23.24857</x:v>
      </x:c>
      <x:c t="n" s="0">
        <x:v>23.93683</x:v>
      </x:c>
      <x:c t="n" s="0">
        <x:v>13.4678</x:v>
      </x:c>
      <x:c t="n" s="0">
        <x:v>10.11272</x:v>
      </x:c>
      <x:c t="n" s="0">
        <x:v>7.166563</x:v>
      </x:c>
      <x:c t="n" s="0">
        <x:v>0.6674531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43943.1135648148</x:v>
      </x:c>
      <x:c t="n" s="7">
        <x:v>43943.1135648148</x:v>
      </x:c>
      <x:c t="n" s="0">
        <x:v>52.83488</x:v>
      </x:c>
      <x:c t="n" s="0">
        <x:v>61.19039</x:v>
      </x:c>
      <x:c t="n" s="0">
        <x:v>63.58234</x:v>
      </x:c>
      <x:c t="n" s="0">
        <x:v>71.85516</x:v>
      </x:c>
      <x:c t="n" s="0">
        <x:v>-29.69821</x:v>
      </x:c>
      <x:c t="n" s="0">
        <x:v>-24.09539</x:v>
      </x:c>
      <x:c t="n" s="0">
        <x:v>-7.880116</x:v>
      </x:c>
      <x:c t="n" s="0">
        <x:v>-4.376752</x:v>
      </x:c>
      <x:c t="n" s="0">
        <x:v>9.04358</x:v>
      </x:c>
      <x:c t="n" s="0">
        <x:v>15.37949</x:v>
      </x:c>
      <x:c t="n" s="0">
        <x:v>10.10339</x:v>
      </x:c>
      <x:c t="n" s="0">
        <x:v>15.58897</x:v>
      </x:c>
      <x:c t="n" s="0">
        <x:v>19.46288</x:v>
      </x:c>
      <x:c t="n" s="0">
        <x:v>21.80081</x:v>
      </x:c>
      <x:c t="n" s="0">
        <x:v>28.46906</x:v>
      </x:c>
      <x:c t="n" s="0">
        <x:v>26.68024</x:v>
      </x:c>
      <x:c t="n" s="0">
        <x:v>29.97141</x:v>
      </x:c>
      <x:c t="n" s="0">
        <x:v>32.73813</x:v>
      </x:c>
      <x:c t="n" s="0">
        <x:v>34.04397</x:v>
      </x:c>
      <x:c t="n" s="0">
        <x:v>36.54888</x:v>
      </x:c>
      <x:c t="n" s="0">
        <x:v>37.37226</x:v>
      </x:c>
      <x:c t="n" s="0">
        <x:v>40.5045</x:v>
      </x:c>
      <x:c t="n" s="0">
        <x:v>38.17158</x:v>
      </x:c>
      <x:c t="n" s="0">
        <x:v>39.6672</x:v>
      </x:c>
      <x:c t="n" s="0">
        <x:v>38.88953</x:v>
      </x:c>
      <x:c t="n" s="0">
        <x:v>39.91395</x:v>
      </x:c>
      <x:c t="n" s="0">
        <x:v>40.36348</x:v>
      </x:c>
      <x:c t="n" s="0">
        <x:v>41.87551</x:v>
      </x:c>
      <x:c t="n" s="0">
        <x:v>39.45071</x:v>
      </x:c>
      <x:c t="n" s="0">
        <x:v>40.21477</x:v>
      </x:c>
      <x:c t="n" s="0">
        <x:v>37.0381</x:v>
      </x:c>
      <x:c t="n" s="0">
        <x:v>37.27902</x:v>
      </x:c>
      <x:c t="n" s="0">
        <x:v>39.80215</x:v>
      </x:c>
      <x:c t="n" s="0">
        <x:v>29.03012</x:v>
      </x:c>
      <x:c t="n" s="0">
        <x:v>21.99133</x:v>
      </x:c>
      <x:c t="n" s="0">
        <x:v>25.03156</x:v>
      </x:c>
      <x:c t="n" s="0">
        <x:v>13.47911</x:v>
      </x:c>
      <x:c t="n" s="0">
        <x:v>8.184813</x:v>
      </x:c>
      <x:c t="n" s="0">
        <x:v>7.030807</x:v>
      </x:c>
      <x:c t="n" s="0">
        <x:v>1.138412</x:v>
      </x:c>
      <x:c t="n" s="0">
        <x:v>-28.2252</x:v>
      </x:c>
      <x:c t="n" s="0">
        <x:v>-23.49153</x:v>
      </x:c>
      <x:c t="n" s="0">
        <x:v>-7.465029</x:v>
      </x:c>
      <x:c t="n" s="0">
        <x:v>-5.229108</x:v>
      </x:c>
      <x:c t="n" s="0">
        <x:v>-0.8642589</x:v>
      </x:c>
      <x:c t="n" s="0">
        <x:v>16.53875</x:v>
      </x:c>
      <x:c t="n" s="0">
        <x:v>11.90702</x:v>
      </x:c>
      <x:c t="n" s="0">
        <x:v>10.50476</x:v>
      </x:c>
      <x:c t="n" s="0">
        <x:v>21.22747</x:v>
      </x:c>
      <x:c t="n" s="0">
        <x:v>16.6102</x:v>
      </x:c>
      <x:c t="n" s="0">
        <x:v>26.36352</x:v>
      </x:c>
      <x:c t="n" s="0">
        <x:v>27.37934</x:v>
      </x:c>
      <x:c t="n" s="0">
        <x:v>30.09168</x:v>
      </x:c>
      <x:c t="n" s="0">
        <x:v>31.81105</x:v>
      </x:c>
      <x:c t="n" s="0">
        <x:v>33.66265</x:v>
      </x:c>
      <x:c t="n" s="0">
        <x:v>37.85741</x:v>
      </x:c>
      <x:c t="n" s="0">
        <x:v>33.1979</x:v>
      </x:c>
      <x:c t="n" s="0">
        <x:v>39.10096</x:v>
      </x:c>
      <x:c t="n" s="0">
        <x:v>40.7497</x:v>
      </x:c>
      <x:c t="n" s="0">
        <x:v>42.17523</x:v>
      </x:c>
      <x:c t="n" s="0">
        <x:v>35.75891</x:v>
      </x:c>
      <x:c t="n" s="0">
        <x:v>38.04158</x:v>
      </x:c>
      <x:c t="n" s="0">
        <x:v>41.20345</x:v>
      </x:c>
      <x:c t="n" s="0">
        <x:v>39.06918</x:v>
      </x:c>
      <x:c t="n" s="0">
        <x:v>37.72682</x:v>
      </x:c>
      <x:c t="n" s="0">
        <x:v>36.6049</x:v>
      </x:c>
      <x:c t="n" s="0">
        <x:v>38.00692</x:v>
      </x:c>
      <x:c t="n" s="0">
        <x:v>38.22789</x:v>
      </x:c>
      <x:c t="n" s="0">
        <x:v>41.27184</x:v>
      </x:c>
      <x:c t="n" s="0">
        <x:v>28.81768</x:v>
      </x:c>
      <x:c t="n" s="0">
        <x:v>21.99283</x:v>
      </x:c>
      <x:c t="n" s="0">
        <x:v>26.70561</x:v>
      </x:c>
      <x:c t="n" s="0">
        <x:v>13.64697</x:v>
      </x:c>
      <x:c t="n" s="0">
        <x:v>7.153685</x:v>
      </x:c>
      <x:c t="n" s="0">
        <x:v>7.469842</x:v>
      </x:c>
      <x:c t="n" s="0">
        <x:v>1.976463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43943.1135648148</x:v>
      </x:c>
      <x:c t="n" s="7">
        <x:v>43943.1135648148</x:v>
      </x:c>
      <x:c t="n" s="0">
        <x:v>51.67496</x:v>
      </x:c>
      <x:c t="n" s="0">
        <x:v>58.9719</x:v>
      </x:c>
      <x:c t="n" s="0">
        <x:v>69.48328</x:v>
      </x:c>
      <x:c t="n" s="0">
        <x:v>74.30791</x:v>
      </x:c>
      <x:c t="n" s="0">
        <x:v>-29.45148</x:v>
      </x:c>
      <x:c t="n" s="0">
        <x:v>-23.98095</x:v>
      </x:c>
      <x:c t="n" s="0">
        <x:v>-7.6822</x:v>
      </x:c>
      <x:c t="n" s="0">
        <x:v>-4.199086</x:v>
      </x:c>
      <x:c t="n" s="0">
        <x:v>8.433451</x:v>
      </x:c>
      <x:c t="n" s="0">
        <x:v>15.56924</x:v>
      </x:c>
      <x:c t="n" s="0">
        <x:v>10.41809</x:v>
      </x:c>
      <x:c t="n" s="0">
        <x:v>15.12801</x:v>
      </x:c>
      <x:c t="n" s="0">
        <x:v>19.19471</x:v>
      </x:c>
      <x:c t="n" s="0">
        <x:v>21.33455</x:v>
      </x:c>
      <x:c t="n" s="0">
        <x:v>28.2184</x:v>
      </x:c>
      <x:c t="n" s="0">
        <x:v>26.78958</x:v>
      </x:c>
      <x:c t="n" s="0">
        <x:v>29.53148</x:v>
      </x:c>
      <x:c t="n" s="0">
        <x:v>32.3285</x:v>
      </x:c>
      <x:c t="n" s="0">
        <x:v>33.78477</x:v>
      </x:c>
      <x:c t="n" s="0">
        <x:v>36.4838</x:v>
      </x:c>
      <x:c t="n" s="0">
        <x:v>37.24846</x:v>
      </x:c>
      <x:c t="n" s="0">
        <x:v>40.3133</x:v>
      </x:c>
      <x:c t="n" s="0">
        <x:v>38.29137</x:v>
      </x:c>
      <x:c t="n" s="0">
        <x:v>39.83196</x:v>
      </x:c>
      <x:c t="n" s="0">
        <x:v>38.38821</x:v>
      </x:c>
      <x:c t="n" s="0">
        <x:v>39.49045</x:v>
      </x:c>
      <x:c t="n" s="0">
        <x:v>40.11544</x:v>
      </x:c>
      <x:c t="n" s="0">
        <x:v>41.67641</x:v>
      </x:c>
      <x:c t="n" s="0">
        <x:v>39.29047</x:v>
      </x:c>
      <x:c t="n" s="0">
        <x:v>40.09644</x:v>
      </x:c>
      <x:c t="n" s="0">
        <x:v>37.03139</x:v>
      </x:c>
      <x:c t="n" s="0">
        <x:v>37.04811</x:v>
      </x:c>
      <x:c t="n" s="0">
        <x:v>40.07847</x:v>
      </x:c>
      <x:c t="n" s="0">
        <x:v>29.06094</x:v>
      </x:c>
      <x:c t="n" s="0">
        <x:v>21.88895</x:v>
      </x:c>
      <x:c t="n" s="0">
        <x:v>24.93387</x:v>
      </x:c>
      <x:c t="n" s="0">
        <x:v>13.34209</x:v>
      </x:c>
      <x:c t="n" s="0">
        <x:v>8.233599</x:v>
      </x:c>
      <x:c t="n" s="0">
        <x:v>6.952849</x:v>
      </x:c>
      <x:c t="n" s="0">
        <x:v>1.274526</x:v>
      </x:c>
      <x:c t="n" s="0">
        <x:v>-28.2252</x:v>
      </x:c>
      <x:c t="n" s="0">
        <x:v>-23.36279</x:v>
      </x:c>
      <x:c t="n" s="0">
        <x:v>-6.676266</x:v>
      </x:c>
      <x:c t="n" s="0">
        <x:v>-3.28413</x:v>
      </x:c>
      <x:c t="n" s="0">
        <x:v>-0.8642589</x:v>
      </x:c>
      <x:c t="n" s="0">
        <x:v>16.53875</x:v>
      </x:c>
      <x:c t="n" s="0">
        <x:v>11.90702</x:v>
      </x:c>
      <x:c t="n" s="0">
        <x:v>10.50476</x:v>
      </x:c>
      <x:c t="n" s="0">
        <x:v>17.16993</x:v>
      </x:c>
      <x:c t="n" s="0">
        <x:v>16.6102</x:v>
      </x:c>
      <x:c t="n" s="0">
        <x:v>26.36352</x:v>
      </x:c>
      <x:c t="n" s="0">
        <x:v>27.37934</x:v>
      </x:c>
      <x:c t="n" s="0">
        <x:v>23.78624</x:v>
      </x:c>
      <x:c t="n" s="0">
        <x:v>28.57471</x:v>
      </x:c>
      <x:c t="n" s="0">
        <x:v>32.03589</x:v>
      </x:c>
      <x:c t="n" s="0">
        <x:v>35.63489</x:v>
      </x:c>
      <x:c t="n" s="0">
        <x:v>37.223</x:v>
      </x:c>
      <x:c t="n" s="0">
        <x:v>38.96165</x:v>
      </x:c>
      <x:c t="n" s="0">
        <x:v>38.43433</x:v>
      </x:c>
      <x:c t="n" s="0">
        <x:v>40.26197</x:v>
      </x:c>
      <x:c t="n" s="0">
        <x:v>33.0872</x:v>
      </x:c>
      <x:c t="n" s="0">
        <x:v>36.61424</x:v>
      </x:c>
      <x:c t="n" s="0">
        <x:v>38.09139</x:v>
      </x:c>
      <x:c t="n" s="0">
        <x:v>41.17964</x:v>
      </x:c>
      <x:c t="n" s="0">
        <x:v>37.44767</x:v>
      </x:c>
      <x:c t="n" s="0">
        <x:v>39.14187</x:v>
      </x:c>
      <x:c t="n" s="0">
        <x:v>36.4598</x:v>
      </x:c>
      <x:c t="n" s="0">
        <x:v>35.61051</x:v>
      </x:c>
      <x:c t="n" s="0">
        <x:v>41.06123</x:v>
      </x:c>
      <x:c t="n" s="0">
        <x:v>29.43785</x:v>
      </x:c>
      <x:c t="n" s="0">
        <x:v>21.54211</x:v>
      </x:c>
      <x:c t="n" s="0">
        <x:v>23.50895</x:v>
      </x:c>
      <x:c t="n" s="0">
        <x:v>11.97632</x:v>
      </x:c>
      <x:c t="n" s="0">
        <x:v>8.550364</x:v>
      </x:c>
      <x:c t="n" s="0">
        <x:v>6.42812</x:v>
      </x:c>
      <x:c t="n" s="0">
        <x:v>1.914097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43943.1135648148</x:v>
      </x:c>
      <x:c t="n" s="7">
        <x:v>43943.1135648148</x:v>
      </x:c>
      <x:c t="n" s="0">
        <x:v>50.86543</x:v>
      </x:c>
      <x:c t="n" s="0">
        <x:v>58.9719</x:v>
      </x:c>
      <x:c t="n" s="0">
        <x:v>69.30154</x:v>
      </x:c>
      <x:c t="n" s="0">
        <x:v>75.86584</x:v>
      </x:c>
      <x:c t="n" s="0">
        <x:v>-29.25121</x:v>
      </x:c>
      <x:c t="n" s="0">
        <x:v>-23.88556</x:v>
      </x:c>
      <x:c t="n" s="0">
        <x:v>-7.520036</x:v>
      </x:c>
      <x:c t="n" s="0">
        <x:v>-4.052906</x:v>
      </x:c>
      <x:c t="n" s="0">
        <x:v>8.150799</x:v>
      </x:c>
      <x:c t="n" s="0">
        <x:v>15.72498</x:v>
      </x:c>
      <x:c t="n" s="0">
        <x:v>10.36584</x:v>
      </x:c>
      <x:c t="n" s="0">
        <x:v>14.56467</x:v>
      </x:c>
      <x:c t="n" s="0">
        <x:v>18.95181</x:v>
      </x:c>
      <x:c t="n" s="0">
        <x:v>20.9394</x:v>
      </x:c>
      <x:c t="n" s="0">
        <x:v>28.40065</x:v>
      </x:c>
      <x:c t="n" s="0">
        <x:v>26.86673</x:v>
      </x:c>
      <x:c t="n" s="0">
        <x:v>28.95025</x:v>
      </x:c>
      <x:c t="n" s="0">
        <x:v>31.99286</x:v>
      </x:c>
      <x:c t="n" s="0">
        <x:v>33.68943</x:v>
      </x:c>
      <x:c t="n" s="0">
        <x:v>36.06348</x:v>
      </x:c>
      <x:c t="n" s="0">
        <x:v>37.49418</x:v>
      </x:c>
      <x:c t="n" s="0">
        <x:v>39.82998</x:v>
      </x:c>
      <x:c t="n" s="0">
        <x:v>38.1209</x:v>
      </x:c>
      <x:c t="n" s="0">
        <x:v>39.18721</x:v>
      </x:c>
      <x:c t="n" s="0">
        <x:v>37.98706</x:v>
      </x:c>
      <x:c t="n" s="0">
        <x:v>39.24953</x:v>
      </x:c>
      <x:c t="n" s="0">
        <x:v>39.77342</x:v>
      </x:c>
      <x:c t="n" s="0">
        <x:v>41.34843</x:v>
      </x:c>
      <x:c t="n" s="0">
        <x:v>39.05484</x:v>
      </x:c>
      <x:c t="n" s="0">
        <x:v>39.8761</x:v>
      </x:c>
      <x:c t="n" s="0">
        <x:v>36.94973</x:v>
      </x:c>
      <x:c t="n" s="0">
        <x:v>37.3615</x:v>
      </x:c>
      <x:c t="n" s="0">
        <x:v>40.05236</x:v>
      </x:c>
      <x:c t="n" s="0">
        <x:v>29.40188</x:v>
      </x:c>
      <x:c t="n" s="0">
        <x:v>21.87556</x:v>
      </x:c>
      <x:c t="n" s="0">
        <x:v>24.91206</x:v>
      </x:c>
      <x:c t="n" s="0">
        <x:v>13.2059</x:v>
      </x:c>
      <x:c t="n" s="0">
        <x:v>8.474562</x:v>
      </x:c>
      <x:c t="n" s="0">
        <x:v>7.067739</x:v>
      </x:c>
      <x:c t="n" s="0">
        <x:v>1.250641</x:v>
      </x:c>
      <x:c t="n" s="0">
        <x:v>-28.2252</x:v>
      </x:c>
      <x:c t="n" s="0">
        <x:v>-23.36279</x:v>
      </x:c>
      <x:c t="n" s="0">
        <x:v>-6.676266</x:v>
      </x:c>
      <x:c t="n" s="0">
        <x:v>-3.28413</x:v>
      </x:c>
      <x:c t="n" s="0">
        <x:v>6.62676</x:v>
      </x:c>
      <x:c t="n" s="0">
        <x:v>16.53875</x:v>
      </x:c>
      <x:c t="n" s="0">
        <x:v>9.548967</x:v>
      </x:c>
      <x:c t="n" s="0">
        <x:v>6.284362</x:v>
      </x:c>
      <x:c t="n" s="0">
        <x:v>17.16993</x:v>
      </x:c>
      <x:c t="n" s="0">
        <x:v>17.98675</x:v>
      </x:c>
      <x:c t="n" s="0">
        <x:v>29.75194</x:v>
      </x:c>
      <x:c t="n" s="0">
        <x:v>27.21575</x:v>
      </x:c>
      <x:c t="n" s="0">
        <x:v>21.05101</x:v>
      </x:c>
      <x:c t="n" s="0">
        <x:v>29.39738</x:v>
      </x:c>
      <x:c t="n" s="0">
        <x:v>33.08536</x:v>
      </x:c>
      <x:c t="n" s="0">
        <x:v>31.6841</x:v>
      </x:c>
      <x:c t="n" s="0">
        <x:v>38.27551</x:v>
      </x:c>
      <x:c t="n" s="0">
        <x:v>33.72758</x:v>
      </x:c>
      <x:c t="n" s="0">
        <x:v>37.33941</x:v>
      </x:c>
      <x:c t="n" s="0">
        <x:v>26.56557</x:v>
      </x:c>
      <x:c t="n" s="0">
        <x:v>33.89985</x:v>
      </x:c>
      <x:c t="n" s="0">
        <x:v>38.424</x:v>
      </x:c>
      <x:c t="n" s="0">
        <x:v>36.11577</x:v>
      </x:c>
      <x:c t="n" s="0">
        <x:v>38.64291</x:v>
      </x:c>
      <x:c t="n" s="0">
        <x:v>37.65312</x:v>
      </x:c>
      <x:c t="n" s="0">
        <x:v>38.93541</x:v>
      </x:c>
      <x:c t="n" s="0">
        <x:v>36.43153</x:v>
      </x:c>
      <x:c t="n" s="0">
        <x:v>38.36872</x:v>
      </x:c>
      <x:c t="n" s="0">
        <x:v>39.92514</x:v>
      </x:c>
      <x:c t="n" s="0">
        <x:v>30.90618</x:v>
      </x:c>
      <x:c t="n" s="0">
        <x:v>21.36136</x:v>
      </x:c>
      <x:c t="n" s="0">
        <x:v>24.70564</x:v>
      </x:c>
      <x:c t="n" s="0">
        <x:v>12.90958</x:v>
      </x:c>
      <x:c t="n" s="0">
        <x:v>9.945112</x:v>
      </x:c>
      <x:c t="n" s="0">
        <x:v>7.915362</x:v>
      </x:c>
      <x:c t="n" s="0">
        <x:v>1.281214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43943.1135648148</x:v>
      </x:c>
      <x:c t="n" s="7">
        <x:v>43943.1135648148</x:v>
      </x:c>
      <x:c t="n" s="0">
        <x:v>51.03968</x:v>
      </x:c>
      <x:c t="n" s="0">
        <x:v>58.9719</x:v>
      </x:c>
      <x:c t="n" s="0">
        <x:v>72.7082</x:v>
      </x:c>
      <x:c t="n" s="0">
        <x:v>76.06882</x:v>
      </x:c>
      <x:c t="n" s="0">
        <x:v>-29.08713</x:v>
      </x:c>
      <x:c t="n" s="0">
        <x:v>-23.80561</x:v>
      </x:c>
      <x:c t="n" s="0">
        <x:v>-7.38618</x:v>
      </x:c>
      <x:c t="n" s="0">
        <x:v>-3.931845</x:v>
      </x:c>
      <x:c t="n" s="0">
        <x:v>8.183128</x:v>
      </x:c>
      <x:c t="n" s="0">
        <x:v>15.8537</x:v>
      </x:c>
      <x:c t="n" s="0">
        <x:v>10.01617</x:v>
      </x:c>
      <x:c t="n" s="0">
        <x:v>13.88096</x:v>
      </x:c>
      <x:c t="n" s="0">
        <x:v>18.73303</x:v>
      </x:c>
      <x:c t="n" s="0">
        <x:v>20.88812</x:v>
      </x:c>
      <x:c t="n" s="0">
        <x:v>28.88523</x:v>
      </x:c>
      <x:c t="n" s="0">
        <x:v>26.84059</x:v>
      </x:c>
      <x:c t="n" s="0">
        <x:v>28.96409</x:v>
      </x:c>
      <x:c t="n" s="0">
        <x:v>31.76178</x:v>
      </x:c>
      <x:c t="n" s="0">
        <x:v>33.61604</x:v>
      </x:c>
      <x:c t="n" s="0">
        <x:v>35.69848</x:v>
      </x:c>
      <x:c t="n" s="0">
        <x:v>37.40094</x:v>
      </x:c>
      <x:c t="n" s="0">
        <x:v>40.44176</x:v>
      </x:c>
      <x:c t="n" s="0">
        <x:v>38.04624</x:v>
      </x:c>
      <x:c t="n" s="0">
        <x:v>38.99706</x:v>
      </x:c>
      <x:c t="n" s="0">
        <x:v>38.09154</x:v>
      </x:c>
      <x:c t="n" s="0">
        <x:v>40.32249</x:v>
      </x:c>
      <x:c t="n" s="0">
        <x:v>39.66793</x:v>
      </x:c>
      <x:c t="n" s="0">
        <x:v>41.17341</x:v>
      </x:c>
      <x:c t="n" s="0">
        <x:v>39.03346</x:v>
      </x:c>
      <x:c t="n" s="0">
        <x:v>39.86378</x:v>
      </x:c>
      <x:c t="n" s="0">
        <x:v>36.86327</x:v>
      </x:c>
      <x:c t="n" s="0">
        <x:v>37.43911</x:v>
      </x:c>
      <x:c t="n" s="0">
        <x:v>39.86556</x:v>
      </x:c>
      <x:c t="n" s="0">
        <x:v>29.0977</x:v>
      </x:c>
      <x:c t="n" s="0">
        <x:v>21.81146</x:v>
      </x:c>
      <x:c t="n" s="0">
        <x:v>25.15364</x:v>
      </x:c>
      <x:c t="n" s="0">
        <x:v>13.40128</x:v>
      </x:c>
      <x:c t="n" s="0">
        <x:v>8.451715</x:v>
      </x:c>
      <x:c t="n" s="0">
        <x:v>7.012754</x:v>
      </x:c>
      <x:c t="n" s="0">
        <x:v>1.255336</x:v>
      </x:c>
      <x:c t="n" s="0">
        <x:v>-28.2252</x:v>
      </x:c>
      <x:c t="n" s="0">
        <x:v>-23.36279</x:v>
      </x:c>
      <x:c t="n" s="0">
        <x:v>-6.676266</x:v>
      </x:c>
      <x:c t="n" s="0">
        <x:v>-3.28413</x:v>
      </x:c>
      <x:c t="n" s="0">
        <x:v>8.367598</x:v>
      </x:c>
      <x:c t="n" s="0">
        <x:v>16.53875</x:v>
      </x:c>
      <x:c t="n" s="0">
        <x:v>7.087415</x:v>
      </x:c>
      <x:c t="n" s="0">
        <x:v>-12.12868</x:v>
      </x:c>
      <x:c t="n" s="0">
        <x:v>16.98885</x:v>
      </x:c>
      <x:c t="n" s="0">
        <x:v>20.57534</x:v>
      </x:c>
      <x:c t="n" s="0">
        <x:v>30.97415</x:v>
      </x:c>
      <x:c t="n" s="0">
        <x:v>26.68439</x:v>
      </x:c>
      <x:c t="n" s="0">
        <x:v>29.72766</x:v>
      </x:c>
      <x:c t="n" s="0">
        <x:v>30.08875</x:v>
      </x:c>
      <x:c t="n" s="0">
        <x:v>33.17483</x:v>
      </x:c>
      <x:c t="n" s="0">
        <x:v>33.55794</x:v>
      </x:c>
      <x:c t="n" s="0">
        <x:v>37.69131</x:v>
      </x:c>
      <x:c t="n" s="0">
        <x:v>43.83713</x:v>
      </x:c>
      <x:c t="n" s="0">
        <x:v>37.85303</x:v>
      </x:c>
      <x:c t="n" s="0">
        <x:v>37.73222</x:v>
      </x:c>
      <x:c t="n" s="0">
        <x:v>39.28492</x:v>
      </x:c>
      <x:c t="n" s="0">
        <x:v>43.99395</x:v>
      </x:c>
      <x:c t="n" s="0">
        <x:v>38.89917</x:v>
      </x:c>
      <x:c t="n" s="0">
        <x:v>38.88083</x:v>
      </x:c>
      <x:c t="n" s="0">
        <x:v>39.03008</x:v>
      </x:c>
      <x:c t="n" s="0">
        <x:v>39.199</x:v>
      </x:c>
      <x:c t="n" s="0">
        <x:v>35.77778</x:v>
      </x:c>
      <x:c t="n" s="0">
        <x:v>37.852</x:v>
      </x:c>
      <x:c t="n" s="0">
        <x:v>39.40182</x:v>
      </x:c>
      <x:c t="n" s="0">
        <x:v>26.98568</x:v>
      </x:c>
      <x:c t="n" s="0">
        <x:v>21.48387</x:v>
      </x:c>
      <x:c t="n" s="0">
        <x:v>26.30275</x:v>
      </x:c>
      <x:c t="n" s="0">
        <x:v>14.12829</x:v>
      </x:c>
      <x:c t="n" s="0">
        <x:v>7.572427</x:v>
      </x:c>
      <x:c t="n" s="0">
        <x:v>7.075982</x:v>
      </x:c>
      <x:c t="n" s="0">
        <x:v>0.9362414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43943.1135648148</x:v>
      </x:c>
      <x:c t="n" s="7">
        <x:v>43943.1135648148</x:v>
      </x:c>
      <x:c t="n" s="0">
        <x:v>50.58589</x:v>
      </x:c>
      <x:c t="n" s="0">
        <x:v>57.21099</x:v>
      </x:c>
      <x:c t="n" s="0">
        <x:v>72.99399</x:v>
      </x:c>
      <x:c t="n" s="0">
        <x:v>77.66125</x:v>
      </x:c>
      <x:c t="n" s="0">
        <x:v>-28.89762</x:v>
      </x:c>
      <x:c t="n" s="0">
        <x:v>-23.73857</x:v>
      </x:c>
      <x:c t="n" s="0">
        <x:v>-7.275043</x:v>
      </x:c>
      <x:c t="n" s="0">
        <x:v>-3.831062</x:v>
      </x:c>
      <x:c t="n" s="0">
        <x:v>8.210549</x:v>
      </x:c>
      <x:c t="n" s="0">
        <x:v>15.91098</x:v>
      </x:c>
      <x:c t="n" s="0">
        <x:v>9.693501</x:v>
      </x:c>
      <x:c t="n" s="0">
        <x:v>13.19752</x:v>
      </x:c>
      <x:c t="n" s="0">
        <x:v>18.38318</x:v>
      </x:c>
      <x:c t="n" s="0">
        <x:v>20.84384</x:v>
      </x:c>
      <x:c t="n" s="0">
        <x:v>29.26016</x:v>
      </x:c>
      <x:c t="n" s="0">
        <x:v>26.81814</x:v>
      </x:c>
      <x:c t="n" s="0">
        <x:v>29.44975</x:v>
      </x:c>
      <x:c t="n" s="0">
        <x:v>31.67998</x:v>
      </x:c>
      <x:c t="n" s="0">
        <x:v>33.66877</x:v>
      </x:c>
      <x:c t="n" s="0">
        <x:v>35.89326</x:v>
      </x:c>
      <x:c t="n" s="0">
        <x:v>38.36406</x:v>
      </x:c>
      <x:c t="n" s="0">
        <x:v>41.46688</x:v>
      </x:c>
      <x:c t="n" s="0">
        <x:v>38.1506</x:v>
      </x:c>
      <x:c t="n" s="0">
        <x:v>38.53868</x:v>
      </x:c>
      <x:c t="n" s="0">
        <x:v>39.40283</x:v>
      </x:c>
      <x:c t="n" s="0">
        <x:v>40.41021</x:v>
      </x:c>
      <x:c t="n" s="0">
        <x:v>39.61352</x:v>
      </x:c>
      <x:c t="n" s="0">
        <x:v>40.70429</x:v>
      </x:c>
      <x:c t="n" s="0">
        <x:v>38.93294</x:v>
      </x:c>
      <x:c t="n" s="0">
        <x:v>39.72062</x:v>
      </x:c>
      <x:c t="n" s="0">
        <x:v>36.86086</x:v>
      </x:c>
      <x:c t="n" s="0">
        <x:v>37.39638</x:v>
      </x:c>
      <x:c t="n" s="0">
        <x:v>39.68403</x:v>
      </x:c>
      <x:c t="n" s="0">
        <x:v>29.11467</x:v>
      </x:c>
      <x:c t="n" s="0">
        <x:v>21.93772</x:v>
      </x:c>
      <x:c t="n" s="0">
        <x:v>25.29993</x:v>
      </x:c>
      <x:c t="n" s="0">
        <x:v>13.48095</x:v>
      </x:c>
      <x:c t="n" s="0">
        <x:v>8.744314</x:v>
      </x:c>
      <x:c t="n" s="0">
        <x:v>7.17312</x:v>
      </x:c>
      <x:c t="n" s="0">
        <x:v>1.172052</x:v>
      </x:c>
      <x:c t="n" s="0">
        <x:v>-27.67458</x:v>
      </x:c>
      <x:c t="n" s="0">
        <x:v>-23.36279</x:v>
      </x:c>
      <x:c t="n" s="0">
        <x:v>-6.676266</x:v>
      </x:c>
      <x:c t="n" s="0">
        <x:v>-3.28413</x:v>
      </x:c>
      <x:c t="n" s="0">
        <x:v>8.367598</x:v>
      </x:c>
      <x:c t="n" s="0">
        <x:v>15.94624</x:v>
      </x:c>
      <x:c t="n" s="0">
        <x:v>7.087415</x:v>
      </x:c>
      <x:c t="n" s="0">
        <x:v>-12.12868</x:v>
      </x:c>
      <x:c t="n" s="0">
        <x:v>15.45211</x:v>
      </x:c>
      <x:c t="n" s="0">
        <x:v>20.57534</x:v>
      </x:c>
      <x:c t="n" s="0">
        <x:v>30.97415</x:v>
      </x:c>
      <x:c t="n" s="0">
        <x:v>26.68439</x:v>
      </x:c>
      <x:c t="n" s="0">
        <x:v>31.54217</x:v>
      </x:c>
      <x:c t="n" s="0">
        <x:v>31.32335</x:v>
      </x:c>
      <x:c t="n" s="0">
        <x:v>34.51733</x:v>
      </x:c>
      <x:c t="n" s="0">
        <x:v>36.37597</x:v>
      </x:c>
      <x:c t="n" s="0">
        <x:v>42.04839</x:v>
      </x:c>
      <x:c t="n" s="0">
        <x:v>44.61918</x:v>
      </x:c>
      <x:c t="n" s="0">
        <x:v>38.41293</x:v>
      </x:c>
      <x:c t="n" s="0">
        <x:v>33.79398</x:v>
      </x:c>
      <x:c t="n" s="0">
        <x:v>43.41021</x:v>
      </x:c>
      <x:c t="n" s="0">
        <x:v>39.74688</x:v>
      </x:c>
      <x:c t="n" s="0">
        <x:v>40.07433</x:v>
      </x:c>
      <x:c t="n" s="0">
        <x:v>38.13548</x:v>
      </x:c>
      <x:c t="n" s="0">
        <x:v>37.72083</x:v>
      </x:c>
      <x:c t="n" s="0">
        <x:v>38.14133</x:v>
      </x:c>
      <x:c t="n" s="0">
        <x:v>36.77725</x:v>
      </x:c>
      <x:c t="n" s="0">
        <x:v>36.79428</x:v>
      </x:c>
      <x:c t="n" s="0">
        <x:v>38.5046</x:v>
      </x:c>
      <x:c t="n" s="0">
        <x:v>29.06622</x:v>
      </x:c>
      <x:c t="n" s="0">
        <x:v>22.77282</x:v>
      </x:c>
      <x:c t="n" s="0">
        <x:v>25.92048</x:v>
      </x:c>
      <x:c t="n" s="0">
        <x:v>13.87508</x:v>
      </x:c>
      <x:c t="n" s="0">
        <x:v>10.2566</x:v>
      </x:c>
      <x:c t="n" s="0">
        <x:v>7.244512</x:v>
      </x:c>
      <x:c t="n" s="0">
        <x:v>0.8161497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43943.1135648148</x:v>
      </x:c>
      <x:c t="n" s="7">
        <x:v>43943.1135648148</x:v>
      </x:c>
      <x:c t="n" s="0">
        <x:v>51.15233</x:v>
      </x:c>
      <x:c t="n" s="0">
        <x:v>57.21099</x:v>
      </x:c>
      <x:c t="n" s="0">
        <x:v>68.85361</x:v>
      </x:c>
      <x:c t="n" s="0">
        <x:v>74.65095</x:v>
      </x:c>
      <x:c t="n" s="0">
        <x:v>-28.41977</x:v>
      </x:c>
      <x:c t="n" s="0">
        <x:v>-23.68212</x:v>
      </x:c>
      <x:c t="n" s="0">
        <x:v>-7.182329</x:v>
      </x:c>
      <x:c t="n" s="0">
        <x:v>-3.746805</x:v>
      </x:c>
      <x:c t="n" s="0">
        <x:v>8.233831</x:v>
      </x:c>
      <x:c t="n" s="0">
        <x:v>15.62677</x:v>
      </x:c>
      <x:c t="n" s="0">
        <x:v>9.397581</x:v>
      </x:c>
      <x:c t="n" s="0">
        <x:v>12.8572</x:v>
      </x:c>
      <x:c t="n" s="0">
        <x:v>18.06032</x:v>
      </x:c>
      <x:c t="n" s="0">
        <x:v>20.80566</x:v>
      </x:c>
      <x:c t="n" s="0">
        <x:v>29.55657</x:v>
      </x:c>
      <x:c t="n" s="0">
        <x:v>27.25666</x:v>
      </x:c>
      <x:c t="n" s="0">
        <x:v>29.67443</x:v>
      </x:c>
      <x:c t="n" s="0">
        <x:v>31.67817</x:v>
      </x:c>
      <x:c t="n" s="0">
        <x:v>34.34429</x:v>
      </x:c>
      <x:c t="n" s="0">
        <x:v>35.31378</x:v>
      </x:c>
      <x:c t="n" s="0">
        <x:v>39.01208</x:v>
      </x:c>
      <x:c t="n" s="0">
        <x:v>41.03644</x:v>
      </x:c>
      <x:c t="n" s="0">
        <x:v>37.90611</x:v>
      </x:c>
      <x:c t="n" s="0">
        <x:v>38.19297</x:v>
      </x:c>
      <x:c t="n" s="0">
        <x:v>39.21855</x:v>
      </x:c>
      <x:c t="n" s="0">
        <x:v>39.99015</x:v>
      </x:c>
      <x:c t="n" s="0">
        <x:v>39.64532</x:v>
      </x:c>
      <x:c t="n" s="0">
        <x:v>40.35412</x:v>
      </x:c>
      <x:c t="n" s="0">
        <x:v>38.97794</x:v>
      </x:c>
      <x:c t="n" s="0">
        <x:v>39.4386</x:v>
      </x:c>
      <x:c t="n" s="0">
        <x:v>37.11368</x:v>
      </x:c>
      <x:c t="n" s="0">
        <x:v>37.21832</x:v>
      </x:c>
      <x:c t="n" s="0">
        <x:v>39.67769</x:v>
      </x:c>
      <x:c t="n" s="0">
        <x:v>28.95137</x:v>
      </x:c>
      <x:c t="n" s="0">
        <x:v>21.78613</x:v>
      </x:c>
      <x:c t="n" s="0">
        <x:v>25.22631</x:v>
      </x:c>
      <x:c t="n" s="0">
        <x:v>13.62693</x:v>
      </x:c>
      <x:c t="n" s="0">
        <x:v>8.541433</x:v>
      </x:c>
      <x:c t="n" s="0">
        <x:v>6.91389</x:v>
      </x:c>
      <x:c t="n" s="0">
        <x:v>1.220125</x:v>
      </x:c>
      <x:c t="n" s="0">
        <x:v>-26.34805</x:v>
      </x:c>
      <x:c t="n" s="0">
        <x:v>-23.36279</x:v>
      </x:c>
      <x:c t="n" s="0">
        <x:v>-6.676266</x:v>
      </x:c>
      <x:c t="n" s="0">
        <x:v>-3.28413</x:v>
      </x:c>
      <x:c t="n" s="0">
        <x:v>8.367598</x:v>
      </x:c>
      <x:c t="n" s="0">
        <x:v>13.43959</x:v>
      </x:c>
      <x:c t="n" s="0">
        <x:v>7.087415</x:v>
      </x:c>
      <x:c t="n" s="0">
        <x:v>11.07657</x:v>
      </x:c>
      <x:c t="n" s="0">
        <x:v>15.45211</x:v>
      </x:c>
      <x:c t="n" s="0">
        <x:v>20.06546</x:v>
      </x:c>
      <x:c t="n" s="0">
        <x:v>31.02029</x:v>
      </x:c>
      <x:c t="n" s="0">
        <x:v>29.67995</x:v>
      </x:c>
      <x:c t="n" s="0">
        <x:v>30.44573</x:v>
      </x:c>
      <x:c t="n" s="0">
        <x:v>31.66755</x:v>
      </x:c>
      <x:c t="n" s="0">
        <x:v>36.999</x:v>
      </x:c>
      <x:c t="n" s="0">
        <x:v>27.4859</x:v>
      </x:c>
      <x:c t="n" s="0">
        <x:v>40.85587</x:v>
      </x:c>
      <x:c t="n" s="0">
        <x:v>37.18162</x:v>
      </x:c>
      <x:c t="n" s="0">
        <x:v>36.22359</x:v>
      </x:c>
      <x:c t="n" s="0">
        <x:v>35.93475</x:v>
      </x:c>
      <x:c t="n" s="0">
        <x:v>37.1715</x:v>
      </x:c>
      <x:c t="n" s="0">
        <x:v>36.71408</x:v>
      </x:c>
      <x:c t="n" s="0">
        <x:v>39.34121</x:v>
      </x:c>
      <x:c t="n" s="0">
        <x:v>35.91921</x:v>
      </x:c>
      <x:c t="n" s="0">
        <x:v>39.27094</x:v>
      </x:c>
      <x:c t="n" s="0">
        <x:v>37.1855</x:v>
      </x:c>
      <x:c t="n" s="0">
        <x:v>38.7383</x:v>
      </x:c>
      <x:c t="n" s="0">
        <x:v>35.86893</x:v>
      </x:c>
      <x:c t="n" s="0">
        <x:v>39.35493</x:v>
      </x:c>
      <x:c t="n" s="0">
        <x:v>28.13179</x:v>
      </x:c>
      <x:c t="n" s="0">
        <x:v>20.54463</x:v>
      </x:c>
      <x:c t="n" s="0">
        <x:v>24.64001</x:v>
      </x:c>
      <x:c t="n" s="0">
        <x:v>14.8246</x:v>
      </x:c>
      <x:c t="n" s="0">
        <x:v>7.126635</x:v>
      </x:c>
      <x:c t="n" s="0">
        <x:v>5.117316</x:v>
      </x:c>
      <x:c t="n" s="0">
        <x:v>1.819255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43943.1135648148</x:v>
      </x:c>
      <x:c t="n" s="7">
        <x:v>43943.1135648148</x:v>
      </x:c>
      <x:c t="n" s="0">
        <x:v>51.73554</x:v>
      </x:c>
      <x:c t="n" s="0">
        <x:v>54.20069</x:v>
      </x:c>
      <x:c t="n" s="0">
        <x:v>65.74498</x:v>
      </x:c>
      <x:c t="n" s="0">
        <x:v>76.26273</x:v>
      </x:c>
      <x:c t="n" s="0">
        <x:v>-28.0496</x:v>
      </x:c>
      <x:c t="n" s="0">
        <x:v>-23.63441</x:v>
      </x:c>
      <x:c t="n" s="0">
        <x:v>-7.127227</x:v>
      </x:c>
      <x:c t="n" s="0">
        <x:v>-2.797984</x:v>
      </x:c>
      <x:c t="n" s="0">
        <x:v>8.253616</x:v>
      </x:c>
      <x:c t="n" s="0">
        <x:v>15.3684</x:v>
      </x:c>
      <x:c t="n" s="0">
        <x:v>9.127843</x:v>
      </x:c>
      <x:c t="n" s="0">
        <x:v>13.05797</x:v>
      </x:c>
      <x:c t="n" s="0">
        <x:v>18.72371</x:v>
      </x:c>
      <x:c t="n" s="0">
        <x:v>20.19976</x:v>
      </x:c>
      <x:c t="n" s="0">
        <x:v>29.86513</x:v>
      </x:c>
      <x:c t="n" s="0">
        <x:v>28.17738</x:v>
      </x:c>
      <x:c t="n" s="0">
        <x:v>29.42838</x:v>
      </x:c>
      <x:c t="n" s="0">
        <x:v>31.32393</x:v>
      </x:c>
      <x:c t="n" s="0">
        <x:v>34.14121</x:v>
      </x:c>
      <x:c t="n" s="0">
        <x:v>35.66678</x:v>
      </x:c>
      <x:c t="n" s="0">
        <x:v>38.49104</x:v>
      </x:c>
      <x:c t="n" s="0">
        <x:v>41.67661</x:v>
      </x:c>
      <x:c t="n" s="0">
        <x:v>38.21122</x:v>
      </x:c>
      <x:c t="n" s="0">
        <x:v>37.87159</x:v>
      </x:c>
      <x:c t="n" s="0">
        <x:v>39.35067</x:v>
      </x:c>
      <x:c t="n" s="0">
        <x:v>40.57774</x:v>
      </x:c>
      <x:c t="n" s="0">
        <x:v>39.33053</x:v>
      </x:c>
      <x:c t="n" s="0">
        <x:v>40.20607</x:v>
      </x:c>
      <x:c t="n" s="0">
        <x:v>39.26847</x:v>
      </x:c>
      <x:c t="n" s="0">
        <x:v>39.75677</x:v>
      </x:c>
      <x:c t="n" s="0">
        <x:v>37.269</x:v>
      </x:c>
      <x:c t="n" s="0">
        <x:v>37.10087</x:v>
      </x:c>
      <x:c t="n" s="0">
        <x:v>39.52767</x:v>
      </x:c>
      <x:c t="n" s="0">
        <x:v>29.14218</x:v>
      </x:c>
      <x:c t="n" s="0">
        <x:v>22.04699</x:v>
      </x:c>
      <x:c t="n" s="0">
        <x:v>25.38202</x:v>
      </x:c>
      <x:c t="n" s="0">
        <x:v>13.62283</x:v>
      </x:c>
      <x:c t="n" s="0">
        <x:v>8.469206</x:v>
      </x:c>
      <x:c t="n" s="0">
        <x:v>6.77906</x:v>
      </x:c>
      <x:c t="n" s="0">
        <x:v>1.321248</x:v>
      </x:c>
      <x:c t="n" s="0">
        <x:v>-26.34805</x:v>
      </x:c>
      <x:c t="n" s="0">
        <x:v>-23.36279</x:v>
      </x:c>
      <x:c t="n" s="0">
        <x:v>-6.842053</x:v>
      </x:c>
      <x:c t="n" s="0">
        <x:v>0.9238727</x:v>
      </x:c>
      <x:c t="n" s="0">
        <x:v>8.367598</x:v>
      </x:c>
      <x:c t="n" s="0">
        <x:v>13.43959</x:v>
      </x:c>
      <x:c t="n" s="0">
        <x:v>7.087415</x:v>
      </x:c>
      <x:c t="n" s="0">
        <x:v>14.07648</x:v>
      </x:c>
      <x:c t="n" s="0">
        <x:v>21.84938</x:v>
      </x:c>
      <x:c t="n" s="0">
        <x:v>11.13729</x:v>
      </x:c>
      <x:c t="n" s="0">
        <x:v>31.33024</x:v>
      </x:c>
      <x:c t="n" s="0">
        <x:v>31.43594</x:v>
      </x:c>
      <x:c t="n" s="0">
        <x:v>27.617</x:v>
      </x:c>
      <x:c t="n" s="0">
        <x:v>27.54715</x:v>
      </x:c>
      <x:c t="n" s="0">
        <x:v>31.2945</x:v>
      </x:c>
      <x:c t="n" s="0">
        <x:v>37.78553</x:v>
      </x:c>
      <x:c t="n" s="0">
        <x:v>32.62932</x:v>
      </x:c>
      <x:c t="n" s="0">
        <x:v>44.75763</x:v>
      </x:c>
      <x:c t="n" s="0">
        <x:v>39.79822</x:v>
      </x:c>
      <x:c t="n" s="0">
        <x:v>35.88117</x:v>
      </x:c>
      <x:c t="n" s="0">
        <x:v>40.19057</x:v>
      </x:c>
      <x:c t="n" s="0">
        <x:v>42.84299</x:v>
      </x:c>
      <x:c t="n" s="0">
        <x:v>38.9143</x:v>
      </x:c>
      <x:c t="n" s="0">
        <x:v>39.30975</x:v>
      </x:c>
      <x:c t="n" s="0">
        <x:v>41.09436</x:v>
      </x:c>
      <x:c t="n" s="0">
        <x:v>41.37444</x:v>
      </x:c>
      <x:c t="n" s="0">
        <x:v>37.58247</x:v>
      </x:c>
      <x:c t="n" s="0">
        <x:v>36.2514</x:v>
      </x:c>
      <x:c t="n" s="0">
        <x:v>37.99412</x:v>
      </x:c>
      <x:c t="n" s="0">
        <x:v>29.94013</x:v>
      </x:c>
      <x:c t="n" s="0">
        <x:v>23.36332</x:v>
      </x:c>
      <x:c t="n" s="0">
        <x:v>26.54514</x:v>
      </x:c>
      <x:c t="n" s="0">
        <x:v>13.535</x:v>
      </x:c>
      <x:c t="n" s="0">
        <x:v>8.117064</x:v>
      </x:c>
      <x:c t="n" s="0">
        <x:v>6.324515</x:v>
      </x:c>
      <x:c t="n" s="0">
        <x:v>1.482409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43943.1135648148</x:v>
      </x:c>
      <x:c t="n" s="7">
        <x:v>43943.1135648148</x:v>
      </x:c>
      <x:c t="n" s="0">
        <x:v>51.9295</x:v>
      </x:c>
      <x:c t="n" s="0">
        <x:v>61.19039</x:v>
      </x:c>
      <x:c t="n" s="0">
        <x:v>74.65591</x:v>
      </x:c>
      <x:c t="n" s="0">
        <x:v>78.09264</x:v>
      </x:c>
      <x:c t="n" s="0">
        <x:v>-27.75668</x:v>
      </x:c>
      <x:c t="n" s="0">
        <x:v>-23.59407</x:v>
      </x:c>
      <x:c t="n" s="0">
        <x:v>-7.093125</x:v>
      </x:c>
      <x:c t="n" s="0">
        <x:v>-1.763066</x:v>
      </x:c>
      <x:c t="n" s="0">
        <x:v>8.270443</x:v>
      </x:c>
      <x:c t="n" s="0">
        <x:v>15.13489</x:v>
      </x:c>
      <x:c t="n" s="0">
        <x:v>9.361176</x:v>
      </x:c>
      <x:c t="n" s="0">
        <x:v>13.22238</x:v>
      </x:c>
      <x:c t="n" s="0">
        <x:v>19.62581</x:v>
      </x:c>
      <x:c t="n" s="0">
        <x:v>19.60562</x:v>
      </x:c>
      <x:c t="n" s="0">
        <x:v>30.11233</x:v>
      </x:c>
      <x:c t="n" s="0">
        <x:v>28.83374</x:v>
      </x:c>
      <x:c t="n" s="0">
        <x:v>29.2066</x:v>
      </x:c>
      <x:c t="n" s="0">
        <x:v>30.87297</x:v>
      </x:c>
      <x:c t="n" s="0">
        <x:v>33.53591</x:v>
      </x:c>
      <x:c t="n" s="0">
        <x:v>35.63193</x:v>
      </x:c>
      <x:c t="n" s="0">
        <x:v>40.33364</x:v>
      </x:c>
      <x:c t="n" s="0">
        <x:v>42.38543</x:v>
      </x:c>
      <x:c t="n" s="0">
        <x:v>38.50041</x:v>
      </x:c>
      <x:c t="n" s="0">
        <x:v>37.83407</x:v>
      </x:c>
      <x:c t="n" s="0">
        <x:v>38.9732</x:v>
      </x:c>
      <x:c t="n" s="0">
        <x:v>40.29956</x:v>
      </x:c>
      <x:c t="n" s="0">
        <x:v>39.66608</x:v>
      </x:c>
      <x:c t="n" s="0">
        <x:v>40.60484</x:v>
      </x:c>
      <x:c t="n" s="0">
        <x:v>39.25194</x:v>
      </x:c>
      <x:c t="n" s="0">
        <x:v>39.49049</x:v>
      </x:c>
      <x:c t="n" s="0">
        <x:v>37.0033</x:v>
      </x:c>
      <x:c t="n" s="0">
        <x:v>36.75607</x:v>
      </x:c>
      <x:c t="n" s="0">
        <x:v>39.50175</x:v>
      </x:c>
      <x:c t="n" s="0">
        <x:v>29.10066</x:v>
      </x:c>
      <x:c t="n" s="0">
        <x:v>22.02112</x:v>
      </x:c>
      <x:c t="n" s="0">
        <x:v>25.19694</x:v>
      </x:c>
      <x:c t="n" s="0">
        <x:v>13.62853</x:v>
      </x:c>
      <x:c t="n" s="0">
        <x:v>8.417864</x:v>
      </x:c>
      <x:c t="n" s="0">
        <x:v>6.802912</x:v>
      </x:c>
      <x:c t="n" s="0">
        <x:v>1.294397</x:v>
      </x:c>
      <x:c t="n" s="0">
        <x:v>-26.34805</x:v>
      </x:c>
      <x:c t="n" s="0">
        <x:v>-23.36279</x:v>
      </x:c>
      <x:c t="n" s="0">
        <x:v>-6.898753</x:v>
      </x:c>
      <x:c t="n" s="0">
        <x:v>1.740358</x:v>
      </x:c>
      <x:c t="n" s="0">
        <x:v>8.367598</x:v>
      </x:c>
      <x:c t="n" s="0">
        <x:v>13.43959</x:v>
      </x:c>
      <x:c t="n" s="0">
        <x:v>10.82298</x:v>
      </x:c>
      <x:c t="n" s="0">
        <x:v>14.27559</x:v>
      </x:c>
      <x:c t="n" s="0">
        <x:v>22.84246</x:v>
      </x:c>
      <x:c t="n" s="0">
        <x:v>11.13729</x:v>
      </x:c>
      <x:c t="n" s="0">
        <x:v>31.33024</x:v>
      </x:c>
      <x:c t="n" s="0">
        <x:v>31.43594</x:v>
      </x:c>
      <x:c t="n" s="0">
        <x:v>27.19504</x:v>
      </x:c>
      <x:c t="n" s="0">
        <x:v>28.3056</x:v>
      </x:c>
      <x:c t="n" s="0">
        <x:v>25.40413</x:v>
      </x:c>
      <x:c t="n" s="0">
        <x:v>34.94322</x:v>
      </x:c>
      <x:c t="n" s="0">
        <x:v>45.7666</x:v>
      </x:c>
      <x:c t="n" s="0">
        <x:v>44.7453</x:v>
      </x:c>
      <x:c t="n" s="0">
        <x:v>40.37499</x:v>
      </x:c>
      <x:c t="n" s="0">
        <x:v>37.91899</x:v>
      </x:c>
      <x:c t="n" s="0">
        <x:v>35.47432</x:v>
      </x:c>
      <x:c t="n" s="0">
        <x:v>39.53496</x:v>
      </x:c>
      <x:c t="n" s="0">
        <x:v>41.34464</x:v>
      </x:c>
      <x:c t="n" s="0">
        <x:v>42.67751</x:v>
      </x:c>
      <x:c t="n" s="0">
        <x:v>38.59235</x:v>
      </x:c>
      <x:c t="n" s="0">
        <x:v>37.41725</x:v>
      </x:c>
      <x:c t="n" s="0">
        <x:v>35.38536</x:v>
      </x:c>
      <x:c t="n" s="0">
        <x:v>34.34331</x:v>
      </x:c>
      <x:c t="n" s="0">
        <x:v>40.40123</x:v>
      </x:c>
      <x:c t="n" s="0">
        <x:v>28.83297</x:v>
      </x:c>
      <x:c t="n" s="0">
        <x:v>21.64263</x:v>
      </x:c>
      <x:c t="n" s="0">
        <x:v>25.26558</x:v>
      </x:c>
      <x:c t="n" s="0">
        <x:v>13.30742</x:v>
      </x:c>
      <x:c t="n" s="0">
        <x:v>8.08875</x:v>
      </x:c>
      <x:c t="n" s="0">
        <x:v>7.056603</x:v>
      </x:c>
      <x:c t="n" s="0">
        <x:v>1.229474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43943.1135648148</x:v>
      </x:c>
      <x:c t="n" s="7">
        <x:v>43943.1135648148</x:v>
      </x:c>
      <x:c t="n" s="0">
        <x:v>50.25304</x:v>
      </x:c>
      <x:c t="n" s="0">
        <x:v>58.9719</x:v>
      </x:c>
      <x:c t="n" s="0">
        <x:v>65.50014</x:v>
      </x:c>
      <x:c t="n" s="0">
        <x:v>74.94324</x:v>
      </x:c>
      <x:c t="n" s="0">
        <x:v>-27.41133</x:v>
      </x:c>
      <x:c t="n" s="0">
        <x:v>-23.52864</x:v>
      </x:c>
      <x:c t="n" s="0">
        <x:v>-7.064214</x:v>
      </x:c>
      <x:c t="n" s="0">
        <x:v>-1.04027</x:v>
      </x:c>
      <x:c t="n" s="0">
        <x:v>8.311608</x:v>
      </x:c>
      <x:c t="n" s="0">
        <x:v>14.92501</x:v>
      </x:c>
      <x:c t="n" s="0">
        <x:v>9.607737</x:v>
      </x:c>
      <x:c t="n" s="0">
        <x:v>13.63005</x:v>
      </x:c>
      <x:c t="n" s="0">
        <x:v>20.27108</x:v>
      </x:c>
      <x:c t="n" s="0">
        <x:v>19.05582</x:v>
      </x:c>
      <x:c t="n" s="0">
        <x:v>30.31285</x:v>
      </x:c>
      <x:c t="n" s="0">
        <x:v>29.3543</x:v>
      </x:c>
      <x:c t="n" s="0">
        <x:v>28.65277</x:v>
      </x:c>
      <x:c t="n" s="0">
        <x:v>31.41496</x:v>
      </x:c>
      <x:c t="n" s="0">
        <x:v>33.0797</x:v>
      </x:c>
      <x:c t="n" s="0">
        <x:v>35.96393</x:v>
      </x:c>
      <x:c t="n" s="0">
        <x:v>40.71133</x:v>
      </x:c>
      <x:c t="n" s="0">
        <x:v>42.22998</x:v>
      </x:c>
      <x:c t="n" s="0">
        <x:v>39.1417</x:v>
      </x:c>
      <x:c t="n" s="0">
        <x:v>37.61007</x:v>
      </x:c>
      <x:c t="n" s="0">
        <x:v>38.441</x:v>
      </x:c>
      <x:c t="n" s="0">
        <x:v>40.37842</x:v>
      </x:c>
      <x:c t="n" s="0">
        <x:v>39.86544</x:v>
      </x:c>
      <x:c t="n" s="0">
        <x:v>40.85627</x:v>
      </x:c>
      <x:c t="n" s="0">
        <x:v>38.98109</x:v>
      </x:c>
      <x:c t="n" s="0">
        <x:v>39.56567</x:v>
      </x:c>
      <x:c t="n" s="0">
        <x:v>36.67618</x:v>
      </x:c>
      <x:c t="n" s="0">
        <x:v>36.99091</x:v>
      </x:c>
      <x:c t="n" s="0">
        <x:v>39.37042</x:v>
      </x:c>
      <x:c t="n" s="0">
        <x:v>29.1219</x:v>
      </x:c>
      <x:c t="n" s="0">
        <x:v>21.83359</x:v>
      </x:c>
      <x:c t="n" s="0">
        <x:v>25.34287</x:v>
      </x:c>
      <x:c t="n" s="0">
        <x:v>13.54922</x:v>
      </x:c>
      <x:c t="n" s="0">
        <x:v>8.430743</x:v>
      </x:c>
      <x:c t="n" s="0">
        <x:v>6.740851</x:v>
      </x:c>
      <x:c t="n" s="0">
        <x:v>1.338194</x:v>
      </x:c>
      <x:c t="n" s="0">
        <x:v>-25.59263</x:v>
      </x:c>
      <x:c t="n" s="0">
        <x:v>-23.08083</x:v>
      </x:c>
      <x:c t="n" s="0">
        <x:v>-6.898753</x:v>
      </x:c>
      <x:c t="n" s="0">
        <x:v>1.740358</x:v>
      </x:c>
      <x:c t="n" s="0">
        <x:v>8.616476</x:v>
      </x:c>
      <x:c t="n" s="0">
        <x:v>13.43959</x:v>
      </x:c>
      <x:c t="n" s="0">
        <x:v>10.82298</x:v>
      </x:c>
      <x:c t="n" s="0">
        <x:v>15.46047</x:v>
      </x:c>
      <x:c t="n" s="0">
        <x:v>22.84246</x:v>
      </x:c>
      <x:c t="n" s="0">
        <x:v>12.68766</x:v>
      </x:c>
      <x:c t="n" s="0">
        <x:v>31.33024</x:v>
      </x:c>
      <x:c t="n" s="0">
        <x:v>31.60711</x:v>
      </x:c>
      <x:c t="n" s="0">
        <x:v>21.75479</x:v>
      </x:c>
      <x:c t="n" s="0">
        <x:v>33.68456</x:v>
      </x:c>
      <x:c t="n" s="0">
        <x:v>28.54512</x:v>
      </x:c>
      <x:c t="n" s="0">
        <x:v>37.87834</x:v>
      </x:c>
      <x:c t="n" s="0">
        <x:v>41.09923</x:v>
      </x:c>
      <x:c t="n" s="0">
        <x:v>40.75593</x:v>
      </x:c>
      <x:c t="n" s="0">
        <x:v>41.39008</x:v>
      </x:c>
      <x:c t="n" s="0">
        <x:v>33.97863</x:v>
      </x:c>
      <x:c t="n" s="0">
        <x:v>35.18522</x:v>
      </x:c>
      <x:c t="n" s="0">
        <x:v>39.82517</x:v>
      </x:c>
      <x:c t="n" s="0">
        <x:v>39.89872</x:v>
      </x:c>
      <x:c t="n" s="0">
        <x:v>41.36949</x:v>
      </x:c>
      <x:c t="n" s="0">
        <x:v>37.66175</x:v>
      </x:c>
      <x:c t="n" s="0">
        <x:v>39.65464</x:v>
      </x:c>
      <x:c t="n" s="0">
        <x:v>34.77702</x:v>
      </x:c>
      <x:c t="n" s="0">
        <x:v>37.96938</x:v>
      </x:c>
      <x:c t="n" s="0">
        <x:v>36.44105</x:v>
      </x:c>
      <x:c t="n" s="0">
        <x:v>29.13533</x:v>
      </x:c>
      <x:c t="n" s="0">
        <x:v>22.06215</x:v>
      </x:c>
      <x:c t="n" s="0">
        <x:v>24.75882</x:v>
      </x:c>
      <x:c t="n" s="0">
        <x:v>13.64834</x:v>
      </x:c>
      <x:c t="n" s="0">
        <x:v>8.529356</x:v>
      </x:c>
      <x:c t="n" s="0">
        <x:v>5.715786</x:v>
      </x:c>
      <x:c t="n" s="0">
        <x:v>1.533808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43943.1135648148</x:v>
      </x:c>
      <x:c t="n" s="7">
        <x:v>43943.1135648148</x:v>
      </x:c>
      <x:c t="n" s="0">
        <x:v>50.84068</x:v>
      </x:c>
      <x:c t="n" s="0">
        <x:v>60.22129</x:v>
      </x:c>
      <x:c t="n" s="0">
        <x:v>70.56551</x:v>
      </x:c>
      <x:c t="n" s="0">
        <x:v>75.16858</x:v>
      </x:c>
      <x:c t="n" s="0">
        <x:v>-26.86243</x:v>
      </x:c>
      <x:c t="n" s="0">
        <x:v>-23.38876</x:v>
      </x:c>
      <x:c t="n" s="0">
        <x:v>-7.039672</x:v>
      </x:c>
      <x:c t="n" s="0">
        <x:v>-0.5058848</x:v>
      </x:c>
      <x:c t="n" s="0">
        <x:v>8.419487</x:v>
      </x:c>
      <x:c t="n" s="0">
        <x:v>14.73737</x:v>
      </x:c>
      <x:c t="n" s="0">
        <x:v>9.80776</x:v>
      </x:c>
      <x:c t="n" s="0">
        <x:v>13.95028</x:v>
      </x:c>
      <x:c t="n" s="0">
        <x:v>20.77078</x:v>
      </x:c>
      <x:c t="n" s="0">
        <x:v>18.62023</x:v>
      </x:c>
      <x:c t="n" s="0">
        <x:v>30.61223</x:v>
      </x:c>
      <x:c t="n" s="0">
        <x:v>29.82721</x:v>
      </x:c>
      <x:c t="n" s="0">
        <x:v>28.11652</x:v>
      </x:c>
      <x:c t="n" s="0">
        <x:v>31.67448</x:v>
      </x:c>
      <x:c t="n" s="0">
        <x:v>32.84315</x:v>
      </x:c>
      <x:c t="n" s="0">
        <x:v>36.65497</x:v>
      </x:c>
      <x:c t="n" s="0">
        <x:v>40.14019</x:v>
      </x:c>
      <x:c t="n" s="0">
        <x:v>42.00012</x:v>
      </x:c>
      <x:c t="n" s="0">
        <x:v>38.98275</x:v>
      </x:c>
      <x:c t="n" s="0">
        <x:v>38.27014</x:v>
      </x:c>
      <x:c t="n" s="0">
        <x:v>38.66229</x:v>
      </x:c>
      <x:c t="n" s="0">
        <x:v>40.06236</x:v>
      </x:c>
      <x:c t="n" s="0">
        <x:v>39.92426</x:v>
      </x:c>
      <x:c t="n" s="0">
        <x:v>40.79554</x:v>
      </x:c>
      <x:c t="n" s="0">
        <x:v>38.85506</x:v>
      </x:c>
      <x:c t="n" s="0">
        <x:v>39.45675</x:v>
      </x:c>
      <x:c t="n" s="0">
        <x:v>36.72181</x:v>
      </x:c>
      <x:c t="n" s="0">
        <x:v>36.95688</x:v>
      </x:c>
      <x:c t="n" s="0">
        <x:v>39.07553</x:v>
      </x:c>
      <x:c t="n" s="0">
        <x:v>29.30641</x:v>
      </x:c>
      <x:c t="n" s="0">
        <x:v>22.14703</x:v>
      </x:c>
      <x:c t="n" s="0">
        <x:v>25.28554</x:v>
      </x:c>
      <x:c t="n" s="0">
        <x:v>13.62915</x:v>
      </x:c>
      <x:c t="n" s="0">
        <x:v>8.572196</x:v>
      </x:c>
      <x:c t="n" s="0">
        <x:v>6.783714</x:v>
      </x:c>
      <x:c t="n" s="0">
        <x:v>1.272472</x:v>
      </x:c>
      <x:c t="n" s="0">
        <x:v>-24.56799</x:v>
      </x:c>
      <x:c t="n" s="0">
        <x:v>-22.64811</x:v>
      </x:c>
      <x:c t="n" s="0">
        <x:v>-6.898753</x:v>
      </x:c>
      <x:c t="n" s="0">
        <x:v>1.740358</x:v>
      </x:c>
      <x:c t="n" s="0">
        <x:v>9.001986</x:v>
      </x:c>
      <x:c t="n" s="0">
        <x:v>13.43959</x:v>
      </x:c>
      <x:c t="n" s="0">
        <x:v>10.82298</x:v>
      </x:c>
      <x:c t="n" s="0">
        <x:v>15.46047</x:v>
      </x:c>
      <x:c t="n" s="0">
        <x:v>22.92147</x:v>
      </x:c>
      <x:c t="n" s="0">
        <x:v>14.44961</x:v>
      </x:c>
      <x:c t="n" s="0">
        <x:v>32.17243</x:v>
      </x:c>
      <x:c t="n" s="0">
        <x:v>31.87821</x:v>
      </x:c>
      <x:c t="n" s="0">
        <x:v>21.75479</x:v>
      </x:c>
      <x:c t="n" s="0">
        <x:v>32.59434</x:v>
      </x:c>
      <x:c t="n" s="0">
        <x:v>31.43069</x:v>
      </x:c>
      <x:c t="n" s="0">
        <x:v>39.4859</x:v>
      </x:c>
      <x:c t="n" s="0">
        <x:v>29.99645</x:v>
      </x:c>
      <x:c t="n" s="0">
        <x:v>40.17854</x:v>
      </x:c>
      <x:c t="n" s="0">
        <x:v>38.19293</x:v>
      </x:c>
      <x:c t="n" s="0">
        <x:v>41.19101</x:v>
      </x:c>
      <x:c t="n" s="0">
        <x:v>40.3507</x:v>
      </x:c>
      <x:c t="n" s="0">
        <x:v>37.86301</x:v>
      </x:c>
      <x:c t="n" s="0">
        <x:v>39.47866</x:v>
      </x:c>
      <x:c t="n" s="0">
        <x:v>40.84242</x:v>
      </x:c>
      <x:c t="n" s="0">
        <x:v>36.95953</x:v>
      </x:c>
      <x:c t="n" s="0">
        <x:v>38.75763</x:v>
      </x:c>
      <x:c t="n" s="0">
        <x:v>36.35685</x:v>
      </x:c>
      <x:c t="n" s="0">
        <x:v>36.93126</x:v>
      </x:c>
      <x:c t="n" s="0">
        <x:v>37.10348</x:v>
      </x:c>
      <x:c t="n" s="0">
        <x:v>30.85513</x:v>
      </x:c>
      <x:c t="n" s="0">
        <x:v>22.63859</x:v>
      </x:c>
      <x:c t="n" s="0">
        <x:v>24.7995</x:v>
      </x:c>
      <x:c t="n" s="0">
        <x:v>13.85818</x:v>
      </x:c>
      <x:c t="n" s="0">
        <x:v>9.667241</x:v>
      </x:c>
      <x:c t="n" s="0">
        <x:v>7.416501</x:v>
      </x:c>
      <x:c t="n" s="0">
        <x:v>1.080957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43943.1135648148</x:v>
      </x:c>
      <x:c t="n" s="7">
        <x:v>43943.1135648148</x:v>
      </x:c>
      <x:c t="n" s="0">
        <x:v>52.07497</x:v>
      </x:c>
      <x:c t="n" s="0">
        <x:v>61.98221</x:v>
      </x:c>
      <x:c t="n" s="0">
        <x:v>73.23489</x:v>
      </x:c>
      <x:c t="n" s="0">
        <x:v>77.79655</x:v>
      </x:c>
      <x:c t="n" s="0">
        <x:v>-26.44283</x:v>
      </x:c>
      <x:c t="n" s="0">
        <x:v>-23.27287</x:v>
      </x:c>
      <x:c t="n" s="0">
        <x:v>-7.018823</x:v>
      </x:c>
      <x:c t="n" s="0">
        <x:v>-0.09639554</x:v>
      </x:c>
      <x:c t="n" s="0">
        <x:v>8.509543</x:v>
      </x:c>
      <x:c t="n" s="0">
        <x:v>14.38203</x:v>
      </x:c>
      <x:c t="n" s="0">
        <x:v>9.971583</x:v>
      </x:c>
      <x:c t="n" s="0">
        <x:v>14.20622</x:v>
      </x:c>
      <x:c t="n" s="0">
        <x:v>21.16944</x:v>
      </x:c>
      <x:c t="n" s="0">
        <x:v>18.21016</x:v>
      </x:c>
      <x:c t="n" s="0">
        <x:v>30.96738</x:v>
      </x:c>
      <x:c t="n" s="0">
        <x:v>30.19395</x:v>
      </x:c>
      <x:c t="n" s="0">
        <x:v>27.91229</x:v>
      </x:c>
      <x:c t="n" s="0">
        <x:v>31.44548</x:v>
      </x:c>
      <x:c t="n" s="0">
        <x:v>33.19772</x:v>
      </x:c>
      <x:c t="n" s="0">
        <x:v>37.21456</x:v>
      </x:c>
      <x:c t="n" s="0">
        <x:v>40.29252</x:v>
      </x:c>
      <x:c t="n" s="0">
        <x:v>41.59328</x:v>
      </x:c>
      <x:c t="n" s="0">
        <x:v>38.98974</x:v>
      </x:c>
      <x:c t="n" s="0">
        <x:v>38.22094</x:v>
      </x:c>
      <x:c t="n" s="0">
        <x:v>38.96545</x:v>
      </x:c>
      <x:c t="n" s="0">
        <x:v>39.77283</x:v>
      </x:c>
      <x:c t="n" s="0">
        <x:v>40.25385</x:v>
      </x:c>
      <x:c t="n" s="0">
        <x:v>40.52746</x:v>
      </x:c>
      <x:c t="n" s="0">
        <x:v>38.63551</x:v>
      </x:c>
      <x:c t="n" s="0">
        <x:v>39.25638</x:v>
      </x:c>
      <x:c t="n" s="0">
        <x:v>36.53419</x:v>
      </x:c>
      <x:c t="n" s="0">
        <x:v>36.69724</x:v>
      </x:c>
      <x:c t="n" s="0">
        <x:v>39.23917</x:v>
      </x:c>
      <x:c t="n" s="0">
        <x:v>29.48775</x:v>
      </x:c>
      <x:c t="n" s="0">
        <x:v>22.15341</x:v>
      </x:c>
      <x:c t="n" s="0">
        <x:v>25.47929</x:v>
      </x:c>
      <x:c t="n" s="0">
        <x:v>13.70097</x:v>
      </x:c>
      <x:c t="n" s="0">
        <x:v>8.476985</x:v>
      </x:c>
      <x:c t="n" s="0">
        <x:v>6.799256</x:v>
      </x:c>
      <x:c t="n" s="0">
        <x:v>1.16799</x:v>
      </x:c>
      <x:c t="n" s="0">
        <x:v>-24.56799</x:v>
      </x:c>
      <x:c t="n" s="0">
        <x:v>-22.64811</x:v>
      </x:c>
      <x:c t="n" s="0">
        <x:v>-6.898753</x:v>
      </x:c>
      <x:c t="n" s="0">
        <x:v>1.740358</x:v>
      </x:c>
      <x:c t="n" s="0">
        <x:v>9.001986</x:v>
      </x:c>
      <x:c t="n" s="0">
        <x:v>10.98438</x:v>
      </x:c>
      <x:c t="n" s="0">
        <x:v>10.82298</x:v>
      </x:c>
      <x:c t="n" s="0">
        <x:v>15.46047</x:v>
      </x:c>
      <x:c t="n" s="0">
        <x:v>22.96819</x:v>
      </x:c>
      <x:c t="n" s="0">
        <x:v>14.44961</x:v>
      </x:c>
      <x:c t="n" s="0">
        <x:v>32.60907</x:v>
      </x:c>
      <x:c t="n" s="0">
        <x:v>31.87821</x:v>
      </x:c>
      <x:c t="n" s="0">
        <x:v>26.87231</x:v>
      </x:c>
      <x:c t="n" s="0">
        <x:v>29.79109</x:v>
      </x:c>
      <x:c t="n" s="0">
        <x:v>35.35641</x:v>
      </x:c>
      <x:c t="n" s="0">
        <x:v>39.4242</x:v>
      </x:c>
      <x:c t="n" s="0">
        <x:v>41.5839</x:v>
      </x:c>
      <x:c t="n" s="0">
        <x:v>38.85059</x:v>
      </x:c>
      <x:c t="n" s="0">
        <x:v>38.8769</x:v>
      </x:c>
      <x:c t="n" s="0">
        <x:v>37.39821</x:v>
      </x:c>
      <x:c t="n" s="0">
        <x:v>40.2199</x:v>
      </x:c>
      <x:c t="n" s="0">
        <x:v>36.8785</x:v>
      </x:c>
      <x:c t="n" s="0">
        <x:v>42.08274</x:v>
      </x:c>
      <x:c t="n" s="0">
        <x:v>37.88013</x:v>
      </x:c>
      <x:c t="n" s="0">
        <x:v>38.57644</x:v>
      </x:c>
      <x:c t="n" s="0">
        <x:v>38.16251</x:v>
      </x:c>
      <x:c t="n" s="0">
        <x:v>35.34419</x:v>
      </x:c>
      <x:c t="n" s="0">
        <x:v>34.35313</x:v>
      </x:c>
      <x:c t="n" s="0">
        <x:v>40.52889</x:v>
      </x:c>
      <x:c t="n" s="0">
        <x:v>29.71267</x:v>
      </x:c>
      <x:c t="n" s="0">
        <x:v>22.31591</x:v>
      </x:c>
      <x:c t="n" s="0">
        <x:v>27.28366</x:v>
      </x:c>
      <x:c t="n" s="0">
        <x:v>14.15105</x:v>
      </x:c>
      <x:c t="n" s="0">
        <x:v>8.462311</x:v>
      </x:c>
      <x:c t="n" s="0">
        <x:v>7.078059</x:v>
      </x:c>
      <x:c t="n" s="0">
        <x:v>0.2840159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43943.1135648148</x:v>
      </x:c>
      <x:c t="n" s="7">
        <x:v>43943.1135648148</x:v>
      </x:c>
      <x:c t="n" s="0">
        <x:v>51.73931</x:v>
      </x:c>
      <x:c t="n" s="0">
        <x:v>57.21099</x:v>
      </x:c>
      <x:c t="n" s="0">
        <x:v>67.93372</x:v>
      </x:c>
      <x:c t="n" s="0">
        <x:v>73.93542</x:v>
      </x:c>
      <x:c t="n" s="0">
        <x:v>-26.11422</x:v>
      </x:c>
      <x:c t="n" s="0">
        <x:v>-23.17627</x:v>
      </x:c>
      <x:c t="n" s="0">
        <x:v>-7.001095</x:v>
      </x:c>
      <x:c t="n" s="0">
        <x:v>0.2251366</x:v>
      </x:c>
      <x:c t="n" s="0">
        <x:v>8.585003</x:v>
      </x:c>
      <x:c t="n" s="0">
        <x:v>13.98929</x:v>
      </x:c>
      <x:c t="n" s="0">
        <x:v>10.04181</x:v>
      </x:c>
      <x:c t="n" s="0">
        <x:v>13.95355</x:v>
      </x:c>
      <x:c t="n" s="0">
        <x:v>21.41629</x:v>
      </x:c>
      <x:c t="n" s="0">
        <x:v>17.84921</x:v>
      </x:c>
      <x:c t="n" s="0">
        <x:v>31.24926</x:v>
      </x:c>
      <x:c t="n" s="0">
        <x:v>30.26835</x:v>
      </x:c>
      <x:c t="n" s="0">
        <x:v>27.82577</x:v>
      </x:c>
      <x:c t="n" s="0">
        <x:v>31.18334</x:v>
      </x:c>
      <x:c t="n" s="0">
        <x:v>34.06506</x:v>
      </x:c>
      <x:c t="n" s="0">
        <x:v>37.42587</x:v>
      </x:c>
      <x:c t="n" s="0">
        <x:v>40.37159</x:v>
      </x:c>
      <x:c t="n" s="0">
        <x:v>41.56618</x:v>
      </x:c>
      <x:c t="n" s="0">
        <x:v>38.71967</x:v>
      </x:c>
      <x:c t="n" s="0">
        <x:v>38.01997</x:v>
      </x:c>
      <x:c t="n" s="0">
        <x:v>39.42752</x:v>
      </x:c>
      <x:c t="n" s="0">
        <x:v>39.69946</x:v>
      </x:c>
      <x:c t="n" s="0">
        <x:v>40.51424</x:v>
      </x:c>
      <x:c t="n" s="0">
        <x:v>40.54968</x:v>
      </x:c>
      <x:c t="n" s="0">
        <x:v>38.53646</x:v>
      </x:c>
      <x:c t="n" s="0">
        <x:v>39.24245</x:v>
      </x:c>
      <x:c t="n" s="0">
        <x:v>36.42299</x:v>
      </x:c>
      <x:c t="n" s="0">
        <x:v>36.99755</x:v>
      </x:c>
      <x:c t="n" s="0">
        <x:v>39.65732</x:v>
      </x:c>
      <x:c t="n" s="0">
        <x:v>29.26867</x:v>
      </x:c>
      <x:c t="n" s="0">
        <x:v>22.11067</x:v>
      </x:c>
      <x:c t="n" s="0">
        <x:v>25.58928</x:v>
      </x:c>
      <x:c t="n" s="0">
        <x:v>13.81435</x:v>
      </x:c>
      <x:c t="n" s="0">
        <x:v>8.483789</x:v>
      </x:c>
      <x:c t="n" s="0">
        <x:v>6.817135</x:v>
      </x:c>
      <x:c t="n" s="0">
        <x:v>1.083796</x:v>
      </x:c>
      <x:c t="n" s="0">
        <x:v>-24.56799</x:v>
      </x:c>
      <x:c t="n" s="0">
        <x:v>-22.64811</x:v>
      </x:c>
      <x:c t="n" s="0">
        <x:v>-6.898753</x:v>
      </x:c>
      <x:c t="n" s="0">
        <x:v>1.740358</x:v>
      </x:c>
      <x:c t="n" s="0">
        <x:v>9.001986</x:v>
      </x:c>
      <x:c t="n" s="0">
        <x:v>10.48522</x:v>
      </x:c>
      <x:c t="n" s="0">
        <x:v>10.37697</x:v>
      </x:c>
      <x:c t="n" s="0">
        <x:v>11.34588</x:v>
      </x:c>
      <x:c t="n" s="0">
        <x:v>22.31888</x:v>
      </x:c>
      <x:c t="n" s="0">
        <x:v>15.04353</x:v>
      </x:c>
      <x:c t="n" s="0">
        <x:v>32.60907</x:v>
      </x:c>
      <x:c t="n" s="0">
        <x:v>30.39077</x:v>
      </x:c>
      <x:c t="n" s="0">
        <x:v>27.28185</x:v>
      </x:c>
      <x:c t="n" s="0">
        <x:v>29.09193</x:v>
      </x:c>
      <x:c t="n" s="0">
        <x:v>37.2019</x:v>
      </x:c>
      <x:c t="n" s="0">
        <x:v>38.33343</x:v>
      </x:c>
      <x:c t="n" s="0">
        <x:v>40.35684</x:v>
      </x:c>
      <x:c t="n" s="0">
        <x:v>40.6593</x:v>
      </x:c>
      <x:c t="n" s="0">
        <x:v>35.66767</x:v>
      </x:c>
      <x:c t="n" s="0">
        <x:v>36.63167</x:v>
      </x:c>
      <x:c t="n" s="0">
        <x:v>41.50663</x:v>
      </x:c>
      <x:c t="n" s="0">
        <x:v>39.27072</x:v>
      </x:c>
      <x:c t="n" s="0">
        <x:v>42.1629</x:v>
      </x:c>
      <x:c t="n" s="0">
        <x:v>40.41759</x:v>
      </x:c>
      <x:c t="n" s="0">
        <x:v>36.19759</x:v>
      </x:c>
      <x:c t="n" s="0">
        <x:v>39.39258</x:v>
      </x:c>
      <x:c t="n" s="0">
        <x:v>36.14033</x:v>
      </x:c>
      <x:c t="n" s="0">
        <x:v>38.54874</x:v>
      </x:c>
      <x:c t="n" s="0">
        <x:v>41.35993</x:v>
      </x:c>
      <x:c t="n" s="0">
        <x:v>27.66652</x:v>
      </x:c>
      <x:c t="n" s="0">
        <x:v>21.89524</x:v>
      </x:c>
      <x:c t="n" s="0">
        <x:v>25.89735</x:v>
      </x:c>
      <x:c t="n" s="0">
        <x:v>13.90787</x:v>
      </x:c>
      <x:c t="n" s="0">
        <x:v>7.444896</x:v>
      </x:c>
      <x:c t="n" s="0">
        <x:v>6.319354</x:v>
      </x:c>
      <x:c t="n" s="0">
        <x:v>0.9778461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43943.1135648148</x:v>
      </x:c>
      <x:c t="n" s="7">
        <x:v>43943.1135648148</x:v>
      </x:c>
      <x:c t="n" s="0">
        <x:v>50.80776</x:v>
      </x:c>
      <x:c t="n" s="0">
        <x:v>60.22129</x:v>
      </x:c>
      <x:c t="n" s="0">
        <x:v>66.28139</x:v>
      </x:c>
      <x:c t="n" s="0">
        <x:v>71.41499</x:v>
      </x:c>
      <x:c t="n" s="0">
        <x:v>-25.85192</x:v>
      </x:c>
      <x:c t="n" s="0">
        <x:v>-22.93338</x:v>
      </x:c>
      <x:c t="n" s="0">
        <x:v>-7.050638</x:v>
      </x:c>
      <x:c t="n" s="0">
        <x:v>0.4733996</x:v>
      </x:c>
      <x:c t="n" s="0">
        <x:v>8.648425</x:v>
      </x:c>
      <x:c t="n" s="0">
        <x:v>13.62324</x:v>
      </x:c>
      <x:c t="n" s="0">
        <x:v>10.09238</x:v>
      </x:c>
      <x:c t="n" s="0">
        <x:v>13.65749</x:v>
      </x:c>
      <x:c t="n" s="0">
        <x:v>21.1788</x:v>
      </x:c>
      <x:c t="n" s="0">
        <x:v>17.67134</x:v>
      </x:c>
      <x:c t="n" s="0">
        <x:v>31.47631</x:v>
      </x:c>
      <x:c t="n" s="0">
        <x:v>30.1243</x:v>
      </x:c>
      <x:c t="n" s="0">
        <x:v>27.9696</x:v>
      </x:c>
      <x:c t="n" s="0">
        <x:v>30.89033</x:v>
      </x:c>
      <x:c t="n" s="0">
        <x:v>35.18167</x:v>
      </x:c>
      <x:c t="n" s="0">
        <x:v>37.40591</x:v>
      </x:c>
      <x:c t="n" s="0">
        <x:v>39.94222</x:v>
      </x:c>
      <x:c t="n" s="0">
        <x:v>41.66037</x:v>
      </x:c>
      <x:c t="n" s="0">
        <x:v>38.6721</x:v>
      </x:c>
      <x:c t="n" s="0">
        <x:v>39.15483</x:v>
      </x:c>
      <x:c t="n" s="0">
        <x:v>39.88307</x:v>
      </x:c>
      <x:c t="n" s="0">
        <x:v>39.2806</x:v>
      </x:c>
      <x:c t="n" s="0">
        <x:v>40.19707</x:v>
      </x:c>
      <x:c t="n" s="0">
        <x:v>40.38571</x:v>
      </x:c>
      <x:c t="n" s="0">
        <x:v>38.74396</x:v>
      </x:c>
      <x:c t="n" s="0">
        <x:v>39.21251</x:v>
      </x:c>
      <x:c t="n" s="0">
        <x:v>36.33038</x:v>
      </x:c>
      <x:c t="n" s="0">
        <x:v>37.36689</x:v>
      </x:c>
      <x:c t="n" s="0">
        <x:v>39.52428</x:v>
      </x:c>
      <x:c t="n" s="0">
        <x:v>29.45576</x:v>
      </x:c>
      <x:c t="n" s="0">
        <x:v>22.07225</x:v>
      </x:c>
      <x:c t="n" s="0">
        <x:v>25.61753</x:v>
      </x:c>
      <x:c t="n" s="0">
        <x:v>13.85618</x:v>
      </x:c>
      <x:c t="n" s="0">
        <x:v>8.396671</x:v>
      </x:c>
      <x:c t="n" s="0">
        <x:v>6.77227</x:v>
      </x:c>
      <x:c t="n" s="0">
        <x:v>1.084005</x:v>
      </x:c>
      <x:c t="n" s="0">
        <x:v>-24.56799</x:v>
      </x:c>
      <x:c t="n" s="0">
        <x:v>-21.51381</x:v>
      </x:c>
      <x:c t="n" s="0">
        <x:v>-7.483544</x:v>
      </x:c>
      <x:c t="n" s="0">
        <x:v>1.683623</x:v>
      </x:c>
      <x:c t="n" s="0">
        <x:v>9.001986</x:v>
      </x:c>
      <x:c t="n" s="0">
        <x:v>10.48522</x:v>
      </x:c>
      <x:c t="n" s="0">
        <x:v>10.37697</x:v>
      </x:c>
      <x:c t="n" s="0">
        <x:v>11.34588</x:v>
      </x:c>
      <x:c t="n" s="0">
        <x:v>19.44709</x:v>
      </x:c>
      <x:c t="n" s="0">
        <x:v>16.45316</x:v>
      </x:c>
      <x:c t="n" s="0">
        <x:v>32.10222</x:v>
      </x:c>
      <x:c t="n" s="0">
        <x:v>29.16981</x:v>
      </x:c>
      <x:c t="n" s="0">
        <x:v>28.96937</x:v>
      </x:c>
      <x:c t="n" s="0">
        <x:v>28.61112</x:v>
      </x:c>
      <x:c t="n" s="0">
        <x:v>39.04201</x:v>
      </x:c>
      <x:c t="n" s="0">
        <x:v>37.26493</x:v>
      </x:c>
      <x:c t="n" s="0">
        <x:v>36.17773</x:v>
      </x:c>
      <x:c t="n" s="0">
        <x:v>42.04179</x:v>
      </x:c>
      <x:c t="n" s="0">
        <x:v>39.40056</x:v>
      </x:c>
      <x:c t="n" s="0">
        <x:v>43.15016</x:v>
      </x:c>
      <x:c t="n" s="0">
        <x:v>41.72027</x:v>
      </x:c>
      <x:c t="n" s="0">
        <x:v>35.67419</x:v>
      </x:c>
      <x:c t="n" s="0">
        <x:v>36.69221</x:v>
      </x:c>
      <x:c t="n" s="0">
        <x:v>40.61038</x:v>
      </x:c>
      <x:c t="n" s="0">
        <x:v>39.93377</x:v>
      </x:c>
      <x:c t="n" s="0">
        <x:v>38.31577</x:v>
      </x:c>
      <x:c t="n" s="0">
        <x:v>35.02524</x:v>
      </x:c>
      <x:c t="n" s="0">
        <x:v>39.04663</x:v>
      </x:c>
      <x:c t="n" s="0">
        <x:v>38.0222</x:v>
      </x:c>
      <x:c t="n" s="0">
        <x:v>30.67834</x:v>
      </x:c>
      <x:c t="n" s="0">
        <x:v>22.05088</x:v>
      </x:c>
      <x:c t="n" s="0">
        <x:v>25.06026</x:v>
      </x:c>
      <x:c t="n" s="0">
        <x:v>14.56144</x:v>
      </x:c>
      <x:c t="n" s="0">
        <x:v>7.798691</x:v>
      </x:c>
      <x:c t="n" s="0">
        <x:v>6.689935</x:v>
      </x:c>
      <x:c t="n" s="0">
        <x:v>0.7596535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43943.1135648148</x:v>
      </x:c>
      <x:c t="n" s="7">
        <x:v>43943.1135648148</x:v>
      </x:c>
      <x:c t="n" s="0">
        <x:v>51.78819</x:v>
      </x:c>
      <x:c t="n" s="0">
        <x:v>60.22129</x:v>
      </x:c>
      <x:c t="n" s="0">
        <x:v>69.70753</x:v>
      </x:c>
      <x:c t="n" s="0">
        <x:v>77.578</x:v>
      </x:c>
      <x:c t="n" s="0">
        <x:v>-25.63982</x:v>
      </x:c>
      <x:c t="n" s="0">
        <x:v>-22.50815</x:v>
      </x:c>
      <x:c t="n" s="0">
        <x:v>-7.195906</x:v>
      </x:c>
      <x:c t="n" s="0">
        <x:v>0.6619631</x:v>
      </x:c>
      <x:c t="n" s="0">
        <x:v>8.701864</x:v>
      </x:c>
      <x:c t="n" s="0">
        <x:v>13.28417</x:v>
      </x:c>
      <x:c t="n" s="0">
        <x:v>10.1351</x:v>
      </x:c>
      <x:c t="n" s="0">
        <x:v>13.30679</x:v>
      </x:c>
      <x:c t="n" s="0">
        <x:v>20.96516</x:v>
      </x:c>
      <x:c t="n" s="0">
        <x:v>17.51344</x:v>
      </x:c>
      <x:c t="n" s="0">
        <x:v>30.90398</x:v>
      </x:c>
      <x:c t="n" s="0">
        <x:v>29.99738</x:v>
      </x:c>
      <x:c t="n" s="0">
        <x:v>28.27676</x:v>
      </x:c>
      <x:c t="n" s="0">
        <x:v>30.77723</x:v>
      </x:c>
      <x:c t="n" s="0">
        <x:v>35.52534</x:v>
      </x:c>
      <x:c t="n" s="0">
        <x:v>37.36504</x:v>
      </x:c>
      <x:c t="n" s="0">
        <x:v>39.81229</x:v>
      </x:c>
      <x:c t="n" s="0">
        <x:v>41.65077</x:v>
      </x:c>
      <x:c t="n" s="0">
        <x:v>38.44035</x:v>
      </x:c>
      <x:c t="n" s="0">
        <x:v>38.89684</x:v>
      </x:c>
      <x:c t="n" s="0">
        <x:v>40.67878</x:v>
      </x:c>
      <x:c t="n" s="0">
        <x:v>40.01659</x:v>
      </x:c>
      <x:c t="n" s="0">
        <x:v>40.73156</x:v>
      </x:c>
      <x:c t="n" s="0">
        <x:v>40.47149</x:v>
      </x:c>
      <x:c t="n" s="0">
        <x:v>38.82056</x:v>
      </x:c>
      <x:c t="n" s="0">
        <x:v>39.09624</x:v>
      </x:c>
      <x:c t="n" s="0">
        <x:v>36.06633</x:v>
      </x:c>
      <x:c t="n" s="0">
        <x:v>37.26521</x:v>
      </x:c>
      <x:c t="n" s="0">
        <x:v>39.34689</x:v>
      </x:c>
      <x:c t="n" s="0">
        <x:v>29.55667</x:v>
      </x:c>
      <x:c t="n" s="0">
        <x:v>22.27556</x:v>
      </x:c>
      <x:c t="n" s="0">
        <x:v>25.57686</x:v>
      </x:c>
      <x:c t="n" s="0">
        <x:v>13.86723</x:v>
      </x:c>
      <x:c t="n" s="0">
        <x:v>8.127316</x:v>
      </x:c>
      <x:c t="n" s="0">
        <x:v>6.87458</x:v>
      </x:c>
      <x:c t="n" s="0">
        <x:v>1.167312</x:v>
      </x:c>
      <x:c t="n" s="0">
        <x:v>-24.56799</x:v>
      </x:c>
      <x:c t="n" s="0">
        <x:v>-20.61525</x:v>
      </x:c>
      <x:c t="n" s="0">
        <x:v>-8.159517</x:v>
      </x:c>
      <x:c t="n" s="0">
        <x:v>1.626136</x:v>
      </x:c>
      <x:c t="n" s="0">
        <x:v>9.001986</x:v>
      </x:c>
      <x:c t="n" s="0">
        <x:v>10.48522</x:v>
      </x:c>
      <x:c t="n" s="0">
        <x:v>10.37697</x:v>
      </x:c>
      <x:c t="n" s="0">
        <x:v>10.17886</x:v>
      </x:c>
      <x:c t="n" s="0">
        <x:v>19.44709</x:v>
      </x:c>
      <x:c t="n" s="0">
        <x:v>16.45316</x:v>
      </x:c>
      <x:c t="n" s="0">
        <x:v>23.35638</x:v>
      </x:c>
      <x:c t="n" s="0">
        <x:v>29.16981</x:v>
      </x:c>
      <x:c t="n" s="0">
        <x:v>29.73643</x:v>
      </x:c>
      <x:c t="n" s="0">
        <x:v>30.22236</x:v>
      </x:c>
      <x:c t="n" s="0">
        <x:v>36.31096</x:v>
      </x:c>
      <x:c t="n" s="0">
        <x:v>37.71468</x:v>
      </x:c>
      <x:c t="n" s="0">
        <x:v>39.42783</x:v>
      </x:c>
      <x:c t="n" s="0">
        <x:v>43.02239</x:v>
      </x:c>
      <x:c t="n" s="0">
        <x:v>34.89842</x:v>
      </x:c>
      <x:c t="n" s="0">
        <x:v>35.0953</x:v>
      </x:c>
      <x:c t="n" s="0">
        <x:v>43.49965</x:v>
      </x:c>
      <x:c t="n" s="0">
        <x:v>42.75108</x:v>
      </x:c>
      <x:c t="n" s="0">
        <x:v>43.27894</x:v>
      </x:c>
      <x:c t="n" s="0">
        <x:v>40.30943</x:v>
      </x:c>
      <x:c t="n" s="0">
        <x:v>40.48312</x:v>
      </x:c>
      <x:c t="n" s="0">
        <x:v>39.45033</x:v>
      </x:c>
      <x:c t="n" s="0">
        <x:v>34.29119</x:v>
      </x:c>
      <x:c t="n" s="0">
        <x:v>36.45422</x:v>
      </x:c>
      <x:c t="n" s="0">
        <x:v>38.5775</x:v>
      </x:c>
      <x:c t="n" s="0">
        <x:v>30.51876</x:v>
      </x:c>
      <x:c t="n" s="0">
        <x:v>23.72874</x:v>
      </x:c>
      <x:c t="n" s="0">
        <x:v>26.07843</x:v>
      </x:c>
      <x:c t="n" s="0">
        <x:v>14.06368</x:v>
      </x:c>
      <x:c t="n" s="0">
        <x:v>6.023092</x:v>
      </x:c>
      <x:c t="n" s="0">
        <x:v>7.273686</x:v>
      </x:c>
      <x:c t="n" s="0">
        <x:v>1.530407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43943.1135648148</x:v>
      </x:c>
      <x:c t="n" s="7">
        <x:v>43943.1135648148</x:v>
      </x:c>
      <x:c t="n" s="0">
        <x:v>50.06174</x:v>
      </x:c>
      <x:c t="n" s="0">
        <x:v>57.21099</x:v>
      </x:c>
      <x:c t="n" s="0">
        <x:v>70.33631</x:v>
      </x:c>
      <x:c t="n" s="0">
        <x:v>77.19756</x:v>
      </x:c>
      <x:c t="n" s="0">
        <x:v>-25.46616</x:v>
      </x:c>
      <x:c t="n" s="0">
        <x:v>-22.1752</x:v>
      </x:c>
      <x:c t="n" s="0">
        <x:v>-7.323935</x:v>
      </x:c>
      <x:c t="n" s="0">
        <x:v>0.8167622</x:v>
      </x:c>
      <x:c t="n" s="0">
        <x:v>8.475325</x:v>
      </x:c>
      <x:c t="n" s="0">
        <x:v>12.97204</x:v>
      </x:c>
      <x:c t="n" s="0">
        <x:v>10.17126</x:v>
      </x:c>
      <x:c t="n" s="0">
        <x:v>12.93409</x:v>
      </x:c>
      <x:c t="n" s="0">
        <x:v>20.774</x:v>
      </x:c>
      <x:c t="n" s="0">
        <x:v>17.73971</x:v>
      </x:c>
      <x:c t="n" s="0">
        <x:v>30.34732</x:v>
      </x:c>
      <x:c t="n" s="0">
        <x:v>29.75522</x:v>
      </x:c>
      <x:c t="n" s="0">
        <x:v>28.47397</x:v>
      </x:c>
      <x:c t="n" s="0">
        <x:v>30.7256</x:v>
      </x:c>
      <x:c t="n" s="0">
        <x:v>34.86843</x:v>
      </x:c>
      <x:c t="n" s="0">
        <x:v>37.9887</x:v>
      </x:c>
      <x:c t="n" s="0">
        <x:v>40.31315</x:v>
      </x:c>
      <x:c t="n" s="0">
        <x:v>41.94048</x:v>
      </x:c>
      <x:c t="n" s="0">
        <x:v>38.59417</x:v>
      </x:c>
      <x:c t="n" s="0">
        <x:v>38.88435</x:v>
      </x:c>
      <x:c t="n" s="0">
        <x:v>40.3314</x:v>
      </x:c>
      <x:c t="n" s="0">
        <x:v>40.46826</x:v>
      </x:c>
      <x:c t="n" s="0">
        <x:v>40.4538</x:v>
      </x:c>
      <x:c t="n" s="0">
        <x:v>40.93798</x:v>
      </x:c>
      <x:c t="n" s="0">
        <x:v>39.03846</x:v>
      </x:c>
      <x:c t="n" s="0">
        <x:v>39.2422</x:v>
      </x:c>
      <x:c t="n" s="0">
        <x:v>35.93716</x:v>
      </x:c>
      <x:c t="n" s="0">
        <x:v>37.37563</x:v>
      </x:c>
      <x:c t="n" s="0">
        <x:v>39.31877</x:v>
      </x:c>
      <x:c t="n" s="0">
        <x:v>29.37888</x:v>
      </x:c>
      <x:c t="n" s="0">
        <x:v>22.38947</x:v>
      </x:c>
      <x:c t="n" s="0">
        <x:v>25.72376</x:v>
      </x:c>
      <x:c t="n" s="0">
        <x:v>14.09544</x:v>
      </x:c>
      <x:c t="n" s="0">
        <x:v>8.213032</x:v>
      </x:c>
      <x:c t="n" s="0">
        <x:v>6.900424</x:v>
      </x:c>
      <x:c t="n" s="0">
        <x:v>1.255229</x:v>
      </x:c>
      <x:c t="n" s="0">
        <x:v>-24.56799</x:v>
      </x:c>
      <x:c t="n" s="0">
        <x:v>-20.61525</x:v>
      </x:c>
      <x:c t="n" s="0">
        <x:v>-8.159517</x:v>
      </x:c>
      <x:c t="n" s="0">
        <x:v>1.626136</x:v>
      </x:c>
      <x:c t="n" s="0">
        <x:v>6.419312</x:v>
      </x:c>
      <x:c t="n" s="0">
        <x:v>10.48522</x:v>
      </x:c>
      <x:c t="n" s="0">
        <x:v>10.37697</x:v>
      </x:c>
      <x:c t="n" s="0">
        <x:v>9.707934</x:v>
      </x:c>
      <x:c t="n" s="0">
        <x:v>19.48213</x:v>
      </x:c>
      <x:c t="n" s="0">
        <x:v>19.34316</x:v>
      </x:c>
      <x:c t="n" s="0">
        <x:v>23.35638</x:v>
      </x:c>
      <x:c t="n" s="0">
        <x:v>27.59371</x:v>
      </x:c>
      <x:c t="n" s="0">
        <x:v>29.36417</x:v>
      </x:c>
      <x:c t="n" s="0">
        <x:v>30.8724</x:v>
      </x:c>
      <x:c t="n" s="0">
        <x:v>21.36467</x:v>
      </x:c>
      <x:c t="n" s="0">
        <x:v>40.49924</x:v>
      </x:c>
      <x:c t="n" s="0">
        <x:v>42.69904</x:v>
      </x:c>
      <x:c t="n" s="0">
        <x:v>42.1717</x:v>
      </x:c>
      <x:c t="n" s="0">
        <x:v>40.09265</x:v>
      </x:c>
      <x:c t="n" s="0">
        <x:v>39.2236</x:v>
      </x:c>
      <x:c t="n" s="0">
        <x:v>36.91885</x:v>
      </x:c>
      <x:c t="n" s="0">
        <x:v>42.35714</x:v>
      </x:c>
      <x:c t="n" s="0">
        <x:v>36.9907</x:v>
      </x:c>
      <x:c t="n" s="0">
        <x:v>42.82485</x:v>
      </x:c>
      <x:c t="n" s="0">
        <x:v>39.28688</x:v>
      </x:c>
      <x:c t="n" s="0">
        <x:v>39.36707</x:v>
      </x:c>
      <x:c t="n" s="0">
        <x:v>34.99879</x:v>
      </x:c>
      <x:c t="n" s="0">
        <x:v>38.25425</x:v>
      </x:c>
      <x:c t="n" s="0">
        <x:v>39.46839</x:v>
      </x:c>
      <x:c t="n" s="0">
        <x:v>26.79126</x:v>
      </x:c>
      <x:c t="n" s="0">
        <x:v>22.37645</x:v>
      </x:c>
      <x:c t="n" s="0">
        <x:v>25.7159</x:v>
      </x:c>
      <x:c t="n" s="0">
        <x:v>14.96278</x:v>
      </x:c>
      <x:c t="n" s="0">
        <x:v>9.942625</x:v>
      </x:c>
      <x:c t="n" s="0">
        <x:v>7.346786</x:v>
      </x:c>
      <x:c t="n" s="0">
        <x:v>1.816529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43943.1135648148</x:v>
      </x:c>
      <x:c t="n" s="7">
        <x:v>43943.1135648148</x:v>
      </x:c>
      <x:c t="n" s="0">
        <x:v>51.28348</x:v>
      </x:c>
      <x:c t="n" s="0">
        <x:v>58.9719</x:v>
      </x:c>
      <x:c t="n" s="0">
        <x:v>70.19948</x:v>
      </x:c>
      <x:c t="n" s="0">
        <x:v>75.63103</x:v>
      </x:c>
      <x:c t="n" s="0">
        <x:v>-25.32346</x:v>
      </x:c>
      <x:c t="n" s="0">
        <x:v>-21.90971</x:v>
      </x:c>
      <x:c t="n" s="0">
        <x:v>-7.436346</x:v>
      </x:c>
      <x:c t="n" s="0">
        <x:v>0.944733</x:v>
      </x:c>
      <x:c t="n" s="0">
        <x:v>8.18063</x:v>
      </x:c>
      <x:c t="n" s="0">
        <x:v>12.68648</x:v>
      </x:c>
      <x:c t="n" s="0">
        <x:v>10.03807</x:v>
      </x:c>
      <x:c t="n" s="0">
        <x:v>12.58833</x:v>
      </x:c>
      <x:c t="n" s="0">
        <x:v>20.63518</x:v>
      </x:c>
      <x:c t="n" s="0">
        <x:v>18.41343</x:v>
      </x:c>
      <x:c t="n" s="0">
        <x:v>29.80796</x:v>
      </x:c>
      <x:c t="n" s="0">
        <x:v>29.31662</x:v>
      </x:c>
      <x:c t="n" s="0">
        <x:v>28.50203</x:v>
      </x:c>
      <x:c t="n" s="0">
        <x:v>31.1853</x:v>
      </x:c>
      <x:c t="n" s="0">
        <x:v>35.26232</x:v>
      </x:c>
      <x:c t="n" s="0">
        <x:v>37.92502</x:v>
      </x:c>
      <x:c t="n" s="0">
        <x:v>40.46112</x:v>
      </x:c>
      <x:c t="n" s="0">
        <x:v>41.58247</x:v>
      </x:c>
      <x:c t="n" s="0">
        <x:v>39.41215</x:v>
      </x:c>
      <x:c t="n" s="0">
        <x:v>38.68637</x:v>
      </x:c>
      <x:c t="n" s="0">
        <x:v>39.79156</x:v>
      </x:c>
      <x:c t="n" s="0">
        <x:v>40.41922</x:v>
      </x:c>
      <x:c t="n" s="0">
        <x:v>40.67443</x:v>
      </x:c>
      <x:c t="n" s="0">
        <x:v>40.96281</x:v>
      </x:c>
      <x:c t="n" s="0">
        <x:v>38.88082</x:v>
      </x:c>
      <x:c t="n" s="0">
        <x:v>39.07587</x:v>
      </x:c>
      <x:c t="n" s="0">
        <x:v>35.98404</x:v>
      </x:c>
      <x:c t="n" s="0">
        <x:v>37.50423</x:v>
      </x:c>
      <x:c t="n" s="0">
        <x:v>39.26625</x:v>
      </x:c>
      <x:c t="n" s="0">
        <x:v>29.25401</x:v>
      </x:c>
      <x:c t="n" s="0">
        <x:v>22.3104</x:v>
      </x:c>
      <x:c t="n" s="0">
        <x:v>25.681</x:v>
      </x:c>
      <x:c t="n" s="0">
        <x:v>14.0854</x:v>
      </x:c>
      <x:c t="n" s="0">
        <x:v>8.459538</x:v>
      </x:c>
      <x:c t="n" s="0">
        <x:v>6.947137</x:v>
      </x:c>
      <x:c t="n" s="0">
        <x:v>1.346433</x:v>
      </x:c>
      <x:c t="n" s="0">
        <x:v>-24.56799</x:v>
      </x:c>
      <x:c t="n" s="0">
        <x:v>-20.61525</x:v>
      </x:c>
      <x:c t="n" s="0">
        <x:v>-8.159517</x:v>
      </x:c>
      <x:c t="n" s="0">
        <x:v>1.626136</x:v>
      </x:c>
      <x:c t="n" s="0">
        <x:v>5.883515</x:v>
      </x:c>
      <x:c t="n" s="0">
        <x:v>10.48522</x:v>
      </x:c>
      <x:c t="n" s="0">
        <x:v>8.541248</x:v>
      </x:c>
      <x:c t="n" s="0">
        <x:v>9.707934</x:v>
      </x:c>
      <x:c t="n" s="0">
        <x:v>19.71985</x:v>
      </x:c>
      <x:c t="n" s="0">
        <x:v>21.06323</x:v>
      </x:c>
      <x:c t="n" s="0">
        <x:v>23.35638</x:v>
      </x:c>
      <x:c t="n" s="0">
        <x:v>25.09488</x:v>
      </x:c>
      <x:c t="n" s="0">
        <x:v>28.66262</x:v>
      </x:c>
      <x:c t="n" s="0">
        <x:v>33.1928</x:v>
      </x:c>
      <x:c t="n" s="0">
        <x:v>37.56866</x:v>
      </x:c>
      <x:c t="n" s="0">
        <x:v>36.93123</x:v>
      </x:c>
      <x:c t="n" s="0">
        <x:v>40.51196</x:v>
      </x:c>
      <x:c t="n" s="0">
        <x:v>38.82538</x:v>
      </x:c>
      <x:c t="n" s="0">
        <x:v>42.54527</x:v>
      </x:c>
      <x:c t="n" s="0">
        <x:v>36.52049</x:v>
      </x:c>
      <x:c t="n" s="0">
        <x:v>33.9185</x:v>
      </x:c>
      <x:c t="n" s="0">
        <x:v>40.4673</x:v>
      </x:c>
      <x:c t="n" s="0">
        <x:v>41.79398</x:v>
      </x:c>
      <x:c t="n" s="0">
        <x:v>40.91672</x:v>
      </x:c>
      <x:c t="n" s="0">
        <x:v>37.9435</x:v>
      </x:c>
      <x:c t="n" s="0">
        <x:v>38.14943</x:v>
      </x:c>
      <x:c t="n" s="0">
        <x:v>35.92907</x:v>
      </x:c>
      <x:c t="n" s="0">
        <x:v>39.04696</x:v>
      </x:c>
      <x:c t="n" s="0">
        <x:v>38.77266</x:v>
      </x:c>
      <x:c t="n" s="0">
        <x:v>28.97406</x:v>
      </x:c>
      <x:c t="n" s="0">
        <x:v>22.04508</x:v>
      </x:c>
      <x:c t="n" s="0">
        <x:v>25.83614</x:v>
      </x:c>
      <x:c t="n" s="0">
        <x:v>14.27216</x:v>
      </x:c>
      <x:c t="n" s="0">
        <x:v>8.409298</x:v>
      </x:c>
      <x:c t="n" s="0">
        <x:v>7.361655</x:v>
      </x:c>
      <x:c t="n" s="0">
        <x:v>1.777468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43943.1135648148</x:v>
      </x:c>
      <x:c t="n" s="7">
        <x:v>43943.1135648148</x:v>
      </x:c>
      <x:c t="n" s="0">
        <x:v>51.08789</x:v>
      </x:c>
      <x:c t="n" s="0">
        <x:v>58.9719</x:v>
      </x:c>
      <x:c t="n" s="0">
        <x:v>67.95955</x:v>
      </x:c>
      <x:c t="n" s="0">
        <x:v>75.51995</x:v>
      </x:c>
      <x:c t="n" s="0">
        <x:v>-25.10035</x:v>
      </x:c>
      <x:c t="n" s="0">
        <x:v>-21.6952</x:v>
      </x:c>
      <x:c t="n" s="0">
        <x:v>-7.534704</x:v>
      </x:c>
      <x:c t="n" s="0">
        <x:v>1.051115</x:v>
      </x:c>
      <x:c t="n" s="0">
        <x:v>7.912085</x:v>
      </x:c>
      <x:c t="n" s="0">
        <x:v>12.5913</x:v>
      </x:c>
      <x:c t="n" s="0">
        <x:v>9.417104</x:v>
      </x:c>
      <x:c t="n" s="0">
        <x:v>12.25191</x:v>
      </x:c>
      <x:c t="n" s="0">
        <x:v>20.513</x:v>
      </x:c>
      <x:c t="n" s="0">
        <x:v>18.91615</x:v>
      </x:c>
      <x:c t="n" s="0">
        <x:v>29.2392</x:v>
      </x:c>
      <x:c t="n" s="0">
        <x:v>28.90343</x:v>
      </x:c>
      <x:c t="n" s="0">
        <x:v>28.55146</x:v>
      </x:c>
      <x:c t="n" s="0">
        <x:v>31.91523</x:v>
      </x:c>
      <x:c t="n" s="0">
        <x:v>35.30479</x:v>
      </x:c>
      <x:c t="n" s="0">
        <x:v>37.45231</x:v>
      </x:c>
      <x:c t="n" s="0">
        <x:v>39.92104</x:v>
      </x:c>
      <x:c t="n" s="0">
        <x:v>41.24883</x:v>
      </x:c>
      <x:c t="n" s="0">
        <x:v>40.18897</x:v>
      </x:c>
      <x:c t="n" s="0">
        <x:v>39.1961</x:v>
      </x:c>
      <x:c t="n" s="0">
        <x:v>39.26956</x:v>
      </x:c>
      <x:c t="n" s="0">
        <x:v>40.40163</x:v>
      </x:c>
      <x:c t="n" s="0">
        <x:v>40.35883</x:v>
      </x:c>
      <x:c t="n" s="0">
        <x:v>41.29073</x:v>
      </x:c>
      <x:c t="n" s="0">
        <x:v>38.99855</x:v>
      </x:c>
      <x:c t="n" s="0">
        <x:v>39.15822</x:v>
      </x:c>
      <x:c t="n" s="0">
        <x:v>35.98373</x:v>
      </x:c>
      <x:c t="n" s="0">
        <x:v>37.77014</x:v>
      </x:c>
      <x:c t="n" s="0">
        <x:v>39.33926</x:v>
      </x:c>
      <x:c t="n" s="0">
        <x:v>29.39207</x:v>
      </x:c>
      <x:c t="n" s="0">
        <x:v>22.34307</x:v>
      </x:c>
      <x:c t="n" s="0">
        <x:v>25.90649</x:v>
      </x:c>
      <x:c t="n" s="0">
        <x:v>14.23254</x:v>
      </x:c>
      <x:c t="n" s="0">
        <x:v>8.47961</x:v>
      </x:c>
      <x:c t="n" s="0">
        <x:v>6.824959</x:v>
      </x:c>
      <x:c t="n" s="0">
        <x:v>1.356047</x:v>
      </x:c>
      <x:c t="n" s="0">
        <x:v>-23.87292</x:v>
      </x:c>
      <x:c t="n" s="0">
        <x:v>-20.61525</x:v>
      </x:c>
      <x:c t="n" s="0">
        <x:v>-8.159517</x:v>
      </x:c>
      <x:c t="n" s="0">
        <x:v>1.626136</x:v>
      </x:c>
      <x:c t="n" s="0">
        <x:v>5.883515</x:v>
      </x:c>
      <x:c t="n" s="0">
        <x:v>12.2384</x:v>
      </x:c>
      <x:c t="n" s="0">
        <x:v>-0.551542</x:v>
      </x:c>
      <x:c t="n" s="0">
        <x:v>9.438026</x:v>
      </x:c>
      <x:c t="n" s="0">
        <x:v>19.71985</x:v>
      </x:c>
      <x:c t="n" s="0">
        <x:v>21.06323</x:v>
      </x:c>
      <x:c t="n" s="0">
        <x:v>21.43603</x:v>
      </x:c>
      <x:c t="n" s="0">
        <x:v>25.09488</x:v>
      </x:c>
      <x:c t="n" s="0">
        <x:v>28.97014</x:v>
      </x:c>
      <x:c t="n" s="0">
        <x:v>35.21712</x:v>
      </x:c>
      <x:c t="n" s="0">
        <x:v>34.98902</x:v>
      </x:c>
      <x:c t="n" s="0">
        <x:v>31.36961</x:v>
      </x:c>
      <x:c t="n" s="0">
        <x:v>32.84052</x:v>
      </x:c>
      <x:c t="n" s="0">
        <x:v>38.31192</x:v>
      </x:c>
      <x:c t="n" s="0">
        <x:v>42.61925</x:v>
      </x:c>
      <x:c t="n" s="0">
        <x:v>41.35897</x:v>
      </x:c>
      <x:c t="n" s="0">
        <x:v>35.05241</x:v>
      </x:c>
      <x:c t="n" s="0">
        <x:v>39.85321</x:v>
      </x:c>
      <x:c t="n" s="0">
        <x:v>38.03535</x:v>
      </x:c>
      <x:c t="n" s="0">
        <x:v>42.84099</x:v>
      </x:c>
      <x:c t="n" s="0">
        <x:v>39.90965</x:v>
      </x:c>
      <x:c t="n" s="0">
        <x:v>39.11671</x:v>
      </x:c>
      <x:c t="n" s="0">
        <x:v>36.51002</x:v>
      </x:c>
      <x:c t="n" s="0">
        <x:v>37.72047</x:v>
      </x:c>
      <x:c t="n" s="0">
        <x:v>39.29456</x:v>
      </x:c>
      <x:c t="n" s="0">
        <x:v>30.05043</x:v>
      </x:c>
      <x:c t="n" s="0">
        <x:v>23.20368</x:v>
      </x:c>
      <x:c t="n" s="0">
        <x:v>26.69726</x:v>
      </x:c>
      <x:c t="n" s="0">
        <x:v>14.84541</x:v>
      </x:c>
      <x:c t="n" s="0">
        <x:v>8.961374</x:v>
      </x:c>
      <x:c t="n" s="0">
        <x:v>6.083077</x:v>
      </x:c>
      <x:c t="n" s="0">
        <x:v>1.50551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43943.1135648148</x:v>
      </x:c>
      <x:c t="n" s="7">
        <x:v>43943.1135648148</x:v>
      </x:c>
      <x:c t="n" s="0">
        <x:v>50.82388</x:v>
      </x:c>
      <x:c t="n" s="0">
        <x:v>54.20069</x:v>
      </x:c>
      <x:c t="n" s="0">
        <x:v>74.91932</x:v>
      </x:c>
      <x:c t="n" s="0">
        <x:v>78.89687</x:v>
      </x:c>
      <x:c t="n" s="0">
        <x:v>-24.82803</x:v>
      </x:c>
      <x:c t="n" s="0">
        <x:v>-21.52005</x:v>
      </x:c>
      <x:c t="n" s="0">
        <x:v>-7.620507</x:v>
      </x:c>
      <x:c t="n" s="0">
        <x:v>1.139948</x:v>
      </x:c>
      <x:c t="n" s="0">
        <x:v>7.668813</x:v>
      </x:c>
      <x:c t="n" s="0">
        <x:v>12.65779</x:v>
      </x:c>
      <x:c t="n" s="0">
        <x:v>8.805939</x:v>
      </x:c>
      <x:c t="n" s="0">
        <x:v>11.92482</x:v>
      </x:c>
      <x:c t="n" s="0">
        <x:v>20.1274</x:v>
      </x:c>
      <x:c t="n" s="0">
        <x:v>19.5007</x:v>
      </x:c>
      <x:c t="n" s="0">
        <x:v>28.63516</x:v>
      </x:c>
      <x:c t="n" s="0">
        <x:v>28.35107</x:v>
      </x:c>
      <x:c t="n" s="0">
        <x:v>28.75399</x:v>
      </x:c>
      <x:c t="n" s="0">
        <x:v>33.25102</x:v>
      </x:c>
      <x:c t="n" s="0">
        <x:v>34.96009</x:v>
      </x:c>
      <x:c t="n" s="0">
        <x:v>36.99248</x:v>
      </x:c>
      <x:c t="n" s="0">
        <x:v>39.58863</x:v>
      </x:c>
      <x:c t="n" s="0">
        <x:v>40.88409</x:v>
      </x:c>
      <x:c t="n" s="0">
        <x:v>39.58463</x:v>
      </x:c>
      <x:c t="n" s="0">
        <x:v>39.89973</x:v>
      </x:c>
      <x:c t="n" s="0">
        <x:v>39.14656</x:v>
      </x:c>
      <x:c t="n" s="0">
        <x:v>39.93605</x:v>
      </x:c>
      <x:c t="n" s="0">
        <x:v>40.52128</x:v>
      </x:c>
      <x:c t="n" s="0">
        <x:v>41.45212</x:v>
      </x:c>
      <x:c t="n" s="0">
        <x:v>38.9688</x:v>
      </x:c>
      <x:c t="n" s="0">
        <x:v>39.13595</x:v>
      </x:c>
      <x:c t="n" s="0">
        <x:v>36.15029</x:v>
      </x:c>
      <x:c t="n" s="0">
        <x:v>37.6936</x:v>
      </x:c>
      <x:c t="n" s="0">
        <x:v>39.68793</x:v>
      </x:c>
      <x:c t="n" s="0">
        <x:v>29.47256</x:v>
      </x:c>
      <x:c t="n" s="0">
        <x:v>22.36133</x:v>
      </x:c>
      <x:c t="n" s="0">
        <x:v>26.20363</x:v>
      </x:c>
      <x:c t="n" s="0">
        <x:v>14.64542</x:v>
      </x:c>
      <x:c t="n" s="0">
        <x:v>8.53963</x:v>
      </x:c>
      <x:c t="n" s="0">
        <x:v>6.891008</x:v>
      </x:c>
      <x:c t="n" s="0">
        <x:v>1.207402</x:v>
      </x:c>
      <x:c t="n" s="0">
        <x:v>-23.50368</x:v>
      </x:c>
      <x:c t="n" s="0">
        <x:v>-20.61525</x:v>
      </x:c>
      <x:c t="n" s="0">
        <x:v>-8.159517</x:v>
      </x:c>
      <x:c t="n" s="0">
        <x:v>1.626136</x:v>
      </x:c>
      <x:c t="n" s="0">
        <x:v>5.883515</x:v>
      </x:c>
      <x:c t="n" s="0">
        <x:v>13.02763</x:v>
      </x:c>
      <x:c t="n" s="0">
        <x:v>-0.551542</x:v>
      </x:c>
      <x:c t="n" s="0">
        <x:v>9.267646</x:v>
      </x:c>
      <x:c t="n" s="0">
        <x:v>15.94361</x:v>
      </x:c>
      <x:c t="n" s="0">
        <x:v>22.20252</x:v>
      </x:c>
      <x:c t="n" s="0">
        <x:v>19.67301</x:v>
      </x:c>
      <x:c t="n" s="0">
        <x:v>20.45777</x:v>
      </x:c>
      <x:c t="n" s="0">
        <x:v>29.78028</x:v>
      </x:c>
      <x:c t="n" s="0">
        <x:v>37.31479</x:v>
      </x:c>
      <x:c t="n" s="0">
        <x:v>32.09262</x:v>
      </x:c>
      <x:c t="n" s="0">
        <x:v>32.73817</x:v>
      </x:c>
      <x:c t="n" s="0">
        <x:v>37.3122</x:v>
      </x:c>
      <x:c t="n" s="0">
        <x:v>37.93375</x:v>
      </x:c>
      <x:c t="n" s="0">
        <x:v>35.57599</x:v>
      </x:c>
      <x:c t="n" s="0">
        <x:v>42.76622</x:v>
      </x:c>
      <x:c t="n" s="0">
        <x:v>37.78967</x:v>
      </x:c>
      <x:c t="n" s="0">
        <x:v>36.86712</x:v>
      </x:c>
      <x:c t="n" s="0">
        <x:v>41.28117</x:v>
      </x:c>
      <x:c t="n" s="0">
        <x:v>42.51254</x:v>
      </x:c>
      <x:c t="n" s="0">
        <x:v>37.90548</x:v>
      </x:c>
      <x:c t="n" s="0">
        <x:v>38.87922</x:v>
      </x:c>
      <x:c t="n" s="0">
        <x:v>37.88603</x:v>
      </x:c>
      <x:c t="n" s="0">
        <x:v>37.48445</x:v>
      </x:c>
      <x:c t="n" s="0">
        <x:v>41.28801</x:v>
      </x:c>
      <x:c t="n" s="0">
        <x:v>30.75179</x:v>
      </x:c>
      <x:c t="n" s="0">
        <x:v>21.39716</x:v>
      </x:c>
      <x:c t="n" s="0">
        <x:v>27.81965</x:v>
      </x:c>
      <x:c t="n" s="0">
        <x:v>16.63789</x:v>
      </x:c>
      <x:c t="n" s="0">
        <x:v>8.711532</x:v>
      </x:c>
      <x:c t="n" s="0">
        <x:v>7.179132</x:v>
      </x:c>
      <x:c t="n" s="0">
        <x:v>-0.1323332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43943.1135648148</x:v>
      </x:c>
      <x:c t="n" s="7">
        <x:v>43943.1135648148</x:v>
      </x:c>
      <x:c t="n" s="0">
        <x:v>51.1777</x:v>
      </x:c>
      <x:c t="n" s="0">
        <x:v>58.9719</x:v>
      </x:c>
      <x:c t="n" s="0">
        <x:v>73.57688</x:v>
      </x:c>
      <x:c t="n" s="0">
        <x:v>78.29919</x:v>
      </x:c>
      <x:c t="n" s="0">
        <x:v>-24.60824</x:v>
      </x:c>
      <x:c t="n" s="0">
        <x:v>-21.37589</x:v>
      </x:c>
      <x:c t="n" s="0">
        <x:v>-7.953159</x:v>
      </x:c>
      <x:c t="n" s="0">
        <x:v>0.9359162</x:v>
      </x:c>
      <x:c t="n" s="0">
        <x:v>7.449688</x:v>
      </x:c>
      <x:c t="n" s="0">
        <x:v>12.71378</x:v>
      </x:c>
      <x:c t="n" s="0">
        <x:v>8.205866</x:v>
      </x:c>
      <x:c t="n" s="0">
        <x:v>11.60162</x:v>
      </x:c>
      <x:c t="n" s="0">
        <x:v>19.59192</x:v>
      </x:c>
      <x:c t="n" s="0">
        <x:v>20.40165</x:v>
      </x:c>
      <x:c t="n" s="0">
        <x:v>28.04313</x:v>
      </x:c>
      <x:c t="n" s="0">
        <x:v>27.70941</x:v>
      </x:c>
      <x:c t="n" s="0">
        <x:v>28.91978</x:v>
      </x:c>
      <x:c t="n" s="0">
        <x:v>34.00105</x:v>
      </x:c>
      <x:c t="n" s="0">
        <x:v>34.67165</x:v>
      </x:c>
      <x:c t="n" s="0">
        <x:v>37.17044</x:v>
      </x:c>
      <x:c t="n" s="0">
        <x:v>40.29185</x:v>
      </x:c>
      <x:c t="n" s="0">
        <x:v>40.5662</x:v>
      </x:c>
      <x:c t="n" s="0">
        <x:v>40.25631</x:v>
      </x:c>
      <x:c t="n" s="0">
        <x:v>39.49685</x:v>
      </x:c>
      <x:c t="n" s="0">
        <x:v>38.90569</x:v>
      </x:c>
      <x:c t="n" s="0">
        <x:v>40.23053</x:v>
      </x:c>
      <x:c t="n" s="0">
        <x:v>40.06155</x:v>
      </x:c>
      <x:c t="n" s="0">
        <x:v>41.16783</x:v>
      </x:c>
      <x:c t="n" s="0">
        <x:v>39.15223</x:v>
      </x:c>
      <x:c t="n" s="0">
        <x:v>39.12206</x:v>
      </x:c>
      <x:c t="n" s="0">
        <x:v>36.61939</x:v>
      </x:c>
      <x:c t="n" s="0">
        <x:v>37.58292</x:v>
      </x:c>
      <x:c t="n" s="0">
        <x:v>40.36957</x:v>
      </x:c>
      <x:c t="n" s="0">
        <x:v>29.57396</x:v>
      </x:c>
      <x:c t="n" s="0">
        <x:v>22.60418</x:v>
      </x:c>
      <x:c t="n" s="0">
        <x:v>26.19486</x:v>
      </x:c>
      <x:c t="n" s="0">
        <x:v>14.72969</x:v>
      </x:c>
      <x:c t="n" s="0">
        <x:v>8.494106</x:v>
      </x:c>
      <x:c t="n" s="0">
        <x:v>6.915448</x:v>
      </x:c>
      <x:c t="n" s="0">
        <x:v>1.177851</x:v>
      </x:c>
      <x:c t="n" s="0">
        <x:v>-23.50368</x:v>
      </x:c>
      <x:c t="n" s="0">
        <x:v>-20.61525</x:v>
      </x:c>
      <x:c t="n" s="0">
        <x:v>-11.15001</x:v>
      </x:c>
      <x:c t="n" s="0">
        <x:v>-0.8769274</x:v>
      </x:c>
      <x:c t="n" s="0">
        <x:v>5.883515</x:v>
      </x:c>
      <x:c t="n" s="0">
        <x:v>13.02763</x:v>
      </x:c>
      <x:c t="n" s="0">
        <x:v>-0.551542</x:v>
      </x:c>
      <x:c t="n" s="0">
        <x:v>8.732477</x:v>
      </x:c>
      <x:c t="n" s="0">
        <x:v>13.25213</x:v>
      </x:c>
      <x:c t="n" s="0">
        <x:v>23.61568</x:v>
      </x:c>
      <x:c t="n" s="0">
        <x:v>19.67301</x:v>
      </x:c>
      <x:c t="n" s="0">
        <x:v>16.06566</x:v>
      </x:c>
      <x:c t="n" s="0">
        <x:v>29.78028</x:v>
      </x:c>
      <x:c t="n" s="0">
        <x:v>36.7519</x:v>
      </x:c>
      <x:c t="n" s="0">
        <x:v>32.48429</x:v>
      </x:c>
      <x:c t="n" s="0">
        <x:v>38.62824</x:v>
      </x:c>
      <x:c t="n" s="0">
        <x:v>43.40549</x:v>
      </x:c>
      <x:c t="n" s="0">
        <x:v>37.7742</x:v>
      </x:c>
      <x:c t="n" s="0">
        <x:v>42.79573</x:v>
      </x:c>
      <x:c t="n" s="0">
        <x:v>36.19377</x:v>
      </x:c>
      <x:c t="n" s="0">
        <x:v>37.8667</x:v>
      </x:c>
      <x:c t="n" s="0">
        <x:v>41.92591</x:v>
      </x:c>
      <x:c t="n" s="0">
        <x:v>34.70976</x:v>
      </x:c>
      <x:c t="n" s="0">
        <x:v>39.27574</x:v>
      </x:c>
      <x:c t="n" s="0">
        <x:v>39.8916</x:v>
      </x:c>
      <x:c t="n" s="0">
        <x:v>39.54349</x:v>
      </x:c>
      <x:c t="n" s="0">
        <x:v>37.92057</x:v>
      </x:c>
      <x:c t="n" s="0">
        <x:v>37.2043</x:v>
      </x:c>
      <x:c t="n" s="0">
        <x:v>43.14266</x:v>
      </x:c>
      <x:c t="n" s="0">
        <x:v>29.36348</x:v>
      </x:c>
      <x:c t="n" s="0">
        <x:v>24.19974</x:v>
      </x:c>
      <x:c t="n" s="0">
        <x:v>25.76615</x:v>
      </x:c>
      <x:c t="n" s="0">
        <x:v>15.24887</x:v>
      </x:c>
      <x:c t="n" s="0">
        <x:v>8.105838</x:v>
      </x:c>
      <x:c t="n" s="0">
        <x:v>6.795945</x:v>
      </x:c>
      <x:c t="n" s="0">
        <x:v>1.120661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43943.1135648148</x:v>
      </x:c>
      <x:c t="n" s="7">
        <x:v>43943.1135648148</x:v>
      </x:c>
      <x:c t="n" s="0">
        <x:v>51.14262</x:v>
      </x:c>
      <x:c t="n" s="0">
        <x:v>58.9719</x:v>
      </x:c>
      <x:c t="n" s="0">
        <x:v>72.27776</x:v>
      </x:c>
      <x:c t="n" s="0">
        <x:v>78.27539</x:v>
      </x:c>
      <x:c t="n" s="0">
        <x:v>-24.42896</x:v>
      </x:c>
      <x:c t="n" s="0">
        <x:v>-21.2564</x:v>
      </x:c>
      <x:c t="n" s="0">
        <x:v>-8.296717</x:v>
      </x:c>
      <x:c t="n" s="0">
        <x:v>0.713994</x:v>
      </x:c>
      <x:c t="n" s="0">
        <x:v>7.253378</x:v>
      </x:c>
      <x:c t="n" s="0">
        <x:v>12.76103</x:v>
      </x:c>
      <x:c t="n" s="0">
        <x:v>7.646694</x:v>
      </x:c>
      <x:c t="n" s="0">
        <x:v>11.14288</x:v>
      </x:c>
      <x:c t="n" s="0">
        <x:v>19.07572</x:v>
      </x:c>
      <x:c t="n" s="0">
        <x:v>21.04622</x:v>
      </x:c>
      <x:c t="n" s="0">
        <x:v>27.46454</x:v>
      </x:c>
      <x:c t="n" s="0">
        <x:v>27.07466</x:v>
      </x:c>
      <x:c t="n" s="0">
        <x:v>28.56641</x:v>
      </x:c>
      <x:c t="n" s="0">
        <x:v>34.43942</x:v>
      </x:c>
      <x:c t="n" s="0">
        <x:v>34.40316</x:v>
      </x:c>
      <x:c t="n" s="0">
        <x:v>37.37163</x:v>
      </x:c>
      <x:c t="n" s="0">
        <x:v>39.91882</x:v>
      </x:c>
      <x:c t="n" s="0">
        <x:v>40.76773</x:v>
      </x:c>
      <x:c t="n" s="0">
        <x:v>40.1119</x:v>
      </x:c>
      <x:c t="n" s="0">
        <x:v>40.10021</x:v>
      </x:c>
      <x:c t="n" s="0">
        <x:v>38.81145</x:v>
      </x:c>
      <x:c t="n" s="0">
        <x:v>40.34637</x:v>
      </x:c>
      <x:c t="n" s="0">
        <x:v>39.75639</x:v>
      </x:c>
      <x:c t="n" s="0">
        <x:v>41.22482</x:v>
      </x:c>
      <x:c t="n" s="0">
        <x:v>38.86782</x:v>
      </x:c>
      <x:c t="n" s="0">
        <x:v>39.3891</x:v>
      </x:c>
      <x:c t="n" s="0">
        <x:v>36.50555</x:v>
      </x:c>
      <x:c t="n" s="0">
        <x:v>37.99936</x:v>
      </x:c>
      <x:c t="n" s="0">
        <x:v>40.4582</x:v>
      </x:c>
      <x:c t="n" s="0">
        <x:v>29.61853</x:v>
      </x:c>
      <x:c t="n" s="0">
        <x:v>22.73619</x:v>
      </x:c>
      <x:c t="n" s="0">
        <x:v>26.30446</x:v>
      </x:c>
      <x:c t="n" s="0">
        <x:v>15.20582</x:v>
      </x:c>
      <x:c t="n" s="0">
        <x:v>8.431698</x:v>
      </x:c>
      <x:c t="n" s="0">
        <x:v>6.859957</x:v>
      </x:c>
      <x:c t="n" s="0">
        <x:v>1.140377</x:v>
      </x:c>
      <x:c t="n" s="0">
        <x:v>-23.50368</x:v>
      </x:c>
      <x:c t="n" s="0">
        <x:v>-20.61525</x:v>
      </x:c>
      <x:c t="n" s="0">
        <x:v>-11.15001</x:v>
      </x:c>
      <x:c t="n" s="0">
        <x:v>-0.8769274</x:v>
      </x:c>
      <x:c t="n" s="0">
        <x:v>5.883515</x:v>
      </x:c>
      <x:c t="n" s="0">
        <x:v>13.02763</x:v>
      </x:c>
      <x:c t="n" s="0">
        <x:v>0.8307222</x:v>
      </x:c>
      <x:c t="n" s="0">
        <x:v>6.561329</x:v>
      </x:c>
      <x:c t="n" s="0">
        <x:v>13.25213</x:v>
      </x:c>
      <x:c t="n" s="0">
        <x:v>23.61568</x:v>
      </x:c>
      <x:c t="n" s="0">
        <x:v>23.91513</x:v>
      </x:c>
      <x:c t="n" s="0">
        <x:v>16.06566</x:v>
      </x:c>
      <x:c t="n" s="0">
        <x:v>24.43094</x:v>
      </x:c>
      <x:c t="n" s="0">
        <x:v>36.37544</x:v>
      </x:c>
      <x:c t="n" s="0">
        <x:v>32.35268</x:v>
      </x:c>
      <x:c t="n" s="0">
        <x:v>37.76571</x:v>
      </x:c>
      <x:c t="n" s="0">
        <x:v>38.08932</x:v>
      </x:c>
      <x:c t="n" s="0">
        <x:v>41.77685</x:v>
      </x:c>
      <x:c t="n" s="0">
        <x:v>38.21552</x:v>
      </x:c>
      <x:c t="n" s="0">
        <x:v>43.06475</x:v>
      </x:c>
      <x:c t="n" s="0">
        <x:v>37.76052</x:v>
      </x:c>
      <x:c t="n" s="0">
        <x:v>40.70516</x:v>
      </x:c>
      <x:c t="n" s="0">
        <x:v>40.01012</x:v>
      </x:c>
      <x:c t="n" s="0">
        <x:v>41.66184</x:v>
      </x:c>
      <x:c t="n" s="0">
        <x:v>37.01319</x:v>
      </x:c>
      <x:c t="n" s="0">
        <x:v>40.87629</x:v>
      </x:c>
      <x:c t="n" s="0">
        <x:v>36.17513</x:v>
      </x:c>
      <x:c t="n" s="0">
        <x:v>40.28905</x:v>
      </x:c>
      <x:c t="n" s="0">
        <x:v>40.85505</x:v>
      </x:c>
      <x:c t="n" s="0">
        <x:v>29.67626</x:v>
      </x:c>
      <x:c t="n" s="0">
        <x:v>23.25524</x:v>
      </x:c>
      <x:c t="n" s="0">
        <x:v>27.0629</x:v>
      </x:c>
      <x:c t="n" s="0">
        <x:v>17.58854</x:v>
      </x:c>
      <x:c t="n" s="0">
        <x:v>8.175443</x:v>
      </x:c>
      <x:c t="n" s="0">
        <x:v>6.439235</x:v>
      </x:c>
      <x:c t="n" s="0">
        <x:v>1.201295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43943.1135648148</x:v>
      </x:c>
      <x:c t="n" s="7">
        <x:v>43943.1135648148</x:v>
      </x:c>
      <x:c t="n" s="0">
        <x:v>51.73188</x:v>
      </x:c>
      <x:c t="n" s="0">
        <x:v>58.9719</x:v>
      </x:c>
      <x:c t="n" s="0">
        <x:v>72.87143</x:v>
      </x:c>
      <x:c t="n" s="0">
        <x:v>76.3935</x:v>
      </x:c>
      <x:c t="n" s="0">
        <x:v>-24.24527</x:v>
      </x:c>
      <x:c t="n" s="0">
        <x:v>-20.97413</x:v>
      </x:c>
      <x:c t="n" s="0">
        <x:v>-8.613308</x:v>
      </x:c>
      <x:c t="n" s="0">
        <x:v>0.5150539</x:v>
      </x:c>
      <x:c t="n" s="0">
        <x:v>7.090749</x:v>
      </x:c>
      <x:c t="n" s="0">
        <x:v>12.80098</x:v>
      </x:c>
      <x:c t="n" s="0">
        <x:v>7.15372</x:v>
      </x:c>
      <x:c t="n" s="0">
        <x:v>10.70867</x:v>
      </x:c>
      <x:c t="n" s="0">
        <x:v>18.53949</x:v>
      </x:c>
      <x:c t="n" s="0">
        <x:v>22.46096</x:v>
      </x:c>
      <x:c t="n" s="0">
        <x:v>28.25582</x:v>
      </x:c>
      <x:c t="n" s="0">
        <x:v>26.65656</x:v>
      </x:c>
      <x:c t="n" s="0">
        <x:v>28.06432</x:v>
      </x:c>
      <x:c t="n" s="0">
        <x:v>34.64042</x:v>
      </x:c>
      <x:c t="n" s="0">
        <x:v>34.15004</x:v>
      </x:c>
      <x:c t="n" s="0">
        <x:v>36.97738</x:v>
      </x:c>
      <x:c t="n" s="0">
        <x:v>41.08578</x:v>
      </x:c>
      <x:c t="n" s="0">
        <x:v>40.48572</x:v>
      </x:c>
      <x:c t="n" s="0">
        <x:v>39.84872</x:v>
      </x:c>
      <x:c t="n" s="0">
        <x:v>40.16236</x:v>
      </x:c>
      <x:c t="n" s="0">
        <x:v>38.83991</x:v>
      </x:c>
      <x:c t="n" s="0">
        <x:v>40.06258</x:v>
      </x:c>
      <x:c t="n" s="0">
        <x:v>40.46002</x:v>
      </x:c>
      <x:c t="n" s="0">
        <x:v>41.47676</x:v>
      </x:c>
      <x:c t="n" s="0">
        <x:v>38.94442</x:v>
      </x:c>
      <x:c t="n" s="0">
        <x:v>39.39084</x:v>
      </x:c>
      <x:c t="n" s="0">
        <x:v>36.98537</x:v>
      </x:c>
      <x:c t="n" s="0">
        <x:v>37.9754</x:v>
      </x:c>
      <x:c t="n" s="0">
        <x:v>40.51277</x:v>
      </x:c>
      <x:c t="n" s="0">
        <x:v>29.81519</x:v>
      </x:c>
      <x:c t="n" s="0">
        <x:v>23.19212</x:v>
      </x:c>
      <x:c t="n" s="0">
        <x:v>26.57038</x:v>
      </x:c>
      <x:c t="n" s="0">
        <x:v>15.44684</x:v>
      </x:c>
      <x:c t="n" s="0">
        <x:v>8.286677</x:v>
      </x:c>
      <x:c t="n" s="0">
        <x:v>6.703843</x:v>
      </x:c>
      <x:c t="n" s="0">
        <x:v>1.202184</x:v>
      </x:c>
      <x:c t="n" s="0">
        <x:v>-23.26068</x:v>
      </x:c>
      <x:c t="n" s="0">
        <x:v>-19.43361</x:v>
      </x:c>
      <x:c t="n" s="0">
        <x:v>-11.15001</x:v>
      </x:c>
      <x:c t="n" s="0">
        <x:v>-0.8769274</x:v>
      </x:c>
      <x:c t="n" s="0">
        <x:v>6.015629</x:v>
      </x:c>
      <x:c t="n" s="0">
        <x:v>13.02763</x:v>
      </x:c>
      <x:c t="n" s="0">
        <x:v>1.877639</x:v>
      </x:c>
      <x:c t="n" s="0">
        <x:v>6.561329</x:v>
      </x:c>
      <x:c t="n" s="0">
        <x:v>11.92466</x:v>
      </x:c>
      <x:c t="n" s="0">
        <x:v>27.07647</x:v>
      </x:c>
      <x:c t="n" s="0">
        <x:v>31.21032</x:v>
      </x:c>
      <x:c t="n" s="0">
        <x:v>23.41345</x:v>
      </x:c>
      <x:c t="n" s="0">
        <x:v>22.58183</x:v>
      </x:c>
      <x:c t="n" s="0">
        <x:v>35.54616</x:v>
      </x:c>
      <x:c t="n" s="0">
        <x:v>31.77328</x:v>
      </x:c>
      <x:c t="n" s="0">
        <x:v>33.91008</x:v>
      </x:c>
      <x:c t="n" s="0">
        <x:v>44.2894</x:v>
      </x:c>
      <x:c t="n" s="0">
        <x:v>38.40391</x:v>
      </x:c>
      <x:c t="n" s="0">
        <x:v>39.29579</x:v>
      </x:c>
      <x:c t="n" s="0">
        <x:v>39.48916</x:v>
      </x:c>
      <x:c t="n" s="0">
        <x:v>39.07387</x:v>
      </x:c>
      <x:c t="n" s="0">
        <x:v>36.652</x:v>
      </x:c>
      <x:c t="n" s="0">
        <x:v>42.73224</x:v>
      </x:c>
      <x:c t="n" s="0">
        <x:v>42.7754</x:v>
      </x:c>
      <x:c t="n" s="0">
        <x:v>39.31552</x:v>
      </x:c>
      <x:c t="n" s="0">
        <x:v>38.44318</x:v>
      </x:c>
      <x:c t="n" s="0">
        <x:v>39.31247</x:v>
      </x:c>
      <x:c t="n" s="0">
        <x:v>37.28609</x:v>
      </x:c>
      <x:c t="n" s="0">
        <x:v>40.8139</x:v>
      </x:c>
      <x:c t="n" s="0">
        <x:v>30.91635</x:v>
      </x:c>
      <x:c t="n" s="0">
        <x:v>24.9656</x:v>
      </x:c>
      <x:c t="n" s="0">
        <x:v>27.81423</x:v>
      </x:c>
      <x:c t="n" s="0">
        <x:v>16.10349</x:v>
      </x:c>
      <x:c t="n" s="0">
        <x:v>7.706823</x:v>
      </x:c>
      <x:c t="n" s="0">
        <x:v>5.929267</x:v>
      </x:c>
      <x:c t="n" s="0">
        <x:v>1.470127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43943.1135648148</x:v>
      </x:c>
      <x:c t="n" s="7">
        <x:v>43943.1135648148</x:v>
      </x:c>
      <x:c t="n" s="0">
        <x:v>51.63942</x:v>
      </x:c>
      <x:c t="n" s="0">
        <x:v>60.22129</x:v>
      </x:c>
      <x:c t="n" s="0">
        <x:v>69.98531</x:v>
      </x:c>
      <x:c t="n" s="0">
        <x:v>77.12042</x:v>
      </x:c>
      <x:c t="n" s="0">
        <x:v>-24.06236</x:v>
      </x:c>
      <x:c t="n" s="0">
        <x:v>-20.59245</x:v>
      </x:c>
      <x:c t="n" s="0">
        <x:v>-8.903254</x:v>
      </x:c>
      <x:c t="n" s="0">
        <x:v>0.3376279</x:v>
      </x:c>
      <x:c t="n" s="0">
        <x:v>6.958632</x:v>
      </x:c>
      <x:c t="n" s="0">
        <x:v>12.83482</x:v>
      </x:c>
      <x:c t="n" s="0">
        <x:v>6.683302</x:v>
      </x:c>
      <x:c t="n" s="0">
        <x:v>10.30004</x:v>
      </x:c>
      <x:c t="n" s="0">
        <x:v>17.9795</x:v>
      </x:c>
      <x:c t="n" s="0">
        <x:v>23.97089</x:v>
      </x:c>
      <x:c t="n" s="0">
        <x:v>28.83343</x:v>
      </x:c>
      <x:c t="n" s="0">
        <x:v>26.46597</x:v>
      </x:c>
      <x:c t="n" s="0">
        <x:v>27.67774</x:v>
      </x:c>
      <x:c t="n" s="0">
        <x:v>34.76224</x:v>
      </x:c>
      <x:c t="n" s="0">
        <x:v>33.52811</x:v>
      </x:c>
      <x:c t="n" s="0">
        <x:v>36.7662</x:v>
      </x:c>
      <x:c t="n" s="0">
        <x:v>40.69638</x:v>
      </x:c>
      <x:c t="n" s="0">
        <x:v>40.27848</x:v>
      </x:c>
      <x:c t="n" s="0">
        <x:v>40.37429</x:v>
      </x:c>
      <x:c t="n" s="0">
        <x:v>40.52652</x:v>
      </x:c>
      <x:c t="n" s="0">
        <x:v>39.85398</x:v>
      </x:c>
      <x:c t="n" s="0">
        <x:v>39.98002</x:v>
      </x:c>
      <x:c t="n" s="0">
        <x:v>40.52533</x:v>
      </x:c>
      <x:c t="n" s="0">
        <x:v>41.00311</x:v>
      </x:c>
      <x:c t="n" s="0">
        <x:v>39.77823</x:v>
      </x:c>
      <x:c t="n" s="0">
        <x:v>39.41671</x:v>
      </x:c>
      <x:c t="n" s="0">
        <x:v>37.66164</x:v>
      </x:c>
      <x:c t="n" s="0">
        <x:v>37.97946</x:v>
      </x:c>
      <x:c t="n" s="0">
        <x:v>40.22703</x:v>
      </x:c>
      <x:c t="n" s="0">
        <x:v>29.83669</x:v>
      </x:c>
      <x:c t="n" s="0">
        <x:v>23.26242</x:v>
      </x:c>
      <x:c t="n" s="0">
        <x:v>26.76955</x:v>
      </x:c>
      <x:c t="n" s="0">
        <x:v>15.61769</x:v>
      </x:c>
      <x:c t="n" s="0">
        <x:v>8.332998</x:v>
      </x:c>
      <x:c t="n" s="0">
        <x:v>6.69164</x:v>
      </x:c>
      <x:c t="n" s="0">
        <x:v>1.172932</x:v>
      </x:c>
      <x:c t="n" s="0">
        <x:v>-23.12115</x:v>
      </x:c>
      <x:c t="n" s="0">
        <x:v>-18.85343</x:v>
      </x:c>
      <x:c t="n" s="0">
        <x:v>-11.15001</x:v>
      </x:c>
      <x:c t="n" s="0">
        <x:v>-0.8769274</x:v>
      </x:c>
      <x:c t="n" s="0">
        <x:v>6.09301</x:v>
      </x:c>
      <x:c t="n" s="0">
        <x:v>13.27941</x:v>
      </x:c>
      <x:c t="n" s="0">
        <x:v>1.877639</x:v>
      </x:c>
      <x:c t="n" s="0">
        <x:v>7.342367</x:v>
      </x:c>
      <x:c t="n" s="0">
        <x:v>10.87605</x:v>
      </x:c>
      <x:c t="n" s="0">
        <x:v>28.31354</x:v>
      </x:c>
      <x:c t="n" s="0">
        <x:v>31.21032</x:v>
      </x:c>
      <x:c t="n" s="0">
        <x:v>25.14385</x:v>
      </x:c>
      <x:c t="n" s="0">
        <x:v>24.48623</x:v>
      </x:c>
      <x:c t="n" s="0">
        <x:v>34.96622</x:v>
      </x:c>
      <x:c t="n" s="0">
        <x:v>23.49472</x:v>
      </x:c>
      <x:c t="n" s="0">
        <x:v>34.67473</x:v>
      </x:c>
      <x:c t="n" s="0">
        <x:v>37.95229</x:v>
      </x:c>
      <x:c t="n" s="0">
        <x:v>38.80958</x:v>
      </x:c>
      <x:c t="n" s="0">
        <x:v>42.33692</x:v>
      </x:c>
      <x:c t="n" s="0">
        <x:v>42.46464</x:v>
      </x:c>
      <x:c t="n" s="0">
        <x:v>43.06487</x:v>
      </x:c>
      <x:c t="n" s="0">
        <x:v>40.47032</x:v>
      </x:c>
      <x:c t="n" s="0">
        <x:v>39.94984</x:v>
      </x:c>
      <x:c t="n" s="0">
        <x:v>40.14995</x:v>
      </x:c>
      <x:c t="n" s="0">
        <x:v>42.99968</x:v>
      </x:c>
      <x:c t="n" s="0">
        <x:v>39.64725</x:v>
      </x:c>
      <x:c t="n" s="0">
        <x:v>39.97717</x:v>
      </x:c>
      <x:c t="n" s="0">
        <x:v>38.71081</x:v>
      </x:c>
      <x:c t="n" s="0">
        <x:v>38.35671</x:v>
      </x:c>
      <x:c t="n" s="0">
        <x:v>29.63393</x:v>
      </x:c>
      <x:c t="n" s="0">
        <x:v>23.89079</x:v>
      </x:c>
      <x:c t="n" s="0">
        <x:v>27.99568</x:v>
      </x:c>
      <x:c t="n" s="0">
        <x:v>16.54306</x:v>
      </x:c>
      <x:c t="n" s="0">
        <x:v>8.762565</x:v>
      </x:c>
      <x:c t="n" s="0">
        <x:v>6.942958</x:v>
      </x:c>
      <x:c t="n" s="0">
        <x:v>0.7324395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43943.1135648148</x:v>
      </x:c>
      <x:c t="n" s="7">
        <x:v>43943.1135648148</x:v>
      </x:c>
      <x:c t="n" s="0">
        <x:v>52.18485</x:v>
      </x:c>
      <x:c t="n" s="0">
        <x:v>58.9719</x:v>
      </x:c>
      <x:c t="n" s="0">
        <x:v>73.09757</x:v>
      </x:c>
      <x:c t="n" s="0">
        <x:v>78.60831</x:v>
      </x:c>
      <x:c t="n" s="0">
        <x:v>-23.91203</x:v>
      </x:c>
      <x:c t="n" s="0">
        <x:v>-20.29114</x:v>
      </x:c>
      <x:c t="n" s="0">
        <x:v>-9.16718</x:v>
      </x:c>
      <x:c t="n" s="0">
        <x:v>0.1801419</x:v>
      </x:c>
      <x:c t="n" s="0">
        <x:v>6.84253</x:v>
      </x:c>
      <x:c t="n" s="0">
        <x:v>13.16702</x:v>
      </x:c>
      <x:c t="n" s="0">
        <x:v>6.236802</x:v>
      </x:c>
      <x:c t="n" s="0">
        <x:v>10.35623</x:v>
      </x:c>
      <x:c t="n" s="0">
        <x:v>17.49038</x:v>
      </x:c>
      <x:c t="n" s="0">
        <x:v>24.94277</x:v>
      </x:c>
      <x:c t="n" s="0">
        <x:v>29.27237</x:v>
      </x:c>
      <x:c t="n" s="0">
        <x:v>26.29631</x:v>
      </x:c>
      <x:c t="n" s="0">
        <x:v>27.37336</x:v>
      </x:c>
      <x:c t="n" s="0">
        <x:v>34.26008</x:v>
      </x:c>
      <x:c t="n" s="0">
        <x:v>33.27263</x:v>
      </x:c>
      <x:c t="n" s="0">
        <x:v>36.10497</x:v>
      </x:c>
      <x:c t="n" s="0">
        <x:v>40.49019</x:v>
      </x:c>
      <x:c t="n" s="0">
        <x:v>39.78869</x:v>
      </x:c>
      <x:c t="n" s="0">
        <x:v>40.02568</x:v>
      </x:c>
      <x:c t="n" s="0">
        <x:v>40.38315</x:v>
      </x:c>
      <x:c t="n" s="0">
        <x:v>39.43111</x:v>
      </x:c>
      <x:c t="n" s="0">
        <x:v>40.54401</x:v>
      </x:c>
      <x:c t="n" s="0">
        <x:v>40.33843</x:v>
      </x:c>
      <x:c t="n" s="0">
        <x:v>41.69541</x:v>
      </x:c>
      <x:c t="n" s="0">
        <x:v>39.77398</x:v>
      </x:c>
      <x:c t="n" s="0">
        <x:v>39.31499</x:v>
      </x:c>
      <x:c t="n" s="0">
        <x:v>37.64689</x:v>
      </x:c>
      <x:c t="n" s="0">
        <x:v>38.10719</x:v>
      </x:c>
      <x:c t="n" s="0">
        <x:v>40.0559</x:v>
      </x:c>
      <x:c t="n" s="0">
        <x:v>30.0419</x:v>
      </x:c>
      <x:c t="n" s="0">
        <x:v>23.51258</x:v>
      </x:c>
      <x:c t="n" s="0">
        <x:v>26.79652</x:v>
      </x:c>
      <x:c t="n" s="0">
        <x:v>15.66078</x:v>
      </x:c>
      <x:c t="n" s="0">
        <x:v>8.598756</x:v>
      </x:c>
      <x:c t="n" s="0">
        <x:v>6.695952</x:v>
      </x:c>
      <x:c t="n" s="0">
        <x:v>1.215183</x:v>
      </x:c>
      <x:c t="n" s="0">
        <x:v>-23.12115</x:v>
      </x:c>
      <x:c t="n" s="0">
        <x:v>-18.85343</x:v>
      </x:c>
      <x:c t="n" s="0">
        <x:v>-11.15001</x:v>
      </x:c>
      <x:c t="n" s="0">
        <x:v>-0.8769274</x:v>
      </x:c>
      <x:c t="n" s="0">
        <x:v>6.09301</x:v>
      </x:c>
      <x:c t="n" s="0">
        <x:v>14.7229</x:v>
      </x:c>
      <x:c t="n" s="0">
        <x:v>1.877639</x:v>
      </x:c>
      <x:c t="n" s="0">
        <x:v>10.67114</x:v>
      </x:c>
      <x:c t="n" s="0">
        <x:v>12.7751</x:v>
      </x:c>
      <x:c t="n" s="0">
        <x:v>28.31354</x:v>
      </x:c>
      <x:c t="n" s="0">
        <x:v>31.21032</x:v>
      </x:c>
      <x:c t="n" s="0">
        <x:v>25.14385</x:v>
      </x:c>
      <x:c t="n" s="0">
        <x:v>24.97194</x:v>
      </x:c>
      <x:c t="n" s="0">
        <x:v>28.77601</x:v>
      </x:c>
      <x:c t="n" s="0">
        <x:v>31.93589</x:v>
      </x:c>
      <x:c t="n" s="0">
        <x:v>21.88675</x:v>
      </x:c>
      <x:c t="n" s="0">
        <x:v>38.47514</x:v>
      </x:c>
      <x:c t="n" s="0">
        <x:v>33.12503</x:v>
      </x:c>
      <x:c t="n" s="0">
        <x:v>35.76947</x:v>
      </x:c>
      <x:c t="n" s="0">
        <x:v>39.40326</x:v>
      </x:c>
      <x:c t="n" s="0">
        <x:v>36.4502</x:v>
      </x:c>
      <x:c t="n" s="0">
        <x:v>42.90657</x:v>
      </x:c>
      <x:c t="n" s="0">
        <x:v>39.26987</x:v>
      </x:c>
      <x:c t="n" s="0">
        <x:v>43.31543</x:v>
      </x:c>
      <x:c t="n" s="0">
        <x:v>40.19935</x:v>
      </x:c>
      <x:c t="n" s="0">
        <x:v>38.84897</x:v>
      </x:c>
      <x:c t="n" s="0">
        <x:v>38.13951</x:v>
      </x:c>
      <x:c t="n" s="0">
        <x:v>37.88219</x:v>
      </x:c>
      <x:c t="n" s="0">
        <x:v>39.23595</x:v>
      </x:c>
      <x:c t="n" s="0">
        <x:v>31.37837</x:v>
      </x:c>
      <x:c t="n" s="0">
        <x:v>24.32193</x:v>
      </x:c>
      <x:c t="n" s="0">
        <x:v>26.46953</x:v>
      </x:c>
      <x:c t="n" s="0">
        <x:v>16.1251</x:v>
      </x:c>
      <x:c t="n" s="0">
        <x:v>9.659556</x:v>
      </x:c>
      <x:c t="n" s="0">
        <x:v>6.919713</x:v>
      </x:c>
      <x:c t="n" s="0">
        <x:v>1.449205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43943.1135648148</x:v>
      </x:c>
      <x:c t="n" s="7">
        <x:v>43943.1135648148</x:v>
      </x:c>
      <x:c t="n" s="0">
        <x:v>50.0831</x:v>
      </x:c>
      <x:c t="n" s="0">
        <x:v>54.20069</x:v>
      </x:c>
      <x:c t="n" s="0">
        <x:v>75.60332</x:v>
      </x:c>
      <x:c t="n" s="0">
        <x:v>78.84486</x:v>
      </x:c>
      <x:c t="n" s="0">
        <x:v>-23.78752</x:v>
      </x:c>
      <x:c t="n" s="0">
        <x:v>-20.04939</x:v>
      </x:c>
      <x:c t="n" s="0">
        <x:v>-9.406022</x:v>
      </x:c>
      <x:c t="n" s="0">
        <x:v>0.04097104</x:v>
      </x:c>
      <x:c t="n" s="0">
        <x:v>6.740857</x:v>
      </x:c>
      <x:c t="n" s="0">
        <x:v>13.43191</x:v>
      </x:c>
      <x:c t="n" s="0">
        <x:v>5.815389</x:v>
      </x:c>
      <x:c t="n" s="0">
        <x:v>10.40364</x:v>
      </x:c>
      <x:c t="n" s="0">
        <x:v>17.18645</x:v>
      </x:c>
      <x:c t="n" s="0">
        <x:v>25.3694</x:v>
      </x:c>
      <x:c t="n" s="0">
        <x:v>29.79232</x:v>
      </x:c>
      <x:c t="n" s="0">
        <x:v>30.2502</x:v>
      </x:c>
      <x:c t="n" s="0">
        <x:v>28.13205</x:v>
      </x:c>
      <x:c t="n" s="0">
        <x:v>33.86695</x:v>
      </x:c>
      <x:c t="n" s="0">
        <x:v>33.23763</x:v>
      </x:c>
      <x:c t="n" s="0">
        <x:v>36.30858</x:v>
      </x:c>
      <x:c t="n" s="0">
        <x:v>40.23254</x:v>
      </x:c>
      <x:c t="n" s="0">
        <x:v>39.17587</x:v>
      </x:c>
      <x:c t="n" s="0">
        <x:v>39.54847</x:v>
      </x:c>
      <x:c t="n" s="0">
        <x:v>40.25784</x:v>
      </x:c>
      <x:c t="n" s="0">
        <x:v>39.25257</x:v>
      </x:c>
      <x:c t="n" s="0">
        <x:v>40.48344</x:v>
      </x:c>
      <x:c t="n" s="0">
        <x:v>40.08661</x:v>
      </x:c>
      <x:c t="n" s="0">
        <x:v>42.2741</x:v>
      </x:c>
      <x:c t="n" s="0">
        <x:v>39.55788</x:v>
      </x:c>
      <x:c t="n" s="0">
        <x:v>39.23985</x:v>
      </x:c>
      <x:c t="n" s="0">
        <x:v>37.88543</x:v>
      </x:c>
      <x:c t="n" s="0">
        <x:v>38.13293</x:v>
      </x:c>
      <x:c t="n" s="0">
        <x:v>40.28569</x:v>
      </x:c>
      <x:c t="n" s="0">
        <x:v>30.02543</x:v>
      </x:c>
      <x:c t="n" s="0">
        <x:v>23.64655</x:v>
      </x:c>
      <x:c t="n" s="0">
        <x:v>27.08127</x:v>
      </x:c>
      <x:c t="n" s="0">
        <x:v>16.19819</x:v>
      </x:c>
      <x:c t="n" s="0">
        <x:v>8.592471</x:v>
      </x:c>
      <x:c t="n" s="0">
        <x:v>6.738601</x:v>
      </x:c>
      <x:c t="n" s="0">
        <x:v>1.328842</x:v>
      </x:c>
      <x:c t="n" s="0">
        <x:v>-23.12115</x:v>
      </x:c>
      <x:c t="n" s="0">
        <x:v>-18.85343</x:v>
      </x:c>
      <x:c t="n" s="0">
        <x:v>-11.15001</x:v>
      </x:c>
      <x:c t="n" s="0">
        <x:v>-0.8769274</x:v>
      </x:c>
      <x:c t="n" s="0">
        <x:v>6.09301</x:v>
      </x:c>
      <x:c t="n" s="0">
        <x:v>14.7229</x:v>
      </x:c>
      <x:c t="n" s="0">
        <x:v>1.877639</x:v>
      </x:c>
      <x:c t="n" s="0">
        <x:v>10.67114</x:v>
      </x:c>
      <x:c t="n" s="0">
        <x:v>14.78999</x:v>
      </x:c>
      <x:c t="n" s="0">
        <x:v>26.93253</x:v>
      </x:c>
      <x:c t="n" s="0">
        <x:v>32.1833</x:v>
      </x:c>
      <x:c t="n" s="0">
        <x:v>37.28218</x:v>
      </x:c>
      <x:c t="n" s="0">
        <x:v>32.18332</x:v>
      </x:c>
      <x:c t="n" s="0">
        <x:v>30.87547</x:v>
      </x:c>
      <x:c t="n" s="0">
        <x:v>34.47684</x:v>
      </x:c>
      <x:c t="n" s="0">
        <x:v>37.86332</x:v>
      </x:c>
      <x:c t="n" s="0">
        <x:v>38.99848</x:v>
      </x:c>
      <x:c t="n" s="0">
        <x:v>30.20108</x:v>
      </x:c>
      <x:c t="n" s="0">
        <x:v>34.41862</x:v>
      </x:c>
      <x:c t="n" s="0">
        <x:v>39.08532</x:v>
      </x:c>
      <x:c t="n" s="0">
        <x:v>38.22472</x:v>
      </x:c>
      <x:c t="n" s="0">
        <x:v>42.23255</x:v>
      </x:c>
      <x:c t="n" s="0">
        <x:v>39.90245</x:v>
      </x:c>
      <x:c t="n" s="0">
        <x:v>46.21917</x:v>
      </x:c>
      <x:c t="n" s="0">
        <x:v>36.98124</x:v>
      </x:c>
      <x:c t="n" s="0">
        <x:v>38.71437</x:v>
      </x:c>
      <x:c t="n" s="0">
        <x:v>38.73566</x:v>
      </x:c>
      <x:c t="n" s="0">
        <x:v>38.16798</x:v>
      </x:c>
      <x:c t="n" s="0">
        <x:v>41.322</x:v>
      </x:c>
      <x:c t="n" s="0">
        <x:v>29.42355</x:v>
      </x:c>
      <x:c t="n" s="0">
        <x:v>24.66339</x:v>
      </x:c>
      <x:c t="n" s="0">
        <x:v>28.33701</x:v>
      </x:c>
      <x:c t="n" s="0">
        <x:v>18.29277</x:v>
      </x:c>
      <x:c t="n" s="0">
        <x:v>9.267488</x:v>
      </x:c>
      <x:c t="n" s="0">
        <x:v>6.819349</x:v>
      </x:c>
      <x:c t="n" s="0">
        <x:v>2.285561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43943.1135648148</x:v>
      </x:c>
      <x:c t="n" s="7">
        <x:v>43943.1135648148</x:v>
      </x:c>
      <x:c t="n" s="0">
        <x:v>50.5959</x:v>
      </x:c>
      <x:c t="n" s="0">
        <x:v>57.21099</x:v>
      </x:c>
      <x:c t="n" s="0">
        <x:v>72.25055</x:v>
      </x:c>
      <x:c t="n" s="0">
        <x:v>77.56396</x:v>
      </x:c>
      <x:c t="n" s="0">
        <x:v>-23.68412</x:v>
      </x:c>
      <x:c t="n" s="0">
        <x:v>-19.77037</x:v>
      </x:c>
      <x:c t="n" s="0">
        <x:v>-9.856993</x:v>
      </x:c>
      <x:c t="n" s="0">
        <x:v>-0.2014634</x:v>
      </x:c>
      <x:c t="n" s="0">
        <x:v>6.652102</x:v>
      </x:c>
      <x:c t="n" s="0">
        <x:v>13.646</x:v>
      </x:c>
      <x:c t="n" s="0">
        <x:v>6.451437</x:v>
      </x:c>
      <x:c t="n" s="0">
        <x:v>10.50215</x:v>
      </x:c>
      <x:c t="n" s="0">
        <x:v>16.90891</x:v>
      </x:c>
      <x:c t="n" s="0">
        <x:v>25.3034</x:v>
      </x:c>
      <x:c t="n" s="0">
        <x:v>30.42936</x:v>
      </x:c>
      <x:c t="n" s="0">
        <x:v>32.26702</x:v>
      </x:c>
      <x:c t="n" s="0">
        <x:v>30.50224</x:v>
      </x:c>
      <x:c t="n" s="0">
        <x:v>33.75326</x:v>
      </x:c>
      <x:c t="n" s="0">
        <x:v>34.80314</x:v>
      </x:c>
      <x:c t="n" s="0">
        <x:v>36.351</x:v>
      </x:c>
      <x:c t="n" s="0">
        <x:v>40.04102</x:v>
      </x:c>
      <x:c t="n" s="0">
        <x:v>38.85392</x:v>
      </x:c>
      <x:c t="n" s="0">
        <x:v>39.41029</x:v>
      </x:c>
      <x:c t="n" s="0">
        <x:v>39.84254</x:v>
      </x:c>
      <x:c t="n" s="0">
        <x:v>39.43243</x:v>
      </x:c>
      <x:c t="n" s="0">
        <x:v>41.20457</x:v>
      </x:c>
      <x:c t="n" s="0">
        <x:v>40.16015</x:v>
      </x:c>
      <x:c t="n" s="0">
        <x:v>42.76287</x:v>
      </x:c>
      <x:c t="n" s="0">
        <x:v>39.38874</x:v>
      </x:c>
      <x:c t="n" s="0">
        <x:v>39.18581</x:v>
      </x:c>
      <x:c t="n" s="0">
        <x:v>37.74448</x:v>
      </x:c>
      <x:c t="n" s="0">
        <x:v>38.14206</x:v>
      </x:c>
      <x:c t="n" s="0">
        <x:v>40.36834</x:v>
      </x:c>
      <x:c t="n" s="0">
        <x:v>29.96951</x:v>
      </x:c>
      <x:c t="n" s="0">
        <x:v>23.68495</x:v>
      </x:c>
      <x:c t="n" s="0">
        <x:v>27.31067</x:v>
      </x:c>
      <x:c t="n" s="0">
        <x:v>16.30952</x:v>
      </x:c>
      <x:c t="n" s="0">
        <x:v>8.625912</x:v>
      </x:c>
      <x:c t="n" s="0">
        <x:v>6.743922</x:v>
      </x:c>
      <x:c t="n" s="0">
        <x:v>1.421254</x:v>
      </x:c>
      <x:c t="n" s="0">
        <x:v>-23.12115</x:v>
      </x:c>
      <x:c t="n" s="0">
        <x:v>-18.35331</x:v>
      </x:c>
      <x:c t="n" s="0">
        <x:v>-15.13769</x:v>
      </x:c>
      <x:c t="n" s="0">
        <x:v>-2.192023</x:v>
      </x:c>
      <x:c t="n" s="0">
        <x:v>6.09301</x:v>
      </x:c>
      <x:c t="n" s="0">
        <x:v>14.7229</x:v>
      </x:c>
      <x:c t="n" s="0">
        <x:v>9.541524</x:v>
      </x:c>
      <x:c t="n" s="0">
        <x:v>11.0954</x:v>
      </x:c>
      <x:c t="n" s="0">
        <x:v>14.78999</x:v>
      </x:c>
      <x:c t="n" s="0">
        <x:v>24.89577</x:v>
      </x:c>
      <x:c t="n" s="0">
        <x:v>32.97771</x:v>
      </x:c>
      <x:c t="n" s="0">
        <x:v>37.28218</x:v>
      </x:c>
      <x:c t="n" s="0">
        <x:v>35.89385</x:v>
      </x:c>
      <x:c t="n" s="0">
        <x:v>33.02095</x:v>
      </x:c>
      <x:c t="n" s="0">
        <x:v>39.22897</x:v>
      </x:c>
      <x:c t="n" s="0">
        <x:v>36.37235</x:v>
      </x:c>
      <x:c t="n" s="0">
        <x:v>37.93924</x:v>
      </x:c>
      <x:c t="n" s="0">
        <x:v>37.09451</x:v>
      </x:c>
      <x:c t="n" s="0">
        <x:v>38.69708</x:v>
      </x:c>
      <x:c t="n" s="0">
        <x:v>35.97479</x:v>
      </x:c>
      <x:c t="n" s="0">
        <x:v>40.4367</x:v>
      </x:c>
      <x:c t="n" s="0">
        <x:v>42.41046</x:v>
      </x:c>
      <x:c t="n" s="0">
        <x:v>39.20367</x:v>
      </x:c>
      <x:c t="n" s="0">
        <x:v>42.05601</x:v>
      </x:c>
      <x:c t="n" s="0">
        <x:v>37.71436</x:v>
      </x:c>
      <x:c t="n" s="0">
        <x:v>38.71009</x:v>
      </x:c>
      <x:c t="n" s="0">
        <x:v>37.17428</x:v>
      </x:c>
      <x:c t="n" s="0">
        <x:v>38.1188</x:v>
      </x:c>
      <x:c t="n" s="0">
        <x:v>40.81036</x:v>
      </x:c>
      <x:c t="n" s="0">
        <x:v>30.35144</x:v>
      </x:c>
      <x:c t="n" s="0">
        <x:v>24.13076</x:v>
      </x:c>
      <x:c t="n" s="0">
        <x:v>28.55259</x:v>
      </x:c>
      <x:c t="n" s="0">
        <x:v>16.79344</x:v>
      </x:c>
      <x:c t="n" s="0">
        <x:v>8.806841</x:v>
      </x:c>
      <x:c t="n" s="0">
        <x:v>6.850594</x:v>
      </x:c>
      <x:c t="n" s="0">
        <x:v>1.547323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43943.1135648148</x:v>
      </x:c>
      <x:c t="n" s="7">
        <x:v>43943.1135648148</x:v>
      </x:c>
      <x:c t="n" s="0">
        <x:v>51.60118</x:v>
      </x:c>
      <x:c t="n" s="0">
        <x:v>58.9719</x:v>
      </x:c>
      <x:c t="n" s="0">
        <x:v>72.73428</x:v>
      </x:c>
      <x:c t="n" s="0">
        <x:v>76.88042</x:v>
      </x:c>
      <x:c t="n" s="0">
        <x:v>-23.59764</x:v>
      </x:c>
      <x:c t="n" s="0">
        <x:v>-19.50255</x:v>
      </x:c>
      <x:c t="n" s="0">
        <x:v>-10.434</x:v>
      </x:c>
      <x:c t="n" s="0">
        <x:v>-0.4912712</x:v>
      </x:c>
      <x:c t="n" s="0">
        <x:v>6.701162</x:v>
      </x:c>
      <x:c t="n" s="0">
        <x:v>13.82084</x:v>
      </x:c>
      <x:c t="n" s="0">
        <x:v>7.362959</x:v>
      </x:c>
      <x:c t="n" s="0">
        <x:v>10.61598</x:v>
      </x:c>
      <x:c t="n" s="0">
        <x:v>16.70424</x:v>
      </x:c>
      <x:c t="n" s="0">
        <x:v>25.24623</x:v>
      </x:c>
      <x:c t="n" s="0">
        <x:v>30.90801</x:v>
      </x:c>
      <x:c t="n" s="0">
        <x:v>33.46372</x:v>
      </x:c>
      <x:c t="n" s="0">
        <x:v>31.72517</x:v>
      </x:c>
      <x:c t="n" s="0">
        <x:v>33.69769</x:v>
      </x:c>
      <x:c t="n" s="0">
        <x:v>35.22743</x:v>
      </x:c>
      <x:c t="n" s="0">
        <x:v>37.24973</x:v>
      </x:c>
      <x:c t="n" s="0">
        <x:v>39.50661</x:v>
      </x:c>
      <x:c t="n" s="0">
        <x:v>38.9034</x:v>
      </x:c>
      <x:c t="n" s="0">
        <x:v>39.16471</x:v>
      </x:c>
      <x:c t="n" s="0">
        <x:v>40.28148</x:v>
      </x:c>
      <x:c t="n" s="0">
        <x:v>39.44781</x:v>
      </x:c>
      <x:c t="n" s="0">
        <x:v>40.64758</x:v>
      </x:c>
      <x:c t="n" s="0">
        <x:v>40.05212</x:v>
      </x:c>
      <x:c t="n" s="0">
        <x:v>42.42195</x:v>
      </x:c>
      <x:c t="n" s="0">
        <x:v>39.44312</x:v>
      </x:c>
      <x:c t="n" s="0">
        <x:v>38.91167</x:v>
      </x:c>
      <x:c t="n" s="0">
        <x:v>37.95619</x:v>
      </x:c>
      <x:c t="n" s="0">
        <x:v>37.79436</x:v>
      </x:c>
      <x:c t="n" s="0">
        <x:v>40.60242</x:v>
      </x:c>
      <x:c t="n" s="0">
        <x:v>30.26467</x:v>
      </x:c>
      <x:c t="n" s="0">
        <x:v>23.76887</x:v>
      </x:c>
      <x:c t="n" s="0">
        <x:v>27.29784</x:v>
      </x:c>
      <x:c t="n" s="0">
        <x:v>16.92024</x:v>
      </x:c>
      <x:c t="n" s="0">
        <x:v>8.792405</x:v>
      </x:c>
      <x:c t="n" s="0">
        <x:v>6.760732</x:v>
      </x:c>
      <x:c t="n" s="0">
        <x:v>1.404608</x:v>
      </x:c>
      <x:c t="n" s="0">
        <x:v>-23.12115</x:v>
      </x:c>
      <x:c t="n" s="0">
        <x:v>-18.19863</x:v>
      </x:c>
      <x:c t="n" s="0">
        <x:v>-18.16183</x:v>
      </x:c>
      <x:c t="n" s="0">
        <x:v>-2.736779</x:v>
      </x:c>
      <x:c t="n" s="0">
        <x:v>7.622337</x:v>
      </x:c>
      <x:c t="n" s="0">
        <x:v>14.7229</x:v>
      </x:c>
      <x:c t="n" s="0">
        <x:v>10.60089</x:v>
      </x:c>
      <x:c t="n" s="0">
        <x:v>11.22809</x:v>
      </x:c>
      <x:c t="n" s="0">
        <x:v>15.63672</x:v>
      </x:c>
      <x:c t="n" s="0">
        <x:v>24.89577</x:v>
      </x:c>
      <x:c t="n" s="0">
        <x:v>32.97771</x:v>
      </x:c>
      <x:c t="n" s="0">
        <x:v>37.28218</x:v>
      </x:c>
      <x:c t="n" s="0">
        <x:v>35.31085</x:v>
      </x:c>
      <x:c t="n" s="0">
        <x:v>33.42259</x:v>
      </x:c>
      <x:c t="n" s="0">
        <x:v>36.63891</x:v>
      </x:c>
      <x:c t="n" s="0">
        <x:v>40.89178</x:v>
      </x:c>
      <x:c t="n" s="0">
        <x:v>33.25802</x:v>
      </x:c>
      <x:c t="n" s="0">
        <x:v>39.05577</x:v>
      </x:c>
      <x:c t="n" s="0">
        <x:v>37.5522</x:v>
      </x:c>
      <x:c t="n" s="0">
        <x:v>43.38182</x:v>
      </x:c>
      <x:c t="n" s="0">
        <x:v>40.16342</x:v>
      </x:c>
      <x:c t="n" s="0">
        <x:v>35.61014</x:v>
      </x:c>
      <x:c t="n" s="0">
        <x:v>41.32883</x:v>
      </x:c>
      <x:c t="n" s="0">
        <x:v>40.47287</x:v>
      </x:c>
      <x:c t="n" s="0">
        <x:v>40.24701</x:v>
      </x:c>
      <x:c t="n" s="0">
        <x:v>37.96093</x:v>
      </x:c>
      <x:c t="n" s="0">
        <x:v>38.58083</x:v>
      </x:c>
      <x:c t="n" s="0">
        <x:v>35.51933</x:v>
      </x:c>
      <x:c t="n" s="0">
        <x:v>41.46807</x:v>
      </x:c>
      <x:c t="n" s="0">
        <x:v>32.12174</x:v>
      </x:c>
      <x:c t="n" s="0">
        <x:v>24.32385</x:v>
      </x:c>
      <x:c t="n" s="0">
        <x:v>27.64886</x:v>
      </x:c>
      <x:c t="n" s="0">
        <x:v>19.48511</x:v>
      </x:c>
      <x:c t="n" s="0">
        <x:v>9.082618</x:v>
      </x:c>
      <x:c t="n" s="0">
        <x:v>6.268861</x:v>
      </x:c>
      <x:c t="n" s="0">
        <x:v>1.59416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43943.1135648148</x:v>
      </x:c>
      <x:c t="n" s="7">
        <x:v>43943.1135648148</x:v>
      </x:c>
      <x:c t="n" s="0">
        <x:v>51.55381</x:v>
      </x:c>
      <x:c t="n" s="0">
        <x:v>58.9719</x:v>
      </x:c>
      <x:c t="n" s="0">
        <x:v>75.61369</x:v>
      </x:c>
      <x:c t="n" s="0">
        <x:v>80.48911</x:v>
      </x:c>
      <x:c t="n" s="0">
        <x:v>-23.5251</x:v>
      </x:c>
      <x:c t="n" s="0">
        <x:v>-19.28618</x:v>
      </x:c>
      <x:c t="n" s="0">
        <x:v>-10.99584</x:v>
      </x:c>
      <x:c t="n" s="0">
        <x:v>-0.7550713</x:v>
      </x:c>
      <x:c t="n" s="0">
        <x:v>7.475531</x:v>
      </x:c>
      <x:c t="n" s="0">
        <x:v>13.96478</x:v>
      </x:c>
      <x:c t="n" s="0">
        <x:v>8.013848</x:v>
      </x:c>
      <x:c t="n" s="0">
        <x:v>10.7109</x:v>
      </x:c>
      <x:c t="n" s="0">
        <x:v>16.82779</x:v>
      </x:c>
      <x:c t="n" s="0">
        <x:v>24.99424</x:v>
      </x:c>
      <x:c t="n" s="0">
        <x:v>31.27878</x:v>
      </x:c>
      <x:c t="n" s="0">
        <x:v>33.1807</x:v>
      </x:c>
      <x:c t="n" s="0">
        <x:v>31.91082</x:v>
      </x:c>
      <x:c t="n" s="0">
        <x:v>33.69031</x:v>
      </x:c>
      <x:c t="n" s="0">
        <x:v>35.15365</x:v>
      </x:c>
      <x:c t="n" s="0">
        <x:v>37.63764</x:v>
      </x:c>
      <x:c t="n" s="0">
        <x:v>40.04338</x:v>
      </x:c>
      <x:c t="n" s="0">
        <x:v>38.61964</x:v>
      </x:c>
      <x:c t="n" s="0">
        <x:v>39.0415</x:v>
      </x:c>
      <x:c t="n" s="0">
        <x:v>40.363</x:v>
      </x:c>
      <x:c t="n" s="0">
        <x:v>39.79274</x:v>
      </x:c>
      <x:c t="n" s="0">
        <x:v>40.57597</x:v>
      </x:c>
      <x:c t="n" s="0">
        <x:v>40.20145</x:v>
      </x:c>
      <x:c t="n" s="0">
        <x:v>42.1605</x:v>
      </x:c>
      <x:c t="n" s="0">
        <x:v>39.35088</x:v>
      </x:c>
      <x:c t="n" s="0">
        <x:v>38.95257</x:v>
      </x:c>
      <x:c t="n" s="0">
        <x:v>37.86243</x:v>
      </x:c>
      <x:c t="n" s="0">
        <x:v>37.61957</x:v>
      </x:c>
      <x:c t="n" s="0">
        <x:v>40.44286</x:v>
      </x:c>
      <x:c t="n" s="0">
        <x:v>30.53112</x:v>
      </x:c>
      <x:c t="n" s="0">
        <x:v>23.96567</x:v>
      </x:c>
      <x:c t="n" s="0">
        <x:v>27.59098</x:v>
      </x:c>
      <x:c t="n" s="0">
        <x:v>17.3575</x:v>
      </x:c>
      <x:c t="n" s="0">
        <x:v>8.57659</x:v>
      </x:c>
      <x:c t="n" s="0">
        <x:v>6.4775</x:v>
      </x:c>
      <x:c t="n" s="0">
        <x:v>1.411508</x:v>
      </x:c>
      <x:c t="n" s="0">
        <x:v>-23.12115</x:v>
      </x:c>
      <x:c t="n" s="0">
        <x:v>-18.19863</x:v>
      </x:c>
      <x:c t="n" s="0">
        <x:v>-18.16183</x:v>
      </x:c>
      <x:c t="n" s="0">
        <x:v>-2.736779</x:v>
      </x:c>
      <x:c t="n" s="0">
        <x:v>10.388</x:v>
      </x:c>
      <x:c t="n" s="0">
        <x:v>14.7229</x:v>
      </x:c>
      <x:c t="n" s="0">
        <x:v>10.60089</x:v>
      </x:c>
      <x:c t="n" s="0">
        <x:v>11.22809</x:v>
      </x:c>
      <x:c t="n" s="0">
        <x:v>17.48765</x:v>
      </x:c>
      <x:c t="n" s="0">
        <x:v>22.79943</x:v>
      </x:c>
      <x:c t="n" s="0">
        <x:v>32.97771</x:v>
      </x:c>
      <x:c t="n" s="0">
        <x:v>28.2629</x:v>
      </x:c>
      <x:c t="n" s="0">
        <x:v>32.8619</x:v>
      </x:c>
      <x:c t="n" s="0">
        <x:v>33.64688</x:v>
      </x:c>
      <x:c t="n" s="0">
        <x:v>34.13514</x:v>
      </x:c>
      <x:c t="n" s="0">
        <x:v>38.70921</x:v>
      </x:c>
      <x:c t="n" s="0">
        <x:v>42.81158</x:v>
      </x:c>
      <x:c t="n" s="0">
        <x:v>36.00271</x:v>
      </x:c>
      <x:c t="n" s="0">
        <x:v>37.99018</x:v>
      </x:c>
      <x:c t="n" s="0">
        <x:v>38.4511</x:v>
      </x:c>
      <x:c t="n" s="0">
        <x:v>40.9539</x:v>
      </x:c>
      <x:c t="n" s="0">
        <x:v>39.29251</x:v>
      </x:c>
      <x:c t="n" s="0">
        <x:v>40.06718</x:v>
      </x:c>
      <x:c t="n" s="0">
        <x:v>39.90326</x:v>
      </x:c>
      <x:c t="n" s="0">
        <x:v>37.81142</x:v>
      </x:c>
      <x:c t="n" s="0">
        <x:v>39.7312</x:v>
      </x:c>
      <x:c t="n" s="0">
        <x:v>37.2089</x:v>
      </x:c>
      <x:c t="n" s="0">
        <x:v>36.01277</x:v>
      </x:c>
      <x:c t="n" s="0">
        <x:v>39.84785</x:v>
      </x:c>
      <x:c t="n" s="0">
        <x:v>31.43378</x:v>
      </x:c>
      <x:c t="n" s="0">
        <x:v>25.23608</x:v>
      </x:c>
      <x:c t="n" s="0">
        <x:v>29.15487</x:v>
      </x:c>
      <x:c t="n" s="0">
        <x:v>19.34388</x:v>
      </x:c>
      <x:c t="n" s="0">
        <x:v>6.773706</x:v>
      </x:c>
      <x:c t="n" s="0">
        <x:v>4.391559</x:v>
      </x:c>
      <x:c t="n" s="0">
        <x:v>1.244572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43943.1135648148</x:v>
      </x:c>
      <x:c t="n" s="7">
        <x:v>43943.1135648148</x:v>
      </x:c>
      <x:c t="n" s="0">
        <x:v>51.19676</x:v>
      </x:c>
      <x:c t="n" s="0">
        <x:v>60.22129</x:v>
      </x:c>
      <x:c t="n" s="0">
        <x:v>64.5775</x:v>
      </x:c>
      <x:c t="n" s="0">
        <x:v>69.47679</x:v>
      </x:c>
      <x:c t="n" s="0">
        <x:v>-23.46415</x:v>
      </x:c>
      <x:c t="n" s="0">
        <x:v>-19.10957</x:v>
      </x:c>
      <x:c t="n" s="0">
        <x:v>-11.54089</x:v>
      </x:c>
      <x:c t="n" s="0">
        <x:v>-0.993787</x:v>
      </x:c>
      <x:c t="n" s="0">
        <x:v>8.042572</x:v>
      </x:c>
      <x:c t="n" s="0">
        <x:v>14.08404</x:v>
      </x:c>
      <x:c t="n" s="0">
        <x:v>8.501626</x:v>
      </x:c>
      <x:c t="n" s="0">
        <x:v>10.7413</x:v>
      </x:c>
      <x:c t="n" s="0">
        <x:v>16.93059</x:v>
      </x:c>
      <x:c t="n" s="0">
        <x:v>24.69903</x:v>
      </x:c>
      <x:c t="n" s="0">
        <x:v>30.94298</x:v>
      </x:c>
      <x:c t="n" s="0">
        <x:v>32.49614</x:v>
      </x:c>
      <x:c t="n" s="0">
        <x:v>32.06332</x:v>
      </x:c>
      <x:c t="n" s="0">
        <x:v>33.47549</x:v>
      </x:c>
      <x:c t="n" s="0">
        <x:v>34.53365</x:v>
      </x:c>
      <x:c t="n" s="0">
        <x:v>37.24926</x:v>
      </x:c>
      <x:c t="n" s="0">
        <x:v>39.91133</x:v>
      </x:c>
      <x:c t="n" s="0">
        <x:v>38.17255</x:v>
      </x:c>
      <x:c t="n" s="0">
        <x:v>39.37276</x:v>
      </x:c>
      <x:c t="n" s="0">
        <x:v>39.99961</x:v>
      </x:c>
      <x:c t="n" s="0">
        <x:v>39.55128</x:v>
      </x:c>
      <x:c t="n" s="0">
        <x:v>40.10904</x:v>
      </x:c>
      <x:c t="n" s="0">
        <x:v>40.68646</x:v>
      </x:c>
      <x:c t="n" s="0">
        <x:v>42.15927</x:v>
      </x:c>
      <x:c t="n" s="0">
        <x:v>39.02646</x:v>
      </x:c>
      <x:c t="n" s="0">
        <x:v>38.81075</x:v>
      </x:c>
      <x:c t="n" s="0">
        <x:v>37.84494</x:v>
      </x:c>
      <x:c t="n" s="0">
        <x:v>37.63603</x:v>
      </x:c>
      <x:c t="n" s="0">
        <x:v>40.51926</x:v>
      </x:c>
      <x:c t="n" s="0">
        <x:v>30.63962</x:v>
      </x:c>
      <x:c t="n" s="0">
        <x:v>24.00591</x:v>
      </x:c>
      <x:c t="n" s="0">
        <x:v>27.88397</x:v>
      </x:c>
      <x:c t="n" s="0">
        <x:v>17.53913</x:v>
      </x:c>
      <x:c t="n" s="0">
        <x:v>8.53385</x:v>
      </x:c>
      <x:c t="n" s="0">
        <x:v>6.563136</x:v>
      </x:c>
      <x:c t="n" s="0">
        <x:v>1.316845</x:v>
      </x:c>
      <x:c t="n" s="0">
        <x:v>-23.12115</x:v>
      </x:c>
      <x:c t="n" s="0">
        <x:v>-18.19863</x:v>
      </x:c>
      <x:c t="n" s="0">
        <x:v>-18.16183</x:v>
      </x:c>
      <x:c t="n" s="0">
        <x:v>-2.736779</x:v>
      </x:c>
      <x:c t="n" s="0">
        <x:v>10.388</x:v>
      </x:c>
      <x:c t="n" s="0">
        <x:v>14.7229</x:v>
      </x:c>
      <x:c t="n" s="0">
        <x:v>10.60089</x:v>
      </x:c>
      <x:c t="n" s="0">
        <x:v>10.84878</x:v>
      </x:c>
      <x:c t="n" s="0">
        <x:v>17.48765</x:v>
      </x:c>
      <x:c t="n" s="0">
        <x:v>22.39636</x:v>
      </x:c>
      <x:c t="n" s="0">
        <x:v>26.84043</x:v>
      </x:c>
      <x:c t="n" s="0">
        <x:v>3.110024</x:v>
      </x:c>
      <x:c t="n" s="0">
        <x:v>32.8619</x:v>
      </x:c>
      <x:c t="n" s="0">
        <x:v>31.63583</x:v>
      </x:c>
      <x:c t="n" s="0">
        <x:v>24.62889</x:v>
      </x:c>
      <x:c t="n" s="0">
        <x:v>33.56803</x:v>
      </x:c>
      <x:c t="n" s="0">
        <x:v>37.95749</x:v>
      </x:c>
      <x:c t="n" s="0">
        <x:v>34.61855</x:v>
      </x:c>
      <x:c t="n" s="0">
        <x:v>41.4711</x:v>
      </x:c>
      <x:c t="n" s="0">
        <x:v>36.71592</x:v>
      </x:c>
      <x:c t="n" s="0">
        <x:v>36.98988</x:v>
      </x:c>
      <x:c t="n" s="0">
        <x:v>35.03527</x:v>
      </x:c>
      <x:c t="n" s="0">
        <x:v>42.8933</x:v>
      </x:c>
      <x:c t="n" s="0">
        <x:v>42.48529</x:v>
      </x:c>
      <x:c t="n" s="0">
        <x:v>36.7002</x:v>
      </x:c>
      <x:c t="n" s="0">
        <x:v>37.20208</x:v>
      </x:c>
      <x:c t="n" s="0">
        <x:v>39.02978</x:v>
      </x:c>
      <x:c t="n" s="0">
        <x:v>37.65495</x:v>
      </x:c>
      <x:c t="n" s="0">
        <x:v>40.98015</x:v>
      </x:c>
      <x:c t="n" s="0">
        <x:v>30.93643</x:v>
      </x:c>
      <x:c t="n" s="0">
        <x:v>23.29919</x:v>
      </x:c>
      <x:c t="n" s="0">
        <x:v>29.4707</x:v>
      </x:c>
      <x:c t="n" s="0">
        <x:v>18.47338</x:v>
      </x:c>
      <x:c t="n" s="0">
        <x:v>8.638099</x:v>
      </x:c>
      <x:c t="n" s="0">
        <x:v>7.414167</x:v>
      </x:c>
      <x:c t="n" s="0">
        <x:v>0.5691461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43943.1135648148</x:v>
      </x:c>
      <x:c t="n" s="7">
        <x:v>43943.1135648148</x:v>
      </x:c>
      <x:c t="n" s="0">
        <x:v>50.99262</x:v>
      </x:c>
      <x:c t="n" s="0">
        <x:v>58.9719</x:v>
      </x:c>
      <x:c t="n" s="0">
        <x:v>63.68193</x:v>
      </x:c>
      <x:c t="n" s="0">
        <x:v>72.10921</x:v>
      </x:c>
      <x:c t="n" s="0">
        <x:v>-23.37539</x:v>
      </x:c>
      <x:c t="n" s="0">
        <x:v>-18.96423</x:v>
      </x:c>
      <x:c t="n" s="0">
        <x:v>-12.06754</x:v>
      </x:c>
      <x:c t="n" s="0">
        <x:v>-1.20859</x:v>
      </x:c>
      <x:c t="n" s="0">
        <x:v>8.474361</x:v>
      </x:c>
      <x:c t="n" s="0">
        <x:v>14.04788</x:v>
      </x:c>
      <x:c t="n" s="0">
        <x:v>8.281671</x:v>
      </x:c>
      <x:c t="n" s="0">
        <x:v>10.72156</x:v>
      </x:c>
      <x:c t="n" s="0">
        <x:v>17.40386</x:v>
      </x:c>
      <x:c t="n" s="0">
        <x:v>24.42997</x:v>
      </x:c>
      <x:c t="n" s="0">
        <x:v>30.53712</x:v>
      </x:c>
      <x:c t="n" s="0">
        <x:v>31.81169</x:v>
      </x:c>
      <x:c t="n" s="0">
        <x:v>31.99765</x:v>
      </x:c>
      <x:c t="n" s="0">
        <x:v>33.21393</x:v>
      </x:c>
      <x:c t="n" s="0">
        <x:v>34.37449</x:v>
      </x:c>
      <x:c t="n" s="0">
        <x:v>37.03254</x:v>
      </x:c>
      <x:c t="n" s="0">
        <x:v>39.37465</x:v>
      </x:c>
      <x:c t="n" s="0">
        <x:v>38.24702</x:v>
      </x:c>
      <x:c t="n" s="0">
        <x:v>39.52366</x:v>
      </x:c>
      <x:c t="n" s="0">
        <x:v>39.6839</x:v>
      </x:c>
      <x:c t="n" s="0">
        <x:v>39.62</x:v>
      </x:c>
      <x:c t="n" s="0">
        <x:v>39.98804</x:v>
      </x:c>
      <x:c t="n" s="0">
        <x:v>40.41805</x:v>
      </x:c>
      <x:c t="n" s="0">
        <x:v>42.00293</x:v>
      </x:c>
      <x:c t="n" s="0">
        <x:v>38.68812</x:v>
      </x:c>
      <x:c t="n" s="0">
        <x:v>38.8962</x:v>
      </x:c>
      <x:c t="n" s="0">
        <x:v>37.95479</x:v>
      </x:c>
      <x:c t="n" s="0">
        <x:v>37.7495</x:v>
      </x:c>
      <x:c t="n" s="0">
        <x:v>40.52396</x:v>
      </x:c>
      <x:c t="n" s="0">
        <x:v>30.7334</x:v>
      </x:c>
      <x:c t="n" s="0">
        <x:v>23.91697</x:v>
      </x:c>
      <x:c t="n" s="0">
        <x:v>27.95592</x:v>
      </x:c>
      <x:c t="n" s="0">
        <x:v>17.73188</x:v>
      </x:c>
      <x:c t="n" s="0">
        <x:v>8.643373</x:v>
      </x:c>
      <x:c t="n" s="0">
        <x:v>6.648252</x:v>
      </x:c>
      <x:c t="n" s="0">
        <x:v>1.280829</x:v>
      </x:c>
      <x:c t="n" s="0">
        <x:v>-22.85452</x:v>
      </x:c>
      <x:c t="n" s="0">
        <x:v>-18.19863</x:v>
      </x:c>
      <x:c t="n" s="0">
        <x:v>-18.16183</x:v>
      </x:c>
      <x:c t="n" s="0">
        <x:v>-2.736779</x:v>
      </x:c>
      <x:c t="n" s="0">
        <x:v>10.388</x:v>
      </x:c>
      <x:c t="n" s="0">
        <x:v>13.68448</x:v>
      </x:c>
      <x:c t="n" s="0">
        <x:v>5.687361</x:v>
      </x:c>
      <x:c t="n" s="0">
        <x:v>10.60421</x:v>
      </x:c>
      <x:c t="n" s="0">
        <x:v>19.67873</x:v>
      </x:c>
      <x:c t="n" s="0">
        <x:v>22.39636</x:v>
      </x:c>
      <x:c t="n" s="0">
        <x:v>26.84043</x:v>
      </x:c>
      <x:c t="n" s="0">
        <x:v>18.1882</x:v>
      </x:c>
      <x:c t="n" s="0">
        <x:v>31.37378</x:v>
      </x:c>
      <x:c t="n" s="0">
        <x:v>31.1912</x:v>
      </x:c>
      <x:c t="n" s="0">
        <x:v>33.81522</x:v>
      </x:c>
      <x:c t="n" s="0">
        <x:v>36.34882</x:v>
      </x:c>
      <x:c t="n" s="0">
        <x:v>32.63137</x:v>
      </x:c>
      <x:c t="n" s="0">
        <x:v>38.61767</x:v>
      </x:c>
      <x:c t="n" s="0">
        <x:v>39.60477</x:v>
      </x:c>
      <x:c t="n" s="0">
        <x:v>38.75161</x:v>
      </x:c>
      <x:c t="n" s="0">
        <x:v>40.03667</x:v>
      </x:c>
      <x:c t="n" s="0">
        <x:v>39.74832</x:v>
      </x:c>
      <x:c t="n" s="0">
        <x:v>37.62507</x:v>
      </x:c>
      <x:c t="n" s="0">
        <x:v>40.12909</x:v>
      </x:c>
      <x:c t="n" s="0">
        <x:v>36.61147</x:v>
      </x:c>
      <x:c t="n" s="0">
        <x:v>38.73313</x:v>
      </x:c>
      <x:c t="n" s="0">
        <x:v>37.82481</x:v>
      </x:c>
      <x:c t="n" s="0">
        <x:v>38.87489</x:v>
      </x:c>
      <x:c t="n" s="0">
        <x:v>40.42083</x:v>
      </x:c>
      <x:c t="n" s="0">
        <x:v>31.07451</x:v>
      </x:c>
      <x:c t="n" s="0">
        <x:v>23.67057</x:v>
      </x:c>
      <x:c t="n" s="0">
        <x:v>27.5822</x:v>
      </x:c>
      <x:c t="n" s="0">
        <x:v>18.6704</x:v>
      </x:c>
      <x:c t="n" s="0">
        <x:v>9.255506</x:v>
      </x:c>
      <x:c t="n" s="0">
        <x:v>7.124144</x:v>
      </x:c>
      <x:c t="n" s="0">
        <x:v>1.543791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43943.1135648148</x:v>
      </x:c>
      <x:c t="n" s="7">
        <x:v>43943.1135648148</x:v>
      </x:c>
      <x:c t="n" s="0">
        <x:v>51.15622</x:v>
      </x:c>
      <x:c t="n" s="0">
        <x:v>60.22129</x:v>
      </x:c>
      <x:c t="n" s="0">
        <x:v>63.62793</x:v>
      </x:c>
      <x:c t="n" s="0">
        <x:v>70.3729</x:v>
      </x:c>
      <x:c t="n" s="0">
        <x:v>-23.28979</x:v>
      </x:c>
      <x:c t="n" s="0">
        <x:v>-18.84386</x:v>
      </x:c>
      <x:c t="n" s="0">
        <x:v>-12.59362</x:v>
      </x:c>
      <x:c t="n" s="0">
        <x:v>-1.348199</x:v>
      </x:c>
      <x:c t="n" s="0">
        <x:v>8.811916</x:v>
      </x:c>
      <x:c t="n" s="0">
        <x:v>13.97386</x:v>
      </x:c>
      <x:c t="n" s="0">
        <x:v>7.873287</x:v>
      </x:c>
      <x:c t="n" s="0">
        <x:v>10.77419</x:v>
      </x:c>
      <x:c t="n" s="0">
        <x:v>17.87445</x:v>
      </x:c>
      <x:c t="n" s="0">
        <x:v>24.67295</x:v>
      </x:c>
      <x:c t="n" s="0">
        <x:v>30.1577</x:v>
      </x:c>
      <x:c t="n" s="0">
        <x:v>31.37024</x:v>
      </x:c>
      <x:c t="n" s="0">
        <x:v>31.87916</x:v>
      </x:c>
      <x:c t="n" s="0">
        <x:v>32.928</x:v>
      </x:c>
      <x:c t="n" s="0">
        <x:v>34.36462</x:v>
      </x:c>
      <x:c t="n" s="0">
        <x:v>37.40825</x:v>
      </x:c>
      <x:c t="n" s="0">
        <x:v>39.03268</x:v>
      </x:c>
      <x:c t="n" s="0">
        <x:v>38.03582</x:v>
      </x:c>
      <x:c t="n" s="0">
        <x:v>39.55675</x:v>
      </x:c>
      <x:c t="n" s="0">
        <x:v>39.75737</x:v>
      </x:c>
      <x:c t="n" s="0">
        <x:v>39.27918</x:v>
      </x:c>
      <x:c t="n" s="0">
        <x:v>39.74716</x:v>
      </x:c>
      <x:c t="n" s="0">
        <x:v>40.96847</x:v>
      </x:c>
      <x:c t="n" s="0">
        <x:v>42.07217</x:v>
      </x:c>
      <x:c t="n" s="0">
        <x:v>38.94341</x:v>
      </x:c>
      <x:c t="n" s="0">
        <x:v>38.96976</x:v>
      </x:c>
      <x:c t="n" s="0">
        <x:v>37.78325</x:v>
      </x:c>
      <x:c t="n" s="0">
        <x:v>37.63923</x:v>
      </x:c>
      <x:c t="n" s="0">
        <x:v>40.47516</x:v>
      </x:c>
      <x:c t="n" s="0">
        <x:v>30.76897</x:v>
      </x:c>
      <x:c t="n" s="0">
        <x:v>24.1321</x:v>
      </x:c>
      <x:c t="n" s="0">
        <x:v>28.31818</x:v>
      </x:c>
      <x:c t="n" s="0">
        <x:v>17.65282</x:v>
      </x:c>
      <x:c t="n" s="0">
        <x:v>8.749647</x:v>
      </x:c>
      <x:c t="n" s="0">
        <x:v>6.685853</x:v>
      </x:c>
      <x:c t="n" s="0">
        <x:v>1.354281</x:v>
      </x:c>
      <x:c t="n" s="0">
        <x:v>-22.81774</x:v>
      </x:c>
      <x:c t="n" s="0">
        <x:v>-18.19863</x:v>
      </x:c>
      <x:c t="n" s="0">
        <x:v>-19.1719</x:v>
      </x:c>
      <x:c t="n" s="0">
        <x:v>-1.900614</x:v>
      </x:c>
      <x:c t="n" s="0">
        <x:v>10.388</x:v>
      </x:c>
      <x:c t="n" s="0">
        <x:v>13.51357</x:v>
      </x:c>
      <x:c t="n" s="0">
        <x:v>4.138398</x:v>
      </x:c>
      <x:c t="n" s="0">
        <x:v>11.4375</x:v>
      </x:c>
      <x:c t="n" s="0">
        <x:v>19.91783</x:v>
      </x:c>
      <x:c t="n" s="0">
        <x:v>26.25271</x:v>
      </x:c>
      <x:c t="n" s="0">
        <x:v>26.84043</x:v>
      </x:c>
      <x:c t="n" s="0">
        <x:v>27.09944</x:v>
      </x:c>
      <x:c t="n" s="0">
        <x:v>31.11252</x:v>
      </x:c>
      <x:c t="n" s="0">
        <x:v>30.72295</x:v>
      </x:c>
      <x:c t="n" s="0">
        <x:v>34.28662</x:v>
      </x:c>
      <x:c t="n" s="0">
        <x:v>38.86496</x:v>
      </x:c>
      <x:c t="n" s="0">
        <x:v>35.7672</x:v>
      </x:c>
      <x:c t="n" s="0">
        <x:v>36.32311</x:v>
      </x:c>
      <x:c t="n" s="0">
        <x:v>39.75909</x:v>
      </x:c>
      <x:c t="n" s="0">
        <x:v>38.93026</x:v>
      </x:c>
      <x:c t="n" s="0">
        <x:v>36.70818</x:v>
      </x:c>
      <x:c t="n" s="0">
        <x:v>37.74008</x:v>
      </x:c>
      <x:c t="n" s="0">
        <x:v>43.77161</x:v>
      </x:c>
      <x:c t="n" s="0">
        <x:v>43.54613</x:v>
      </x:c>
      <x:c t="n" s="0">
        <x:v>40.00378</x:v>
      </x:c>
      <x:c t="n" s="0">
        <x:v>39.52766</x:v>
      </x:c>
      <x:c t="n" s="0">
        <x:v>36.49096</x:v>
      </x:c>
      <x:c t="n" s="0">
        <x:v>36.77634</x:v>
      </x:c>
      <x:c t="n" s="0">
        <x:v>40.47107</x:v>
      </x:c>
      <x:c t="n" s="0">
        <x:v>31.20778</x:v>
      </x:c>
      <x:c t="n" s="0">
        <x:v>25.47534</x:v>
      </x:c>
      <x:c t="n" s="0">
        <x:v>30.40683</x:v>
      </x:c>
      <x:c t="n" s="0">
        <x:v>17.11243</x:v>
      </x:c>
      <x:c t="n" s="0">
        <x:v>8.965694</x:v>
      </x:c>
      <x:c t="n" s="0">
        <x:v>6.986611</x:v>
      </x:c>
      <x:c t="n" s="0">
        <x:v>1.379366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43943.1135648148</x:v>
      </x:c>
      <x:c t="n" s="7">
        <x:v>43943.1135648148</x:v>
      </x:c>
      <x:c t="n" s="0">
        <x:v>50.3329</x:v>
      </x:c>
      <x:c t="n" s="0">
        <x:v>54.20069</x:v>
      </x:c>
      <x:c t="n" s="0">
        <x:v>68.36201</x:v>
      </x:c>
      <x:c t="n" s="0">
        <x:v>74.15657</x:v>
      </x:c>
      <x:c t="n" s="0">
        <x:v>-23.21806</x:v>
      </x:c>
      <x:c t="n" s="0">
        <x:v>-18.74356</x:v>
      </x:c>
      <x:c t="n" s="0">
        <x:v>-13.2441</x:v>
      </x:c>
      <x:c t="n" s="0">
        <x:v>-1.135895</x:v>
      </x:c>
      <x:c t="n" s="0">
        <x:v>9.080781</x:v>
      </x:c>
      <x:c t="n" s="0">
        <x:v>13.90964</x:v>
      </x:c>
      <x:c t="n" s="0">
        <x:v>7.491275</x:v>
      </x:c>
      <x:c t="n" s="0">
        <x:v>11.23977</x:v>
      </x:c>
      <x:c t="n" s="0">
        <x:v>18.23955</x:v>
      </x:c>
      <x:c t="n" s="0">
        <x:v>25.10752</x:v>
      </x:c>
      <x:c t="n" s="0">
        <x:v>29.78381</x:v>
      </x:c>
      <x:c t="n" s="0">
        <x:v>30.95409</x:v>
      </x:c>
      <x:c t="n" s="0">
        <x:v>32.1733</x:v>
      </x:c>
      <x:c t="n" s="0">
        <x:v>32.67355</x:v>
      </x:c>
      <x:c t="n" s="0">
        <x:v>34.33484</x:v>
      </x:c>
      <x:c t="n" s="0">
        <x:v>37.30648</x:v>
      </x:c>
      <x:c t="n" s="0">
        <x:v>38.48077</x:v>
      </x:c>
      <x:c t="n" s="0">
        <x:v>38.43254</x:v>
      </x:c>
      <x:c t="n" s="0">
        <x:v>39.05877</x:v>
      </x:c>
      <x:c t="n" s="0">
        <x:v>40.02437</x:v>
      </x:c>
      <x:c t="n" s="0">
        <x:v>38.84615</x:v>
      </x:c>
      <x:c t="n" s="0">
        <x:v>39.46274</x:v>
      </x:c>
      <x:c t="n" s="0">
        <x:v>41.02623</x:v>
      </x:c>
      <x:c t="n" s="0">
        <x:v>42.16149</x:v>
      </x:c>
      <x:c t="n" s="0">
        <x:v>39.03181</x:v>
      </x:c>
      <x:c t="n" s="0">
        <x:v>39.00234</x:v>
      </x:c>
      <x:c t="n" s="0">
        <x:v>37.64513</x:v>
      </x:c>
      <x:c t="n" s="0">
        <x:v>37.62347</x:v>
      </x:c>
      <x:c t="n" s="0">
        <x:v>40.52147</x:v>
      </x:c>
      <x:c t="n" s="0">
        <x:v>31.06739</x:v>
      </x:c>
      <x:c t="n" s="0">
        <x:v>24.20895</x:v>
      </x:c>
      <x:c t="n" s="0">
        <x:v>28.31603</x:v>
      </x:c>
      <x:c t="n" s="0">
        <x:v>17.63428</x:v>
      </x:c>
      <x:c t="n" s="0">
        <x:v>8.546869</x:v>
      </x:c>
      <x:c t="n" s="0">
        <x:v>6.83803</x:v>
      </x:c>
      <x:c t="n" s="0">
        <x:v>1.361058</x:v>
      </x:c>
      <x:c t="n" s="0">
        <x:v>-22.81774</x:v>
      </x:c>
      <x:c t="n" s="0">
        <x:v>-18.19863</x:v>
      </x:c>
      <x:c t="n" s="0">
        <x:v>-25.85853</x:v>
      </x:c>
      <x:c t="n" s="0">
        <x:v>-0.06677204</x:v>
      </x:c>
      <x:c t="n" s="0">
        <x:v>10.388</x:v>
      </x:c>
      <x:c t="n" s="0">
        <x:v>13.51357</x:v>
      </x:c>
      <x:c t="n" s="0">
        <x:v>4.138398</x:v>
      </x:c>
      <x:c t="n" s="0">
        <x:v>13.26667</x:v>
      </x:c>
      <x:c t="n" s="0">
        <x:v>19.91783</x:v>
      </x:c>
      <x:c t="n" s="0">
        <x:v>27.03063</x:v>
      </x:c>
      <x:c t="n" s="0">
        <x:v>26.45729</x:v>
      </x:c>
      <x:c t="n" s="0">
        <x:v>27.09944</x:v>
      </x:c>
      <x:c t="n" s="0">
        <x:v>33.88338</x:v>
      </x:c>
      <x:c t="n" s="0">
        <x:v>30.80694</x:v>
      </x:c>
      <x:c t="n" s="0">
        <x:v>34.15639</x:v>
      </x:c>
      <x:c t="n" s="0">
        <x:v>36.57144</x:v>
      </x:c>
      <x:c t="n" s="0">
        <x:v>31.92036</x:v>
      </x:c>
      <x:c t="n" s="0">
        <x:v>40.80399</x:v>
      </x:c>
      <x:c t="n" s="0">
        <x:v>35.27153</x:v>
      </x:c>
      <x:c t="n" s="0">
        <x:v>41.84101</x:v>
      </x:c>
      <x:c t="n" s="0">
        <x:v>33.54452</x:v>
      </x:c>
      <x:c t="n" s="0">
        <x:v>38.11715</x:v>
      </x:c>
      <x:c t="n" s="0">
        <x:v>40.69456</x:v>
      </x:c>
      <x:c t="n" s="0">
        <x:v>41.51284</x:v>
      </x:c>
      <x:c t="n" s="0">
        <x:v>40.52132</x:v>
      </x:c>
      <x:c t="n" s="0">
        <x:v>39.14445</x:v>
      </x:c>
      <x:c t="n" s="0">
        <x:v>36.56638</x:v>
      </x:c>
      <x:c t="n" s="0">
        <x:v>37.9463</x:v>
      </x:c>
      <x:c t="n" s="0">
        <x:v>40.86428</x:v>
      </x:c>
      <x:c t="n" s="0">
        <x:v>32.41718</x:v>
      </x:c>
      <x:c t="n" s="0">
        <x:v>24.62119</x:v>
      </x:c>
      <x:c t="n" s="0">
        <x:v>27.94295</x:v>
      </x:c>
      <x:c t="n" s="0">
        <x:v>17.34511</x:v>
      </x:c>
      <x:c t="n" s="0">
        <x:v>6.956983</x:v>
      </x:c>
      <x:c t="n" s="0">
        <x:v>7.266993</x:v>
      </x:c>
      <x:c t="n" s="0">
        <x:v>1.503757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43943.1135648148</x:v>
      </x:c>
      <x:c t="n" s="7">
        <x:v>43943.1135648148</x:v>
      </x:c>
      <x:c t="n" s="0">
        <x:v>52.73479</x:v>
      </x:c>
      <x:c t="n" s="0">
        <x:v>61.19039</x:v>
      </x:c>
      <x:c t="n" s="0">
        <x:v>66.35049</x:v>
      </x:c>
      <x:c t="n" s="0">
        <x:v>74.18726</x:v>
      </x:c>
      <x:c t="n" s="0">
        <x:v>-23.15758</x:v>
      </x:c>
      <x:c t="n" s="0">
        <x:v>-18.65973</x:v>
      </x:c>
      <x:c t="n" s="0">
        <x:v>-13.88897</x:v>
      </x:c>
      <x:c t="n" s="0">
        <x:v>-0.9624531</x:v>
      </x:c>
      <x:c t="n" s="0">
        <x:v>9.297915</x:v>
      </x:c>
      <x:c t="n" s="0">
        <x:v>13.85402</x:v>
      </x:c>
      <x:c t="n" s="0">
        <x:v>7.136114</x:v>
      </x:c>
      <x:c t="n" s="0">
        <x:v>11.60134</x:v>
      </x:c>
      <x:c t="n" s="0">
        <x:v>18.96896</x:v>
      </x:c>
      <x:c t="n" s="0">
        <x:v>25.44707</x:v>
      </x:c>
      <x:c t="n" s="0">
        <x:v>29.401</x:v>
      </x:c>
      <x:c t="n" s="0">
        <x:v>30.5641</x:v>
      </x:c>
      <x:c t="n" s="0">
        <x:v>32.60482</x:v>
      </x:c>
      <x:c t="n" s="0">
        <x:v>32.46007</x:v>
      </x:c>
      <x:c t="n" s="0">
        <x:v>33.87764</x:v>
      </x:c>
      <x:c t="n" s="0">
        <x:v>37.12883</x:v>
      </x:c>
      <x:c t="n" s="0">
        <x:v>38.05061</x:v>
      </x:c>
      <x:c t="n" s="0">
        <x:v>38.46402</x:v>
      </x:c>
      <x:c t="n" s="0">
        <x:v>39.60248</x:v>
      </x:c>
      <x:c t="n" s="0">
        <x:v>39.7536</x:v>
      </x:c>
      <x:c t="n" s="0">
        <x:v>39.11828</x:v>
      </x:c>
      <x:c t="n" s="0">
        <x:v>39.49916</x:v>
      </x:c>
      <x:c t="n" s="0">
        <x:v>41.20261</x:v>
      </x:c>
      <x:c t="n" s="0">
        <x:v>41.85968</x:v>
      </x:c>
      <x:c t="n" s="0">
        <x:v>39.29829</x:v>
      </x:c>
      <x:c t="n" s="0">
        <x:v>39.06477</x:v>
      </x:c>
      <x:c t="n" s="0">
        <x:v>37.73916</x:v>
      </x:c>
      <x:c t="n" s="0">
        <x:v>37.59613</x:v>
      </x:c>
      <x:c t="n" s="0">
        <x:v>40.60117</x:v>
      </x:c>
      <x:c t="n" s="0">
        <x:v>30.97162</x:v>
      </x:c>
      <x:c t="n" s="0">
        <x:v>24.47139</x:v>
      </x:c>
      <x:c t="n" s="0">
        <x:v>28.28802</x:v>
      </x:c>
      <x:c t="n" s="0">
        <x:v>17.73669</x:v>
      </x:c>
      <x:c t="n" s="0">
        <x:v>8.406052</x:v>
      </x:c>
      <x:c t="n" s="0">
        <x:v>6.815016</x:v>
      </x:c>
      <x:c t="n" s="0">
        <x:v>1.45295</x:v>
      </x:c>
      <x:c t="n" s="0">
        <x:v>-22.81774</x:v>
      </x:c>
      <x:c t="n" s="0">
        <x:v>-18.19863</x:v>
      </x:c>
      <x:c t="n" s="0">
        <x:v>-25.85853</x:v>
      </x:c>
      <x:c t="n" s="0">
        <x:v>-0.06677204</x:v>
      </x:c>
      <x:c t="n" s="0">
        <x:v>10.388</x:v>
      </x:c>
      <x:c t="n" s="0">
        <x:v>13.51357</x:v>
      </x:c>
      <x:c t="n" s="0">
        <x:v>4.138398</x:v>
      </x:c>
      <x:c t="n" s="0">
        <x:v>13.26667</x:v>
      </x:c>
      <x:c t="n" s="0">
        <x:v>22.00947</x:v>
      </x:c>
      <x:c t="n" s="0">
        <x:v>27.03063</x:v>
      </x:c>
      <x:c t="n" s="0">
        <x:v>26.03706</x:v>
      </x:c>
      <x:c t="n" s="0">
        <x:v>27.09944</x:v>
      </x:c>
      <x:c t="n" s="0">
        <x:v>34.51755</x:v>
      </x:c>
      <x:c t="n" s="0">
        <x:v>30.94341</x:v>
      </x:c>
      <x:c t="n" s="0">
        <x:v>27.80736</x:v>
      </x:c>
      <x:c t="n" s="0">
        <x:v>35.91241</x:v>
      </x:c>
      <x:c t="n" s="0">
        <x:v>34.15273</x:v>
      </x:c>
      <x:c t="n" s="0">
        <x:v>39.24537</x:v>
      </x:c>
      <x:c t="n" s="0">
        <x:v>41.56387</x:v>
      </x:c>
      <x:c t="n" s="0">
        <x:v>37.1016</x:v>
      </x:c>
      <x:c t="n" s="0">
        <x:v>40.66658</x:v>
      </x:c>
      <x:c t="n" s="0">
        <x:v>39.25173</x:v>
      </x:c>
      <x:c t="n" s="0">
        <x:v>41.75016</x:v>
      </x:c>
      <x:c t="n" s="0">
        <x:v>38.75236</x:v>
      </x:c>
      <x:c t="n" s="0">
        <x:v>39.38607</x:v>
      </x:c>
      <x:c t="n" s="0">
        <x:v>39.79275</x:v>
      </x:c>
      <x:c t="n" s="0">
        <x:v>38.55402</x:v>
      </x:c>
      <x:c t="n" s="0">
        <x:v>36.87138</x:v>
      </x:c>
      <x:c t="n" s="0">
        <x:v>40.8368</x:v>
      </x:c>
      <x:c t="n" s="0">
        <x:v>30.28063</x:v>
      </x:c>
      <x:c t="n" s="0">
        <x:v>25.58324</x:v>
      </x:c>
      <x:c t="n" s="0">
        <x:v>28.10879</x:v>
      </x:c>
      <x:c t="n" s="0">
        <x:v>18.78675</x:v>
      </x:c>
      <x:c t="n" s="0">
        <x:v>7.545345</x:v>
      </x:c>
      <x:c t="n" s="0">
        <x:v>6.911283</x:v>
      </x:c>
      <x:c t="n" s="0">
        <x:v>1.923329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43943.1135648148</x:v>
      </x:c>
      <x:c t="n" s="7">
        <x:v>43943.1135648148</x:v>
      </x:c>
      <x:c t="n" s="0">
        <x:v>52.04626</x:v>
      </x:c>
      <x:c t="n" s="0">
        <x:v>58.9719</x:v>
      </x:c>
      <x:c t="n" s="0">
        <x:v>75.77803</x:v>
      </x:c>
      <x:c t="n" s="0">
        <x:v>80.29866</x:v>
      </x:c>
      <x:c t="n" s="0">
        <x:v>-23.05938</x:v>
      </x:c>
      <x:c t="n" s="0">
        <x:v>-18.63905</x:v>
      </x:c>
      <x:c t="n" s="0">
        <x:v>-14.5274</x:v>
      </x:c>
      <x:c t="n" s="0">
        <x:v>-0.8196228</x:v>
      </x:c>
      <x:c t="n" s="0">
        <x:v>9.53495</x:v>
      </x:c>
      <x:c t="n" s="0">
        <x:v>13.80596</x:v>
      </x:c>
      <x:c t="n" s="0">
        <x:v>6.807959</x:v>
      </x:c>
      <x:c t="n" s="0">
        <x:v>11.88795</x:v>
      </x:c>
      <x:c t="n" s="0">
        <x:v>19.70787</x:v>
      </x:c>
      <x:c t="n" s="0">
        <x:v>24.88971</x:v>
      </x:c>
      <x:c t="n" s="0">
        <x:v>29.04503</x:v>
      </x:c>
      <x:c t="n" s="0">
        <x:v>31.01723</x:v>
      </x:c>
      <x:c t="n" s="0">
        <x:v>32.74293</x:v>
      </x:c>
      <x:c t="n" s="0">
        <x:v>32.36646</x:v>
      </x:c>
      <x:c t="n" s="0">
        <x:v>33.52911</x:v>
      </x:c>
      <x:c t="n" s="0">
        <x:v>36.5917</x:v>
      </x:c>
      <x:c t="n" s="0">
        <x:v>38.27927</x:v>
      </x:c>
      <x:c t="n" s="0">
        <x:v>39.5771</x:v>
      </x:c>
      <x:c t="n" s="0">
        <x:v>39.68174</x:v>
      </x:c>
      <x:c t="n" s="0">
        <x:v>39.4731</x:v>
      </x:c>
      <x:c t="n" s="0">
        <x:v>39.06604</x:v>
      </x:c>
      <x:c t="n" s="0">
        <x:v>39.19046</x:v>
      </x:c>
      <x:c t="n" s="0">
        <x:v>40.93386</x:v>
      </x:c>
      <x:c t="n" s="0">
        <x:v>41.89403</x:v>
      </x:c>
      <x:c t="n" s="0">
        <x:v>39.16077</x:v>
      </x:c>
      <x:c t="n" s="0">
        <x:v>39.02132</x:v>
      </x:c>
      <x:c t="n" s="0">
        <x:v>37.59646</x:v>
      </x:c>
      <x:c t="n" s="0">
        <x:v>37.69203</x:v>
      </x:c>
      <x:c t="n" s="0">
        <x:v>40.70544</x:v>
      </x:c>
      <x:c t="n" s="0">
        <x:v>30.80243</x:v>
      </x:c>
      <x:c t="n" s="0">
        <x:v>24.28259</x:v>
      </x:c>
      <x:c t="n" s="0">
        <x:v>28.19319</x:v>
      </x:c>
      <x:c t="n" s="0">
        <x:v>17.73025</x:v>
      </x:c>
      <x:c t="n" s="0">
        <x:v>8.308369</x:v>
      </x:c>
      <x:c t="n" s="0">
        <x:v>7.043613</x:v>
      </x:c>
      <x:c t="n" s="0">
        <x:v>1.350713</x:v>
      </x:c>
      <x:c t="n" s="0">
        <x:v>-22.48586</x:v>
      </x:c>
      <x:c t="n" s="0">
        <x:v>-18.56334</x:v>
      </x:c>
      <x:c t="n" s="0">
        <x:v>-25.85853</x:v>
      </x:c>
      <x:c t="n" s="0">
        <x:v>-0.06677204</x:v>
      </x:c>
      <x:c t="n" s="0">
        <x:v>10.75093</x:v>
      </x:c>
      <x:c t="n" s="0">
        <x:v>13.51357</x:v>
      </x:c>
      <x:c t="n" s="0">
        <x:v>7.193296</x:v>
      </x:c>
      <x:c t="n" s="0">
        <x:v>13.41053</x:v>
      </x:c>
      <x:c t="n" s="0">
        <x:v>22.53027</x:v>
      </x:c>
      <x:c t="n" s="0">
        <x:v>4.496023</x:v>
      </x:c>
      <x:c t="n" s="0">
        <x:v>26.03706</x:v>
      </x:c>
      <x:c t="n" s="0">
        <x:v>33.40901</x:v>
      </x:c>
      <x:c t="n" s="0">
        <x:v>32.95313</x:v>
      </x:c>
      <x:c t="n" s="0">
        <x:v>31.92475</x:v>
      </x:c>
      <x:c t="n" s="0">
        <x:v>31.75614</x:v>
      </x:c>
      <x:c t="n" s="0">
        <x:v>28.27328</x:v>
      </x:c>
      <x:c t="n" s="0">
        <x:v>39.95244</x:v>
      </x:c>
      <x:c t="n" s="0">
        <x:v>42.79366</x:v>
      </x:c>
      <x:c t="n" s="0">
        <x:v>40.75041</x:v>
      </x:c>
      <x:c t="n" s="0">
        <x:v>37.322</x:v>
      </x:c>
      <x:c t="n" s="0">
        <x:v>38.65071</x:v>
      </x:c>
      <x:c t="n" s="0">
        <x:v>36.56255</x:v>
      </x:c>
      <x:c t="n" s="0">
        <x:v>39.13676</x:v>
      </x:c>
      <x:c t="n" s="0">
        <x:v>42.74792</x:v>
      </x:c>
      <x:c t="n" s="0">
        <x:v>38.27964</x:v>
      </x:c>
      <x:c t="n" s="0">
        <x:v>38.07942</x:v>
      </x:c>
      <x:c t="n" s="0">
        <x:v>36.08192</x:v>
      </x:c>
      <x:c t="n" s="0">
        <x:v>38.69133</x:v>
      </x:c>
      <x:c t="n" s="0">
        <x:v>40.94732</x:v>
      </x:c>
      <x:c t="n" s="0">
        <x:v>29.59888</x:v>
      </x:c>
      <x:c t="n" s="0">
        <x:v>22.58141</x:v>
      </x:c>
      <x:c t="n" s="0">
        <x:v>28.06406</x:v>
      </x:c>
      <x:c t="n" s="0">
        <x:v>17.49687</x:v>
      </x:c>
      <x:c t="n" s="0">
        <x:v>8.047005</x:v>
      </x:c>
      <x:c t="n" s="0">
        <x:v>7.755535</x:v>
      </x:c>
      <x:c t="n" s="0">
        <x:v>0.5554707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43943.1135648148</x:v>
      </x:c>
      <x:c t="n" s="7">
        <x:v>43943.1135648148</x:v>
      </x:c>
      <x:c t="n" s="0">
        <x:v>53.49891</x:v>
      </x:c>
      <x:c t="n" s="0">
        <x:v>61.98221</x:v>
      </x:c>
      <x:c t="n" s="0">
        <x:v>68.87199</x:v>
      </x:c>
      <x:c t="n" s="0">
        <x:v>73.34624</x:v>
      </x:c>
      <x:c t="n" s="0">
        <x:v>-22.97119</x:v>
      </x:c>
      <x:c t="n" s="0">
        <x:v>-18.62804</x:v>
      </x:c>
      <x:c t="n" s="0">
        <x:v>-15.15847</x:v>
      </x:c>
      <x:c t="n" s="0">
        <x:v>-0.7012547</x:v>
      </x:c>
      <x:c t="n" s="0">
        <x:v>9.735111</x:v>
      </x:c>
      <x:c t="n" s="0">
        <x:v>13.65767</x:v>
      </x:c>
      <x:c t="n" s="0">
        <x:v>8.787841</x:v>
      </x:c>
      <x:c t="n" s="0">
        <x:v>12.33557</x:v>
      </x:c>
      <x:c t="n" s="0">
        <x:v>20.00117</x:v>
      </x:c>
      <x:c t="n" s="0">
        <x:v>24.21118</x:v>
      </x:c>
      <x:c t="n" s="0">
        <x:v>28.71606</x:v>
      </x:c>
      <x:c t="n" s="0">
        <x:v>31.45958</x:v>
      </x:c>
      <x:c t="n" s="0">
        <x:v>32.26846</x:v>
      </x:c>
      <x:c t="n" s="0">
        <x:v>32.37463</x:v>
      </x:c>
      <x:c t="n" s="0">
        <x:v>33.85735</x:v>
      </x:c>
      <x:c t="n" s="0">
        <x:v>36.6925</x:v>
      </x:c>
      <x:c t="n" s="0">
        <x:v>39.36824</x:v>
      </x:c>
      <x:c t="n" s="0">
        <x:v>39.76876</x:v>
      </x:c>
      <x:c t="n" s="0">
        <x:v>39.44815</x:v>
      </x:c>
      <x:c t="n" s="0">
        <x:v>39.52884</x:v>
      </x:c>
      <x:c t="n" s="0">
        <x:v>38.74278</x:v>
      </x:c>
      <x:c t="n" s="0">
        <x:v>39.4325</x:v>
      </x:c>
      <x:c t="n" s="0">
        <x:v>41.15848</x:v>
      </x:c>
      <x:c t="n" s="0">
        <x:v>43.3059</x:v>
      </x:c>
      <x:c t="n" s="0">
        <x:v>38.92282</x:v>
      </x:c>
      <x:c t="n" s="0">
        <x:v>38.86941</x:v>
      </x:c>
      <x:c t="n" s="0">
        <x:v>37.25851</x:v>
      </x:c>
      <x:c t="n" s="0">
        <x:v>37.89217</x:v>
      </x:c>
      <x:c t="n" s="0">
        <x:v>40.74536</x:v>
      </x:c>
      <x:c t="n" s="0">
        <x:v>30.6332</x:v>
      </x:c>
      <x:c t="n" s="0">
        <x:v>24.15494</x:v>
      </x:c>
      <x:c t="n" s="0">
        <x:v>28.10435</x:v>
      </x:c>
      <x:c t="n" s="0">
        <x:v>17.69334</x:v>
      </x:c>
      <x:c t="n" s="0">
        <x:v>8.281745</x:v>
      </x:c>
      <x:c t="n" s="0">
        <x:v>6.816698</x:v>
      </x:c>
      <x:c t="n" s="0">
        <x:v>1.205191</x:v>
      </x:c>
      <x:c t="n" s="0">
        <x:v>-22.48586</x:v>
      </x:c>
      <x:c t="n" s="0">
        <x:v>-18.56334</x:v>
      </x:c>
      <x:c t="n" s="0">
        <x:v>-25.85853</x:v>
      </x:c>
      <x:c t="n" s="0">
        <x:v>-0.06677204</x:v>
      </x:c>
      <x:c t="n" s="0">
        <x:v>10.75093</x:v>
      </x:c>
      <x:c t="n" s="0">
        <x:v>12.26684</x:v>
      </x:c>
      <x:c t="n" s="0">
        <x:v>13.7598</x:v>
      </x:c>
      <x:c t="n" s="0">
        <x:v>14.30275</x:v>
      </x:c>
      <x:c t="n" s="0">
        <x:v>20.8383</x:v>
      </x:c>
      <x:c t="n" s="0">
        <x:v>4.496023</x:v>
      </x:c>
      <x:c t="n" s="0">
        <x:v>26.03706</x:v>
      </x:c>
      <x:c t="n" s="0">
        <x:v>33.40901</x:v>
      </x:c>
      <x:c t="n" s="0">
        <x:v>27.382</x:v>
      </x:c>
      <x:c t="n" s="0">
        <x:v>32.42216</x:v>
      </x:c>
      <x:c t="n" s="0">
        <x:v>35.39819</x:v>
      </x:c>
      <x:c t="n" s="0">
        <x:v>37.75518</x:v>
      </x:c>
      <x:c t="n" s="0">
        <x:v>43.23463</x:v>
      </x:c>
      <x:c t="n" s="0">
        <x:v>41.00945</x:v>
      </x:c>
      <x:c t="n" s="0">
        <x:v>36.27502</x:v>
      </x:c>
      <x:c t="n" s="0">
        <x:v>39.83174</x:v>
      </x:c>
      <x:c t="n" s="0">
        <x:v>36.05125</x:v>
      </x:c>
      <x:c t="n" s="0">
        <x:v>40.48371</x:v>
      </x:c>
      <x:c t="n" s="0">
        <x:v>42.89841</x:v>
      </x:c>
      <x:c t="n" s="0">
        <x:v>47.46011</x:v>
      </x:c>
      <x:c t="n" s="0">
        <x:v>36.97803</x:v>
      </x:c>
      <x:c t="n" s="0">
        <x:v>38.19968</x:v>
      </x:c>
      <x:c t="n" s="0">
        <x:v>34.4418</x:v>
      </x:c>
      <x:c t="n" s="0">
        <x:v>38.72873</x:v>
      </x:c>
      <x:c t="n" s="0">
        <x:v>41.17013</x:v>
      </x:c>
      <x:c t="n" s="0">
        <x:v>29.71601</x:v>
      </x:c>
      <x:c t="n" s="0">
        <x:v>23.35858</x:v>
      </x:c>
      <x:c t="n" s="0">
        <x:v>27.44589</x:v>
      </x:c>
      <x:c t="n" s="0">
        <x:v>16.86782</x:v>
      </x:c>
      <x:c t="n" s="0">
        <x:v>7.906399</x:v>
      </x:c>
      <x:c t="n" s="0">
        <x:v>5.623009</x:v>
      </x:c>
      <x:c t="n" s="0">
        <x:v>0.5394707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43943.1135648148</x:v>
      </x:c>
      <x:c t="n" s="7">
        <x:v>43943.1135648148</x:v>
      </x:c>
      <x:c t="n" s="0">
        <x:v>52.77452</x:v>
      </x:c>
      <x:c t="n" s="0">
        <x:v>58.9719</x:v>
      </x:c>
      <x:c t="n" s="0">
        <x:v>65.11981</x:v>
      </x:c>
      <x:c t="n" s="0">
        <x:v>71.90717</x:v>
      </x:c>
      <x:c t="n" s="0">
        <x:v>-22.8972</x:v>
      </x:c>
      <x:c t="n" s="0">
        <x:v>-18.61868</x:v>
      </x:c>
      <x:c t="n" s="0">
        <x:v>-15.78107</x:v>
      </x:c>
      <x:c t="n" s="0">
        <x:v>-0.6026577</x:v>
      </x:c>
      <x:c t="n" s="0">
        <x:v>9.899041</x:v>
      </x:c>
      <x:c t="n" s="0">
        <x:v>13.20621</x:v>
      </x:c>
      <x:c t="n" s="0">
        <x:v>9.969395</x:v>
      </x:c>
      <x:c t="n" s="0">
        <x:v>12.68442</x:v>
      </x:c>
      <x:c t="n" s="0">
        <x:v>19.49748</x:v>
      </x:c>
      <x:c t="n" s="0">
        <x:v>23.5338</x:v>
      </x:c>
      <x:c t="n" s="0">
        <x:v>29.98494</x:v>
      </x:c>
      <x:c t="n" s="0">
        <x:v>31.7312</x:v>
      </x:c>
      <x:c t="n" s="0">
        <x:v>31.81177</x:v>
      </x:c>
      <x:c t="n" s="0">
        <x:v>32.58532</x:v>
      </x:c>
      <x:c t="n" s="0">
        <x:v>33.34036</x:v>
      </x:c>
      <x:c t="n" s="0">
        <x:v>36.70544</x:v>
      </x:c>
      <x:c t="n" s="0">
        <x:v>39.76173</x:v>
      </x:c>
      <x:c t="n" s="0">
        <x:v>40.14885</x:v>
      </x:c>
      <x:c t="n" s="0">
        <x:v>39.53616</x:v>
      </x:c>
      <x:c t="n" s="0">
        <x:v>39.51908</x:v>
      </x:c>
      <x:c t="n" s="0">
        <x:v>38.73214</x:v>
      </x:c>
      <x:c t="n" s="0">
        <x:v>39.54845</x:v>
      </x:c>
      <x:c t="n" s="0">
        <x:v>41.99039</x:v>
      </x:c>
      <x:c t="n" s="0">
        <x:v>43.05036</x:v>
      </x:c>
      <x:c t="n" s="0">
        <x:v>39.03352</x:v>
      </x:c>
      <x:c t="n" s="0">
        <x:v>38.46786</x:v>
      </x:c>
      <x:c t="n" s="0">
        <x:v>37.70825</x:v>
      </x:c>
      <x:c t="n" s="0">
        <x:v>38.07415</x:v>
      </x:c>
      <x:c t="n" s="0">
        <x:v>41.03305</x:v>
      </x:c>
      <x:c t="n" s="0">
        <x:v>30.87995</x:v>
      </x:c>
      <x:c t="n" s="0">
        <x:v>24.45644</x:v>
      </x:c>
      <x:c t="n" s="0">
        <x:v>28.27373</x:v>
      </x:c>
      <x:c t="n" s="0">
        <x:v>17.52658</x:v>
      </x:c>
      <x:c t="n" s="0">
        <x:v>8.445699</x:v>
      </x:c>
      <x:c t="n" s="0">
        <x:v>6.831174</x:v>
      </x:c>
      <x:c t="n" s="0">
        <x:v>1.24742</x:v>
      </x:c>
      <x:c t="n" s="0">
        <x:v>-22.48586</x:v>
      </x:c>
      <x:c t="n" s="0">
        <x:v>-18.56334</x:v>
      </x:c>
      <x:c t="n" s="0">
        <x:v>-25.85853</x:v>
      </x:c>
      <x:c t="n" s="0">
        <x:v>-0.06677204</x:v>
      </x:c>
      <x:c t="n" s="0">
        <x:v>10.75093</x:v>
      </x:c>
      <x:c t="n" s="0">
        <x:v>8.758262</x:v>
      </x:c>
      <x:c t="n" s="0">
        <x:v>13.7598</x:v>
      </x:c>
      <x:c t="n" s="0">
        <x:v>14.30275</x:v>
      </x:c>
      <x:c t="n" s="0">
        <x:v>13.97781</x:v>
      </x:c>
      <x:c t="n" s="0">
        <x:v>4.496023</x:v>
      </x:c>
      <x:c t="n" s="0">
        <x:v>34.38861</x:v>
      </x:c>
      <x:c t="n" s="0">
        <x:v>32.71137</x:v>
      </x:c>
      <x:c t="n" s="0">
        <x:v>27.16711</x:v>
      </x:c>
      <x:c t="n" s="0">
        <x:v>33.82083</x:v>
      </x:c>
      <x:c t="n" s="0">
        <x:v>22.52516</x:v>
      </x:c>
      <x:c t="n" s="0">
        <x:v>36.47448</x:v>
      </x:c>
      <x:c t="n" s="0">
        <x:v>40.94498</x:v>
      </x:c>
      <x:c t="n" s="0">
        <x:v>41.60031</x:v>
      </x:c>
      <x:c t="n" s="0">
        <x:v>39.80816</x:v>
      </x:c>
      <x:c t="n" s="0">
        <x:v>39.95155</x:v>
      </x:c>
      <x:c t="n" s="0">
        <x:v>39.24843</x:v>
      </x:c>
      <x:c t="n" s="0">
        <x:v>40.85167</x:v>
      </x:c>
      <x:c t="n" s="0">
        <x:v>45.35958</x:v>
      </x:c>
      <x:c t="n" s="0">
        <x:v>42.43665</x:v>
      </x:c>
      <x:c t="n" s="0">
        <x:v>40.5826</x:v>
      </x:c>
      <x:c t="n" s="0">
        <x:v>34.07719</x:v>
      </x:c>
      <x:c t="n" s="0">
        <x:v>40.02195</x:v>
      </x:c>
      <x:c t="n" s="0">
        <x:v>38.96403</x:v>
      </x:c>
      <x:c t="n" s="0">
        <x:v>42.45982</x:v>
      </x:c>
      <x:c t="n" s="0">
        <x:v>33.97178</x:v>
      </x:c>
      <x:c t="n" s="0">
        <x:v>26.32025</x:v>
      </x:c>
      <x:c t="n" s="0">
        <x:v>28.53767</x:v>
      </x:c>
      <x:c t="n" s="0">
        <x:v>16.59136</x:v>
      </x:c>
      <x:c t="n" s="0">
        <x:v>9.391076</x:v>
      </x:c>
      <x:c t="n" s="0">
        <x:v>6.97955</x:v>
      </x:c>
      <x:c t="n" s="0">
        <x:v>1.434545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43943.1135648148</x:v>
      </x:c>
      <x:c t="n" s="7">
        <x:v>43943.1135648148</x:v>
      </x:c>
      <x:c t="n" s="0">
        <x:v>53.45768</x:v>
      </x:c>
      <x:c t="n" s="0">
        <x:v>61.19039</x:v>
      </x:c>
      <x:c t="n" s="0">
        <x:v>68.26526</x:v>
      </x:c>
      <x:c t="n" s="0">
        <x:v>76.66112</x:v>
      </x:c>
      <x:c t="n" s="0">
        <x:v>-22.83502</x:v>
      </x:c>
      <x:c t="n" s="0">
        <x:v>-18.61068</x:v>
      </x:c>
      <x:c t="n" s="0">
        <x:v>-16.39412</x:v>
      </x:c>
      <x:c t="n" s="0">
        <x:v>-0.5201899</x:v>
      </x:c>
      <x:c t="n" s="0">
        <x:v>10.0343</x:v>
      </x:c>
      <x:c t="n" s="0">
        <x:v>12.77961</x:v>
      </x:c>
      <x:c t="n" s="0">
        <x:v>10.77358</x:v>
      </x:c>
      <x:c t="n" s="0">
        <x:v>12.92094</x:v>
      </x:c>
      <x:c t="n" s="0">
        <x:v>19.01561</x:v>
      </x:c>
      <x:c t="n" s="0">
        <x:v>23.611</x:v>
      </x:c>
      <x:c t="n" s="0">
        <x:v>30.97628</x:v>
      </x:c>
      <x:c t="n" s="0">
        <x:v>31.4686</x:v>
      </x:c>
      <x:c t="n" s="0">
        <x:v>31.33726</x:v>
      </x:c>
      <x:c t="n" s="0">
        <x:v>32.86226</x:v>
      </x:c>
      <x:c t="n" s="0">
        <x:v>32.89837</x:v>
      </x:c>
      <x:c t="n" s="0">
        <x:v>37.29877</x:v>
      </x:c>
      <x:c t="n" s="0">
        <x:v>39.74611</x:v>
      </x:c>
      <x:c t="n" s="0">
        <x:v>40.17916</x:v>
      </x:c>
      <x:c t="n" s="0">
        <x:v>39.01476</x:v>
      </x:c>
      <x:c t="n" s="0">
        <x:v>39.46012</x:v>
      </x:c>
      <x:c t="n" s="0">
        <x:v>38.94273</x:v>
      </x:c>
      <x:c t="n" s="0">
        <x:v>41.19098</x:v>
      </x:c>
      <x:c t="n" s="0">
        <x:v>43.35455</x:v>
      </x:c>
      <x:c t="n" s="0">
        <x:v>43.95977</x:v>
      </x:c>
      <x:c t="n" s="0">
        <x:v>39.76149</x:v>
      </x:c>
      <x:c t="n" s="0">
        <x:v>38.39005</x:v>
      </x:c>
      <x:c t="n" s="0">
        <x:v>37.35199</x:v>
      </x:c>
      <x:c t="n" s="0">
        <x:v>38.26437</x:v>
      </x:c>
      <x:c t="n" s="0">
        <x:v>41.1318</x:v>
      </x:c>
      <x:c t="n" s="0">
        <x:v>31.47429</x:v>
      </x:c>
      <x:c t="n" s="0">
        <x:v>24.48024</x:v>
      </x:c>
      <x:c t="n" s="0">
        <x:v>27.9421</x:v>
      </x:c>
      <x:c t="n" s="0">
        <x:v>17.60571</x:v>
      </x:c>
      <x:c t="n" s="0">
        <x:v>8.719367</x:v>
      </x:c>
      <x:c t="n" s="0">
        <x:v>6.747872</x:v>
      </x:c>
      <x:c t="n" s="0">
        <x:v>1.268519</x:v>
      </x:c>
      <x:c t="n" s="0">
        <x:v>-22.48586</x:v>
      </x:c>
      <x:c t="n" s="0">
        <x:v>-18.56334</x:v>
      </x:c>
      <x:c t="n" s="0">
        <x:v>-25.85853</x:v>
      </x:c>
      <x:c t="n" s="0">
        <x:v>-0.06677204</x:v>
      </x:c>
      <x:c t="n" s="0">
        <x:v>10.75093</x:v>
      </x:c>
      <x:c t="n" s="0">
        <x:v>8.758262</x:v>
      </x:c>
      <x:c t="n" s="0">
        <x:v>13.7598</x:v>
      </x:c>
      <x:c t="n" s="0">
        <x:v>14.06299</x:v>
      </x:c>
      <x:c t="n" s="0">
        <x:v>13.97781</x:v>
      </x:c>
      <x:c t="n" s="0">
        <x:v>24.61675</x:v>
      </x:c>
      <x:c t="n" s="0">
        <x:v>34.38861</x:v>
      </x:c>
      <x:c t="n" s="0">
        <x:v>29.4986</x:v>
      </x:c>
      <x:c t="n" s="0">
        <x:v>26.4502</x:v>
      </x:c>
      <x:c t="n" s="0">
        <x:v>34.20219</x:v>
      </x:c>
      <x:c t="n" s="0">
        <x:v>29.42376</x:v>
      </x:c>
      <x:c t="n" s="0">
        <x:v>40.22606</x:v>
      </x:c>
      <x:c t="n" s="0">
        <x:v>39.72757</x:v>
      </x:c>
      <x:c t="n" s="0">
        <x:v>40.7269</x:v>
      </x:c>
      <x:c t="n" s="0">
        <x:v>33.34584</x:v>
      </x:c>
      <x:c t="n" s="0">
        <x:v>39.54691</x:v>
      </x:c>
      <x:c t="n" s="0">
        <x:v>39.90797</x:v>
      </x:c>
      <x:c t="n" s="0">
        <x:v>46.15163</x:v>
      </x:c>
      <x:c t="n" s="0">
        <x:v>47.05495</x:v>
      </x:c>
      <x:c t="n" s="0">
        <x:v>46.85741</x:v>
      </x:c>
      <x:c t="n" s="0">
        <x:v>42.04372</x:v>
      </x:c>
      <x:c t="n" s="0">
        <x:v>37.74055</x:v>
      </x:c>
      <x:c t="n" s="0">
        <x:v>35.32044</x:v>
      </x:c>
      <x:c t="n" s="0">
        <x:v>39.01195</x:v>
      </x:c>
      <x:c t="n" s="0">
        <x:v>41.51212</x:v>
      </x:c>
      <x:c t="n" s="0">
        <x:v>32.37838</x:v>
      </x:c>
      <x:c t="n" s="0">
        <x:v>24.6355</x:v>
      </x:c>
      <x:c t="n" s="0">
        <x:v>25.52053</x:v>
      </x:c>
      <x:c t="n" s="0">
        <x:v>18.51815</x:v>
      </x:c>
      <x:c t="n" s="0">
        <x:v>9.943081</x:v>
      </x:c>
      <x:c t="n" s="0">
        <x:v>7.53775</x:v>
      </x:c>
      <x:c t="n" s="0">
        <x:v>1.417873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43943.1135648148</x:v>
      </x:c>
      <x:c t="n" s="7">
        <x:v>43943.1135648148</x:v>
      </x:c>
      <x:c t="n" s="0">
        <x:v>53.60446</x:v>
      </x:c>
      <x:c t="n" s="0">
        <x:v>62.65167</x:v>
      </x:c>
      <x:c t="n" s="0">
        <x:v>73.13026</x:v>
      </x:c>
      <x:c t="n" s="0">
        <x:v>78.51899</x:v>
      </x:c>
      <x:c t="n" s="0">
        <x:v>-22.78263</x:v>
      </x:c>
      <x:c t="n" s="0">
        <x:v>-18.67273</x:v>
      </x:c>
      <x:c t="n" s="0">
        <x:v>-16.72731</x:v>
      </x:c>
      <x:c t="n" s="0">
        <x:v>0.4015806</x:v>
      </x:c>
      <x:c t="n" s="0">
        <x:v>10.14658</x:v>
      </x:c>
      <x:c t="n" s="0">
        <x:v>12.37886</x:v>
      </x:c>
      <x:c t="n" s="0">
        <x:v>11.51811</x:v>
      </x:c>
      <x:c t="n" s="0">
        <x:v>13.10114</x:v>
      </x:c>
      <x:c t="n" s="0">
        <x:v>18.57848</x:v>
      </x:c>
      <x:c t="n" s="0">
        <x:v>23.88071</x:v>
      </x:c>
      <x:c t="n" s="0">
        <x:v>31.67404</x:v>
      </x:c>
      <x:c t="n" s="0">
        <x:v>31.23103</x:v>
      </x:c>
      <x:c t="n" s="0">
        <x:v>30.88644</x:v>
      </x:c>
      <x:c t="n" s="0">
        <x:v>32.43534</x:v>
      </x:c>
      <x:c t="n" s="0">
        <x:v>32.77415</x:v>
      </x:c>
      <x:c t="n" s="0">
        <x:v>37.74438</x:v>
      </x:c>
      <x:c t="n" s="0">
        <x:v>39.48553</x:v>
      </x:c>
      <x:c t="n" s="0">
        <x:v>40.10235</x:v>
      </x:c>
      <x:c t="n" s="0">
        <x:v>39.25523</x:v>
      </x:c>
      <x:c t="n" s="0">
        <x:v>39.76044</x:v>
      </x:c>
      <x:c t="n" s="0">
        <x:v>39.03711</x:v>
      </x:c>
      <x:c t="n" s="0">
        <x:v>41.73809</x:v>
      </x:c>
      <x:c t="n" s="0">
        <x:v>43.73624</x:v>
      </x:c>
      <x:c t="n" s="0">
        <x:v>44.4606</x:v>
      </x:c>
      <x:c t="n" s="0">
        <x:v>40.16434</x:v>
      </x:c>
      <x:c t="n" s="0">
        <x:v>38.54402</x:v>
      </x:c>
      <x:c t="n" s="0">
        <x:v>37.39772</x:v>
      </x:c>
      <x:c t="n" s="0">
        <x:v>38.47066</x:v>
      </x:c>
      <x:c t="n" s="0">
        <x:v>41.09196</x:v>
      </x:c>
      <x:c t="n" s="0">
        <x:v>31.36298</x:v>
      </x:c>
      <x:c t="n" s="0">
        <x:v>24.44121</x:v>
      </x:c>
      <x:c t="n" s="0">
        <x:v>27.84048</x:v>
      </x:c>
      <x:c t="n" s="0">
        <x:v>17.67699</x:v>
      </x:c>
      <x:c t="n" s="0">
        <x:v>8.413898</x:v>
      </x:c>
      <x:c t="n" s="0">
        <x:v>7.053919</x:v>
      </x:c>
      <x:c t="n" s="0">
        <x:v>1.307541</x:v>
      </x:c>
      <x:c t="n" s="0">
        <x:v>-22.48586</x:v>
      </x:c>
      <x:c t="n" s="0">
        <x:v>-19.12307</x:v>
      </x:c>
      <x:c t="n" s="0">
        <x:v>-19.03417</x:v>
      </x:c>
      <x:c t="n" s="0">
        <x:v>3.9807</x:v>
      </x:c>
      <x:c t="n" s="0">
        <x:v>10.75093</x:v>
      </x:c>
      <x:c t="n" s="0">
        <x:v>8.758262</x:v>
      </x:c>
      <x:c t="n" s="0">
        <x:v>14.81299</x:v>
      </x:c>
      <x:c t="n" s="0">
        <x:v>14.02763</x:v>
      </x:c>
      <x:c t="n" s="0">
        <x:v>14.70441</x:v>
      </x:c>
      <x:c t="n" s="0">
        <x:v>25.19139</x:v>
      </x:c>
      <x:c t="n" s="0">
        <x:v>34.38861</x:v>
      </x:c>
      <x:c t="n" s="0">
        <x:v>29.4986</x:v>
      </x:c>
      <x:c t="n" s="0">
        <x:v>26.4502</x:v>
      </x:c>
      <x:c t="n" s="0">
        <x:v>26.40999</x:v>
      </x:c>
      <x:c t="n" s="0">
        <x:v>31.56605</x:v>
      </x:c>
      <x:c t="n" s="0">
        <x:v>38.98137</x:v>
      </x:c>
      <x:c t="n" s="0">
        <x:v>36.89293</x:v>
      </x:c>
      <x:c t="n" s="0">
        <x:v>39.61127</x:v>
      </x:c>
      <x:c t="n" s="0">
        <x:v>40.84404</x:v>
      </x:c>
      <x:c t="n" s="0">
        <x:v>40.40518</x:v>
      </x:c>
      <x:c t="n" s="0">
        <x:v>39.23674</x:v>
      </x:c>
      <x:c t="n" s="0">
        <x:v>43.19308</x:v>
      </x:c>
      <x:c t="n" s="0">
        <x:v>46.05492</x:v>
      </x:c>
      <x:c t="n" s="0">
        <x:v>46.37684</x:v>
      </x:c>
      <x:c t="n" s="0">
        <x:v>41.92617</x:v>
      </x:c>
      <x:c t="n" s="0">
        <x:v>39.6146</x:v>
      </x:c>
      <x:c t="n" s="0">
        <x:v>37.06647</x:v>
      </x:c>
      <x:c t="n" s="0">
        <x:v>39.44345</x:v>
      </x:c>
      <x:c t="n" s="0">
        <x:v>41.52307</x:v>
      </x:c>
      <x:c t="n" s="0">
        <x:v>30.00711</x:v>
      </x:c>
      <x:c t="n" s="0">
        <x:v>23.72877</x:v>
      </x:c>
      <x:c t="n" s="0">
        <x:v>27.91466</x:v>
      </x:c>
      <x:c t="n" s="0">
        <x:v>17.70728</x:v>
      </x:c>
      <x:c t="n" s="0">
        <x:v>7.101093</x:v>
      </x:c>
      <x:c t="n" s="0">
        <x:v>7.897626</x:v>
      </x:c>
      <x:c t="n" s="0">
        <x:v>1.402232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43943.1135648148</x:v>
      </x:c>
      <x:c t="n" s="7">
        <x:v>43943.1135648148</x:v>
      </x:c>
      <x:c t="n" s="0">
        <x:v>53.3789</x:v>
      </x:c>
      <x:c t="n" s="0">
        <x:v>60.22129</x:v>
      </x:c>
      <x:c t="n" s="0">
        <x:v>62.87634</x:v>
      </x:c>
      <x:c t="n" s="0">
        <x:v>70.14626</x:v>
      </x:c>
      <x:c t="n" s="0">
        <x:v>-22.73839</x:v>
      </x:c>
      <x:c t="n" s="0">
        <x:v>-18.73577</x:v>
      </x:c>
      <x:c t="n" s="0">
        <x:v>-16.99685</x:v>
      </x:c>
      <x:c t="n" s="0">
        <x:v>1.145471</x:v>
      </x:c>
      <x:c t="n" s="0">
        <x:v>10.29688</x:v>
      </x:c>
      <x:c t="n" s="0">
        <x:v>12.00465</x:v>
      </x:c>
      <x:c t="n" s="0">
        <x:v>12.8762</x:v>
      </x:c>
      <x:c t="n" s="0">
        <x:v>13.24934</x:v>
      </x:c>
      <x:c t="n" s="0">
        <x:v>18.31667</x:v>
      </x:c>
      <x:c t="n" s="0">
        <x:v>24.0985</x:v>
      </x:c>
      <x:c t="n" s="0">
        <x:v>32.02524</x:v>
      </x:c>
      <x:c t="n" s="0">
        <x:v>31.01731</x:v>
      </x:c>
      <x:c t="n" s="0">
        <x:v>30.94962</x:v>
      </x:c>
      <x:c t="n" s="0">
        <x:v>31.9371</x:v>
      </x:c>
      <x:c t="n" s="0">
        <x:v>32.26741</x:v>
      </x:c>
      <x:c t="n" s="0">
        <x:v>37.30906</x:v>
      </x:c>
      <x:c t="n" s="0">
        <x:v>39.04693</x:v>
      </x:c>
      <x:c t="n" s="0">
        <x:v>40.42631</x:v>
      </x:c>
      <x:c t="n" s="0">
        <x:v>39.15564</x:v>
      </x:c>
      <x:c t="n" s="0">
        <x:v>39.37481</x:v>
      </x:c>
      <x:c t="n" s="0">
        <x:v>38.7398</x:v>
      </x:c>
      <x:c t="n" s="0">
        <x:v>41.89333</x:v>
      </x:c>
      <x:c t="n" s="0">
        <x:v>43.6219</x:v>
      </x:c>
      <x:c t="n" s="0">
        <x:v>44.05425</x:v>
      </x:c>
      <x:c t="n" s="0">
        <x:v>40.92157</x:v>
      </x:c>
      <x:c t="n" s="0">
        <x:v>38.93781</x:v>
      </x:c>
      <x:c t="n" s="0">
        <x:v>37.75468</x:v>
      </x:c>
      <x:c t="n" s="0">
        <x:v>38.47931</x:v>
      </x:c>
      <x:c t="n" s="0">
        <x:v>41.05194</x:v>
      </x:c>
      <x:c t="n" s="0">
        <x:v>31.25219</x:v>
      </x:c>
      <x:c t="n" s="0">
        <x:v>24.38356</x:v>
      </x:c>
      <x:c t="n" s="0">
        <x:v>28.05243</x:v>
      </x:c>
      <x:c t="n" s="0">
        <x:v>17.59088</x:v>
      </x:c>
      <x:c t="n" s="0">
        <x:v>8.387795</x:v>
      </x:c>
      <x:c t="n" s="0">
        <x:v>7.02827</x:v>
      </x:c>
      <x:c t="n" s="0">
        <x:v>1.40847</x:v>
      </x:c>
      <x:c t="n" s="0">
        <x:v>-22.48586</x:v>
      </x:c>
      <x:c t="n" s="0">
        <x:v>-19.12307</x:v>
      </x:c>
      <x:c t="n" s="0">
        <x:v>-19.03417</x:v>
      </x:c>
      <x:c t="n" s="0">
        <x:v>3.9807</x:v>
      </x:c>
      <x:c t="n" s="0">
        <x:v>11.17119</x:v>
      </x:c>
      <x:c t="n" s="0">
        <x:v>8.758262</x:v>
      </x:c>
      <x:c t="n" s="0">
        <x:v>16.97735</x:v>
      </x:c>
      <x:c t="n" s="0">
        <x:v>14.02763</x:v>
      </x:c>
      <x:c t="n" s="0">
        <x:v>16.3544</x:v>
      </x:c>
      <x:c t="n" s="0">
        <x:v>24.96223</x:v>
      </x:c>
      <x:c t="n" s="0">
        <x:v>33.42982</x:v>
      </x:c>
      <x:c t="n" s="0">
        <x:v>29.98591</x:v>
      </x:c>
      <x:c t="n" s="0">
        <x:v>31.70454</x:v>
      </x:c>
      <x:c t="n" s="0">
        <x:v>26.65523</x:v>
      </x:c>
      <x:c t="n" s="0">
        <x:v>26.67554</x:v>
      </x:c>
      <x:c t="n" s="0">
        <x:v>33.8587</x:v>
      </x:c>
      <x:c t="n" s="0">
        <x:v>34.63998</x:v>
      </x:c>
      <x:c t="n" s="0">
        <x:v>42.03015</x:v>
      </x:c>
      <x:c t="n" s="0">
        <x:v>37.83367</x:v>
      </x:c>
      <x:c t="n" s="0">
        <x:v>36.653</x:v>
      </x:c>
      <x:c t="n" s="0">
        <x:v>36.27527</x:v>
      </x:c>
      <x:c t="n" s="0">
        <x:v>42.85335</x:v>
      </x:c>
      <x:c t="n" s="0">
        <x:v>41.51186</x:v>
      </x:c>
      <x:c t="n" s="0">
        <x:v>40.59242</x:v>
      </x:c>
      <x:c t="n" s="0">
        <x:v>43.62019</x:v>
      </x:c>
      <x:c t="n" s="0">
        <x:v>40.39884</x:v>
      </x:c>
      <x:c t="n" s="0">
        <x:v>39.11637</x:v>
      </x:c>
      <x:c t="n" s="0">
        <x:v>38.82457</x:v>
      </x:c>
      <x:c t="n" s="0">
        <x:v>39.76428</x:v>
      </x:c>
      <x:c t="n" s="0">
        <x:v>30.44883</x:v>
      </x:c>
      <x:c t="n" s="0">
        <x:v>24.10205</x:v>
      </x:c>
      <x:c t="n" s="0">
        <x:v>29.04608</x:v>
      </x:c>
      <x:c t="n" s="0">
        <x:v>17.22038</x:v>
      </x:c>
      <x:c t="n" s="0">
        <x:v>7.661857</x:v>
      </x:c>
      <x:c t="n" s="0">
        <x:v>6.477553</x:v>
      </x:c>
      <x:c t="n" s="0">
        <x:v>2.280602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43943.1135648148</x:v>
      </x:c>
      <x:c t="n" s="7">
        <x:v>43943.1135648148</x:v>
      </x:c>
      <x:c t="n" s="0">
        <x:v>52.85968</x:v>
      </x:c>
      <x:c t="n" s="0">
        <x:v>61.19039</x:v>
      </x:c>
      <x:c t="n" s="0">
        <x:v>69.87524</x:v>
      </x:c>
      <x:c t="n" s="0">
        <x:v>75.01967</x:v>
      </x:c>
      <x:c t="n" s="0">
        <x:v>-22.70099</x:v>
      </x:c>
      <x:c t="n" s="0">
        <x:v>-18.79035</x:v>
      </x:c>
      <x:c t="n" s="0">
        <x:v>-17.24105</x:v>
      </x:c>
      <x:c t="n" s="0">
        <x:v>1.693289</x:v>
      </x:c>
      <x:c t="n" s="0">
        <x:v>10.50472</x:v>
      </x:c>
      <x:c t="n" s="0">
        <x:v>11.65737</x:v>
      </x:c>
      <x:c t="n" s="0">
        <x:v>13.77292</x:v>
      </x:c>
      <x:c t="n" s="0">
        <x:v>13.09439</x:v>
      </x:c>
      <x:c t="n" s="0">
        <x:v>18.07985</x:v>
      </x:c>
      <x:c t="n" s="0">
        <x:v>23.94185</x:v>
      </x:c>
      <x:c t="n" s="0">
        <x:v>32.05082</x:v>
      </x:c>
      <x:c t="n" s="0">
        <x:v>31.24848</x:v>
      </x:c>
      <x:c t="n" s="0">
        <x:v>31.14131</x:v>
      </x:c>
      <x:c t="n" s="0">
        <x:v>31.50075</x:v>
      </x:c>
      <x:c t="n" s="0">
        <x:v>33.05587</x:v>
      </x:c>
      <x:c t="n" s="0">
        <x:v>37.39528</x:v>
      </x:c>
      <x:c t="n" s="0">
        <x:v>38.66868</x:v>
      </x:c>
      <x:c t="n" s="0">
        <x:v>40.50214</x:v>
      </x:c>
      <x:c t="n" s="0">
        <x:v>38.79624</x:v>
      </x:c>
      <x:c t="n" s="0">
        <x:v>40.15656</x:v>
      </x:c>
      <x:c t="n" s="0">
        <x:v>39.642</x:v>
      </x:c>
      <x:c t="n" s="0">
        <x:v>41.67244</x:v>
      </x:c>
      <x:c t="n" s="0">
        <x:v>43.57252</x:v>
      </x:c>
      <x:c t="n" s="0">
        <x:v>43.71586</x:v>
      </x:c>
      <x:c t="n" s="0">
        <x:v>41.08523</x:v>
      </x:c>
      <x:c t="n" s="0">
        <x:v>39.00803</x:v>
      </x:c>
      <x:c t="n" s="0">
        <x:v>37.52014</x:v>
      </x:c>
      <x:c t="n" s="0">
        <x:v>38.40297</x:v>
      </x:c>
      <x:c t="n" s="0">
        <x:v>41.14845</x:v>
      </x:c>
      <x:c t="n" s="0">
        <x:v>31.36432</x:v>
      </x:c>
      <x:c t="n" s="0">
        <x:v>24.45498</x:v>
      </x:c>
      <x:c t="n" s="0">
        <x:v>28.02356</x:v>
      </x:c>
      <x:c t="n" s="0">
        <x:v>17.82904</x:v>
      </x:c>
      <x:c t="n" s="0">
        <x:v>8.404614</x:v>
      </x:c>
      <x:c t="n" s="0">
        <x:v>7.030623</x:v>
      </x:c>
      <x:c t="n" s="0">
        <x:v>1.537478</x:v>
      </x:c>
      <x:c t="n" s="0">
        <x:v>-22.48586</x:v>
      </x:c>
      <x:c t="n" s="0">
        <x:v>-19.12307</x:v>
      </x:c>
      <x:c t="n" s="0">
        <x:v>-19.03417</x:v>
      </x:c>
      <x:c t="n" s="0">
        <x:v>3.9807</x:v>
      </x:c>
      <x:c t="n" s="0">
        <x:v>11.55434</x:v>
      </x:c>
      <x:c t="n" s="0">
        <x:v>8.758262</x:v>
      </x:c>
      <x:c t="n" s="0">
        <x:v>16.97735</x:v>
      </x:c>
      <x:c t="n" s="0">
        <x:v>11.62248</x:v>
      </x:c>
      <x:c t="n" s="0">
        <x:v>16.3544</x:v>
      </x:c>
      <x:c t="n" s="0">
        <x:v>22.89125</x:v>
      </x:c>
      <x:c t="n" s="0">
        <x:v>32.19756</x:v>
      </x:c>
      <x:c t="n" s="0">
        <x:v>32.39883</x:v>
      </x:c>
      <x:c t="n" s="0">
        <x:v>32.11945</x:v>
      </x:c>
      <x:c t="n" s="0">
        <x:v>27.3174</x:v>
      </x:c>
      <x:c t="n" s="0">
        <x:v>36.93328</x:v>
      </x:c>
      <x:c t="n" s="0">
        <x:v>38.75191</x:v>
      </x:c>
      <x:c t="n" s="0">
        <x:v>36.69701</x:v>
      </x:c>
      <x:c t="n" s="0">
        <x:v>41.27494</x:v>
      </x:c>
      <x:c t="n" s="0">
        <x:v>36.0525</x:v>
      </x:c>
      <x:c t="n" s="0">
        <x:v>43.31197</x:v>
      </x:c>
      <x:c t="n" s="0">
        <x:v>43.26759</x:v>
      </x:c>
      <x:c t="n" s="0">
        <x:v>39.36923</x:v>
      </x:c>
      <x:c t="n" s="0">
        <x:v>43.00183</x:v>
      </x:c>
      <x:c t="n" s="0">
        <x:v>40.70517</x:v>
      </x:c>
      <x:c t="n" s="0">
        <x:v>42.64225</x:v>
      </x:c>
      <x:c t="n" s="0">
        <x:v>39.36136</x:v>
      </x:c>
      <x:c t="n" s="0">
        <x:v>36.22861</x:v>
      </x:c>
      <x:c t="n" s="0">
        <x:v>37.59243</x:v>
      </x:c>
      <x:c t="n" s="0">
        <x:v>41.8077</x:v>
      </x:c>
      <x:c t="n" s="0">
        <x:v>32.3056</x:v>
      </x:c>
      <x:c t="n" s="0">
        <x:v>24.80462</x:v>
      </x:c>
      <x:c t="n" s="0">
        <x:v>28.07175</x:v>
      </x:c>
      <x:c t="n" s="0">
        <x:v>18.80865</x:v>
      </x:c>
      <x:c t="n" s="0">
        <x:v>8.148211</x:v>
      </x:c>
      <x:c t="n" s="0">
        <x:v>7.09268</x:v>
      </x:c>
      <x:c t="n" s="0">
        <x:v>1.85636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43943.1135648148</x:v>
      </x:c>
      <x:c t="n" s="7">
        <x:v>43943.1135648148</x:v>
      </x:c>
      <x:c t="n" s="0">
        <x:v>52.49544</x:v>
      </x:c>
      <x:c t="n" s="0">
        <x:v>61.19039</x:v>
      </x:c>
      <x:c t="n" s="0">
        <x:v>65.6878</x:v>
      </x:c>
      <x:c t="n" s="0">
        <x:v>73.77028</x:v>
      </x:c>
      <x:c t="n" s="0">
        <x:v>-22.66925</x:v>
      </x:c>
      <x:c t="n" s="0">
        <x:v>-18.83751</x:v>
      </x:c>
      <x:c t="n" s="0">
        <x:v>-17.46109</x:v>
      </x:c>
      <x:c t="n" s="0">
        <x:v>2.111987</x:v>
      </x:c>
      <x:c t="n" s="0">
        <x:v>10.67467</x:v>
      </x:c>
      <x:c t="n" s="0">
        <x:v>11.33709</x:v>
      </x:c>
      <x:c t="n" s="0">
        <x:v>14.41496</x:v>
      </x:c>
      <x:c t="n" s="0">
        <x:v>12.79035</x:v>
      </x:c>
      <x:c t="n" s="0">
        <x:v>17.74263</x:v>
      </x:c>
      <x:c t="n" s="0">
        <x:v>23.80345</x:v>
      </x:c>
      <x:c t="n" s="0">
        <x:v>32.07256</x:v>
      </x:c>
      <x:c t="n" s="0">
        <x:v>31.43661</x:v>
      </x:c>
      <x:c t="n" s="0">
        <x:v>30.87374</x:v>
      </x:c>
      <x:c t="n" s="0">
        <x:v>31.64083</x:v>
      </x:c>
      <x:c t="n" s="0">
        <x:v>34.91235</x:v>
      </x:c>
      <x:c t="n" s="0">
        <x:v>38.50329</x:v>
      </x:c>
      <x:c t="n" s="0">
        <x:v>39.09042</x:v>
      </x:c>
      <x:c t="n" s="0">
        <x:v>40.92771</x:v>
      </x:c>
      <x:c t="n" s="0">
        <x:v>39.08617</x:v>
      </x:c>
      <x:c t="n" s="0">
        <x:v>40.53806</x:v>
      </x:c>
      <x:c t="n" s="0">
        <x:v>40.04122</x:v>
      </x:c>
      <x:c t="n" s="0">
        <x:v>41.15489</x:v>
      </x:c>
      <x:c t="n" s="0">
        <x:v>43.52177</x:v>
      </x:c>
      <x:c t="n" s="0">
        <x:v>43.32615</x:v>
      </x:c>
      <x:c t="n" s="0">
        <x:v>41.00848</x:v>
      </x:c>
      <x:c t="n" s="0">
        <x:v>38.81155</x:v>
      </x:c>
      <x:c t="n" s="0">
        <x:v>37.79351</x:v>
      </x:c>
      <x:c t="n" s="0">
        <x:v>38.19405</x:v>
      </x:c>
      <x:c t="n" s="0">
        <x:v>41.24722</x:v>
      </x:c>
      <x:c t="n" s="0">
        <x:v>31.68024</x:v>
      </x:c>
      <x:c t="n" s="0">
        <x:v>24.75254</x:v>
      </x:c>
      <x:c t="n" s="0">
        <x:v>28.15936</x:v>
      </x:c>
      <x:c t="n" s="0">
        <x:v>17.76427</x:v>
      </x:c>
      <x:c t="n" s="0">
        <x:v>8.371888</x:v>
      </x:c>
      <x:c t="n" s="0">
        <x:v>7.160883</x:v>
      </x:c>
      <x:c t="n" s="0">
        <x:v>1.571599</x:v>
      </x:c>
      <x:c t="n" s="0">
        <x:v>-22.48977</x:v>
      </x:c>
      <x:c t="n" s="0">
        <x:v>-19.12307</x:v>
      </x:c>
      <x:c t="n" s="0">
        <x:v>-19.03417</x:v>
      </x:c>
      <x:c t="n" s="0">
        <x:v>3.9807</x:v>
      </x:c>
      <x:c t="n" s="0">
        <x:v>11.55434</x:v>
      </x:c>
      <x:c t="n" s="0">
        <x:v>8.700824</x:v>
      </x:c>
      <x:c t="n" s="0">
        <x:v>16.97735</x:v>
      </x:c>
      <x:c t="n" s="0">
        <x:v>10.39262</x:v>
      </x:c>
      <x:c t="n" s="0">
        <x:v>14.7229</x:v>
      </x:c>
      <x:c t="n" s="0">
        <x:v>22.89125</x:v>
      </x:c>
      <x:c t="n" s="0">
        <x:v>32.19756</x:v>
      </x:c>
      <x:c t="n" s="0">
        <x:v>32.39883</x:v>
      </x:c>
      <x:c t="n" s="0">
        <x:v>27.96244</x:v>
      </x:c>
      <x:c t="n" s="0">
        <x:v>33.12168</x:v>
      </x:c>
      <x:c t="n" s="0">
        <x:v>39.3201</x:v>
      </x:c>
      <x:c t="n" s="0">
        <x:v>41.582</x:v>
      </x:c>
      <x:c t="n" s="0">
        <x:v>40.95106</x:v>
      </x:c>
      <x:c t="n" s="0">
        <x:v>42.2749</x:v>
      </x:c>
      <x:c t="n" s="0">
        <x:v>40.83635</x:v>
      </x:c>
      <x:c t="n" s="0">
        <x:v>41.90655</x:v>
      </x:c>
      <x:c t="n" s="0">
        <x:v>41.65543</x:v>
      </x:c>
      <x:c t="n" s="0">
        <x:v>35.23796</x:v>
      </x:c>
      <x:c t="n" s="0">
        <x:v>43.22398</x:v>
      </x:c>
      <x:c t="n" s="0">
        <x:v>40.61667</x:v>
      </x:c>
      <x:c t="n" s="0">
        <x:v>39.1792</x:v>
      </x:c>
      <x:c t="n" s="0">
        <x:v>37.52988</x:v>
      </x:c>
      <x:c t="n" s="0">
        <x:v>38.70403</x:v>
      </x:c>
      <x:c t="n" s="0">
        <x:v>37.11836</x:v>
      </x:c>
      <x:c t="n" s="0">
        <x:v>42.1409</x:v>
      </x:c>
      <x:c t="n" s="0">
        <x:v>33.08028</x:v>
      </x:c>
      <x:c t="n" s="0">
        <x:v>26.53484</x:v>
      </x:c>
      <x:c t="n" s="0">
        <x:v>28.4076</x:v>
      </x:c>
      <x:c t="n" s="0">
        <x:v>17.21325</x:v>
      </x:c>
      <x:c t="n" s="0">
        <x:v>8.275527</x:v>
      </x:c>
      <x:c t="n" s="0">
        <x:v>7.943233</x:v>
      </x:c>
      <x:c t="n" s="0">
        <x:v>1.873857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43943.1135648148</x:v>
      </x:c>
      <x:c t="n" s="7">
        <x:v>43943.1135648148</x:v>
      </x:c>
      <x:c t="n" s="0">
        <x:v>52.28759</x:v>
      </x:c>
      <x:c t="n" s="0">
        <x:v>58.9719</x:v>
      </x:c>
      <x:c t="n" s="0">
        <x:v>69.4165</x:v>
      </x:c>
      <x:c t="n" s="0">
        <x:v>74.70557</x:v>
      </x:c>
      <x:c t="n" s="0">
        <x:v>-22.64712</x:v>
      </x:c>
      <x:c t="n" s="0">
        <x:v>-18.87817</x:v>
      </x:c>
      <x:c t="n" s="0">
        <x:v>-17.65822</x:v>
      </x:c>
      <x:c t="n" s="0">
        <x:v>2.440151</x:v>
      </x:c>
      <x:c t="n" s="0">
        <x:v>10.81473</x:v>
      </x:c>
      <x:c t="n" s="0">
        <x:v>11.00396</x:v>
      </x:c>
      <x:c t="n" s="0">
        <x:v>14.89692</x:v>
      </x:c>
      <x:c t="n" s="0">
        <x:v>12.68793</x:v>
      </x:c>
      <x:c t="n" s="0">
        <x:v>17.39046</x:v>
      </x:c>
      <x:c t="n" s="0">
        <x:v>23.68165</x:v>
      </x:c>
      <x:c t="n" s="0">
        <x:v>32.09103</x:v>
      </x:c>
      <x:c t="n" s="0">
        <x:v>31.39761</x:v>
      </x:c>
      <x:c t="n" s="0">
        <x:v>30.36159</x:v>
      </x:c>
      <x:c t="n" s="0">
        <x:v>32.47105</x:v>
      </x:c>
      <x:c t="n" s="0">
        <x:v>34.80191</x:v>
      </x:c>
      <x:c t="n" s="0">
        <x:v>37.8418</x:v>
      </x:c>
      <x:c t="n" s="0">
        <x:v>39.32262</x:v>
      </x:c>
      <x:c t="n" s="0">
        <x:v>40.48124</x:v>
      </x:c>
      <x:c t="n" s="0">
        <x:v>39.67918</x:v>
      </x:c>
      <x:c t="n" s="0">
        <x:v>40.2886</x:v>
      </x:c>
      <x:c t="n" s="0">
        <x:v>41.30635</x:v>
      </x:c>
      <x:c t="n" s="0">
        <x:v>41.07978</x:v>
      </x:c>
      <x:c t="n" s="0">
        <x:v>43.15079</x:v>
      </x:c>
      <x:c t="n" s="0">
        <x:v>43.04373</x:v>
      </x:c>
      <x:c t="n" s="0">
        <x:v>40.55466</x:v>
      </x:c>
      <x:c t="n" s="0">
        <x:v>38.71541</x:v>
      </x:c>
      <x:c t="n" s="0">
        <x:v>37.50938</x:v>
      </x:c>
      <x:c t="n" s="0">
        <x:v>38.51451</x:v>
      </x:c>
      <x:c t="n" s="0">
        <x:v>41.26665</x:v>
      </x:c>
      <x:c t="n" s="0">
        <x:v>31.91091</x:v>
      </x:c>
      <x:c t="n" s="0">
        <x:v>25.00234</x:v>
      </x:c>
      <x:c t="n" s="0">
        <x:v>28.32382</x:v>
      </x:c>
      <x:c t="n" s="0">
        <x:v>17.55091</x:v>
      </x:c>
      <x:c t="n" s="0">
        <x:v>8.229083</x:v>
      </x:c>
      <x:c t="n" s="0">
        <x:v>7.154975</x:v>
      </x:c>
      <x:c t="n" s="0">
        <x:v>1.613188</x:v>
      </x:c>
      <x:c t="n" s="0">
        <x:v>-22.51721</x:v>
      </x:c>
      <x:c t="n" s="0">
        <x:v>-19.12307</x:v>
      </x:c>
      <x:c t="n" s="0">
        <x:v>-19.03417</x:v>
      </x:c>
      <x:c t="n" s="0">
        <x:v>3.9807</x:v>
      </x:c>
      <x:c t="n" s="0">
        <x:v>11.55434</x:v>
      </x:c>
      <x:c t="n" s="0">
        <x:v>8.275966</x:v>
      </x:c>
      <x:c t="n" s="0">
        <x:v>16.97735</x:v>
      </x:c>
      <x:c t="n" s="0">
        <x:v>12.56853</x:v>
      </x:c>
      <x:c t="n" s="0">
        <x:v>14.43038</x:v>
      </x:c>
      <x:c t="n" s="0">
        <x:v>22.89125</x:v>
      </x:c>
      <x:c t="n" s="0">
        <x:v>32.19756</x:v>
      </x:c>
      <x:c t="n" s="0">
        <x:v>30.52338</x:v>
      </x:c>
      <x:c t="n" s="0">
        <x:v>24.63896</x:v>
      </x:c>
      <x:c t="n" s="0">
        <x:v>35.52025</x:v>
      </x:c>
      <x:c t="n" s="0">
        <x:v>34.09266</x:v>
      </x:c>
      <x:c t="n" s="0">
        <x:v>23.57879</x:v>
      </x:c>
      <x:c t="n" s="0">
        <x:v>40.37266</x:v>
      </x:c>
      <x:c t="n" s="0">
        <x:v>36.1312</x:v>
      </x:c>
      <x:c t="n" s="0">
        <x:v>41.90632</x:v>
      </x:c>
      <x:c t="n" s="0">
        <x:v>38.37315</x:v>
      </x:c>
      <x:c t="n" s="0">
        <x:v>45.53139</x:v>
      </x:c>
      <x:c t="n" s="0">
        <x:v>40.66246</x:v>
      </x:c>
      <x:c t="n" s="0">
        <x:v>40.03513</x:v>
      </x:c>
      <x:c t="n" s="0">
        <x:v>41.2437</x:v>
      </x:c>
      <x:c t="n" s="0">
        <x:v>36.23651</x:v>
      </x:c>
      <x:c t="n" s="0">
        <x:v>38.9059</x:v>
      </x:c>
      <x:c t="n" s="0">
        <x:v>35.31814</x:v>
      </x:c>
      <x:c t="n" s="0">
        <x:v>40.20993</x:v>
      </x:c>
      <x:c t="n" s="0">
        <x:v>41.64613</x:v>
      </x:c>
      <x:c t="n" s="0">
        <x:v>33.00814</x:v>
      </x:c>
      <x:c t="n" s="0">
        <x:v>25.84562</x:v>
      </x:c>
      <x:c t="n" s="0">
        <x:v>29.37169</x:v>
      </x:c>
      <x:c t="n" s="0">
        <x:v>17.25943</x:v>
      </x:c>
      <x:c t="n" s="0">
        <x:v>8.692228</x:v>
      </x:c>
      <x:c t="n" s="0">
        <x:v>6.971531</x:v>
      </x:c>
      <x:c t="n" s="0">
        <x:v>1.790395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43943.1135648148</x:v>
      </x:c>
      <x:c t="n" s="7">
        <x:v>43943.1135648148</x:v>
      </x:c>
      <x:c t="n" s="0">
        <x:v>52.21424</x:v>
      </x:c>
      <x:c t="n" s="0">
        <x:v>58.9719</x:v>
      </x:c>
      <x:c t="n" s="0">
        <x:v>58.69112</x:v>
      </x:c>
      <x:c t="n" s="0">
        <x:v>67.578</x:v>
      </x:c>
      <x:c t="n" s="0">
        <x:v>-22.62819</x:v>
      </x:c>
      <x:c t="n" s="0">
        <x:v>-18.91321</x:v>
      </x:c>
      <x:c t="n" s="0">
        <x:v>-17.90261</x:v>
      </x:c>
      <x:c t="n" s="0">
        <x:v>2.832338</x:v>
      </x:c>
      <x:c t="n" s="0">
        <x:v>10.93087</x:v>
      </x:c>
      <x:c t="n" s="0">
        <x:v>10.69772</x:v>
      </x:c>
      <x:c t="n" s="0">
        <x:v>15.08415</x:v>
      </x:c>
      <x:c t="n" s="0">
        <x:v>13.05949</x:v>
      </x:c>
      <x:c t="n" s="0">
        <x:v>17.06529</x:v>
      </x:c>
      <x:c t="n" s="0">
        <x:v>23.40716</x:v>
      </x:c>
      <x:c t="n" s="0">
        <x:v>31.52305</x:v>
      </x:c>
      <x:c t="n" s="0">
        <x:v>30.77251</x:v>
      </x:c>
      <x:c t="n" s="0">
        <x:v>29.86851</x:v>
      </x:c>
      <x:c t="n" s="0">
        <x:v>32.45754</x:v>
      </x:c>
      <x:c t="n" s="0">
        <x:v>34.52276</x:v>
      </x:c>
      <x:c t="n" s="0">
        <x:v>37.24842</x:v>
      </x:c>
      <x:c t="n" s="0">
        <x:v>39.15458</x:v>
      </x:c>
      <x:c t="n" s="0">
        <x:v>39.91825</x:v>
      </x:c>
      <x:c t="n" s="0">
        <x:v>42.49326</x:v>
      </x:c>
      <x:c t="n" s="0">
        <x:v>40.29842</x:v>
      </x:c>
      <x:c t="n" s="0">
        <x:v>41.80847</x:v>
      </x:c>
      <x:c t="n" s="0">
        <x:v>40.76063</x:v>
      </x:c>
      <x:c t="n" s="0">
        <x:v>42.79674</x:v>
      </x:c>
      <x:c t="n" s="0">
        <x:v>42.8353</x:v>
      </x:c>
      <x:c t="n" s="0">
        <x:v>40.67415</x:v>
      </x:c>
      <x:c t="n" s="0">
        <x:v>38.85923</x:v>
      </x:c>
      <x:c t="n" s="0">
        <x:v>37.47101</x:v>
      </x:c>
      <x:c t="n" s="0">
        <x:v>38.98532</x:v>
      </x:c>
      <x:c t="n" s="0">
        <x:v>41.62848</x:v>
      </x:c>
      <x:c t="n" s="0">
        <x:v>32.04172</x:v>
      </x:c>
      <x:c t="n" s="0">
        <x:v>25.09664</x:v>
      </x:c>
      <x:c t="n" s="0">
        <x:v>28.3042</x:v>
      </x:c>
      <x:c t="n" s="0">
        <x:v>17.75606</x:v>
      </x:c>
      <x:c t="n" s="0">
        <x:v>8.408061</x:v>
      </x:c>
      <x:c t="n" s="0">
        <x:v>7.327021</x:v>
      </x:c>
      <x:c t="n" s="0">
        <x:v>1.477473</x:v>
      </x:c>
      <x:c t="n" s="0">
        <x:v>-22.51721</x:v>
      </x:c>
      <x:c t="n" s="0">
        <x:v>-19.12307</x:v>
      </x:c>
      <x:c t="n" s="0">
        <x:v>-19.8449</x:v>
      </x:c>
      <x:c t="n" s="0">
        <x:v>4.724969</x:v>
      </x:c>
      <x:c t="n" s="0">
        <x:v>11.55434</x:v>
      </x:c>
      <x:c t="n" s="0">
        <x:v>8.275966</x:v>
      </x:c>
      <x:c t="n" s="0">
        <x:v>15.82567</x:v>
      </x:c>
      <x:c t="n" s="0">
        <x:v>14.76127</x:v>
      </x:c>
      <x:c t="n" s="0">
        <x:v>14.43038</x:v>
      </x:c>
      <x:c t="n" s="0">
        <x:v>21.06173</x:v>
      </x:c>
      <x:c t="n" s="0">
        <x:v>18.73166</x:v>
      </x:c>
      <x:c t="n" s="0">
        <x:v>20.51725</x:v>
      </x:c>
      <x:c t="n" s="0">
        <x:v>24.56959</x:v>
      </x:c>
      <x:c t="n" s="0">
        <x:v>31.53684</x:v>
      </x:c>
      <x:c t="n" s="0">
        <x:v>31.9423</x:v>
      </x:c>
      <x:c t="n" s="0">
        <x:v>29.23443</x:v>
      </x:c>
      <x:c t="n" s="0">
        <x:v>37.52782</x:v>
      </x:c>
      <x:c t="n" s="0">
        <x:v>32.68554</x:v>
      </x:c>
      <x:c t="n" s="0">
        <x:v>48.15125</x:v>
      </x:c>
      <x:c t="n" s="0">
        <x:v>40.18421</x:v>
      </x:c>
      <x:c t="n" s="0">
        <x:v>43.43424</x:v>
      </x:c>
      <x:c t="n" s="0">
        <x:v>39.69601</x:v>
      </x:c>
      <x:c t="n" s="0">
        <x:v>40.71487</x:v>
      </x:c>
      <x:c t="n" s="0">
        <x:v>40.79835</x:v>
      </x:c>
      <x:c t="n" s="0">
        <x:v>41.33868</x:v>
      </x:c>
      <x:c t="n" s="0">
        <x:v>39.43081</x:v>
      </x:c>
      <x:c t="n" s="0">
        <x:v>37.31854</x:v>
      </x:c>
      <x:c t="n" s="0">
        <x:v>40.91898</x:v>
      </x:c>
      <x:c t="n" s="0">
        <x:v>43.56572</x:v>
      </x:c>
      <x:c t="n" s="0">
        <x:v>32.45628</x:v>
      </x:c>
      <x:c t="n" s="0">
        <x:v>25.48539</x:v>
      </x:c>
      <x:c t="n" s="0">
        <x:v>28.26617</x:v>
      </x:c>
      <x:c t="n" s="0">
        <x:v>18.45267</x:v>
      </x:c>
      <x:c t="n" s="0">
        <x:v>8.725389</x:v>
      </x:c>
      <x:c t="n" s="0">
        <x:v>7.970099</x:v>
      </x:c>
      <x:c t="n" s="0">
        <x:v>0.5930735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43943.1135763889</x:v>
      </x:c>
      <x:c t="n" s="7">
        <x:v>43943.1135763889</x:v>
      </x:c>
      <x:c t="n" s="0">
        <x:v>52.89127</x:v>
      </x:c>
      <x:c t="n" s="0">
        <x:v>61.19039</x:v>
      </x:c>
      <x:c t="n" s="0">
        <x:v>68.82925</x:v>
      </x:c>
      <x:c t="n" s="0">
        <x:v>74.81282</x:v>
      </x:c>
      <x:c t="n" s="0">
        <x:v>-22.61217</x:v>
      </x:c>
      <x:c t="n" s="0">
        <x:v>-18.94338</x:v>
      </x:c>
      <x:c t="n" s="0">
        <x:v>-18.19059</x:v>
      </x:c>
      <x:c t="n" s="0">
        <x:v>3.250444</x:v>
      </x:c>
      <x:c t="n" s="0">
        <x:v>11.02765</x:v>
      </x:c>
      <x:c t="n" s="0">
        <x:v>10.41792</x:v>
      </x:c>
      <x:c t="n" s="0">
        <x:v>15.06513</x:v>
      </x:c>
      <x:c t="n" s="0">
        <x:v>13.35343</x:v>
      </x:c>
      <x:c t="n" s="0">
        <x:v>16.74656</x:v>
      </x:c>
      <x:c t="n" s="0">
        <x:v>23.13421</x:v>
      </x:c>
      <x:c t="n" s="0">
        <x:v>30.87661</x:v>
      </x:c>
      <x:c t="n" s="0">
        <x:v>30.15665</x:v>
      </x:c>
      <x:c t="n" s="0">
        <x:v>29.39139</x:v>
      </x:c>
      <x:c t="n" s="0">
        <x:v>32.06214</x:v>
      </x:c>
      <x:c t="n" s="0">
        <x:v>34.2216</x:v>
      </x:c>
      <x:c t="n" s="0">
        <x:v>36.75511</x:v>
      </x:c>
      <x:c t="n" s="0">
        <x:v>39.94715</x:v>
      </x:c>
      <x:c t="n" s="0">
        <x:v>40.00587</x:v>
      </x:c>
      <x:c t="n" s="0">
        <x:v>42.09869</x:v>
      </x:c>
      <x:c t="n" s="0">
        <x:v>40.27524</x:v>
      </x:c>
      <x:c t="n" s="0">
        <x:v>42.33888</x:v>
      </x:c>
      <x:c t="n" s="0">
        <x:v>40.41025</x:v>
      </x:c>
      <x:c t="n" s="0">
        <x:v>42.74197</x:v>
      </x:c>
      <x:c t="n" s="0">
        <x:v>42.63416</x:v>
      </x:c>
      <x:c t="n" s="0">
        <x:v>41.18507</x:v>
      </x:c>
      <x:c t="n" s="0">
        <x:v>39.92221</x:v>
      </x:c>
      <x:c t="n" s="0">
        <x:v>37.42495</x:v>
      </x:c>
      <x:c t="n" s="0">
        <x:v>38.93375</x:v>
      </x:c>
      <x:c t="n" s="0">
        <x:v>41.82558</x:v>
      </x:c>
      <x:c t="n" s="0">
        <x:v>32.13702</x:v>
      </x:c>
      <x:c t="n" s="0">
        <x:v>25.05064</x:v>
      </x:c>
      <x:c t="n" s="0">
        <x:v>28.45239</x:v>
      </x:c>
      <x:c t="n" s="0">
        <x:v>17.77224</x:v>
      </x:c>
      <x:c t="n" s="0">
        <x:v>8.399894</x:v>
      </x:c>
      <x:c t="n" s="0">
        <x:v>7.262284</x:v>
      </x:c>
      <x:c t="n" s="0">
        <x:v>1.441491</x:v>
      </x:c>
      <x:c t="n" s="0">
        <x:v>-22.51721</x:v>
      </x:c>
      <x:c t="n" s="0">
        <x:v>-19.12307</x:v>
      </x:c>
      <x:c t="n" s="0">
        <x:v>-20.41561</x:v>
      </x:c>
      <x:c t="n" s="0">
        <x:v>5.117113</x:v>
      </x:c>
      <x:c t="n" s="0">
        <x:v>11.55434</x:v>
      </x:c>
      <x:c t="n" s="0">
        <x:v>8.275966</x:v>
      </x:c>
      <x:c t="n" s="0">
        <x:v>14.95212</x:v>
      </x:c>
      <x:c t="n" s="0">
        <x:v>14.76127</x:v>
      </x:c>
      <x:c t="n" s="0">
        <x:v>14.14356</x:v>
      </x:c>
      <x:c t="n" s="0">
        <x:v>21.06173</x:v>
      </x:c>
      <x:c t="n" s="0">
        <x:v>18.73166</x:v>
      </x:c>
      <x:c t="n" s="0">
        <x:v>20.51725</x:v>
      </x:c>
      <x:c t="n" s="0">
        <x:v>24.45144</x:v>
      </x:c>
      <x:c t="n" s="0">
        <x:v>28.51986</x:v>
      </x:c>
      <x:c t="n" s="0">
        <x:v>33.07087</x:v>
      </x:c>
      <x:c t="n" s="0">
        <x:v>31.70972</x:v>
      </x:c>
      <x:c t="n" s="0">
        <x:v>43.58181</x:v>
      </x:c>
      <x:c t="n" s="0">
        <x:v>41.01382</x:v>
      </x:c>
      <x:c t="n" s="0">
        <x:v>38.82579</x:v>
      </x:c>
      <x:c t="n" s="0">
        <x:v>40.71537</x:v>
      </x:c>
      <x:c t="n" s="0">
        <x:v>44.46633</x:v>
      </x:c>
      <x:c t="n" s="0">
        <x:v>37.34455</x:v>
      </x:c>
      <x:c t="n" s="0">
        <x:v>42.40346</x:v>
      </x:c>
      <x:c t="n" s="0">
        <x:v>41.65407</x:v>
      </x:c>
      <x:c t="n" s="0">
        <x:v>43.34042</x:v>
      </x:c>
      <x:c t="n" s="0">
        <x:v>44.37634</x:v>
      </x:c>
      <x:c t="n" s="0">
        <x:v>37.1401</x:v>
      </x:c>
      <x:c t="n" s="0">
        <x:v>38.748</x:v>
      </x:c>
      <x:c t="n" s="0">
        <x:v>42.03178</x:v>
      </x:c>
      <x:c t="n" s="0">
        <x:v>33.40812</x:v>
      </x:c>
      <x:c t="n" s="0">
        <x:v>24.88201</x:v>
      </x:c>
      <x:c t="n" s="0">
        <x:v>28.75431</x:v>
      </x:c>
      <x:c t="n" s="0">
        <x:v>17.48021</x:v>
      </x:c>
      <x:c t="n" s="0">
        <x:v>7.779153</x:v>
      </x:c>
      <x:c t="n" s="0">
        <x:v>6.857124</x:v>
      </x:c>
      <x:c t="n" s="0">
        <x:v>1.079582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43943.1135763889</x:v>
      </x:c>
      <x:c t="n" s="7">
        <x:v>43943.1135763889</x:v>
      </x:c>
      <x:c t="n" s="0">
        <x:v>53.06309</x:v>
      </x:c>
      <x:c t="n" s="0">
        <x:v>61.19039</x:v>
      </x:c>
      <x:c t="n" s="0">
        <x:v>68.33683</x:v>
      </x:c>
      <x:c t="n" s="0">
        <x:v>74.15657</x:v>
      </x:c>
      <x:c t="n" s="0">
        <x:v>-22.61658</x:v>
      </x:c>
      <x:c t="n" s="0">
        <x:v>-18.95739</x:v>
      </x:c>
      <x:c t="n" s="0">
        <x:v>-18.45258</x:v>
      </x:c>
      <x:c t="n" s="0">
        <x:v>3.578184</x:v>
      </x:c>
      <x:c t="n" s="0">
        <x:v>11.1292</x:v>
      </x:c>
      <x:c t="n" s="0">
        <x:v>10.1638</x:v>
      </x:c>
      <x:c t="n" s="0">
        <x:v>15.04881</x:v>
      </x:c>
      <x:c t="n" s="0">
        <x:v>13.77751</x:v>
      </x:c>
      <x:c t="n" s="0">
        <x:v>16.44242</x:v>
      </x:c>
      <x:c t="n" s="0">
        <x:v>22.83997</x:v>
      </x:c>
      <x:c t="n" s="0">
        <x:v>30.23638</x:v>
      </x:c>
      <x:c t="n" s="0">
        <x:v>29.59</x:v>
      </x:c>
      <x:c t="n" s="0">
        <x:v>29.00831</x:v>
      </x:c>
      <x:c t="n" s="0">
        <x:v>31.78768</x:v>
      </x:c>
      <x:c t="n" s="0">
        <x:v>34.80023</x:v>
      </x:c>
      <x:c t="n" s="0">
        <x:v>36.36332</x:v>
      </x:c>
      <x:c t="n" s="0">
        <x:v>40.90006</x:v>
      </x:c>
      <x:c t="n" s="0">
        <x:v>40.12339</x:v>
      </x:c>
      <x:c t="n" s="0">
        <x:v>41.97062</x:v>
      </x:c>
      <x:c t="n" s="0">
        <x:v>39.86081</x:v>
      </x:c>
      <x:c t="n" s="0">
        <x:v>41.96828</x:v>
      </x:c>
      <x:c t="n" s="0">
        <x:v>41.46685</x:v>
      </x:c>
      <x:c t="n" s="0">
        <x:v>42.61356</x:v>
      </x:c>
      <x:c t="n" s="0">
        <x:v>42.53936</x:v>
      </x:c>
      <x:c t="n" s="0">
        <x:v>41.03904</x:v>
      </x:c>
      <x:c t="n" s="0">
        <x:v>40.42042</x:v>
      </x:c>
      <x:c t="n" s="0">
        <x:v>37.25188</x:v>
      </x:c>
      <x:c t="n" s="0">
        <x:v>39.08062</x:v>
      </x:c>
      <x:c t="n" s="0">
        <x:v>41.8148</x:v>
      </x:c>
      <x:c t="n" s="0">
        <x:v>32.14323</x:v>
      </x:c>
      <x:c t="n" s="0">
        <x:v>25.15916</x:v>
      </x:c>
      <x:c t="n" s="0">
        <x:v>28.2562</x:v>
      </x:c>
      <x:c t="n" s="0">
        <x:v>17.7063</x:v>
      </x:c>
      <x:c t="n" s="0">
        <x:v>8.377296</x:v>
      </x:c>
      <x:c t="n" s="0">
        <x:v>7.063231</x:v>
      </x:c>
      <x:c t="n" s="0">
        <x:v>1.431977</x:v>
      </x:c>
      <x:c t="n" s="0">
        <x:v>-22.74944</x:v>
      </x:c>
      <x:c t="n" s="0">
        <x:v>-18.96811</x:v>
      </x:c>
      <x:c t="n" s="0">
        <x:v>-20.41561</x:v>
      </x:c>
      <x:c t="n" s="0">
        <x:v>5.117113</x:v>
      </x:c>
      <x:c t="n" s="0">
        <x:v>11.78623</x:v>
      </x:c>
      <x:c t="n" s="0">
        <x:v>8.275966</x:v>
      </x:c>
      <x:c t="n" s="0">
        <x:v>14.95212</x:v>
      </x:c>
      <x:c t="n" s="0">
        <x:v>16.32101</x:v>
      </x:c>
      <x:c t="n" s="0">
        <x:v>14.04358</x:v>
      </x:c>
      <x:c t="n" s="0">
        <x:v>20.04577</x:v>
      </x:c>
      <x:c t="n" s="0">
        <x:v>18.73166</x:v>
      </x:c>
      <x:c t="n" s="0">
        <x:v>23.34556</x:v>
      </x:c>
      <x:c t="n" s="0">
        <x:v>26.46149</x:v>
      </x:c>
      <x:c t="n" s="0">
        <x:v>29.83418</x:v>
      </x:c>
      <x:c t="n" s="0">
        <x:v>37.18017</x:v>
      </x:c>
      <x:c t="n" s="0">
        <x:v>32.99384</x:v>
      </x:c>
      <x:c t="n" s="0">
        <x:v>44.00499</x:v>
      </x:c>
      <x:c t="n" s="0">
        <x:v>40.06631</x:v>
      </x:c>
      <x:c t="n" s="0">
        <x:v>41.94307</x:v>
      </x:c>
      <x:c t="n" s="0">
        <x:v>33.63892</x:v>
      </x:c>
      <x:c t="n" s="0">
        <x:v>38.68259</x:v>
      </x:c>
      <x:c t="n" s="0">
        <x:v>45.13733</x:v>
      </x:c>
      <x:c t="n" s="0">
        <x:v>41.63584</x:v>
      </x:c>
      <x:c t="n" s="0">
        <x:v>41.2343</x:v>
      </x:c>
      <x:c t="n" s="0">
        <x:v>39.82504</x:v>
      </x:c>
      <x:c t="n" s="0">
        <x:v>43.7086</x:v>
      </x:c>
      <x:c t="n" s="0">
        <x:v>37.77609</x:v>
      </x:c>
      <x:c t="n" s="0">
        <x:v>39.22863</x:v>
      </x:c>
      <x:c t="n" s="0">
        <x:v>41.95443</x:v>
      </x:c>
      <x:c t="n" s="0">
        <x:v>31.70842</x:v>
      </x:c>
      <x:c t="n" s="0">
        <x:v>26.25719</x:v>
      </x:c>
      <x:c t="n" s="0">
        <x:v>28.53917</x:v>
      </x:c>
      <x:c t="n" s="0">
        <x:v>17.57367</x:v>
      </x:c>
      <x:c t="n" s="0">
        <x:v>8.175665</x:v>
      </x:c>
      <x:c t="n" s="0">
        <x:v>5.845695</x:v>
      </x:c>
      <x:c t="n" s="0">
        <x:v>1.865928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43943.1135763889</x:v>
      </x:c>
      <x:c t="n" s="7">
        <x:v>43943.1135763889</x:v>
      </x:c>
      <x:c t="n" s="0">
        <x:v>53.7705</x:v>
      </x:c>
      <x:c t="n" s="0">
        <x:v>63.23159</x:v>
      </x:c>
      <x:c t="n" s="0">
        <x:v>68.13868</x:v>
      </x:c>
      <x:c t="n" s="0">
        <x:v>73.11761</x:v>
      </x:c>
      <x:c t="n" s="0">
        <x:v>-22.73899</x:v>
      </x:c>
      <x:c t="n" s="0">
        <x:v>-18.89305</x:v>
      </x:c>
      <x:c t="n" s="0">
        <x:v>-18.68959</x:v>
      </x:c>
      <x:c t="n" s="0">
        <x:v>3.839744</x:v>
      </x:c>
      <x:c t="n" s="0">
        <x:v>11.34246</x:v>
      </x:c>
      <x:c t="n" s="0">
        <x:v>9.93435</x:v>
      </x:c>
      <x:c t="n" s="0">
        <x:v>15.03483</x:v>
      </x:c>
      <x:c t="n" s="0">
        <x:v>15.09229</x:v>
      </x:c>
      <x:c t="n" s="0">
        <x:v>16.17213</x:v>
      </x:c>
      <x:c t="n" s="0">
        <x:v>22.23557</x:v>
      </x:c>
      <x:c t="n" s="0">
        <x:v>29.62909</x:v>
      </x:c>
      <x:c t="n" s="0">
        <x:v>29.31411</x:v>
      </x:c>
      <x:c t="n" s="0">
        <x:v>29.11765</x:v>
      </x:c>
      <x:c t="n" s="0">
        <x:v>31.5264</x:v>
      </x:c>
      <x:c t="n" s="0">
        <x:v>35.14876</x:v>
      </x:c>
      <x:c t="n" s="0">
        <x:v>36.30794</x:v>
      </x:c>
      <x:c t="n" s="0">
        <x:v>41.50563</x:v>
      </x:c>
      <x:c t="n" s="0">
        <x:v>41.26918</x:v>
      </x:c>
      <x:c t="n" s="0">
        <x:v>42.91243</x:v>
      </x:c>
      <x:c t="n" s="0">
        <x:v>39.9488</x:v>
      </x:c>
      <x:c t="n" s="0">
        <x:v>41.69571</x:v>
      </x:c>
      <x:c t="n" s="0">
        <x:v>41.42797</x:v>
      </x:c>
      <x:c t="n" s="0">
        <x:v>42.43979</x:v>
      </x:c>
      <x:c t="n" s="0">
        <x:v>42.80965</x:v>
      </x:c>
      <x:c t="n" s="0">
        <x:v>41.07742</x:v>
      </x:c>
      <x:c t="n" s="0">
        <x:v>42.15671</x:v>
      </x:c>
      <x:c t="n" s="0">
        <x:v>38.17279</x:v>
      </x:c>
      <x:c t="n" s="0">
        <x:v>38.90184</x:v>
      </x:c>
      <x:c t="n" s="0">
        <x:v>42.27597</x:v>
      </x:c>
      <x:c t="n" s="0">
        <x:v>32.75904</x:v>
      </x:c>
      <x:c t="n" s="0">
        <x:v>25.22974</x:v>
      </x:c>
      <x:c t="n" s="0">
        <x:v>28.35511</x:v>
      </x:c>
      <x:c t="n" s="0">
        <x:v>17.78112</x:v>
      </x:c>
      <x:c t="n" s="0">
        <x:v>8.344471</x:v>
      </x:c>
      <x:c t="n" s="0">
        <x:v>6.84438</x:v>
      </x:c>
      <x:c t="n" s="0">
        <x:v>1.378209</x:v>
      </x:c>
      <x:c t="n" s="0">
        <x:v>-23.53145</x:v>
      </x:c>
      <x:c t="n" s="0">
        <x:v>-18.53388</x:v>
      </x:c>
      <x:c t="n" s="0">
        <x:v>-20.41561</x:v>
      </x:c>
      <x:c t="n" s="0">
        <x:v>5.117113</x:v>
      </x:c>
      <x:c t="n" s="0">
        <x:v>12.41575</x:v>
      </x:c>
      <x:c t="n" s="0">
        <x:v>8.275966</x:v>
      </x:c>
      <x:c t="n" s="0">
        <x:v>14.95212</x:v>
      </x:c>
      <x:c t="n" s="0">
        <x:v>19.12037</x:v>
      </x:c>
      <x:c t="n" s="0">
        <x:v>14.14827</x:v>
      </x:c>
      <x:c t="n" s="0">
        <x:v>13.25383</x:v>
      </x:c>
      <x:c t="n" s="0">
        <x:v>20.86532</x:v>
      </x:c>
      <x:c t="n" s="0">
        <x:v>27.21199</x:v>
      </x:c>
      <x:c t="n" s="0">
        <x:v>29.70741</x:v>
      </x:c>
      <x:c t="n" s="0">
        <x:v>29.32528</x:v>
      </x:c>
      <x:c t="n" s="0">
        <x:v>36.67694</x:v>
      </x:c>
      <x:c t="n" s="0">
        <x:v>36.46406</x:v>
      </x:c>
      <x:c t="n" s="0">
        <x:v>44.03665</x:v>
      </x:c>
      <x:c t="n" s="0">
        <x:v>45.94406</x:v>
      </x:c>
      <x:c t="n" s="0">
        <x:v>46.16182</x:v>
      </x:c>
      <x:c t="n" s="0">
        <x:v>40.76108</x:v>
      </x:c>
      <x:c t="n" s="0">
        <x:v>39.91807</x:v>
      </x:c>
      <x:c t="n" s="0">
        <x:v>39.96325</x:v>
      </x:c>
      <x:c t="n" s="0">
        <x:v>41.08365</x:v>
      </x:c>
      <x:c t="n" s="0">
        <x:v>44.11949</x:v>
      </x:c>
      <x:c t="n" s="0">
        <x:v>41.95768</x:v>
      </x:c>
      <x:c t="n" s="0">
        <x:v>46.37008</x:v>
      </x:c>
      <x:c t="n" s="0">
        <x:v>40.82389</x:v>
      </x:c>
      <x:c t="n" s="0">
        <x:v>38.56725</x:v>
      </x:c>
      <x:c t="n" s="0">
        <x:v>44.2999</x:v>
      </x:c>
      <x:c t="n" s="0">
        <x:v>35.00797</x:v>
      </x:c>
      <x:c t="n" s="0">
        <x:v>25.18942</x:v>
      </x:c>
      <x:c t="n" s="0">
        <x:v>27.4311</x:v>
      </x:c>
      <x:c t="n" s="0">
        <x:v>18.07429</x:v>
      </x:c>
      <x:c t="n" s="0">
        <x:v>8.373987</x:v>
      </x:c>
      <x:c t="n" s="0">
        <x:v>5.443507</x:v>
      </x:c>
      <x:c t="n" s="0">
        <x:v>0.7905769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43943.1135763889</x:v>
      </x:c>
      <x:c t="n" s="7">
        <x:v>43943.1135763889</x:v>
      </x:c>
      <x:c t="n" s="0">
        <x:v>54.46137</x:v>
      </x:c>
      <x:c t="n" s="0">
        <x:v>64.99251</x:v>
      </x:c>
      <x:c t="n" s="0">
        <x:v>62.87506</x:v>
      </x:c>
      <x:c t="n" s="0">
        <x:v>70.72618</x:v>
      </x:c>
      <x:c t="n" s="0">
        <x:v>-22.84632</x:v>
      </x:c>
      <x:c t="n" s="0">
        <x:v>-18.83888</x:v>
      </x:c>
      <x:c t="n" s="0">
        <x:v>-18.90278</x:v>
      </x:c>
      <x:c t="n" s="0">
        <x:v>4.051292</x:v>
      </x:c>
      <x:c t="n" s="0">
        <x:v>11.51666</x:v>
      </x:c>
      <x:c t="n" s="0">
        <x:v>9.487776</x:v>
      </x:c>
      <x:c t="n" s="0">
        <x:v>14.85541</x:v>
      </x:c>
      <x:c t="n" s="0">
        <x:v>15.96683</x:v>
      </x:c>
      <x:c t="n" s="0">
        <x:v>15.93932</x:v>
      </x:c>
      <x:c t="n" s="0">
        <x:v>21.64312</x:v>
      </x:c>
      <x:c t="n" s="0">
        <x:v>29.07865</x:v>
      </x:c>
      <x:c t="n" s="0">
        <x:v>29.06378</x:v>
      </x:c>
      <x:c t="n" s="0">
        <x:v>29.2089</x:v>
      </x:c>
      <x:c t="n" s="0">
        <x:v>31.11282</x:v>
      </x:c>
      <x:c t="n" s="0">
        <x:v>35.32465</x:v>
      </x:c>
      <x:c t="n" s="0">
        <x:v>36.79335</x:v>
      </x:c>
      <x:c t="n" s="0">
        <x:v>41.12957</x:v>
      </x:c>
      <x:c t="n" s="0">
        <x:v>42.02607</x:v>
      </x:c>
      <x:c t="n" s="0">
        <x:v>42.83397</x:v>
      </x:c>
      <x:c t="n" s="0">
        <x:v>39.58249</x:v>
      </x:c>
      <x:c t="n" s="0">
        <x:v>41.77578</x:v>
      </x:c>
      <x:c t="n" s="0">
        <x:v>41.19192</x:v>
      </x:c>
      <x:c t="n" s="0">
        <x:v>42.08076</x:v>
      </x:c>
      <x:c t="n" s="0">
        <x:v>43.07882</x:v>
      </x:c>
      <x:c t="n" s="0">
        <x:v>40.81105</x:v>
      </x:c>
      <x:c t="n" s="0">
        <x:v>42.71648</x:v>
      </x:c>
      <x:c t="n" s="0">
        <x:v>38.5445</x:v>
      </x:c>
      <x:c t="n" s="0">
        <x:v>39.37778</x:v>
      </x:c>
      <x:c t="n" s="0">
        <x:v>42.19394</x:v>
      </x:c>
      <x:c t="n" s="0">
        <x:v>32.69436</x:v>
      </x:c>
      <x:c t="n" s="0">
        <x:v>25.13594</x:v>
      </x:c>
      <x:c t="n" s="0">
        <x:v>28.39524</x:v>
      </x:c>
      <x:c t="n" s="0">
        <x:v>17.8726</x:v>
      </x:c>
      <x:c t="n" s="0">
        <x:v>8.257645</x:v>
      </x:c>
      <x:c t="n" s="0">
        <x:v>6.750607</x:v>
      </x:c>
      <x:c t="n" s="0">
        <x:v>1.428123</x:v>
      </x:c>
      <x:c t="n" s="0">
        <x:v>-23.53145</x:v>
      </x:c>
      <x:c t="n" s="0">
        <x:v>-18.53388</x:v>
      </x:c>
      <x:c t="n" s="0">
        <x:v>-20.41561</x:v>
      </x:c>
      <x:c t="n" s="0">
        <x:v>5.117113</x:v>
      </x:c>
      <x:c t="n" s="0">
        <x:v>12.41575</x:v>
      </x:c>
      <x:c t="n" s="0">
        <x:v>4.072115</x:v>
      </x:c>
      <x:c t="n" s="0">
        <x:v>13.29819</x:v>
      </x:c>
      <x:c t="n" s="0">
        <x:v>19.12037</x:v>
      </x:c>
      <x:c t="n" s="0">
        <x:v>14.2505</x:v>
      </x:c>
      <x:c t="n" s="0">
        <x:v>13.25383</x:v>
      </x:c>
      <x:c t="n" s="0">
        <x:v>22.28974</x:v>
      </x:c>
      <x:c t="n" s="0">
        <x:v>27.21199</x:v>
      </x:c>
      <x:c t="n" s="0">
        <x:v>29.70741</x:v>
      </x:c>
      <x:c t="n" s="0">
        <x:v>27.29828</x:v>
      </x:c>
      <x:c t="n" s="0">
        <x:v>36.131</x:v>
      </x:c>
      <x:c t="n" s="0">
        <x:v>39.12586</x:v>
      </x:c>
      <x:c t="n" s="0">
        <x:v>35.71724</x:v>
      </x:c>
      <x:c t="n" s="0">
        <x:v>43.69952</x:v>
      </x:c>
      <x:c t="n" s="0">
        <x:v>41.53057</x:v>
      </x:c>
      <x:c t="n" s="0">
        <x:v>35.74559</x:v>
      </x:c>
      <x:c t="n" s="0">
        <x:v>42.32454</x:v>
      </x:c>
      <x:c t="n" s="0">
        <x:v>40.11721</x:v>
      </x:c>
      <x:c t="n" s="0">
        <x:v>38.22321</x:v>
      </x:c>
      <x:c t="n" s="0">
        <x:v>45.02654</x:v>
      </x:c>
      <x:c t="n" s="0">
        <x:v>37.66417</x:v>
      </x:c>
      <x:c t="n" s="0">
        <x:v>44.59821</x:v>
      </x:c>
      <x:c t="n" s="0">
        <x:v>40.58475</x:v>
      </x:c>
      <x:c t="n" s="0">
        <x:v>41.60941</x:v>
      </x:c>
      <x:c t="n" s="0">
        <x:v>42.02583</x:v>
      </x:c>
      <x:c t="n" s="0">
        <x:v>32.25636</x:v>
      </x:c>
      <x:c t="n" s="0">
        <x:v>24.79935</x:v>
      </x:c>
      <x:c t="n" s="0">
        <x:v>29.29042</x:v>
      </x:c>
      <x:c t="n" s="0">
        <x:v>18.42714</x:v>
      </x:c>
      <x:c t="n" s="0">
        <x:v>7.529259</x:v>
      </x:c>
      <x:c t="n" s="0">
        <x:v>6.191388</x:v>
      </x:c>
      <x:c t="n" s="0">
        <x:v>1.408978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43943.1135763889</x:v>
      </x:c>
      <x:c t="n" s="7">
        <x:v>43943.1135763889</x:v>
      </x:c>
      <x:c t="n" s="0">
        <x:v>53.81164</x:v>
      </x:c>
      <x:c t="n" s="0">
        <x:v>61.98221</x:v>
      </x:c>
      <x:c t="n" s="0">
        <x:v>65.43149</x:v>
      </x:c>
      <x:c t="n" s="0">
        <x:v>73.11761</x:v>
      </x:c>
      <x:c t="n" s="0">
        <x:v>-22.94011</x:v>
      </x:c>
      <x:c t="n" s="0">
        <x:v>-18.79312</x:v>
      </x:c>
      <x:c t="n" s="0">
        <x:v>-19.09358</x:v>
      </x:c>
      <x:c t="n" s="0">
        <x:v>4.224144</x:v>
      </x:c>
      <x:c t="n" s="0">
        <x:v>11.66008</x:v>
      </x:c>
      <x:c t="n" s="0">
        <x:v>8.806833</x:v>
      </x:c>
      <x:c t="n" s="0">
        <x:v>14.52925</x:v>
      </x:c>
      <x:c t="n" s="0">
        <x:v>16.71261</x:v>
      </x:c>
      <x:c t="n" s="0">
        <x:v>15.73011</x:v>
      </x:c>
      <x:c t="n" s="0">
        <x:v>21.06407</x:v>
      </x:c>
      <x:c t="n" s="0">
        <x:v>28.54612</x:v>
      </x:c>
      <x:c t="n" s="0">
        <x:v>28.93177</x:v>
      </x:c>
      <x:c t="n" s="0">
        <x:v>28.95078</x:v>
      </x:c>
      <x:c t="n" s="0">
        <x:v>30.62425</x:v>
      </x:c>
      <x:c t="n" s="0">
        <x:v>35.33863</x:v>
      </x:c>
      <x:c t="n" s="0">
        <x:v>37.62176</x:v>
      </x:c>
      <x:c t="n" s="0">
        <x:v>40.70184</x:v>
      </x:c>
      <x:c t="n" s="0">
        <x:v>41.46012</x:v>
      </x:c>
      <x:c t="n" s="0">
        <x:v>42.99518</x:v>
      </x:c>
      <x:c t="n" s="0">
        <x:v>39.08858</x:v>
      </x:c>
      <x:c t="n" s="0">
        <x:v>41.40718</x:v>
      </x:c>
      <x:c t="n" s="0">
        <x:v>41.24291</x:v>
      </x:c>
      <x:c t="n" s="0">
        <x:v>41.96288</x:v>
      </x:c>
      <x:c t="n" s="0">
        <x:v>43.70144</x:v>
      </x:c>
      <x:c t="n" s="0">
        <x:v>41.13118</x:v>
      </x:c>
      <x:c t="n" s="0">
        <x:v>43.56643</x:v>
      </x:c>
      <x:c t="n" s="0">
        <x:v>38.79741</x:v>
      </x:c>
      <x:c t="n" s="0">
        <x:v>39.76031</x:v>
      </x:c>
      <x:c t="n" s="0">
        <x:v>42.38599</x:v>
      </x:c>
      <x:c t="n" s="0">
        <x:v>32.74973</x:v>
      </x:c>
      <x:c t="n" s="0">
        <x:v>25.37267</x:v>
      </x:c>
      <x:c t="n" s="0">
        <x:v>28.50048</x:v>
      </x:c>
      <x:c t="n" s="0">
        <x:v>17.98005</x:v>
      </x:c>
      <x:c t="n" s="0">
        <x:v>8.571601</x:v>
      </x:c>
      <x:c t="n" s="0">
        <x:v>6.965811</x:v>
      </x:c>
      <x:c t="n" s="0">
        <x:v>1.210159</x:v>
      </x:c>
      <x:c t="n" s="0">
        <x:v>-23.53145</x:v>
      </x:c>
      <x:c t="n" s="0">
        <x:v>-18.53388</x:v>
      </x:c>
      <x:c t="n" s="0">
        <x:v>-20.41561</x:v>
      </x:c>
      <x:c t="n" s="0">
        <x:v>5.117113</x:v>
      </x:c>
      <x:c t="n" s="0">
        <x:v>12.41575</x:v>
      </x:c>
      <x:c t="n" s="0">
        <x:v>-12.82325</x:v>
      </x:c>
      <x:c t="n" s="0">
        <x:v>11.88295</x:v>
      </x:c>
      <x:c t="n" s="0">
        <x:v>19.6117</x:v>
      </x:c>
      <x:c t="n" s="0">
        <x:v>14.2505</x:v>
      </x:c>
      <x:c t="n" s="0">
        <x:v>14.55602</x:v>
      </x:c>
      <x:c t="n" s="0">
        <x:v>22.28974</x:v>
      </x:c>
      <x:c t="n" s="0">
        <x:v>28.27179</x:v>
      </x:c>
      <x:c t="n" s="0">
        <x:v>26.45227</x:v>
      </x:c>
      <x:c t="n" s="0">
        <x:v>24.76949</x:v>
      </x:c>
      <x:c t="n" s="0">
        <x:v>35.41956</x:v>
      </x:c>
      <x:c t="n" s="0">
        <x:v>40.97134</x:v>
      </x:c>
      <x:c t="n" s="0">
        <x:v>36.10114</x:v>
      </x:c>
      <x:c t="n" s="0">
        <x:v>34.12778</x:v>
      </x:c>
      <x:c t="n" s="0">
        <x:v>43.94644</x:v>
      </x:c>
      <x:c t="n" s="0">
        <x:v>34.28636</x:v>
      </x:c>
      <x:c t="n" s="0">
        <x:v>38.02211</x:v>
      </x:c>
      <x:c t="n" s="0">
        <x:v>41.82484</x:v>
      </x:c>
      <x:c t="n" s="0">
        <x:v>41.21418</x:v>
      </x:c>
      <x:c t="n" s="0">
        <x:v>46.13709</x:v>
      </x:c>
      <x:c t="n" s="0">
        <x:v>42.68172</x:v>
      </x:c>
      <x:c t="n" s="0">
        <x:v>46.98224</x:v>
      </x:c>
      <x:c t="n" s="0">
        <x:v>39.59343</x:v>
      </x:c>
      <x:c t="n" s="0">
        <x:v>41.16932</x:v>
      </x:c>
      <x:c t="n" s="0">
        <x:v>43.2582</x:v>
      </x:c>
      <x:c t="n" s="0">
        <x:v>34.0368</x:v>
      </x:c>
      <x:c t="n" s="0">
        <x:v>26.23731</x:v>
      </x:c>
      <x:c t="n" s="0">
        <x:v>28.72138</x:v>
      </x:c>
      <x:c t="n" s="0">
        <x:v>18.50119</x:v>
      </x:c>
      <x:c t="n" s="0">
        <x:v>10.21266</x:v>
      </x:c>
      <x:c t="n" s="0">
        <x:v>7.786173</x:v>
      </x:c>
      <x:c t="n" s="0">
        <x:v>-0.06450799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43943.1135763889</x:v>
      </x:c>
      <x:c t="n" s="7">
        <x:v>43943.1135763889</x:v>
      </x:c>
      <x:c t="n" s="0">
        <x:v>54.7863</x:v>
      </x:c>
      <x:c t="n" s="0">
        <x:v>62.65167</x:v>
      </x:c>
      <x:c t="n" s="0">
        <x:v>64.45369</x:v>
      </x:c>
      <x:c t="n" s="0">
        <x:v>74.96886</x:v>
      </x:c>
      <x:c t="n" s="0">
        <x:v>-23.02197</x:v>
      </x:c>
      <x:c t="n" s="0">
        <x:v>-18.70863</x:v>
      </x:c>
      <x:c t="n" s="0">
        <x:v>-19.38159</x:v>
      </x:c>
      <x:c t="n" s="0">
        <x:v>4.28514</x:v>
      </x:c>
      <x:c t="n" s="0">
        <x:v>11.77893</x:v>
      </x:c>
      <x:c t="n" s="0">
        <x:v>8.126631</x:v>
      </x:c>
      <x:c t="n" s="0">
        <x:v>14.2299</x:v>
      </x:c>
      <x:c t="n" s="0">
        <x:v>17.29286</x:v>
      </x:c>
      <x:c t="n" s="0">
        <x:v>15.71794</x:v>
      </x:c>
      <x:c t="n" s="0">
        <x:v>20.82205</x:v>
      </x:c>
      <x:c t="n" s="0">
        <x:v>28.03313</x:v>
      </x:c>
      <x:c t="n" s="0">
        <x:v>28.96022</x:v>
      </x:c>
      <x:c t="n" s="0">
        <x:v>28.60302</x:v>
      </x:c>
      <x:c t="n" s="0">
        <x:v>29.97924</x:v>
      </x:c>
      <x:c t="n" s="0">
        <x:v>35.12151</x:v>
      </x:c>
      <x:c t="n" s="0">
        <x:v>38.78702</x:v>
      </x:c>
      <x:c t="n" s="0">
        <x:v>40.04482</x:v>
      </x:c>
      <x:c t="n" s="0">
        <x:v>41.08579</x:v>
      </x:c>
      <x:c t="n" s="0">
        <x:v>42.55483</x:v>
      </x:c>
      <x:c t="n" s="0">
        <x:v>39.0366</x:v>
      </x:c>
      <x:c t="n" s="0">
        <x:v>40.88945</x:v>
      </x:c>
      <x:c t="n" s="0">
        <x:v>40.84786</x:v>
      </x:c>
      <x:c t="n" s="0">
        <x:v>41.70832</x:v>
      </x:c>
      <x:c t="n" s="0">
        <x:v>43.61387</x:v>
      </x:c>
      <x:c t="n" s="0">
        <x:v>41.34113</x:v>
      </x:c>
      <x:c t="n" s="0">
        <x:v>43.45325</x:v>
      </x:c>
      <x:c t="n" s="0">
        <x:v>39.78742</x:v>
      </x:c>
      <x:c t="n" s="0">
        <x:v>40.24486</x:v>
      </x:c>
      <x:c t="n" s="0">
        <x:v>42.57832</x:v>
      </x:c>
      <x:c t="n" s="0">
        <x:v>33.35208</x:v>
      </x:c>
      <x:c t="n" s="0">
        <x:v>25.27411</x:v>
      </x:c>
      <x:c t="n" s="0">
        <x:v>28.60018</x:v>
      </x:c>
      <x:c t="n" s="0">
        <x:v>18.0928</x:v>
      </x:c>
      <x:c t="n" s="0">
        <x:v>8.614205</x:v>
      </x:c>
      <x:c t="n" s="0">
        <x:v>6.958439</x:v>
      </x:c>
      <x:c t="n" s="0">
        <x:v>1.163176</x:v>
      </x:c>
      <x:c t="n" s="0">
        <x:v>-23.53145</x:v>
      </x:c>
      <x:c t="n" s="0">
        <x:v>-18.12897</x:v>
      </x:c>
      <x:c t="n" s="0">
        <x:v>-22.21608</x:v>
      </x:c>
      <x:c t="n" s="0">
        <x:v>4.404259</x:v>
      </x:c>
      <x:c t="n" s="0">
        <x:v>12.41575</x:v>
      </x:c>
      <x:c t="n" s="0">
        <x:v>-12.82325</x:v>
      </x:c>
      <x:c t="n" s="0">
        <x:v>11.88295</x:v>
      </x:c>
      <x:c t="n" s="0">
        <x:v>19.67756</x:v>
      </x:c>
      <x:c t="n" s="0">
        <x:v>16.11526</x:v>
      </x:c>
      <x:c t="n" s="0">
        <x:v>19.04841</x:v>
      </x:c>
      <x:c t="n" s="0">
        <x:v>22.28974</x:v>
      </x:c>
      <x:c t="n" s="0">
        <x:v>29.12304</x:v>
      </x:c>
      <x:c t="n" s="0">
        <x:v>25.69802</x:v>
      </x:c>
      <x:c t="n" s="0">
        <x:v>17.98947</x:v>
      </x:c>
      <x:c t="n" s="0">
        <x:v>33.17366</x:v>
      </x:c>
      <x:c t="n" s="0">
        <x:v>42.1682</x:v>
      </x:c>
      <x:c t="n" s="0">
        <x:v>26.51891</x:v>
      </x:c>
      <x:c t="n" s="0">
        <x:v>37.81146</x:v>
      </x:c>
      <x:c t="n" s="0">
        <x:v>38.71682</x:v>
      </x:c>
      <x:c t="n" s="0">
        <x:v>38.85772</x:v>
      </x:c>
      <x:c t="n" s="0">
        <x:v>39.4421</x:v>
      </x:c>
      <x:c t="n" s="0">
        <x:v>37.90101</x:v>
      </x:c>
      <x:c t="n" s="0">
        <x:v>40.5611</x:v>
      </x:c>
      <x:c t="n" s="0">
        <x:v>43.51446</x:v>
      </x:c>
      <x:c t="n" s="0">
        <x:v>42.81269</x:v>
      </x:c>
      <x:c t="n" s="0">
        <x:v>41.97344</x:v>
      </x:c>
      <x:c t="n" s="0">
        <x:v>43.31798</x:v>
      </x:c>
      <x:c t="n" s="0">
        <x:v>42.72197</x:v>
      </x:c>
      <x:c t="n" s="0">
        <x:v>43.17012</x:v>
      </x:c>
      <x:c t="n" s="0">
        <x:v>35.3321</x:v>
      </x:c>
      <x:c t="n" s="0">
        <x:v>24.63335</x:v>
      </x:c>
      <x:c t="n" s="0">
        <x:v>28.90065</x:v>
      </x:c>
      <x:c t="n" s="0">
        <x:v>18.73758</x:v>
      </x:c>
      <x:c t="n" s="0">
        <x:v>8.636745</x:v>
      </x:c>
      <x:c t="n" s="0">
        <x:v>7.274981</x:v>
      </x:c>
      <x:c t="n" s="0">
        <x:v>0.751428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43943.1135763889</x:v>
      </x:c>
      <x:c t="n" s="7">
        <x:v>43943.1135763889</x:v>
      </x:c>
      <x:c t="n" s="0">
        <x:v>54.21078</x:v>
      </x:c>
      <x:c t="n" s="0">
        <x:v>61.98221</x:v>
      </x:c>
      <x:c t="n" s="0">
        <x:v>62.44059</x:v>
      </x:c>
      <x:c t="n" s="0">
        <x:v>70.58829</x:v>
      </x:c>
      <x:c t="n" s="0">
        <x:v>-23.09305</x:v>
      </x:c>
      <x:c t="n" s="0">
        <x:v>-18.51514</x:v>
      </x:c>
      <x:c t="n" s="0">
        <x:v>-20.01189</x:v>
      </x:c>
      <x:c t="n" s="0">
        <x:v>4.10538</x:v>
      </x:c>
      <x:c t="n" s="0">
        <x:v>11.87791</x:v>
      </x:c>
      <x:c t="n" s="0">
        <x:v>7.447292</x:v>
      </x:c>
      <x:c t="n" s="0">
        <x:v>13.95682</x:v>
      </x:c>
      <x:c t="n" s="0">
        <x:v>17.73359</x:v>
      </x:c>
      <x:c t="n" s="0">
        <x:v>16.15961</x:v>
      </x:c>
      <x:c t="n" s="0">
        <x:v>20.60412</x:v>
      </x:c>
      <x:c t="n" s="0">
        <x:v>27.74202</x:v>
      </x:c>
      <x:c t="n" s="0">
        <x:v>28.98437</x:v>
      </x:c>
      <x:c t="n" s="0">
        <x:v>28.60344</x:v>
      </x:c>
      <x:c t="n" s="0">
        <x:v>30.15004</x:v>
      </x:c>
      <x:c t="n" s="0">
        <x:v>34.9306</x:v>
      </x:c>
      <x:c t="n" s="0">
        <x:v>38.65109</x:v>
      </x:c>
      <x:c t="n" s="0">
        <x:v>39.65107</x:v>
      </x:c>
      <x:c t="n" s="0">
        <x:v>41.16319</x:v>
      </x:c>
      <x:c t="n" s="0">
        <x:v>42.26148</x:v>
      </x:c>
      <x:c t="n" s="0">
        <x:v>39.11845</x:v>
      </x:c>
      <x:c t="n" s="0">
        <x:v>41.686</x:v>
      </x:c>
      <x:c t="n" s="0">
        <x:v>41.21823</x:v>
      </x:c>
      <x:c t="n" s="0">
        <x:v>41.71721</x:v>
      </x:c>
      <x:c t="n" s="0">
        <x:v>44.0099</x:v>
      </x:c>
      <x:c t="n" s="0">
        <x:v>41.56112</x:v>
      </x:c>
      <x:c t="n" s="0">
        <x:v>43.2785</x:v>
      </x:c>
      <x:c t="n" s="0">
        <x:v>39.6319</x:v>
      </x:c>
      <x:c t="n" s="0">
        <x:v>41.5779</x:v>
      </x:c>
      <x:c t="n" s="0">
        <x:v>43.09544</x:v>
      </x:c>
      <x:c t="n" s="0">
        <x:v>33.46536</x:v>
      </x:c>
      <x:c t="n" s="0">
        <x:v>25.32698</x:v>
      </x:c>
      <x:c t="n" s="0">
        <x:v>28.58497</x:v>
      </x:c>
      <x:c t="n" s="0">
        <x:v>18.30889</x:v>
      </x:c>
      <x:c t="n" s="0">
        <x:v>8.482263</x:v>
      </x:c>
      <x:c t="n" s="0">
        <x:v>7.11046</x:v>
      </x:c>
      <x:c t="n" s="0">
        <x:v>1.247289</x:v>
      </x:c>
      <x:c t="n" s="0">
        <x:v>-23.53145</x:v>
      </x:c>
      <x:c t="n" s="0">
        <x:v>-17.52816</x:v>
      </x:c>
      <x:c t="n" s="0">
        <x:v>-28.18997</x:v>
      </x:c>
      <x:c t="n" s="0">
        <x:v>2.871957</x:v>
      </x:c>
      <x:c t="n" s="0">
        <x:v>12.41575</x:v>
      </x:c>
      <x:c t="n" s="0">
        <x:v>-12.82325</x:v>
      </x:c>
      <x:c t="n" s="0">
        <x:v>11.88295</x:v>
      </x:c>
      <x:c t="n" s="0">
        <x:v>19.67756</x:v>
      </x:c>
      <x:c t="n" s="0">
        <x:v>18.1068</x:v>
      </x:c>
      <x:c t="n" s="0">
        <x:v>19.04841</x:v>
      </x:c>
      <x:c t="n" s="0">
        <x:v>25.77116</x:v>
      </x:c>
      <x:c t="n" s="0">
        <x:v>29.12304</x:v>
      </x:c>
      <x:c t="n" s="0">
        <x:v>28.94373</x:v>
      </x:c>
      <x:c t="n" s="0">
        <x:v>31.66896</x:v>
      </x:c>
      <x:c t="n" s="0">
        <x:v>34.11414</x:v>
      </x:c>
      <x:c t="n" s="0">
        <x:v>37.75733</x:v>
      </x:c>
      <x:c t="n" s="0">
        <x:v>37.50018</x:v>
      </x:c>
      <x:c t="n" s="0">
        <x:v>42.00266</x:v>
      </x:c>
      <x:c t="n" s="0">
        <x:v>39.52274</x:v>
      </x:c>
      <x:c t="n" s="0">
        <x:v>39.66473</x:v>
      </x:c>
      <x:c t="n" s="0">
        <x:v>43.94918</x:v>
      </x:c>
      <x:c t="n" s="0">
        <x:v>42.91969</x:v>
      </x:c>
      <x:c t="n" s="0">
        <x:v>42.03228</x:v>
      </x:c>
      <x:c t="n" s="0">
        <x:v>45.14458</x:v>
      </x:c>
      <x:c t="n" s="0">
        <x:v>42.54666</x:v>
      </x:c>
      <x:c t="n" s="0">
        <x:v>41.43359</x:v>
      </x:c>
      <x:c t="n" s="0">
        <x:v>38.52124</x:v>
      </x:c>
      <x:c t="n" s="0">
        <x:v>45.4769</x:v>
      </x:c>
      <x:c t="n" s="0">
        <x:v>45.56243</x:v>
      </x:c>
      <x:c t="n" s="0">
        <x:v>35.08073</x:v>
      </x:c>
      <x:c t="n" s="0">
        <x:v>25.84179</x:v>
      </x:c>
      <x:c t="n" s="0">
        <x:v>28.64094</x:v>
      </x:c>
      <x:c t="n" s="0">
        <x:v>19.38119</x:v>
      </x:c>
      <x:c t="n" s="0">
        <x:v>7.997319</x:v>
      </x:c>
      <x:c t="n" s="0">
        <x:v>7.698739</x:v>
      </x:c>
      <x:c t="n" s="0">
        <x:v>1.684057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43943.1135763889</x:v>
      </x:c>
      <x:c t="n" s="7">
        <x:v>43943.1135763889</x:v>
      </x:c>
      <x:c t="n" s="0">
        <x:v>54.50388</x:v>
      </x:c>
      <x:c t="n" s="0">
        <x:v>63.74312</x:v>
      </x:c>
      <x:c t="n" s="0">
        <x:v>61.53534</x:v>
      </x:c>
      <x:c t="n" s="0">
        <x:v>68.46221</x:v>
      </x:c>
      <x:c t="n" s="0">
        <x:v>-23.15469</x:v>
      </x:c>
      <x:c t="n" s="0">
        <x:v>-18.35645</x:v>
      </x:c>
      <x:c t="n" s="0">
        <x:v>-20.63361</x:v>
      </x:c>
      <x:c t="n" s="0">
        <x:v>3.94574</x:v>
      </x:c>
      <x:c t="n" s="0">
        <x:v>11.75397</x:v>
      </x:c>
      <x:c t="n" s="0">
        <x:v>6.768961</x:v>
      </x:c>
      <x:c t="n" s="0">
        <x:v>13.70918</x:v>
      </x:c>
      <x:c t="n" s="0">
        <x:v>18.00478</x:v>
      </x:c>
      <x:c t="n" s="0">
        <x:v>16.50423</x:v>
      </x:c>
      <x:c t="n" s="0">
        <x:v>20.65662</x:v>
      </x:c>
      <x:c t="n" s="0">
        <x:v>27.50436</x:v>
      </x:c>
      <x:c t="n" s="0">
        <x:v>28.92035</x:v>
      </x:c>
      <x:c t="n" s="0">
        <x:v>28.7721</x:v>
      </x:c>
      <x:c t="n" s="0">
        <x:v>30.67003</x:v>
      </x:c>
      <x:c t="n" s="0">
        <x:v>35.14614</x:v>
      </x:c>
      <x:c t="n" s="0">
        <x:v>38.22733</x:v>
      </x:c>
      <x:c t="n" s="0">
        <x:v>39.87094</x:v>
      </x:c>
      <x:c t="n" s="0">
        <x:v>41.31394</x:v>
      </x:c>
      <x:c t="n" s="0">
        <x:v>41.74692</x:v>
      </x:c>
      <x:c t="n" s="0">
        <x:v>39.78498</x:v>
      </x:c>
      <x:c t="n" s="0">
        <x:v>41.67135</x:v>
      </x:c>
      <x:c t="n" s="0">
        <x:v>41.64631</x:v>
      </x:c>
      <x:c t="n" s="0">
        <x:v>42.0173</x:v>
      </x:c>
      <x:c t="n" s="0">
        <x:v>43.98141</x:v>
      </x:c>
      <x:c t="n" s="0">
        <x:v>41.91779</x:v>
      </x:c>
      <x:c t="n" s="0">
        <x:v>43.97295</x:v>
      </x:c>
      <x:c t="n" s="0">
        <x:v>39.84977</x:v>
      </x:c>
      <x:c t="n" s="0">
        <x:v>41.74397</x:v>
      </x:c>
      <x:c t="n" s="0">
        <x:v>43.7515</x:v>
      </x:c>
      <x:c t="n" s="0">
        <x:v>34.03177</x:v>
      </x:c>
      <x:c t="n" s="0">
        <x:v>25.49956</x:v>
      </x:c>
      <x:c t="n" s="0">
        <x:v>28.73181</x:v>
      </x:c>
      <x:c t="n" s="0">
        <x:v>18.22119</x:v>
      </x:c>
      <x:c t="n" s="0">
        <x:v>8.559104</x:v>
      </x:c>
      <x:c t="n" s="0">
        <x:v>6.971212</x:v>
      </x:c>
      <x:c t="n" s="0">
        <x:v>1.251007</x:v>
      </x:c>
      <x:c t="n" s="0">
        <x:v>-23.53145</x:v>
      </x:c>
      <x:c t="n" s="0">
        <x:v>-17.52816</x:v>
      </x:c>
      <x:c t="n" s="0">
        <x:v>-28.18997</x:v>
      </x:c>
      <x:c t="n" s="0">
        <x:v>2.871957</x:v>
      </x:c>
      <x:c t="n" s="0">
        <x:v>10.64854</x:v>
      </x:c>
      <x:c t="n" s="0">
        <x:v>-12.82325</x:v>
      </x:c>
      <x:c t="n" s="0">
        <x:v>11.88295</x:v>
      </x:c>
      <x:c t="n" s="0">
        <x:v>19.25954</x:v>
      </x:c>
      <x:c t="n" s="0">
        <x:v>18.1068</x:v>
      </x:c>
      <x:c t="n" s="0">
        <x:v>21.54857</x:v>
      </x:c>
      <x:c t="n" s="0">
        <x:v>25.77116</x:v>
      </x:c>
      <x:c t="n" s="0">
        <x:v>28.2513</x:v>
      </x:c>
      <x:c t="n" s="0">
        <x:v>29.6458</x:v>
      </x:c>
      <x:c t="n" s="0">
        <x:v>32.87157</x:v>
      </x:c>
      <x:c t="n" s="0">
        <x:v>36.22934</x:v>
      </x:c>
      <x:c t="n" s="0">
        <x:v>33.47514</x:v>
      </x:c>
      <x:c t="n" s="0">
        <x:v>40.80623</x:v>
      </x:c>
      <x:c t="n" s="0">
        <x:v>41.95629</x:v>
      </x:c>
      <x:c t="n" s="0">
        <x:v>35.83078</x:v>
      </x:c>
      <x:c t="n" s="0">
        <x:v>42.38294</x:v>
      </x:c>
      <x:c t="n" s="0">
        <x:v>41.69869</x:v>
      </x:c>
      <x:c t="n" s="0">
        <x:v>43.62065</x:v>
      </x:c>
      <x:c t="n" s="0">
        <x:v>43.38068</x:v>
      </x:c>
      <x:c t="n" s="0">
        <x:v>43.65054</x:v>
      </x:c>
      <x:c t="n" s="0">
        <x:v>44.92596</x:v>
      </x:c>
      <x:c t="n" s="0">
        <x:v>46.95228</x:v>
      </x:c>
      <x:c t="n" s="0">
        <x:v>42.31828</x:v>
      </x:c>
      <x:c t="n" s="0">
        <x:v>42.93056</x:v>
      </x:c>
      <x:c t="n" s="0">
        <x:v>46.83388</x:v>
      </x:c>
      <x:c t="n" s="0">
        <x:v>35.79095</x:v>
      </x:c>
      <x:c t="n" s="0">
        <x:v>26.50293</x:v>
      </x:c>
      <x:c t="n" s="0">
        <x:v>29.98999</x:v>
      </x:c>
      <x:c t="n" s="0">
        <x:v>17.67493</x:v>
      </x:c>
      <x:c t="n" s="0">
        <x:v>8.568994</x:v>
      </x:c>
      <x:c t="n" s="0">
        <x:v>6.295691</x:v>
      </x:c>
      <x:c t="n" s="0">
        <x:v>1.321384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43943.1135763889</x:v>
      </x:c>
      <x:c t="n" s="7">
        <x:v>43943.1135763889</x:v>
      </x:c>
      <x:c t="n" s="0">
        <x:v>54.63905</x:v>
      </x:c>
      <x:c t="n" s="0">
        <x:v>63.74312</x:v>
      </x:c>
      <x:c t="n" s="0">
        <x:v>61.89739</x:v>
      </x:c>
      <x:c t="n" s="0">
        <x:v>71.52929</x:v>
      </x:c>
      <x:c t="n" s="0">
        <x:v>-23.20815</x:v>
      </x:c>
      <x:c t="n" s="0">
        <x:v>-18.22536</x:v>
      </x:c>
      <x:c t="n" s="0">
        <x:v>-21.24562</x:v>
      </x:c>
      <x:c t="n" s="0">
        <x:v>3.804599</x:v>
      </x:c>
      <x:c t="n" s="0">
        <x:v>11.52321</x:v>
      </x:c>
      <x:c t="n" s="0">
        <x:v>6.091807</x:v>
      </x:c>
      <x:c t="n" s="0">
        <x:v>13.43879</x:v>
      </x:c>
      <x:c t="n" s="0">
        <x:v>18.18486</x:v>
      </x:c>
      <x:c t="n" s="0">
        <x:v>16.33265</x:v>
      </x:c>
      <x:c t="n" s="0">
        <x:v>21.31631</x:v>
      </x:c>
      <x:c t="n" s="0">
        <x:v>27.29057</x:v>
      </x:c>
      <x:c t="n" s="0">
        <x:v>28.61823</x:v>
      </x:c>
      <x:c t="n" s="0">
        <x:v>28.74288</x:v>
      </x:c>
      <x:c t="n" s="0">
        <x:v>30.21369</x:v>
      </x:c>
      <x:c t="n" s="0">
        <x:v>35.11966</x:v>
      </x:c>
      <x:c t="n" s="0">
        <x:v>37.67715</x:v>
      </x:c>
      <x:c t="n" s="0">
        <x:v>40.31908</x:v>
      </x:c>
      <x:c t="n" s="0">
        <x:v>41.13845</x:v>
      </x:c>
      <x:c t="n" s="0">
        <x:v>41.6847</x:v>
      </x:c>
      <x:c t="n" s="0">
        <x:v>41.33482</x:v>
      </x:c>
      <x:c t="n" s="0">
        <x:v>42.31779</x:v>
      </x:c>
      <x:c t="n" s="0">
        <x:v>41.90746</x:v>
      </x:c>
      <x:c t="n" s="0">
        <x:v>42.10321</x:v>
      </x:c>
      <x:c t="n" s="0">
        <x:v>43.70039</x:v>
      </x:c>
      <x:c t="n" s="0">
        <x:v>42.9358</x:v>
      </x:c>
      <x:c t="n" s="0">
        <x:v>45.51221</x:v>
      </x:c>
      <x:c t="n" s="0">
        <x:v>40.14904</x:v>
      </x:c>
      <x:c t="n" s="0">
        <x:v>41.62895</x:v>
      </x:c>
      <x:c t="n" s="0">
        <x:v>44.147</x:v>
      </x:c>
      <x:c t="n" s="0">
        <x:v>33.92758</x:v>
      </x:c>
      <x:c t="n" s="0">
        <x:v>25.53661</x:v>
      </x:c>
      <x:c t="n" s="0">
        <x:v>28.94565</x:v>
      </x:c>
      <x:c t="n" s="0">
        <x:v>18.07056</x:v>
      </x:c>
      <x:c t="n" s="0">
        <x:v>8.266766</x:v>
      </x:c>
      <x:c t="n" s="0">
        <x:v>7.152612</x:v>
      </x:c>
      <x:c t="n" s="0">
        <x:v>1.229693</x:v>
      </x:c>
      <x:c t="n" s="0">
        <x:v>-23.53145</x:v>
      </x:c>
      <x:c t="n" s="0">
        <x:v>-17.52816</x:v>
      </x:c>
      <x:c t="n" s="0">
        <x:v>-28.18997</x:v>
      </x:c>
      <x:c t="n" s="0">
        <x:v>2.871957</x:v>
      </x:c>
      <x:c t="n" s="0">
        <x:v>9.852938</x:v>
      </x:c>
      <x:c t="n" s="0">
        <x:v>-12.82325</x:v>
      </x:c>
      <x:c t="n" s="0">
        <x:v>11.32271</x:v>
      </x:c>
      <x:c t="n" s="0">
        <x:v>19.11075</x:v>
      </x:c>
      <x:c t="n" s="0">
        <x:v>14.57111</x:v>
      </x:c>
      <x:c t="n" s="0">
        <x:v>23.92769</x:v>
      </x:c>
      <x:c t="n" s="0">
        <x:v>25.77116</x:v>
      </x:c>
      <x:c t="n" s="0">
        <x:v>26.24138</x:v>
      </x:c>
      <x:c t="n" s="0">
        <x:v>28.0277</x:v>
      </x:c>
      <x:c t="n" s="0">
        <x:v>22.11519</x:v>
      </x:c>
      <x:c t="n" s="0">
        <x:v>34.71023</x:v>
      </x:c>
      <x:c t="n" s="0">
        <x:v>30.35549</x:v>
      </x:c>
      <x:c t="n" s="0">
        <x:v>42.64247</x:v>
      </x:c>
      <x:c t="n" s="0">
        <x:v>39.414</x:v>
      </x:c>
      <x:c t="n" s="0">
        <x:v>42.22478</x:v>
      </x:c>
      <x:c t="n" s="0">
        <x:v>45.73814</x:v>
      </x:c>
      <x:c t="n" s="0">
        <x:v>45.32698</x:v>
      </x:c>
      <x:c t="n" s="0">
        <x:v>42.47753</x:v>
      </x:c>
      <x:c t="n" s="0">
        <x:v>42.19724</x:v>
      </x:c>
      <x:c t="n" s="0">
        <x:v>41.44276</x:v>
      </x:c>
      <x:c t="n" s="0">
        <x:v>45.41748</x:v>
      </x:c>
      <x:c t="n" s="0">
        <x:v>50.08665</x:v>
      </x:c>
      <x:c t="n" s="0">
        <x:v>40.37835</x:v>
      </x:c>
      <x:c t="n" s="0">
        <x:v>40.66519</x:v>
      </x:c>
      <x:c t="n" s="0">
        <x:v>45.5336</x:v>
      </x:c>
      <x:c t="n" s="0">
        <x:v>33.09044</x:v>
      </x:c>
      <x:c t="n" s="0">
        <x:v>25.19138</x:v>
      </x:c>
      <x:c t="n" s="0">
        <x:v>29.6467</x:v>
      </x:c>
      <x:c t="n" s="0">
        <x:v>16.74858</x:v>
      </x:c>
      <x:c t="n" s="0">
        <x:v>6.361339</x:v>
      </x:c>
      <x:c t="n" s="0">
        <x:v>7.914356</x:v>
      </x:c>
      <x:c t="n" s="0">
        <x:v>1.411041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43943.1135763889</x:v>
      </x:c>
      <x:c t="n" s="7">
        <x:v>43943.1135763889</x:v>
      </x:c>
      <x:c t="n" s="0">
        <x:v>53.56998</x:v>
      </x:c>
      <x:c t="n" s="0">
        <x:v>62.65167</x:v>
      </x:c>
      <x:c t="n" s="0">
        <x:v>71.86295</x:v>
      </x:c>
      <x:c t="n" s="0">
        <x:v>76.78058</x:v>
      </x:c>
      <x:c t="n" s="0">
        <x:v>-23.31643</x:v>
      </x:c>
      <x:c t="n" s="0">
        <x:v>-18.11646</x:v>
      </x:c>
      <x:c t="n" s="0">
        <x:v>-21.84674</x:v>
      </x:c>
      <x:c t="n" s="0">
        <x:v>3.680319</x:v>
      </x:c>
      <x:c t="n" s="0">
        <x:v>11.31593</x:v>
      </x:c>
      <x:c t="n" s="0">
        <x:v>5.434043</x:v>
      </x:c>
      <x:c t="n" s="0">
        <x:v>13.18713</x:v>
      </x:c>
      <x:c t="n" s="0">
        <x:v>18.23911</x:v>
      </x:c>
      <x:c t="n" s="0">
        <x:v>16.11595</x:v>
      </x:c>
      <x:c t="n" s="0">
        <x:v>21.80986</x:v>
      </x:c>
      <x:c t="n" s="0">
        <x:v>27.10887</x:v>
      </x:c>
      <x:c t="n" s="0">
        <x:v>28.34245</x:v>
      </x:c>
      <x:c t="n" s="0">
        <x:v>28.2107</x:v>
      </x:c>
      <x:c t="n" s="0">
        <x:v>29.66009</x:v>
      </x:c>
      <x:c t="n" s="0">
        <x:v>34.97411</x:v>
      </x:c>
      <x:c t="n" s="0">
        <x:v>37.64368</x:v>
      </x:c>
      <x:c t="n" s="0">
        <x:v>41.16153</x:v>
      </x:c>
      <x:c t="n" s="0">
        <x:v>40.84458</x:v>
      </x:c>
      <x:c t="n" s="0">
        <x:v>42.17321</x:v>
      </x:c>
      <x:c t="n" s="0">
        <x:v>41.5735</x:v>
      </x:c>
      <x:c t="n" s="0">
        <x:v>41.91628</x:v>
      </x:c>
      <x:c t="n" s="0">
        <x:v>41.47655</x:v>
      </x:c>
      <x:c t="n" s="0">
        <x:v>41.64433</x:v>
      </x:c>
      <x:c t="n" s="0">
        <x:v>43.31979</x:v>
      </x:c>
      <x:c t="n" s="0">
        <x:v>43.29285</x:v>
      </x:c>
      <x:c t="n" s="0">
        <x:v>46.10653</x:v>
      </x:c>
      <x:c t="n" s="0">
        <x:v>40.11195</x:v>
      </x:c>
      <x:c t="n" s="0">
        <x:v>41.66481</x:v>
      </x:c>
      <x:c t="n" s="0">
        <x:v>44.16809</x:v>
      </x:c>
      <x:c t="n" s="0">
        <x:v>34.12096</x:v>
      </x:c>
      <x:c t="n" s="0">
        <x:v>25.37416</x:v>
      </x:c>
      <x:c t="n" s="0">
        <x:v>28.75461</x:v>
      </x:c>
      <x:c t="n" s="0">
        <x:v>17.8975</x:v>
      </x:c>
      <x:c t="n" s="0">
        <x:v>8.154781</x:v>
      </x:c>
      <x:c t="n" s="0">
        <x:v>7.253231</x:v>
      </x:c>
      <x:c t="n" s="0">
        <x:v>1.285111</x:v>
      </x:c>
      <x:c t="n" s="0">
        <x:v>-24.22121</x:v>
      </x:c>
      <x:c t="n" s="0">
        <x:v>-17.52816</x:v>
      </x:c>
      <x:c t="n" s="0">
        <x:v>-28.18997</x:v>
      </x:c>
      <x:c t="n" s="0">
        <x:v>2.871957</x:v>
      </x:c>
      <x:c t="n" s="0">
        <x:v>9.852938</x:v>
      </x:c>
      <x:c t="n" s="0">
        <x:v>-7.156914</x:v>
      </x:c>
      <x:c t="n" s="0">
        <x:v>11.32271</x:v>
      </x:c>
      <x:c t="n" s="0">
        <x:v>18.28449</x:v>
      </x:c>
      <x:c t="n" s="0">
        <x:v>14.57111</x:v>
      </x:c>
      <x:c t="n" s="0">
        <x:v>23.92769</x:v>
      </x:c>
      <x:c t="n" s="0">
        <x:v>25.89597</x:v>
      </x:c>
      <x:c t="n" s="0">
        <x:v>26.24138</x:v>
      </x:c>
      <x:c t="n" s="0">
        <x:v>21.96407</x:v>
      </x:c>
      <x:c t="n" s="0">
        <x:v>23.26748</x:v>
      </x:c>
      <x:c t="n" s="0">
        <x:v>33.98773</x:v>
      </x:c>
      <x:c t="n" s="0">
        <x:v>38.00468</x:v>
      </x:c>
      <x:c t="n" s="0">
        <x:v>44.32154</x:v>
      </x:c>
      <x:c t="n" s="0">
        <x:v>39.3631</x:v>
      </x:c>
      <x:c t="n" s="0">
        <x:v>43.66287</x:v>
      </x:c>
      <x:c t="n" s="0">
        <x:v>42.57139</x:v>
      </x:c>
      <x:c t="n" s="0">
        <x:v>33.80118</x:v>
      </x:c>
      <x:c t="n" s="0">
        <x:v>37.64962</x:v>
      </x:c>
      <x:c t="n" s="0">
        <x:v>37.07038</x:v>
      </x:c>
      <x:c t="n" s="0">
        <x:v>39.98336</x:v>
      </x:c>
      <x:c t="n" s="0">
        <x:v>45.08487</x:v>
      </x:c>
      <x:c t="n" s="0">
        <x:v>48.43173</x:v>
      </x:c>
      <x:c t="n" s="0">
        <x:v>39.5638</x:v>
      </x:c>
      <x:c t="n" s="0">
        <x:v>42.30966</x:v>
      </x:c>
      <x:c t="n" s="0">
        <x:v>44.00839</x:v>
      </x:c>
      <x:c t="n" s="0">
        <x:v>34.76491</x:v>
      </x:c>
      <x:c t="n" s="0">
        <x:v>24.38477</x:v>
      </x:c>
      <x:c t="n" s="0">
        <x:v>27.24159</x:v>
      </x:c>
      <x:c t="n" s="0">
        <x:v>16.77486</x:v>
      </x:c>
      <x:c t="n" s="0">
        <x:v>7.113651</x:v>
      </x:c>
      <x:c t="n" s="0">
        <x:v>7.698116</x:v>
      </x:c>
      <x:c t="n" s="0">
        <x:v>1.478224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43943.1135763889</x:v>
      </x:c>
      <x:c t="n" s="7">
        <x:v>43943.1135763889</x:v>
      </x:c>
      <x:c t="n" s="0">
        <x:v>52.62493</x:v>
      </x:c>
      <x:c t="n" s="0">
        <x:v>58.9719</x:v>
      </x:c>
      <x:c t="n" s="0">
        <x:v>64.53096</x:v>
      </x:c>
      <x:c t="n" s="0">
        <x:v>72.83471</x:v>
      </x:c>
      <x:c t="n" s="0">
        <x:v>-23.59228</x:v>
      </x:c>
      <x:c t="n" s="0">
        <x:v>-18.02555</x:v>
      </x:c>
      <x:c t="n" s="0">
        <x:v>-22.43546</x:v>
      </x:c>
      <x:c t="n" s="0">
        <x:v>3.57129</x:v>
      </x:c>
      <x:c t="n" s="0">
        <x:v>11.13073</x:v>
      </x:c>
      <x:c t="n" s="0">
        <x:v>4.838342</x:v>
      </x:c>
      <x:c t="n" s="0">
        <x:v>12.96002</x:v>
      </x:c>
      <x:c t="n" s="0">
        <x:v>18.01641</x:v>
      </x:c>
      <x:c t="n" s="0">
        <x:v>15.92192</x:v>
      </x:c>
      <x:c t="n" s="0">
        <x:v>22.23323</x:v>
      </x:c>
      <x:c t="n" s="0">
        <x:v>26.97499</x:v>
      </x:c>
      <x:c t="n" s="0">
        <x:v>28.52969</x:v>
      </x:c>
      <x:c t="n" s="0">
        <x:v>27.70138</x:v>
      </x:c>
      <x:c t="n" s="0">
        <x:v>29.25499</x:v>
      </x:c>
      <x:c t="n" s="0">
        <x:v>34.82932</x:v>
      </x:c>
      <x:c t="n" s="0">
        <x:v>38.26872</x:v>
      </x:c>
      <x:c t="n" s="0">
        <x:v>41.31127</x:v>
      </x:c>
      <x:c t="n" s="0">
        <x:v>40.56614</x:v>
      </x:c>
      <x:c t="n" s="0">
        <x:v>42.32864</x:v>
      </x:c>
      <x:c t="n" s="0">
        <x:v>41.03472</x:v>
      </x:c>
      <x:c t="n" s="0">
        <x:v>41.50217</x:v>
      </x:c>
      <x:c t="n" s="0">
        <x:v>41.12709</x:v>
      </x:c>
      <x:c t="n" s="0">
        <x:v>41.81514</x:v>
      </x:c>
      <x:c t="n" s="0">
        <x:v>43.07066</x:v>
      </x:c>
      <x:c t="n" s="0">
        <x:v>43.39407</x:v>
      </x:c>
      <x:c t="n" s="0">
        <x:v>45.94238</x:v>
      </x:c>
      <x:c t="n" s="0">
        <x:v>40.41191</x:v>
      </x:c>
      <x:c t="n" s="0">
        <x:v>41.55897</x:v>
      </x:c>
      <x:c t="n" s="0">
        <x:v>43.92322</x:v>
      </x:c>
      <x:c t="n" s="0">
        <x:v>33.70372</x:v>
      </x:c>
      <x:c t="n" s="0">
        <x:v>25.20985</x:v>
      </x:c>
      <x:c t="n" s="0">
        <x:v>28.74028</x:v>
      </x:c>
      <x:c t="n" s="0">
        <x:v>17.87479</x:v>
      </x:c>
      <x:c t="n" s="0">
        <x:v>7.960339</x:v>
      </x:c>
      <x:c t="n" s="0">
        <x:v>7.361754</x:v>
      </x:c>
      <x:c t="n" s="0">
        <x:v>1.363126</x:v>
      </x:c>
      <x:c t="n" s="0">
        <x:v>-25.68964</x:v>
      </x:c>
      <x:c t="n" s="0">
        <x:v>-17.52816</x:v>
      </x:c>
      <x:c t="n" s="0">
        <x:v>-28.18997</x:v>
      </x:c>
      <x:c t="n" s="0">
        <x:v>2.871957</x:v>
      </x:c>
      <x:c t="n" s="0">
        <x:v>9.852938</x:v>
      </x:c>
      <x:c t="n" s="0">
        <x:v>-3.703986</x:v>
      </x:c>
      <x:c t="n" s="0">
        <x:v>11.32271</x:v>
      </x:c>
      <x:c t="n" s="0">
        <x:v>16.41858</x:v>
      </x:c>
      <x:c t="n" s="0">
        <x:v>14.57111</x:v>
      </x:c>
      <x:c t="n" s="0">
        <x:v>24.27687</x:v>
      </x:c>
      <x:c t="n" s="0">
        <x:v>26.09631</x:v>
      </x:c>
      <x:c t="n" s="0">
        <x:v>29.92801</x:v>
      </x:c>
      <x:c t="n" s="0">
        <x:v>22.11869</x:v>
      </x:c>
      <x:c t="n" s="0">
        <x:v>25.56973</x:v>
      </x:c>
      <x:c t="n" s="0">
        <x:v>33.86926</x:v>
      </x:c>
      <x:c t="n" s="0">
        <x:v>41.05804</x:v>
      </x:c>
      <x:c t="n" s="0">
        <x:v>41.52697</x:v>
      </x:c>
      <x:c t="n" s="0">
        <x:v>37.2639</x:v>
      </x:c>
      <x:c t="n" s="0">
        <x:v>43.83804</x:v>
      </x:c>
      <x:c t="n" s="0">
        <x:v>33.93812</x:v>
      </x:c>
      <x:c t="n" s="0">
        <x:v>37.42005</x:v>
      </x:c>
      <x:c t="n" s="0">
        <x:v>38.46632</x:v>
      </x:c>
      <x:c t="n" s="0">
        <x:v>43.79097</x:v>
      </x:c>
      <x:c t="n" s="0">
        <x:v>41.40282</x:v>
      </x:c>
      <x:c t="n" s="0">
        <x:v>44.18164</x:v>
      </x:c>
      <x:c t="n" s="0">
        <x:v>43.95438</x:v>
      </x:c>
      <x:c t="n" s="0">
        <x:v>41.74051</x:v>
      </x:c>
      <x:c t="n" s="0">
        <x:v>40.09838</x:v>
      </x:c>
      <x:c t="n" s="0">
        <x:v>42.04828</x:v>
      </x:c>
      <x:c t="n" s="0">
        <x:v>30.27746</x:v>
      </x:c>
      <x:c t="n" s="0">
        <x:v>23.75336</x:v>
      </x:c>
      <x:c t="n" s="0">
        <x:v>28.70512</x:v>
      </x:c>
      <x:c t="n" s="0">
        <x:v>18.40912</x:v>
      </x:c>
      <x:c t="n" s="0">
        <x:v>7.38991</x:v>
      </x:c>
      <x:c t="n" s="0">
        <x:v>8.139571</x:v>
      </x:c>
      <x:c t="n" s="0">
        <x:v>1.644632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43943.1135763889</x:v>
      </x:c>
      <x:c t="n" s="7">
        <x:v>43943.1135763889</x:v>
      </x:c>
      <x:c t="n" s="0">
        <x:v>52.31266</x:v>
      </x:c>
      <x:c t="n" s="0">
        <x:v>61.19039</x:v>
      </x:c>
      <x:c t="n" s="0">
        <x:v>65.81153</x:v>
      </x:c>
      <x:c t="n" s="0">
        <x:v>73.93542</x:v>
      </x:c>
      <x:c t="n" s="0">
        <x:v>-23.84259</x:v>
      </x:c>
      <x:c t="n" s="0">
        <x:v>-17.94941</x:v>
      </x:c>
      <x:c t="n" s="0">
        <x:v>-22.77086</x:v>
      </x:c>
      <x:c t="n" s="0">
        <x:v>3.194539</x:v>
      </x:c>
      <x:c t="n" s="0">
        <x:v>10.96605</x:v>
      </x:c>
      <x:c t="n" s="0">
        <x:v>4.25566</x:v>
      </x:c>
      <x:c t="n" s="0">
        <x:v>12.75619</x:v>
      </x:c>
      <x:c t="n" s="0">
        <x:v>17.81674</x:v>
      </x:c>
      <x:c t="n" s="0">
        <x:v>15.74553</x:v>
      </x:c>
      <x:c t="n" s="0">
        <x:v>22.80944</x:v>
      </x:c>
      <x:c t="n" s="0">
        <x:v>26.85728</x:v>
      </x:c>
      <x:c t="n" s="0">
        <x:v>29.03963</x:v>
      </x:c>
      <x:c t="n" s="0">
        <x:v>27.23717</x:v>
      </x:c>
      <x:c t="n" s="0">
        <x:v>28.84811</x:v>
      </x:c>
      <x:c t="n" s="0">
        <x:v>34.932</x:v>
      </x:c>
      <x:c t="n" s="0">
        <x:v>39.22387</x:v>
      </x:c>
      <x:c t="n" s="0">
        <x:v>41.27049</x:v>
      </x:c>
      <x:c t="n" s="0">
        <x:v>40.08945</x:v>
      </x:c>
      <x:c t="n" s="0">
        <x:v>41.92146</x:v>
      </x:c>
      <x:c t="n" s="0">
        <x:v>40.83276</x:v>
      </x:c>
      <x:c t="n" s="0">
        <x:v>41.27625</x:v>
      </x:c>
      <x:c t="n" s="0">
        <x:v>40.90837</x:v>
      </x:c>
      <x:c t="n" s="0">
        <x:v>42.13591</x:v>
      </x:c>
      <x:c t="n" s="0">
        <x:v>42.79004</x:v>
      </x:c>
      <x:c t="n" s="0">
        <x:v>43.18766</x:v>
      </x:c>
      <x:c t="n" s="0">
        <x:v>45.49421</x:v>
      </x:c>
      <x:c t="n" s="0">
        <x:v>40.46569</x:v>
      </x:c>
      <x:c t="n" s="0">
        <x:v>41.5483</x:v>
      </x:c>
      <x:c t="n" s="0">
        <x:v>43.62788</x:v>
      </x:c>
      <x:c t="n" s="0">
        <x:v>33.7644</x:v>
      </x:c>
      <x:c t="n" s="0">
        <x:v>25.16873</x:v>
      </x:c>
      <x:c t="n" s="0">
        <x:v>28.60296</x:v>
      </x:c>
      <x:c t="n" s="0">
        <x:v>17.88271</x:v>
      </x:c>
      <x:c t="n" s="0">
        <x:v>8.116766</x:v>
      </x:c>
      <x:c t="n" s="0">
        <x:v>7.253037</x:v>
      </x:c>
      <x:c t="n" s="0">
        <x:v>1.392377</x:v>
      </x:c>
      <x:c t="n" s="0">
        <x:v>-25.68964</x:v>
      </x:c>
      <x:c t="n" s="0">
        <x:v>-17.52816</x:v>
      </x:c>
      <x:c t="n" s="0">
        <x:v>-25.10838</x:v>
      </x:c>
      <x:c t="n" s="0">
        <x:v>-0.7460942</x:v>
      </x:c>
      <x:c t="n" s="0">
        <x:v>9.852938</x:v>
      </x:c>
      <x:c t="n" s="0">
        <x:v>-3.703986</x:v>
      </x:c>
      <x:c t="n" s="0">
        <x:v>11.76439</x:v>
      </x:c>
      <x:c t="n" s="0">
        <x:v>16.41858</x:v>
      </x:c>
      <x:c t="n" s="0">
        <x:v>14.53471</x:v>
      </x:c>
      <x:c t="n" s="0">
        <x:v>25.18216</x:v>
      </x:c>
      <x:c t="n" s="0">
        <x:v>26.09631</x:v>
      </x:c>
      <x:c t="n" s="0">
        <x:v>31.20962</x:v>
      </x:c>
      <x:c t="n" s="0">
        <x:v>22.55204</x:v>
      </x:c>
      <x:c t="n" s="0">
        <x:v>25.01086</x:v>
      </x:c>
      <x:c t="n" s="0">
        <x:v>35.67939</x:v>
      </x:c>
      <x:c t="n" s="0">
        <x:v>42.7169</x:v>
      </x:c>
      <x:c t="n" s="0">
        <x:v>41.17572</x:v>
      </x:c>
      <x:c t="n" s="0">
        <x:v>34.9893</x:v>
      </x:c>
      <x:c t="n" s="0">
        <x:v>34.51048</x:v>
      </x:c>
      <x:c t="n" s="0">
        <x:v>39.90752</x:v>
      </x:c>
      <x:c t="n" s="0">
        <x:v>40.15939</x:v>
      </x:c>
      <x:c t="n" s="0">
        <x:v>39.4193</x:v>
      </x:c>
      <x:c t="n" s="0">
        <x:v>43.08139</x:v>
      </x:c>
      <x:c t="n" s="0">
        <x:v>41.69686</x:v>
      </x:c>
      <x:c t="n" s="0">
        <x:v>41.22942</x:v>
      </x:c>
      <x:c t="n" s="0">
        <x:v>41.18065</x:v>
      </x:c>
      <x:c t="n" s="0">
        <x:v>40.69234</x:v>
      </x:c>
      <x:c t="n" s="0">
        <x:v>41.32996</x:v>
      </x:c>
      <x:c t="n" s="0">
        <x:v>41.02499</x:v>
      </x:c>
      <x:c t="n" s="0">
        <x:v>34.10497</x:v>
      </x:c>
      <x:c t="n" s="0">
        <x:v>25.14714</x:v>
      </x:c>
      <x:c t="n" s="0">
        <x:v>27.68573</x:v>
      </x:c>
      <x:c t="n" s="0">
        <x:v>17.19345</x:v>
      </x:c>
      <x:c t="n" s="0">
        <x:v>8.678658</x:v>
      </x:c>
      <x:c t="n" s="0">
        <x:v>6.721651</x:v>
      </x:c>
      <x:c t="n" s="0">
        <x:v>1.730097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43943.1135763889</x:v>
      </x:c>
      <x:c t="n" s="7">
        <x:v>43943.1135763889</x:v>
      </x:c>
      <x:c t="n" s="0">
        <x:v>51.68851</x:v>
      </x:c>
      <x:c t="n" s="0">
        <x:v>61.19039</x:v>
      </x:c>
      <x:c t="n" s="0">
        <x:v>62.86843</x:v>
      </x:c>
      <x:c t="n" s="0">
        <x:v>71.05287</x:v>
      </x:c>
      <x:c t="n" s="0">
        <x:v>-24.06852</x:v>
      </x:c>
      <x:c t="n" s="0">
        <x:v>-17.88537</x:v>
      </x:c>
      <x:c t="n" s="0">
        <x:v>-23.00307</x:v>
      </x:c>
      <x:c t="n" s="0">
        <x:v>2.74657</x:v>
      </x:c>
      <x:c t="n" s="0">
        <x:v>10.8203</x:v>
      </x:c>
      <x:c t="n" s="0">
        <x:v>3.687514</x:v>
      </x:c>
      <x:c t="n" s="0">
        <x:v>12.96325</x:v>
      </x:c>
      <x:c t="n" s="0">
        <x:v>17.58707</x:v>
      </x:c>
      <x:c t="n" s="0">
        <x:v>15.58787</x:v>
      </x:c>
      <x:c t="n" s="0">
        <x:v>23.24743</x:v>
      </x:c>
      <x:c t="n" s="0">
        <x:v>26.75417</x:v>
      </x:c>
      <x:c t="n" s="0">
        <x:v>29.43225</x:v>
      </x:c>
      <x:c t="n" s="0">
        <x:v>26.7972</x:v>
      </x:c>
      <x:c t="n" s="0">
        <x:v>28.41974</x:v>
      </x:c>
      <x:c t="n" s="0">
        <x:v>34.7995</x:v>
      </x:c>
      <x:c t="n" s="0">
        <x:v>39.8887</x:v>
      </x:c>
      <x:c t="n" s="0">
        <x:v>40.79321</x:v>
      </x:c>
      <x:c t="n" s="0">
        <x:v>39.47134</x:v>
      </x:c>
      <x:c t="n" s="0">
        <x:v>41.59148</x:v>
      </x:c>
      <x:c t="n" s="0">
        <x:v>40.99655</x:v>
      </x:c>
      <x:c t="n" s="0">
        <x:v>40.88647</x:v>
      </x:c>
      <x:c t="n" s="0">
        <x:v>41.27071</x:v>
      </x:c>
      <x:c t="n" s="0">
        <x:v>41.93872</x:v>
      </x:c>
      <x:c t="n" s="0">
        <x:v>42.67145</x:v>
      </x:c>
      <x:c t="n" s="0">
        <x:v>42.91079</x:v>
      </x:c>
      <x:c t="n" s="0">
        <x:v>45.00404</x:v>
      </x:c>
      <x:c t="n" s="0">
        <x:v>40.55019</x:v>
      </x:c>
      <x:c t="n" s="0">
        <x:v>41.23578</x:v>
      </x:c>
      <x:c t="n" s="0">
        <x:v>43.29189</x:v>
      </x:c>
      <x:c t="n" s="0">
        <x:v>33.75903</x:v>
      </x:c>
      <x:c t="n" s="0">
        <x:v>25.22652</x:v>
      </x:c>
      <x:c t="n" s="0">
        <x:v>28.861</x:v>
      </x:c>
      <x:c t="n" s="0">
        <x:v>18.16171</x:v>
      </x:c>
      <x:c t="n" s="0">
        <x:v>8.297746</x:v>
      </x:c>
      <x:c t="n" s="0">
        <x:v>7.351118</x:v>
      </x:c>
      <x:c t="n" s="0">
        <x:v>1.31744</x:v>
      </x:c>
      <x:c t="n" s="0">
        <x:v>-25.68964</x:v>
      </x:c>
      <x:c t="n" s="0">
        <x:v>-17.52816</x:v>
      </x:c>
      <x:c t="n" s="0">
        <x:v>-24.68312</x:v>
      </x:c>
      <x:c t="n" s="0">
        <x:v>-1.638638</x:v>
      </x:c>
      <x:c t="n" s="0">
        <x:v>9.852938</x:v>
      </x:c>
      <x:c t="n" s="0">
        <x:v>-3.703986</x:v>
      </x:c>
      <x:c t="n" s="0">
        <x:v>14.00947</x:v>
      </x:c>
      <x:c t="n" s="0">
        <x:v>15.44909</x:v>
      </x:c>
      <x:c t="n" s="0">
        <x:v>14.52948</x:v>
      </x:c>
      <x:c t="n" s="0">
        <x:v>25.18216</x:v>
      </x:c>
      <x:c t="n" s="0">
        <x:v>26.09631</x:v>
      </x:c>
      <x:c t="n" s="0">
        <x:v>31.20962</x:v>
      </x:c>
      <x:c t="n" s="0">
        <x:v>22.55204</x:v>
      </x:c>
      <x:c t="n" s="0">
        <x:v>24.3693</x:v>
      </x:c>
      <x:c t="n" s="0">
        <x:v>33.20638</x:v>
      </x:c>
      <x:c t="n" s="0">
        <x:v>42.08978</x:v>
      </x:c>
      <x:c t="n" s="0">
        <x:v>35.16069</x:v>
      </x:c>
      <x:c t="n" s="0">
        <x:v>30.41008</x:v>
      </x:c>
      <x:c t="n" s="0">
        <x:v>38.8731</x:v>
      </x:c>
      <x:c t="n" s="0">
        <x:v>42.04906</x:v>
      </x:c>
      <x:c t="n" s="0">
        <x:v>36.84799</x:v>
      </x:c>
      <x:c t="n" s="0">
        <x:v>42.89873</x:v>
      </x:c>
      <x:c t="n" s="0">
        <x:v>40.70791</x:v>
      </x:c>
      <x:c t="n" s="0">
        <x:v>41.11774</x:v>
      </x:c>
      <x:c t="n" s="0">
        <x:v>40.15271</x:v>
      </x:c>
      <x:c t="n" s="0">
        <x:v>39.40453</x:v>
      </x:c>
      <x:c t="n" s="0">
        <x:v>41.23205</x:v>
      </x:c>
      <x:c t="n" s="0">
        <x:v>38.50277</x:v>
      </x:c>
      <x:c t="n" s="0">
        <x:v>41.19247</x:v>
      </x:c>
      <x:c t="n" s="0">
        <x:v>33.5701</x:v>
      </x:c>
      <x:c t="n" s="0">
        <x:v>25.57883</x:v>
      </x:c>
      <x:c t="n" s="0">
        <x:v>30.08512</x:v>
      </x:c>
      <x:c t="n" s="0">
        <x:v>19.69672</x:v>
      </x:c>
      <x:c t="n" s="0">
        <x:v>9.108754</x:v>
      </x:c>
      <x:c t="n" s="0">
        <x:v>7.664972</x:v>
      </x:c>
      <x:c t="n" s="0">
        <x:v>0.9095595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43943.1135763889</x:v>
      </x:c>
      <x:c t="n" s="7">
        <x:v>43943.1135763889</x:v>
      </x:c>
      <x:c t="n" s="0">
        <x:v>52.14131</x:v>
      </x:c>
      <x:c t="n" s="0">
        <x:v>62.65167</x:v>
      </x:c>
      <x:c t="n" s="0">
        <x:v>65.66786</x:v>
      </x:c>
      <x:c t="n" s="0">
        <x:v>72.99861</x:v>
      </x:c>
      <x:c t="n" s="0">
        <x:v>-24.35742</x:v>
      </x:c>
      <x:c t="n" s="0">
        <x:v>-17.82023</x:v>
      </x:c>
      <x:c t="n" s="0">
        <x:v>-23.21173</x:v>
      </x:c>
      <x:c t="n" s="0">
        <x:v>2.323626</x:v>
      </x:c>
      <x:c t="n" s="0">
        <x:v>10.59919</x:v>
      </x:c>
      <x:c t="n" s="0">
        <x:v>3.135494</x:v>
      </x:c>
      <x:c t="n" s="0">
        <x:v>13.1326</x:v>
      </x:c>
      <x:c t="n" s="0">
        <x:v>17.01361</x:v>
      </x:c>
      <x:c t="n" s="0">
        <x:v>16.14719</x:v>
      </x:c>
      <x:c t="n" s="0">
        <x:v>23.69433</x:v>
      </x:c>
      <x:c t="n" s="0">
        <x:v>26.48586</x:v>
      </x:c>
      <x:c t="n" s="0">
        <x:v>29.74659</x:v>
      </x:c>
      <x:c t="n" s="0">
        <x:v>26.8833</x:v>
      </x:c>
      <x:c t="n" s="0">
        <x:v>28.35606</x:v>
      </x:c>
      <x:c t="n" s="0">
        <x:v>34.189</x:v>
      </x:c>
      <x:c t="n" s="0">
        <x:v>39.77574</x:v>
      </x:c>
      <x:c t="n" s="0">
        <x:v>40.57669</x:v>
      </x:c>
      <x:c t="n" s="0">
        <x:v>39.16611</x:v>
      </x:c>
      <x:c t="n" s="0">
        <x:v>41.15248</x:v>
      </x:c>
      <x:c t="n" s="0">
        <x:v>40.94211</x:v>
      </x:c>
      <x:c t="n" s="0">
        <x:v>40.87889</x:v>
      </x:c>
      <x:c t="n" s="0">
        <x:v>41.45182</x:v>
      </x:c>
      <x:c t="n" s="0">
        <x:v>42.57738</x:v>
      </x:c>
      <x:c t="n" s="0">
        <x:v>42.40448</x:v>
      </x:c>
      <x:c t="n" s="0">
        <x:v>42.59043</x:v>
      </x:c>
      <x:c t="n" s="0">
        <x:v>44.46497</x:v>
      </x:c>
      <x:c t="n" s="0">
        <x:v>40.41288</x:v>
      </x:c>
      <x:c t="n" s="0">
        <x:v>41.21248</x:v>
      </x:c>
      <x:c t="n" s="0">
        <x:v>43.21548</x:v>
      </x:c>
      <x:c t="n" s="0">
        <x:v>33.56092</x:v>
      </x:c>
      <x:c t="n" s="0">
        <x:v>25.04813</x:v>
      </x:c>
      <x:c t="n" s="0">
        <x:v>28.71266</x:v>
      </x:c>
      <x:c t="n" s="0">
        <x:v>18.26571</x:v>
      </x:c>
      <x:c t="n" s="0">
        <x:v>8.577825</x:v>
      </x:c>
      <x:c t="n" s="0">
        <x:v>7.315979</x:v>
      </x:c>
      <x:c t="n" s="0">
        <x:v>1.303434</x:v>
      </x:c>
      <x:c t="n" s="0">
        <x:v>-26.86594</x:v>
      </x:c>
      <x:c t="n" s="0">
        <x:v>-17.43773</x:v>
      </x:c>
      <x:c t="n" s="0">
        <x:v>-24.68312</x:v>
      </x:c>
      <x:c t="n" s="0">
        <x:v>-1.638638</x:v>
      </x:c>
      <x:c t="n" s="0">
        <x:v>8.758305</x:v>
      </x:c>
      <x:c t="n" s="0">
        <x:v>-3.703986</x:v>
      </x:c>
      <x:c t="n" s="0">
        <x:v>14.00947</x:v>
      </x:c>
      <x:c t="n" s="0">
        <x:v>9.422769</x:v>
      </x:c>
      <x:c t="n" s="0">
        <x:v>19.1185</x:v>
      </x:c>
      <x:c t="n" s="0">
        <x:v>25.7795</x:v>
      </x:c>
      <x:c t="n" s="0">
        <x:v>24.16261</x:v>
      </x:c>
      <x:c t="n" s="0">
        <x:v>31.24071</x:v>
      </x:c>
      <x:c t="n" s="0">
        <x:v>27.75602</x:v>
      </x:c>
      <x:c t="n" s="0">
        <x:v>28.35095</x:v>
      </x:c>
      <x:c t="n" s="0">
        <x:v>24.87026</x:v>
      </x:c>
      <x:c t="n" s="0">
        <x:v>39.61522</x:v>
      </x:c>
      <x:c t="n" s="0">
        <x:v>38.86438</x:v>
      </x:c>
      <x:c t="n" s="0">
        <x:v>36.62615</x:v>
      </x:c>
      <x:c t="n" s="0">
        <x:v>36.96137</x:v>
      </x:c>
      <x:c t="n" s="0">
        <x:v>40.45343</x:v>
      </x:c>
      <x:c t="n" s="0">
        <x:v>41.40263</x:v>
      </x:c>
      <x:c t="n" s="0">
        <x:v>42.5386</x:v>
      </x:c>
      <x:c t="n" s="0">
        <x:v>44.82844</x:v>
      </x:c>
      <x:c t="n" s="0">
        <x:v>39.71589</x:v>
      </x:c>
      <x:c t="n" s="0">
        <x:v>39.90185</x:v>
      </x:c>
      <x:c t="n" s="0">
        <x:v>39.4958</x:v>
      </x:c>
      <x:c t="n" s="0">
        <x:v>40.761</x:v>
      </x:c>
      <x:c t="n" s="0">
        <x:v>40.77983</x:v>
      </x:c>
      <x:c t="n" s="0">
        <x:v>42.943</x:v>
      </x:c>
      <x:c t="n" s="0">
        <x:v>31.99945</x:v>
      </x:c>
      <x:c t="n" s="0">
        <x:v>24.2081</x:v>
      </x:c>
      <x:c t="n" s="0">
        <x:v>27.33797</x:v>
      </x:c>
      <x:c t="n" s="0">
        <x:v>18.80009</x:v>
      </x:c>
      <x:c t="n" s="0">
        <x:v>9.827398</x:v>
      </x:c>
      <x:c t="n" s="0">
        <x:v>7.290293</x:v>
      </x:c>
      <x:c t="n" s="0">
        <x:v>0.8881536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43943.1135763889</x:v>
      </x:c>
      <x:c t="n" s="7">
        <x:v>43943.1135763889</x:v>
      </x:c>
      <x:c t="n" s="0">
        <x:v>51.48544</x:v>
      </x:c>
      <x:c t="n" s="0">
        <x:v>58.9719</x:v>
      </x:c>
      <x:c t="n" s="0">
        <x:v>75.57872</x:v>
      </x:c>
      <x:c t="n" s="0">
        <x:v>79.09891</x:v>
      </x:c>
      <x:c t="n" s="0">
        <x:v>-24.76537</x:v>
      </x:c>
      <x:c t="n" s="0">
        <x:v>-17.74834</x:v>
      </x:c>
      <x:c t="n" s="0">
        <x:v>-23.39833</x:v>
      </x:c>
      <x:c t="n" s="0">
        <x:v>1.926645</x:v>
      </x:c>
      <x:c t="n" s="0">
        <x:v>10.24733</x:v>
      </x:c>
      <x:c t="n" s="0">
        <x:v>2.601228</x:v>
      </x:c>
      <x:c t="n" s="0">
        <x:v>13.27217</x:v>
      </x:c>
      <x:c t="n" s="0">
        <x:v>16.45569</x:v>
      </x:c>
      <x:c t="n" s="0">
        <x:v>17.39266</x:v>
      </x:c>
      <x:c t="n" s="0">
        <x:v>24.1876</x:v>
      </x:c>
      <x:c t="n" s="0">
        <x:v>26.18315</x:v>
      </x:c>
      <x:c t="n" s="0">
        <x:v>30.00542</x:v>
      </x:c>
      <x:c t="n" s="0">
        <x:v>27.0964</x:v>
      </x:c>
      <x:c t="n" s="0">
        <x:v>28.48021</x:v>
      </x:c>
      <x:c t="n" s="0">
        <x:v>33.82409</x:v>
      </x:c>
      <x:c t="n" s="0">
        <x:v>40.21239</x:v>
      </x:c>
      <x:c t="n" s="0">
        <x:v>40.2657</x:v>
      </x:c>
      <x:c t="n" s="0">
        <x:v>38.88683</x:v>
      </x:c>
      <x:c t="n" s="0">
        <x:v>41.08161</x:v>
      </x:c>
      <x:c t="n" s="0">
        <x:v>40.76528</x:v>
      </x:c>
      <x:c t="n" s="0">
        <x:v>41.05508</x:v>
      </x:c>
      <x:c t="n" s="0">
        <x:v>41.50071</x:v>
      </x:c>
      <x:c t="n" s="0">
        <x:v>42.57328</x:v>
      </x:c>
      <x:c t="n" s="0">
        <x:v>42.11054</x:v>
      </x:c>
      <x:c t="n" s="0">
        <x:v>42.30822</x:v>
      </x:c>
      <x:c t="n" s="0">
        <x:v>44.14201</x:v>
      </x:c>
      <x:c t="n" s="0">
        <x:v>40.47186</x:v>
      </x:c>
      <x:c t="n" s="0">
        <x:v>40.94804</x:v>
      </x:c>
      <x:c t="n" s="0">
        <x:v>43.04003</x:v>
      </x:c>
      <x:c t="n" s="0">
        <x:v>33.31131</x:v>
      </x:c>
      <x:c t="n" s="0">
        <x:v>25.0358</x:v>
      </x:c>
      <x:c t="n" s="0">
        <x:v>28.54856</x:v>
      </x:c>
      <x:c t="n" s="0">
        <x:v>18.29662</x:v>
      </x:c>
      <x:c t="n" s="0">
        <x:v>8.459352</x:v>
      </x:c>
      <x:c t="n" s="0">
        <x:v>7.289843</x:v>
      </x:c>
      <x:c t="n" s="0">
        <x:v>1.155477</x:v>
      </x:c>
      <x:c t="n" s="0">
        <x:v>-28.48427</x:v>
      </x:c>
      <x:c t="n" s="0">
        <x:v>-17.34914</x:v>
      </x:c>
      <x:c t="n" s="0">
        <x:v>-24.68312</x:v>
      </x:c>
      <x:c t="n" s="0">
        <x:v>-1.638638</x:v>
      </x:c>
      <x:c t="n" s="0">
        <x:v>7.291276</x:v>
      </x:c>
      <x:c t="n" s="0">
        <x:v>-3.703986</x:v>
      </x:c>
      <x:c t="n" s="0">
        <x:v>14.00947</x:v>
      </x:c>
      <x:c t="n" s="0">
        <x:v>9.422769</x:v>
      </x:c>
      <x:c t="n" s="0">
        <x:v>21.29962</x:v>
      </x:c>
      <x:c t="n" s="0">
        <x:v>26.30452</x:v>
      </x:c>
      <x:c t="n" s="0">
        <x:v>23.79989</x:v>
      </x:c>
      <x:c t="n" s="0">
        <x:v>31.27157</x:v>
      </x:c>
      <x:c t="n" s="0">
        <x:v>28.16898</x:v>
      </x:c>
      <x:c t="n" s="0">
        <x:v>29.14301</x:v>
      </x:c>
      <x:c t="n" s="0">
        <x:v>31.14122</x:v>
      </x:c>
      <x:c t="n" s="0">
        <x:v>41.62284</x:v>
      </x:c>
      <x:c t="n" s="0">
        <x:v>37.96836</x:v>
      </x:c>
      <x:c t="n" s="0">
        <x:v>37.6399</x:v>
      </x:c>
      <x:c t="n" s="0">
        <x:v>40.68233</x:v>
      </x:c>
      <x:c t="n" s="0">
        <x:v>39.2296</x:v>
      </x:c>
      <x:c t="n" s="0">
        <x:v>41.33464</x:v>
      </x:c>
      <x:c t="n" s="0">
        <x:v>41.56218</x:v>
      </x:c>
      <x:c t="n" s="0">
        <x:v>43.16584</x:v>
      </x:c>
      <x:c t="n" s="0">
        <x:v>39.94226</x:v>
      </x:c>
      <x:c t="n" s="0">
        <x:v>41.64355</x:v>
      </x:c>
      <x:c t="n" s="0">
        <x:v>40.33711</x:v>
      </x:c>
      <x:c t="n" s="0">
        <x:v>39.20815</x:v>
      </x:c>
      <x:c t="n" s="0">
        <x:v>39.97579</x:v>
      </x:c>
      <x:c t="n" s="0">
        <x:v>41.01976</x:v>
      </x:c>
      <x:c t="n" s="0">
        <x:v>31.45892</x:v>
      </x:c>
      <x:c t="n" s="0">
        <x:v>24.89202</x:v>
      </x:c>
      <x:c t="n" s="0">
        <x:v>28.04881</x:v>
      </x:c>
      <x:c t="n" s="0">
        <x:v>18.42418</x:v>
      </x:c>
      <x:c t="n" s="0">
        <x:v>7.756236</x:v>
      </x:c>
      <x:c t="n" s="0">
        <x:v>7.574774</x:v>
      </x:c>
      <x:c t="n" s="0">
        <x:v>0.7230977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43943.1135763889</x:v>
      </x:c>
      <x:c t="n" s="7">
        <x:v>43943.1135763889</x:v>
      </x:c>
      <x:c t="n" s="0">
        <x:v>53.05426</x:v>
      </x:c>
      <x:c t="n" s="0">
        <x:v>58.9719</x:v>
      </x:c>
      <x:c t="n" s="0">
        <x:v>63.57222</x:v>
      </x:c>
      <x:c t="n" s="0">
        <x:v>72.66438</x:v>
      </x:c>
      <x:c t="n" s="0">
        <x:v>-25.14693</x:v>
      </x:c>
      <x:c t="n" s="0">
        <x:v>-17.68777</x:v>
      </x:c>
      <x:c t="n" s="0">
        <x:v>-23.56427</x:v>
      </x:c>
      <x:c t="n" s="0">
        <x:v>1.556283</x:v>
      </x:c>
      <x:c t="n" s="0">
        <x:v>9.922483</x:v>
      </x:c>
      <x:c t="n" s="0">
        <x:v>2.729795</x:v>
      </x:c>
      <x:c t="n" s="0">
        <x:v>13.38792</x:v>
      </x:c>
      <x:c t="n" s="0">
        <x:v>16.37853</x:v>
      </x:c>
      <x:c t="n" s="0">
        <x:v>18.23101</x:v>
      </x:c>
      <x:c t="n" s="0">
        <x:v>24.56861</x:v>
      </x:c>
      <x:c t="n" s="0">
        <x:v>25.90679</x:v>
      </x:c>
      <x:c t="n" s="0">
        <x:v>30.21488</x:v>
      </x:c>
      <x:c t="n" s="0">
        <x:v>27.55142</x:v>
      </x:c>
      <x:c t="n" s="0">
        <x:v>32.05105</x:v>
      </x:c>
      <x:c t="n" s="0">
        <x:v>33.66992</x:v>
      </x:c>
      <x:c t="n" s="0">
        <x:v>39.63875</x:v>
      </x:c>
      <x:c t="n" s="0">
        <x:v>40.34981</x:v>
      </x:c>
      <x:c t="n" s="0">
        <x:v>39.27118</x:v>
      </x:c>
      <x:c t="n" s="0">
        <x:v>40.84297</x:v>
      </x:c>
      <x:c t="n" s="0">
        <x:v>40.41244</x:v>
      </x:c>
      <x:c t="n" s="0">
        <x:v>40.91349</x:v>
      </x:c>
      <x:c t="n" s="0">
        <x:v>41.82301</x:v>
      </x:c>
      <x:c t="n" s="0">
        <x:v>42.48197</x:v>
      </x:c>
      <x:c t="n" s="0">
        <x:v>41.69312</x:v>
      </x:c>
      <x:c t="n" s="0">
        <x:v>42.17384</x:v>
      </x:c>
      <x:c t="n" s="0">
        <x:v>43.71985</x:v>
      </x:c>
      <x:c t="n" s="0">
        <x:v>40.303</x:v>
      </x:c>
      <x:c t="n" s="0">
        <x:v>41.09095</x:v>
      </x:c>
      <x:c t="n" s="0">
        <x:v>42.97421</x:v>
      </x:c>
      <x:c t="n" s="0">
        <x:v>33.29341</x:v>
      </x:c>
      <x:c t="n" s="0">
        <x:v>24.98465</x:v>
      </x:c>
      <x:c t="n" s="0">
        <x:v>28.62195</x:v>
      </x:c>
      <x:c t="n" s="0">
        <x:v>18.26002</x:v>
      </x:c>
      <x:c t="n" s="0">
        <x:v>8.480255</x:v>
      </x:c>
      <x:c t="n" s="0">
        <x:v>7.447243</x:v>
      </x:c>
      <x:c t="n" s="0">
        <x:v>1.292257</x:v>
      </x:c>
      <x:c t="n" s="0">
        <x:v>-28.48427</x:v>
      </x:c>
      <x:c t="n" s="0">
        <x:v>-17.34914</x:v>
      </x:c>
      <x:c t="n" s="0">
        <x:v>-24.68312</x:v>
      </x:c>
      <x:c t="n" s="0">
        <x:v>-1.638638</x:v>
      </x:c>
      <x:c t="n" s="0">
        <x:v>7.291276</x:v>
      </x:c>
      <x:c t="n" s="0">
        <x:v>3.852832</x:v>
      </x:c>
      <x:c t="n" s="0">
        <x:v>14.00947</x:v>
      </x:c>
      <x:c t="n" s="0">
        <x:v>16.32</x:v>
      </x:c>
      <x:c t="n" s="0">
        <x:v>21.29962</x:v>
      </x:c>
      <x:c t="n" s="0">
        <x:v>26.30452</x:v>
      </x:c>
      <x:c t="n" s="0">
        <x:v>23.79989</x:v>
      </x:c>
      <x:c t="n" s="0">
        <x:v>31.27157</x:v>
      </x:c>
      <x:c t="n" s="0">
        <x:v>29.73433</x:v>
      </x:c>
      <x:c t="n" s="0">
        <x:v>38.84208</x:v>
      </x:c>
      <x:c t="n" s="0">
        <x:v>32.82298</x:v>
      </x:c>
      <x:c t="n" s="0">
        <x:v>32.04129</x:v>
      </x:c>
      <x:c t="n" s="0">
        <x:v>41.39574</x:v>
      </x:c>
      <x:c t="n" s="0">
        <x:v>41.0003</x:v>
      </x:c>
      <x:c t="n" s="0">
        <x:v>39.27777</x:v>
      </x:c>
      <x:c t="n" s="0">
        <x:v>37.95132</x:v>
      </x:c>
      <x:c t="n" s="0">
        <x:v>40.3744</x:v>
      </x:c>
      <x:c t="n" s="0">
        <x:v>43.47966</x:v>
      </x:c>
      <x:c t="n" s="0">
        <x:v>41.11922</x:v>
      </x:c>
      <x:c t="n" s="0">
        <x:v>37.82681</x:v>
      </x:c>
      <x:c t="n" s="0">
        <x:v>39.41637</x:v>
      </x:c>
      <x:c t="n" s="0">
        <x:v>39.71334</x:v>
      </x:c>
      <x:c t="n" s="0">
        <x:v>39.70504</x:v>
      </x:c>
      <x:c t="n" s="0">
        <x:v>41.13413</x:v>
      </x:c>
      <x:c t="n" s="0">
        <x:v>42.71404</x:v>
      </x:c>
      <x:c t="n" s="0">
        <x:v>33.18859</x:v>
      </x:c>
      <x:c t="n" s="0">
        <x:v>24.63626</x:v>
      </x:c>
      <x:c t="n" s="0">
        <x:v>29.11995</x:v>
      </x:c>
      <x:c t="n" s="0">
        <x:v>17.64011</x:v>
      </x:c>
      <x:c t="n" s="0">
        <x:v>9.651093</x:v>
      </x:c>
      <x:c t="n" s="0">
        <x:v>7.891478</x:v>
      </x:c>
      <x:c t="n" s="0">
        <x:v>1.63274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43943.1135763889</x:v>
      </x:c>
      <x:c t="n" s="7">
        <x:v>43943.1135763889</x:v>
      </x:c>
      <x:c t="n" s="0">
        <x:v>52.05015</x:v>
      </x:c>
      <x:c t="n" s="0">
        <x:v>58.9719</x:v>
      </x:c>
      <x:c t="n" s="0">
        <x:v>60.62296</x:v>
      </x:c>
      <x:c t="n" s="0">
        <x:v>70.14626</x:v>
      </x:c>
      <x:c t="n" s="0">
        <x:v>-25.50172</x:v>
      </x:c>
      <x:c t="n" s="0">
        <x:v>-17.63678</x:v>
      </x:c>
      <x:c t="n" s="0">
        <x:v>-23.71106</x:v>
      </x:c>
      <x:c t="n" s="0">
        <x:v>1.21288</x:v>
      </x:c>
      <x:c t="n" s="0">
        <x:v>9.624413</x:v>
      </x:c>
      <x:c t="n" s="0">
        <x:v>2.912961</x:v>
      </x:c>
      <x:c t="n" s="0">
        <x:v>13.34612</x:v>
      </x:c>
      <x:c t="n" s="0">
        <x:v>16.37004</x:v>
      </x:c>
      <x:c t="n" s="0">
        <x:v>18.90773</x:v>
      </x:c>
      <x:c t="n" s="0">
        <x:v>24.64085</x:v>
      </x:c>
      <x:c t="n" s="0">
        <x:v>26.13555</x:v>
      </x:c>
      <x:c t="n" s="0">
        <x:v>30.15366</x:v>
      </x:c>
      <x:c t="n" s="0">
        <x:v>28.04234</x:v>
      </x:c>
      <x:c t="n" s="0">
        <x:v>33.828</x:v>
      </x:c>
      <x:c t="n" s="0">
        <x:v>33.63475</x:v>
      </x:c>
      <x:c t="n" s="0">
        <x:v>40.03289</x:v>
      </x:c>
      <x:c t="n" s="0">
        <x:v>40.70238</x:v>
      </x:c>
      <x:c t="n" s="0">
        <x:v>39.28379</x:v>
      </x:c>
      <x:c t="n" s="0">
        <x:v>41.1104</x:v>
      </x:c>
      <x:c t="n" s="0">
        <x:v>40.0967</x:v>
      </x:c>
      <x:c t="n" s="0">
        <x:v>40.65828</x:v>
      </x:c>
      <x:c t="n" s="0">
        <x:v>41.67809</x:v>
      </x:c>
      <x:c t="n" s="0">
        <x:v>42.38473</x:v>
      </x:c>
      <x:c t="n" s="0">
        <x:v>41.64531</x:v>
      </x:c>
      <x:c t="n" s="0">
        <x:v>41.85101</x:v>
      </x:c>
      <x:c t="n" s="0">
        <x:v>43.27774</x:v>
      </x:c>
      <x:c t="n" s="0">
        <x:v>40.25124</x:v>
      </x:c>
      <x:c t="n" s="0">
        <x:v>40.78573</x:v>
      </x:c>
      <x:c t="n" s="0">
        <x:v>42.66547</x:v>
      </x:c>
      <x:c t="n" s="0">
        <x:v>32.97749</x:v>
      </x:c>
      <x:c t="n" s="0">
        <x:v>25.24614</x:v>
      </x:c>
      <x:c t="n" s="0">
        <x:v>28.50528</x:v>
      </x:c>
      <x:c t="n" s="0">
        <x:v>18.19692</x:v>
      </x:c>
      <x:c t="n" s="0">
        <x:v>8.593778</x:v>
      </x:c>
      <x:c t="n" s="0">
        <x:v>7.587302</x:v>
      </x:c>
      <x:c t="n" s="0">
        <x:v>1.180525</x:v>
      </x:c>
      <x:c t="n" s="0">
        <x:v>-28.48427</x:v>
      </x:c>
      <x:c t="n" s="0">
        <x:v>-17.34914</x:v>
      </x:c>
      <x:c t="n" s="0">
        <x:v>-24.68312</x:v>
      </x:c>
      <x:c t="n" s="0">
        <x:v>-1.638638</x:v>
      </x:c>
      <x:c t="n" s="0">
        <x:v>7.291276</x:v>
      </x:c>
      <x:c t="n" s="0">
        <x:v>3.852832</x:v>
      </x:c>
      <x:c t="n" s="0">
        <x:v>12.64751</x:v>
      </x:c>
      <x:c t="n" s="0">
        <x:v>16.32</x:v>
      </x:c>
      <x:c t="n" s="0">
        <x:v>21.67153</x:v>
      </x:c>
      <x:c t="n" s="0">
        <x:v>24.38502</x:v>
      </x:c>
      <x:c t="n" s="0">
        <x:v>28.17005</x:v>
      </x:c>
      <x:c t="n" s="0">
        <x:v>29.47087</x:v>
      </x:c>
      <x:c t="n" s="0">
        <x:v>30.15171</x:v>
      </x:c>
      <x:c t="n" s="0">
        <x:v>38.2745</x:v>
      </x:c>
      <x:c t="n" s="0">
        <x:v>33.42308</x:v>
      </x:c>
      <x:c t="n" s="0">
        <x:v>42.30019</x:v>
      </x:c>
      <x:c t="n" s="0">
        <x:v>41.86187</x:v>
      </x:c>
      <x:c t="n" s="0">
        <x:v>38.86829</x:v>
      </x:c>
      <x:c t="n" s="0">
        <x:v>42.56364</x:v>
      </x:c>
      <x:c t="n" s="0">
        <x:v>36.6753</x:v>
      </x:c>
      <x:c t="n" s="0">
        <x:v>37.83688</x:v>
      </x:c>
      <x:c t="n" s="0">
        <x:v>41.01597</x:v>
      </x:c>
      <x:c t="n" s="0">
        <x:v>42.37323</x:v>
      </x:c>
      <x:c t="n" s="0">
        <x:v>42.4724</x:v>
      </x:c>
      <x:c t="n" s="0">
        <x:v>39.87187</x:v>
      </x:c>
      <x:c t="n" s="0">
        <x:v>40.67271</x:v>
      </x:c>
      <x:c t="n" s="0">
        <x:v>40.14018</x:v>
      </x:c>
      <x:c t="n" s="0">
        <x:v>38.34423</x:v>
      </x:c>
      <x:c t="n" s="0">
        <x:v>39.95224</x:v>
      </x:c>
      <x:c t="n" s="0">
        <x:v>30.06884</x:v>
      </x:c>
      <x:c t="n" s="0">
        <x:v>26.59205</x:v>
      </x:c>
      <x:c t="n" s="0">
        <x:v>27.91338</x:v>
      </x:c>
      <x:c t="n" s="0">
        <x:v>18.20048</x:v>
      </x:c>
      <x:c t="n" s="0">
        <x:v>8.240307</x:v>
      </x:c>
      <x:c t="n" s="0">
        <x:v>8.146023</x:v>
      </x:c>
      <x:c t="n" s="0">
        <x:v>0.8321834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43943.1135763889</x:v>
      </x:c>
      <x:c t="n" s="7">
        <x:v>43943.1135763889</x:v>
      </x:c>
      <x:c t="n" s="0">
        <x:v>52.36565</x:v>
      </x:c>
      <x:c t="n" s="0">
        <x:v>61.98221</x:v>
      </x:c>
      <x:c t="n" s="0">
        <x:v>70.71283</x:v>
      </x:c>
      <x:c t="n" s="0">
        <x:v>76.55604</x:v>
      </x:c>
      <x:c t="n" s="0">
        <x:v>-25.82937</x:v>
      </x:c>
      <x:c t="n" s="0">
        <x:v>-17.69309</x:v>
      </x:c>
      <x:c t="n" s="0">
        <x:v>-22.98248</x:v>
      </x:c>
      <x:c t="n" s="0">
        <x:v>0.9298558</x:v>
      </x:c>
      <x:c t="n" s="0">
        <x:v>9.352585</x:v>
      </x:c>
      <x:c t="n" s="0">
        <x:v>3.063496</x:v>
      </x:c>
      <x:c t="n" s="0">
        <x:v>12.89823</x:v>
      </x:c>
      <x:c t="n" s="0">
        <x:v>16.36277</x:v>
      </x:c>
      <x:c t="n" s="0">
        <x:v>19.58066</x:v>
      </x:c>
      <x:c t="n" s="0">
        <x:v>24.00682</x:v>
      </x:c>
      <x:c t="n" s="0">
        <x:v>27.38647</x:v>
      </x:c>
      <x:c t="n" s="0">
        <x:v>29.96459</x:v>
      </x:c>
      <x:c t="n" s="0">
        <x:v>28.29413</x:v>
      </x:c>
      <x:c t="n" s="0">
        <x:v>34.20304</x:v>
      </x:c>
      <x:c t="n" s="0">
        <x:v>33.18581</x:v>
      </x:c>
      <x:c t="n" s="0">
        <x:v>40.31536</x:v>
      </x:c>
      <x:c t="n" s="0">
        <x:v>40.83904</x:v>
      </x:c>
      <x:c t="n" s="0">
        <x:v>38.8167</x:v>
      </x:c>
      <x:c t="n" s="0">
        <x:v>41.14011</x:v>
      </x:c>
      <x:c t="n" s="0">
        <x:v>40.06672</x:v>
      </x:c>
      <x:c t="n" s="0">
        <x:v>40.30305</x:v>
      </x:c>
      <x:c t="n" s="0">
        <x:v>41.97602</x:v>
      </x:c>
      <x:c t="n" s="0">
        <x:v>42.17361</x:v>
      </x:c>
      <x:c t="n" s="0">
        <x:v>41.83366</x:v>
      </x:c>
      <x:c t="n" s="0">
        <x:v>41.63464</x:v>
      </x:c>
      <x:c t="n" s="0">
        <x:v>43.14907</x:v>
      </x:c>
      <x:c t="n" s="0">
        <x:v>40.31355</x:v>
      </x:c>
      <x:c t="n" s="0">
        <x:v>40.63509</x:v>
      </x:c>
      <x:c t="n" s="0">
        <x:v>42.47688</x:v>
      </x:c>
      <x:c t="n" s="0">
        <x:v>32.66641</x:v>
      </x:c>
      <x:c t="n" s="0">
        <x:v>25.10861</x:v>
      </x:c>
      <x:c t="n" s="0">
        <x:v>28.63705</x:v>
      </x:c>
      <x:c t="n" s="0">
        <x:v>18.158</x:v>
      </x:c>
      <x:c t="n" s="0">
        <x:v>8.363297</x:v>
      </x:c>
      <x:c t="n" s="0">
        <x:v>7.550759</x:v>
      </x:c>
      <x:c t="n" s="0">
        <x:v>1.192823</x:v>
      </x:c>
      <x:c t="n" s="0">
        <x:v>-28.48427</x:v>
      </x:c>
      <x:c t="n" s="0">
        <x:v>-18.19088</x:v>
      </x:c>
      <x:c t="n" s="0">
        <x:v>-19.65203</x:v>
      </x:c>
      <x:c t="n" s="0">
        <x:v>-1.169595</x:v>
      </x:c>
      <x:c t="n" s="0">
        <x:v>7.291276</x:v>
      </x:c>
      <x:c t="n" s="0">
        <x:v>3.852832</x:v>
      </x:c>
      <x:c t="n" s="0">
        <x:v>8.51436</x:v>
      </x:c>
      <x:c t="n" s="0">
        <x:v>16.32</x:v>
      </x:c>
      <x:c t="n" s="0">
        <x:v>22.22832</x:v>
      </x:c>
      <x:c t="n" s="0">
        <x:v>13.059</x:v>
      </x:c>
      <x:c t="n" s="0">
        <x:v>31.30316</x:v>
      </x:c>
      <x:c t="n" s="0">
        <x:v>28.655</x:v>
      </x:c>
      <x:c t="n" s="0">
        <x:v>29.24499</x:v>
      </x:c>
      <x:c t="n" s="0">
        <x:v>35.91745</x:v>
      </x:c>
      <x:c t="n" s="0">
        <x:v>27.52186</x:v>
      </x:c>
      <x:c t="n" s="0">
        <x:v>41.56509</x:v>
      </x:c>
      <x:c t="n" s="0">
        <x:v>41.98742</x:v>
      </x:c>
      <x:c t="n" s="0">
        <x:v>34.09381</x:v>
      </x:c>
      <x:c t="n" s="0">
        <x:v>41.17015</x:v>
      </x:c>
      <x:c t="n" s="0">
        <x:v>40.1942</x:v>
      </x:c>
      <x:c t="n" s="0">
        <x:v>37.41161</x:v>
      </x:c>
      <x:c t="n" s="0">
        <x:v>43.96036</x:v>
      </x:c>
      <x:c t="n" s="0">
        <x:v>39.70529</x:v>
      </x:c>
      <x:c t="n" s="0">
        <x:v>42.04123</x:v>
      </x:c>
      <x:c t="n" s="0">
        <x:v>39.34545</x:v>
      </x:c>
      <x:c t="n" s="0">
        <x:v>42.76341</x:v>
      </x:c>
      <x:c t="n" s="0">
        <x:v>40.11501</x:v>
      </x:c>
      <x:c t="n" s="0">
        <x:v>39.77792</x:v>
      </x:c>
      <x:c t="n" s="0">
        <x:v>41.40042</x:v>
      </x:c>
      <x:c t="n" s="0">
        <x:v>30.27695</x:v>
      </x:c>
      <x:c t="n" s="0">
        <x:v>23.7677</x:v>
      </x:c>
      <x:c t="n" s="0">
        <x:v>28.69825</x:v>
      </x:c>
      <x:c t="n" s="0">
        <x:v>17.97369</x:v>
      </x:c>
      <x:c t="n" s="0">
        <x:v>6.385927</x:v>
      </x:c>
      <x:c t="n" s="0">
        <x:v>7.101496</x:v>
      </x:c>
      <x:c t="n" s="0">
        <x:v>1.591945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43943.1135763889</x:v>
      </x:c>
      <x:c t="n" s="7">
        <x:v>43943.1135763889</x:v>
      </x:c>
      <x:c t="n" s="0">
        <x:v>52.48596</x:v>
      </x:c>
      <x:c t="n" s="0">
        <x:v>60.22129</x:v>
      </x:c>
      <x:c t="n" s="0">
        <x:v>74.94613</x:v>
      </x:c>
      <x:c t="n" s="0">
        <x:v>78.70664</x:v>
      </x:c>
      <x:c t="n" s="0">
        <x:v>-26.13002</x:v>
      </x:c>
      <x:c t="n" s="0">
        <x:v>-17.83678</x:v>
      </x:c>
      <x:c t="n" s="0">
        <x:v>-21.851</x:v>
      </x:c>
      <x:c t="n" s="0">
        <x:v>0.7051363</x:v>
      </x:c>
      <x:c t="n" s="0">
        <x:v>9.106155</x:v>
      </x:c>
      <x:c t="n" s="0">
        <x:v>3.188051</x:v>
      </x:c>
      <x:c t="n" s="0">
        <x:v>12.47536</x:v>
      </x:c>
      <x:c t="n" s="0">
        <x:v>16.51348</x:v>
      </x:c>
      <x:c t="n" s="0">
        <x:v>20.08286</x:v>
      </x:c>
      <x:c t="n" s="0">
        <x:v>23.38079</x:v>
      </x:c>
      <x:c t="n" s="0">
        <x:v>28.2277</x:v>
      </x:c>
      <x:c t="n" s="0">
        <x:v>29.79633</x:v>
      </x:c>
      <x:c t="n" s="0">
        <x:v>28.14128</x:v>
      </x:c>
      <x:c t="n" s="0">
        <x:v>34.1581</x:v>
      </x:c>
      <x:c t="n" s="0">
        <x:v>32.79105</x:v>
      </x:c>
      <x:c t="n" s="0">
        <x:v>40.22476</x:v>
      </x:c>
      <x:c t="n" s="0">
        <x:v>40.61786</x:v>
      </x:c>
      <x:c t="n" s="0">
        <x:v>39.53569</x:v>
      </x:c>
      <x:c t="n" s="0">
        <x:v>40.88796</x:v>
      </x:c>
      <x:c t="n" s="0">
        <x:v>39.94312</x:v>
      </x:c>
      <x:c t="n" s="0">
        <x:v>40.30704</x:v>
      </x:c>
      <x:c t="n" s="0">
        <x:v>42.66404</x:v>
      </x:c>
      <x:c t="n" s="0">
        <x:v>42.43342</x:v>
      </x:c>
      <x:c t="n" s="0">
        <x:v>41.57236</x:v>
      </x:c>
      <x:c t="n" s="0">
        <x:v>41.54012</x:v>
      </x:c>
      <x:c t="n" s="0">
        <x:v>43.00542</x:v>
      </x:c>
      <x:c t="n" s="0">
        <x:v>40.12033</x:v>
      </x:c>
      <x:c t="n" s="0">
        <x:v>40.69248</x:v>
      </x:c>
      <x:c t="n" s="0">
        <x:v>42.45708</x:v>
      </x:c>
      <x:c t="n" s="0">
        <x:v>32.79112</x:v>
      </x:c>
      <x:c t="n" s="0">
        <x:v>25.04401</x:v>
      </x:c>
      <x:c t="n" s="0">
        <x:v>28.71362</x:v>
      </x:c>
      <x:c t="n" s="0">
        <x:v>18.16463</x:v>
      </x:c>
      <x:c t="n" s="0">
        <x:v>8.35918</x:v>
      </x:c>
      <x:c t="n" s="0">
        <x:v>7.633029</x:v>
      </x:c>
      <x:c t="n" s="0">
        <x:v>1.272844</x:v>
      </x:c>
      <x:c t="n" s="0">
        <x:v>-28.48427</x:v>
      </x:c>
      <x:c t="n" s="0">
        <x:v>-18.78733</x:v>
      </x:c>
      <x:c t="n" s="0">
        <x:v>-18.15486</x:v>
      </x:c>
      <x:c t="n" s="0">
        <x:v>-0.910706</x:v>
      </x:c>
      <x:c t="n" s="0">
        <x:v>7.291276</x:v>
      </x:c>
      <x:c t="n" s="0">
        <x:v>3.852832</x:v>
      </x:c>
      <x:c t="n" s="0">
        <x:v>8.51436</x:v>
      </x:c>
      <x:c t="n" s="0">
        <x:v>17.42888</x:v>
      </x:c>
      <x:c t="n" s="0">
        <x:v>22.22832</x:v>
      </x:c>
      <x:c t="n" s="0">
        <x:v>13.059</x:v>
      </x:c>
      <x:c t="n" s="0">
        <x:v>31.30316</x:v>
      </x:c>
      <x:c t="n" s="0">
        <x:v>28.655</x:v>
      </x:c>
      <x:c t="n" s="0">
        <x:v>27.11988</x:v>
      </x:c>
      <x:c t="n" s="0">
        <x:v>33.12163</x:v>
      </x:c>
      <x:c t="n" s="0">
        <x:v>29.53873</x:v>
      </x:c>
      <x:c t="n" s="0">
        <x:v>39.23058</x:v>
      </x:c>
      <x:c t="n" s="0">
        <x:v>37.66597</x:v>
      </x:c>
      <x:c t="n" s="0">
        <x:v>42.77845</x:v>
      </x:c>
      <x:c t="n" s="0">
        <x:v>39.26418</x:v>
      </x:c>
      <x:c t="n" s="0">
        <x:v>38.74522</x:v>
      </x:c>
      <x:c t="n" s="0">
        <x:v>41.06802</x:v>
      </x:c>
      <x:c t="n" s="0">
        <x:v>45.05289</x:v>
      </x:c>
      <x:c t="n" s="0">
        <x:v>43.89829</x:v>
      </x:c>
      <x:c t="n" s="0">
        <x:v>39.85474</x:v>
      </x:c>
      <x:c t="n" s="0">
        <x:v>41.51579</x:v>
      </x:c>
      <x:c t="n" s="0">
        <x:v>40.92632</x:v>
      </x:c>
      <x:c t="n" s="0">
        <x:v>39.29116</x:v>
      </x:c>
      <x:c t="n" s="0">
        <x:v>41.16266</x:v>
      </x:c>
      <x:c t="n" s="0">
        <x:v>42.08652</x:v>
      </x:c>
      <x:c t="n" s="0">
        <x:v>33.95674</x:v>
      </x:c>
      <x:c t="n" s="0">
        <x:v>24.38241</x:v>
      </x:c>
      <x:c t="n" s="0">
        <x:v>29.44487</x:v>
      </x:c>
      <x:c t="n" s="0">
        <x:v>17.98337</x:v>
      </x:c>
      <x:c t="n" s="0">
        <x:v>8.522359</x:v>
      </x:c>
      <x:c t="n" s="0">
        <x:v>8.135938</x:v>
      </x:c>
      <x:c t="n" s="0">
        <x:v>1.217885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43943.1135763889</x:v>
      </x:c>
      <x:c t="n" s="7">
        <x:v>43943.1135763889</x:v>
      </x:c>
      <x:c t="n" s="0">
        <x:v>51.20894</x:v>
      </x:c>
      <x:c t="n" s="0">
        <x:v>58.9719</x:v>
      </x:c>
      <x:c t="n" s="0">
        <x:v>70.57492</x:v>
      </x:c>
      <x:c t="n" s="0">
        <x:v>77.83633</x:v>
      </x:c>
      <x:c t="n" s="0">
        <x:v>-26.40436</x:v>
      </x:c>
      <x:c t="n" s="0">
        <x:v>-17.96337</x:v>
      </x:c>
      <x:c t="n" s="0">
        <x:v>-21.07421</x:v>
      </x:c>
      <x:c t="n" s="0">
        <x:v>0.5035626</x:v>
      </x:c>
      <x:c t="n" s="0">
        <x:v>8.863606</x:v>
      </x:c>
      <x:c t="n" s="0">
        <x:v>3.291668</x:v>
      </x:c>
      <x:c t="n" s="0">
        <x:v>12.07846</x:v>
      </x:c>
      <x:c t="n" s="0">
        <x:v>16.68403</x:v>
      </x:c>
      <x:c t="n" s="0">
        <x:v>19.75628</x:v>
      </x:c>
      <x:c t="n" s="0">
        <x:v>22.86447</x:v>
      </x:c>
      <x:c t="n" s="0">
        <x:v>28.83615</x:v>
      </x:c>
      <x:c t="n" s="0">
        <x:v>29.48208</x:v>
      </x:c>
      <x:c t="n" s="0">
        <x:v>28.3134</x:v>
      </x:c>
      <x:c t="n" s="0">
        <x:v>33.52879</x:v>
      </x:c>
      <x:c t="n" s="0">
        <x:v>32.51513</x:v>
      </x:c>
      <x:c t="n" s="0">
        <x:v>40.02717</x:v>
      </x:c>
      <x:c t="n" s="0">
        <x:v>40.08337</x:v>
      </x:c>
      <x:c t="n" s="0">
        <x:v>39.65671</x:v>
      </x:c>
      <x:c t="n" s="0">
        <x:v>41.20922</x:v>
      </x:c>
      <x:c t="n" s="0">
        <x:v>39.72758</x:v>
      </x:c>
      <x:c t="n" s="0">
        <x:v>40.64609</x:v>
      </x:c>
      <x:c t="n" s="0">
        <x:v>42.5326</x:v>
      </x:c>
      <x:c t="n" s="0">
        <x:v>42.22857</x:v>
      </x:c>
      <x:c t="n" s="0">
        <x:v>41.42361</x:v>
      </x:c>
      <x:c t="n" s="0">
        <x:v>41.58358</x:v>
      </x:c>
      <x:c t="n" s="0">
        <x:v>42.88354</x:v>
      </x:c>
      <x:c t="n" s="0">
        <x:v>39.81281</x:v>
      </x:c>
      <x:c t="n" s="0">
        <x:v>40.57861</x:v>
      </x:c>
      <x:c t="n" s="0">
        <x:v>42.23071</x:v>
      </x:c>
      <x:c t="n" s="0">
        <x:v>32.80894</x:v>
      </x:c>
      <x:c t="n" s="0">
        <x:v>25.0412</x:v>
      </x:c>
      <x:c t="n" s="0">
        <x:v>28.56623</x:v>
      </x:c>
      <x:c t="n" s="0">
        <x:v>18.31026</x:v>
      </x:c>
      <x:c t="n" s="0">
        <x:v>8.350184</x:v>
      </x:c>
      <x:c t="n" s="0">
        <x:v>7.608768</x:v>
      </x:c>
      <x:c t="n" s="0">
        <x:v>1.252028</x:v>
      </x:c>
      <x:c t="n" s="0">
        <x:v>-28.48427</x:v>
      </x:c>
      <x:c t="n" s="0">
        <x:v>-18.78733</x:v>
      </x:c>
      <x:c t="n" s="0">
        <x:v>-18.15486</x:v>
      </x:c>
      <x:c t="n" s="0">
        <x:v>-0.910706</x:v>
      </x:c>
      <x:c t="n" s="0">
        <x:v>7.057087</x:v>
      </x:c>
      <x:c t="n" s="0">
        <x:v>3.852832</x:v>
      </x:c>
      <x:c t="n" s="0">
        <x:v>8.51436</x:v>
      </x:c>
      <x:c t="n" s="0">
        <x:v>17.56649</x:v>
      </x:c>
      <x:c t="n" s="0">
        <x:v>15.57282</x:v>
      </x:c>
      <x:c t="n" s="0">
        <x:v>17.53593</x:v>
      </x:c>
      <x:c t="n" s="0">
        <x:v>31.30316</x:v>
      </x:c>
      <x:c t="n" s="0">
        <x:v>26.53355</x:v>
      </x:c>
      <x:c t="n" s="0">
        <x:v>30.4445</x:v>
      </x:c>
      <x:c t="n" s="0">
        <x:v>22.96106</x:v>
      </x:c>
      <x:c t="n" s="0">
        <x:v>33.15183</x:v>
      </x:c>
      <x:c t="n" s="0">
        <x:v>38.95509</x:v>
      </x:c>
      <x:c t="n" s="0">
        <x:v>34.17613</x:v>
      </x:c>
      <x:c t="n" s="0">
        <x:v>39.53195</x:v>
      </x:c>
      <x:c t="n" s="0">
        <x:v>42.25414</x:v>
      </x:c>
      <x:c t="n" s="0">
        <x:v>38.12459</x:v>
      </x:c>
      <x:c t="n" s="0">
        <x:v>42.11463</x:v>
      </x:c>
      <x:c t="n" s="0">
        <x:v>41.33127</x:v>
      </x:c>
      <x:c t="n" s="0">
        <x:v>41.12824</x:v>
      </x:c>
      <x:c t="n" s="0">
        <x:v>40.18251</x:v>
      </x:c>
      <x:c t="n" s="0">
        <x:v>41.3039</x:v>
      </x:c>
      <x:c t="n" s="0">
        <x:v>41.73666</x:v>
      </x:c>
      <x:c t="n" s="0">
        <x:v>36.42377</x:v>
      </x:c>
      <x:c t="n" s="0">
        <x:v>39.46724</x:v>
      </x:c>
      <x:c t="n" s="0">
        <x:v>41.24748</x:v>
      </x:c>
      <x:c t="n" s="0">
        <x:v>32.56795</x:v>
      </x:c>
      <x:c t="n" s="0">
        <x:v>25.49108</x:v>
      </x:c>
      <x:c t="n" s="0">
        <x:v>27.6821</x:v>
      </x:c>
      <x:c t="n" s="0">
        <x:v>19.36053</x:v>
      </x:c>
      <x:c t="n" s="0">
        <x:v>8.137404</x:v>
      </x:c>
      <x:c t="n" s="0">
        <x:v>7.822348</x:v>
      </x:c>
      <x:c t="n" s="0">
        <x:v>1.080707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43943.1135763889</x:v>
      </x:c>
      <x:c t="n" s="7">
        <x:v>43943.1135763889</x:v>
      </x:c>
      <x:c t="n" s="0">
        <x:v>52.36454</x:v>
      </x:c>
      <x:c t="n" s="0">
        <x:v>58.9719</x:v>
      </x:c>
      <x:c t="n" s="0">
        <x:v>59.07242</x:v>
      </x:c>
      <x:c t="n" s="0">
        <x:v>67.28836</x:v>
      </x:c>
      <x:c t="n" s="0">
        <x:v>-26.65332</x:v>
      </x:c>
      <x:c t="n" s="0">
        <x:v>-18.07444</x:v>
      </x:c>
      <x:c t="n" s="0">
        <x:v>-20.5056</x:v>
      </x:c>
      <x:c t="n" s="0">
        <x:v>0.3236821</x:v>
      </x:c>
      <x:c t="n" s="0">
        <x:v>8.642326</x:v>
      </x:c>
      <x:c t="n" s="0">
        <x:v>3.378243</x:v>
      </x:c>
      <x:c t="n" s="0">
        <x:v>11.59815</x:v>
      </x:c>
      <x:c t="n" s="0">
        <x:v>16.71161</x:v>
      </x:c>
      <x:c t="n" s="0">
        <x:v>19.34542</x:v>
      </x:c>
      <x:c t="n" s="0">
        <x:v>22.4708</x:v>
      </x:c>
      <x:c t="n" s="0">
        <x:v>29.1491</x:v>
      </x:c>
      <x:c t="n" s="0">
        <x:v>29.02489</x:v>
      </x:c>
      <x:c t="n" s="0">
        <x:v>30.00165</x:v>
      </x:c>
      <x:c t="n" s="0">
        <x:v>32.88736</x:v>
      </x:c>
      <x:c t="n" s="0">
        <x:v>34.49216</x:v>
      </x:c>
      <x:c t="n" s="0">
        <x:v>40.02048</x:v>
      </x:c>
      <x:c t="n" s="0">
        <x:v>39.5338</x:v>
      </x:c>
      <x:c t="n" s="0">
        <x:v>40.06865</x:v>
      </x:c>
      <x:c t="n" s="0">
        <x:v>41.12246</x:v>
      </x:c>
      <x:c t="n" s="0">
        <x:v>39.51339</x:v>
      </x:c>
      <x:c t="n" s="0">
        <x:v>40.47295</x:v>
      </x:c>
      <x:c t="n" s="0">
        <x:v>42.26711</x:v>
      </x:c>
      <x:c t="n" s="0">
        <x:v>42.02641</x:v>
      </x:c>
      <x:c t="n" s="0">
        <x:v>41.59219</x:v>
      </x:c>
      <x:c t="n" s="0">
        <x:v>41.24733</x:v>
      </x:c>
      <x:c t="n" s="0">
        <x:v>42.394</x:v>
      </x:c>
      <x:c t="n" s="0">
        <x:v>39.59468</x:v>
      </x:c>
      <x:c t="n" s="0">
        <x:v>40.20558</x:v>
      </x:c>
      <x:c t="n" s="0">
        <x:v>42.17722</x:v>
      </x:c>
      <x:c t="n" s="0">
        <x:v>32.6373</x:v>
      </x:c>
      <x:c t="n" s="0">
        <x:v>24.87902</x:v>
      </x:c>
      <x:c t="n" s="0">
        <x:v>28.46285</x:v>
      </x:c>
      <x:c t="n" s="0">
        <x:v>18.23078</x:v>
      </x:c>
      <x:c t="n" s="0">
        <x:v>8.429752</x:v>
      </x:c>
      <x:c t="n" s="0">
        <x:v>7.634109</x:v>
      </x:c>
      <x:c t="n" s="0">
        <x:v>1.179572</x:v>
      </x:c>
      <x:c t="n" s="0">
        <x:v>-28.48427</x:v>
      </x:c>
      <x:c t="n" s="0">
        <x:v>-18.78733</x:v>
      </x:c>
      <x:c t="n" s="0">
        <x:v>-18.15486</x:v>
      </x:c>
      <x:c t="n" s="0">
        <x:v>-0.910706</x:v>
      </x:c>
      <x:c t="n" s="0">
        <x:v>7.057087</x:v>
      </x:c>
      <x:c t="n" s="0">
        <x:v>3.852832</x:v>
      </x:c>
      <x:c t="n" s="0">
        <x:v>5.884668</x:v>
      </x:c>
      <x:c t="n" s="0">
        <x:v>16.66026</x:v>
      </x:c>
      <x:c t="n" s="0">
        <x:v>15.57282</x:v>
      </x:c>
      <x:c t="n" s="0">
        <x:v>18.9535</x:v>
      </x:c>
      <x:c t="n" s="0">
        <x:v>30.52507</x:v>
      </x:c>
      <x:c t="n" s="0">
        <x:v>24.47212</x:v>
      </x:c>
      <x:c t="n" s="0">
        <x:v>34.60212</x:v>
      </x:c>
      <x:c t="n" s="0">
        <x:v>20.82468</x:v>
      </x:c>
      <x:c t="n" s="0">
        <x:v>39.46076</x:v>
      </x:c>
      <x:c t="n" s="0">
        <x:v>39.90096</x:v>
      </x:c>
      <x:c t="n" s="0">
        <x:v>32.43248</x:v>
      </x:c>
      <x:c t="n" s="0">
        <x:v>42.058</x:v>
      </x:c>
      <x:c t="n" s="0">
        <x:v>41.376</x:v>
      </x:c>
      <x:c t="n" s="0">
        <x:v>39.53691</x:v>
      </x:c>
      <x:c t="n" s="0">
        <x:v>38.50358</x:v>
      </x:c>
      <x:c t="n" s="0">
        <x:v>41.55582</x:v>
      </x:c>
      <x:c t="n" s="0">
        <x:v>40.13908</x:v>
      </x:c>
      <x:c t="n" s="0">
        <x:v>43.05736</x:v>
      </x:c>
      <x:c t="n" s="0">
        <x:v>38.26159</x:v>
      </x:c>
      <x:c t="n" s="0">
        <x:v>37.99708</x:v>
      </x:c>
      <x:c t="n" s="0">
        <x:v>38.40973</x:v>
      </x:c>
      <x:c t="n" s="0">
        <x:v>37.61815</x:v>
      </x:c>
      <x:c t="n" s="0">
        <x:v>42.10106</x:v>
      </x:c>
      <x:c t="n" s="0">
        <x:v>31.16932</x:v>
      </x:c>
      <x:c t="n" s="0">
        <x:v>23.81406</x:v>
      </x:c>
      <x:c t="n" s="0">
        <x:v>27.66529</x:v>
      </x:c>
      <x:c t="n" s="0">
        <x:v>17.42984</x:v>
      </x:c>
      <x:c t="n" s="0">
        <x:v>9.234886</x:v>
      </x:c>
      <x:c t="n" s="0">
        <x:v>7.575313</x:v>
      </x:c>
      <x:c t="n" s="0">
        <x:v>1.161507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43943.1135763889</x:v>
      </x:c>
      <x:c t="n" s="7">
        <x:v>43943.1135763889</x:v>
      </x:c>
      <x:c t="n" s="0">
        <x:v>51.8746</x:v>
      </x:c>
      <x:c t="n" s="0">
        <x:v>57.21099</x:v>
      </x:c>
      <x:c t="n" s="0">
        <x:v>58.98788</x:v>
      </x:c>
      <x:c t="n" s="0">
        <x:v>67.71588</x:v>
      </x:c>
      <x:c t="n" s="0">
        <x:v>-26.97834</x:v>
      </x:c>
      <x:c t="n" s="0">
        <x:v>-18.17163</x:v>
      </x:c>
      <x:c t="n" s="0">
        <x:v>-20.07276</x:v>
      </x:c>
      <x:c t="n" s="0">
        <x:v>0.1639317</x:v>
      </x:c>
      <x:c t="n" s="0">
        <x:v>8.44399</x:v>
      </x:c>
      <x:c t="n" s="0">
        <x:v>4.013781</x:v>
      </x:c>
      <x:c t="n" s="0">
        <x:v>10.94615</x:v>
      </x:c>
      <x:c t="n" s="0">
        <x:v>16.55604</x:v>
      </x:c>
      <x:c t="n" s="0">
        <x:v>18.96087</x:v>
      </x:c>
      <x:c t="n" s="0">
        <x:v>22.10381</x:v>
      </x:c>
      <x:c t="n" s="0">
        <x:v>29.35602</x:v>
      </x:c>
      <x:c t="n" s="0">
        <x:v>28.5923</x:v>
      </x:c>
      <x:c t="n" s="0">
        <x:v>31.05699</x:v>
      </x:c>
      <x:c t="n" s="0">
        <x:v>32.23053</x:v>
      </x:c>
      <x:c t="n" s="0">
        <x:v>35.50913</x:v>
      </x:c>
      <x:c t="n" s="0">
        <x:v>39.87491</x:v>
      </x:c>
      <x:c t="n" s="0">
        <x:v>38.92114</x:v>
      </x:c>
      <x:c t="n" s="0">
        <x:v>39.79847</x:v>
      </x:c>
      <x:c t="n" s="0">
        <x:v>41.05336</x:v>
      </x:c>
      <x:c t="n" s="0">
        <x:v>39.96061</x:v>
      </x:c>
      <x:c t="n" s="0">
        <x:v>40.69067</x:v>
      </x:c>
      <x:c t="n" s="0">
        <x:v>42.25758</x:v>
      </x:c>
      <x:c t="n" s="0">
        <x:v>42.04256</x:v>
      </x:c>
      <x:c t="n" s="0">
        <x:v>42.05172</x:v>
      </x:c>
      <x:c t="n" s="0">
        <x:v>40.77446</x:v>
      </x:c>
      <x:c t="n" s="0">
        <x:v>42.3833</x:v>
      </x:c>
      <x:c t="n" s="0">
        <x:v>39.43428</x:v>
      </x:c>
      <x:c t="n" s="0">
        <x:v>40.18265</x:v>
      </x:c>
      <x:c t="n" s="0">
        <x:v>42.16614</x:v>
      </x:c>
      <x:c t="n" s="0">
        <x:v>32.34966</x:v>
      </x:c>
      <x:c t="n" s="0">
        <x:v>24.82571</x:v>
      </x:c>
      <x:c t="n" s="0">
        <x:v>28.41139</x:v>
      </x:c>
      <x:c t="n" s="0">
        <x:v>18.13847</x:v>
      </x:c>
      <x:c t="n" s="0">
        <x:v>8.230709</x:v>
      </x:c>
      <x:c t="n" s="0">
        <x:v>7.487706</x:v>
      </x:c>
      <x:c t="n" s="0">
        <x:v>1.182232</x:v>
      </x:c>
      <x:c t="n" s="0">
        <x:v>-29.68037</x:v>
      </x:c>
      <x:c t="n" s="0">
        <x:v>-18.78733</x:v>
      </x:c>
      <x:c t="n" s="0">
        <x:v>-18.15486</x:v>
      </x:c>
      <x:c t="n" s="0">
        <x:v>-0.910706</x:v>
      </x:c>
      <x:c t="n" s="0">
        <x:v>7.057087</x:v>
      </x:c>
      <x:c t="n" s="0">
        <x:v>6.879447</x:v>
      </x:c>
      <x:c t="n" s="0">
        <x:v>-1.86702</x:v>
      </x:c>
      <x:c t="n" s="0">
        <x:v>15.51367</x:v>
      </x:c>
      <x:c t="n" s="0">
        <x:v>15.57282</x:v>
      </x:c>
      <x:c t="n" s="0">
        <x:v>18.9535</x:v>
      </x:c>
      <x:c t="n" s="0">
        <x:v>30.4016</x:v>
      </x:c>
      <x:c t="n" s="0">
        <x:v>24.47212</x:v>
      </x:c>
      <x:c t="n" s="0">
        <x:v>34.60212</x:v>
      </x:c>
      <x:c t="n" s="0">
        <x:v>18.73969</x:v>
      </x:c>
      <x:c t="n" s="0">
        <x:v>38.88942</x:v>
      </x:c>
      <x:c t="n" s="0">
        <x:v>38.41567</x:v>
      </x:c>
      <x:c t="n" s="0">
        <x:v>30.90323</x:v>
      </x:c>
      <x:c t="n" s="0">
        <x:v>37.13259</x:v>
      </x:c>
      <x:c t="n" s="0">
        <x:v>40.67332</x:v>
      </x:c>
      <x:c t="n" s="0">
        <x:v>42.66669</x:v>
      </x:c>
      <x:c t="n" s="0">
        <x:v>41.83307</x:v>
      </x:c>
      <x:c t="n" s="0">
        <x:v>40.89862</x:v>
      </x:c>
      <x:c t="n" s="0">
        <x:v>42.43399</x:v>
      </x:c>
      <x:c t="n" s="0">
        <x:v>43.42115</x:v>
      </x:c>
      <x:c t="n" s="0">
        <x:v>35.70436</x:v>
      </x:c>
      <x:c t="n" s="0">
        <x:v>42.3237</x:v>
      </x:c>
      <x:c t="n" s="0">
        <x:v>38.75372</x:v>
      </x:c>
      <x:c t="n" s="0">
        <x:v>40.5069</x:v>
      </x:c>
      <x:c t="n" s="0">
        <x:v>41.62312</x:v>
      </x:c>
      <x:c t="n" s="0">
        <x:v>29.65651</x:v>
      </x:c>
      <x:c t="n" s="0">
        <x:v>24.22647</x:v>
      </x:c>
      <x:c t="n" s="0">
        <x:v>28.02688</x:v>
      </x:c>
      <x:c t="n" s="0">
        <x:v>17.44662</x:v>
      </x:c>
      <x:c t="n" s="0">
        <x:v>7.466268</x:v>
      </x:c>
      <x:c t="n" s="0">
        <x:v>7.004138</x:v>
      </x:c>
      <x:c t="n" s="0">
        <x:v>0.7944182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43943.1135763889</x:v>
      </x:c>
      <x:c t="n" s="7">
        <x:v>43943.1135763889</x:v>
      </x:c>
      <x:c t="n" s="0">
        <x:v>52.11258</x:v>
      </x:c>
      <x:c t="n" s="0">
        <x:v>60.22129</x:v>
      </x:c>
      <x:c t="n" s="0">
        <x:v>64.58984</x:v>
      </x:c>
      <x:c t="n" s="0">
        <x:v>72.2068</x:v>
      </x:c>
      <x:c t="n" s="0">
        <x:v>-27.33747</x:v>
      </x:c>
      <x:c t="n" s="0">
        <x:v>-18.25638</x:v>
      </x:c>
      <x:c t="n" s="0">
        <x:v>-19.73451</x:v>
      </x:c>
      <x:c t="n" s="0">
        <x:v>0.02268922</x:v>
      </x:c>
      <x:c t="n" s="0">
        <x:v>8.267125</x:v>
      </x:c>
      <x:c t="n" s="0">
        <x:v>4.74603</x:v>
      </x:c>
      <x:c t="n" s="0">
        <x:v>10.29952</x:v>
      </x:c>
      <x:c t="n" s="0">
        <x:v>16.41861</x:v>
      </x:c>
      <x:c t="n" s="0">
        <x:v>18.73369</x:v>
      </x:c>
      <x:c t="n" s="0">
        <x:v>21.82192</x:v>
      </x:c>
      <x:c t="n" s="0">
        <x:v>29.52525</x:v>
      </x:c>
      <x:c t="n" s="0">
        <x:v>28.06098</x:v>
      </x:c>
      <x:c t="n" s="0">
        <x:v>30.93741</x:v>
      </x:c>
      <x:c t="n" s="0">
        <x:v>31.75201</x:v>
      </x:c>
      <x:c t="n" s="0">
        <x:v>36.14261</x:v>
      </x:c>
      <x:c t="n" s="0">
        <x:v>39.30667</x:v>
      </x:c>
      <x:c t="n" s="0">
        <x:v>38.63558</x:v>
      </x:c>
      <x:c t="n" s="0">
        <x:v>39.38461</x:v>
      </x:c>
      <x:c t="n" s="0">
        <x:v>41.14401</x:v>
      </x:c>
      <x:c t="n" s="0">
        <x:v>40.35713</x:v>
      </x:c>
      <x:c t="n" s="0">
        <x:v>40.56898</x:v>
      </x:c>
      <x:c t="n" s="0">
        <x:v>42.21743</x:v>
      </x:c>
      <x:c t="n" s="0">
        <x:v>42.26133</x:v>
      </x:c>
      <x:c t="n" s="0">
        <x:v>41.85997</x:v>
      </x:c>
      <x:c t="n" s="0">
        <x:v>40.4087</x:v>
      </x:c>
      <x:c t="n" s="0">
        <x:v>42.16328</x:v>
      </x:c>
      <x:c t="n" s="0">
        <x:v>39.54826</x:v>
      </x:c>
      <x:c t="n" s="0">
        <x:v>40.39825</x:v>
      </x:c>
      <x:c t="n" s="0">
        <x:v>42.11793</x:v>
      </x:c>
      <x:c t="n" s="0">
        <x:v>32.40367</x:v>
      </x:c>
      <x:c t="n" s="0">
        <x:v>24.81904</x:v>
      </x:c>
      <x:c t="n" s="0">
        <x:v>28.37457</x:v>
      </x:c>
      <x:c t="n" s="0">
        <x:v>17.97999</x:v>
      </x:c>
      <x:c t="n" s="0">
        <x:v>8.265762</x:v>
      </x:c>
      <x:c t="n" s="0">
        <x:v>7.469985</x:v>
      </x:c>
      <x:c t="n" s="0">
        <x:v>1.165014</x:v>
      </x:c>
      <x:c t="n" s="0">
        <x:v>-30.06697</x:v>
      </x:c>
      <x:c t="n" s="0">
        <x:v>-18.78733</x:v>
      </x:c>
      <x:c t="n" s="0">
        <x:v>-17.72551</x:v>
      </x:c>
      <x:c t="n" s="0">
        <x:v>-0.5656957</x:v>
      </x:c>
      <x:c t="n" s="0">
        <x:v>7.057087</x:v>
      </x:c>
      <x:c t="n" s="0">
        <x:v>7.551241</x:v>
      </x:c>
      <x:c t="n" s="0">
        <x:v>-1.86702</x:v>
      </x:c>
      <x:c t="n" s="0">
        <x:v>15.51367</x:v>
      </x:c>
      <x:c t="n" s="0">
        <x:v>17.27742</x:v>
      </x:c>
      <x:c t="n" s="0">
        <x:v>19.83099</x:v>
      </x:c>
      <x:c t="n" s="0">
        <x:v>30.4016</x:v>
      </x:c>
      <x:c t="n" s="0">
        <x:v>21.28082</x:v>
      </x:c>
      <x:c t="n" s="0">
        <x:v>28.87341</x:v>
      </x:c>
      <x:c t="n" s="0">
        <x:v>27.28236</x:v>
      </x:c>
      <x:c t="n" s="0">
        <x:v>38.26957</x:v>
      </x:c>
      <x:c t="n" s="0">
        <x:v>32.5614</x:v>
      </x:c>
      <x:c t="n" s="0">
        <x:v>36.52388</x:v>
      </x:c>
      <x:c t="n" s="0">
        <x:v>36.8587</x:v>
      </x:c>
      <x:c t="n" s="0">
        <x:v>42.08756</x:v>
      </x:c>
      <x:c t="n" s="0">
        <x:v>40.73259</x:v>
      </x:c>
      <x:c t="n" s="0">
        <x:v>39.80164</x:v>
      </x:c>
      <x:c t="n" s="0">
        <x:v>41.981</x:v>
      </x:c>
      <x:c t="n" s="0">
        <x:v>43.58496</x:v>
      </x:c>
      <x:c t="n" s="0">
        <x:v>41.04525</x:v>
      </x:c>
      <x:c t="n" s="0">
        <x:v>37.57342</x:v>
      </x:c>
      <x:c t="n" s="0">
        <x:v>40.38103</x:v>
      </x:c>
      <x:c t="n" s="0">
        <x:v>39.77022</x:v>
      </x:c>
      <x:c t="n" s="0">
        <x:v>40.81793</x:v>
      </x:c>
      <x:c t="n" s="0">
        <x:v>42.01736</x:v>
      </x:c>
      <x:c t="n" s="0">
        <x:v>33.1813</x:v>
      </x:c>
      <x:c t="n" s="0">
        <x:v>24.8413</x:v>
      </x:c>
      <x:c t="n" s="0">
        <x:v>28.12584</x:v>
      </x:c>
      <x:c t="n" s="0">
        <x:v>16.94201</x:v>
      </x:c>
      <x:c t="n" s="0">
        <x:v>7.833582</x:v>
      </x:c>
      <x:c t="n" s="0">
        <x:v>7.045063</x:v>
      </x:c>
      <x:c t="n" s="0">
        <x:v>1.153905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43943.1135763889</x:v>
      </x:c>
      <x:c t="n" s="7">
        <x:v>43943.1135763889</x:v>
      </x:c>
      <x:c t="n" s="0">
        <x:v>53.67878</x:v>
      </x:c>
      <x:c t="n" s="0">
        <x:v>62.65167</x:v>
      </x:c>
      <x:c t="n" s="0">
        <x:v>70.64027</x:v>
      </x:c>
      <x:c t="n" s="0">
        <x:v>77.27336</x:v>
      </x:c>
      <x:c t="n" s="0">
        <x:v>-27.66963</x:v>
      </x:c>
      <x:c t="n" s="0">
        <x:v>-18.33009</x:v>
      </x:c>
      <x:c t="n" s="0">
        <x:v>-18.80528</x:v>
      </x:c>
      <x:c t="n" s="0">
        <x:v>0.2331417</x:v>
      </x:c>
      <x:c t="n" s="0">
        <x:v>8.110159</x:v>
      </x:c>
      <x:c t="n" s="0">
        <x:v>5.286448</x:v>
      </x:c>
      <x:c t="n" s="0">
        <x:v>9.659062</x:v>
      </x:c>
      <x:c t="n" s="0">
        <x:v>16.28494</x:v>
      </x:c>
      <x:c t="n" s="0">
        <x:v>18.5711</x:v>
      </x:c>
      <x:c t="n" s="0">
        <x:v>21.65911</x:v>
      </x:c>
      <x:c t="n" s="0">
        <x:v>29.51374</x:v>
      </x:c>
      <x:c t="n" s="0">
        <x:v>27.50537</x:v>
      </x:c>
      <x:c t="n" s="0">
        <x:v>30.52427</x:v>
      </x:c>
      <x:c t="n" s="0">
        <x:v>31.35477</x:v>
      </x:c>
      <x:c t="n" s="0">
        <x:v>35.81138</x:v>
      </x:c>
      <x:c t="n" s="0">
        <x:v>38.92062</x:v>
      </x:c>
      <x:c t="n" s="0">
        <x:v>38.7759</x:v>
      </x:c>
      <x:c t="n" s="0">
        <x:v>39.50062</x:v>
      </x:c>
      <x:c t="n" s="0">
        <x:v>41.43155</x:v>
      </x:c>
      <x:c t="n" s="0">
        <x:v>40.10361</x:v>
      </x:c>
      <x:c t="n" s="0">
        <x:v>40.67359</x:v>
      </x:c>
      <x:c t="n" s="0">
        <x:v>42.13362</x:v>
      </x:c>
      <x:c t="n" s="0">
        <x:v>42.20881</x:v>
      </x:c>
      <x:c t="n" s="0">
        <x:v>41.7183</x:v>
      </x:c>
      <x:c t="n" s="0">
        <x:v>41.21126</x:v>
      </x:c>
      <x:c t="n" s="0">
        <x:v>42.07627</x:v>
      </x:c>
      <x:c t="n" s="0">
        <x:v>39.26702</x:v>
      </x:c>
      <x:c t="n" s="0">
        <x:v>40.01715</x:v>
      </x:c>
      <x:c t="n" s="0">
        <x:v>42.30837</x:v>
      </x:c>
      <x:c t="n" s="0">
        <x:v>32.71193</x:v>
      </x:c>
      <x:c t="n" s="0">
        <x:v>25.03851</x:v>
      </x:c>
      <x:c t="n" s="0">
        <x:v>28.55887</x:v>
      </x:c>
      <x:c t="n" s="0">
        <x:v>17.89436</x:v>
      </x:c>
      <x:c t="n" s="0">
        <x:v>8.244169</x:v>
      </x:c>
      <x:c t="n" s="0">
        <x:v>7.262635</x:v>
      </x:c>
      <x:c t="n" s="0">
        <x:v>1.262032</x:v>
      </x:c>
      <x:c t="n" s="0">
        <x:v>-30.06697</x:v>
      </x:c>
      <x:c t="n" s="0">
        <x:v>-18.78733</x:v>
      </x:c>
      <x:c t="n" s="0">
        <x:v>-15.52727</x:v>
      </x:c>
      <x:c t="n" s="0">
        <x:v>1.294188</x:v>
      </x:c>
      <x:c t="n" s="0">
        <x:v>7.057087</x:v>
      </x:c>
      <x:c t="n" s="0">
        <x:v>7.551241</x:v>
      </x:c>
      <x:c t="n" s="0">
        <x:v>-1.86702</x:v>
      </x:c>
      <x:c t="n" s="0">
        <x:v>15.36325</x:v>
      </x:c>
      <x:c t="n" s="0">
        <x:v>17.47429</x:v>
      </x:c>
      <x:c t="n" s="0">
        <x:v>20.56065</x:v>
      </x:c>
      <x:c t="n" s="0">
        <x:v>28.97748</x:v>
      </x:c>
      <x:c t="n" s="0">
        <x:v>20.54931</x:v>
      </x:c>
      <x:c t="n" s="0">
        <x:v>26.71653</x:v>
      </x:c>
      <x:c t="n" s="0">
        <x:v>27.6262</x:v>
      </x:c>
      <x:c t="n" s="0">
        <x:v>33.10578</x:v>
      </x:c>
      <x:c t="n" s="0">
        <x:v>35.51153</x:v>
      </x:c>
      <x:c t="n" s="0">
        <x:v>40.23301</x:v>
      </x:c>
      <x:c t="n" s="0">
        <x:v>39.82711</x:v>
      </x:c>
      <x:c t="n" s="0">
        <x:v>42.08832</x:v>
      </x:c>
      <x:c t="n" s="0">
        <x:v>38.97948</x:v>
      </x:c>
      <x:c t="n" s="0">
        <x:v>41.61306</x:v>
      </x:c>
      <x:c t="n" s="0">
        <x:v>41.88986</x:v>
      </x:c>
      <x:c t="n" s="0">
        <x:v>41.1731</x:v>
      </x:c>
      <x:c t="n" s="0">
        <x:v>40.20169</x:v>
      </x:c>
      <x:c t="n" s="0">
        <x:v>44.68602</x:v>
      </x:c>
      <x:c t="n" s="0">
        <x:v>41.60896</x:v>
      </x:c>
      <x:c t="n" s="0">
        <x:v>37.10167</x:v>
      </x:c>
      <x:c t="n" s="0">
        <x:v>37.81124</x:v>
      </x:c>
      <x:c t="n" s="0">
        <x:v>43.54561</x:v>
      </x:c>
      <x:c t="n" s="0">
        <x:v>33.90538</x:v>
      </x:c>
      <x:c t="n" s="0">
        <x:v>26.71251</x:v>
      </x:c>
      <x:c t="n" s="0">
        <x:v>29.34647</x:v>
      </x:c>
      <x:c t="n" s="0">
        <x:v>17.34869</x:v>
      </x:c>
      <x:c t="n" s="0">
        <x:v>8.043805</x:v>
      </x:c>
      <x:c t="n" s="0">
        <x:v>5.547704</x:v>
      </x:c>
      <x:c t="n" s="0">
        <x:v>1.734548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43943.1135763889</x:v>
      </x:c>
      <x:c t="n" s="7">
        <x:v>43943.1135763889</x:v>
      </x:c>
      <x:c t="n" s="0">
        <x:v>52.0552</x:v>
      </x:c>
      <x:c t="n" s="0">
        <x:v>58.9719</x:v>
      </x:c>
      <x:c t="n" s="0">
        <x:v>68.2864</x:v>
      </x:c>
      <x:c t="n" s="0">
        <x:v>74.27806</x:v>
      </x:c>
      <x:c t="n" s="0">
        <x:v>-27.97415</x:v>
      </x:c>
      <x:c t="n" s="0">
        <x:v>-18.39405</x:v>
      </x:c>
      <x:c t="n" s="0">
        <x:v>-18.14387</x:v>
      </x:c>
      <x:c t="n" s="0">
        <x:v>0.4051361</x:v>
      </x:c>
      <x:c t="n" s="0">
        <x:v>7.971462</x:v>
      </x:c>
      <x:c t="n" s="0">
        <x:v>5.700079</x:v>
      </x:c>
      <x:c t="n" s="0">
        <x:v>9.025689</x:v>
      </x:c>
      <x:c t="n" s="0">
        <x:v>16.1309</x:v>
      </x:c>
      <x:c t="n" s="0">
        <x:v>18.46951</x:v>
      </x:c>
      <x:c t="n" s="0">
        <x:v>21.51508</x:v>
      </x:c>
      <x:c t="n" s="0">
        <x:v>29.05421</x:v>
      </x:c>
      <x:c t="n" s="0">
        <x:v>26.96717</x:v>
      </x:c>
      <x:c t="n" s="0">
        <x:v>30.00804</x:v>
      </x:c>
      <x:c t="n" s="0">
        <x:v>30.89569</x:v>
      </x:c>
      <x:c t="n" s="0">
        <x:v>35.47118</x:v>
      </x:c>
      <x:c t="n" s="0">
        <x:v>39.0772</x:v>
      </x:c>
      <x:c t="n" s="0">
        <x:v>39.41074</x:v>
      </x:c>
      <x:c t="n" s="0">
        <x:v>39.5688</x:v>
      </x:c>
      <x:c t="n" s="0">
        <x:v>41.26566</x:v>
      </x:c>
      <x:c t="n" s="0">
        <x:v>39.89154</x:v>
      </x:c>
      <x:c t="n" s="0">
        <x:v>40.45591</x:v>
      </x:c>
      <x:c t="n" s="0">
        <x:v>42.51582</x:v>
      </x:c>
      <x:c t="n" s="0">
        <x:v>42.05305</x:v>
      </x:c>
      <x:c t="n" s="0">
        <x:v>42.41554</x:v>
      </x:c>
      <x:c t="n" s="0">
        <x:v>41.26171</x:v>
      </x:c>
      <x:c t="n" s="0">
        <x:v>42.2827</x:v>
      </x:c>
      <x:c t="n" s="0">
        <x:v>39.18967</x:v>
      </x:c>
      <x:c t="n" s="0">
        <x:v>40.26339</x:v>
      </x:c>
      <x:c t="n" s="0">
        <x:v>42.60596</x:v>
      </x:c>
      <x:c t="n" s="0">
        <x:v>32.69247</x:v>
      </x:c>
      <x:c t="n" s="0">
        <x:v>25.02977</x:v>
      </x:c>
      <x:c t="n" s="0">
        <x:v>28.4578</x:v>
      </x:c>
      <x:c t="n" s="0">
        <x:v>17.6174</x:v>
      </x:c>
      <x:c t="n" s="0">
        <x:v>8.353889</x:v>
      </x:c>
      <x:c t="n" s="0">
        <x:v>7.266781</x:v>
      </x:c>
      <x:c t="n" s="0">
        <x:v>1.260792</x:v>
      </x:c>
      <x:c t="n" s="0">
        <x:v>-30.06697</x:v>
      </x:c>
      <x:c t="n" s="0">
        <x:v>-18.78733</x:v>
      </x:c>
      <x:c t="n" s="0">
        <x:v>-15.52727</x:v>
      </x:c>
      <x:c t="n" s="0">
        <x:v>1.294188</x:v>
      </x:c>
      <x:c t="n" s="0">
        <x:v>7.057087</x:v>
      </x:c>
      <x:c t="n" s="0">
        <x:v>7.551241</x:v>
      </x:c>
      <x:c t="n" s="0">
        <x:v>-1.86702</x:v>
      </x:c>
      <x:c t="n" s="0">
        <x:v>15.10035</x:v>
      </x:c>
      <x:c t="n" s="0">
        <x:v>17.88941</x:v>
      </x:c>
      <x:c t="n" s="0">
        <x:v>20.56065</x:v>
      </x:c>
      <x:c t="n" s="0">
        <x:v>24.45787</x:v>
      </x:c>
      <x:c t="n" s="0">
        <x:v>20.54931</x:v>
      </x:c>
      <x:c t="n" s="0">
        <x:v>23.57271</x:v>
      </x:c>
      <x:c t="n" s="0">
        <x:v>26.30784</x:v>
      </x:c>
      <x:c t="n" s="0">
        <x:v>32.57967</x:v>
      </x:c>
      <x:c t="n" s="0">
        <x:v>40.24455</x:v>
      </x:c>
      <x:c t="n" s="0">
        <x:v>41.4684</x:v>
      </x:c>
      <x:c t="n" s="0">
        <x:v>40.30028</x:v>
      </x:c>
      <x:c t="n" s="0">
        <x:v>40.40238</x:v>
      </x:c>
      <x:c t="n" s="0">
        <x:v>37.46565</x:v>
      </x:c>
      <x:c t="n" s="0">
        <x:v>39.49467</x:v>
      </x:c>
      <x:c t="n" s="0">
        <x:v>44.36504</x:v>
      </x:c>
      <x:c t="n" s="0">
        <x:v>42.16759</x:v>
      </x:c>
      <x:c t="n" s="0">
        <x:v>45.35766</x:v>
      </x:c>
      <x:c t="n" s="0">
        <x:v>40.2842</x:v>
      </x:c>
      <x:c t="n" s="0">
        <x:v>43.32415</x:v>
      </x:c>
      <x:c t="n" s="0">
        <x:v>38.55526</x:v>
      </x:c>
      <x:c t="n" s="0">
        <x:v>40.9467</x:v>
      </x:c>
      <x:c t="n" s="0">
        <x:v>43.55978</x:v>
      </x:c>
      <x:c t="n" s="0">
        <x:v>32.52563</x:v>
      </x:c>
      <x:c t="n" s="0">
        <x:v>24.0929</x:v>
      </x:c>
      <x:c t="n" s="0">
        <x:v>27.79917</x:v>
      </x:c>
      <x:c t="n" s="0">
        <x:v>15.19236</x:v>
      </x:c>
      <x:c t="n" s="0">
        <x:v>9.200512</x:v>
      </x:c>
      <x:c t="n" s="0">
        <x:v>7.404261</x:v>
      </x:c>
      <x:c t="n" s="0">
        <x:v>1.242793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43943.1135763889</x:v>
      </x:c>
      <x:c t="n" s="7">
        <x:v>43943.1135763889</x:v>
      </x:c>
      <x:c t="n" s="0">
        <x:v>51.52668</x:v>
      </x:c>
      <x:c t="n" s="0">
        <x:v>58.9719</x:v>
      </x:c>
      <x:c t="n" s="0">
        <x:v>68.26821</x:v>
      </x:c>
      <x:c t="n" s="0">
        <x:v>74.83922</x:v>
      </x:c>
      <x:c t="n" s="0">
        <x:v>-28.26292</x:v>
      </x:c>
      <x:c t="n" s="0">
        <x:v>-18.6783</x:v>
      </x:c>
      <x:c t="n" s="0">
        <x:v>-17.64918</x:v>
      </x:c>
      <x:c t="n" s="0">
        <x:v>0.5468169</x:v>
      </x:c>
      <x:c t="n" s="0">
        <x:v>7.708484</x:v>
      </x:c>
      <x:c t="n" s="0">
        <x:v>6.024598</x:v>
      </x:c>
      <x:c t="n" s="0">
        <x:v>9.391802</x:v>
      </x:c>
      <x:c t="n" s="0">
        <x:v>15.99487</x:v>
      </x:c>
      <x:c t="n" s="0">
        <x:v>18.4203</x:v>
      </x:c>
      <x:c t="n" s="0">
        <x:v>21.32982</x:v>
      </x:c>
      <x:c t="n" s="0">
        <x:v>28.61917</x:v>
      </x:c>
      <x:c t="n" s="0">
        <x:v>26.77083</x:v>
      </x:c>
      <x:c t="n" s="0">
        <x:v>29.43034</x:v>
      </x:c>
      <x:c t="n" s="0">
        <x:v>30.48152</x:v>
      </x:c>
      <x:c t="n" s="0">
        <x:v>35.09305</x:v>
      </x:c>
      <x:c t="n" s="0">
        <x:v>39.19247</x:v>
      </x:c>
      <x:c t="n" s="0">
        <x:v>39.12621</x:v>
      </x:c>
      <x:c t="n" s="0">
        <x:v>39.54821</x:v>
      </x:c>
      <x:c t="n" s="0">
        <x:v>40.80927</x:v>
      </x:c>
      <x:c t="n" s="0">
        <x:v>39.60639</x:v>
      </x:c>
      <x:c t="n" s="0">
        <x:v>40.44174</x:v>
      </x:c>
      <x:c t="n" s="0">
        <x:v>42.94367</x:v>
      </x:c>
      <x:c t="n" s="0">
        <x:v>42.69728</x:v>
      </x:c>
      <x:c t="n" s="0">
        <x:v>42.74698</x:v>
      </x:c>
      <x:c t="n" s="0">
        <x:v>41.10197</x:v>
      </x:c>
      <x:c t="n" s="0">
        <x:v>41.96231</x:v>
      </x:c>
      <x:c t="n" s="0">
        <x:v>39.16401</x:v>
      </x:c>
      <x:c t="n" s="0">
        <x:v>39.81193</x:v>
      </x:c>
      <x:c t="n" s="0">
        <x:v>42.44256</x:v>
      </x:c>
      <x:c t="n" s="0">
        <x:v>32.67163</x:v>
      </x:c>
      <x:c t="n" s="0">
        <x:v>25.01411</x:v>
      </x:c>
      <x:c t="n" s="0">
        <x:v>28.32572</x:v>
      </x:c>
      <x:c t="n" s="0">
        <x:v>17.40107</x:v>
      </x:c>
      <x:c t="n" s="0">
        <x:v>8.328176</x:v>
      </x:c>
      <x:c t="n" s="0">
        <x:v>7.152689</x:v>
      </x:c>
      <x:c t="n" s="0">
        <x:v>1.243184</x:v>
      </x:c>
      <x:c t="n" s="0">
        <x:v>-30.06697</x:v>
      </x:c>
      <x:c t="n" s="0">
        <x:v>-21.33022</x:v>
      </x:c>
      <x:c t="n" s="0">
        <x:v>-15.52727</x:v>
      </x:c>
      <x:c t="n" s="0">
        <x:v>1.294188</x:v>
      </x:c>
      <x:c t="n" s="0">
        <x:v>5.470747</x:v>
      </x:c>
      <x:c t="n" s="0">
        <x:v>7.551241</x:v>
      </x:c>
      <x:c t="n" s="0">
        <x:v>11.70835</x:v>
      </x:c>
      <x:c t="n" s="0">
        <x:v>15.10035</x:v>
      </x:c>
      <x:c t="n" s="0">
        <x:v>18.12069</x:v>
      </x:c>
      <x:c t="n" s="0">
        <x:v>19.96119</x:v>
      </x:c>
      <x:c t="n" s="0">
        <x:v>24.45787</x:v>
      </x:c>
      <x:c t="n" s="0">
        <x:v>25.8598</x:v>
      </x:c>
      <x:c t="n" s="0">
        <x:v>21.67404</x:v>
      </x:c>
      <x:c t="n" s="0">
        <x:v>26.79511</x:v>
      </x:c>
      <x:c t="n" s="0">
        <x:v>31.20047</x:v>
      </x:c>
      <x:c t="n" s="0">
        <x:v>39.74544</x:v>
      </x:c>
      <x:c t="n" s="0">
        <x:v>37.01048</x:v>
      </x:c>
      <x:c t="n" s="0">
        <x:v>38.75853</x:v>
      </x:c>
      <x:c t="n" s="0">
        <x:v>34.36465</x:v>
      </x:c>
      <x:c t="n" s="0">
        <x:v>37.27188</x:v>
      </x:c>
      <x:c t="n" s="0">
        <x:v>39.53308</x:v>
      </x:c>
      <x:c t="n" s="0">
        <x:v>45.41846</x:v>
      </x:c>
      <x:c t="n" s="0">
        <x:v>44.89397</x:v>
      </x:c>
      <x:c t="n" s="0">
        <x:v>44.15426</x:v>
      </x:c>
      <x:c t="n" s="0">
        <x:v>40.76558</x:v>
      </x:c>
      <x:c t="n" s="0">
        <x:v>39.05196</x:v>
      </x:c>
      <x:c t="n" s="0">
        <x:v>39.59628</x:v>
      </x:c>
      <x:c t="n" s="0">
        <x:v>37.17596</x:v>
      </x:c>
      <x:c t="n" s="0">
        <x:v>41.3577</x:v>
      </x:c>
      <x:c t="n" s="0">
        <x:v>32.2746</x:v>
      </x:c>
      <x:c t="n" s="0">
        <x:v>25.39563</x:v>
      </x:c>
      <x:c t="n" s="0">
        <x:v>27.96762</x:v>
      </x:c>
      <x:c t="n" s="0">
        <x:v>16.12957</x:v>
      </x:c>
      <x:c t="n" s="0">
        <x:v>7.52719</x:v>
      </x:c>
      <x:c t="n" s="0">
        <x:v>6.60383</x:v>
      </x:c>
      <x:c t="n" s="0">
        <x:v>1.172081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43943.1135763889</x:v>
      </x:c>
      <x:c t="n" s="7">
        <x:v>43943.1135763889</x:v>
      </x:c>
      <x:c t="n" s="0">
        <x:v>52.86789</x:v>
      </x:c>
      <x:c t="n" s="0">
        <x:v>60.22129</x:v>
      </x:c>
      <x:c t="n" s="0">
        <x:v>64.96909</x:v>
      </x:c>
      <x:c t="n" s="0">
        <x:v>71.64065</x:v>
      </x:c>
      <x:c t="n" s="0">
        <x:v>-28.53124</x:v>
      </x:c>
      <x:c t="n" s="0">
        <x:v>-19.07721</x:v>
      </x:c>
      <x:c t="n" s="0">
        <x:v>-17.26719</x:v>
      </x:c>
      <x:c t="n" s="0">
        <x:v>0.6642611</x:v>
      </x:c>
      <x:c t="n" s="0">
        <x:v>7.385867</x:v>
      </x:c>
      <x:c t="n" s="0">
        <x:v>6.174166</x:v>
      </x:c>
      <x:c t="n" s="0">
        <x:v>10.11864</x:v>
      </x:c>
      <x:c t="n" s="0">
        <x:v>15.906</x:v>
      </x:c>
      <x:c t="n" s="0">
        <x:v>18.37783</x:v>
      </x:c>
      <x:c t="n" s="0">
        <x:v>21.13115</x:v>
      </x:c>
      <x:c t="n" s="0">
        <x:v>28.20968</x:v>
      </x:c>
      <x:c t="n" s="0">
        <x:v>26.77175</x:v>
      </x:c>
      <x:c t="n" s="0">
        <x:v>29.50372</x:v>
      </x:c>
      <x:c t="n" s="0">
        <x:v>30.15485</x:v>
      </x:c>
      <x:c t="n" s="0">
        <x:v>34.42455</x:v>
      </x:c>
      <x:c t="n" s="0">
        <x:v>39.08791</x:v>
      </x:c>
      <x:c t="n" s="0">
        <x:v>39.02035</x:v>
      </x:c>
      <x:c t="n" s="0">
        <x:v>39.22528</x:v>
      </x:c>
      <x:c t="n" s="0">
        <x:v>40.14006</x:v>
      </x:c>
      <x:c t="n" s="0">
        <x:v>39.03458</x:v>
      </x:c>
      <x:c t="n" s="0">
        <x:v>40.06509</x:v>
      </x:c>
      <x:c t="n" s="0">
        <x:v>43.14724</x:v>
      </x:c>
      <x:c t="n" s="0">
        <x:v>42.30159</x:v>
      </x:c>
      <x:c t="n" s="0">
        <x:v>42.55505</x:v>
      </x:c>
      <x:c t="n" s="0">
        <x:v>41.19392</x:v>
      </x:c>
      <x:c t="n" s="0">
        <x:v>41.80854</x:v>
      </x:c>
      <x:c t="n" s="0">
        <x:v>39.73011</x:v>
      </x:c>
      <x:c t="n" s="0">
        <x:v>39.94555</x:v>
      </x:c>
      <x:c t="n" s="0">
        <x:v>42.33221</x:v>
      </x:c>
      <x:c t="n" s="0">
        <x:v>32.20916</x:v>
      </x:c>
      <x:c t="n" s="0">
        <x:v>24.998</x:v>
      </x:c>
      <x:c t="n" s="0">
        <x:v>28.22792</x:v>
      </x:c>
      <x:c t="n" s="0">
        <x:v>17.27736</x:v>
      </x:c>
      <x:c t="n" s="0">
        <x:v>8.404289</x:v>
      </x:c>
      <x:c t="n" s="0">
        <x:v>7.312013</x:v>
      </x:c>
      <x:c t="n" s="0">
        <x:v>1.344932</x:v>
      </x:c>
      <x:c t="n" s="0">
        <x:v>-30.06697</x:v>
      </x:c>
      <x:c t="n" s="0">
        <x:v>-22.66917</x:v>
      </x:c>
      <x:c t="n" s="0">
        <x:v>-15.52727</x:v>
      </x:c>
      <x:c t="n" s="0">
        <x:v>1.294188</x:v>
      </x:c>
      <x:c t="n" s="0">
        <x:v>4.780406</x:v>
      </x:c>
      <x:c t="n" s="0">
        <x:v>6.369546</x:v>
      </x:c>
      <x:c t="n" s="0">
        <x:v>12.90981</x:v>
      </x:c>
      <x:c t="n" s="0">
        <x:v>15.37752</x:v>
      </x:c>
      <x:c t="n" s="0">
        <x:v>18.12069</x:v>
      </x:c>
      <x:c t="n" s="0">
        <x:v>19.74145</x:v>
      </x:c>
      <x:c t="n" s="0">
        <x:v>24.45787</x:v>
      </x:c>
      <x:c t="n" s="0">
        <x:v>26.77716</x:v>
      </x:c>
      <x:c t="n" s="0">
        <x:v>31.2224</x:v>
      </x:c>
      <x:c t="n" s="0">
        <x:v>27.50247</x:v>
      </x:c>
      <x:c t="n" s="0">
        <x:v>18.64778</x:v>
      </x:c>
      <x:c t="n" s="0">
        <x:v>38.17304</x:v>
      </x:c>
      <x:c t="n" s="0">
        <x:v>38.52017</x:v>
      </x:c>
      <x:c t="n" s="0">
        <x:v>37.01186</x:v>
      </x:c>
      <x:c t="n" s="0">
        <x:v>32.90165</x:v>
      </x:c>
      <x:c t="n" s="0">
        <x:v>31.04117</x:v>
      </x:c>
      <x:c t="n" s="0">
        <x:v>37.49012</x:v>
      </x:c>
      <x:c t="n" s="0">
        <x:v>43.54087</x:v>
      </x:c>
      <x:c t="n" s="0">
        <x:v>38.52846</x:v>
      </x:c>
      <x:c t="n" s="0">
        <x:v>41.95721</x:v>
      </x:c>
      <x:c t="n" s="0">
        <x:v>41.2092</x:v>
      </x:c>
      <x:c t="n" s="0">
        <x:v>41.54686</x:v>
      </x:c>
      <x:c t="n" s="0">
        <x:v>41.77717</x:v>
      </x:c>
      <x:c t="n" s="0">
        <x:v>40.37999</x:v>
      </x:c>
      <x:c t="n" s="0">
        <x:v>41.18472</x:v>
      </x:c>
      <x:c t="n" s="0">
        <x:v>28.94244</x:v>
      </x:c>
      <x:c t="n" s="0">
        <x:v>24.65288</x:v>
      </x:c>
      <x:c t="n" s="0">
        <x:v>27.53138</x:v>
      </x:c>
      <x:c t="n" s="0">
        <x:v>16.37994</x:v>
      </x:c>
      <x:c t="n" s="0">
        <x:v>9.624366</x:v>
      </x:c>
      <x:c t="n" s="0">
        <x:v>7.678682</x:v>
      </x:c>
      <x:c t="n" s="0">
        <x:v>1.937711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43943.1135763889</x:v>
      </x:c>
      <x:c t="n" s="7">
        <x:v>43943.1135763889</x:v>
      </x:c>
      <x:c t="n" s="0">
        <x:v>52.19096</x:v>
      </x:c>
      <x:c t="n" s="0">
        <x:v>60.22129</x:v>
      </x:c>
      <x:c t="n" s="0">
        <x:v>66.02582</x:v>
      </x:c>
      <x:c t="n" s="0">
        <x:v>73.15656</x:v>
      </x:c>
      <x:c t="n" s="0">
        <x:v>-28.77422</x:v>
      </x:c>
      <x:c t="n" s="0">
        <x:v>-19.44965</x:v>
      </x:c>
      <x:c t="n" s="0">
        <x:v>-16.96561</x:v>
      </x:c>
      <x:c t="n" s="0">
        <x:v>0.7621063</x:v>
      </x:c>
      <x:c t="n" s="0">
        <x:v>7.090001</x:v>
      </x:c>
      <x:c t="n" s="0">
        <x:v>5.536638</x:v>
      </x:c>
      <x:c t="n" s="0">
        <x:v>10.65561</x:v>
      </x:c>
      <x:c t="n" s="0">
        <x:v>15.83275</x:v>
      </x:c>
      <x:c t="n" s="0">
        <x:v>18.14792</x:v>
      </x:c>
      <x:c t="n" s="0">
        <x:v>20.95398</x:v>
      </x:c>
      <x:c t="n" s="0">
        <x:v>27.64004</x:v>
      </x:c>
      <x:c t="n" s="0">
        <x:v>26.77254</x:v>
      </x:c>
      <x:c t="n" s="0">
        <x:v>30.94066</x:v>
      </x:c>
      <x:c t="n" s="0">
        <x:v>30.32879</x:v>
      </x:c>
      <x:c t="n" s="0">
        <x:v>33.88667</x:v>
      </x:c>
      <x:c t="n" s="0">
        <x:v>38.82987</x:v>
      </x:c>
      <x:c t="n" s="0">
        <x:v>39.32006</x:v>
      </x:c>
      <x:c t="n" s="0">
        <x:v>39.01797</x:v>
      </x:c>
      <x:c t="n" s="0">
        <x:v>39.98351</x:v>
      </x:c>
      <x:c t="n" s="0">
        <x:v>38.72483</x:v>
      </x:c>
      <x:c t="n" s="0">
        <x:v>39.91636</x:v>
      </x:c>
      <x:c t="n" s="0">
        <x:v>43.4816</x:v>
      </x:c>
      <x:c t="n" s="0">
        <x:v>41.98721</x:v>
      </x:c>
      <x:c t="n" s="0">
        <x:v>42.3447</x:v>
      </x:c>
      <x:c t="n" s="0">
        <x:v>41.04522</x:v>
      </x:c>
      <x:c t="n" s="0">
        <x:v>41.6629</x:v>
      </x:c>
      <x:c t="n" s="0">
        <x:v>39.62946</x:v>
      </x:c>
      <x:c t="n" s="0">
        <x:v>39.89035</x:v>
      </x:c>
      <x:c t="n" s="0">
        <x:v>42.15244</x:v>
      </x:c>
      <x:c t="n" s="0">
        <x:v>32.08029</x:v>
      </x:c>
      <x:c t="n" s="0">
        <x:v>24.88161</x:v>
      </x:c>
      <x:c t="n" s="0">
        <x:v>28.07067</x:v>
      </x:c>
      <x:c t="n" s="0">
        <x:v>17.07824</x:v>
      </x:c>
      <x:c t="n" s="0">
        <x:v>8.531252</x:v>
      </x:c>
      <x:c t="n" s="0">
        <x:v>7.266765</x:v>
      </x:c>
      <x:c t="n" s="0">
        <x:v>1.330445</x:v>
      </x:c>
      <x:c t="n" s="0">
        <x:v>-30.06697</x:v>
      </x:c>
      <x:c t="n" s="0">
        <x:v>-22.66917</x:v>
      </x:c>
      <x:c t="n" s="0">
        <x:v>-15.52727</x:v>
      </x:c>
      <x:c t="n" s="0">
        <x:v>1.294188</x:v>
      </x:c>
      <x:c t="n" s="0">
        <x:v>4.780406</x:v>
      </x:c>
      <x:c t="n" s="0">
        <x:v>-5.716108</x:v>
      </x:c>
      <x:c t="n" s="0">
        <x:v>12.90981</x:v>
      </x:c>
      <x:c t="n" s="0">
        <x:v>15.37752</x:v>
      </x:c>
      <x:c t="n" s="0">
        <x:v>15.91238</x:v>
      </x:c>
      <x:c t="n" s="0">
        <x:v>19.74145</x:v>
      </x:c>
      <x:c t="n" s="0">
        <x:v>18.99577</x:v>
      </x:c>
      <x:c t="n" s="0">
        <x:v>26.79693</x:v>
      </x:c>
      <x:c t="n" s="0">
        <x:v>35.16995</x:v>
      </x:c>
      <x:c t="n" s="0">
        <x:v>31.70591</x:v>
      </x:c>
      <x:c t="n" s="0">
        <x:v>27.99162</x:v>
      </x:c>
      <x:c t="n" s="0">
        <x:v>36.76516</x:v>
      </x:c>
      <x:c t="n" s="0">
        <x:v>40.97275</x:v>
      </x:c>
      <x:c t="n" s="0">
        <x:v>37.29573</x:v>
      </x:c>
      <x:c t="n" s="0">
        <x:v>38.20127</x:v>
      </x:c>
      <x:c t="n" s="0">
        <x:v>36.24391</x:v>
      </x:c>
      <x:c t="n" s="0">
        <x:v>37.95211</x:v>
      </x:c>
      <x:c t="n" s="0">
        <x:v>45.00208</x:v>
      </x:c>
      <x:c t="n" s="0">
        <x:v>39.00208</x:v>
      </x:c>
      <x:c t="n" s="0">
        <x:v>39.98578</x:v>
      </x:c>
      <x:c t="n" s="0">
        <x:v>40.00673</x:v>
      </x:c>
      <x:c t="n" s="0">
        <x:v>39.72969</x:v>
      </x:c>
      <x:c t="n" s="0">
        <x:v>39.21253</x:v>
      </x:c>
      <x:c t="n" s="0">
        <x:v>39.07544</x:v>
      </x:c>
      <x:c t="n" s="0">
        <x:v>41.20754</x:v>
      </x:c>
      <x:c t="n" s="0">
        <x:v>30.69698</x:v>
      </x:c>
      <x:c t="n" s="0">
        <x:v>23.86906</x:v>
      </x:c>
      <x:c t="n" s="0">
        <x:v>26.95076</x:v>
      </x:c>
      <x:c t="n" s="0">
        <x:v>16.12399</x:v>
      </x:c>
      <x:c t="n" s="0">
        <x:v>8.250405</x:v>
      </x:c>
      <x:c t="n" s="0">
        <x:v>7.142906</x:v>
      </x:c>
      <x:c t="n" s="0">
        <x:v>1.267184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43943.1135763889</x:v>
      </x:c>
      <x:c t="n" s="7">
        <x:v>43943.1135763889</x:v>
      </x:c>
      <x:c t="n" s="0">
        <x:v>52.2134</x:v>
      </x:c>
      <x:c t="n" s="0">
        <x:v>57.21099</x:v>
      </x:c>
      <x:c t="n" s="0">
        <x:v>64.42702</x:v>
      </x:c>
      <x:c t="n" s="0">
        <x:v>71.41499</x:v>
      </x:c>
      <x:c t="n" s="0">
        <x:v>-28.99312</x:v>
      </x:c>
      <x:c t="n" s="0">
        <x:v>-19.79511</x:v>
      </x:c>
      <x:c t="n" s="0">
        <x:v>-16.72365</x:v>
      </x:c>
      <x:c t="n" s="0">
        <x:v>0.843958</x:v>
      </x:c>
      <x:c t="n" s="0">
        <x:v>6.820314</x:v>
      </x:c>
      <x:c t="n" s="0">
        <x:v>4.906616</x:v>
      </x:c>
      <x:c t="n" s="0">
        <x:v>11.06688</x:v>
      </x:c>
      <x:c t="n" s="0">
        <x:v>15.7692</x:v>
      </x:c>
      <x:c t="n" s="0">
        <x:v>17.60972</x:v>
      </x:c>
      <x:c t="n" s="0">
        <x:v>20.77061</x:v>
      </x:c>
      <x:c t="n" s="0">
        <x:v>27.01921</x:v>
      </x:c>
      <x:c t="n" s="0">
        <x:v>26.79632</x:v>
      </x:c>
      <x:c t="n" s="0">
        <x:v>31.78202</x:v>
      </x:c>
      <x:c t="n" s="0">
        <x:v>30.85591</x:v>
      </x:c>
      <x:c t="n" s="0">
        <x:v>33.48401</x:v>
      </x:c>
      <x:c t="n" s="0">
        <x:v>38.99072</x:v>
      </x:c>
      <x:c t="n" s="0">
        <x:v>39.40308</x:v>
      </x:c>
      <x:c t="n" s="0">
        <x:v>38.73097</x:v>
      </x:c>
      <x:c t="n" s="0">
        <x:v>39.43746</x:v>
      </x:c>
      <x:c t="n" s="0">
        <x:v>38.37383</x:v>
      </x:c>
      <x:c t="n" s="0">
        <x:v>39.40136</x:v>
      </x:c>
      <x:c t="n" s="0">
        <x:v>43.20525</x:v>
      </x:c>
      <x:c t="n" s="0">
        <x:v>41.90625</x:v>
      </x:c>
      <x:c t="n" s="0">
        <x:v>42.01073</x:v>
      </x:c>
      <x:c t="n" s="0">
        <x:v>40.8928</x:v>
      </x:c>
      <x:c t="n" s="0">
        <x:v>41.34855</x:v>
      </x:c>
      <x:c t="n" s="0">
        <x:v>39.81483</x:v>
      </x:c>
      <x:c t="n" s="0">
        <x:v>39.78094</x:v>
      </x:c>
      <x:c t="n" s="0">
        <x:v>41.89443</x:v>
      </x:c>
      <x:c t="n" s="0">
        <x:v>31.96488</x:v>
      </x:c>
      <x:c t="n" s="0">
        <x:v>24.74238</x:v>
      </x:c>
      <x:c t="n" s="0">
        <x:v>27.94139</x:v>
      </x:c>
      <x:c t="n" s="0">
        <x:v>17.22737</x:v>
      </x:c>
      <x:c t="n" s="0">
        <x:v>8.744325</x:v>
      </x:c>
      <x:c t="n" s="0">
        <x:v>7.262993</x:v>
      </x:c>
      <x:c t="n" s="0">
        <x:v>1.163527</x:v>
      </x:c>
      <x:c t="n" s="0">
        <x:v>-30.06697</x:v>
      </x:c>
      <x:c t="n" s="0">
        <x:v>-22.66917</x:v>
      </x:c>
      <x:c t="n" s="0">
        <x:v>-15.52727</x:v>
      </x:c>
      <x:c t="n" s="0">
        <x:v>1.294188</x:v>
      </x:c>
      <x:c t="n" s="0">
        <x:v>4.780406</x:v>
      </x:c>
      <x:c t="n" s="0">
        <x:v>-5.716108</x:v>
      </x:c>
      <x:c t="n" s="0">
        <x:v>12.90981</x:v>
      </x:c>
      <x:c t="n" s="0">
        <x:v>15.37752</x:v>
      </x:c>
      <x:c t="n" s="0">
        <x:v>11.19176</x:v>
      </x:c>
      <x:c t="n" s="0">
        <x:v>19.45899</x:v>
      </x:c>
      <x:c t="n" s="0">
        <x:v>17.06018</x:v>
      </x:c>
      <x:c t="n" s="0">
        <x:v>26.93288</x:v>
      </x:c>
      <x:c t="n" s="0">
        <x:v>34.5672</x:v>
      </x:c>
      <x:c t="n" s="0">
        <x:v>33.07966</x:v>
      </x:c>
      <x:c t="n" s="0">
        <x:v>30.7295</x:v>
      </x:c>
      <x:c t="n" s="0">
        <x:v>40.44386</x:v>
      </x:c>
      <x:c t="n" s="0">
        <x:v>39.57199</x:v>
      </x:c>
      <x:c t="n" s="0">
        <x:v>36.57952</x:v>
      </x:c>
      <x:c t="n" s="0">
        <x:v>33.29383</x:v>
      </x:c>
      <x:c t="n" s="0">
        <x:v>35.81898</x:v>
      </x:c>
      <x:c t="n" s="0">
        <x:v>33.46777</x:v>
      </x:c>
      <x:c t="n" s="0">
        <x:v>40.87</x:v>
      </x:c>
      <x:c t="n" s="0">
        <x:v>42.12969</x:v>
      </x:c>
      <x:c t="n" s="0">
        <x:v>38.44457</x:v>
      </x:c>
      <x:c t="n" s="0">
        <x:v>41.0207</x:v>
      </x:c>
      <x:c t="n" s="0">
        <x:v>38.87304</x:v>
      </x:c>
      <x:c t="n" s="0">
        <x:v>40.44167</x:v>
      </x:c>
      <x:c t="n" s="0">
        <x:v>39.43568</x:v>
      </x:c>
      <x:c t="n" s="0">
        <x:v>39.90247</x:v>
      </x:c>
      <x:c t="n" s="0">
        <x:v>31.58372</x:v>
      </x:c>
      <x:c t="n" s="0">
        <x:v>24.17263</x:v>
      </x:c>
      <x:c t="n" s="0">
        <x:v>27.30009</x:v>
      </x:c>
      <x:c t="n" s="0">
        <x:v>18.072</x:v>
      </x:c>
      <x:c t="n" s="0">
        <x:v>9.869125</x:v>
      </x:c>
      <x:c t="n" s="0">
        <x:v>7.271144</x:v>
      </x:c>
      <x:c t="n" s="0">
        <x:v>-0.1873934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43943.1135763889</x:v>
      </x:c>
      <x:c t="n" s="7">
        <x:v>43943.1135763889</x:v>
      </x:c>
      <x:c t="n" s="0">
        <x:v>51.03542</x:v>
      </x:c>
      <x:c t="n" s="0">
        <x:v>58.9719</x:v>
      </x:c>
      <x:c t="n" s="0">
        <x:v>65.73863</x:v>
      </x:c>
      <x:c t="n" s="0">
        <x:v>72.57664</x:v>
      </x:c>
      <x:c t="n" s="0">
        <x:v>-29.18942</x:v>
      </x:c>
      <x:c t="n" s="0">
        <x:v>-20.35557</x:v>
      </x:c>
      <x:c t="n" s="0">
        <x:v>-16.52483</x:v>
      </x:c>
      <x:c t="n" s="0">
        <x:v>0.8646566</x:v>
      </x:c>
      <x:c t="n" s="0">
        <x:v>6.575947</x:v>
      </x:c>
      <x:c t="n" s="0">
        <x:v>4.285161</x:v>
      </x:c>
      <x:c t="n" s="0">
        <x:v>11.51485</x:v>
      </x:c>
      <x:c t="n" s="0">
        <x:v>15.3507</x:v>
      </x:c>
      <x:c t="n" s="0">
        <x:v>17.09055</x:v>
      </x:c>
      <x:c t="n" s="0">
        <x:v>20.58244</x:v>
      </x:c>
      <x:c t="n" s="0">
        <x:v>26.40821</x:v>
      </x:c>
      <x:c t="n" s="0">
        <x:v>26.81652</x:v>
      </x:c>
      <x:c t="n" s="0">
        <x:v>31.81412</x:v>
      </x:c>
      <x:c t="n" s="0">
        <x:v>30.74073</x:v>
      </x:c>
      <x:c t="n" s="0">
        <x:v>33.58887</x:v>
      </x:c>
      <x:c t="n" s="0">
        <x:v>39.43237</x:v>
      </x:c>
      <x:c t="n" s="0">
        <x:v>38.90402</x:v>
      </x:c>
      <x:c t="n" s="0">
        <x:v>38.46148</x:v>
      </x:c>
      <x:c t="n" s="0">
        <x:v>39.06606</x:v>
      </x:c>
      <x:c t="n" s="0">
        <x:v>38.39103</x:v>
      </x:c>
      <x:c t="n" s="0">
        <x:v>39.9202</x:v>
      </x:c>
      <x:c t="n" s="0">
        <x:v>43.17092</x:v>
      </x:c>
      <x:c t="n" s="0">
        <x:v>41.83808</x:v>
      </x:c>
      <x:c t="n" s="0">
        <x:v>41.89146</x:v>
      </x:c>
      <x:c t="n" s="0">
        <x:v>40.96851</x:v>
      </x:c>
      <x:c t="n" s="0">
        <x:v>41.46124</x:v>
      </x:c>
      <x:c t="n" s="0">
        <x:v>39.57348</x:v>
      </x:c>
      <x:c t="n" s="0">
        <x:v>39.7699</x:v>
      </x:c>
      <x:c t="n" s="0">
        <x:v>42.19133</x:v>
      </x:c>
      <x:c t="n" s="0">
        <x:v>31.76989</x:v>
      </x:c>
      <x:c t="n" s="0">
        <x:v>24.82336</x:v>
      </x:c>
      <x:c t="n" s="0">
        <x:v>27.95712</x:v>
      </x:c>
      <x:c t="n" s="0">
        <x:v>17.15132</x:v>
      </x:c>
      <x:c t="n" s="0">
        <x:v>8.55815</x:v>
      </x:c>
      <x:c t="n" s="0">
        <x:v>7.16569</x:v>
      </x:c>
      <x:c t="n" s="0">
        <x:v>1.278917</x:v>
      </x:c>
      <x:c t="n" s="0">
        <x:v>-30.06697</x:v>
      </x:c>
      <x:c t="n" s="0">
        <x:v>-28.13576</x:v>
      </x:c>
      <x:c t="n" s="0">
        <x:v>-15.51256</x:v>
      </x:c>
      <x:c t="n" s="0">
        <x:v>0.9371168</x:v>
      </x:c>
      <x:c t="n" s="0">
        <x:v>4.780406</x:v>
      </x:c>
      <x:c t="n" s="0">
        <x:v>-5.716108</x:v>
      </x:c>
      <x:c t="n" s="0">
        <x:v>13.56008</x:v>
      </x:c>
      <x:c t="n" s="0">
        <x:v>10.42683</x:v>
      </x:c>
      <x:c t="n" s="0">
        <x:v>14.42209</x:v>
      </x:c>
      <x:c t="n" s="0">
        <x:v>19.28026</x:v>
      </x:c>
      <x:c t="n" s="0">
        <x:v>17.06018</x:v>
      </x:c>
      <x:c t="n" s="0">
        <x:v>26.93288</x:v>
      </x:c>
      <x:c t="n" s="0">
        <x:v>31.99728</x:v>
      </x:c>
      <x:c t="n" s="0">
        <x:v>29.29605</x:v>
      </x:c>
      <x:c t="n" s="0">
        <x:v>34.15625</x:v>
      </x:c>
      <x:c t="n" s="0">
        <x:v>40.78758</x:v>
      </x:c>
      <x:c t="n" s="0">
        <x:v>31.30258</x:v>
      </x:c>
      <x:c t="n" s="0">
        <x:v>36.34451</x:v>
      </x:c>
      <x:c t="n" s="0">
        <x:v>35.44216</x:v>
      </x:c>
      <x:c t="n" s="0">
        <x:v>39.84011</x:v>
      </x:c>
      <x:c t="n" s="0">
        <x:v>43.45957</x:v>
      </x:c>
      <x:c t="n" s="0">
        <x:v>42.8212</x:v>
      </x:c>
      <x:c t="n" s="0">
        <x:v>41.17076</x:v>
      </x:c>
      <x:c t="n" s="0">
        <x:v>41.60835</x:v>
      </x:c>
      <x:c t="n" s="0">
        <x:v>40.2159</x:v>
      </x:c>
      <x:c t="n" s="0">
        <x:v>41.90142</x:v>
      </x:c>
      <x:c t="n" s="0">
        <x:v>37.73821</x:v>
      </x:c>
      <x:c t="n" s="0">
        <x:v>40.36425</x:v>
      </x:c>
      <x:c t="n" s="0">
        <x:v>43.70374</x:v>
      </x:c>
      <x:c t="n" s="0">
        <x:v>30.1713</x:v>
      </x:c>
      <x:c t="n" s="0">
        <x:v>25.3038</x:v>
      </x:c>
      <x:c t="n" s="0">
        <x:v>27.76795</x:v>
      </x:c>
      <x:c t="n" s="0">
        <x:v>16.38556</x:v>
      </x:c>
      <x:c t="n" s="0">
        <x:v>7.505549</x:v>
      </x:c>
      <x:c t="n" s="0">
        <x:v>6.29261</x:v>
      </x:c>
      <x:c t="n" s="0">
        <x:v>2.000042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43943.1135763889</x:v>
      </x:c>
      <x:c t="n" s="7">
        <x:v>43943.1135763889</x:v>
      </x:c>
      <x:c t="n" s="0">
        <x:v>52.15379</x:v>
      </x:c>
      <x:c t="n" s="0">
        <x:v>58.9719</x:v>
      </x:c>
      <x:c t="n" s="0">
        <x:v>69.74212</x:v>
      </x:c>
      <x:c t="n" s="0">
        <x:v>75.09476</x:v>
      </x:c>
      <x:c t="n" s="0">
        <x:v>-29.36415</x:v>
      </x:c>
      <x:c t="n" s="0">
        <x:v>-20.98678</x:v>
      </x:c>
      <x:c t="n" s="0">
        <x:v>-16.36125</x:v>
      </x:c>
      <x:c t="n" s="0">
        <x:v>0.8674287</x:v>
      </x:c>
      <x:c t="n" s="0">
        <x:v>6.246223</x:v>
      </x:c>
      <x:c t="n" s="0">
        <x:v>3.673445</x:v>
      </x:c>
      <x:c t="n" s="0">
        <x:v>11.89885</x:v>
      </x:c>
      <x:c t="n" s="0">
        <x:v>14.82861</x:v>
      </x:c>
      <x:c t="n" s="0">
        <x:v>17.96489</x:v>
      </x:c>
      <x:c t="n" s="0">
        <x:v>20.41502</x:v>
      </x:c>
      <x:c t="n" s="0">
        <x:v>26.11499</x:v>
      </x:c>
      <x:c t="n" s="0">
        <x:v>26.8337</x:v>
      </x:c>
      <x:c t="n" s="0">
        <x:v>31.84134</x:v>
      </x:c>
      <x:c t="n" s="0">
        <x:v>30.46234</x:v>
      </x:c>
      <x:c t="n" s="0">
        <x:v>34.39897</x:v>
      </x:c>
      <x:c t="n" s="0">
        <x:v>38.93335</x:v>
      </x:c>
      <x:c t="n" s="0">
        <x:v>38.61939</x:v>
      </x:c>
      <x:c t="n" s="0">
        <x:v>38.61686</x:v>
      </x:c>
      <x:c t="n" s="0">
        <x:v>38.87177</x:v>
      </x:c>
      <x:c t="n" s="0">
        <x:v>39.28414</x:v>
      </x:c>
      <x:c t="n" s="0">
        <x:v>40.59934</x:v>
      </x:c>
      <x:c t="n" s="0">
        <x:v>42.80886</x:v>
      </x:c>
      <x:c t="n" s="0">
        <x:v>41.66486</x:v>
      </x:c>
      <x:c t="n" s="0">
        <x:v>41.96548</x:v>
      </x:c>
      <x:c t="n" s="0">
        <x:v>40.81498</x:v>
      </x:c>
      <x:c t="n" s="0">
        <x:v>41.42823</x:v>
      </x:c>
      <x:c t="n" s="0">
        <x:v>39.59573</x:v>
      </x:c>
      <x:c t="n" s="0">
        <x:v>39.47265</x:v>
      </x:c>
      <x:c t="n" s="0">
        <x:v>42.18276</x:v>
      </x:c>
      <x:c t="n" s="0">
        <x:v>31.90123</x:v>
      </x:c>
      <x:c t="n" s="0">
        <x:v>24.88509</x:v>
      </x:c>
      <x:c t="n" s="0">
        <x:v>27.96501</x:v>
      </x:c>
      <x:c t="n" s="0">
        <x:v>17.03057</x:v>
      </x:c>
      <x:c t="n" s="0">
        <x:v>8.688049</x:v>
      </x:c>
      <x:c t="n" s="0">
        <x:v>6.828678</x:v>
      </x:c>
      <x:c t="n" s="0">
        <x:v>1.277419</x:v>
      </x:c>
      <x:c t="n" s="0">
        <x:v>-30.06697</x:v>
      </x:c>
      <x:c t="n" s="0">
        <x:v>-29.16826</x:v>
      </x:c>
      <x:c t="n" s="0">
        <x:v>-15.51046</x:v>
      </x:c>
      <x:c t="n" s="0">
        <x:v>0.8836231</x:v>
      </x:c>
      <x:c t="n" s="0">
        <x:v>2.928827</x:v>
      </x:c>
      <x:c t="n" s="0">
        <x:v>-5.716108</x:v>
      </x:c>
      <x:c t="n" s="0">
        <x:v>13.64551</x:v>
      </x:c>
      <x:c t="n" s="0">
        <x:v>8.854194</x:v>
      </x:c>
      <x:c t="n" s="0">
        <x:v>21.11797</x:v>
      </x:c>
      <x:c t="n" s="0">
        <x:v>19.28026</x:v>
      </x:c>
      <x:c t="n" s="0">
        <x:v>25.0651</x:v>
      </x:c>
      <x:c t="n" s="0">
        <x:v>26.93288</x:v>
      </x:c>
      <x:c t="n" s="0">
        <x:v>31.99728</x:v>
      </x:c>
      <x:c t="n" s="0">
        <x:v>29.50323</x:v>
      </x:c>
      <x:c t="n" s="0">
        <x:v>37.71765</x:v>
      </x:c>
      <x:c t="n" s="0">
        <x:v>33.85319</x:v>
      </x:c>
      <x:c t="n" s="0">
        <x:v>36.8785</x:v>
      </x:c>
      <x:c t="n" s="0">
        <x:v>39.69104</x:v>
      </x:c>
      <x:c t="n" s="0">
        <x:v>38.12396</x:v>
      </x:c>
      <x:c t="n" s="0">
        <x:v>42.30324</x:v>
      </x:c>
      <x:c t="n" s="0">
        <x:v>41.9587</x:v>
      </x:c>
      <x:c t="n" s="0">
        <x:v>39.49568</x:v>
      </x:c>
      <x:c t="n" s="0">
        <x:v>39.71777</x:v>
      </x:c>
      <x:c t="n" s="0">
        <x:v>42.0538</x:v>
      </x:c>
      <x:c t="n" s="0">
        <x:v>39.90894</x:v>
      </x:c>
      <x:c t="n" s="0">
        <x:v>42.02678</x:v>
      </x:c>
      <x:c t="n" s="0">
        <x:v>40.21517</x:v>
      </x:c>
      <x:c t="n" s="0">
        <x:v>35.76513</x:v>
      </x:c>
      <x:c t="n" s="0">
        <x:v>41.86024</x:v>
      </x:c>
      <x:c t="n" s="0">
        <x:v>32.79224</x:v>
      </x:c>
      <x:c t="n" s="0">
        <x:v>25.04227</x:v>
      </x:c>
      <x:c t="n" s="0">
        <x:v>28.3596</x:v>
      </x:c>
      <x:c t="n" s="0">
        <x:v>16.06558</x:v>
      </x:c>
      <x:c t="n" s="0">
        <x:v>9.436806</x:v>
      </x:c>
      <x:c t="n" s="0">
        <x:v>4.344187</x:v>
      </x:c>
      <x:c t="n" s="0">
        <x:v>1.413428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43943.1135763889</x:v>
      </x:c>
      <x:c t="n" s="7">
        <x:v>43943.1135763889</x:v>
      </x:c>
      <x:c t="n" s="0">
        <x:v>52.42793</x:v>
      </x:c>
      <x:c t="n" s="0">
        <x:v>58.9719</x:v>
      </x:c>
      <x:c t="n" s="0">
        <x:v>63.89729</x:v>
      </x:c>
      <x:c t="n" s="0">
        <x:v>72.57664</x:v>
      </x:c>
      <x:c t="n" s="0">
        <x:v>-29.51938</x:v>
      </x:c>
      <x:c t="n" s="0">
        <x:v>-21.60958</x:v>
      </x:c>
      <x:c t="n" s="0">
        <x:v>-16.22624</x:v>
      </x:c>
      <x:c t="n" s="0">
        <x:v>0.8697947</x:v>
      </x:c>
      <x:c t="n" s="0">
        <x:v>5.600143</x:v>
      </x:c>
      <x:c t="n" s="0">
        <x:v>3.072751</x:v>
      </x:c>
      <x:c t="n" s="0">
        <x:v>12.20189</x:v>
      </x:c>
      <x:c t="n" s="0">
        <x:v>14.36487</x:v>
      </x:c>
      <x:c t="n" s="0">
        <x:v>18.59347</x:v>
      </x:c>
      <x:c t="n" s="0">
        <x:v>20.62447</x:v>
      </x:c>
      <x:c t="n" s="0">
        <x:v>26.64368</x:v>
      </x:c>
      <x:c t="n" s="0">
        <x:v>27.01071</x:v>
      </x:c>
      <x:c t="n" s="0">
        <x:v>31.34438</x:v>
      </x:c>
      <x:c t="n" s="0">
        <x:v>31.12314</x:v>
      </x:c>
      <x:c t="n" s="0">
        <x:v>35.27137</x:v>
      </x:c>
      <x:c t="n" s="0">
        <x:v>38.57524</x:v>
      </x:c>
      <x:c t="n" s="0">
        <x:v>38.33742</x:v>
      </x:c>
      <x:c t="n" s="0">
        <x:v>38.41602</x:v>
      </x:c>
      <x:c t="n" s="0">
        <x:v>38.79211</x:v>
      </x:c>
      <x:c t="n" s="0">
        <x:v>39.26307</x:v>
      </x:c>
      <x:c t="n" s="0">
        <x:v>40.17178</x:v>
      </x:c>
      <x:c t="n" s="0">
        <x:v>42.43972</x:v>
      </x:c>
      <x:c t="n" s="0">
        <x:v>42.03004</x:v>
      </x:c>
      <x:c t="n" s="0">
        <x:v>42.08556</x:v>
      </x:c>
      <x:c t="n" s="0">
        <x:v>40.62342</x:v>
      </x:c>
      <x:c t="n" s="0">
        <x:v>41.3348</x:v>
      </x:c>
      <x:c t="n" s="0">
        <x:v>39.48805</x:v>
      </x:c>
      <x:c t="n" s="0">
        <x:v>39.52048</x:v>
      </x:c>
      <x:c t="n" s="0">
        <x:v>42.23975</x:v>
      </x:c>
      <x:c t="n" s="0">
        <x:v>32.03451</x:v>
      </x:c>
      <x:c t="n" s="0">
        <x:v>24.82528</x:v>
      </x:c>
      <x:c t="n" s="0">
        <x:v>27.96908</x:v>
      </x:c>
      <x:c t="n" s="0">
        <x:v>17.16724</x:v>
      </x:c>
      <x:c t="n" s="0">
        <x:v>8.581488</x:v>
      </x:c>
      <x:c t="n" s="0">
        <x:v>6.778271</x:v>
      </x:c>
      <x:c t="n" s="0">
        <x:v>1.23453</x:v>
      </x:c>
      <x:c t="n" s="0">
        <x:v>-30.06697</x:v>
      </x:c>
      <x:c t="n" s="0">
        <x:v>-29.16826</x:v>
      </x:c>
      <x:c t="n" s="0">
        <x:v>-15.51046</x:v>
      </x:c>
      <x:c t="n" s="0">
        <x:v>0.8836231</x:v>
      </x:c>
      <x:c t="n" s="0">
        <x:v>-6.504951</x:v>
      </x:c>
      <x:c t="n" s="0">
        <x:v>-5.716108</x:v>
      </x:c>
      <x:c t="n" s="0">
        <x:v>13.64551</x:v>
      </x:c>
      <x:c t="n" s="0">
        <x:v>9.889234</x:v>
      </x:c>
      <x:c t="n" s="0">
        <x:v>21.11797</x:v>
      </x:c>
      <x:c t="n" s="0">
        <x:v>21.91787</x:v>
      </x:c>
      <x:c t="n" s="0">
        <x:v>28.87231</x:v>
      </x:c>
      <x:c t="n" s="0">
        <x:v>28.03787</x:v>
      </x:c>
      <x:c t="n" s="0">
        <x:v>23.79359</x:v>
      </x:c>
      <x:c t="n" s="0">
        <x:v>33.73756</x:v>
      </x:c>
      <x:c t="n" s="0">
        <x:v>38.56413</x:v>
      </x:c>
      <x:c t="n" s="0">
        <x:v>35.36308</x:v>
      </x:c>
      <x:c t="n" s="0">
        <x:v>35.83436</x:v>
      </x:c>
      <x:c t="n" s="0">
        <x:v>36.29909</x:v>
      </x:c>
      <x:c t="n" s="0">
        <x:v>38.47443</x:v>
      </x:c>
      <x:c t="n" s="0">
        <x:v>38.14091</x:v>
      </x:c>
      <x:c t="n" s="0">
        <x:v>36.13155</x:v>
      </x:c>
      <x:c t="n" s="0">
        <x:v>39.5884</x:v>
      </x:c>
      <x:c t="n" s="0">
        <x:v>43.96103</x:v>
      </x:c>
      <x:c t="n" s="0">
        <x:v>42.61288</x:v>
      </x:c>
      <x:c t="n" s="0">
        <x:v>39.28048</x:v>
      </x:c>
      <x:c t="n" s="0">
        <x:v>39.67567</x:v>
      </x:c>
      <x:c t="n" s="0">
        <x:v>38.48661</x:v>
      </x:c>
      <x:c t="n" s="0">
        <x:v>39.90467</x:v>
      </x:c>
      <x:c t="n" s="0">
        <x:v>42.57302</x:v>
      </x:c>
      <x:c t="n" s="0">
        <x:v>32.49005</x:v>
      </x:c>
      <x:c t="n" s="0">
        <x:v>24.09516</x:v>
      </x:c>
      <x:c t="n" s="0">
        <x:v>28.47217</x:v>
      </x:c>
      <x:c t="n" s="0">
        <x:v>18.19254</x:v>
      </x:c>
      <x:c t="n" s="0">
        <x:v>8.873725</x:v>
      </x:c>
      <x:c t="n" s="0">
        <x:v>6.580091</x:v>
      </x:c>
      <x:c t="n" s="0">
        <x:v>0.9070596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43943.1135763889</x:v>
      </x:c>
      <x:c t="n" s="7">
        <x:v>43943.1135763889</x:v>
      </x:c>
      <x:c t="n" s="0">
        <x:v>52.45137</x:v>
      </x:c>
      <x:c t="n" s="0">
        <x:v>58.9719</x:v>
      </x:c>
      <x:c t="n" s="0">
        <x:v>64.81184</x:v>
      </x:c>
      <x:c t="n" s="0">
        <x:v>71.90717</x:v>
      </x:c>
      <x:c t="n" s="0">
        <x:v>-29.65614</x:v>
      </x:c>
      <x:c t="n" s="0">
        <x:v>-22.22277</x:v>
      </x:c>
      <x:c t="n" s="0">
        <x:v>-16.11418</x:v>
      </x:c>
      <x:c t="n" s="0">
        <x:v>0.8718151</x:v>
      </x:c>
      <x:c t="n" s="0">
        <x:v>4.960322</x:v>
      </x:c>
      <x:c t="n" s="0">
        <x:v>2.484468</x:v>
      </x:c>
      <x:c t="n" s="0">
        <x:v>12.44495</x:v>
      </x:c>
      <x:c t="n" s="0">
        <x:v>13.98929</x:v>
      </x:c>
      <x:c t="n" s="0">
        <x:v>19.06653</x:v>
      </x:c>
      <x:c t="n" s="0">
        <x:v>20.83901</x:v>
      </x:c>
      <x:c t="n" s="0">
        <x:v>27.04925</x:v>
      </x:c>
      <x:c t="n" s="0">
        <x:v>27.17666</x:v>
      </x:c>
      <x:c t="n" s="0">
        <x:v>30.78763</x:v>
      </x:c>
      <x:c t="n" s="0">
        <x:v>31.34237</x:v>
      </x:c>
      <x:c t="n" s="0">
        <x:v>36.14703</x:v>
      </x:c>
      <x:c t="n" s="0">
        <x:v>38.1341</x:v>
      </x:c>
      <x:c t="n" s="0">
        <x:v>37.87703</x:v>
      </x:c>
      <x:c t="n" s="0">
        <x:v>38.08228</x:v>
      </x:c>
      <x:c t="n" s="0">
        <x:v>38.82426</x:v>
      </x:c>
      <x:c t="n" s="0">
        <x:v>39.92085</x:v>
      </x:c>
      <x:c t="n" s="0">
        <x:v>40.21789</x:v>
      </x:c>
      <x:c t="n" s="0">
        <x:v>42.11496</x:v>
      </x:c>
      <x:c t="n" s="0">
        <x:v>41.9985</x:v>
      </x:c>
      <x:c t="n" s="0">
        <x:v>41.82042</x:v>
      </x:c>
      <x:c t="n" s="0">
        <x:v>40.51196</x:v>
      </x:c>
      <x:c t="n" s="0">
        <x:v>41.34793</x:v>
      </x:c>
      <x:c t="n" s="0">
        <x:v>39.37891</x:v>
      </x:c>
      <x:c t="n" s="0">
        <x:v>39.26099</x:v>
      </x:c>
      <x:c t="n" s="0">
        <x:v>41.99506</x:v>
      </x:c>
      <x:c t="n" s="0">
        <x:v>31.95624</x:v>
      </x:c>
      <x:c t="n" s="0">
        <x:v>24.73297</x:v>
      </x:c>
      <x:c t="n" s="0">
        <x:v>28.4151</x:v>
      </x:c>
      <x:c t="n" s="0">
        <x:v>17.25996</x:v>
      </x:c>
      <x:c t="n" s="0">
        <x:v>8.830625</x:v>
      </x:c>
      <x:c t="n" s="0">
        <x:v>6.833143</x:v>
      </x:c>
      <x:c t="n" s="0">
        <x:v>1.267249</x:v>
      </x:c>
      <x:c t="n" s="0">
        <x:v>-30.06697</x:v>
      </x:c>
      <x:c t="n" s="0">
        <x:v>-29.16826</x:v>
      </x:c>
      <x:c t="n" s="0">
        <x:v>-15.51046</x:v>
      </x:c>
      <x:c t="n" s="0">
        <x:v>0.8836231</x:v>
      </x:c>
      <x:c t="n" s="0">
        <x:v>-6.504951</x:v>
      </x:c>
      <x:c t="n" s="0">
        <x:v>-5.716108</x:v>
      </x:c>
      <x:c t="n" s="0">
        <x:v>13.64551</x:v>
      </x:c>
      <x:c t="n" s="0">
        <x:v>10.72445</x:v>
      </x:c>
      <x:c t="n" s="0">
        <x:v>21.11797</x:v>
      </x:c>
      <x:c t="n" s="0">
        <x:v>21.91787</x:v>
      </x:c>
      <x:c t="n" s="0">
        <x:v>28.87231</x:v>
      </x:c>
      <x:c t="n" s="0">
        <x:v>28.03787</x:v>
      </x:c>
      <x:c t="n" s="0">
        <x:v>23.79359</x:v>
      </x:c>
      <x:c t="n" s="0">
        <x:v>31.76438</x:v>
      </x:c>
      <x:c t="n" s="0">
        <x:v>39.30317</x:v>
      </x:c>
      <x:c t="n" s="0">
        <x:v>33.86858</x:v>
      </x:c>
      <x:c t="n" s="0">
        <x:v>33.50878</x:v>
      </x:c>
      <x:c t="n" s="0">
        <x:v>35.28694</x:v>
      </x:c>
      <x:c t="n" s="0">
        <x:v>38.42712</x:v>
      </x:c>
      <x:c t="n" s="0">
        <x:v>43.34839</x:v>
      </x:c>
      <x:c t="n" s="0">
        <x:v>41.38233</x:v>
      </x:c>
      <x:c t="n" s="0">
        <x:v>38.90835</x:v>
      </x:c>
      <x:c t="n" s="0">
        <x:v>41.30674</x:v>
      </x:c>
      <x:c t="n" s="0">
        <x:v>40.1825</x:v>
      </x:c>
      <x:c t="n" s="0">
        <x:v>40.24145</x:v>
      </x:c>
      <x:c t="n" s="0">
        <x:v>41.47041</x:v>
      </x:c>
      <x:c t="n" s="0">
        <x:v>38.97674</x:v>
      </x:c>
      <x:c t="n" s="0">
        <x:v>36.63046</x:v>
      </x:c>
      <x:c t="n" s="0">
        <x:v>40.24343</x:v>
      </x:c>
      <x:c t="n" s="0">
        <x:v>31.42423</x:v>
      </x:c>
      <x:c t="n" s="0">
        <x:v>24.37444</x:v>
      </x:c>
      <x:c t="n" s="0">
        <x:v>29.96873</x:v>
      </x:c>
      <x:c t="n" s="0">
        <x:v>17.92097</x:v>
      </x:c>
      <x:c t="n" s="0">
        <x:v>9.140529</x:v>
      </x:c>
      <x:c t="n" s="0">
        <x:v>7.162573</x:v>
      </x:c>
      <x:c t="n" s="0">
        <x:v>1.374875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43943.1135763889</x:v>
      </x:c>
      <x:c t="n" s="7">
        <x:v>43943.1135763889</x:v>
      </x:c>
      <x:c t="n" s="0">
        <x:v>51.16645</x:v>
      </x:c>
      <x:c t="n" s="0">
        <x:v>60.22129</x:v>
      </x:c>
      <x:c t="n" s="0">
        <x:v>64.68066</x:v>
      </x:c>
      <x:c t="n" s="0">
        <x:v>72.10921</x:v>
      </x:c>
      <x:c t="n" s="0">
        <x:v>-29.78312</x:v>
      </x:c>
      <x:c t="n" s="0">
        <x:v>-22.82516</x:v>
      </x:c>
      <x:c t="n" s="0">
        <x:v>-16.02073</x:v>
      </x:c>
      <x:c t="n" s="0">
        <x:v>0.8735391</x:v>
      </x:c>
      <x:c t="n" s="0">
        <x:v>4.327677</x:v>
      </x:c>
      <x:c t="n" s="0">
        <x:v>3.758052</x:v>
      </x:c>
      <x:c t="n" s="0">
        <x:v>12.54018</x:v>
      </x:c>
      <x:c t="n" s="0">
        <x:v>13.64064</x:v>
      </x:c>
      <x:c t="n" s="0">
        <x:v>19.89465</x:v>
      </x:c>
      <x:c t="n" s="0">
        <x:v>21.0142</x:v>
      </x:c>
      <x:c t="n" s="0">
        <x:v>27.36795</x:v>
      </x:c>
      <x:c t="n" s="0">
        <x:v>27.32047</x:v>
      </x:c>
      <x:c t="n" s="0">
        <x:v>30.17808</x:v>
      </x:c>
      <x:c t="n" s="0">
        <x:v>30.69084</x:v>
      </x:c>
      <x:c t="n" s="0">
        <x:v>35.98483</x:v>
      </x:c>
      <x:c t="n" s="0">
        <x:v>37.96244</x:v>
      </x:c>
      <x:c t="n" s="0">
        <x:v>37.84236</x:v>
      </x:c>
      <x:c t="n" s="0">
        <x:v>38.68509</x:v>
      </x:c>
      <x:c t="n" s="0">
        <x:v>38.36621</x:v>
      </x:c>
      <x:c t="n" s="0">
        <x:v>39.6972</x:v>
      </x:c>
      <x:c t="n" s="0">
        <x:v>40.75508</x:v>
      </x:c>
      <x:c t="n" s="0">
        <x:v>41.85829</x:v>
      </x:c>
      <x:c t="n" s="0">
        <x:v>42.01859</x:v>
      </x:c>
      <x:c t="n" s="0">
        <x:v>41.63383</x:v>
      </x:c>
      <x:c t="n" s="0">
        <x:v>40.92325</x:v>
      </x:c>
      <x:c t="n" s="0">
        <x:v>41.33089</x:v>
      </x:c>
      <x:c t="n" s="0">
        <x:v>39.01711</x:v>
      </x:c>
      <x:c t="n" s="0">
        <x:v>38.9206</x:v>
      </x:c>
      <x:c t="n" s="0">
        <x:v>41.7194</x:v>
      </x:c>
      <x:c t="n" s="0">
        <x:v>31.91199</x:v>
      </x:c>
      <x:c t="n" s="0">
        <x:v>24.67664</x:v>
      </x:c>
      <x:c t="n" s="0">
        <x:v>28.31797</x:v>
      </x:c>
      <x:c t="n" s="0">
        <x:v>17.27347</x:v>
      </x:c>
      <x:c t="n" s="0">
        <x:v>8.672255</x:v>
      </x:c>
      <x:c t="n" s="0">
        <x:v>6.874131</x:v>
      </x:c>
      <x:c t="n" s="0">
        <x:v>1.250519</x:v>
      </x:c>
      <x:c t="n" s="0">
        <x:v>-30.06697</x:v>
      </x:c>
      <x:c t="n" s="0">
        <x:v>-29.16826</x:v>
      </x:c>
      <x:c t="n" s="0">
        <x:v>-15.51046</x:v>
      </x:c>
      <x:c t="n" s="0">
        <x:v>0.8836231</x:v>
      </x:c>
      <x:c t="n" s="0">
        <x:v>-6.504951</x:v>
      </x:c>
      <x:c t="n" s="0">
        <x:v>8.229903</x:v>
      </x:c>
      <x:c t="n" s="0">
        <x:v>12.47623</x:v>
      </x:c>
      <x:c t="n" s="0">
        <x:v>10.72445</x:v>
      </x:c>
      <x:c t="n" s="0">
        <x:v>23.13072</x:v>
      </x:c>
      <x:c t="n" s="0">
        <x:v>21.91787</x:v>
      </x:c>
      <x:c t="n" s="0">
        <x:v>28.87231</x:v>
      </x:c>
      <x:c t="n" s="0">
        <x:v>28.11251</x:v>
      </x:c>
      <x:c t="n" s="0">
        <x:v>20.17699</x:v>
      </x:c>
      <x:c t="n" s="0">
        <x:v>17.93802</x:v>
      </x:c>
      <x:c t="n" s="0">
        <x:v>33.7423</x:v>
      </x:c>
      <x:c t="n" s="0">
        <x:v>37.06617</x:v>
      </x:c>
      <x:c t="n" s="0">
        <x:v>38.17712</x:v>
      </x:c>
      <x:c t="n" s="0">
        <x:v>42.08022</x:v>
      </x:c>
      <x:c t="n" s="0">
        <x:v>35.86111</x:v>
      </x:c>
      <x:c t="n" s="0">
        <x:v>35.12886</x:v>
      </x:c>
      <x:c t="n" s="0">
        <x:v>43.04736</x:v>
      </x:c>
      <x:c t="n" s="0">
        <x:v>41.0102</x:v>
      </x:c>
      <x:c t="n" s="0">
        <x:v>42.36553</x:v>
      </x:c>
      <x:c t="n" s="0">
        <x:v>40.09887</x:v>
      </x:c>
      <x:c t="n" s="0">
        <x:v>42.86815</x:v>
      </x:c>
      <x:c t="n" s="0">
        <x:v>40.84331</x:v>
      </x:c>
      <x:c t="n" s="0">
        <x:v>34.35585</x:v>
      </x:c>
      <x:c t="n" s="0">
        <x:v>36.09542</x:v>
      </x:c>
      <x:c t="n" s="0">
        <x:v>40.31185</x:v>
      </x:c>
      <x:c t="n" s="0">
        <x:v>31.76028</x:v>
      </x:c>
      <x:c t="n" s="0">
        <x:v>24.2387</x:v>
      </x:c>
      <x:c t="n" s="0">
        <x:v>27.54153</x:v>
      </x:c>
      <x:c t="n" s="0">
        <x:v>17.59896</x:v>
      </x:c>
      <x:c t="n" s="0">
        <x:v>7.716425</x:v>
      </x:c>
      <x:c t="n" s="0">
        <x:v>6.87448</x:v>
      </x:c>
      <x:c t="n" s="0">
        <x:v>1.159065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43943.1135763889</x:v>
      </x:c>
      <x:c t="n" s="7">
        <x:v>43943.1135763889</x:v>
      </x:c>
      <x:c t="n" s="0">
        <x:v>51.70803</x:v>
      </x:c>
      <x:c t="n" s="0">
        <x:v>58.9719</x:v>
      </x:c>
      <x:c t="n" s="0">
        <x:v>59.69424</x:v>
      </x:c>
      <x:c t="n" s="0">
        <x:v>68.99906</x:v>
      </x:c>
      <x:c t="n" s="0">
        <x:v>-29.8954</x:v>
      </x:c>
      <x:c t="n" s="0">
        <x:v>-23.41527</x:v>
      </x:c>
      <x:c t="n" s="0">
        <x:v>-16.04034</x:v>
      </x:c>
      <x:c t="n" s="0">
        <x:v>0.8027564</x:v>
      </x:c>
      <x:c t="n" s="0">
        <x:v>3.70323</x:v>
      </x:c>
      <x:c t="n" s="0">
        <x:v>4.771336</x:v>
      </x:c>
      <x:c t="n" s="0">
        <x:v>11.90803</x:v>
      </x:c>
      <x:c t="n" s="0">
        <x:v>13.26537</x:v>
      </x:c>
      <x:c t="n" s="0">
        <x:v>20.54505</x:v>
      </x:c>
      <x:c t="n" s="0">
        <x:v>22.40759</x:v>
      </x:c>
      <x:c t="n" s="0">
        <x:v>27.26844</x:v>
      </x:c>
      <x:c t="n" s="0">
        <x:v>27.48311</x:v>
      </x:c>
      <x:c t="n" s="0">
        <x:v>29.53464</x:v>
      </x:c>
      <x:c t="n" s="0">
        <x:v>30.38747</x:v>
      </x:c>
      <x:c t="n" s="0">
        <x:v>35.68767</x:v>
      </x:c>
      <x:c t="n" s="0">
        <x:v>38.46685</x:v>
      </x:c>
      <x:c t="n" s="0">
        <x:v>38.20476</x:v>
      </x:c>
      <x:c t="n" s="0">
        <x:v>39.30117</x:v>
      </x:c>
      <x:c t="n" s="0">
        <x:v>38.73659</x:v>
      </x:c>
      <x:c t="n" s="0">
        <x:v>39.92073</x:v>
      </x:c>
      <x:c t="n" s="0">
        <x:v>40.96643</x:v>
      </x:c>
      <x:c t="n" s="0">
        <x:v>42.07164</x:v>
      </x:c>
      <x:c t="n" s="0">
        <x:v>42.02526</x:v>
      </x:c>
      <x:c t="n" s="0">
        <x:v>41.3386</x:v>
      </x:c>
      <x:c t="n" s="0">
        <x:v>40.70192</x:v>
      </x:c>
      <x:c t="n" s="0">
        <x:v>40.77113</x:v>
      </x:c>
      <x:c t="n" s="0">
        <x:v>39.05317</x:v>
      </x:c>
      <x:c t="n" s="0">
        <x:v>39.13491</x:v>
      </x:c>
      <x:c t="n" s="0">
        <x:v>41.78436</x:v>
      </x:c>
      <x:c t="n" s="0">
        <x:v>31.96711</x:v>
      </x:c>
      <x:c t="n" s="0">
        <x:v>24.63403</x:v>
      </x:c>
      <x:c t="n" s="0">
        <x:v>28.36993</x:v>
      </x:c>
      <x:c t="n" s="0">
        <x:v>17.56964</x:v>
      </x:c>
      <x:c t="n" s="0">
        <x:v>8.704604</x:v>
      </x:c>
      <x:c t="n" s="0">
        <x:v>6.912115</x:v>
      </x:c>
      <x:c t="n" s="0">
        <x:v>1.113933</x:v>
      </x:c>
      <x:c t="n" s="0">
        <x:v>-30.06697</x:v>
      </x:c>
      <x:c t="n" s="0">
        <x:v>-29.16826</x:v>
      </x:c>
      <x:c t="n" s="0">
        <x:v>-16.45554</x:v>
      </x:c>
      <x:c t="n" s="0">
        <x:v>0.1282681</x:v>
      </x:c>
      <x:c t="n" s="0">
        <x:v>-6.504951</x:v>
      </x:c>
      <x:c t="n" s="0">
        <x:v>8.229903</x:v>
      </x:c>
      <x:c t="n" s="0">
        <x:v>1.116035</x:v>
      </x:c>
      <x:c t="n" s="0">
        <x:v>9.666739</x:v>
      </x:c>
      <x:c t="n" s="0">
        <x:v>23.13072</x:v>
      </x:c>
      <x:c t="n" s="0">
        <x:v>26.96056</x:v>
      </x:c>
      <x:c t="n" s="0">
        <x:v>26.1911</x:v>
      </x:c>
      <x:c t="n" s="0">
        <x:v>28.32902</x:v>
      </x:c>
      <x:c t="n" s="0">
        <x:v>17.71119</x:v>
      </x:c>
      <x:c t="n" s="0">
        <x:v>28.72543</x:v>
      </x:c>
      <x:c t="n" s="0">
        <x:v>33.19701</x:v>
      </x:c>
      <x:c t="n" s="0">
        <x:v>40.95633</x:v>
      </x:c>
      <x:c t="n" s="0">
        <x:v>39.81319</x:v>
      </x:c>
      <x:c t="n" s="0">
        <x:v>40.63884</x:v>
      </x:c>
      <x:c t="n" s="0">
        <x:v>39.94672</x:v>
      </x:c>
      <x:c t="n" s="0">
        <x:v>41.17351</x:v>
      </x:c>
      <x:c t="n" s="0">
        <x:v>41.57963</x:v>
      </x:c>
      <x:c t="n" s="0">
        <x:v>42.64751</x:v>
      </x:c>
      <x:c t="n" s="0">
        <x:v>42.13017</x:v>
      </x:c>
      <x:c t="n" s="0">
        <x:v>38.80406</x:v>
      </x:c>
      <x:c t="n" s="0">
        <x:v>38.11562</x:v>
      </x:c>
      <x:c t="n" s="0">
        <x:v>38.23244</x:v>
      </x:c>
      <x:c t="n" s="0">
        <x:v>39.8547</x:v>
      </x:c>
      <x:c t="n" s="0">
        <x:v>40.18969</x:v>
      </x:c>
      <x:c t="n" s="0">
        <x:v>42.32032</x:v>
      </x:c>
      <x:c t="n" s="0">
        <x:v>32.08618</x:v>
      </x:c>
      <x:c t="n" s="0">
        <x:v>24.64632</x:v>
      </x:c>
      <x:c t="n" s="0">
        <x:v>29.32118</x:v>
      </x:c>
      <x:c t="n" s="0">
        <x:v>18.64393</x:v>
      </x:c>
      <x:c t="n" s="0">
        <x:v>8.712917</x:v>
      </x:c>
      <x:c t="n" s="0">
        <x:v>7.370192</x:v>
      </x:c>
      <x:c t="n" s="0">
        <x:v>-0.07301627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43943.1135763889</x:v>
      </x:c>
      <x:c t="n" s="7">
        <x:v>43943.1135763889</x:v>
      </x:c>
      <x:c t="n" s="0">
        <x:v>53.41679</x:v>
      </x:c>
      <x:c t="n" s="0">
        <x:v>63.74312</x:v>
      </x:c>
      <x:c t="n" s="0">
        <x:v>68.51434</x:v>
      </x:c>
      <x:c t="n" s="0">
        <x:v>74.78625</x:v>
      </x:c>
      <x:c t="n" s="0">
        <x:v>-29.99422</x:v>
      </x:c>
      <x:c t="n" s="0">
        <x:v>-23.99174</x:v>
      </x:c>
      <x:c t="n" s="0">
        <x:v>-16.34188</x:v>
      </x:c>
      <x:c t="n" s="0">
        <x:v>0.5314084</x:v>
      </x:c>
      <x:c t="n" s="0">
        <x:v>3.088118</x:v>
      </x:c>
      <x:c t="n" s="0">
        <x:v>5.481759</x:v>
      </x:c>
      <x:c t="n" s="0">
        <x:v>11.28415</x:v>
      </x:c>
      <x:c t="n" s="0">
        <x:v>12.75179</x:v>
      </x:c>
      <x:c t="n" s="0">
        <x:v>20.4923</x:v>
      </x:c>
      <x:c t="n" s="0">
        <x:v>23.58479</x:v>
      </x:c>
      <x:c t="n" s="0">
        <x:v>27.06407</x:v>
      </x:c>
      <x:c t="n" s="0">
        <x:v>27.61734</x:v>
      </x:c>
      <x:c t="n" s="0">
        <x:v>29.25064</x:v>
      </x:c>
      <x:c t="n" s="0">
        <x:v>30.42351</x:v>
      </x:c>
      <x:c t="n" s="0">
        <x:v>35.31584</x:v>
      </x:c>
      <x:c t="n" s="0">
        <x:v>39.34159</x:v>
      </x:c>
      <x:c t="n" s="0">
        <x:v>38.15696</x:v>
      </x:c>
      <x:c t="n" s="0">
        <x:v>38.79121</x:v>
      </x:c>
      <x:c t="n" s="0">
        <x:v>38.31651</x:v>
      </x:c>
      <x:c t="n" s="0">
        <x:v>39.91465</x:v>
      </x:c>
      <x:c t="n" s="0">
        <x:v>40.43706</x:v>
      </x:c>
      <x:c t="n" s="0">
        <x:v>41.66981</x:v>
      </x:c>
      <x:c t="n" s="0">
        <x:v>41.89425</x:v>
      </x:c>
      <x:c t="n" s="0">
        <x:v>41.05205</x:v>
      </x:c>
      <x:c t="n" s="0">
        <x:v>40.42751</x:v>
      </x:c>
      <x:c t="n" s="0">
        <x:v>41.0519</x:v>
      </x:c>
      <x:c t="n" s="0">
        <x:v>39.49969</x:v>
      </x:c>
      <x:c t="n" s="0">
        <x:v>39.34768</x:v>
      </x:c>
      <x:c t="n" s="0">
        <x:v>41.69707</x:v>
      </x:c>
      <x:c t="n" s="0">
        <x:v>32.31481</x:v>
      </x:c>
      <x:c t="n" s="0">
        <x:v>24.82007</x:v>
      </x:c>
      <x:c t="n" s="0">
        <x:v>28.55165</x:v>
      </x:c>
      <x:c t="n" s="0">
        <x:v>17.67414</x:v>
      </x:c>
      <x:c t="n" s="0">
        <x:v>8.538252</x:v>
      </x:c>
      <x:c t="n" s="0">
        <x:v>6.942376</x:v>
      </x:c>
      <x:c t="n" s="0">
        <x:v>1.059882</x:v>
      </x:c>
      <x:c t="n" s="0">
        <x:v>-30.06697</x:v>
      </x:c>
      <x:c t="n" s="0">
        <x:v>-29.16826</x:v>
      </x:c>
      <x:c t="n" s="0">
        <x:v>-18.71164</x:v>
      </x:c>
      <x:c t="n" s="0">
        <x:v>-1.525073</x:v>
      </x:c>
      <x:c t="n" s="0">
        <x:v>-6.504951</x:v>
      </x:c>
      <x:c t="n" s="0">
        <x:v>8.229903</x:v>
      </x:c>
      <x:c t="n" s="0">
        <x:v>1.116035</x:v>
      </x:c>
      <x:c t="n" s="0">
        <x:v>6.993784</x:v>
      </x:c>
      <x:c t="n" s="0">
        <x:v>19.21214</x:v>
      </x:c>
      <x:c t="n" s="0">
        <x:v>27.36708</x:v>
      </x:c>
      <x:c t="n" s="0">
        <x:v>25.62601</x:v>
      </x:c>
      <x:c t="n" s="0">
        <x:v>28.32902</x:v>
      </x:c>
      <x:c t="n" s="0">
        <x:v>27.99605</x:v>
      </x:c>
      <x:c t="n" s="0">
        <x:v>30.62861</x:v>
      </x:c>
      <x:c t="n" s="0">
        <x:v>32.10141</x:v>
      </x:c>
      <x:c t="n" s="0">
        <x:v>42.70103</x:v>
      </x:c>
      <x:c t="n" s="0">
        <x:v>37.43816</x:v>
      </x:c>
      <x:c t="n" s="0">
        <x:v>34.36328</x:v>
      </x:c>
      <x:c t="n" s="0">
        <x:v>34.84946</x:v>
      </x:c>
      <x:c t="n" s="0">
        <x:v>39.39855</x:v>
      </x:c>
      <x:c t="n" s="0">
        <x:v>31.8676</x:v>
      </x:c>
      <x:c t="n" s="0">
        <x:v>38.88451</x:v>
      </x:c>
      <x:c t="n" s="0">
        <x:v>40.68892</x:v>
      </x:c>
      <x:c t="n" s="0">
        <x:v>38.93537</x:v>
      </x:c>
      <x:c t="n" s="0">
        <x:v>38.7126</x:v>
      </x:c>
      <x:c t="n" s="0">
        <x:v>41.50437</x:v>
      </x:c>
      <x:c t="n" s="0">
        <x:v>41.75896</x:v>
      </x:c>
      <x:c t="n" s="0">
        <x:v>40.32541</x:v>
      </x:c>
      <x:c t="n" s="0">
        <x:v>40.02891</x:v>
      </x:c>
      <x:c t="n" s="0">
        <x:v>34.30202</x:v>
      </x:c>
      <x:c t="n" s="0">
        <x:v>26.02111</x:v>
      </x:c>
      <x:c t="n" s="0">
        <x:v>28.88157</x:v>
      </x:c>
      <x:c t="n" s="0">
        <x:v>18.45385</x:v>
      </x:c>
      <x:c t="n" s="0">
        <x:v>7.439898</x:v>
      </x:c>
      <x:c t="n" s="0">
        <x:v>7.308226</x:v>
      </x:c>
      <x:c t="n" s="0">
        <x:v>1.077155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43943.1135763889</x:v>
      </x:c>
      <x:c t="n" s="7">
        <x:v>43943.1135763889</x:v>
      </x:c>
      <x:c t="n" s="0">
        <x:v>52.94067</x:v>
      </x:c>
      <x:c t="n" s="0">
        <x:v>61.19039</x:v>
      </x:c>
      <x:c t="n" s="0">
        <x:v>64.62953</x:v>
      </x:c>
      <x:c t="n" s="0">
        <x:v>74.03159</x:v>
      </x:c>
      <x:c t="n" s="0">
        <x:v>-30.06697</x:v>
      </x:c>
      <x:c t="n" s="0">
        <x:v>-24.55301</x:v>
      </x:c>
      <x:c t="n" s="0">
        <x:v>-16.61709</x:v>
      </x:c>
      <x:c t="n" s="0">
        <x:v>0.2854424</x:v>
      </x:c>
      <x:c t="n" s="0">
        <x:v>2.483586</x:v>
      </x:c>
      <x:c t="n" s="0">
        <x:v>6.008213</x:v>
      </x:c>
      <x:c t="n" s="0">
        <x:v>10.66969</x:v>
      </x:c>
      <x:c t="n" s="0">
        <x:v>12.25929</x:v>
      </x:c>
      <x:c t="n" s="0">
        <x:v>19.87331</x:v>
      </x:c>
      <x:c t="n" s="0">
        <x:v>24.38662</x:v>
      </x:c>
      <x:c t="n" s="0">
        <x:v>26.88159</x:v>
      </x:c>
      <x:c t="n" s="0">
        <x:v>27.72878</x:v>
      </x:c>
      <x:c t="n" s="0">
        <x:v>29.51387</x:v>
      </x:c>
      <x:c t="n" s="0">
        <x:v>30.02424</x:v>
      </x:c>
      <x:c t="n" s="0">
        <x:v>35.4795</x:v>
      </x:c>
      <x:c t="n" s="0">
        <x:v>40.03145</x:v>
      </x:c>
      <x:c t="n" s="0">
        <x:v>37.95597</x:v>
      </x:c>
      <x:c t="n" s="0">
        <x:v>38.90583</x:v>
      </x:c>
      <x:c t="n" s="0">
        <x:v>38.89635</x:v>
      </x:c>
      <x:c t="n" s="0">
        <x:v>40.64729</x:v>
      </x:c>
      <x:c t="n" s="0">
        <x:v>40.47813</x:v>
      </x:c>
      <x:c t="n" s="0">
        <x:v>41.39374</x:v>
      </x:c>
      <x:c t="n" s="0">
        <x:v>41.82813</x:v>
      </x:c>
      <x:c t="n" s="0">
        <x:v>41.22358</x:v>
      </x:c>
      <x:c t="n" s="0">
        <x:v>40.45838</x:v>
      </x:c>
      <x:c t="n" s="0">
        <x:v>41.46441</x:v>
      </x:c>
      <x:c t="n" s="0">
        <x:v>39.76248</x:v>
      </x:c>
      <x:c t="n" s="0">
        <x:v>39.27464</x:v>
      </x:c>
      <x:c t="n" s="0">
        <x:v>41.47865</x:v>
      </x:c>
      <x:c t="n" s="0">
        <x:v>32.31731</x:v>
      </x:c>
      <x:c t="n" s="0">
        <x:v>24.76861</x:v>
      </x:c>
      <x:c t="n" s="0">
        <x:v>28.39513</x:v>
      </x:c>
      <x:c t="n" s="0">
        <x:v>17.63501</x:v>
      </x:c>
      <x:c t="n" s="0">
        <x:v>8.461052</x:v>
      </x:c>
      <x:c t="n" s="0">
        <x:v>7.034363</x:v>
      </x:c>
      <x:c t="n" s="0">
        <x:v>1.101154</x:v>
      </x:c>
      <x:c t="n" s="0">
        <x:v>-30.06697</x:v>
      </x:c>
      <x:c t="n" s="0">
        <x:v>-29.16826</x:v>
      </x:c>
      <x:c t="n" s="0">
        <x:v>-18.71164</x:v>
      </x:c>
      <x:c t="n" s="0">
        <x:v>-1.525073</x:v>
      </x:c>
      <x:c t="n" s="0">
        <x:v>-4.094851</x:v>
      </x:c>
      <x:c t="n" s="0">
        <x:v>8.229903</x:v>
      </x:c>
      <x:c t="n" s="0">
        <x:v>1.116035</x:v>
      </x:c>
      <x:c t="n" s="0">
        <x:v>7.717567</x:v>
      </x:c>
      <x:c t="n" s="0">
        <x:v>10.03485</x:v>
      </x:c>
      <x:c t="n" s="0">
        <x:v>26.98853</x:v>
      </x:c>
      <x:c t="n" s="0">
        <x:v>25.62601</x:v>
      </x:c>
      <x:c t="n" s="0">
        <x:v>27.84542</x:v>
      </x:c>
      <x:c t="n" s="0">
        <x:v>30.79808</x:v>
      </x:c>
      <x:c t="n" s="0">
        <x:v>25.25821</x:v>
      </x:c>
      <x:c t="n" s="0">
        <x:v>36.67275</x:v>
      </x:c>
      <x:c t="n" s="0">
        <x:v>42.53508</x:v>
      </x:c>
      <x:c t="n" s="0">
        <x:v>36.70581</x:v>
      </x:c>
      <x:c t="n" s="0">
        <x:v>39.70815</x:v>
      </x:c>
      <x:c t="n" s="0">
        <x:v>41.01197</x:v>
      </x:c>
      <x:c t="n" s="0">
        <x:v>44.0222</x:v>
      </x:c>
      <x:c t="n" s="0">
        <x:v>41.32613</x:v>
      </x:c>
      <x:c t="n" s="0">
        <x:v>39.28832</x:v>
      </x:c>
      <x:c t="n" s="0">
        <x:v>41.09805</x:v>
      </x:c>
      <x:c t="n" s="0">
        <x:v>42.03918</x:v>
      </x:c>
      <x:c t="n" s="0">
        <x:v>40.41088</x:v>
      </x:c>
      <x:c t="n" s="0">
        <x:v>43.99042</x:v>
      </x:c>
      <x:c t="n" s="0">
        <x:v>41.05402</x:v>
      </x:c>
      <x:c t="n" s="0">
        <x:v>39.47263</x:v>
      </x:c>
      <x:c t="n" s="0">
        <x:v>40.71151</x:v>
      </x:c>
      <x:c t="n" s="0">
        <x:v>31.52009</x:v>
      </x:c>
      <x:c t="n" s="0">
        <x:v>24.34407</x:v>
      </x:c>
      <x:c t="n" s="0">
        <x:v>27.97733</x:v>
      </x:c>
      <x:c t="n" s="0">
        <x:v>17.26679</x:v>
      </x:c>
      <x:c t="n" s="0">
        <x:v>8.5264</x:v>
      </x:c>
      <x:c t="n" s="0">
        <x:v>7.305526</x:v>
      </x:c>
      <x:c t="n" s="0">
        <x:v>1.133787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43943.1135763889</x:v>
      </x:c>
      <x:c t="n" s="7">
        <x:v>43943.1135763889</x:v>
      </x:c>
      <x:c t="n" s="0">
        <x:v>54.35115</x:v>
      </x:c>
      <x:c t="n" s="0">
        <x:v>62.65167</x:v>
      </x:c>
      <x:c t="n" s="0">
        <x:v>67.13927</x:v>
      </x:c>
      <x:c t="n" s="0">
        <x:v>74.62337</x:v>
      </x:c>
      <x:c t="n" s="0">
        <x:v>-30.06697</x:v>
      </x:c>
      <x:c t="n" s="0">
        <x:v>-25.2072</x:v>
      </x:c>
      <x:c t="n" s="0">
        <x:v>-16.86678</x:v>
      </x:c>
      <x:c t="n" s="0">
        <x:v>0.06375541</x:v>
      </x:c>
      <x:c t="n" s="0">
        <x:v>2.403829</x:v>
      </x:c>
      <x:c t="n" s="0">
        <x:v>6.412246</x:v>
      </x:c>
      <x:c t="n" s="0">
        <x:v>10.48873</x:v>
      </x:c>
      <x:c t="n" s="0">
        <x:v>12.08403</x:v>
      </x:c>
      <x:c t="n" s="0">
        <x:v>19.26438</x:v>
      </x:c>
      <x:c t="n" s="0">
        <x:v>24.16546</x:v>
      </x:c>
      <x:c t="n" s="0">
        <x:v>26.78465</x:v>
      </x:c>
      <x:c t="n" s="0">
        <x:v>27.17527</x:v>
      </x:c>
      <x:c t="n" s="0">
        <x:v>29.67826</x:v>
      </x:c>
      <x:c t="n" s="0">
        <x:v>29.49727</x:v>
      </x:c>
      <x:c t="n" s="0">
        <x:v>35.51822</x:v>
      </x:c>
      <x:c t="n" s="0">
        <x:v>40.09129</x:v>
      </x:c>
      <x:c t="n" s="0">
        <x:v>37.72839</x:v>
      </x:c>
      <x:c t="n" s="0">
        <x:v>38.80641</x:v>
      </x:c>
      <x:c t="n" s="0">
        <x:v>38.64826</x:v>
      </x:c>
      <x:c t="n" s="0">
        <x:v>40.37532</x:v>
      </x:c>
      <x:c t="n" s="0">
        <x:v>40.2723</x:v>
      </x:c>
      <x:c t="n" s="0">
        <x:v>41.2026</x:v>
      </x:c>
      <x:c t="n" s="0">
        <x:v>41.85555</x:v>
      </x:c>
      <x:c t="n" s="0">
        <x:v>41.3754</x:v>
      </x:c>
      <x:c t="n" s="0">
        <x:v>40.00107</x:v>
      </x:c>
      <x:c t="n" s="0">
        <x:v>41.89869</x:v>
      </x:c>
      <x:c t="n" s="0">
        <x:v>39.96092</x:v>
      </x:c>
      <x:c t="n" s="0">
        <x:v>39.41587</x:v>
      </x:c>
      <x:c t="n" s="0">
        <x:v>41.97699</x:v>
      </x:c>
      <x:c t="n" s="0">
        <x:v>32.40327</x:v>
      </x:c>
      <x:c t="n" s="0">
        <x:v>24.87572</x:v>
      </x:c>
      <x:c t="n" s="0">
        <x:v>28.52478</x:v>
      </x:c>
      <x:c t="n" s="0">
        <x:v>17.70818</x:v>
      </x:c>
      <x:c t="n" s="0">
        <x:v>8.822884</x:v>
      </x:c>
      <x:c t="n" s="0">
        <x:v>6.92813</x:v>
      </x:c>
      <x:c t="n" s="0">
        <x:v>1.127145</x:v>
      </x:c>
      <x:c t="n" s="0">
        <x:v>-30.06697</x:v>
      </x:c>
      <x:c t="n" s="0">
        <x:v>-29.16826</x:v>
      </x:c>
      <x:c t="n" s="0">
        <x:v>-18.71164</x:v>
      </x:c>
      <x:c t="n" s="0">
        <x:v>-1.525073</x:v>
      </x:c>
      <x:c t="n" s="0">
        <x:v>1.905374</x:v>
      </x:c>
      <x:c t="n" s="0">
        <x:v>8.229903</x:v>
      </x:c>
      <x:c t="n" s="0">
        <x:v>11.63828</x:v>
      </x:c>
      <x:c t="n" s="0">
        <x:v>10.88685</x:v>
      </x:c>
      <x:c t="n" s="0">
        <x:v>10.03485</x:v>
      </x:c>
      <x:c t="n" s="0">
        <x:v>22.5813</x:v>
      </x:c>
      <x:c t="n" s="0">
        <x:v>26.59205</x:v>
      </x:c>
      <x:c t="n" s="0">
        <x:v>20.28753</x:v>
      </x:c>
      <x:c t="n" s="0">
        <x:v>30.28748</x:v>
      </x:c>
      <x:c t="n" s="0">
        <x:v>23.58745</x:v>
      </x:c>
      <x:c t="n" s="0">
        <x:v>35.44659</x:v>
      </x:c>
      <x:c t="n" s="0">
        <x:v>39.88073</x:v>
      </x:c>
      <x:c t="n" s="0">
        <x:v>35.92691</x:v>
      </x:c>
      <x:c t="n" s="0">
        <x:v>38.87467</x:v>
      </x:c>
      <x:c t="n" s="0">
        <x:v>37.38055</x:v>
      </x:c>
      <x:c t="n" s="0">
        <x:v>35.24146</x:v>
      </x:c>
      <x:c t="n" s="0">
        <x:v>37.77191</x:v>
      </x:c>
      <x:c t="n" s="0">
        <x:v>39.00539</x:v>
      </x:c>
      <x:c t="n" s="0">
        <x:v>42.58417</x:v>
      </x:c>
      <x:c t="n" s="0">
        <x:v>42.738</x:v>
      </x:c>
      <x:c t="n" s="0">
        <x:v>36.71115</x:v>
      </x:c>
      <x:c t="n" s="0">
        <x:v>43.3487</x:v>
      </x:c>
      <x:c t="n" s="0">
        <x:v>40.16627</x:v>
      </x:c>
      <x:c t="n" s="0">
        <x:v>40.06548</x:v>
      </x:c>
      <x:c t="n" s="0">
        <x:v>43.88699</x:v>
      </x:c>
      <x:c t="n" s="0">
        <x:v>33.33505</x:v>
      </x:c>
      <x:c t="n" s="0">
        <x:v>25.0416</x:v>
      </x:c>
      <x:c t="n" s="0">
        <x:v>28.73478</x:v>
      </x:c>
      <x:c t="n" s="0">
        <x:v>18.61766</x:v>
      </x:c>
      <x:c t="n" s="0">
        <x:v>10.51829</x:v>
      </x:c>
      <x:c t="n" s="0">
        <x:v>6.316308</x:v>
      </x:c>
      <x:c t="n" s="0">
        <x:v>1.746878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43943.1135763889</x:v>
      </x:c>
      <x:c t="n" s="7">
        <x:v>43943.1135763889</x:v>
      </x:c>
      <x:c t="n" s="0">
        <x:v>53.09218</x:v>
      </x:c>
      <x:c t="n" s="0">
        <x:v>61.19039</x:v>
      </x:c>
      <x:c t="n" s="0">
        <x:v>67.97133</x:v>
      </x:c>
      <x:c t="n" s="0">
        <x:v>75.94817</x:v>
      </x:c>
      <x:c t="n" s="0">
        <x:v>-30.06697</x:v>
      </x:c>
      <x:c t="n" s="0">
        <x:v>-25.85621</x:v>
      </x:c>
      <x:c t="n" s="0">
        <x:v>-17.09202</x:v>
      </x:c>
      <x:c t="n" s="0">
        <x:v>-0.134963</x:v>
      </x:c>
      <x:c t="n" s="0">
        <x:v>2.334536</x:v>
      </x:c>
      <x:c t="n" s="0">
        <x:v>6.37115</x:v>
      </x:c>
      <x:c t="n" s="0">
        <x:v>12.43185</x:v>
      </x:c>
      <x:c t="n" s="0">
        <x:v>11.92854</x:v>
      </x:c>
      <x:c t="n" s="0">
        <x:v>19.86531</x:v>
      </x:c>
      <x:c t="n" s="0">
        <x:v>23.96724</x:v>
      </x:c>
      <x:c t="n" s="0">
        <x:v>27.10769</x:v>
      </x:c>
      <x:c t="n" s="0">
        <x:v>26.63936</x:v>
      </x:c>
      <x:c t="n" s="0">
        <x:v>29.49698</x:v>
      </x:c>
      <x:c t="n" s="0">
        <x:v>29.05377</x:v>
      </x:c>
      <x:c t="n" s="0">
        <x:v>35.29897</x:v>
      </x:c>
      <x:c t="n" s="0">
        <x:v>39.58245</x:v>
      </x:c>
      <x:c t="n" s="0">
        <x:v>37.41723</x:v>
      </x:c>
      <x:c t="n" s="0">
        <x:v>39.69035</x:v>
      </x:c>
      <x:c t="n" s="0">
        <x:v>38.92313</x:v>
      </x:c>
      <x:c t="n" s="0">
        <x:v>39.82088</x:v>
      </x:c>
      <x:c t="n" s="0">
        <x:v>40.37596</x:v>
      </x:c>
      <x:c t="n" s="0">
        <x:v>41.54591</x:v>
      </x:c>
      <x:c t="n" s="0">
        <x:v>41.84979</x:v>
      </x:c>
      <x:c t="n" s="0">
        <x:v>42.16</x:v>
      </x:c>
      <x:c t="n" s="0">
        <x:v>40.44082</x:v>
      </x:c>
      <x:c t="n" s="0">
        <x:v>41.71867</x:v>
      </x:c>
      <x:c t="n" s="0">
        <x:v>40.06527</x:v>
      </x:c>
      <x:c t="n" s="0">
        <x:v>39.44179</x:v>
      </x:c>
      <x:c t="n" s="0">
        <x:v>42.03548</x:v>
      </x:c>
      <x:c t="n" s="0">
        <x:v>32.8863</x:v>
      </x:c>
      <x:c t="n" s="0">
        <x:v>25.04751</x:v>
      </x:c>
      <x:c t="n" s="0">
        <x:v>28.51735</x:v>
      </x:c>
      <x:c t="n" s="0">
        <x:v>17.76597</x:v>
      </x:c>
      <x:c t="n" s="0">
        <x:v>8.731847</x:v>
      </x:c>
      <x:c t="n" s="0">
        <x:v>6.842922</x:v>
      </x:c>
      <x:c t="n" s="0">
        <x:v>1.147267</x:v>
      </x:c>
      <x:c t="n" s="0">
        <x:v>-30.06697</x:v>
      </x:c>
      <x:c t="n" s="0">
        <x:v>-29.16826</x:v>
      </x:c>
      <x:c t="n" s="0">
        <x:v>-18.71164</x:v>
      </x:c>
      <x:c t="n" s="0">
        <x:v>-1.525073</x:v>
      </x:c>
      <x:c t="n" s="0">
        <x:v>1.905374</x:v>
      </x:c>
      <x:c t="n" s="0">
        <x:v>5.319553</x:v>
      </x:c>
      <x:c t="n" s="0">
        <x:v>17.36002</x:v>
      </x:c>
      <x:c t="n" s="0">
        <x:v>10.88685</x:v>
      </x:c>
      <x:c t="n" s="0">
        <x:v>23.29464</x:v>
      </x:c>
      <x:c t="n" s="0">
        <x:v>22.5813</x:v>
      </x:c>
      <x:c t="n" s="0">
        <x:v>28.62866</x:v>
      </x:c>
      <x:c t="n" s="0">
        <x:v>20.28753</x:v>
      </x:c>
      <x:c t="n" s="0">
        <x:v>28.25126</x:v>
      </x:c>
      <x:c t="n" s="0">
        <x:v>24.7473</x:v>
      </x:c>
      <x:c t="n" s="0">
        <x:v>33.62922</x:v>
      </x:c>
      <x:c t="n" s="0">
        <x:v>34.14716</x:v>
      </x:c>
      <x:c t="n" s="0">
        <x:v>34.82413</x:v>
      </x:c>
      <x:c t="n" s="0">
        <x:v>42.82726</x:v>
      </x:c>
      <x:c t="n" s="0">
        <x:v>40.62407</x:v>
      </x:c>
      <x:c t="n" s="0">
        <x:v>32.4878</x:v>
      </x:c>
      <x:c t="n" s="0">
        <x:v>40.76044</x:v>
      </x:c>
      <x:c t="n" s="0">
        <x:v>43.24327</x:v>
      </x:c>
      <x:c t="n" s="0">
        <x:v>41.17681</x:v>
      </x:c>
      <x:c t="n" s="0">
        <x:v>44.85131</x:v>
      </x:c>
      <x:c t="n" s="0">
        <x:v>42.21054</x:v>
      </x:c>
      <x:c t="n" s="0">
        <x:v>39.75906</x:v>
      </x:c>
      <x:c t="n" s="0">
        <x:v>40.73637</x:v>
      </x:c>
      <x:c t="n" s="0">
        <x:v>39.63698</x:v>
      </x:c>
      <x:c t="n" s="0">
        <x:v>42.56081</x:v>
      </x:c>
      <x:c t="n" s="0">
        <x:v>34.68098</x:v>
      </x:c>
      <x:c t="n" s="0">
        <x:v>25.83381</x:v>
      </x:c>
      <x:c t="n" s="0">
        <x:v>28.92387</x:v>
      </x:c>
      <x:c t="n" s="0">
        <x:v>17.19068</x:v>
      </x:c>
      <x:c t="n" s="0">
        <x:v>7.28281</x:v>
      </x:c>
      <x:c t="n" s="0">
        <x:v>7.40789</x:v>
      </x:c>
      <x:c t="n" s="0">
        <x:v>0.8699561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43943.1135763889</x:v>
      </x:c>
      <x:c t="n" s="7">
        <x:v>43943.1135763889</x:v>
      </x:c>
      <x:c t="n" s="0">
        <x:v>53.15372</x:v>
      </x:c>
      <x:c t="n" s="0">
        <x:v>62.65167</x:v>
      </x:c>
      <x:c t="n" s="0">
        <x:v>67.8518</x:v>
      </x:c>
      <x:c t="n" s="0">
        <x:v>74.30791</x:v>
      </x:c>
      <x:c t="n" s="0">
        <x:v>-30.06697</x:v>
      </x:c>
      <x:c t="n" s="0">
        <x:v>-26.49963</x:v>
      </x:c>
      <x:c t="n" s="0">
        <x:v>-17.29407</x:v>
      </x:c>
      <x:c t="n" s="0">
        <x:v>-0.3121829</x:v>
      </x:c>
      <x:c t="n" s="0">
        <x:v>2.27447</x:v>
      </x:c>
      <x:c t="n" s="0">
        <x:v>5.712283</x:v>
      </x:c>
      <x:c t="n" s="0">
        <x:v>13.59816</x:v>
      </x:c>
      <x:c t="n" s="0">
        <x:v>11.79119</x:v>
      </x:c>
      <x:c t="n" s="0">
        <x:v>21.57349</x:v>
      </x:c>
      <x:c t="n" s="0">
        <x:v>23.79048</x:v>
      </x:c>
      <x:c t="n" s="0">
        <x:v>27.36573</x:v>
      </x:c>
      <x:c t="n" s="0">
        <x:v>26.48404</x:v>
      </x:c>
      <x:c t="n" s="0">
        <x:v>29.33595</x:v>
      </x:c>
      <x:c t="n" s="0">
        <x:v>29.31605</x:v>
      </x:c>
      <x:c t="n" s="0">
        <x:v>35.01537</x:v>
      </x:c>
      <x:c t="n" s="0">
        <x:v>39.16488</x:v>
      </x:c>
      <x:c t="n" s="0">
        <x:v>37.25465</x:v>
      </x:c>
      <x:c t="n" s="0">
        <x:v>39.50951</x:v>
      </x:c>
      <x:c t="n" s="0">
        <x:v>38.92081</x:v>
      </x:c>
      <x:c t="n" s="0">
        <x:v>39.66569</x:v>
      </x:c>
      <x:c t="n" s="0">
        <x:v>40.00127</x:v>
      </x:c>
      <x:c t="n" s="0">
        <x:v>41.35135</x:v>
      </x:c>
      <x:c t="n" s="0">
        <x:v>41.80238</x:v>
      </x:c>
      <x:c t="n" s="0">
        <x:v>42.66956</x:v>
      </x:c>
      <x:c t="n" s="0">
        <x:v>40.54367</x:v>
      </x:c>
      <x:c t="n" s="0">
        <x:v>41.37762</x:v>
      </x:c>
      <x:c t="n" s="0">
        <x:v>39.83269</x:v>
      </x:c>
      <x:c t="n" s="0">
        <x:v>39.50399</x:v>
      </x:c>
      <x:c t="n" s="0">
        <x:v>42.03483</x:v>
      </x:c>
      <x:c t="n" s="0">
        <x:v>33.15008</x:v>
      </x:c>
      <x:c t="n" s="0">
        <x:v>24.91462</x:v>
      </x:c>
      <x:c t="n" s="0">
        <x:v>28.5052</x:v>
      </x:c>
      <x:c t="n" s="0">
        <x:v>17.59691</x:v>
      </x:c>
      <x:c t="n" s="0">
        <x:v>8.435387</x:v>
      </x:c>
      <x:c t="n" s="0">
        <x:v>7.138368</x:v>
      </x:c>
      <x:c t="n" s="0">
        <x:v>1.171383</x:v>
      </x:c>
      <x:c t="n" s="0">
        <x:v>-30.06697</x:v>
      </x:c>
      <x:c t="n" s="0">
        <x:v>-29.16826</x:v>
      </x:c>
      <x:c t="n" s="0">
        <x:v>-18.71164</x:v>
      </x:c>
      <x:c t="n" s="0">
        <x:v>-1.525073</x:v>
      </x:c>
      <x:c t="n" s="0">
        <x:v>1.905374</x:v>
      </x:c>
      <x:c t="n" s="0">
        <x:v>-8.100032</x:v>
      </x:c>
      <x:c t="n" s="0">
        <x:v>17.36002</x:v>
      </x:c>
      <x:c t="n" s="0">
        <x:v>10.88685</x:v>
      </x:c>
      <x:c t="n" s="0">
        <x:v>26.2012</x:v>
      </x:c>
      <x:c t="n" s="0">
        <x:v>22.5813</x:v>
      </x:c>
      <x:c t="n" s="0">
        <x:v>28.62866</x:v>
      </x:c>
      <x:c t="n" s="0">
        <x:v>26.54459</x:v>
      </x:c>
      <x:c t="n" s="0">
        <x:v>28.25126</x:v>
      </x:c>
      <x:c t="n" s="0">
        <x:v>31.75982</x:v>
      </x:c>
      <x:c t="n" s="0">
        <x:v>32.83439</x:v>
      </x:c>
      <x:c t="n" s="0">
        <x:v>34.94235</x:v>
      </x:c>
      <x:c t="n" s="0">
        <x:v>37.17019</x:v>
      </x:c>
      <x:c t="n" s="0">
        <x:v>36.86206</x:v>
      </x:c>
      <x:c t="n" s="0">
        <x:v>39.15312</x:v>
      </x:c>
      <x:c t="n" s="0">
        <x:v>38.67443</x:v>
      </x:c>
      <x:c t="n" s="0">
        <x:v>37.37762</x:v>
      </x:c>
      <x:c t="n" s="0">
        <x:v>40.60916</x:v>
      </x:c>
      <x:c t="n" s="0">
        <x:v>41.42854</x:v>
      </x:c>
      <x:c t="n" s="0">
        <x:v>45.7056</x:v>
      </x:c>
      <x:c t="n" s="0">
        <x:v>41.94815</x:v>
      </x:c>
      <x:c t="n" s="0">
        <x:v>38.43837</x:v>
      </x:c>
      <x:c t="n" s="0">
        <x:v>38.19424</x:v>
      </x:c>
      <x:c t="n" s="0">
        <x:v>39.67993</x:v>
      </x:c>
      <x:c t="n" s="0">
        <x:v>42.08</x:v>
      </x:c>
      <x:c t="n" s="0">
        <x:v>34.35965</x:v>
      </x:c>
      <x:c t="n" s="0">
        <x:v>24.08618</x:v>
      </x:c>
      <x:c t="n" s="0">
        <x:v>28.35297</x:v>
      </x:c>
      <x:c t="n" s="0">
        <x:v>16.60668</x:v>
      </x:c>
      <x:c t="n" s="0">
        <x:v>6.439858</x:v>
      </x:c>
      <x:c t="n" s="0">
        <x:v>7.806351</x:v>
      </x:c>
      <x:c t="n" s="0">
        <x:v>1.224378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43943.1135763889</x:v>
      </x:c>
      <x:c t="n" s="7">
        <x:v>43943.1135763889</x:v>
      </x:c>
      <x:c t="n" s="0">
        <x:v>53.59371</x:v>
      </x:c>
      <x:c t="n" s="0">
        <x:v>61.19039</x:v>
      </x:c>
      <x:c t="n" s="0">
        <x:v>67.13918</x:v>
      </x:c>
      <x:c t="n" s="0">
        <x:v>74.27806</x:v>
      </x:c>
      <x:c t="n" s="0">
        <x:v>-30.06697</x:v>
      </x:c>
      <x:c t="n" s="0">
        <x:v>-27.13626</x:v>
      </x:c>
      <x:c t="n" s="0">
        <x:v>-17.4744</x:v>
      </x:c>
      <x:c t="n" s="0">
        <x:v>-0.4694784</x:v>
      </x:c>
      <x:c t="n" s="0">
        <x:v>2.222506</x:v>
      </x:c>
      <x:c t="n" s="0">
        <x:v>5.057732</x:v>
      </x:c>
      <x:c t="n" s="0">
        <x:v>14.39407</x:v>
      </x:c>
      <x:c t="n" s="0">
        <x:v>12.88583</x:v>
      </x:c>
      <x:c t="n" s="0">
        <x:v>22.63784</x:v>
      </x:c>
      <x:c t="n" s="0">
        <x:v>23.31581</x:v>
      </x:c>
      <x:c t="n" s="0">
        <x:v>27.57459</x:v>
      </x:c>
      <x:c t="n" s="0">
        <x:v>27.24078</x:v>
      </x:c>
      <x:c t="n" s="0">
        <x:v>31.10901</x:v>
      </x:c>
      <x:c t="n" s="0">
        <x:v>30.93685</x:v>
      </x:c>
      <x:c t="n" s="0">
        <x:v>35.40202</x:v>
      </x:c>
      <x:c t="n" s="0">
        <x:v>38.59594</x:v>
      </x:c>
      <x:c t="n" s="0">
        <x:v>37.83941</x:v>
      </x:c>
      <x:c t="n" s="0">
        <x:v>39.50338</x:v>
      </x:c>
      <x:c t="n" s="0">
        <x:v>39.25026</x:v>
      </x:c>
      <x:c t="n" s="0">
        <x:v>39.71856</x:v>
      </x:c>
      <x:c t="n" s="0">
        <x:v>40.66822</x:v>
      </x:c>
      <x:c t="n" s="0">
        <x:v>41.13387</x:v>
      </x:c>
      <x:c t="n" s="0">
        <x:v>41.77124</x:v>
      </x:c>
      <x:c t="n" s="0">
        <x:v>43.01119</x:v>
      </x:c>
      <x:c t="n" s="0">
        <x:v>41.58708</x:v>
      </x:c>
      <x:c t="n" s="0">
        <x:v>41.53386</x:v>
      </x:c>
      <x:c t="n" s="0">
        <x:v>39.84015</x:v>
      </x:c>
      <x:c t="n" s="0">
        <x:v>39.39043</x:v>
      </x:c>
      <x:c t="n" s="0">
        <x:v>41.92178</x:v>
      </x:c>
      <x:c t="n" s="0">
        <x:v>32.97654</x:v>
      </x:c>
      <x:c t="n" s="0">
        <x:v>24.71867</x:v>
      </x:c>
      <x:c t="n" s="0">
        <x:v>28.53428</x:v>
      </x:c>
      <x:c t="n" s="0">
        <x:v>17.66513</x:v>
      </x:c>
      <x:c t="n" s="0">
        <x:v>8.61245</x:v>
      </x:c>
      <x:c t="n" s="0">
        <x:v>7.311254</x:v>
      </x:c>
      <x:c t="n" s="0">
        <x:v>1.184543</x:v>
      </x:c>
      <x:c t="n" s="0">
        <x:v>-30.06697</x:v>
      </x:c>
      <x:c t="n" s="0">
        <x:v>-29.16826</x:v>
      </x:c>
      <x:c t="n" s="0">
        <x:v>-19.27306</x:v>
      </x:c>
      <x:c t="n" s="0">
        <x:v>-1.622784</x:v>
      </x:c>
      <x:c t="n" s="0">
        <x:v>1.905374</x:v>
      </x:c>
      <x:c t="n" s="0">
        <x:v>-8.100032</x:v>
      </x:c>
      <x:c t="n" s="0">
        <x:v>17.36002</x:v>
      </x:c>
      <x:c t="n" s="0">
        <x:v>16.90681</x:v>
      </x:c>
      <x:c t="n" s="0">
        <x:v>25.85224</x:v>
      </x:c>
      <x:c t="n" s="0">
        <x:v>17.39335</x:v>
      </x:c>
      <x:c t="n" s="0">
        <x:v>28.62866</x:v>
      </x:c>
      <x:c t="n" s="0">
        <x:v>30.10883</x:v>
      </x:c>
      <x:c t="n" s="0">
        <x:v>36.27217</x:v>
      </x:c>
      <x:c t="n" s="0">
        <x:v>35.44283</x:v>
      </x:c>
      <x:c t="n" s="0">
        <x:v>37.68022</x:v>
      </x:c>
      <x:c t="n" s="0">
        <x:v>31.17494</x:v>
      </x:c>
      <x:c t="n" s="0">
        <x:v>39.77538</x:v>
      </x:c>
      <x:c t="n" s="0">
        <x:v>40.30923</x:v>
      </x:c>
      <x:c t="n" s="0">
        <x:v>41.10532</x:v>
      </x:c>
      <x:c t="n" s="0">
        <x:v>40.72514</x:v>
      </x:c>
      <x:c t="n" s="0">
        <x:v>43.22489</x:v>
      </x:c>
      <x:c t="n" s="0">
        <x:v>38.68353</x:v>
      </x:c>
      <x:c t="n" s="0">
        <x:v>41.97289</x:v>
      </x:c>
      <x:c t="n" s="0">
        <x:v>44.20631</x:v>
      </x:c>
      <x:c t="n" s="0">
        <x:v>44.58181</x:v>
      </x:c>
      <x:c t="n" s="0">
        <x:v>42.29503</x:v>
      </x:c>
      <x:c t="n" s="0">
        <x:v>39.49113</x:v>
      </x:c>
      <x:c t="n" s="0">
        <x:v>38.54408</x:v>
      </x:c>
      <x:c t="n" s="0">
        <x:v>41.0768</x:v>
      </x:c>
      <x:c t="n" s="0">
        <x:v>31.9945</x:v>
      </x:c>
      <x:c t="n" s="0">
        <x:v>23.51401</x:v>
      </x:c>
      <x:c t="n" s="0">
        <x:v>28.6235</x:v>
      </x:c>
      <x:c t="n" s="0">
        <x:v>18.37885</x:v>
      </x:c>
      <x:c t="n" s="0">
        <x:v>9.99848</x:v>
      </x:c>
      <x:c t="n" s="0">
        <x:v>8.374138</x:v>
      </x:c>
      <x:c t="n" s="0">
        <x:v>1.266142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43943.1135763889</x:v>
      </x:c>
      <x:c t="n" s="7">
        <x:v>43943.1135763889</x:v>
      </x:c>
      <x:c t="n" s="0">
        <x:v>52.58098</x:v>
      </x:c>
      <x:c t="n" s="0">
        <x:v>58.9719</x:v>
      </x:c>
      <x:c t="n" s="0">
        <x:v>63.92933</x:v>
      </x:c>
      <x:c t="n" s="0">
        <x:v>72.95821</x:v>
      </x:c>
      <x:c t="n" s="0">
        <x:v>-30.06697</x:v>
      </x:c>
      <x:c t="n" s="0">
        <x:v>-27.58026</x:v>
      </x:c>
      <x:c t="n" s="0">
        <x:v>-18.14312</x:v>
      </x:c>
      <x:c t="n" s="0">
        <x:v>-0.7008144</x:v>
      </x:c>
      <x:c t="n" s="0">
        <x:v>2.17763</x:v>
      </x:c>
      <x:c t="n" s="0">
        <x:v>4.408162</x:v>
      </x:c>
      <x:c t="n" s="0">
        <x:v>14.97457</x:v>
      </x:c>
      <x:c t="n" s="0">
        <x:v>13.75823</x:v>
      </x:c>
      <x:c t="n" s="0">
        <x:v>22.55368</x:v>
      </x:c>
      <x:c t="n" s="0">
        <x:v>22.81631</x:v>
      </x:c>
      <x:c t="n" s="0">
        <x:v>27.37708</x:v>
      </x:c>
      <x:c t="n" s="0">
        <x:v>27.79674</x:v>
      </x:c>
      <x:c t="n" s="0">
        <x:v>32.35833</x:v>
      </x:c>
      <x:c t="n" s="0">
        <x:v>31.34073</x:v>
      </x:c>
      <x:c t="n" s="0">
        <x:v>36.03868</x:v>
      </x:c>
      <x:c t="n" s="0">
        <x:v>40.03086</x:v>
      </x:c>
      <x:c t="n" s="0">
        <x:v>37.60217</x:v>
      </x:c>
      <x:c t="n" s="0">
        <x:v>39.41924</x:v>
      </x:c>
      <x:c t="n" s="0">
        <x:v>40.03763</x:v>
      </x:c>
      <x:c t="n" s="0">
        <x:v>40.55064</x:v>
      </x:c>
      <x:c t="n" s="0">
        <x:v>40.40327</x:v>
      </x:c>
      <x:c t="n" s="0">
        <x:v>40.87399</x:v>
      </x:c>
      <x:c t="n" s="0">
        <x:v>42.05009</x:v>
      </x:c>
      <x:c t="n" s="0">
        <x:v>43.20186</x:v>
      </x:c>
      <x:c t="n" s="0">
        <x:v>41.42216</x:v>
      </x:c>
      <x:c t="n" s="0">
        <x:v>41.49342</x:v>
      </x:c>
      <x:c t="n" s="0">
        <x:v>39.55794</x:v>
      </x:c>
      <x:c t="n" s="0">
        <x:v>39.39132</x:v>
      </x:c>
      <x:c t="n" s="0">
        <x:v>41.90193</x:v>
      </x:c>
      <x:c t="n" s="0">
        <x:v>33.28866</x:v>
      </x:c>
      <x:c t="n" s="0">
        <x:v>24.76164</x:v>
      </x:c>
      <x:c t="n" s="0">
        <x:v>28.49877</x:v>
      </x:c>
      <x:c t="n" s="0">
        <x:v>17.62959</x:v>
      </x:c>
      <x:c t="n" s="0">
        <x:v>8.804564</x:v>
      </x:c>
      <x:c t="n" s="0">
        <x:v>7.288818</x:v>
      </x:c>
      <x:c t="n" s="0">
        <x:v>1.173553</x:v>
      </x:c>
      <x:c t="n" s="0">
        <x:v>-30.06697</x:v>
      </x:c>
      <x:c t="n" s="0">
        <x:v>-29.16826</x:v>
      </x:c>
      <x:c t="n" s="0">
        <x:v>-28.18997</x:v>
      </x:c>
      <x:c t="n" s="0">
        <x:v>-2.376253</x:v>
      </x:c>
      <x:c t="n" s="0">
        <x:v>1.905374</x:v>
      </x:c>
      <x:c t="n" s="0">
        <x:v>-8.100032</x:v>
      </x:c>
      <x:c t="n" s="0">
        <x:v>17.36002</x:v>
      </x:c>
      <x:c t="n" s="0">
        <x:v>16.90681</x:v>
      </x:c>
      <x:c t="n" s="0">
        <x:v>22.02569</x:v>
      </x:c>
      <x:c t="n" s="0">
        <x:v>17.39335</x:v>
      </x:c>
      <x:c t="n" s="0">
        <x:v>25.35181</x:v>
      </x:c>
      <x:c t="n" s="0">
        <x:v>30.10883</x:v>
      </x:c>
      <x:c t="n" s="0">
        <x:v>36.27217</x:v>
      </x:c>
      <x:c t="n" s="0">
        <x:v>32.50146</x:v>
      </x:c>
      <x:c t="n" s="0">
        <x:v>38.02627</x:v>
      </x:c>
      <x:c t="n" s="0">
        <x:v>44.77013</x:v>
      </x:c>
      <x:c t="n" s="0">
        <x:v>36.4198</x:v>
      </x:c>
      <x:c t="n" s="0">
        <x:v>38.97112</x:v>
      </x:c>
      <x:c t="n" s="0">
        <x:v>42.68958</x:v>
      </x:c>
      <x:c t="n" s="0">
        <x:v>44.02081</x:v>
      </x:c>
      <x:c t="n" s="0">
        <x:v>38.36251</x:v>
      </x:c>
      <x:c t="n" s="0">
        <x:v>38.93898</x:v>
      </x:c>
      <x:c t="n" s="0">
        <x:v>43.37913</x:v>
      </x:c>
      <x:c t="n" s="0">
        <x:v>43.66686</x:v>
      </x:c>
      <x:c t="n" s="0">
        <x:v>40.49961</x:v>
      </x:c>
      <x:c t="n" s="0">
        <x:v>41.76131</x:v>
      </x:c>
      <x:c t="n" s="0">
        <x:v>37.60982</x:v>
      </x:c>
      <x:c t="n" s="0">
        <x:v>39.28994</x:v>
      </x:c>
      <x:c t="n" s="0">
        <x:v>41.39083</x:v>
      </x:c>
      <x:c t="n" s="0">
        <x:v>34.49235</x:v>
      </x:c>
      <x:c t="n" s="0">
        <x:v>25.63963</x:v>
      </x:c>
      <x:c t="n" s="0">
        <x:v>28.08784</x:v>
      </x:c>
      <x:c t="n" s="0">
        <x:v>17.14703</x:v>
      </x:c>
      <x:c t="n" s="0">
        <x:v>9.411432</x:v>
      </x:c>
      <x:c t="n" s="0">
        <x:v>6.734482</x:v>
      </x:c>
      <x:c t="n" s="0">
        <x:v>1.044693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43943.1135763889</x:v>
      </x:c>
      <x:c t="n" s="7">
        <x:v>43943.1135763889</x:v>
      </x:c>
      <x:c t="n" s="0">
        <x:v>52.55026</x:v>
      </x:c>
      <x:c t="n" s="0">
        <x:v>60.22129</x:v>
      </x:c>
      <x:c t="n" s="0">
        <x:v>68.71416</x:v>
      </x:c>
      <x:c t="n" s="0">
        <x:v>74.33755</x:v>
      </x:c>
      <x:c t="n" s="0">
        <x:v>-30.06697</x:v>
      </x:c>
      <x:c t="n" s="0">
        <x:v>-27.99909</x:v>
      </x:c>
      <x:c t="n" s="0">
        <x:v>-18.80916</x:v>
      </x:c>
      <x:c t="n" s="0">
        <x:v>-0.9086323</x:v>
      </x:c>
      <x:c t="n" s="0">
        <x:v>2.483637</x:v>
      </x:c>
      <x:c t="n" s="0">
        <x:v>3.764329</x:v>
      </x:c>
      <x:c t="n" s="0">
        <x:v>15.49081</x:v>
      </x:c>
      <x:c t="n" s="0">
        <x:v>14.13877</x:v>
      </x:c>
      <x:c t="n" s="0">
        <x:v>22.4805</x:v>
      </x:c>
      <x:c t="n" s="0">
        <x:v>22.35245</x:v>
      </x:c>
      <x:c t="n" s="0">
        <x:v>26.97325</x:v>
      </x:c>
      <x:c t="n" s="0">
        <x:v>28.26693</x:v>
      </x:c>
      <x:c t="n" s="0">
        <x:v>32.8731</x:v>
      </x:c>
      <x:c t="n" s="0">
        <x:v>31.04377</x:v>
      </x:c>
      <x:c t="n" s="0">
        <x:v>35.4831</x:v>
      </x:c>
      <x:c t="n" s="0">
        <x:v>40.11223</x:v>
      </x:c>
      <x:c t="n" s="0">
        <x:v>37.56324</x:v>
      </x:c>
      <x:c t="n" s="0">
        <x:v>39.8341</x:v>
      </x:c>
      <x:c t="n" s="0">
        <x:v>39.86792</x:v>
      </x:c>
      <x:c t="n" s="0">
        <x:v>40.76484</x:v>
      </x:c>
      <x:c t="n" s="0">
        <x:v>40.85899</x:v>
      </x:c>
      <x:c t="n" s="0">
        <x:v>40.62106</x:v>
      </x:c>
      <x:c t="n" s="0">
        <x:v>41.88053</x:v>
      </x:c>
      <x:c t="n" s="0">
        <x:v>43.35043</x:v>
      </x:c>
      <x:c t="n" s="0">
        <x:v>41.34885</x:v>
      </x:c>
      <x:c t="n" s="0">
        <x:v>41.51791</x:v>
      </x:c>
      <x:c t="n" s="0">
        <x:v>39.84555</x:v>
      </x:c>
      <x:c t="n" s="0">
        <x:v>39.27672</x:v>
      </x:c>
      <x:c t="n" s="0">
        <x:v>41.86889</x:v>
      </x:c>
      <x:c t="n" s="0">
        <x:v>32.92673</x:v>
      </x:c>
      <x:c t="n" s="0">
        <x:v>25.06467</x:v>
      </x:c>
      <x:c t="n" s="0">
        <x:v>28.51123</x:v>
      </x:c>
      <x:c t="n" s="0">
        <x:v>17.74842</x:v>
      </x:c>
      <x:c t="n" s="0">
        <x:v>8.795433</x:v>
      </x:c>
      <x:c t="n" s="0">
        <x:v>7.36383</x:v>
      </x:c>
      <x:c t="n" s="0">
        <x:v>1.186763</x:v>
      </x:c>
      <x:c t="n" s="0">
        <x:v>-30.06697</x:v>
      </x:c>
      <x:c t="n" s="0">
        <x:v>-29.16826</x:v>
      </x:c>
      <x:c t="n" s="0">
        <x:v>-28.18997</x:v>
      </x:c>
      <x:c t="n" s="0">
        <x:v>-2.376253</x:v>
      </x:c>
      <x:c t="n" s="0">
        <x:v>4.255915</x:v>
      </x:c>
      <x:c t="n" s="0">
        <x:v>-8.100032</x:v>
      </x:c>
      <x:c t="n" s="0">
        <x:v>17.74278</x:v>
      </x:c>
      <x:c t="n" s="0">
        <x:v>15.6299</x:v>
      </x:c>
      <x:c t="n" s="0">
        <x:v>22.02569</x:v>
      </x:c>
      <x:c t="n" s="0">
        <x:v>17.90414</x:v>
      </x:c>
      <x:c t="n" s="0">
        <x:v>23.30691</x:v>
      </x:c>
      <x:c t="n" s="0">
        <x:v>30.47569</x:v>
      </x:c>
      <x:c t="n" s="0">
        <x:v>34.81968</x:v>
      </x:c>
      <x:c t="n" s="0">
        <x:v>28.7225</x:v>
      </x:c>
      <x:c t="n" s="0">
        <x:v>28.52778</x:v>
      </x:c>
      <x:c t="n" s="0">
        <x:v>39.3892</x:v>
      </x:c>
      <x:c t="n" s="0">
        <x:v>36.88785</x:v>
      </x:c>
      <x:c t="n" s="0">
        <x:v>41.26486</x:v>
      </x:c>
      <x:c t="n" s="0">
        <x:v>38.98117</x:v>
      </x:c>
      <x:c t="n" s="0">
        <x:v>41.31998</x:v>
      </x:c>
      <x:c t="n" s="0">
        <x:v>43.88677</x:v>
      </x:c>
      <x:c t="n" s="0">
        <x:v>38.65453</x:v>
      </x:c>
      <x:c t="n" s="0">
        <x:v>41.57959</x:v>
      </x:c>
      <x:c t="n" s="0">
        <x:v>44.34652</x:v>
      </x:c>
      <x:c t="n" s="0">
        <x:v>40.83251</x:v>
      </x:c>
      <x:c t="n" s="0">
        <x:v>41.07703</x:v>
      </x:c>
      <x:c t="n" s="0">
        <x:v>41.13216</x:v>
      </x:c>
      <x:c t="n" s="0">
        <x:v>38.22472</x:v>
      </x:c>
      <x:c t="n" s="0">
        <x:v>42.96185</x:v>
      </x:c>
      <x:c t="n" s="0">
        <x:v>30.19876</x:v>
      </x:c>
      <x:c t="n" s="0">
        <x:v>26.51194</x:v>
      </x:c>
      <x:c t="n" s="0">
        <x:v>28.63995</x:v>
      </x:c>
      <x:c t="n" s="0">
        <x:v>18.01419</x:v>
      </x:c>
      <x:c t="n" s="0">
        <x:v>8.751367</x:v>
      </x:c>
      <x:c t="n" s="0">
        <x:v>7.835867</x:v>
      </x:c>
      <x:c t="n" s="0">
        <x:v>1.449791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43943.1135763889</x:v>
      </x:c>
      <x:c t="n" s="7">
        <x:v>43943.1135763889</x:v>
      </x:c>
      <x:c t="n" s="0">
        <x:v>52.77159</x:v>
      </x:c>
      <x:c t="n" s="0">
        <x:v>58.9719</x:v>
      </x:c>
      <x:c t="n" s="0">
        <x:v>64.61629</x:v>
      </x:c>
      <x:c t="n" s="0">
        <x:v>70.51768</x:v>
      </x:c>
      <x:c t="n" s="0">
        <x:v>-30.06697</x:v>
      </x:c>
      <x:c t="n" s="0">
        <x:v>-28.39155</x:v>
      </x:c>
      <x:c t="n" s="0">
        <x:v>-19.472</x:v>
      </x:c>
      <x:c t="n" s="0">
        <x:v>-1.094342</x:v>
      </x:c>
      <x:c t="n" s="0">
        <x:v>3.009105</x:v>
      </x:c>
      <x:c t="n" s="0">
        <x:v>3.127085</x:v>
      </x:c>
      <x:c t="n" s="0">
        <x:v>15.95034</x:v>
      </x:c>
      <x:c t="n" s="0">
        <x:v>14.21454</x:v>
      </x:c>
      <x:c t="n" s="0">
        <x:v>22.417</x:v>
      </x:c>
      <x:c t="n" s="0">
        <x:v>22.00864</x:v>
      </x:c>
      <x:c t="n" s="0">
        <x:v>26.59589</x:v>
      </x:c>
      <x:c t="n" s="0">
        <x:v>28.89562</x:v>
      </x:c>
      <x:c t="n" s="0">
        <x:v>33.09449</x:v>
      </x:c>
      <x:c t="n" s="0">
        <x:v>30.61753</x:v>
      </x:c>
      <x:c t="n" s="0">
        <x:v>35.0834</x:v>
      </x:c>
      <x:c t="n" s="0">
        <x:v>39.86934</x:v>
      </x:c>
      <x:c t="n" s="0">
        <x:v>37.62309</x:v>
      </x:c>
      <x:c t="n" s="0">
        <x:v>40.76875</x:v>
      </x:c>
      <x:c t="n" s="0">
        <x:v>40.38277</x:v>
      </x:c>
      <x:c t="n" s="0">
        <x:v>40.94757</x:v>
      </x:c>
      <x:c t="n" s="0">
        <x:v>41.13937</x:v>
      </x:c>
      <x:c t="n" s="0">
        <x:v>40.51157</x:v>
      </x:c>
      <x:c t="n" s="0">
        <x:v>42.44693</x:v>
      </x:c>
      <x:c t="n" s="0">
        <x:v>43.19792</x:v>
      </x:c>
      <x:c t="n" s="0">
        <x:v>41.28265</x:v>
      </x:c>
      <x:c t="n" s="0">
        <x:v>41.35432</x:v>
      </x:c>
      <x:c t="n" s="0">
        <x:v>39.91</x:v>
      </x:c>
      <x:c t="n" s="0">
        <x:v>39.06234</x:v>
      </x:c>
      <x:c t="n" s="0">
        <x:v>41.74073</x:v>
      </x:c>
      <x:c t="n" s="0">
        <x:v>32.63959</x:v>
      </x:c>
      <x:c t="n" s="0">
        <x:v>25.0651</x:v>
      </x:c>
      <x:c t="n" s="0">
        <x:v>28.53333</x:v>
      </x:c>
      <x:c t="n" s="0">
        <x:v>17.73733</x:v>
      </x:c>
      <x:c t="n" s="0">
        <x:v>8.617939</x:v>
      </x:c>
      <x:c t="n" s="0">
        <x:v>7.237335</x:v>
      </x:c>
      <x:c t="n" s="0">
        <x:v>1.264736</x:v>
      </x:c>
      <x:c t="n" s="0">
        <x:v>-30.06697</x:v>
      </x:c>
      <x:c t="n" s="0">
        <x:v>-29.16826</x:v>
      </x:c>
      <x:c t="n" s="0">
        <x:v>-28.18997</x:v>
      </x:c>
      <x:c t="n" s="0">
        <x:v>-2.376253</x:v>
      </x:c>
      <x:c t="n" s="0">
        <x:v>5.22773</x:v>
      </x:c>
      <x:c t="n" s="0">
        <x:v>-8.100032</x:v>
      </x:c>
      <x:c t="n" s="0">
        <x:v>17.95723</x:v>
      </x:c>
      <x:c t="n" s="0">
        <x:v>14.63309</x:v>
      </x:c>
      <x:c t="n" s="0">
        <x:v>22.02569</x:v>
      </x:c>
      <x:c t="n" s="0">
        <x:v>19.15207</x:v>
      </x:c>
      <x:c t="n" s="0">
        <x:v>23.30691</x:v>
      </x:c>
      <x:c t="n" s="0">
        <x:v>31.42043</x:v>
      </x:c>
      <x:c t="n" s="0">
        <x:v>34.20293</x:v>
      </x:c>
      <x:c t="n" s="0">
        <x:v>26.18817</x:v>
      </x:c>
      <x:c t="n" s="0">
        <x:v>31.89179</x:v>
      </x:c>
      <x:c t="n" s="0">
        <x:v>38.17536</x:v>
      </x:c>
      <x:c t="n" s="0">
        <x:v>38.6208</x:v>
      </x:c>
      <x:c t="n" s="0">
        <x:v>44.69628</x:v>
      </x:c>
      <x:c t="n" s="0">
        <x:v>42.42436</x:v>
      </x:c>
      <x:c t="n" s="0">
        <x:v>41.21326</x:v>
      </x:c>
      <x:c t="n" s="0">
        <x:v>41.29445</x:v>
      </x:c>
      <x:c t="n" s="0">
        <x:v>40.29301</x:v>
      </x:c>
      <x:c t="n" s="0">
        <x:v>44.34874</x:v>
      </x:c>
      <x:c t="n" s="0">
        <x:v>40.95424</x:v>
      </x:c>
      <x:c t="n" s="0">
        <x:v>41.17622</x:v>
      </x:c>
      <x:c t="n" s="0">
        <x:v>40.08897</x:v>
      </x:c>
      <x:c t="n" s="0">
        <x:v>40.76893</x:v>
      </x:c>
      <x:c t="n" s="0">
        <x:v>38.42537</x:v>
      </x:c>
      <x:c t="n" s="0">
        <x:v>39.4933</x:v>
      </x:c>
      <x:c t="n" s="0">
        <x:v>30.12118</x:v>
      </x:c>
      <x:c t="n" s="0">
        <x:v>24.2995</x:v>
      </x:c>
      <x:c t="n" s="0">
        <x:v>28.44263</x:v>
      </x:c>
      <x:c t="n" s="0">
        <x:v>17.9243</x:v>
      </x:c>
      <x:c t="n" s="0">
        <x:v>7.155029</x:v>
      </x:c>
      <x:c t="n" s="0">
        <x:v>6.795522</x:v>
      </x:c>
      <x:c t="n" s="0">
        <x:v>1.66215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43943.1135763889</x:v>
      </x:c>
      <x:c t="n" s="7">
        <x:v>43943.1135763889</x:v>
      </x:c>
      <x:c t="n" s="0">
        <x:v>51.82034</x:v>
      </x:c>
      <x:c t="n" s="0">
        <x:v>61.19039</x:v>
      </x:c>
      <x:c t="n" s="0">
        <x:v>58.81262</x:v>
      </x:c>
      <x:c t="n" s="0">
        <x:v>68.2274</x:v>
      </x:c>
      <x:c t="n" s="0">
        <x:v>-30.06697</x:v>
      </x:c>
      <x:c t="n" s="0">
        <x:v>-28.75691</x:v>
      </x:c>
      <x:c t="n" s="0">
        <x:v>-20.13108</x:v>
      </x:c>
      <x:c t="n" s="0">
        <x:v>-1.259484</x:v>
      </x:c>
      <x:c t="n" s="0">
        <x:v>3.412457</x:v>
      </x:c>
      <x:c t="n" s="0">
        <x:v>2.754184</x:v>
      </x:c>
      <x:c t="n" s="0">
        <x:v>16.30763</x:v>
      </x:c>
      <x:c t="n" s="0">
        <x:v>14.27821</x:v>
      </x:c>
      <x:c t="n" s="0">
        <x:v>22.22414</x:v>
      </x:c>
      <x:c t="n" s="0">
        <x:v>21.69179</x:v>
      </x:c>
      <x:c t="n" s="0">
        <x:v>26.2385</x:v>
      </x:c>
      <x:c t="n" s="0">
        <x:v>29.36875</x:v>
      </x:c>
      <x:c t="n" s="0">
        <x:v>32.97431</x:v>
      </x:c>
      <x:c t="n" s="0">
        <x:v>30.16337</x:v>
      </x:c>
      <x:c t="n" s="0">
        <x:v>34.91947</x:v>
      </x:c>
      <x:c t="n" s="0">
        <x:v>40.10827</x:v>
      </x:c>
      <x:c t="n" s="0">
        <x:v>39.51414</x:v>
      </x:c>
      <x:c t="n" s="0">
        <x:v>41.25082</x:v>
      </x:c>
      <x:c t="n" s="0">
        <x:v>40.19647</x:v>
      </x:c>
      <x:c t="n" s="0">
        <x:v>40.49342</x:v>
      </x:c>
      <x:c t="n" s="0">
        <x:v>41.0109</x:v>
      </x:c>
      <x:c t="n" s="0">
        <x:v>40.32365</x:v>
      </x:c>
      <x:c t="n" s="0">
        <x:v>42.28503</x:v>
      </x:c>
      <x:c t="n" s="0">
        <x:v>42.866</x:v>
      </x:c>
      <x:c t="n" s="0">
        <x:v>41.46675</x:v>
      </x:c>
      <x:c t="n" s="0">
        <x:v>41.38323</x:v>
      </x:c>
      <x:c t="n" s="0">
        <x:v>39.78978</x:v>
      </x:c>
      <x:c t="n" s="0">
        <x:v>39.028</x:v>
      </x:c>
      <x:c t="n" s="0">
        <x:v>41.53062</x:v>
      </x:c>
      <x:c t="n" s="0">
        <x:v>32.37664</x:v>
      </x:c>
      <x:c t="n" s="0">
        <x:v>25.22479</x:v>
      </x:c>
      <x:c t="n" s="0">
        <x:v>28.55974</x:v>
      </x:c>
      <x:c t="n" s="0">
        <x:v>17.57203</x:v>
      </x:c>
      <x:c t="n" s="0">
        <x:v>8.355537</x:v>
      </x:c>
      <x:c t="n" s="0">
        <x:v>7.318809</x:v>
      </x:c>
      <x:c t="n" s="0">
        <x:v>1.282672</x:v>
      </x:c>
      <x:c t="n" s="0">
        <x:v>-30.06697</x:v>
      </x:c>
      <x:c t="n" s="0">
        <x:v>-29.16826</x:v>
      </x:c>
      <x:c t="n" s="0">
        <x:v>-28.18997</x:v>
      </x:c>
      <x:c t="n" s="0">
        <x:v>-2.376253</x:v>
      </x:c>
      <x:c t="n" s="0">
        <x:v>5.22773</x:v>
      </x:c>
      <x:c t="n" s="0">
        <x:v>1.876721</x:v>
      </x:c>
      <x:c t="n" s="0">
        <x:v>17.95723</x:v>
      </x:c>
      <x:c t="n" s="0">
        <x:v>14.63309</x:v>
      </x:c>
      <x:c t="n" s="0">
        <x:v>20.70724</x:v>
      </x:c>
      <x:c t="n" s="0">
        <x:v>19.15207</x:v>
      </x:c>
      <x:c t="n" s="0">
        <x:v>23.12858</x:v>
      </x:c>
      <x:c t="n" s="0">
        <x:v>31.42043</x:v>
      </x:c>
      <x:c t="n" s="0">
        <x:v>31.44445</x:v>
      </x:c>
      <x:c t="n" s="0">
        <x:v>25.54665</x:v>
      </x:c>
      <x:c t="n" s="0">
        <x:v>34.34236</x:v>
      </x:c>
      <x:c t="n" s="0">
        <x:v>41.70184</x:v>
      </x:c>
      <x:c t="n" s="0">
        <x:v>44.8437</x:v>
      </x:c>
      <x:c t="n" s="0">
        <x:v>42.30934</x:v>
      </x:c>
      <x:c t="n" s="0">
        <x:v>38.35533</x:v>
      </x:c>
      <x:c t="n" s="0">
        <x:v>35.4717</x:v>
      </x:c>
      <x:c t="n" s="0">
        <x:v>39.8476</x:v>
      </x:c>
      <x:c t="n" s="0">
        <x:v>39.22121</x:v>
      </x:c>
      <x:c t="n" s="0">
        <x:v>41.45019</x:v>
      </x:c>
      <x:c t="n" s="0">
        <x:v>41.50391</x:v>
      </x:c>
      <x:c t="n" s="0">
        <x:v>42.80655</x:v>
      </x:c>
      <x:c t="n" s="0">
        <x:v>41.88752</x:v>
      </x:c>
      <x:c t="n" s="0">
        <x:v>39.15821</x:v>
      </x:c>
      <x:c t="n" s="0">
        <x:v>38.31031</x:v>
      </x:c>
      <x:c t="n" s="0">
        <x:v>39.78141</x:v>
      </x:c>
      <x:c t="n" s="0">
        <x:v>30.38015</x:v>
      </x:c>
      <x:c t="n" s="0">
        <x:v>26.52586</x:v>
      </x:c>
      <x:c t="n" s="0">
        <x:v>29.02074</x:v>
      </x:c>
      <x:c t="n" s="0">
        <x:v>16.22104</x:v>
      </x:c>
      <x:c t="n" s="0">
        <x:v>6.729475</x:v>
      </x:c>
      <x:c t="n" s="0">
        <x:v>7.387856</x:v>
      </x:c>
      <x:c t="n" s="0">
        <x:v>1.232347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43943.1135763889</x:v>
      </x:c>
      <x:c t="n" s="7">
        <x:v>43943.1135763889</x:v>
      </x:c>
      <x:c t="n" s="0">
        <x:v>51.19937</x:v>
      </x:c>
      <x:c t="n" s="0">
        <x:v>58.9719</x:v>
      </x:c>
      <x:c t="n" s="0">
        <x:v>57.97905</x:v>
      </x:c>
      <x:c t="n" s="0">
        <x:v>66.08861</x:v>
      </x:c>
      <x:c t="n" s="0">
        <x:v>-30.06697</x:v>
      </x:c>
      <x:c t="n" s="0">
        <x:v>-29.09568</x:v>
      </x:c>
      <x:c t="n" s="0">
        <x:v>-20.78603</x:v>
      </x:c>
      <x:c t="n" s="0">
        <x:v>-1.405667</x:v>
      </x:c>
      <x:c t="n" s="0">
        <x:v>3.729554</x:v>
      </x:c>
      <x:c t="n" s="0">
        <x:v>3.877334</x:v>
      </x:c>
      <x:c t="n" s="0">
        <x:v>16.59109</x:v>
      </x:c>
      <x:c t="n" s="0">
        <x:v>14.15526</x:v>
      </x:c>
      <x:c t="n" s="0">
        <x:v>22.03311</x:v>
      </x:c>
      <x:c t="n" s="0">
        <x:v>21.4016</x:v>
      </x:c>
      <x:c t="n" s="0">
        <x:v>25.85928</x:v>
      </x:c>
      <x:c t="n" s="0">
        <x:v>29.35909</x:v>
      </x:c>
      <x:c t="n" s="0">
        <x:v>32.34742</x:v>
      </x:c>
      <x:c t="n" s="0">
        <x:v>29.67954</x:v>
      </x:c>
      <x:c t="n" s="0">
        <x:v>35.24016</x:v>
      </x:c>
      <x:c t="n" s="0">
        <x:v>40.76477</x:v>
      </x:c>
      <x:c t="n" s="0">
        <x:v>41.22754</x:v>
      </x:c>
      <x:c t="n" s="0">
        <x:v>40.73595</x:v>
      </x:c>
      <x:c t="n" s="0">
        <x:v>39.69458</x:v>
      </x:c>
      <x:c t="n" s="0">
        <x:v>40.29814</x:v>
      </x:c>
      <x:c t="n" s="0">
        <x:v>41.84081</x:v>
      </x:c>
      <x:c t="n" s="0">
        <x:v>40.10138</x:v>
      </x:c>
      <x:c t="n" s="0">
        <x:v>42.06139</x:v>
      </x:c>
      <x:c t="n" s="0">
        <x:v>42.8623</x:v>
      </x:c>
      <x:c t="n" s="0">
        <x:v>41.52375</x:v>
      </x:c>
      <x:c t="n" s="0">
        <x:v>41.23956</x:v>
      </x:c>
      <x:c t="n" s="0">
        <x:v>40.08773</x:v>
      </x:c>
      <x:c t="n" s="0">
        <x:v>38.60863</x:v>
      </x:c>
      <x:c t="n" s="0">
        <x:v>41.35198</x:v>
      </x:c>
      <x:c t="n" s="0">
        <x:v>32.77831</x:v>
      </x:c>
      <x:c t="n" s="0">
        <x:v>25.44725</x:v>
      </x:c>
      <x:c t="n" s="0">
        <x:v>28.53175</x:v>
      </x:c>
      <x:c t="n" s="0">
        <x:v>17.21491</x:v>
      </x:c>
      <x:c t="n" s="0">
        <x:v>8.364214</x:v>
      </x:c>
      <x:c t="n" s="0">
        <x:v>7.214403</x:v>
      </x:c>
      <x:c t="n" s="0">
        <x:v>1.233028</x:v>
      </x:c>
      <x:c t="n" s="0">
        <x:v>-30.06697</x:v>
      </x:c>
      <x:c t="n" s="0">
        <x:v>-29.16826</x:v>
      </x:c>
      <x:c t="n" s="0">
        <x:v>-28.18997</x:v>
      </x:c>
      <x:c t="n" s="0">
        <x:v>-2.376253</x:v>
      </x:c>
      <x:c t="n" s="0">
        <x:v>5.22773</x:v>
      </x:c>
      <x:c t="n" s="0">
        <x:v>7.556848</x:v>
      </x:c>
      <x:c t="n" s="0">
        <x:v>17.95723</x:v>
      </x:c>
      <x:c t="n" s="0">
        <x:v>12.93566</x:v>
      </x:c>
      <x:c t="n" s="0">
        <x:v>20.70724</x:v>
      </x:c>
      <x:c t="n" s="0">
        <x:v>18.71561</x:v>
      </x:c>
      <x:c t="n" s="0">
        <x:v>22.54493</x:v>
      </x:c>
      <x:c t="n" s="0">
        <x:v>28.49335</x:v>
      </x:c>
      <x:c t="n" s="0">
        <x:v>21.96259</x:v>
      </x:c>
      <x:c t="n" s="0">
        <x:v>24.60058</x:v>
      </x:c>
      <x:c t="n" s="0">
        <x:v>36.75215</x:v>
      </x:c>
      <x:c t="n" s="0">
        <x:v>43.4828</x:v>
      </x:c>
      <x:c t="n" s="0">
        <x:v>45.80665</x:v>
      </x:c>
      <x:c t="n" s="0">
        <x:v>34.37209</x:v>
      </x:c>
      <x:c t="n" s="0">
        <x:v>34.17049</x:v>
      </x:c>
      <x:c t="n" s="0">
        <x:v>39.97215</x:v>
      </x:c>
      <x:c t="n" s="0">
        <x:v>44.95117</x:v>
      </x:c>
      <x:c t="n" s="0">
        <x:v>37.23703</x:v>
      </x:c>
      <x:c t="n" s="0">
        <x:v>40.55304</x:v>
      </x:c>
      <x:c t="n" s="0">
        <x:v>42.48066</x:v>
      </x:c>
      <x:c t="n" s="0">
        <x:v>41.05456</x:v>
      </x:c>
      <x:c t="n" s="0">
        <x:v>39.70367</x:v>
      </x:c>
      <x:c t="n" s="0">
        <x:v>42.07727</x:v>
      </x:c>
      <x:c t="n" s="0">
        <x:v>34.9642</x:v>
      </x:c>
      <x:c t="n" s="0">
        <x:v>40.71431</x:v>
      </x:c>
      <x:c t="n" s="0">
        <x:v>34.4497</x:v>
      </x:c>
      <x:c t="n" s="0">
        <x:v>26.34579</x:v>
      </x:c>
      <x:c t="n" s="0">
        <x:v>28.1419</x:v>
      </x:c>
      <x:c t="n" s="0">
        <x:v>15.70421</x:v>
      </x:c>
      <x:c t="n" s="0">
        <x:v>8.549718</x:v>
      </x:c>
      <x:c t="n" s="0">
        <x:v>6.638073</x:v>
      </x:c>
      <x:c t="n" s="0">
        <x:v>1.117369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43943.1135763889</x:v>
      </x:c>
      <x:c t="n" s="7">
        <x:v>43943.1135763889</x:v>
      </x:c>
      <x:c t="n" s="0">
        <x:v>52.49847</x:v>
      </x:c>
      <x:c t="n" s="0">
        <x:v>61.19039</x:v>
      </x:c>
      <x:c t="n" s="0">
        <x:v>68.03663</x:v>
      </x:c>
      <x:c t="n" s="0">
        <x:v>74.70557</x:v>
      </x:c>
      <x:c t="n" s="0">
        <x:v>-30.06697</x:v>
      </x:c>
      <x:c t="n" s="0">
        <x:v>-29.16826</x:v>
      </x:c>
      <x:c t="n" s="0">
        <x:v>-20.78327</x:v>
      </x:c>
      <x:c t="n" s="0">
        <x:v>-1.391861</x:v>
      </x:c>
      <x:c t="n" s="0">
        <x:v>3.983161</x:v>
      </x:c>
      <x:c t="n" s="0">
        <x:v>4.649612</x:v>
      </x:c>
      <x:c t="n" s="0">
        <x:v>16.3961</x:v>
      </x:c>
      <x:c t="n" s="0">
        <x:v>13.75302</x:v>
      </x:c>
      <x:c t="n" s="0">
        <x:v>21.94841</x:v>
      </x:c>
      <x:c t="n" s="0">
        <x:v>20.81905</x:v>
      </x:c>
      <x:c t="n" s="0">
        <x:v>25.50695</x:v>
      </x:c>
      <x:c t="n" s="0">
        <x:v>28.69682</x:v>
      </x:c>
      <x:c t="n" s="0">
        <x:v>31.76925</x:v>
      </x:c>
      <x:c t="n" s="0">
        <x:v>29.28972</x:v>
      </x:c>
      <x:c t="n" s="0">
        <x:v>35.52309</x:v>
      </x:c>
      <x:c t="n" s="0">
        <x:v>41.15932</x:v>
      </x:c>
      <x:c t="n" s="0">
        <x:v>41.99665</x:v>
      </x:c>
      <x:c t="n" s="0">
        <x:v>41.23939</x:v>
      </x:c>
      <x:c t="n" s="0">
        <x:v>39.20016</x:v>
      </x:c>
      <x:c t="n" s="0">
        <x:v>40.82291</x:v>
      </x:c>
      <x:c t="n" s="0">
        <x:v>41.58359</x:v>
      </x:c>
      <x:c t="n" s="0">
        <x:v>41.21087</x:v>
      </x:c>
      <x:c t="n" s="0">
        <x:v>42.11353</x:v>
      </x:c>
      <x:c t="n" s="0">
        <x:v>42.47982</x:v>
      </x:c>
      <x:c t="n" s="0">
        <x:v>41.67838</x:v>
      </x:c>
      <x:c t="n" s="0">
        <x:v>40.97517</x:v>
      </x:c>
      <x:c t="n" s="0">
        <x:v>40.08857</x:v>
      </x:c>
      <x:c t="n" s="0">
        <x:v>38.46038</x:v>
      </x:c>
      <x:c t="n" s="0">
        <x:v>41.41605</x:v>
      </x:c>
      <x:c t="n" s="0">
        <x:v>32.35325</x:v>
      </x:c>
      <x:c t="n" s="0">
        <x:v>25.79022</x:v>
      </x:c>
      <x:c t="n" s="0">
        <x:v>28.70318</x:v>
      </x:c>
      <x:c t="n" s="0">
        <x:v>17.31498</x:v>
      </x:c>
      <x:c t="n" s="0">
        <x:v>8.366868</x:v>
      </x:c>
      <x:c t="n" s="0">
        <x:v>6.942022</x:v>
      </x:c>
      <x:c t="n" s="0">
        <x:v>1.37345</x:v>
      </x:c>
      <x:c t="n" s="0">
        <x:v>-30.06697</x:v>
      </x:c>
      <x:c t="n" s="0">
        <x:v>-29.16826</x:v>
      </x:c>
      <x:c t="n" s="0">
        <x:v>-20.12908</x:v>
      </x:c>
      <x:c t="n" s="0">
        <x:v>-1.158236</x:v>
      </x:c>
      <x:c t="n" s="0">
        <x:v>5.22773</x:v>
      </x:c>
      <x:c t="n" s="0">
        <x:v>7.556848</x:v>
      </x:c>
      <x:c t="n" s="0">
        <x:v>14.28566</x:v>
      </x:c>
      <x:c t="n" s="0">
        <x:v>10.1104</x:v>
      </x:c>
      <x:c t="n" s="0">
        <x:v>21.52394</x:v>
      </x:c>
      <x:c t="n" s="0">
        <x:v>12.86466</x:v>
      </x:c>
      <x:c t="n" s="0">
        <x:v>22.54493</x:v>
      </x:c>
      <x:c t="n" s="0">
        <x:v>14.28642</x:v>
      </x:c>
      <x:c t="n" s="0">
        <x:v>24.62033</x:v>
      </x:c>
      <x:c t="n" s="0">
        <x:v>26.2499</x:v>
      </x:c>
      <x:c t="n" s="0">
        <x:v>36.90906</x:v>
      </x:c>
      <x:c t="n" s="0">
        <x:v>42.42352</x:v>
      </x:c>
      <x:c t="n" s="0">
        <x:v>44.77123</x:v>
      </x:c>
      <x:c t="n" s="0">
        <x:v>44.9845</x:v>
      </x:c>
      <x:c t="n" s="0">
        <x:v>33.55087</x:v>
      </x:c>
      <x:c t="n" s="0">
        <x:v>42.61137</x:v>
      </x:c>
      <x:c t="n" s="0">
        <x:v>39.06091</x:v>
      </x:c>
      <x:c t="n" s="0">
        <x:v>44.88403</x:v>
      </x:c>
      <x:c t="n" s="0">
        <x:v>42.03606</x:v>
      </x:c>
      <x:c t="n" s="0">
        <x:v>37.94104</x:v>
      </x:c>
      <x:c t="n" s="0">
        <x:v>42.51271</x:v>
      </x:c>
      <x:c t="n" s="0">
        <x:v>39.61882</x:v>
      </x:c>
      <x:c t="n" s="0">
        <x:v>38.90943</x:v>
      </x:c>
      <x:c t="n" s="0">
        <x:v>37.61888</x:v>
      </x:c>
      <x:c t="n" s="0">
        <x:v>40.99827</x:v>
      </x:c>
      <x:c t="n" s="0">
        <x:v>28.95987</x:v>
      </x:c>
      <x:c t="n" s="0">
        <x:v>27.82773</x:v>
      </x:c>
      <x:c t="n" s="0">
        <x:v>29.80271</x:v>
      </x:c>
      <x:c t="n" s="0">
        <x:v>17.14674</x:v>
      </x:c>
      <x:c t="n" s="0">
        <x:v>8.393871</x:v>
      </x:c>
      <x:c t="n" s="0">
        <x:v>4.58958</x:v>
      </x:c>
      <x:c t="n" s="0">
        <x:v>2.012983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43943.1135763889</x:v>
      </x:c>
      <x:c t="n" s="7">
        <x:v>43943.1135763889</x:v>
      </x:c>
      <x:c t="n" s="0">
        <x:v>52.72747</x:v>
      </x:c>
      <x:c t="n" s="0">
        <x:v>60.22129</x:v>
      </x:c>
      <x:c t="n" s="0">
        <x:v>68.82906</x:v>
      </x:c>
      <x:c t="n" s="0">
        <x:v>76.46649</x:v>
      </x:c>
      <x:c t="n" s="0">
        <x:v>-30.06697</x:v>
      </x:c>
      <x:c t="n" s="0">
        <x:v>-29.16826</x:v>
      </x:c>
      <x:c t="n" s="0">
        <x:v>-20.45738</x:v>
      </x:c>
      <x:c t="n" s="0">
        <x:v>-1.303199</x:v>
      </x:c>
      <x:c t="n" s="0">
        <x:v>4.188608</x:v>
      </x:c>
      <x:c t="n" s="0">
        <x:v>5.215342</x:v>
      </x:c>
      <x:c t="n" s="0">
        <x:v>15.95798</x:v>
      </x:c>
      <x:c t="n" s="0">
        <x:v>13.37729</x:v>
      </x:c>
      <x:c t="n" s="0">
        <x:v>21.92215</x:v>
      </x:c>
      <x:c t="n" s="0">
        <x:v>20.25104</x:v>
      </x:c>
      <x:c t="n" s="0">
        <x:v>25.18163</x:v>
      </x:c>
      <x:c t="n" s="0">
        <x:v>28.03832</x:v>
      </x:c>
      <x:c t="n" s="0">
        <x:v>31.3292</x:v>
      </x:c>
      <x:c t="n" s="0">
        <x:v>29.13362</x:v>
      </x:c>
      <x:c t="n" s="0">
        <x:v>35.83295</x:v>
      </x:c>
      <x:c t="n" s="0">
        <x:v>40.7225</x:v>
      </x:c>
      <x:c t="n" s="0">
        <x:v>42.59205</x:v>
      </x:c>
      <x:c t="n" s="0">
        <x:v>42.78731</x:v>
      </x:c>
      <x:c t="n" s="0">
        <x:v>38.89326</x:v>
      </x:c>
      <x:c t="n" s="0">
        <x:v>41.02592</x:v>
      </x:c>
      <x:c t="n" s="0">
        <x:v>41.4596</x:v>
      </x:c>
      <x:c t="n" s="0">
        <x:v>41.25433</x:v>
      </x:c>
      <x:c t="n" s="0">
        <x:v>41.7893</x:v>
      </x:c>
      <x:c t="n" s="0">
        <x:v>42.8091</x:v>
      </x:c>
      <x:c t="n" s="0">
        <x:v>41.34965</x:v>
      </x:c>
      <x:c t="n" s="0">
        <x:v>40.62002</x:v>
      </x:c>
      <x:c t="n" s="0">
        <x:v>40.15551</x:v>
      </x:c>
      <x:c t="n" s="0">
        <x:v>38.67834</x:v>
      </x:c>
      <x:c t="n" s="0">
        <x:v>41.34373</x:v>
      </x:c>
      <x:c t="n" s="0">
        <x:v>32.57524</x:v>
      </x:c>
      <x:c t="n" s="0">
        <x:v>25.87719</x:v>
      </x:c>
      <x:c t="n" s="0">
        <x:v>28.80286</x:v>
      </x:c>
      <x:c t="n" s="0">
        <x:v>17.24687</x:v>
      </x:c>
      <x:c t="n" s="0">
        <x:v>8.409802</x:v>
      </x:c>
      <x:c t="n" s="0">
        <x:v>6.960476</x:v>
      </x:c>
      <x:c t="n" s="0">
        <x:v>1.367863</x:v>
      </x:c>
      <x:c t="n" s="0">
        <x:v>-30.06697</x:v>
      </x:c>
      <x:c t="n" s="0">
        <x:v>-29.16826</x:v>
      </x:c>
      <x:c t="n" s="0">
        <x:v>-18.92489</x:v>
      </x:c>
      <x:c t="n" s="0">
        <x:v>-0.8178862</x:v>
      </x:c>
      <x:c t="n" s="0">
        <x:v>5.22773</x:v>
      </x:c>
      <x:c t="n" s="0">
        <x:v>7.556848</x:v>
      </x:c>
      <x:c t="n" s="0">
        <x:v>11.74438</x:v>
      </x:c>
      <x:c t="n" s="0">
        <x:v>10.37312</x:v>
      </x:c>
      <x:c t="n" s="0">
        <x:v>21.76527</x:v>
      </x:c>
      <x:c t="n" s="0">
        <x:v>12.86466</x:v>
      </x:c>
      <x:c t="n" s="0">
        <x:v>22.54493</x:v>
      </x:c>
      <x:c t="n" s="0">
        <x:v>14.28642</x:v>
      </x:c>
      <x:c t="n" s="0">
        <x:v>27.08252</x:v>
      </x:c>
      <x:c t="n" s="0">
        <x:v>28.08726</x:v>
      </x:c>
      <x:c t="n" s="0">
        <x:v>37.43793</x:v>
      </x:c>
      <x:c t="n" s="0">
        <x:v>36.23033</x:v>
      </x:c>
      <x:c t="n" s="0">
        <x:v>44.59927</x:v>
      </x:c>
      <x:c t="n" s="0">
        <x:v>46.46446</x:v>
      </x:c>
      <x:c t="n" s="0">
        <x:v>37.7998</x:v>
      </x:c>
      <x:c t="n" s="0">
        <x:v>41.67878</x:v>
      </x:c>
      <x:c t="n" s="0">
        <x:v>40.82079</x:v>
      </x:c>
      <x:c t="n" s="0">
        <x:v>42.16866</x:v>
      </x:c>
      <x:c t="n" s="0">
        <x:v>39.92712</x:v>
      </x:c>
      <x:c t="n" s="0">
        <x:v>44.36384</x:v>
      </x:c>
      <x:c t="n" s="0">
        <x:v>41.08912</x:v>
      </x:c>
      <x:c t="n" s="0">
        <x:v>38.5727</x:v>
      </x:c>
      <x:c t="n" s="0">
        <x:v>40.83961</x:v>
      </x:c>
      <x:c t="n" s="0">
        <x:v>40.10088</x:v>
      </x:c>
      <x:c t="n" s="0">
        <x:v>40.92011</x:v>
      </x:c>
      <x:c t="n" s="0">
        <x:v>33.58262</x:v>
      </x:c>
      <x:c t="n" s="0">
        <x:v>25.58126</x:v>
      </x:c>
      <x:c t="n" s="0">
        <x:v>29.28745</x:v>
      </x:c>
      <x:c t="n" s="0">
        <x:v>16.67823</x:v>
      </x:c>
      <x:c t="n" s="0">
        <x:v>8.151253</x:v>
      </x:c>
      <x:c t="n" s="0">
        <x:v>7.069139</x:v>
      </x:c>
      <x:c t="n" s="0">
        <x:v>1.389189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43943.1135763889</x:v>
      </x:c>
      <x:c t="n" s="7">
        <x:v>43943.1135763889</x:v>
      </x:c>
      <x:c t="n" s="0">
        <x:v>52.35741</x:v>
      </x:c>
      <x:c t="n" s="0">
        <x:v>60.22129</x:v>
      </x:c>
      <x:c t="n" s="0">
        <x:v>70.50206</x:v>
      </x:c>
      <x:c t="n" s="0">
        <x:v>75.94817</x:v>
      </x:c>
      <x:c t="n" s="0">
        <x:v>-30.06697</x:v>
      </x:c>
      <x:c t="n" s="0">
        <x:v>-29.16826</x:v>
      </x:c>
      <x:c t="n" s="0">
        <x:v>-20.19728</x:v>
      </x:c>
      <x:c t="n" s="0">
        <x:v>-1.228887</x:v>
      </x:c>
      <x:c t="n" s="0">
        <x:v>4.166424</x:v>
      </x:c>
      <x:c t="n" s="0">
        <x:v>5.646241</x:v>
      </x:c>
      <x:c t="n" s="0">
        <x:v>15.54529</x:v>
      </x:c>
      <x:c t="n" s="0">
        <x:v>13.18708</x:v>
      </x:c>
      <x:c t="n" s="0">
        <x:v>21.8996</x:v>
      </x:c>
      <x:c t="n" s="0">
        <x:v>19.79567</x:v>
      </x:c>
      <x:c t="n" s="0">
        <x:v>25.45028</x:v>
      </x:c>
      <x:c t="n" s="0">
        <x:v>27.42115</x:v>
      </x:c>
      <x:c t="n" s="0">
        <x:v>30.9145</x:v>
      </x:c>
      <x:c t="n" s="0">
        <x:v>29.19743</x:v>
      </x:c>
      <x:c t="n" s="0">
        <x:v>36.25454</x:v>
      </x:c>
      <x:c t="n" s="0">
        <x:v>40.17666</x:v>
      </x:c>
      <x:c t="n" s="0">
        <x:v>42.13305</x:v>
      </x:c>
      <x:c t="n" s="0">
        <x:v>42.29559</x:v>
      </x:c>
      <x:c t="n" s="0">
        <x:v>39.08446</x:v>
      </x:c>
      <x:c t="n" s="0">
        <x:v>40.72838</x:v>
      </x:c>
      <x:c t="n" s="0">
        <x:v>40.92014</x:v>
      </x:c>
      <x:c t="n" s="0">
        <x:v>41.19477</x:v>
      </x:c>
      <x:c t="n" s="0">
        <x:v>42.25716</x:v>
      </x:c>
      <x:c t="n" s="0">
        <x:v>42.3971</x:v>
      </x:c>
      <x:c t="n" s="0">
        <x:v>41.50456</x:v>
      </x:c>
      <x:c t="n" s="0">
        <x:v>40.80841</x:v>
      </x:c>
      <x:c t="n" s="0">
        <x:v>40.14355</x:v>
      </x:c>
      <x:c t="n" s="0">
        <x:v>38.69434</x:v>
      </x:c>
      <x:c t="n" s="0">
        <x:v>41.29488</x:v>
      </x:c>
      <x:c t="n" s="0">
        <x:v>32.27692</x:v>
      </x:c>
      <x:c t="n" s="0">
        <x:v>25.88127</x:v>
      </x:c>
      <x:c t="n" s="0">
        <x:v>28.80033</x:v>
      </x:c>
      <x:c t="n" s="0">
        <x:v>17.38631</x:v>
      </x:c>
      <x:c t="n" s="0">
        <x:v>8.540775</x:v>
      </x:c>
      <x:c t="n" s="0">
        <x:v>6.820662</x:v>
      </x:c>
      <x:c t="n" s="0">
        <x:v>1.273484</x:v>
      </x:c>
      <x:c t="n" s="0">
        <x:v>-30.06697</x:v>
      </x:c>
      <x:c t="n" s="0">
        <x:v>-29.16826</x:v>
      </x:c>
      <x:c t="n" s="0">
        <x:v>-18.92489</x:v>
      </x:c>
      <x:c t="n" s="0">
        <x:v>-0.8178862</x:v>
      </x:c>
      <x:c t="n" s="0">
        <x:v>3.422986</x:v>
      </x:c>
      <x:c t="n" s="0">
        <x:v>7.556848</x:v>
      </x:c>
      <x:c t="n" s="0">
        <x:v>11.74438</x:v>
      </x:c>
      <x:c t="n" s="0">
        <x:v>11.86808</x:v>
      </x:c>
      <x:c t="n" s="0">
        <x:v>21.76527</x:v>
      </x:c>
      <x:c t="n" s="0">
        <x:v>15.98382</x:v>
      </x:c>
      <x:c t="n" s="0">
        <x:v>27.182</x:v>
      </x:c>
      <x:c t="n" s="0">
        <x:v>18.58435</x:v>
      </x:c>
      <x:c t="n" s="0">
        <x:v>27.08252</x:v>
      </x:c>
      <x:c t="n" s="0">
        <x:v>29.87695</x:v>
      </x:c>
      <x:c t="n" s="0">
        <x:v>38.13327</x:v>
      </x:c>
      <x:c t="n" s="0">
        <x:v>33.61362</x:v>
      </x:c>
      <x:c t="n" s="0">
        <x:v>36.98184</x:v>
      </x:c>
      <x:c t="n" s="0">
        <x:v>36.82207</x:v>
      </x:c>
      <x:c t="n" s="0">
        <x:v>39.41866</x:v>
      </x:c>
      <x:c t="n" s="0">
        <x:v>39.04599</x:v>
      </x:c>
      <x:c t="n" s="0">
        <x:v>33.86953</x:v>
      </x:c>
      <x:c t="n" s="0">
        <x:v>40.16716</x:v>
      </x:c>
      <x:c t="n" s="0">
        <x:v>44.1916</x:v>
      </x:c>
      <x:c t="n" s="0">
        <x:v>38.54926</x:v>
      </x:c>
      <x:c t="n" s="0">
        <x:v>40.82468</x:v>
      </x:c>
      <x:c t="n" s="0">
        <x:v>41.19871</x:v>
      </x:c>
      <x:c t="n" s="0">
        <x:v>39.25871</x:v>
      </x:c>
      <x:c t="n" s="0">
        <x:v>37.87061</x:v>
      </x:c>
      <x:c t="n" s="0">
        <x:v>41.84824</x:v>
      </x:c>
      <x:c t="n" s="0">
        <x:v>29.54446</x:v>
      </x:c>
      <x:c t="n" s="0">
        <x:v>25.68673</x:v>
      </x:c>
      <x:c t="n" s="0">
        <x:v>28.47277</x:v>
      </x:c>
      <x:c t="n" s="0">
        <x:v>18.25049</x:v>
      </x:c>
      <x:c t="n" s="0">
        <x:v>9.578402</x:v>
      </x:c>
      <x:c t="n" s="0">
        <x:v>6.369674</x:v>
      </x:c>
      <x:c t="n" s="0">
        <x:v>0.8055093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43943.1135763889</x:v>
      </x:c>
      <x:c t="n" s="7">
        <x:v>43943.1135763889</x:v>
      </x:c>
      <x:c t="n" s="0">
        <x:v>51.69151</x:v>
      </x:c>
      <x:c t="n" s="0">
        <x:v>58.9719</x:v>
      </x:c>
      <x:c t="n" s="0">
        <x:v>73.30672</x:v>
      </x:c>
      <x:c t="n" s="0">
        <x:v>77.91483</x:v>
      </x:c>
      <x:c t="n" s="0">
        <x:v>-30.06697</x:v>
      </x:c>
      <x:c t="n" s="0">
        <x:v>-29.16826</x:v>
      </x:c>
      <x:c t="n" s="0">
        <x:v>-19.98683</x:v>
      </x:c>
      <x:c t="n" s="0">
        <x:v>-1.166413</x:v>
      </x:c>
      <x:c t="n" s="0">
        <x:v>3.568629</x:v>
      </x:c>
      <x:c t="n" s="0">
        <x:v>5.983159</x:v>
      </x:c>
      <x:c t="n" s="0">
        <x:v>15.15885</x:v>
      </x:c>
      <x:c t="n" s="0">
        <x:v>13.01777</x:v>
      </x:c>
      <x:c t="n" s="0">
        <x:v>21.58624</x:v>
      </x:c>
      <x:c t="n" s="0">
        <x:v>19.64784</x:v>
      </x:c>
      <x:c t="n" s="0">
        <x:v>25.93895</x:v>
      </x:c>
      <x:c t="n" s="0">
        <x:v>26.93008</x:v>
      </x:c>
      <x:c t="n" s="0">
        <x:v>31.39286</x:v>
      </x:c>
      <x:c t="n" s="0">
        <x:v>29.54121</x:v>
      </x:c>
      <x:c t="n" s="0">
        <x:v>36.69216</x:v>
      </x:c>
      <x:c t="n" s="0">
        <x:v>39.67297</x:v>
      </x:c>
      <x:c t="n" s="0">
        <x:v>41.52529</x:v>
      </x:c>
      <x:c t="n" s="0">
        <x:v>41.74336</x:v>
      </x:c>
      <x:c t="n" s="0">
        <x:v>38.65008</x:v>
      </x:c>
      <x:c t="n" s="0">
        <x:v>40.69078</x:v>
      </x:c>
      <x:c t="n" s="0">
        <x:v>40.92123</x:v>
      </x:c>
      <x:c t="n" s="0">
        <x:v>40.93246</x:v>
      </x:c>
      <x:c t="n" s="0">
        <x:v>41.93405</x:v>
      </x:c>
      <x:c t="n" s="0">
        <x:v>41.93745</x:v>
      </x:c>
      <x:c t="n" s="0">
        <x:v>41.39626</x:v>
      </x:c>
      <x:c t="n" s="0">
        <x:v>40.64312</x:v>
      </x:c>
      <x:c t="n" s="0">
        <x:v>40.04543</x:v>
      </x:c>
      <x:c t="n" s="0">
        <x:v>38.78294</x:v>
      </x:c>
      <x:c t="n" s="0">
        <x:v>41.38374</x:v>
      </x:c>
      <x:c t="n" s="0">
        <x:v>32.12349</x:v>
      </x:c>
      <x:c t="n" s="0">
        <x:v>25.86831</x:v>
      </x:c>
      <x:c t="n" s="0">
        <x:v>28.66988</x:v>
      </x:c>
      <x:c t="n" s="0">
        <x:v>17.36137</x:v>
      </x:c>
      <x:c t="n" s="0">
        <x:v>8.665308</x:v>
      </x:c>
      <x:c t="n" s="0">
        <x:v>6.851033</x:v>
      </x:c>
      <x:c t="n" s="0">
        <x:v>1.241427</x:v>
      </x:c>
      <x:c t="n" s="0">
        <x:v>-30.06697</x:v>
      </x:c>
      <x:c t="n" s="0">
        <x:v>-29.16826</x:v>
      </x:c>
      <x:c t="n" s="0">
        <x:v>-18.92489</x:v>
      </x:c>
      <x:c t="n" s="0">
        <x:v>-0.8178862</x:v>
      </x:c>
      <x:c t="n" s="0">
        <x:v>-5.075366</x:v>
      </x:c>
      <x:c t="n" s="0">
        <x:v>7.556848</x:v>
      </x:c>
      <x:c t="n" s="0">
        <x:v>11.74438</x:v>
      </x:c>
      <x:c t="n" s="0">
        <x:v>11.86808</x:v>
      </x:c>
      <x:c t="n" s="0">
        <x:v>18.26135</x:v>
      </x:c>
      <x:c t="n" s="0">
        <x:v>18.66483</x:v>
      </x:c>
      <x:c t="n" s="0">
        <x:v>28.0411</x:v>
      </x:c>
      <x:c t="n" s="0">
        <x:v>21.69584</x:v>
      </x:c>
      <x:c t="n" s="0">
        <x:v>33.88169</x:v>
      </x:c>
      <x:c t="n" s="0">
        <x:v>31.14066</x:v>
      </x:c>
      <x:c t="n" s="0">
        <x:v>38.70206</x:v>
      </x:c>
      <x:c t="n" s="0">
        <x:v>34.15323</x:v>
      </x:c>
      <x:c t="n" s="0">
        <x:v>34.90897</x:v>
      </x:c>
      <x:c t="n" s="0">
        <x:v>34.4278</x:v>
      </x:c>
      <x:c t="n" s="0">
        <x:v>34.23435</x:v>
      </x:c>
      <x:c t="n" s="0">
        <x:v>40.97077</x:v>
      </x:c>
      <x:c t="n" s="0">
        <x:v>41.55725</x:v>
      </x:c>
      <x:c t="n" s="0">
        <x:v>39.11461</x:v>
      </x:c>
      <x:c t="n" s="0">
        <x:v>38.94268</x:v>
      </x:c>
      <x:c t="n" s="0">
        <x:v>37.07656</x:v>
      </x:c>
      <x:c t="n" s="0">
        <x:v>40.86014</x:v>
      </x:c>
      <x:c t="n" s="0">
        <x:v>39.27876</x:v>
      </x:c>
      <x:c t="n" s="0">
        <x:v>39.57001</x:v>
      </x:c>
      <x:c t="n" s="0">
        <x:v>39.79674</x:v>
      </x:c>
      <x:c t="n" s="0">
        <x:v>41.1721</x:v>
      </x:c>
      <x:c t="n" s="0">
        <x:v>31.11296</x:v>
      </x:c>
      <x:c t="n" s="0">
        <x:v>26.32835</x:v>
      </x:c>
      <x:c t="n" s="0">
        <x:v>28.07202</x:v>
      </x:c>
      <x:c t="n" s="0">
        <x:v>17.18914</x:v>
      </x:c>
      <x:c t="n" s="0">
        <x:v>9.020024</x:v>
      </x:c>
      <x:c t="n" s="0">
        <x:v>6.585732</x:v>
      </x:c>
      <x:c t="n" s="0">
        <x:v>0.9123505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43943.113587963</x:v>
      </x:c>
      <x:c t="n" s="7">
        <x:v>43943.113587963</x:v>
      </x:c>
      <x:c t="n" s="0">
        <x:v>52.14987</x:v>
      </x:c>
      <x:c t="n" s="0">
        <x:v>64.20069</x:v>
      </x:c>
      <x:c t="n" s="0">
        <x:v>66.60392</x:v>
      </x:c>
      <x:c t="n" s="0">
        <x:v>74.03159</x:v>
      </x:c>
      <x:c t="n" s="0">
        <x:v>-30.06697</x:v>
      </x:c>
      <x:c t="n" s="0">
        <x:v>-29.16826</x:v>
      </x:c>
      <x:c t="n" s="0">
        <x:v>-19.81487</x:v>
      </x:c>
      <x:c t="n" s="0">
        <x:v>-1.113762</x:v>
      </x:c>
      <x:c t="n" s="0">
        <x:v>2.983599</x:v>
      </x:c>
      <x:c t="n" s="0">
        <x:v>5.68216</x:v>
      </x:c>
      <x:c t="n" s="0">
        <x:v>14.79921</x:v>
      </x:c>
      <x:c t="n" s="0">
        <x:v>12.86776</x:v>
      </x:c>
      <x:c t="n" s="0">
        <x:v>20.98828</x:v>
      </x:c>
      <x:c t="n" s="0">
        <x:v>19.51749</x:v>
      </x:c>
      <x:c t="n" s="0">
        <x:v>26.31675</x:v>
      </x:c>
      <x:c t="n" s="0">
        <x:v>26.46169</x:v>
      </x:c>
      <x:c t="n" s="0">
        <x:v>31.8576</x:v>
      </x:c>
      <x:c t="n" s="0">
        <x:v>30.95283</x:v>
      </x:c>
      <x:c t="n" s="0">
        <x:v>36.91104</x:v>
      </x:c>
      <x:c t="n" s="0">
        <x:v>39.84809</x:v>
      </x:c>
      <x:c t="n" s="0">
        <x:v>41.29636</x:v>
      </x:c>
      <x:c t="n" s="0">
        <x:v>41.3183</x:v>
      </x:c>
      <x:c t="n" s="0">
        <x:v>38.83052</x:v>
      </x:c>
      <x:c t="n" s="0">
        <x:v>40.35748</x:v>
      </x:c>
      <x:c t="n" s="0">
        <x:v>41.50463</x:v>
      </x:c>
      <x:c t="n" s="0">
        <x:v>41.31042</x:v>
      </x:c>
      <x:c t="n" s="0">
        <x:v>41.58039</x:v>
      </x:c>
      <x:c t="n" s="0">
        <x:v>41.87902</x:v>
      </x:c>
      <x:c t="n" s="0">
        <x:v>41.10744</x:v>
      </x:c>
      <x:c t="n" s="0">
        <x:v>40.50516</x:v>
      </x:c>
      <x:c t="n" s="0">
        <x:v>39.78831</x:v>
      </x:c>
      <x:c t="n" s="0">
        <x:v>38.76748</x:v>
      </x:c>
      <x:c t="n" s="0">
        <x:v>41.18979</x:v>
      </x:c>
      <x:c t="n" s="0">
        <x:v>31.84542</x:v>
      </x:c>
      <x:c t="n" s="0">
        <x:v>25.74016</x:v>
      </x:c>
      <x:c t="n" s="0">
        <x:v>28.66016</x:v>
      </x:c>
      <x:c t="n" s="0">
        <x:v>17.33902</x:v>
      </x:c>
      <x:c t="n" s="0">
        <x:v>8.551193</x:v>
      </x:c>
      <x:c t="n" s="0">
        <x:v>6.962348</x:v>
      </x:c>
      <x:c t="n" s="0">
        <x:v>1.222476</x:v>
      </x:c>
      <x:c t="n" s="0">
        <x:v>-30.06697</x:v>
      </x:c>
      <x:c t="n" s="0">
        <x:v>-29.16826</x:v>
      </x:c>
      <x:c t="n" s="0">
        <x:v>-18.92489</x:v>
      </x:c>
      <x:c t="n" s="0">
        <x:v>-0.8178862</x:v>
      </x:c>
      <x:c t="n" s="0">
        <x:v>-5.075366</x:v>
      </x:c>
      <x:c t="n" s="0">
        <x:v>1.925703</x:v>
      </x:c>
      <x:c t="n" s="0">
        <x:v>11.74438</x:v>
      </x:c>
      <x:c t="n" s="0">
        <x:v>11.86808</x:v>
      </x:c>
      <x:c t="n" s="0">
        <x:v>12.33618</x:v>
      </x:c>
      <x:c t="n" s="0">
        <x:v>18.66483</x:v>
      </x:c>
      <x:c t="n" s="0">
        <x:v>28.0411</x:v>
      </x:c>
      <x:c t="n" s="0">
        <x:v>21.69584</x:v>
      </x:c>
      <x:c t="n" s="0">
        <x:v>33.88169</x:v>
      </x:c>
      <x:c t="n" s="0">
        <x:v>35.5547</x:v>
      </x:c>
      <x:c t="n" s="0">
        <x:v>37.5905</x:v>
      </x:c>
      <x:c t="n" s="0">
        <x:v>41.17738</x:v>
      </x:c>
      <x:c t="n" s="0">
        <x:v>39.06644</x:v>
      </x:c>
      <x:c t="n" s="0">
        <x:v>37.933</x:v>
      </x:c>
      <x:c t="n" s="0">
        <x:v>39.71919</x:v>
      </x:c>
      <x:c t="n" s="0">
        <x:v>35.64012</x:v>
      </x:c>
      <x:c t="n" s="0">
        <x:v>44.89761</x:v>
      </x:c>
      <x:c t="n" s="0">
        <x:v>43.08961</x:v>
      </x:c>
      <x:c t="n" s="0">
        <x:v>41.22151</x:v>
      </x:c>
      <x:c t="n" s="0">
        <x:v>42.99089</x:v>
      </x:c>
      <x:c t="n" s="0">
        <x:v>38.98593</x:v>
      </x:c>
      <x:c t="n" s="0">
        <x:v>40.15327</x:v>
      </x:c>
      <x:c t="n" s="0">
        <x:v>37.69194</x:v>
      </x:c>
      <x:c t="n" s="0">
        <x:v>38.24271</x:v>
      </x:c>
      <x:c t="n" s="0">
        <x:v>41.2497</x:v>
      </x:c>
      <x:c t="n" s="0">
        <x:v>30.11506</x:v>
      </x:c>
      <x:c t="n" s="0">
        <x:v>24.83105</x:v>
      </x:c>
      <x:c t="n" s="0">
        <x:v>28.9131</x:v>
      </x:c>
      <x:c t="n" s="0">
        <x:v>17.03915</x:v>
      </x:c>
      <x:c t="n" s="0">
        <x:v>7.852784</x:v>
      </x:c>
      <x:c t="n" s="0">
        <x:v>7.657748</x:v>
      </x:c>
      <x:c t="n" s="0">
        <x:v>1.153393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43943.113587963</x:v>
      </x:c>
      <x:c t="n" s="7">
        <x:v>43943.113587963</x:v>
      </x:c>
      <x:c t="n" s="0">
        <x:v>51.58593</x:v>
      </x:c>
      <x:c t="n" s="0">
        <x:v>57.21099</x:v>
      </x:c>
      <x:c t="n" s="0">
        <x:v>66.87437</x:v>
      </x:c>
      <x:c t="n" s="0">
        <x:v>74.51129</x:v>
      </x:c>
      <x:c t="n" s="0">
        <x:v>-30.06697</x:v>
      </x:c>
      <x:c t="n" s="0">
        <x:v>-29.16826</x:v>
      </x:c>
      <x:c t="n" s="0">
        <x:v>-19.6732</x:v>
      </x:c>
      <x:c t="n" s="0">
        <x:v>-1.069297</x:v>
      </x:c>
      <x:c t="n" s="0">
        <x:v>2.412839</x:v>
      </x:c>
      <x:c t="n" s="0">
        <x:v>5.03246</x:v>
      </x:c>
      <x:c t="n" s="0">
        <x:v>14.15793</x:v>
      </x:c>
      <x:c t="n" s="0">
        <x:v>12.27466</x:v>
      </x:c>
      <x:c t="n" s="0">
        <x:v>20.43768</x:v>
      </x:c>
      <x:c t="n" s="0">
        <x:v>19.48594</x:v>
      </x:c>
      <x:c t="n" s="0">
        <x:v>26.52503</x:v>
      </x:c>
      <x:c t="n" s="0">
        <x:v>26.01329</x:v>
      </x:c>
      <x:c t="n" s="0">
        <x:v>31.7442</x:v>
      </x:c>
      <x:c t="n" s="0">
        <x:v>32.30349</x:v>
      </x:c>
      <x:c t="n" s="0">
        <x:v>36.58044</x:v>
      </x:c>
      <x:c t="n" s="0">
        <x:v>39.79981</x:v>
      </x:c>
      <x:c t="n" s="0">
        <x:v>40.66562</x:v>
      </x:c>
      <x:c t="n" s="0">
        <x:v>41.01107</x:v>
      </x:c>
      <x:c t="n" s="0">
        <x:v>38.45705</x:v>
      </x:c>
      <x:c t="n" s="0">
        <x:v>40.40105</x:v>
      </x:c>
      <x:c t="n" s="0">
        <x:v>42.54595</x:v>
      </x:c>
      <x:c t="n" s="0">
        <x:v>41.22981</x:v>
      </x:c>
      <x:c t="n" s="0">
        <x:v>41.72753</x:v>
      </x:c>
      <x:c t="n" s="0">
        <x:v>41.83216</x:v>
      </x:c>
      <x:c t="n" s="0">
        <x:v>41.20379</x:v>
      </x:c>
      <x:c t="n" s="0">
        <x:v>40.3152</x:v>
      </x:c>
      <x:c t="n" s="0">
        <x:v>39.69368</x:v>
      </x:c>
      <x:c t="n" s="0">
        <x:v>38.74605</x:v>
      </x:c>
      <x:c t="n" s="0">
        <x:v>41.6077</x:v>
      </x:c>
      <x:c t="n" s="0">
        <x:v>31.61003</x:v>
      </x:c>
      <x:c t="n" s="0">
        <x:v>25.68586</x:v>
      </x:c>
      <x:c t="n" s="0">
        <x:v>28.5212</x:v>
      </x:c>
      <x:c t="n" s="0">
        <x:v>17.15727</x:v>
      </x:c>
      <x:c t="n" s="0">
        <x:v>8.771091</x:v>
      </x:c>
      <x:c t="n" s="0">
        <x:v>7.006478</x:v>
      </x:c>
      <x:c t="n" s="0">
        <x:v>1.377218</x:v>
      </x:c>
      <x:c t="n" s="0">
        <x:v>-30.06697</x:v>
      </x:c>
      <x:c t="n" s="0">
        <x:v>-29.16826</x:v>
      </x:c>
      <x:c t="n" s="0">
        <x:v>-18.92489</x:v>
      </x:c>
      <x:c t="n" s="0">
        <x:v>-0.8178862</x:v>
      </x:c>
      <x:c t="n" s="0">
        <x:v>-5.075366</x:v>
      </x:c>
      <x:c t="n" s="0">
        <x:v>-7.491457</x:v>
      </x:c>
      <x:c t="n" s="0">
        <x:v>-11.81822</x:v>
      </x:c>
      <x:c t="n" s="0">
        <x:v>-1.415963</x:v>
      </x:c>
      <x:c t="n" s="0">
        <x:v>14.52709</x:v>
      </x:c>
      <x:c t="n" s="0">
        <x:v>19.77944</x:v>
      </x:c>
      <x:c t="n" s="0">
        <x:v>27.12844</x:v>
      </x:c>
      <x:c t="n" s="0">
        <x:v>21.60479</x:v>
      </x:c>
      <x:c t="n" s="0">
        <x:v>30.38378</x:v>
      </x:c>
      <x:c t="n" s="0">
        <x:v>36.39222</x:v>
      </x:c>
      <x:c t="n" s="0">
        <x:v>33.88222</x:v>
      </x:c>
      <x:c t="n" s="0">
        <x:v>39.20123</x:v>
      </x:c>
      <x:c t="n" s="0">
        <x:v>29.2617</x:v>
      </x:c>
      <x:c t="n" s="0">
        <x:v>38.61502</x:v>
      </x:c>
      <x:c t="n" s="0">
        <x:v>35.62617</x:v>
      </x:c>
      <x:c t="n" s="0">
        <x:v>40.71844</x:v>
      </x:c>
      <x:c t="n" s="0">
        <x:v>45.26893</x:v>
      </x:c>
      <x:c t="n" s="0">
        <x:v>40.60703</x:v>
      </x:c>
      <x:c t="n" s="0">
        <x:v>40.96288</x:v>
      </x:c>
      <x:c t="n" s="0">
        <x:v>39.48279</x:v>
      </x:c>
      <x:c t="n" s="0">
        <x:v>42.43133</x:v>
      </x:c>
      <x:c t="n" s="0">
        <x:v>38.9696</x:v>
      </x:c>
      <x:c t="n" s="0">
        <x:v>38.91624</x:v>
      </x:c>
      <x:c t="n" s="0">
        <x:v>38.70329</x:v>
      </x:c>
      <x:c t="n" s="0">
        <x:v>42.82836</x:v>
      </x:c>
      <x:c t="n" s="0">
        <x:v>29.5434</x:v>
      </x:c>
      <x:c t="n" s="0">
        <x:v>25.03608</x:v>
      </x:c>
      <x:c t="n" s="0">
        <x:v>27.07492</x:v>
      </x:c>
      <x:c t="n" s="0">
        <x:v>16.26738</x:v>
      </x:c>
      <x:c t="n" s="0">
        <x:v>9.809748</x:v>
      </x:c>
      <x:c t="n" s="0">
        <x:v>7.452213</x:v>
      </x:c>
      <x:c t="n" s="0">
        <x:v>2.145861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43943.113587963</x:v>
      </x:c>
      <x:c t="n" s="7">
        <x:v>43943.113587963</x:v>
      </x:c>
      <x:c t="n" s="0">
        <x:v>51.70687</x:v>
      </x:c>
      <x:c t="n" s="0">
        <x:v>61.19039</x:v>
      </x:c>
      <x:c t="n" s="0">
        <x:v>67.36523</x:v>
      </x:c>
      <x:c t="n" s="0">
        <x:v>75.16858</x:v>
      </x:c>
      <x:c t="n" s="0">
        <x:v>-30.06697</x:v>
      </x:c>
      <x:c t="n" s="0">
        <x:v>-29.16826</x:v>
      </x:c>
      <x:c t="n" s="0">
        <x:v>-18.50635</x:v>
      </x:c>
      <x:c t="n" s="0">
        <x:v>-0.8432902</x:v>
      </x:c>
      <x:c t="n" s="0">
        <x:v>1.857928</x:v>
      </x:c>
      <x:c t="n" s="0">
        <x:v>4.388477</x:v>
      </x:c>
      <x:c t="n" s="0">
        <x:v>13.47451</x:v>
      </x:c>
      <x:c t="n" s="0">
        <x:v>11.62098</x:v>
      </x:c>
      <x:c t="n" s="0">
        <x:v>20.15016</x:v>
      </x:c>
      <x:c t="n" s="0">
        <x:v>19.96362</x:v>
      </x:c>
      <x:c t="n" s="0">
        <x:v>26.08709</x:v>
      </x:c>
      <x:c t="n" s="0">
        <x:v>25.58576</x:v>
      </x:c>
      <x:c t="n" s="0">
        <x:v>31.48413</x:v>
      </x:c>
      <x:c t="n" s="0">
        <x:v>32.07915</x:v>
      </x:c>
      <x:c t="n" s="0">
        <x:v>36.63961</x:v>
      </x:c>
      <x:c t="n" s="0">
        <x:v>39.60357</x:v>
      </x:c>
      <x:c t="n" s="0">
        <x:v>40.26768</x:v>
      </x:c>
      <x:c t="n" s="0">
        <x:v>40.80265</x:v>
      </x:c>
      <x:c t="n" s="0">
        <x:v>38.3866</x:v>
      </x:c>
      <x:c t="n" s="0">
        <x:v>40.06036</x:v>
      </x:c>
      <x:c t="n" s="0">
        <x:v>42.13966</x:v>
      </x:c>
      <x:c t="n" s="0">
        <x:v>41.05944</x:v>
      </x:c>
      <x:c t="n" s="0">
        <x:v>41.39865</x:v>
      </x:c>
      <x:c t="n" s="0">
        <x:v>41.25237</x:v>
      </x:c>
      <x:c t="n" s="0">
        <x:v>40.95814</x:v>
      </x:c>
      <x:c t="n" s="0">
        <x:v>39.86765</x:v>
      </x:c>
      <x:c t="n" s="0">
        <x:v>39.64923</x:v>
      </x:c>
      <x:c t="n" s="0">
        <x:v>38.76531</x:v>
      </x:c>
      <x:c t="n" s="0">
        <x:v>41.31771</x:v>
      </x:c>
      <x:c t="n" s="0">
        <x:v>31.27663</x:v>
      </x:c>
      <x:c t="n" s="0">
        <x:v>25.43627</x:v>
      </x:c>
      <x:c t="n" s="0">
        <x:v>28.29185</x:v>
      </x:c>
      <x:c t="n" s="0">
        <x:v>16.88265</x:v>
      </x:c>
      <x:c t="n" s="0">
        <x:v>8.727319</x:v>
      </x:c>
      <x:c t="n" s="0">
        <x:v>6.816306</x:v>
      </x:c>
      <x:c t="n" s="0">
        <x:v>1.290745</x:v>
      </x:c>
      <x:c t="n" s="0">
        <x:v>-30.06697</x:v>
      </x:c>
      <x:c t="n" s="0">
        <x:v>-29.16826</x:v>
      </x:c>
      <x:c t="n" s="0">
        <x:v>-14.07206</x:v>
      </x:c>
      <x:c t="n" s="0">
        <x:v>0.5406273</x:v>
      </x:c>
      <x:c t="n" s="0">
        <x:v>-5.075366</x:v>
      </x:c>
      <x:c t="n" s="0">
        <x:v>-7.491457</x:v>
      </x:c>
      <x:c t="n" s="0">
        <x:v>-11.81822</x:v>
      </x:c>
      <x:c t="n" s="0">
        <x:v>-1.415963</x:v>
      </x:c>
      <x:c t="n" s="0">
        <x:v>17.92862</x:v>
      </x:c>
      <x:c t="n" s="0">
        <x:v>22.03016</x:v>
      </x:c>
      <x:c t="n" s="0">
        <x:v>21.8766</x:v>
      </x:c>
      <x:c t="n" s="0">
        <x:v>21.54922</x:v>
      </x:c>
      <x:c t="n" s="0">
        <x:v>29.53879</x:v>
      </x:c>
      <x:c t="n" s="0">
        <x:v>28.36022</x:v>
      </x:c>
      <x:c t="n" s="0">
        <x:v>37.27845</x:v>
      </x:c>
      <x:c t="n" s="0">
        <x:v>38.1275</x:v>
      </x:c>
      <x:c t="n" s="0">
        <x:v>37.47017</x:v>
      </x:c>
      <x:c t="n" s="0">
        <x:v>39.17937</x:v>
      </x:c>
      <x:c t="n" s="0">
        <x:v>38.2254</x:v>
      </x:c>
      <x:c t="n" s="0">
        <x:v>37.65627</x:v>
      </x:c>
      <x:c t="n" s="0">
        <x:v>38.43155</x:v>
      </x:c>
      <x:c t="n" s="0">
        <x:v>39.88628</x:v>
      </x:c>
      <x:c t="n" s="0">
        <x:v>38.45259</x:v>
      </x:c>
      <x:c t="n" s="0">
        <x:v>34.7483</x:v>
      </x:c>
      <x:c t="n" s="0">
        <x:v>39.62406</x:v>
      </x:c>
      <x:c t="n" s="0">
        <x:v>34.87683</x:v>
      </x:c>
      <x:c t="n" s="0">
        <x:v>39.70868</x:v>
      </x:c>
      <x:c t="n" s="0">
        <x:v>39.10267</x:v>
      </x:c>
      <x:c t="n" s="0">
        <x:v>38.90324</x:v>
      </x:c>
      <x:c t="n" s="0">
        <x:v>28.42554</x:v>
      </x:c>
      <x:c t="n" s="0">
        <x:v>22.98003</x:v>
      </x:c>
      <x:c t="n" s="0">
        <x:v>27.06983</x:v>
      </x:c>
      <x:c t="n" s="0">
        <x:v>15.66089</x:v>
      </x:c>
      <x:c t="n" s="0">
        <x:v>8.418422</x:v>
      </x:c>
      <x:c t="n" s="0">
        <x:v>5.15257</x:v>
      </x:c>
      <x:c t="n" s="0">
        <x:v>0.7033974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43943.113587963</x:v>
      </x:c>
      <x:c t="n" s="7">
        <x:v>43943.113587963</x:v>
      </x:c>
      <x:c t="n" s="0">
        <x:v>51.55489</x:v>
      </x:c>
      <x:c t="n" s="0">
        <x:v>57.21099</x:v>
      </x:c>
      <x:c t="n" s="0">
        <x:v>68.83679</x:v>
      </x:c>
      <x:c t="n" s="0">
        <x:v>75.94817</x:v>
      </x:c>
      <x:c t="n" s="0">
        <x:v>-30.06697</x:v>
      </x:c>
      <x:c t="n" s="0">
        <x:v>-29.16826</x:v>
      </x:c>
      <x:c t="n" s="0">
        <x:v>-16.65399</x:v>
      </x:c>
      <x:c t="n" s="0">
        <x:v>-0.3951202</x:v>
      </x:c>
      <x:c t="n" s="0">
        <x:v>1.320487</x:v>
      </x:c>
      <x:c t="n" s="0">
        <x:v>3.751063</x:v>
      </x:c>
      <x:c t="n" s="0">
        <x:v>12.7914</x:v>
      </x:c>
      <x:c t="n" s="0">
        <x:v>11.22299</x:v>
      </x:c>
      <x:c t="n" s="0">
        <x:v>19.88859</x:v>
      </x:c>
      <x:c t="n" s="0">
        <x:v>20.33371</x:v>
      </x:c>
      <x:c t="n" s="0">
        <x:v>25.67458</x:v>
      </x:c>
      <x:c t="n" s="0">
        <x:v>25.18405</x:v>
      </x:c>
      <x:c t="n" s="0">
        <x:v>31.71524</x:v>
      </x:c>
      <x:c t="n" s="0">
        <x:v>31.89105</x:v>
      </x:c>
      <x:c t="n" s="0">
        <x:v>36.59635</x:v>
      </x:c>
      <x:c t="n" s="0">
        <x:v>39.21608</x:v>
      </x:c>
      <x:c t="n" s="0">
        <x:v>39.88437</x:v>
      </x:c>
      <x:c t="n" s="0">
        <x:v>40.66397</x:v>
      </x:c>
      <x:c t="n" s="0">
        <x:v>38.44304</x:v>
      </x:c>
      <x:c t="n" s="0">
        <x:v>39.86438</x:v>
      </x:c>
      <x:c t="n" s="0">
        <x:v>41.74913</x:v>
      </x:c>
      <x:c t="n" s="0">
        <x:v>42.14305</x:v>
      </x:c>
      <x:c t="n" s="0">
        <x:v>41.23365</x:v>
      </x:c>
      <x:c t="n" s="0">
        <x:v>41.50349</x:v>
      </x:c>
      <x:c t="n" s="0">
        <x:v>40.89927</x:v>
      </x:c>
      <x:c t="n" s="0">
        <x:v>39.82627</x:v>
      </x:c>
      <x:c t="n" s="0">
        <x:v>39.61106</x:v>
      </x:c>
      <x:c t="n" s="0">
        <x:v>38.89773</x:v>
      </x:c>
      <x:c t="n" s="0">
        <x:v>41.38901</x:v>
      </x:c>
      <x:c t="n" s="0">
        <x:v>31.18427</x:v>
      </x:c>
      <x:c t="n" s="0">
        <x:v>25.1384</x:v>
      </x:c>
      <x:c t="n" s="0">
        <x:v>28.18739</x:v>
      </x:c>
      <x:c t="n" s="0">
        <x:v>16.91431</x:v>
      </x:c>
      <x:c t="n" s="0">
        <x:v>8.58992</x:v>
      </x:c>
      <x:c t="n" s="0">
        <x:v>6.99636</x:v>
      </x:c>
      <x:c t="n" s="0">
        <x:v>1.338552</x:v>
      </x:c>
      <x:c t="n" s="0">
        <x:v>-30.06697</x:v>
      </x:c>
      <x:c t="n" s="0">
        <x:v>-29.16826</x:v>
      </x:c>
      <x:c t="n" s="0">
        <x:v>-11.83743</x:v>
      </x:c>
      <x:c t="n" s="0">
        <x:v>1.573911</x:v>
      </x:c>
      <x:c t="n" s="0">
        <x:v>-5.075366</x:v>
      </x:c>
      <x:c t="n" s="0">
        <x:v>-7.491457</x:v>
      </x:c>
      <x:c t="n" s="0">
        <x:v>-11.81822</x:v>
      </x:c>
      <x:c t="n" s="0">
        <x:v>8.352328</x:v>
      </x:c>
      <x:c t="n" s="0">
        <x:v>17.92862</x:v>
      </x:c>
      <x:c t="n" s="0">
        <x:v>22.03016</x:v>
      </x:c>
      <x:c t="n" s="0">
        <x:v>21.8766</x:v>
      </x:c>
      <x:c t="n" s="0">
        <x:v>21.54922</x:v>
      </x:c>
      <x:c t="n" s="0">
        <x:v>33.45203</x:v>
      </x:c>
      <x:c t="n" s="0">
        <x:v>31.88863</x:v>
      </x:c>
      <x:c t="n" s="0">
        <x:v>35.91662</x:v>
      </x:c>
      <x:c t="n" s="0">
        <x:v>34.99814</x:v>
      </x:c>
      <x:c t="n" s="0">
        <x:v>35.55489</x:v>
      </x:c>
      <x:c t="n" s="0">
        <x:v>39.78052</x:v>
      </x:c>
      <x:c t="n" s="0">
        <x:v>38.44007</x:v>
      </x:c>
      <x:c t="n" s="0">
        <x:v>37.72593</x:v>
      </x:c>
      <x:c t="n" s="0">
        <x:v>38.48508</x:v>
      </x:c>
      <x:c t="n" s="0">
        <x:v>45.65879</x:v>
      </x:c>
      <x:c t="n" s="0">
        <x:v>40.84072</x:v>
      </x:c>
      <x:c t="n" s="0">
        <x:v>42.67355</x:v>
      </x:c>
      <x:c t="n" s="0">
        <x:v>40.39625</x:v>
      </x:c>
      <x:c t="n" s="0">
        <x:v>39.51186</x:v>
      </x:c>
      <x:c t="n" s="0">
        <x:v>39.29401</x:v>
      </x:c>
      <x:c t="n" s="0">
        <x:v>39.20599</x:v>
      </x:c>
      <x:c t="n" s="0">
        <x:v>41.72439</x:v>
      </x:c>
      <x:c t="n" s="0">
        <x:v>30.64589</x:v>
      </x:c>
      <x:c t="n" s="0">
        <x:v>23.69175</x:v>
      </x:c>
      <x:c t="n" s="0">
        <x:v>27.04563</x:v>
      </x:c>
      <x:c t="n" s="0">
        <x:v>16.55707</x:v>
      </x:c>
      <x:c t="n" s="0">
        <x:v>7.739658</x:v>
      </x:c>
      <x:c t="n" s="0">
        <x:v>7.933903</x:v>
      </x:c>
      <x:c t="n" s="0">
        <x:v>1.752186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43943.113587963</x:v>
      </x:c>
      <x:c t="n" s="7">
        <x:v>43943.113587963</x:v>
      </x:c>
      <x:c t="n" s="0">
        <x:v>51.16574</x:v>
      </x:c>
      <x:c t="n" s="0">
        <x:v>57.21099</x:v>
      </x:c>
      <x:c t="n" s="0">
        <x:v>70.78762</x:v>
      </x:c>
      <x:c t="n" s="0">
        <x:v>75.04485</x:v>
      </x:c>
      <x:c t="n" s="0">
        <x:v>-30.06697</x:v>
      </x:c>
      <x:c t="n" s="0">
        <x:v>-29.16826</x:v>
      </x:c>
      <x:c t="n" s="0">
        <x:v>-15.52616</x:v>
      </x:c>
      <x:c t="n" s="0">
        <x:v>-0.04588524</x:v>
      </x:c>
      <x:c t="n" s="0">
        <x:v>2.369837</x:v>
      </x:c>
      <x:c t="n" s="0">
        <x:v>3.12117</x:v>
      </x:c>
      <x:c t="n" s="0">
        <x:v>12.10867</x:v>
      </x:c>
      <x:c t="n" s="0">
        <x:v>11.09004</x:v>
      </x:c>
      <x:c t="n" s="0">
        <x:v>19.652</x:v>
      </x:c>
      <x:c t="n" s="0">
        <x:v>20.74183</x:v>
      </x:c>
      <x:c t="n" s="0">
        <x:v>25.28835</x:v>
      </x:c>
      <x:c t="n" s="0">
        <x:v>24.84201</x:v>
      </x:c>
      <x:c t="n" s="0">
        <x:v>32.51099</x:v>
      </x:c>
      <x:c t="n" s="0">
        <x:v>32.83706</x:v>
      </x:c>
      <x:c t="n" s="0">
        <x:v>36.23252</x:v>
      </x:c>
      <x:c t="n" s="0">
        <x:v>39.07415</x:v>
      </x:c>
      <x:c t="n" s="0">
        <x:v>39.35766</x:v>
      </x:c>
      <x:c t="n" s="0">
        <x:v>40.36562</x:v>
      </x:c>
      <x:c t="n" s="0">
        <x:v>38.98351</x:v>
      </x:c>
      <x:c t="n" s="0">
        <x:v>39.89009</x:v>
      </x:c>
      <x:c t="n" s="0">
        <x:v>41.7763</x:v>
      </x:c>
      <x:c t="n" s="0">
        <x:v>42.00787</x:v>
      </x:c>
      <x:c t="n" s="0">
        <x:v>41.44416</x:v>
      </x:c>
      <x:c t="n" s="0">
        <x:v>41.28841</x:v>
      </x:c>
      <x:c t="n" s="0">
        <x:v>40.81393</x:v>
      </x:c>
      <x:c t="n" s="0">
        <x:v>39.53926</x:v>
      </x:c>
      <x:c t="n" s="0">
        <x:v>39.36187</x:v>
      </x:c>
      <x:c t="n" s="0">
        <x:v>38.70415</x:v>
      </x:c>
      <x:c t="n" s="0">
        <x:v>41.22971</x:v>
      </x:c>
      <x:c t="n" s="0">
        <x:v>30.98235</x:v>
      </x:c>
      <x:c t="n" s="0">
        <x:v>25.01811</x:v>
      </x:c>
      <x:c t="n" s="0">
        <x:v>28.09508</x:v>
      </x:c>
      <x:c t="n" s="0">
        <x:v>16.79642</x:v>
      </x:c>
      <x:c t="n" s="0">
        <x:v>8.485558</x:v>
      </x:c>
      <x:c t="n" s="0">
        <x:v>6.949272</x:v>
      </x:c>
      <x:c t="n" s="0">
        <x:v>1.225714</x:v>
      </x:c>
      <x:c t="n" s="0">
        <x:v>-30.06697</x:v>
      </x:c>
      <x:c t="n" s="0">
        <x:v>-29.16826</x:v>
      </x:c>
      <x:c t="n" s="0">
        <x:v>-11.83743</x:v>
      </x:c>
      <x:c t="n" s="0">
        <x:v>1.573911</x:v>
      </x:c>
      <x:c t="n" s="0">
        <x:v>6.44461</x:v>
      </x:c>
      <x:c t="n" s="0">
        <x:v>-7.491457</x:v>
      </x:c>
      <x:c t="n" s="0">
        <x:v>-2.926592</x:v>
      </x:c>
      <x:c t="n" s="0">
        <x:v>10.21825</x:v>
      </x:c>
      <x:c t="n" s="0">
        <x:v>18.63153</x:v>
      </x:c>
      <x:c t="n" s="0">
        <x:v>22.70975</x:v>
      </x:c>
      <x:c t="n" s="0">
        <x:v>21.8766</x:v>
      </x:c>
      <x:c t="n" s="0">
        <x:v>22.123</x:v>
      </x:c>
      <x:c t="n" s="0">
        <x:v>35.47653</x:v>
      </x:c>
      <x:c t="n" s="0">
        <x:v>36.1516</x:v>
      </x:c>
      <x:c t="n" s="0">
        <x:v>33.12356</x:v>
      </x:c>
      <x:c t="n" s="0">
        <x:v>39.60376</x:v>
      </x:c>
      <x:c t="n" s="0">
        <x:v>33.79881</x:v>
      </x:c>
      <x:c t="n" s="0">
        <x:v>37.58827</x:v>
      </x:c>
      <x:c t="n" s="0">
        <x:v>41.81355</x:v>
      </x:c>
      <x:c t="n" s="0">
        <x:v>40.22959</x:v>
      </x:c>
      <x:c t="n" s="0">
        <x:v>41.39792</x:v>
      </x:c>
      <x:c t="n" s="0">
        <x:v>41.36397</x:v>
      </x:c>
      <x:c t="n" s="0">
        <x:v>42.90245</x:v>
      </x:c>
      <x:c t="n" s="0">
        <x:v>39.97941</x:v>
      </x:c>
      <x:c t="n" s="0">
        <x:v>39.25204</x:v>
      </x:c>
      <x:c t="n" s="0">
        <x:v>36.62759</x:v>
      </x:c>
      <x:c t="n" s="0">
        <x:v>38.16179</x:v>
      </x:c>
      <x:c t="n" s="0">
        <x:v>37.92085</x:v>
      </x:c>
      <x:c t="n" s="0">
        <x:v>40.55938</x:v>
      </x:c>
      <x:c t="n" s="0">
        <x:v>30.57322</x:v>
      </x:c>
      <x:c t="n" s="0">
        <x:v>24.19904</x:v>
      </x:c>
      <x:c t="n" s="0">
        <x:v>27.27326</x:v>
      </x:c>
      <x:c t="n" s="0">
        <x:v>15.71308</x:v>
      </x:c>
      <x:c t="n" s="0">
        <x:v>7.625404</x:v>
      </x:c>
      <x:c t="n" s="0">
        <x:v>7.59342</x:v>
      </x:c>
      <x:c t="n" s="0">
        <x:v>0.8681058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43943.113587963</x:v>
      </x:c>
      <x:c t="n" s="7">
        <x:v>43943.113587963</x:v>
      </x:c>
      <x:c t="n" s="0">
        <x:v>51.28989</x:v>
      </x:c>
      <x:c t="n" s="0">
        <x:v>57.21099</x:v>
      </x:c>
      <x:c t="n" s="0">
        <x:v>68.39099</x:v>
      </x:c>
      <x:c t="n" s="0">
        <x:v>74.21774</x:v>
      </x:c>
      <x:c t="n" s="0">
        <x:v>-30.06697</x:v>
      </x:c>
      <x:c t="n" s="0">
        <x:v>-29.16826</x:v>
      </x:c>
      <x:c t="n" s="0">
        <x:v>-14.75131</x:v>
      </x:c>
      <x:c t="n" s="0">
        <x:v>0.2316346</x:v>
      </x:c>
      <x:c t="n" s="0">
        <x:v>3.430396</x:v>
      </x:c>
      <x:c t="n" s="0">
        <x:v>2.499863</x:v>
      </x:c>
      <x:c t="n" s="0">
        <x:v>11.58554</x:v>
      </x:c>
      <x:c t="n" s="0">
        <x:v>10.97318</x:v>
      </x:c>
      <x:c t="n" s="0">
        <x:v>20.02687</x:v>
      </x:c>
      <x:c t="n" s="0">
        <x:v>21.22214</x:v>
      </x:c>
      <x:c t="n" s="0">
        <x:v>27.21893</x:v>
      </x:c>
      <x:c t="n" s="0">
        <x:v>24.5813</x:v>
      </x:c>
      <x:c t="n" s="0">
        <x:v>32.86482</x:v>
      </x:c>
      <x:c t="n" s="0">
        <x:v>33.10339</x:v>
      </x:c>
      <x:c t="n" s="0">
        <x:v>36.08438</x:v>
      </x:c>
      <x:c t="n" s="0">
        <x:v>40.09496</x:v>
      </x:c>
      <x:c t="n" s="0">
        <x:v>40.47867</x:v>
      </x:c>
      <x:c t="n" s="0">
        <x:v>39.74061</x:v>
      </x:c>
      <x:c t="n" s="0">
        <x:v>39.40654</x:v>
      </x:c>
      <x:c t="n" s="0">
        <x:v>39.802</x:v>
      </x:c>
      <x:c t="n" s="0">
        <x:v>41.35027</x:v>
      </x:c>
      <x:c t="n" s="0">
        <x:v>41.94098</x:v>
      </x:c>
      <x:c t="n" s="0">
        <x:v>41.43277</x:v>
      </x:c>
      <x:c t="n" s="0">
        <x:v>41.07771</x:v>
      </x:c>
      <x:c t="n" s="0">
        <x:v>40.68322</x:v>
      </x:c>
      <x:c t="n" s="0">
        <x:v>39.46935</x:v>
      </x:c>
      <x:c t="n" s="0">
        <x:v>39.55412</x:v>
      </x:c>
      <x:c t="n" s="0">
        <x:v>38.45244</x:v>
      </x:c>
      <x:c t="n" s="0">
        <x:v>41.02901</x:v>
      </x:c>
      <x:c t="n" s="0">
        <x:v>31.32798</x:v>
      </x:c>
      <x:c t="n" s="0">
        <x:v>24.86257</x:v>
      </x:c>
      <x:c t="n" s="0">
        <x:v>28.02986</x:v>
      </x:c>
      <x:c t="n" s="0">
        <x:v>16.65729</x:v>
      </x:c>
      <x:c t="n" s="0">
        <x:v>8.593373</x:v>
      </x:c>
      <x:c t="n" s="0">
        <x:v>7.161679</x:v>
      </x:c>
      <x:c t="n" s="0">
        <x:v>1.448636</x:v>
      </x:c>
      <x:c t="n" s="0">
        <x:v>-30.06697</x:v>
      </x:c>
      <x:c t="n" s="0">
        <x:v>-29.16826</x:v>
      </x:c>
      <x:c t="n" s="0">
        <x:v>-11.83743</x:v>
      </x:c>
      <x:c t="n" s="0">
        <x:v>1.573911</x:v>
      </x:c>
      <x:c t="n" s="0">
        <x:v>6.986104</x:v>
      </x:c>
      <x:c t="n" s="0">
        <x:v>-7.491457</x:v>
      </x:c>
      <x:c t="n" s="0">
        <x:v>5.583842</x:v>
      </x:c>
      <x:c t="n" s="0">
        <x:v>10.21825</x:v>
      </x:c>
      <x:c t="n" s="0">
        <x:v>21.74063</x:v>
      </x:c>
      <x:c t="n" s="0">
        <x:v>23.29725</x:v>
      </x:c>
      <x:c t="n" s="0">
        <x:v>32.73941</x:v>
      </x:c>
      <x:c t="n" s="0">
        <x:v>22.62973</x:v>
      </x:c>
      <x:c t="n" s="0">
        <x:v>34.02236</x:v>
      </x:c>
      <x:c t="n" s="0">
        <x:v>33.77418</x:v>
      </x:c>
      <x:c t="n" s="0">
        <x:v>35.32226</x:v>
      </x:c>
      <x:c t="n" s="0">
        <x:v>43.35588</x:v>
      </x:c>
      <x:c t="n" s="0">
        <x:v>44.67505</x:v>
      </x:c>
      <x:c t="n" s="0">
        <x:v>28.21972</x:v>
      </x:c>
      <x:c t="n" s="0">
        <x:v>40.92854</x:v>
      </x:c>
      <x:c t="n" s="0">
        <x:v>38.95746</x:v>
      </x:c>
      <x:c t="n" s="0">
        <x:v>39.81144</x:v>
      </x:c>
      <x:c t="n" s="0">
        <x:v>41.28168</x:v>
      </x:c>
      <x:c t="n" s="0">
        <x:v>40.27979</x:v>
      </x:c>
      <x:c t="n" s="0">
        <x:v>39.14481</x:v>
      </x:c>
      <x:c t="n" s="0">
        <x:v>39.483</x:v>
      </x:c>
      <x:c t="n" s="0">
        <x:v>39.47504</x:v>
      </x:c>
      <x:c t="n" s="0">
        <x:v>40.01104</x:v>
      </x:c>
      <x:c t="n" s="0">
        <x:v>37.96018</x:v>
      </x:c>
      <x:c t="n" s="0">
        <x:v>40.13916</x:v>
      </x:c>
      <x:c t="n" s="0">
        <x:v>32.6383</x:v>
      </x:c>
      <x:c t="n" s="0">
        <x:v>23.35969</x:v>
      </x:c>
      <x:c t="n" s="0">
        <x:v>27.85117</x:v>
      </x:c>
      <x:c t="n" s="0">
        <x:v>15.53879</x:v>
      </x:c>
      <x:c t="n" s="0">
        <x:v>9.12432</x:v>
      </x:c>
      <x:c t="n" s="0">
        <x:v>7.412982</x:v>
      </x:c>
      <x:c t="n" s="0">
        <x:v>2.620669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43943.113587963</x:v>
      </x:c>
      <x:c t="n" s="7">
        <x:v>43943.113587963</x:v>
      </x:c>
      <x:c t="n" s="0">
        <x:v>50.59613</x:v>
      </x:c>
      <x:c t="n" s="0">
        <x:v>57.21099</x:v>
      </x:c>
      <x:c t="n" s="0">
        <x:v>67.03669</x:v>
      </x:c>
      <x:c t="n" s="0">
        <x:v>72.05957</x:v>
      </x:c>
      <x:c t="n" s="0">
        <x:v>-30.06697</x:v>
      </x:c>
      <x:c t="n" s="0">
        <x:v>-29.16826</x:v>
      </x:c>
      <x:c t="n" s="0">
        <x:v>-14.18397</x:v>
      </x:c>
      <x:c t="n" s="0">
        <x:v>0.455366</x:v>
      </x:c>
      <x:c t="n" s="0">
        <x:v>4.167735</x:v>
      </x:c>
      <x:c t="n" s="0">
        <x:v>2.88453</x:v>
      </x:c>
      <x:c t="n" s="0">
        <x:v>11.08275</x:v>
      </x:c>
      <x:c t="n" s="0">
        <x:v>11.05014</x:v>
      </x:c>
      <x:c t="n" s="0">
        <x:v>20.32323</x:v>
      </x:c>
      <x:c t="n" s="0">
        <x:v>21.59408</x:v>
      </x:c>
      <x:c t="n" s="0">
        <x:v>29.07621</x:v>
      </x:c>
      <x:c t="n" s="0">
        <x:v>24.34554</x:v>
      </x:c>
      <x:c t="n" s="0">
        <x:v>32.49453</x:v>
      </x:c>
      <x:c t="n" s="0">
        <x:v>32.64691</x:v>
      </x:c>
      <x:c t="n" s="0">
        <x:v>36.32368</x:v>
      </x:c>
      <x:c t="n" s="0">
        <x:v>40.35954</x:v>
      </x:c>
      <x:c t="n" s="0">
        <x:v>40.19378</x:v>
      </x:c>
      <x:c t="n" s="0">
        <x:v>39.35777</x:v>
      </x:c>
      <x:c t="n" s="0">
        <x:v>39.44725</x:v>
      </x:c>
      <x:c t="n" s="0">
        <x:v>39.37006</x:v>
      </x:c>
      <x:c t="n" s="0">
        <x:v>41.42071</x:v>
      </x:c>
      <x:c t="n" s="0">
        <x:v>41.71558</x:v>
      </x:c>
      <x:c t="n" s="0">
        <x:v>41.3755</x:v>
      </x:c>
      <x:c t="n" s="0">
        <x:v>40.7527</x:v>
      </x:c>
      <x:c t="n" s="0">
        <x:v>40.68037</x:v>
      </x:c>
      <x:c t="n" s="0">
        <x:v>39.15833</x:v>
      </x:c>
      <x:c t="n" s="0">
        <x:v>39.18712</x:v>
      </x:c>
      <x:c t="n" s="0">
        <x:v>38.87286</x:v>
      </x:c>
      <x:c t="n" s="0">
        <x:v>41.08432</x:v>
      </x:c>
      <x:c t="n" s="0">
        <x:v>31.35247</x:v>
      </x:c>
      <x:c t="n" s="0">
        <x:v>24.6371</x:v>
      </x:c>
      <x:c t="n" s="0">
        <x:v>27.96537</x:v>
      </x:c>
      <x:c t="n" s="0">
        <x:v>16.55054</x:v>
      </x:c>
      <x:c t="n" s="0">
        <x:v>8.568764</x:v>
      </x:c>
      <x:c t="n" s="0">
        <x:v>6.921967</x:v>
      </x:c>
      <x:c t="n" s="0">
        <x:v>1.485024</x:v>
      </x:c>
      <x:c t="n" s="0">
        <x:v>-30.06697</x:v>
      </x:c>
      <x:c t="n" s="0">
        <x:v>-29.16826</x:v>
      </x:c>
      <x:c t="n" s="0">
        <x:v>-11.83743</x:v>
      </x:c>
      <x:c t="n" s="0">
        <x:v>1.573911</x:v>
      </x:c>
      <x:c t="n" s="0">
        <x:v>6.986104</x:v>
      </x:c>
      <x:c t="n" s="0">
        <x:v>5.61565</x:v>
      </x:c>
      <x:c t="n" s="0">
        <x:v>5.583842</x:v>
      </x:c>
      <x:c t="n" s="0">
        <x:v>11.76036</x:v>
      </x:c>
      <x:c t="n" s="0">
        <x:v>21.74063</x:v>
      </x:c>
      <x:c t="n" s="0">
        <x:v>23.29725</x:v>
      </x:c>
      <x:c t="n" s="0">
        <x:v>33.89886</x:v>
      </x:c>
      <x:c t="n" s="0">
        <x:v>22.62973</x:v>
      </x:c>
      <x:c t="n" s="0">
        <x:v>29.30061</x:v>
      </x:c>
      <x:c t="n" s="0">
        <x:v>28.10725</x:v>
      </x:c>
      <x:c t="n" s="0">
        <x:v>37.91306</x:v>
      </x:c>
      <x:c t="n" s="0">
        <x:v>41.08778</x:v>
      </x:c>
      <x:c t="n" s="0">
        <x:v>34.14197</x:v>
      </x:c>
      <x:c t="n" s="0">
        <x:v>36.67999</x:v>
      </x:c>
      <x:c t="n" s="0">
        <x:v>39.03922</x:v>
      </x:c>
      <x:c t="n" s="0">
        <x:v>36.38018</x:v>
      </x:c>
      <x:c t="n" s="0">
        <x:v>40.50457</x:v>
      </x:c>
      <x:c t="n" s="0">
        <x:v>40.06891</x:v>
      </x:c>
      <x:c t="n" s="0">
        <x:v>41.5207</x:v>
      </x:c>
      <x:c t="n" s="0">
        <x:v>38.19233</x:v>
      </x:c>
      <x:c t="n" s="0">
        <x:v>40.94187</x:v>
      </x:c>
      <x:c t="n" s="0">
        <x:v>35.76303</x:v>
      </x:c>
      <x:c t="n" s="0">
        <x:v>36.0647</x:v>
      </x:c>
      <x:c t="n" s="0">
        <x:v>40.35981</x:v>
      </x:c>
      <x:c t="n" s="0">
        <x:v>40.56541</x:v>
      </x:c>
      <x:c t="n" s="0">
        <x:v>31.03498</x:v>
      </x:c>
      <x:c t="n" s="0">
        <x:v>22.77456</x:v>
      </x:c>
      <x:c t="n" s="0">
        <x:v>27.73587</x:v>
      </x:c>
      <x:c t="n" s="0">
        <x:v>16.26899</x:v>
      </x:c>
      <x:c t="n" s="0">
        <x:v>8.9971</x:v>
      </x:c>
      <x:c t="n" s="0">
        <x:v>5.324666</x:v>
      </x:c>
      <x:c t="n" s="0">
        <x:v>1.025644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43943.113587963</x:v>
      </x:c>
      <x:c t="n" s="7">
        <x:v>43943.113587963</x:v>
      </x:c>
      <x:c t="n" s="0">
        <x:v>51.51695</x:v>
      </x:c>
      <x:c t="n" s="0">
        <x:v>57.21099</x:v>
      </x:c>
      <x:c t="n" s="0">
        <x:v>67.22231</x:v>
      </x:c>
      <x:c t="n" s="0">
        <x:v>74.45415</x:v>
      </x:c>
      <x:c t="n" s="0">
        <x:v>-30.06697</x:v>
      </x:c>
      <x:c t="n" s="0">
        <x:v>-29.16826</x:v>
      </x:c>
      <x:c t="n" s="0">
        <x:v>-13.75197</x:v>
      </x:c>
      <x:c t="n" s="0">
        <x:v>0.6377172</x:v>
      </x:c>
      <x:c t="n" s="0">
        <x:v>4.711392</x:v>
      </x:c>
      <x:c t="n" s="0">
        <x:v>4.309009</x:v>
      </x:c>
      <x:c t="n" s="0">
        <x:v>10.60183</x:v>
      </x:c>
      <x:c t="n" s="0">
        <x:v>11.37358</x:v>
      </x:c>
      <x:c t="n" s="0">
        <x:v>20.37997</x:v>
      </x:c>
      <x:c t="n" s="0">
        <x:v>22.05073</x:v>
      </x:c>
      <x:c t="n" s="0">
        <x:v>30.20618</x:v>
      </x:c>
      <x:c t="n" s="0">
        <x:v>24.64671</x:v>
      </x:c>
      <x:c t="n" s="0">
        <x:v>32.15121</x:v>
      </x:c>
      <x:c t="n" s="0">
        <x:v>32.09158</x:v>
      </x:c>
      <x:c t="n" s="0">
        <x:v>36.94009</x:v>
      </x:c>
      <x:c t="n" s="0">
        <x:v>39.70387</x:v>
      </x:c>
      <x:c t="n" s="0">
        <x:v>39.60259</x:v>
      </x:c>
      <x:c t="n" s="0">
        <x:v>38.95552</x:v>
      </x:c>
      <x:c t="n" s="0">
        <x:v>38.89717</x:v>
      </x:c>
      <x:c t="n" s="0">
        <x:v>39.16824</x:v>
      </x:c>
      <x:c t="n" s="0">
        <x:v>41.22183</x:v>
      </x:c>
      <x:c t="n" s="0">
        <x:v>41.2748</x:v>
      </x:c>
      <x:c t="n" s="0">
        <x:v>40.98835</x:v>
      </x:c>
      <x:c t="n" s="0">
        <x:v>40.47943</x:v>
      </x:c>
      <x:c t="n" s="0">
        <x:v>40.73177</x:v>
      </x:c>
      <x:c t="n" s="0">
        <x:v>39.00067</x:v>
      </x:c>
      <x:c t="n" s="0">
        <x:v>38.95121</x:v>
      </x:c>
      <x:c t="n" s="0">
        <x:v>38.89869</x:v>
      </x:c>
      <x:c t="n" s="0">
        <x:v>41.05346</x:v>
      </x:c>
      <x:c t="n" s="0">
        <x:v>31.2317</x:v>
      </x:c>
      <x:c t="n" s="0">
        <x:v>24.60342</x:v>
      </x:c>
      <x:c t="n" s="0">
        <x:v>27.96653</x:v>
      </x:c>
      <x:c t="n" s="0">
        <x:v>16.58267</x:v>
      </x:c>
      <x:c t="n" s="0">
        <x:v>8.705763</x:v>
      </x:c>
      <x:c t="n" s="0">
        <x:v>6.741508</x:v>
      </x:c>
      <x:c t="n" s="0">
        <x:v>1.476492</x:v>
      </x:c>
      <x:c t="n" s="0">
        <x:v>-30.06697</x:v>
      </x:c>
      <x:c t="n" s="0">
        <x:v>-29.16826</x:v>
      </x:c>
      <x:c t="n" s="0">
        <x:v>-11.83743</x:v>
      </x:c>
      <x:c t="n" s="0">
        <x:v>1.573911</x:v>
      </x:c>
      <x:c t="n" s="0">
        <x:v>6.986104</x:v>
      </x:c>
      <x:c t="n" s="0">
        <x:v>8.51845</x:v>
      </x:c>
      <x:c t="n" s="0">
        <x:v>5.583842</x:v>
      </x:c>
      <x:c t="n" s="0">
        <x:v>12.89607</x:v>
      </x:c>
      <x:c t="n" s="0">
        <x:v>20.49794</x:v>
      </x:c>
      <x:c t="n" s="0">
        <x:v>24.32534</x:v>
      </x:c>
      <x:c t="n" s="0">
        <x:v>33.89886</x:v>
      </x:c>
      <x:c t="n" s="0">
        <x:v>26.46092</x:v>
      </x:c>
      <x:c t="n" s="0">
        <x:v>29.30061</x:v>
      </x:c>
      <x:c t="n" s="0">
        <x:v>24.37617</x:v>
      </x:c>
      <x:c t="n" s="0">
        <x:v>39.42995</x:v>
      </x:c>
      <x:c t="n" s="0">
        <x:v>26.3865</x:v>
      </x:c>
      <x:c t="n" s="0">
        <x:v>33.13666</x:v>
      </x:c>
      <x:c t="n" s="0">
        <x:v>34.54823</x:v>
      </x:c>
      <x:c t="n" s="0">
        <x:v>33.60765</x:v>
      </x:c>
      <x:c t="n" s="0">
        <x:v>37.97281</x:v>
      </x:c>
      <x:c t="n" s="0">
        <x:v>41.66553</x:v>
      </x:c>
      <x:c t="n" s="0">
        <x:v>37.10543</x:v>
      </x:c>
      <x:c t="n" s="0">
        <x:v>37.44007</x:v>
      </x:c>
      <x:c t="n" s="0">
        <x:v>38.27631</x:v>
      </x:c>
      <x:c t="n" s="0">
        <x:v>40.46404</x:v>
      </x:c>
      <x:c t="n" s="0">
        <x:v>39.01466</x:v>
      </x:c>
      <x:c t="n" s="0">
        <x:v>36.98822</x:v>
      </x:c>
      <x:c t="n" s="0">
        <x:v>38.29173</x:v>
      </x:c>
      <x:c t="n" s="0">
        <x:v>41.24903</x:v>
      </x:c>
      <x:c t="n" s="0">
        <x:v>30.76266</x:v>
      </x:c>
      <x:c t="n" s="0">
        <x:v>24.46813</x:v>
      </x:c>
      <x:c t="n" s="0">
        <x:v>27.99609</x:v>
      </x:c>
      <x:c t="n" s="0">
        <x:v>16.89955</x:v>
      </x:c>
      <x:c t="n" s="0">
        <x:v>8.885335</x:v>
      </x:c>
      <x:c t="n" s="0">
        <x:v>5.666156</x:v>
      </x:c>
      <x:c t="n" s="0">
        <x:v>1.555704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43943.113587963</x:v>
      </x:c>
      <x:c t="n" s="7">
        <x:v>43943.113587963</x:v>
      </x:c>
      <x:c t="n" s="0">
        <x:v>50.53891</x:v>
      </x:c>
      <x:c t="n" s="0">
        <x:v>58.9719</x:v>
      </x:c>
      <x:c t="n" s="0">
        <x:v>74.95261</x:v>
      </x:c>
      <x:c t="n" s="0">
        <x:v>78.85532</x:v>
      </x:c>
      <x:c t="n" s="0">
        <x:v>-30.06697</x:v>
      </x:c>
      <x:c t="n" s="0">
        <x:v>-29.16826</x:v>
      </x:c>
      <x:c t="n" s="0">
        <x:v>-12.74835</x:v>
      </x:c>
      <x:c t="n" s="0">
        <x:v>1.038779</x:v>
      </x:c>
      <x:c t="n" s="0">
        <x:v>5.127244</x:v>
      </x:c>
      <x:c t="n" s="0">
        <x:v>5.239075</x:v>
      </x:c>
      <x:c t="n" s="0">
        <x:v>10.14423</x:v>
      </x:c>
      <x:c t="n" s="0">
        <x:v>11.78081</x:v>
      </x:c>
      <x:c t="n" s="0">
        <x:v>20.32515</x:v>
      </x:c>
      <x:c t="n" s="0">
        <x:v>22.79549</x:v>
      </x:c>
      <x:c t="n" s="0">
        <x:v>30.85697</x:v>
      </x:c>
      <x:c t="n" s="0">
        <x:v>25.13501</x:v>
      </x:c>
      <x:c t="n" s="0">
        <x:v>32.38536</x:v>
      </x:c>
      <x:c t="n" s="0">
        <x:v>31.47437</x:v>
      </x:c>
      <x:c t="n" s="0">
        <x:v>36.69939</x:v>
      </x:c>
      <x:c t="n" s="0">
        <x:v>40.17673</x:v>
      </x:c>
      <x:c t="n" s="0">
        <x:v>39.41087</x:v>
      </x:c>
      <x:c t="n" s="0">
        <x:v>38.72157</x:v>
      </x:c>
      <x:c t="n" s="0">
        <x:v>38.66297</x:v>
      </x:c>
      <x:c t="n" s="0">
        <x:v>39.44694</x:v>
      </x:c>
      <x:c t="n" s="0">
        <x:v>41.72813</x:v>
      </x:c>
      <x:c t="n" s="0">
        <x:v>40.96809</x:v>
      </x:c>
      <x:c t="n" s="0">
        <x:v>40.62426</x:v>
      </x:c>
      <x:c t="n" s="0">
        <x:v>40.00433</x:v>
      </x:c>
      <x:c t="n" s="0">
        <x:v>40.94131</x:v>
      </x:c>
      <x:c t="n" s="0">
        <x:v>39.30329</x:v>
      </x:c>
      <x:c t="n" s="0">
        <x:v>38.64293</x:v>
      </x:c>
      <x:c t="n" s="0">
        <x:v>38.89361</x:v>
      </x:c>
      <x:c t="n" s="0">
        <x:v>40.86954</x:v>
      </x:c>
      <x:c t="n" s="0">
        <x:v>31.21979</x:v>
      </x:c>
      <x:c t="n" s="0">
        <x:v>24.43261</x:v>
      </x:c>
      <x:c t="n" s="0">
        <x:v>27.91782</x:v>
      </x:c>
      <x:c t="n" s="0">
        <x:v>16.50801</x:v>
      </x:c>
      <x:c t="n" s="0">
        <x:v>8.528393</x:v>
      </x:c>
      <x:c t="n" s="0">
        <x:v>6.91349</x:v>
      </x:c>
      <x:c t="n" s="0">
        <x:v>1.380335</x:v>
      </x:c>
      <x:c t="n" s="0">
        <x:v>-30.06697</x:v>
      </x:c>
      <x:c t="n" s="0">
        <x:v>-29.16826</x:v>
      </x:c>
      <x:c t="n" s="0">
        <x:v>-9.064283</x:v>
      </x:c>
      <x:c t="n" s="0">
        <x:v>2.989091</x:v>
      </x:c>
      <x:c t="n" s="0">
        <x:v>6.986104</x:v>
      </x:c>
      <x:c t="n" s="0">
        <x:v>8.51845</x:v>
      </x:c>
      <x:c t="n" s="0">
        <x:v>5.583842</x:v>
      </x:c>
      <x:c t="n" s="0">
        <x:v>14.14662</x:v>
      </x:c>
      <x:c t="n" s="0">
        <x:v>19.98976</x:v>
      </x:c>
      <x:c t="n" s="0">
        <x:v>25.63293</x:v>
      </x:c>
      <x:c t="n" s="0">
        <x:v>33.00567</x:v>
      </x:c>
      <x:c t="n" s="0">
        <x:v>27.23595</x:v>
      </x:c>
      <x:c t="n" s="0">
        <x:v>33.89193</x:v>
      </x:c>
      <x:c t="n" s="0">
        <x:v>21.75058</x:v>
      </x:c>
      <x:c t="n" s="0">
        <x:v>33.75095</x:v>
      </x:c>
      <x:c t="n" s="0">
        <x:v>42.75246</x:v>
      </x:c>
      <x:c t="n" s="0">
        <x:v>37.67021</x:v>
      </x:c>
      <x:c t="n" s="0">
        <x:v>37.18908</x:v>
      </x:c>
      <x:c t="n" s="0">
        <x:v>36.48762</x:v>
      </x:c>
      <x:c t="n" s="0">
        <x:v>40.39145</x:v>
      </x:c>
      <x:c t="n" s="0">
        <x:v>43.14175</x:v>
      </x:c>
      <x:c t="n" s="0">
        <x:v>39.7708</x:v>
      </x:c>
      <x:c t="n" s="0">
        <x:v>36.24128</x:v>
      </x:c>
      <x:c t="n" s="0">
        <x:v>34.89904</x:v>
      </x:c>
      <x:c t="n" s="0">
        <x:v>42.15741</x:v>
      </x:c>
      <x:c t="n" s="0">
        <x:v>40.11333</x:v>
      </x:c>
      <x:c t="n" s="0">
        <x:v>36.61594</x:v>
      </x:c>
      <x:c t="n" s="0">
        <x:v>38.70245</x:v>
      </x:c>
      <x:c t="n" s="0">
        <x:v>39.80994</x:v>
      </x:c>
      <x:c t="n" s="0">
        <x:v>30.91615</x:v>
      </x:c>
      <x:c t="n" s="0">
        <x:v>23.51468</x:v>
      </x:c>
      <x:c t="n" s="0">
        <x:v>27.24493</x:v>
      </x:c>
      <x:c t="n" s="0">
        <x:v>15.82668</x:v>
      </x:c>
      <x:c t="n" s="0">
        <x:v>7.602486</x:v>
      </x:c>
      <x:c t="n" s="0">
        <x:v>7.706032</x:v>
      </x:c>
      <x:c t="n" s="0">
        <x:v>0.7800778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43943.113587963</x:v>
      </x:c>
      <x:c t="n" s="7">
        <x:v>43943.113587963</x:v>
      </x:c>
      <x:c t="n" s="0">
        <x:v>53.19004</x:v>
      </x:c>
      <x:c t="n" s="0">
        <x:v>61.19039</x:v>
      </x:c>
      <x:c t="n" s="0">
        <x:v>71.14684</x:v>
      </x:c>
      <x:c t="n" s="0">
        <x:v>74.48281</x:v>
      </x:c>
      <x:c t="n" s="0">
        <x:v>-30.06697</x:v>
      </x:c>
      <x:c t="n" s="0">
        <x:v>-29.16826</x:v>
      </x:c>
      <x:c t="n" s="0">
        <x:v>-11.97481</x:v>
      </x:c>
      <x:c t="n" s="0">
        <x:v>1.384054</x:v>
      </x:c>
      <x:c t="n" s="0">
        <x:v>5.45336</x:v>
      </x:c>
      <x:c t="n" s="0">
        <x:v>5.900979</x:v>
      </x:c>
      <x:c t="n" s="0">
        <x:v>9.936733</x:v>
      </x:c>
      <x:c t="n" s="0">
        <x:v>12.90227</x:v>
      </x:c>
      <x:c t="n" s="0">
        <x:v>20.27777</x:v>
      </x:c>
      <x:c t="n" s="0">
        <x:v>23.34385</x:v>
      </x:c>
      <x:c t="n" s="0">
        <x:v>30.53916</x:v>
      </x:c>
      <x:c t="n" s="0">
        <x:v>25.51254</x:v>
      </x:c>
      <x:c t="n" s="0">
        <x:v>32.64061</x:v>
      </x:c>
      <x:c t="n" s="0">
        <x:v>31.21834</x:v>
      </x:c>
      <x:c t="n" s="0">
        <x:v>36.30522</x:v>
      </x:c>
      <x:c t="n" s="0">
        <x:v>40.67287</x:v>
      </x:c>
      <x:c t="n" s="0">
        <x:v>39.27217</x:v>
      </x:c>
      <x:c t="n" s="0">
        <x:v>38.44898</x:v>
      </x:c>
      <x:c t="n" s="0">
        <x:v>38.63125</x:v>
      </x:c>
      <x:c t="n" s="0">
        <x:v>39.18888</x:v>
      </x:c>
      <x:c t="n" s="0">
        <x:v>41.41017</x:v>
      </x:c>
      <x:c t="n" s="0">
        <x:v>40.93054</x:v>
      </x:c>
      <x:c t="n" s="0">
        <x:v>40.57719</x:v>
      </x:c>
      <x:c t="n" s="0">
        <x:v>39.89523</x:v>
      </x:c>
      <x:c t="n" s="0">
        <x:v>40.7971</x:v>
      </x:c>
      <x:c t="n" s="0">
        <x:v>39.24012</x:v>
      </x:c>
      <x:c t="n" s="0">
        <x:v>38.34927</x:v>
      </x:c>
      <x:c t="n" s="0">
        <x:v>38.66575</x:v>
      </x:c>
      <x:c t="n" s="0">
        <x:v>40.86786</x:v>
      </x:c>
      <x:c t="n" s="0">
        <x:v>30.98019</x:v>
      </x:c>
      <x:c t="n" s="0">
        <x:v>24.17605</x:v>
      </x:c>
      <x:c t="n" s="0">
        <x:v>27.65996</x:v>
      </x:c>
      <x:c t="n" s="0">
        <x:v>16.57852</x:v>
      </x:c>
      <x:c t="n" s="0">
        <x:v>8.340612</x:v>
      </x:c>
      <x:c t="n" s="0">
        <x:v>6.889997</x:v>
      </x:c>
      <x:c t="n" s="0">
        <x:v>1.252819</x:v>
      </x:c>
      <x:c t="n" s="0">
        <x:v>-30.06697</x:v>
      </x:c>
      <x:c t="n" s="0">
        <x:v>-29.16826</x:v>
      </x:c>
      <x:c t="n" s="0">
        <x:v>-9.064283</x:v>
      </x:c>
      <x:c t="n" s="0">
        <x:v>2.989091</x:v>
      </x:c>
      <x:c t="n" s="0">
        <x:v>6.986104</x:v>
      </x:c>
      <x:c t="n" s="0">
        <x:v>8.51845</x:v>
      </x:c>
      <x:c t="n" s="0">
        <x:v>9.269683</x:v>
      </x:c>
      <x:c t="n" s="0">
        <x:v>16.57851</x:v>
      </x:c>
      <x:c t="n" s="0">
        <x:v>19.98976</x:v>
      </x:c>
      <x:c t="n" s="0">
        <x:v>25.63293</x:v>
      </x:c>
      <x:c t="n" s="0">
        <x:v>27.98844</x:v>
      </x:c>
      <x:c t="n" s="0">
        <x:v>27.23595</x:v>
      </x:c>
      <x:c t="n" s="0">
        <x:v>33.89193</x:v>
      </x:c>
      <x:c t="n" s="0">
        <x:v>29.76054</x:v>
      </x:c>
      <x:c t="n" s="0">
        <x:v>32.55449</x:v>
      </x:c>
      <x:c t="n" s="0">
        <x:v>42.80569</x:v>
      </x:c>
      <x:c t="n" s="0">
        <x:v>39.45268</x:v>
      </x:c>
      <x:c t="n" s="0">
        <x:v>36.75409</x:v>
      </x:c>
      <x:c t="n" s="0">
        <x:v>38.34336</x:v>
      </x:c>
      <x:c t="n" s="0">
        <x:v>37.57792</x:v>
      </x:c>
      <x:c t="n" s="0">
        <x:v>39.10057</x:v>
      </x:c>
      <x:c t="n" s="0">
        <x:v>40.17482</x:v>
      </x:c>
      <x:c t="n" s="0">
        <x:v>40.94888</x:v>
      </x:c>
      <x:c t="n" s="0">
        <x:v>39.83414</x:v>
      </x:c>
      <x:c t="n" s="0">
        <x:v>39.36523</x:v>
      </x:c>
      <x:c t="n" s="0">
        <x:v>38.77604</x:v>
      </x:c>
      <x:c t="n" s="0">
        <x:v>35.76681</x:v>
      </x:c>
      <x:c t="n" s="0">
        <x:v>37.62132</x:v>
      </x:c>
      <x:c t="n" s="0">
        <x:v>40.74551</x:v>
      </x:c>
      <x:c t="n" s="0">
        <x:v>29.33617</x:v>
      </x:c>
      <x:c t="n" s="0">
        <x:v>22.169</x:v>
      </x:c>
      <x:c t="n" s="0">
        <x:v>26.80101</x:v>
      </x:c>
      <x:c t="n" s="0">
        <x:v>16.99107</x:v>
      </x:c>
      <x:c t="n" s="0">
        <x:v>7.00802</x:v>
      </x:c>
      <x:c t="n" s="0">
        <x:v>7.602849</x:v>
      </x:c>
      <x:c t="n" s="0">
        <x:v>0.8231164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43943.113587963</x:v>
      </x:c>
      <x:c t="n" s="7">
        <x:v>43943.113587963</x:v>
      </x:c>
      <x:c t="n" s="0">
        <x:v>50.78144</x:v>
      </x:c>
      <x:c t="n" s="0">
        <x:v>57.21099</x:v>
      </x:c>
      <x:c t="n" s="0">
        <x:v>69.52326</x:v>
      </x:c>
      <x:c t="n" s="0">
        <x:v>73.87012</x:v>
      </x:c>
      <x:c t="n" s="0">
        <x:v>-30.06697</x:v>
      </x:c>
      <x:c t="n" s="0">
        <x:v>-29.16826</x:v>
      </x:c>
      <x:c t="n" s="0">
        <x:v>-11.40828</x:v>
      </x:c>
      <x:c t="n" s="0">
        <x:v>1.658643</x:v>
      </x:c>
      <x:c t="n" s="0">
        <x:v>6.52896</x:v>
      </x:c>
      <x:c t="n" s="0">
        <x:v>6.395979</x:v>
      </x:c>
      <x:c t="n" s="0">
        <x:v>10.34502</x:v>
      </x:c>
      <x:c t="n" s="0">
        <x:v>13.67361</x:v>
      </x:c>
      <x:c t="n" s="0">
        <x:v>20.12284</x:v>
      </x:c>
      <x:c t="n" s="0">
        <x:v>23.27612</x:v>
      </x:c>
      <x:c t="n" s="0">
        <x:v>30.24801</x:v>
      </x:c>
      <x:c t="n" s="0">
        <x:v>25.63749</x:v>
      </x:c>
      <x:c t="n" s="0">
        <x:v>33.18055</x:v>
      </x:c>
      <x:c t="n" s="0">
        <x:v>31.22262</x:v>
      </x:c>
      <x:c t="n" s="0">
        <x:v>35.86622</x:v>
      </x:c>
      <x:c t="n" s="0">
        <x:v>40.41989</x:v>
      </x:c>
      <x:c t="n" s="0">
        <x:v>39.84633</x:v>
      </x:c>
      <x:c t="n" s="0">
        <x:v>39.12718</x:v>
      </x:c>
      <x:c t="n" s="0">
        <x:v>39.76343</x:v>
      </x:c>
      <x:c t="n" s="0">
        <x:v>39.7554</x:v>
      </x:c>
      <x:c t="n" s="0">
        <x:v>41.17605</x:v>
      </x:c>
      <x:c t="n" s="0">
        <x:v>41.22574</x:v>
      </x:c>
      <x:c t="n" s="0">
        <x:v>40.71291</x:v>
      </x:c>
      <x:c t="n" s="0">
        <x:v>40.47473</x:v>
      </x:c>
      <x:c t="n" s="0">
        <x:v>40.62087</x:v>
      </x:c>
      <x:c t="n" s="0">
        <x:v>39.20813</x:v>
      </x:c>
      <x:c t="n" s="0">
        <x:v>38.28159</x:v>
      </x:c>
      <x:c t="n" s="0">
        <x:v>38.62928</x:v>
      </x:c>
      <x:c t="n" s="0">
        <x:v>40.96611</x:v>
      </x:c>
      <x:c t="n" s="0">
        <x:v>30.8891</x:v>
      </x:c>
      <x:c t="n" s="0">
        <x:v>24.11067</x:v>
      </x:c>
      <x:c t="n" s="0">
        <x:v>27.65321</x:v>
      </x:c>
      <x:c t="n" s="0">
        <x:v>16.48923</x:v>
      </x:c>
      <x:c t="n" s="0">
        <x:v>8.445981</x:v>
      </x:c>
      <x:c t="n" s="0">
        <x:v>7.144703</x:v>
      </x:c>
      <x:c t="n" s="0">
        <x:v>1.412381</x:v>
      </x:c>
      <x:c t="n" s="0">
        <x:v>-30.06697</x:v>
      </x:c>
      <x:c t="n" s="0">
        <x:v>-28.59589</x:v>
      </x:c>
      <x:c t="n" s="0">
        <x:v>-9.064283</x:v>
      </x:c>
      <x:c t="n" s="0">
        <x:v>2.989091</x:v>
      </x:c>
      <x:c t="n" s="0">
        <x:v>10.54467</x:v>
      </x:c>
      <x:c t="n" s="0">
        <x:v>8.51845</x:v>
      </x:c>
      <x:c t="n" s="0">
        <x:v>12.17755</x:v>
      </x:c>
      <x:c t="n" s="0">
        <x:v>16.57851</x:v>
      </x:c>
      <x:c t="n" s="0">
        <x:v>18.87684</x:v>
      </x:c>
      <x:c t="n" s="0">
        <x:v>21.98856</x:v>
      </x:c>
      <x:c t="n" s="0">
        <x:v>27.98844</x:v>
      </x:c>
      <x:c t="n" s="0">
        <x:v>26.08832</x:v>
      </x:c>
      <x:c t="n" s="0">
        <x:v>35.62836</x:v>
      </x:c>
      <x:c t="n" s="0">
        <x:v>32.22303</x:v>
      </x:c>
      <x:c t="n" s="0">
        <x:v>31.63769</x:v>
      </x:c>
      <x:c t="n" s="0">
        <x:v>37.13216</x:v>
      </x:c>
      <x:c t="n" s="0">
        <x:v>41.97146</x:v>
      </x:c>
      <x:c t="n" s="0">
        <x:v>41.54951</x:v>
      </x:c>
      <x:c t="n" s="0">
        <x:v>43.69476</x:v>
      </x:c>
      <x:c t="n" s="0">
        <x:v>41.77349</x:v>
      </x:c>
      <x:c t="n" s="0">
        <x:v>39.0677</x:v>
      </x:c>
      <x:c t="n" s="0">
        <x:v>43.209</x:v>
      </x:c>
      <x:c t="n" s="0">
        <x:v>41.60775</x:v>
      </x:c>
      <x:c t="n" s="0">
        <x:v>43.26675</x:v>
      </x:c>
      <x:c t="n" s="0">
        <x:v>39.69082</x:v>
      </x:c>
      <x:c t="n" s="0">
        <x:v>39.14559</x:v>
      </x:c>
      <x:c t="n" s="0">
        <x:v>37.91053</x:v>
      </x:c>
      <x:c t="n" s="0">
        <x:v>38.04146</x:v>
      </x:c>
      <x:c t="n" s="0">
        <x:v>41.60335</x:v>
      </x:c>
      <x:c t="n" s="0">
        <x:v>30.24522</x:v>
      </x:c>
      <x:c t="n" s="0">
        <x:v>23.97144</x:v>
      </x:c>
      <x:c t="n" s="0">
        <x:v>27.72342</x:v>
      </x:c>
      <x:c t="n" s="0">
        <x:v>16.00928</x:v>
      </x:c>
      <x:c t="n" s="0">
        <x:v>9.225839</x:v>
      </x:c>
      <x:c t="n" s="0">
        <x:v>7.785295</x:v>
      </x:c>
      <x:c t="n" s="0">
        <x:v>1.992608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43943.113587963</x:v>
      </x:c>
      <x:c t="n" s="7">
        <x:v>43943.113587963</x:v>
      </x:c>
      <x:c t="n" s="0">
        <x:v>51.3725</x:v>
      </x:c>
      <x:c t="n" s="0">
        <x:v>60.22129</x:v>
      </x:c>
      <x:c t="n" s="0">
        <x:v>66.13351</x:v>
      </x:c>
      <x:c t="n" s="0">
        <x:v>72.39566</x:v>
      </x:c>
      <x:c t="n" s="0">
        <x:v>-30.06697</x:v>
      </x:c>
      <x:c t="n" s="0">
        <x:v>-29.16826</x:v>
      </x:c>
      <x:c t="n" s="0">
        <x:v>-10.97684</x:v>
      </x:c>
      <x:c t="n" s="0">
        <x:v>1.880143</x:v>
      </x:c>
      <x:c t="n" s="0">
        <x:v>7.81787</x:v>
      </x:c>
      <x:c t="n" s="0">
        <x:v>6.778195</x:v>
      </x:c>
      <x:c t="n" s="0">
        <x:v>10.66568</x:v>
      </x:c>
      <x:c t="n" s="0">
        <x:v>14.23876</x:v>
      </x:c>
      <x:c t="n" s="0">
        <x:v>19.87435</x:v>
      </x:c>
      <x:c t="n" s="0">
        <x:v>22.70593</x:v>
      </x:c>
      <x:c t="n" s="0">
        <x:v>29.98292</x:v>
      </x:c>
      <x:c t="n" s="0">
        <x:v>25.57881</x:v>
      </x:c>
      <x:c t="n" s="0">
        <x:v>33.68274</x:v>
      </x:c>
      <x:c t="n" s="0">
        <x:v>32.28262</x:v>
      </x:c>
      <x:c t="n" s="0">
        <x:v>35.97323</x:v>
      </x:c>
      <x:c t="n" s="0">
        <x:v>39.96156</x:v>
      </x:c>
      <x:c t="n" s="0">
        <x:v>39.57195</x:v>
      </x:c>
      <x:c t="n" s="0">
        <x:v>38.57872</x:v>
      </x:c>
      <x:c t="n" s="0">
        <x:v>39.71425</x:v>
      </x:c>
      <x:c t="n" s="0">
        <x:v>39.21284</x:v>
      </x:c>
      <x:c t="n" s="0">
        <x:v>40.71379</x:v>
      </x:c>
      <x:c t="n" s="0">
        <x:v>40.79805</x:v>
      </x:c>
      <x:c t="n" s="0">
        <x:v>40.82145</x:v>
      </x:c>
      <x:c t="n" s="0">
        <x:v>40.82854</x:v>
      </x:c>
      <x:c t="n" s="0">
        <x:v>40.62395</x:v>
      </x:c>
      <x:c t="n" s="0">
        <x:v>39.03139</x:v>
      </x:c>
      <x:c t="n" s="0">
        <x:v>38.19815</x:v>
      </x:c>
      <x:c t="n" s="0">
        <x:v>38.76344</x:v>
      </x:c>
      <x:c t="n" s="0">
        <x:v>41.15147</x:v>
      </x:c>
      <x:c t="n" s="0">
        <x:v>30.80609</x:v>
      </x:c>
      <x:c t="n" s="0">
        <x:v>24.3232</x:v>
      </x:c>
      <x:c t="n" s="0">
        <x:v>27.87873</x:v>
      </x:c>
      <x:c t="n" s="0">
        <x:v>16.36303</x:v>
      </x:c>
      <x:c t="n" s="0">
        <x:v>8.392789</x:v>
      </x:c>
      <x:c t="n" s="0">
        <x:v>7.231993</x:v>
      </x:c>
      <x:c t="n" s="0">
        <x:v>1.372769</x:v>
      </x:c>
      <x:c t="n" s="0">
        <x:v>-30.06697</x:v>
      </x:c>
      <x:c t="n" s="0">
        <x:v>-28.09024</x:v>
      </x:c>
      <x:c t="n" s="0">
        <x:v>-9.064283</x:v>
      </x:c>
      <x:c t="n" s="0">
        <x:v>2.989091</x:v>
      </x:c>
      <x:c t="n" s="0">
        <x:v>11.80137</x:v>
      </x:c>
      <x:c t="n" s="0">
        <x:v>10.04033</x:v>
      </x:c>
      <x:c t="n" s="0">
        <x:v>12.17755</x:v>
      </x:c>
      <x:c t="n" s="0">
        <x:v>16.0268</x:v>
      </x:c>
      <x:c t="n" s="0">
        <x:v>18.04006</x:v>
      </x:c>
      <x:c t="n" s="0">
        <x:v>15.23892</x:v>
      </x:c>
      <x:c t="n" s="0">
        <x:v>27.98844</x:v>
      </x:c>
      <x:c t="n" s="0">
        <x:v>25.21865</x:v>
      </x:c>
      <x:c t="n" s="0">
        <x:v>35.82816</x:v>
      </x:c>
      <x:c t="n" s="0">
        <x:v>35.83718</x:v>
      </x:c>
      <x:c t="n" s="0">
        <x:v>36.92311</x:v>
      </x:c>
      <x:c t="n" s="0">
        <x:v>36.07777</x:v>
      </x:c>
      <x:c t="n" s="0">
        <x:v>36.44135</x:v>
      </x:c>
      <x:c t="n" s="0">
        <x:v>31.21452</x:v>
      </x:c>
      <x:c t="n" s="0">
        <x:v>38.69069</x:v>
      </x:c>
      <x:c t="n" s="0">
        <x:v>33.72728</x:v>
      </x:c>
      <x:c t="n" s="0">
        <x:v>37.12282</x:v>
      </x:c>
      <x:c t="n" s="0">
        <x:v>30.73142</x:v>
      </x:c>
      <x:c t="n" s="0">
        <x:v>40.96696</x:v>
      </x:c>
      <x:c t="n" s="0">
        <x:v>42.07605</x:v>
      </x:c>
      <x:c t="n" s="0">
        <x:v>40.34803</x:v>
      </x:c>
      <x:c t="n" s="0">
        <x:v>38.61661</x:v>
      </x:c>
      <x:c t="n" s="0">
        <x:v>38.13466</x:v>
      </x:c>
      <x:c t="n" s="0">
        <x:v>39.61349</x:v>
      </x:c>
      <x:c t="n" s="0">
        <x:v>42.31258</x:v>
      </x:c>
      <x:c t="n" s="0">
        <x:v>30.6909</x:v>
      </x:c>
      <x:c t="n" s="0">
        <x:v>25.43259</x:v>
      </x:c>
      <x:c t="n" s="0">
        <x:v>28.29686</x:v>
      </x:c>
      <x:c t="n" s="0">
        <x:v>15.60204</x:v>
      </x:c>
      <x:c t="n" s="0">
        <x:v>7.764032</x:v>
      </x:c>
      <x:c t="n" s="0">
        <x:v>7.918174</x:v>
      </x:c>
      <x:c t="n" s="0">
        <x:v>1.01908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43943.113587963</x:v>
      </x:c>
      <x:c t="n" s="7">
        <x:v>43943.113587963</x:v>
      </x:c>
      <x:c t="n" s="0">
        <x:v>51.68234</x:v>
      </x:c>
      <x:c t="n" s="0">
        <x:v>58.9719</x:v>
      </x:c>
      <x:c t="n" s="0">
        <x:v>70.71462</x:v>
      </x:c>
      <x:c t="n" s="0">
        <x:v>76.71272</x:v>
      </x:c>
      <x:c t="n" s="0">
        <x:v>-30.06697</x:v>
      </x:c>
      <x:c t="n" s="0">
        <x:v>-29.16826</x:v>
      </x:c>
      <x:c t="n" s="0">
        <x:v>-10.63953</x:v>
      </x:c>
      <x:c t="n" s="0">
        <x:v>2.060758</x:v>
      </x:c>
      <x:c t="n" s="0">
        <x:v>8.679006</x:v>
      </x:c>
      <x:c t="n" s="0">
        <x:v>9.339602</x:v>
      </x:c>
      <x:c t="n" s="0">
        <x:v>10.92195</x:v>
      </x:c>
      <x:c t="n" s="0">
        <x:v>13.61111</x:v>
      </x:c>
      <x:c t="n" s="0">
        <x:v>19.73624</x:v>
      </x:c>
      <x:c t="n" s="0">
        <x:v>22.15165</x:v>
      </x:c>
      <x:c t="n" s="0">
        <x:v>29.64827</x:v>
      </x:c>
      <x:c t="n" s="0">
        <x:v>25.52806</x:v>
      </x:c>
      <x:c t="n" s="0">
        <x:v>33.69282</x:v>
      </x:c>
      <x:c t="n" s="0">
        <x:v>32.74773</x:v>
      </x:c>
      <x:c t="n" s="0">
        <x:v>35.75853</x:v>
      </x:c>
      <x:c t="n" s="0">
        <x:v>39.57403</x:v>
      </x:c>
      <x:c t="n" s="0">
        <x:v>38.98791</x:v>
      </x:c>
      <x:c t="n" s="0">
        <x:v>38.89542</x:v>
      </x:c>
      <x:c t="n" s="0">
        <x:v>39.48904</x:v>
      </x:c>
      <x:c t="n" s="0">
        <x:v>39.43039</x:v>
      </x:c>
      <x:c t="n" s="0">
        <x:v>41.43737</x:v>
      </x:c>
      <x:c t="n" s="0">
        <x:v>40.57751</x:v>
      </x:c>
      <x:c t="n" s="0">
        <x:v>40.7209</x:v>
      </x:c>
      <x:c t="n" s="0">
        <x:v>40.66296</x:v>
      </x:c>
      <x:c t="n" s="0">
        <x:v>40.69579</x:v>
      </x:c>
      <x:c t="n" s="0">
        <x:v>39.10786</x:v>
      </x:c>
      <x:c t="n" s="0">
        <x:v>37.97851</x:v>
      </x:c>
      <x:c t="n" s="0">
        <x:v>38.6401</x:v>
      </x:c>
      <x:c t="n" s="0">
        <x:v>41.00692</x:v>
      </x:c>
      <x:c t="n" s="0">
        <x:v>30.6844</x:v>
      </x:c>
      <x:c t="n" s="0">
        <x:v>24.13936</x:v>
      </x:c>
      <x:c t="n" s="0">
        <x:v>27.67838</x:v>
      </x:c>
      <x:c t="n" s="0">
        <x:v>16.43419</x:v>
      </x:c>
      <x:c t="n" s="0">
        <x:v>8.275324</x:v>
      </x:c>
      <x:c t="n" s="0">
        <x:v>7.123637</x:v>
      </x:c>
      <x:c t="n" s="0">
        <x:v>1.444053</x:v>
      </x:c>
      <x:c t="n" s="0">
        <x:v>-30.06697</x:v>
      </x:c>
      <x:c t="n" s="0">
        <x:v>-28.09024</x:v>
      </x:c>
      <x:c t="n" s="0">
        <x:v>-9.064283</x:v>
      </x:c>
      <x:c t="n" s="0">
        <x:v>2.989091</x:v>
      </x:c>
      <x:c t="n" s="0">
        <x:v>11.80137</x:v>
      </x:c>
      <x:c t="n" s="0">
        <x:v>14.91069</x:v>
      </x:c>
      <x:c t="n" s="0">
        <x:v>12.17755</x:v>
      </x:c>
      <x:c t="n" s="0">
        <x:v>3.169687</x:v>
      </x:c>
      <x:c t="n" s="0">
        <x:v>19.40974</x:v>
      </x:c>
      <x:c t="n" s="0">
        <x:v>15.23892</x:v>
      </x:c>
      <x:c t="n" s="0">
        <x:v>26.69266</x:v>
      </x:c>
      <x:c t="n" s="0">
        <x:v>25.21865</x:v>
      </x:c>
      <x:c t="n" s="0">
        <x:v>32.96427</x:v>
      </x:c>
      <x:c t="n" s="0">
        <x:v>34.43425</x:v>
      </x:c>
      <x:c t="n" s="0">
        <x:v>33.56442</x:v>
      </x:c>
      <x:c t="n" s="0">
        <x:v>35.51322</x:v>
      </x:c>
      <x:c t="n" s="0">
        <x:v>31.56604</x:v>
      </x:c>
      <x:c t="n" s="0">
        <x:v>41.05051</x:v>
      </x:c>
      <x:c t="n" s="0">
        <x:v>38.07531</x:v>
      </x:c>
      <x:c t="n" s="0">
        <x:v>41.40844</x:v>
      </x:c>
      <x:c t="n" s="0">
        <x:v>44.2679</x:v>
      </x:c>
      <x:c t="n" s="0">
        <x:v>39.42608</x:v>
      </x:c>
      <x:c t="n" s="0">
        <x:v>39.89359</x:v>
      </x:c>
      <x:c t="n" s="0">
        <x:v>39.68149</x:v>
      </x:c>
      <x:c t="n" s="0">
        <x:v>41.4188</x:v>
      </x:c>
      <x:c t="n" s="0">
        <x:v>39.07834</x:v>
      </x:c>
      <x:c t="n" s="0">
        <x:v>35.27098</x:v>
      </x:c>
      <x:c t="n" s="0">
        <x:v>37.8239</x:v>
      </x:c>
      <x:c t="n" s="0">
        <x:v>39.33114</x:v>
      </x:c>
      <x:c t="n" s="0">
        <x:v>29.99187</x:v>
      </x:c>
      <x:c t="n" s="0">
        <x:v>22.27861</x:v>
      </x:c>
      <x:c t="n" s="0">
        <x:v>26.7077</x:v>
      </x:c>
      <x:c t="n" s="0">
        <x:v>16.74183</x:v>
      </x:c>
      <x:c t="n" s="0">
        <x:v>7.834793</x:v>
      </x:c>
      <x:c t="n" s="0">
        <x:v>6.31429</x:v>
      </x:c>
      <x:c t="n" s="0">
        <x:v>2.085781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43943.113587963</x:v>
      </x:c>
      <x:c t="n" s="7">
        <x:v>43943.113587963</x:v>
      </x:c>
      <x:c t="n" s="0">
        <x:v>51.43937</x:v>
      </x:c>
      <x:c t="n" s="0">
        <x:v>58.9719</x:v>
      </x:c>
      <x:c t="n" s="0">
        <x:v>71.46443</x:v>
      </x:c>
      <x:c t="n" s="0">
        <x:v>77.33305</x:v>
      </x:c>
      <x:c t="n" s="0">
        <x:v>-30.06697</x:v>
      </x:c>
      <x:c t="n" s="0">
        <x:v>-29.16826</x:v>
      </x:c>
      <x:c t="n" s="0">
        <x:v>-10.37085</x:v>
      </x:c>
      <x:c t="n" s="0">
        <x:v>2.209276</x:v>
      </x:c>
      <x:c t="n" s="0">
        <x:v>9.299585</x:v>
      </x:c>
      <x:c t="n" s="0">
        <x:v>10.74001</x:v>
      </x:c>
      <x:c t="n" s="0">
        <x:v>11.79756</x:v>
      </x:c>
      <x:c t="n" s="0">
        <x:v>12.99235</x:v>
      </x:c>
      <x:c t="n" s="0">
        <x:v>20.14742</x:v>
      </x:c>
      <x:c t="n" s="0">
        <x:v>21.86723</x:v>
      </x:c>
      <x:c t="n" s="0">
        <x:v>29.28318</x:v>
      </x:c>
      <x:c t="n" s="0">
        <x:v>25.50631</x:v>
      </x:c>
      <x:c t="n" s="0">
        <x:v>33.04894</x:v>
      </x:c>
      <x:c t="n" s="0">
        <x:v>32.69175</x:v>
      </x:c>
      <x:c t="n" s="0">
        <x:v>35.33862</x:v>
      </x:c>
      <x:c t="n" s="0">
        <x:v>39.03242</x:v>
      </x:c>
      <x:c t="n" s="0">
        <x:v>38.46451</x:v>
      </x:c>
      <x:c t="n" s="0">
        <x:v>40.46656</x:v>
      </x:c>
      <x:c t="n" s="0">
        <x:v>39.5184</x:v>
      </x:c>
      <x:c t="n" s="0">
        <x:v>39.46617</x:v>
      </x:c>
      <x:c t="n" s="0">
        <x:v>41.28181</x:v>
      </x:c>
      <x:c t="n" s="0">
        <x:v>40.33815</x:v>
      </x:c>
      <x:c t="n" s="0">
        <x:v>40.57449</x:v>
      </x:c>
      <x:c t="n" s="0">
        <x:v>40.96632</x:v>
      </x:c>
      <x:c t="n" s="0">
        <x:v>40.27459</x:v>
      </x:c>
      <x:c t="n" s="0">
        <x:v>39.05275</x:v>
      </x:c>
      <x:c t="n" s="0">
        <x:v>38.18887</x:v>
      </x:c>
      <x:c t="n" s="0">
        <x:v>38.49083</x:v>
      </x:c>
      <x:c t="n" s="0">
        <x:v>40.97773</x:v>
      </x:c>
      <x:c t="n" s="0">
        <x:v>30.85654</x:v>
      </x:c>
      <x:c t="n" s="0">
        <x:v>24.06433</x:v>
      </x:c>
      <x:c t="n" s="0">
        <x:v>27.59623</x:v>
      </x:c>
      <x:c t="n" s="0">
        <x:v>16.46385</x:v>
      </x:c>
      <x:c t="n" s="0">
        <x:v>8.229578</x:v>
      </x:c>
      <x:c t="n" s="0">
        <x:v>7.146906</x:v>
      </x:c>
      <x:c t="n" s="0">
        <x:v>1.5659</x:v>
      </x:c>
      <x:c t="n" s="0">
        <x:v>-30.06697</x:v>
      </x:c>
      <x:c t="n" s="0">
        <x:v>-28.09024</x:v>
      </x:c>
      <x:c t="n" s="0">
        <x:v>-9.064283</x:v>
      </x:c>
      <x:c t="n" s="0">
        <x:v>2.989091</x:v>
      </x:c>
      <x:c t="n" s="0">
        <x:v>11.80137</x:v>
      </x:c>
      <x:c t="n" s="0">
        <x:v>14.91069</x:v>
      </x:c>
      <x:c t="n" s="0">
        <x:v>15.47538</x:v>
      </x:c>
      <x:c t="n" s="0">
        <x:v>3.169687</x:v>
      </x:c>
      <x:c t="n" s="0">
        <x:v>21.99003</x:v>
      </x:c>
      <x:c t="n" s="0">
        <x:v>20.37089</x:v>
      </x:c>
      <x:c t="n" s="0">
        <x:v>26.15775</x:v>
      </x:c>
      <x:c t="n" s="0">
        <x:v>25.39918</x:v>
      </x:c>
      <x:c t="n" s="0">
        <x:v>21.17959</x:v>
      </x:c>
      <x:c t="n" s="0">
        <x:v>32.34896</x:v>
      </x:c>
      <x:c t="n" s="0">
        <x:v>32.58064</x:v>
      </x:c>
      <x:c t="n" s="0">
        <x:v>33.29015</x:v>
      </x:c>
      <x:c t="n" s="0">
        <x:v>32.41259</x:v>
      </x:c>
      <x:c t="n" s="0">
        <x:v>44.61684</x:v>
      </x:c>
      <x:c t="n" s="0">
        <x:v>39.42372</x:v>
      </x:c>
      <x:c t="n" s="0">
        <x:v>37.90934</x:v>
      </x:c>
      <x:c t="n" s="0">
        <x:v>39.3163</x:v>
      </x:c>
      <x:c t="n" s="0">
        <x:v>40.59094</x:v>
      </x:c>
      <x:c t="n" s="0">
        <x:v>39.75478</x:v>
      </x:c>
      <x:c t="n" s="0">
        <x:v>42.02579</x:v>
      </x:c>
      <x:c t="n" s="0">
        <x:v>35.5738</x:v>
      </x:c>
      <x:c t="n" s="0">
        <x:v>38.99555</x:v>
      </x:c>
      <x:c t="n" s="0">
        <x:v>39.31649</x:v>
      </x:c>
      <x:c t="n" s="0">
        <x:v>38.17014</x:v>
      </x:c>
      <x:c t="n" s="0">
        <x:v>41.05187</x:v>
      </x:c>
      <x:c t="n" s="0">
        <x:v>32.04488</x:v>
      </x:c>
      <x:c t="n" s="0">
        <x:v>24.25546</x:v>
      </x:c>
      <x:c t="n" s="0">
        <x:v>27.37724</x:v>
      </x:c>
      <x:c t="n" s="0">
        <x:v>16.72766</x:v>
      </x:c>
      <x:c t="n" s="0">
        <x:v>8.001793</x:v>
      </x:c>
      <x:c t="n" s="0">
        <x:v>7.423057</x:v>
      </x:c>
      <x:c t="n" s="0">
        <x:v>2.211355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43943.113587963</x:v>
      </x:c>
      <x:c t="n" s="7">
        <x:v>43943.113587963</x:v>
      </x:c>
      <x:c t="n" s="0">
        <x:v>50.67673</x:v>
      </x:c>
      <x:c t="n" s="0">
        <x:v>57.21099</x:v>
      </x:c>
      <x:c t="n" s="0">
        <x:v>66.39411</x:v>
      </x:c>
      <x:c t="n" s="0">
        <x:v>71.52929</x:v>
      </x:c>
      <x:c t="n" s="0">
        <x:v>-30.06697</x:v>
      </x:c>
      <x:c t="n" s="0">
        <x:v>-29.16826</x:v>
      </x:c>
      <x:c t="n" s="0">
        <x:v>-10.14607</x:v>
      </x:c>
      <x:c t="n" s="0">
        <x:v>2.153389</x:v>
      </x:c>
      <x:c t="n" s="0">
        <x:v>9.767333</x:v>
      </x:c>
      <x:c t="n" s="0">
        <x:v>11.65807</x:v>
      </x:c>
      <x:c t="n" s="0">
        <x:v>13.18253</x:v>
      </x:c>
      <x:c t="n" s="0">
        <x:v>12.88193</x:v>
      </x:c>
      <x:c t="n" s="0">
        <x:v>20.47016</x:v>
      </x:c>
      <x:c t="n" s="0">
        <x:v>21.99204</x:v>
      </x:c>
      <x:c t="n" s="0">
        <x:v>28.94508</x:v>
      </x:c>
      <x:c t="n" s="0">
        <x:v>25.49444</x:v>
      </x:c>
      <x:c t="n" s="0">
        <x:v>32.49088</x:v>
      </x:c>
      <x:c t="n" s="0">
        <x:v>32.77289</x:v>
      </x:c>
      <x:c t="n" s="0">
        <x:v>35.58312</x:v>
      </x:c>
      <x:c t="n" s="0">
        <x:v>38.68097</x:v>
      </x:c>
      <x:c t="n" s="0">
        <x:v>37.87613</x:v>
      </x:c>
      <x:c t="n" s="0">
        <x:v>40.33497</x:v>
      </x:c>
      <x:c t="n" s="0">
        <x:v>39.3322</x:v>
      </x:c>
      <x:c t="n" s="0">
        <x:v>39.10614</x:v>
      </x:c>
      <x:c t="n" s="0">
        <x:v>40.79959</x:v>
      </x:c>
      <x:c t="n" s="0">
        <x:v>40.85062</x:v>
      </x:c>
      <x:c t="n" s="0">
        <x:v>40.52671</x:v>
      </x:c>
      <x:c t="n" s="0">
        <x:v>41.10474</x:v>
      </x:c>
      <x:c t="n" s="0">
        <x:v>40.09308</x:v>
      </x:c>
      <x:c t="n" s="0">
        <x:v>39.38336</x:v>
      </x:c>
      <x:c t="n" s="0">
        <x:v>38.09412</x:v>
      </x:c>
      <x:c t="n" s="0">
        <x:v>38.4888</x:v>
      </x:c>
      <x:c t="n" s="0">
        <x:v>41.09028</x:v>
      </x:c>
      <x:c t="n" s="0">
        <x:v>30.83879</x:v>
      </x:c>
      <x:c t="n" s="0">
        <x:v>24.4779</x:v>
      </x:c>
      <x:c t="n" s="0">
        <x:v>27.67307</x:v>
      </x:c>
      <x:c t="n" s="0">
        <x:v>16.55702</x:v>
      </x:c>
      <x:c t="n" s="0">
        <x:v>8.409722</x:v>
      </x:c>
      <x:c t="n" s="0">
        <x:v>7.222525</x:v>
      </x:c>
      <x:c t="n" s="0">
        <x:v>1.516049</x:v>
      </x:c>
      <x:c t="n" s="0">
        <x:v>-30.06697</x:v>
      </x:c>
      <x:c t="n" s="0">
        <x:v>-25.63385</x:v>
      </x:c>
      <x:c t="n" s="0">
        <x:v>-9.016118</x:v>
      </x:c>
      <x:c t="n" s="0">
        <x:v>1.580898</x:v>
      </x:c>
      <x:c t="n" s="0">
        <x:v>11.80137</x:v>
      </x:c>
      <x:c t="n" s="0">
        <x:v>14.91069</x:v>
      </x:c>
      <x:c t="n" s="0">
        <x:v>17.32805</x:v>
      </x:c>
      <x:c t="n" s="0">
        <x:v>12.7604</x:v>
      </x:c>
      <x:c t="n" s="0">
        <x:v>21.99003</x:v>
      </x:c>
      <x:c t="n" s="0">
        <x:v>22.65806</x:v>
      </x:c>
      <x:c t="n" s="0">
        <x:v>26.15775</x:v>
      </x:c>
      <x:c t="n" s="0">
        <x:v>25.42437</x:v>
      </x:c>
      <x:c t="n" s="0">
        <x:v>26.45664</x:v>
      </x:c>
      <x:c t="n" s="0">
        <x:v>33.34826</x:v>
      </x:c>
      <x:c t="n" s="0">
        <x:v>36.78975</x:v>
      </x:c>
      <x:c t="n" s="0">
        <x:v>35.33538</x:v>
      </x:c>
      <x:c t="n" s="0">
        <x:v>29.11238</x:v>
      </x:c>
      <x:c t="n" s="0">
        <x:v>40.27048</x:v>
      </x:c>
      <x:c t="n" s="0">
        <x:v>38.70979</x:v>
      </x:c>
      <x:c t="n" s="0">
        <x:v>36.02789</x:v>
      </x:c>
      <x:c t="n" s="0">
        <x:v>35.67054</x:v>
      </x:c>
      <x:c t="n" s="0">
        <x:v>41.92981</x:v>
      </x:c>
      <x:c t="n" s="0">
        <x:v>40.17841</x:v>
      </x:c>
      <x:c t="n" s="0">
        <x:v>41.99436</x:v>
      </x:c>
      <x:c t="n" s="0">
        <x:v>38.86765</x:v>
      </x:c>
      <x:c t="n" s="0">
        <x:v>40.61121</x:v>
      </x:c>
      <x:c t="n" s="0">
        <x:v>37.71141</x:v>
      </x:c>
      <x:c t="n" s="0">
        <x:v>37.9364</x:v>
      </x:c>
      <x:c t="n" s="0">
        <x:v>41.93291</x:v>
      </x:c>
      <x:c t="n" s="0">
        <x:v>29.83774</x:v>
      </x:c>
      <x:c t="n" s="0">
        <x:v>25.87318</x:v>
      </x:c>
      <x:c t="n" s="0">
        <x:v>27.70934</x:v>
      </x:c>
      <x:c t="n" s="0">
        <x:v>17.28522</x:v>
      </x:c>
      <x:c t="n" s="0">
        <x:v>9.194951</x:v>
      </x:c>
      <x:c t="n" s="0">
        <x:v>7.732376</x:v>
      </x:c>
      <x:c t="n" s="0">
        <x:v>1.014688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43943.113587963</x:v>
      </x:c>
      <x:c t="n" s="7">
        <x:v>43943.113587963</x:v>
      </x:c>
      <x:c t="n" s="0">
        <x:v>50.37121</x:v>
      </x:c>
      <x:c t="n" s="0">
        <x:v>54.20069</x:v>
      </x:c>
      <x:c t="n" s="0">
        <x:v>65.51154</x:v>
      </x:c>
      <x:c t="n" s="0">
        <x:v>74.96886</x:v>
      </x:c>
      <x:c t="n" s="0">
        <x:v>-30.06697</x:v>
      </x:c>
      <x:c t="n" s="0">
        <x:v>-28.60559</x:v>
      </x:c>
      <x:c t="n" s="0">
        <x:v>-9.958771</x:v>
      </x:c>
      <x:c t="n" s="0">
        <x:v>2.001528</x:v>
      </x:c>
      <x:c t="n" s="0">
        <x:v>10.13043</x:v>
      </x:c>
      <x:c t="n" s="0">
        <x:v>12.31286</x:v>
      </x:c>
      <x:c t="n" s="0">
        <x:v>14.09284</x:v>
      </x:c>
      <x:c t="n" s="0">
        <x:v>13.04427</x:v>
      </x:c>
      <x:c t="n" s="0">
        <x:v>20.728</x:v>
      </x:c>
      <x:c t="n" s="0">
        <x:v>22.09586</x:v>
      </x:c>
      <x:c t="n" s="0">
        <x:v>28.63391</x:v>
      </x:c>
      <x:c t="n" s="0">
        <x:v>25.48428</x:v>
      </x:c>
      <x:c t="n" s="0">
        <x:v>32.18992</x:v>
      </x:c>
      <x:c t="n" s="0">
        <x:v>32.9101</x:v>
      </x:c>
      <x:c t="n" s="0">
        <x:v>35.63502</x:v>
      </x:c>
      <x:c t="n" s="0">
        <x:v>38.12638</x:v>
      </x:c>
      <x:c t="n" s="0">
        <x:v>37.60677</x:v>
      </x:c>
      <x:c t="n" s="0">
        <x:v>40.87918</x:v>
      </x:c>
      <x:c t="n" s="0">
        <x:v>39.19157</x:v>
      </x:c>
      <x:c t="n" s="0">
        <x:v>39.03598</x:v>
      </x:c>
      <x:c t="n" s="0">
        <x:v>41.09343</x:v>
      </x:c>
      <x:c t="n" s="0">
        <x:v>40.73731</x:v>
      </x:c>
      <x:c t="n" s="0">
        <x:v>40.41731</x:v>
      </x:c>
      <x:c t="n" s="0">
        <x:v>40.66795</x:v>
      </x:c>
      <x:c t="n" s="0">
        <x:v>40.15552</x:v>
      </x:c>
      <x:c t="n" s="0">
        <x:v>39.44731</x:v>
      </x:c>
      <x:c t="n" s="0">
        <x:v>37.98394</x:v>
      </x:c>
      <x:c t="n" s="0">
        <x:v>38.6894</x:v>
      </x:c>
      <x:c t="n" s="0">
        <x:v>41.24976</x:v>
      </x:c>
      <x:c t="n" s="0">
        <x:v>30.99596</x:v>
      </x:c>
      <x:c t="n" s="0">
        <x:v>24.25874</x:v>
      </x:c>
      <x:c t="n" s="0">
        <x:v>27.83659</x:v>
      </x:c>
      <x:c t="n" s="0">
        <x:v>16.6108</x:v>
      </x:c>
      <x:c t="n" s="0">
        <x:v>8.293259</x:v>
      </x:c>
      <x:c t="n" s="0">
        <x:v>7.211699</x:v>
      </x:c>
      <x:c t="n" s="0">
        <x:v>1.583525</x:v>
      </x:c>
      <x:c t="n" s="0">
        <x:v>-30.06697</x:v>
      </x:c>
      <x:c t="n" s="0">
        <x:v>-25.04961</x:v>
      </x:c>
      <x:c t="n" s="0">
        <x:v>-9.000181</x:v>
      </x:c>
      <x:c t="n" s="0">
        <x:v>0.9877386</x:v>
      </x:c>
      <x:c t="n" s="0">
        <x:v>11.51838</x:v>
      </x:c>
      <x:c t="n" s="0">
        <x:v>14.91069</x:v>
      </x:c>
      <x:c t="n" s="0">
        <x:v>17.32805</x:v>
      </x:c>
      <x:c t="n" s="0">
        <x:v>13.88881</x:v>
      </x:c>
      <x:c t="n" s="0">
        <x:v>21.91073</x:v>
      </x:c>
      <x:c t="n" s="0">
        <x:v>22.65806</x:v>
      </x:c>
      <x:c t="n" s="0">
        <x:v>26.53289</x:v>
      </x:c>
      <x:c t="n" s="0">
        <x:v>25.42437</x:v>
      </x:c>
      <x:c t="n" s="0">
        <x:v>29.82562</x:v>
      </x:c>
      <x:c t="n" s="0">
        <x:v>33.63606</x:v>
      </x:c>
      <x:c t="n" s="0">
        <x:v>35.76567</x:v>
      </x:c>
      <x:c t="n" s="0">
        <x:v>31.86446</x:v>
      </x:c>
      <x:c t="n" s="0">
        <x:v>36.24062</x:v>
      </x:c>
      <x:c t="n" s="0">
        <x:v>42.93361</x:v>
      </x:c>
      <x:c t="n" s="0">
        <x:v>37.46372</x:v>
      </x:c>
      <x:c t="n" s="0">
        <x:v>39.54305</x:v>
      </x:c>
      <x:c t="n" s="0">
        <x:v>42.87698</x:v>
      </x:c>
      <x:c t="n" s="0">
        <x:v>40.3488</x:v>
      </x:c>
      <x:c t="n" s="0">
        <x:v>39.30709</x:v>
      </x:c>
      <x:c t="n" s="0">
        <x:v>35.14997</x:v>
      </x:c>
      <x:c t="n" s="0">
        <x:v>40.56263</x:v>
      </x:c>
      <x:c t="n" s="0">
        <x:v>39.88154</x:v>
      </x:c>
      <x:c t="n" s="0">
        <x:v>37.67695</x:v>
      </x:c>
      <x:c t="n" s="0">
        <x:v>40.33381</x:v>
      </x:c>
      <x:c t="n" s="0">
        <x:v>41.9079</x:v>
      </x:c>
      <x:c t="n" s="0">
        <x:v>31.91602</x:v>
      </x:c>
      <x:c t="n" s="0">
        <x:v>22.94146</x:v>
      </x:c>
      <x:c t="n" s="0">
        <x:v>28.69726</x:v>
      </x:c>
      <x:c t="n" s="0">
        <x:v>16.51769</x:v>
      </x:c>
      <x:c t="n" s="0">
        <x:v>7.356802</x:v>
      </x:c>
      <x:c t="n" s="0">
        <x:v>7.179451</x:v>
      </x:c>
      <x:c t="n" s="0">
        <x:v>1.981557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43943.113587963</x:v>
      </x:c>
      <x:c t="n" s="7">
        <x:v>43943.113587963</x:v>
      </x:c>
      <x:c t="n" s="0">
        <x:v>51.29214</x:v>
      </x:c>
      <x:c t="n" s="0">
        <x:v>57.21099</x:v>
      </x:c>
      <x:c t="n" s="0">
        <x:v>67.87686</x:v>
      </x:c>
      <x:c t="n" s="0">
        <x:v>75.94817</x:v>
      </x:c>
      <x:c t="n" s="0">
        <x:v>-30.06697</x:v>
      </x:c>
      <x:c t="n" s="0">
        <x:v>-27.86924</x:v>
      </x:c>
      <x:c t="n" s="0">
        <x:v>-9.804965</x:v>
      </x:c>
      <x:c t="n" s="0">
        <x:v>1.867495</x:v>
      </x:c>
      <x:c t="n" s="0">
        <x:v>9.954319</x:v>
      </x:c>
      <x:c t="n" s="0">
        <x:v>12.80319</x:v>
      </x:c>
      <x:c t="n" s="0">
        <x:v>14.74301</x:v>
      </x:c>
      <x:c t="n" s="0">
        <x:v>13.17827</x:v>
      </x:c>
      <x:c t="n" s="0">
        <x:v>20.81813</x:v>
      </x:c>
      <x:c t="n" s="0">
        <x:v>21.75519</x:v>
      </x:c>
      <x:c t="n" s="0">
        <x:v>28.6171</x:v>
      </x:c>
      <x:c t="n" s="0">
        <x:v>26.00107</x:v>
      </x:c>
      <x:c t="n" s="0">
        <x:v>31.91527</x:v>
      </x:c>
      <x:c t="n" s="0">
        <x:v>32.87487</x:v>
      </x:c>
      <x:c t="n" s="0">
        <x:v>35.55737</x:v>
      </x:c>
      <x:c t="n" s="0">
        <x:v>37.77679</x:v>
      </x:c>
      <x:c t="n" s="0">
        <x:v>37.63428</x:v>
      </x:c>
      <x:c t="n" s="0">
        <x:v>40.5385</x:v>
      </x:c>
      <x:c t="n" s="0">
        <x:v>38.88502</x:v>
      </x:c>
      <x:c t="n" s="0">
        <x:v>40.01829</x:v>
      </x:c>
      <x:c t="n" s="0">
        <x:v>40.88255</x:v>
      </x:c>
      <x:c t="n" s="0">
        <x:v>40.51524</x:v>
      </x:c>
      <x:c t="n" s="0">
        <x:v>40.12836</x:v>
      </x:c>
      <x:c t="n" s="0">
        <x:v>40.23687</x:v>
      </x:c>
      <x:c t="n" s="0">
        <x:v>39.75769</x:v>
      </x:c>
      <x:c t="n" s="0">
        <x:v>39.25887</x:v>
      </x:c>
      <x:c t="n" s="0">
        <x:v>38.51436</x:v>
      </x:c>
      <x:c t="n" s="0">
        <x:v>38.61563</x:v>
      </x:c>
      <x:c t="n" s="0">
        <x:v>41.37135</x:v>
      </x:c>
      <x:c t="n" s="0">
        <x:v>30.94796</x:v>
      </x:c>
      <x:c t="n" s="0">
        <x:v>24.36968</x:v>
      </x:c>
      <x:c t="n" s="0">
        <x:v>27.72697</x:v>
      </x:c>
      <x:c t="n" s="0">
        <x:v>16.59739</x:v>
      </x:c>
      <x:c t="n" s="0">
        <x:v>8.096719</x:v>
      </x:c>
      <x:c t="n" s="0">
        <x:v>7.293581</x:v>
      </x:c>
      <x:c t="n" s="0">
        <x:v>1.522914</x:v>
      </x:c>
      <x:c t="n" s="0">
        <x:v>-30.06697</x:v>
      </x:c>
      <x:c t="n" s="0">
        <x:v>-25.04961</x:v>
      </x:c>
      <x:c t="n" s="0">
        <x:v>-9.000181</x:v>
      </x:c>
      <x:c t="n" s="0">
        <x:v>0.9877386</x:v>
      </x:c>
      <x:c t="n" s="0">
        <x:v>8.750345</x:v>
      </x:c>
      <x:c t="n" s="0">
        <x:v>14.91069</x:v>
      </x:c>
      <x:c t="n" s="0">
        <x:v>17.32805</x:v>
      </x:c>
      <x:c t="n" s="0">
        <x:v>13.88881</x:v>
      </x:c>
      <x:c t="n" s="0">
        <x:v>21.31094</x:v>
      </x:c>
      <x:c t="n" s="0">
        <x:v>17.8315</x:v>
      </x:c>
      <x:c t="n" s="0">
        <x:v>28.51746</x:v>
      </x:c>
      <x:c t="n" s="0">
        <x:v>28.51927</x:v>
      </x:c>
      <x:c t="n" s="0">
        <x:v>29.82562</x:v>
      </x:c>
      <x:c t="n" s="0">
        <x:v>32.51649</x:v>
      </x:c>
      <x:c t="n" s="0">
        <x:v>34.80476</x:v>
      </x:c>
      <x:c t="n" s="0">
        <x:v>34.84906</x:v>
      </x:c>
      <x:c t="n" s="0">
        <x:v>37.96799</x:v>
      </x:c>
      <x:c t="n" s="0">
        <x:v>36.98612</x:v>
      </x:c>
      <x:c t="n" s="0">
        <x:v>37.16248</x:v>
      </x:c>
      <x:c t="n" s="0">
        <x:v>43.35966</x:v>
      </x:c>
      <x:c t="n" s="0">
        <x:v>39.46318</x:v>
      </x:c>
      <x:c t="n" s="0">
        <x:v>38.4095</x:v>
      </x:c>
      <x:c t="n" s="0">
        <x:v>37.81913</x:v>
      </x:c>
      <x:c t="n" s="0">
        <x:v>36.48743</x:v>
      </x:c>
      <x:c t="n" s="0">
        <x:v>36.2523</x:v>
      </x:c>
      <x:c t="n" s="0">
        <x:v>38.12347</x:v>
      </x:c>
      <x:c t="n" s="0">
        <x:v>40.64509</x:v>
      </x:c>
      <x:c t="n" s="0">
        <x:v>37.44577</x:v>
      </x:c>
      <x:c t="n" s="0">
        <x:v>42.57664</x:v>
      </x:c>
      <x:c t="n" s="0">
        <x:v>30.82115</x:v>
      </x:c>
      <x:c t="n" s="0">
        <x:v>25.00536</x:v>
      </x:c>
      <x:c t="n" s="0">
        <x:v>27.0444</x:v>
      </x:c>
      <x:c t="n" s="0">
        <x:v>16.85379</x:v>
      </x:c>
      <x:c t="n" s="0">
        <x:v>7.332941</x:v>
      </x:c>
      <x:c t="n" s="0">
        <x:v>7.532803</x:v>
      </x:c>
      <x:c t="n" s="0">
        <x:v>1.059542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43943.113587963</x:v>
      </x:c>
      <x:c t="n" s="7">
        <x:v>43943.113587963</x:v>
      </x:c>
      <x:c t="n" s="0">
        <x:v>50.99671</x:v>
      </x:c>
      <x:c t="n" s="0">
        <x:v>58.9719</x:v>
      </x:c>
      <x:c t="n" s="0">
        <x:v>67.18091</x:v>
      </x:c>
      <x:c t="n" s="0">
        <x:v>74.42529</x:v>
      </x:c>
      <x:c t="n" s="0">
        <x:v>-30.06697</x:v>
      </x:c>
      <x:c t="n" s="0">
        <x:v>-27.32631</x:v>
      </x:c>
      <x:c t="n" s="0">
        <x:v>-9.677794</x:v>
      </x:c>
      <x:c t="n" s="0">
        <x:v>1.749658</x:v>
      </x:c>
      <x:c t="n" s="0">
        <x:v>9.798048</x:v>
      </x:c>
      <x:c t="n" s="0">
        <x:v>13.18215</x:v>
      </x:c>
      <x:c t="n" s="0">
        <x:v>15.23032</x:v>
      </x:c>
      <x:c t="n" s="0">
        <x:v>13.36605</x:v>
      </x:c>
      <x:c t="n" s="0">
        <x:v>20.89365</x:v>
      </x:c>
      <x:c t="n" s="0">
        <x:v>21.16523</x:v>
      </x:c>
      <x:c t="n" s="0">
        <x:v>28.6027</x:v>
      </x:c>
      <x:c t="n" s="0">
        <x:v>26.64185</x:v>
      </x:c>
      <x:c t="n" s="0">
        <x:v>31.92153</x:v>
      </x:c>
      <x:c t="n" s="0">
        <x:v>32.79707</x:v>
      </x:c>
      <x:c t="n" s="0">
        <x:v>35.22491</x:v>
      </x:c>
      <x:c t="n" s="0">
        <x:v>38.30402</x:v>
      </x:c>
      <x:c t="n" s="0">
        <x:v>37.77962</x:v>
      </x:c>
      <x:c t="n" s="0">
        <x:v>40.08836</x:v>
      </x:c>
      <x:c t="n" s="0">
        <x:v>38.61606</x:v>
      </x:c>
      <x:c t="n" s="0">
        <x:v>40.02657</x:v>
      </x:c>
      <x:c t="n" s="0">
        <x:v>40.48146</x:v>
      </x:c>
      <x:c t="n" s="0">
        <x:v>40.43187</x:v>
      </x:c>
      <x:c t="n" s="0">
        <x:v>39.69849</x:v>
      </x:c>
      <x:c t="n" s="0">
        <x:v>40.14587</x:v>
      </x:c>
      <x:c t="n" s="0">
        <x:v>39.4474</x:v>
      </x:c>
      <x:c t="n" s="0">
        <x:v>39.39837</x:v>
      </x:c>
      <x:c t="n" s="0">
        <x:v>38.33013</x:v>
      </x:c>
      <x:c t="n" s="0">
        <x:v>38.40499</x:v>
      </x:c>
      <x:c t="n" s="0">
        <x:v>41.72237</x:v>
      </x:c>
      <x:c t="n" s="0">
        <x:v>31.27303</x:v>
      </x:c>
      <x:c t="n" s="0">
        <x:v>24.47868</x:v>
      </x:c>
      <x:c t="n" s="0">
        <x:v>27.83873</x:v>
      </x:c>
      <x:c t="n" s="0">
        <x:v>16.55234</x:v>
      </x:c>
      <x:c t="n" s="0">
        <x:v>8.28844</x:v>
      </x:c>
      <x:c t="n" s="0">
        <x:v>7.239883</x:v>
      </x:c>
      <x:c t="n" s="0">
        <x:v>1.543652</x:v>
      </x:c>
      <x:c t="n" s="0">
        <x:v>-30.06697</x:v>
      </x:c>
      <x:c t="n" s="0">
        <x:v>-25.04961</x:v>
      </x:c>
      <x:c t="n" s="0">
        <x:v>-9.000181</x:v>
      </x:c>
      <x:c t="n" s="0">
        <x:v>0.9877386</x:v>
      </x:c>
      <x:c t="n" s="0">
        <x:v>8.750345</x:v>
      </x:c>
      <x:c t="n" s="0">
        <x:v>14.91069</x:v>
      </x:c>
      <x:c t="n" s="0">
        <x:v>17.32805</x:v>
      </x:c>
      <x:c t="n" s="0">
        <x:v>14.41026</x:v>
      </x:c>
      <x:c t="n" s="0">
        <x:v>21.31094</x:v>
      </x:c>
      <x:c t="n" s="0">
        <x:v>12.88985</x:v>
      </x:c>
      <x:c t="n" s="0">
        <x:v>28.51746</x:v>
      </x:c>
      <x:c t="n" s="0">
        <x:v>29.20069</x:v>
      </x:c>
      <x:c t="n" s="0">
        <x:v>32.17476</x:v>
      </x:c>
      <x:c t="n" s="0">
        <x:v>32.1255</x:v>
      </x:c>
      <x:c t="n" s="0">
        <x:v>32.5048</x:v>
      </x:c>
      <x:c t="n" s="0">
        <x:v>40.92718</x:v>
      </x:c>
      <x:c t="n" s="0">
        <x:v>38.14832</x:v>
      </x:c>
      <x:c t="n" s="0">
        <x:v>35.94319</x:v>
      </x:c>
      <x:c t="n" s="0">
        <x:v>36.97022</x:v>
      </x:c>
      <x:c t="n" s="0">
        <x:v>39.88909</x:v>
      </x:c>
      <x:c t="n" s="0">
        <x:v>35.07816</x:v>
      </x:c>
      <x:c t="n" s="0">
        <x:v>39.85721</x:v>
      </x:c>
      <x:c t="n" s="0">
        <x:v>36.48624</x:v>
      </x:c>
      <x:c t="n" s="0">
        <x:v>39.52959</x:v>
      </x:c>
      <x:c t="n" s="0">
        <x:v>36.68267</x:v>
      </x:c>
      <x:c t="n" s="0">
        <x:v>39.90672</x:v>
      </x:c>
      <x:c t="n" s="0">
        <x:v>36.59792</x:v>
      </x:c>
      <x:c t="n" s="0">
        <x:v>35.957</x:v>
      </x:c>
      <x:c t="n" s="0">
        <x:v>42.72335</x:v>
      </x:c>
      <x:c t="n" s="0">
        <x:v>33.54421</x:v>
      </x:c>
      <x:c t="n" s="0">
        <x:v>25.22628</x:v>
      </x:c>
      <x:c t="n" s="0">
        <x:v>28.26662</x:v>
      </x:c>
      <x:c t="n" s="0">
        <x:v>16.0952</x:v>
      </x:c>
      <x:c t="n" s="0">
        <x:v>9.028719</x:v>
      </x:c>
      <x:c t="n" s="0">
        <x:v>6.629</x:v>
      </x:c>
      <x:c t="n" s="0">
        <x:v>1.882613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43943.113587963</x:v>
      </x:c>
      <x:c t="n" s="7">
        <x:v>43943.113587963</x:v>
      </x:c>
      <x:c t="n" s="0">
        <x:v>51.73417</x:v>
      </x:c>
      <x:c t="n" s="0">
        <x:v>61.19039</x:v>
      </x:c>
      <x:c t="n" s="0">
        <x:v>69.46651</x:v>
      </x:c>
      <x:c t="n" s="0">
        <x:v>74.73264</x:v>
      </x:c>
      <x:c t="n" s="0">
        <x:v>-30.06697</x:v>
      </x:c>
      <x:c t="n" s="0">
        <x:v>-26.91094</x:v>
      </x:c>
      <x:c t="n" s="0">
        <x:v>-9.572059</x:v>
      </x:c>
      <x:c t="n" s="0">
        <x:v>1.646427</x:v>
      </x:c>
      <x:c t="n" s="0">
        <x:v>9.659986</x:v>
      </x:c>
      <x:c t="n" s="0">
        <x:v>13.4426</x:v>
      </x:c>
      <x:c t="n" s="0">
        <x:v>15.29535</x:v>
      </x:c>
      <x:c t="n" s="0">
        <x:v>13.58736</x:v>
      </x:c>
      <x:c t="n" s="0">
        <x:v>20.76481</x:v>
      </x:c>
      <x:c t="n" s="0">
        <x:v>20.58897</x:v>
      </x:c>
      <x:c t="n" s="0">
        <x:v>28.59036</x:v>
      </x:c>
      <x:c t="n" s="0">
        <x:v>27.12296</x:v>
      </x:c>
      <x:c t="n" s="0">
        <x:v>31.95943</x:v>
      </x:c>
      <x:c t="n" s="0">
        <x:v>32.54559</x:v>
      </x:c>
      <x:c t="n" s="0">
        <x:v>35.16306</x:v>
      </x:c>
      <x:c t="n" s="0">
        <x:v>37.95019</x:v>
      </x:c>
      <x:c t="n" s="0">
        <x:v>37.35973</x:v>
      </x:c>
      <x:c t="n" s="0">
        <x:v>39.73508</x:v>
      </x:c>
      <x:c t="n" s="0">
        <x:v>38.79164</x:v>
      </x:c>
      <x:c t="n" s="0">
        <x:v>40.59274</x:v>
      </x:c>
      <x:c t="n" s="0">
        <x:v>40.05013</x:v>
      </x:c>
      <x:c t="n" s="0">
        <x:v>40.02617</x:v>
      </x:c>
      <x:c t="n" s="0">
        <x:v>40.0256</x:v>
      </x:c>
      <x:c t="n" s="0">
        <x:v>40.52175</x:v>
      </x:c>
      <x:c t="n" s="0">
        <x:v>39.32613</x:v>
      </x:c>
      <x:c t="n" s="0">
        <x:v>38.96258</x:v>
      </x:c>
      <x:c t="n" s="0">
        <x:v>38.13808</x:v>
      </x:c>
      <x:c t="n" s="0">
        <x:v>38.16525</x:v>
      </x:c>
      <x:c t="n" s="0">
        <x:v>41.72758</x:v>
      </x:c>
      <x:c t="n" s="0">
        <x:v>31.33874</x:v>
      </x:c>
      <x:c t="n" s="0">
        <x:v>24.47685</x:v>
      </x:c>
      <x:c t="n" s="0">
        <x:v>27.74992</x:v>
      </x:c>
      <x:c t="n" s="0">
        <x:v>16.5442</x:v>
      </x:c>
      <x:c t="n" s="0">
        <x:v>8.580699</x:v>
      </x:c>
      <x:c t="n" s="0">
        <x:v>7.143815</x:v>
      </x:c>
      <x:c t="n" s="0">
        <x:v>1.454581</x:v>
      </x:c>
      <x:c t="n" s="0">
        <x:v>-28.80465</x:v>
      </x:c>
      <x:c t="n" s="0">
        <x:v>-25.04961</x:v>
      </x:c>
      <x:c t="n" s="0">
        <x:v>-9.000181</x:v>
      </x:c>
      <x:c t="n" s="0">
        <x:v>0.9877386</x:v>
      </x:c>
      <x:c t="n" s="0">
        <x:v>8.750345</x:v>
      </x:c>
      <x:c t="n" s="0">
        <x:v>14.68646</x:v>
      </x:c>
      <x:c t="n" s="0">
        <x:v>15.35284</x:v>
      </x:c>
      <x:c t="n" s="0">
        <x:v>14.6955</x:v>
      </x:c>
      <x:c t="n" s="0">
        <x:v>19.68053</x:v>
      </x:c>
      <x:c t="n" s="0">
        <x:v>12.88985</x:v>
      </x:c>
      <x:c t="n" s="0">
        <x:v>28.51746</x:v>
      </x:c>
      <x:c t="n" s="0">
        <x:v>29.20069</x:v>
      </x:c>
      <x:c t="n" s="0">
        <x:v>32.17476</x:v>
      </x:c>
      <x:c t="n" s="0">
        <x:v>30.683</x:v>
      </x:c>
      <x:c t="n" s="0">
        <x:v>35.03111</x:v>
      </x:c>
      <x:c t="n" s="0">
        <x:v>32.56651</x:v>
      </x:c>
      <x:c t="n" s="0">
        <x:v>33.19942</x:v>
      </x:c>
      <x:c t="n" s="0">
        <x:v>37.27242</x:v>
      </x:c>
      <x:c t="n" s="0">
        <x:v>39.5998</x:v>
      </x:c>
      <x:c t="n" s="0">
        <x:v>42.99078</x:v>
      </x:c>
      <x:c t="n" s="0">
        <x:v>35.9948</x:v>
      </x:c>
      <x:c t="n" s="0">
        <x:v>36.36683</x:v>
      </x:c>
      <x:c t="n" s="0">
        <x:v>41.99641</x:v>
      </x:c>
      <x:c t="n" s="0">
        <x:v>42.13314</x:v>
      </x:c>
      <x:c t="n" s="0">
        <x:v>38.70509</x:v>
      </x:c>
      <x:c t="n" s="0">
        <x:v>35.76503</x:v>
      </x:c>
      <x:c t="n" s="0">
        <x:v>37.64258</x:v>
      </x:c>
      <x:c t="n" s="0">
        <x:v>36.99805</x:v>
      </x:c>
      <x:c t="n" s="0">
        <x:v>42.36684</x:v>
      </x:c>
      <x:c t="n" s="0">
        <x:v>31.22592</x:v>
      </x:c>
      <x:c t="n" s="0">
        <x:v>24.58649</x:v>
      </x:c>
      <x:c t="n" s="0">
        <x:v>27.4932</x:v>
      </x:c>
      <x:c t="n" s="0">
        <x:v>16.79461</x:v>
      </x:c>
      <x:c t="n" s="0">
        <x:v>10.05199</x:v>
      </x:c>
      <x:c t="n" s="0">
        <x:v>7.064052</x:v>
      </x:c>
      <x:c t="n" s="0">
        <x:v>0.8711569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43943.113587963</x:v>
      </x:c>
      <x:c t="n" s="7">
        <x:v>43943.113587963</x:v>
      </x:c>
      <x:c t="n" s="0">
        <x:v>51.14293</x:v>
      </x:c>
      <x:c t="n" s="0">
        <x:v>57.21099</x:v>
      </x:c>
      <x:c t="n" s="0">
        <x:v>72.36955</x:v>
      </x:c>
      <x:c t="n" s="0">
        <x:v>77.39194</x:v>
      </x:c>
      <x:c t="n" s="0">
        <x:v>-30.06697</x:v>
      </x:c>
      <x:c t="n" s="0">
        <x:v>-26.5851</x:v>
      </x:c>
      <x:c t="n" s="0">
        <x:v>-9.525855</x:v>
      </x:c>
      <x:c t="n" s="0">
        <x:v>1.508864</x:v>
      </x:c>
      <x:c t="n" s="0">
        <x:v>9.538501</x:v>
      </x:c>
      <x:c t="n" s="0">
        <x:v>13.64181</x:v>
      </x:c>
      <x:c t="n" s="0">
        <x:v>15.25072</x:v>
      </x:c>
      <x:c t="n" s="0">
        <x:v>13.74709</x:v>
      </x:c>
      <x:c t="n" s="0">
        <x:v>20.58909</x:v>
      </x:c>
      <x:c t="n" s="0">
        <x:v>20.61328</x:v>
      </x:c>
      <x:c t="n" s="0">
        <x:v>29.52719</x:v>
      </x:c>
      <x:c t="n" s="0">
        <x:v>26.97714</x:v>
      </x:c>
      <x:c t="n" s="0">
        <x:v>31.9834</x:v>
      </x:c>
      <x:c t="n" s="0">
        <x:v>32.16634</x:v>
      </x:c>
      <x:c t="n" s="0">
        <x:v>35.43281</x:v>
      </x:c>
      <x:c t="n" s="0">
        <x:v>38.49129</x:v>
      </x:c>
      <x:c t="n" s="0">
        <x:v>37.07732</x:v>
      </x:c>
      <x:c t="n" s="0">
        <x:v>39.54306</x:v>
      </x:c>
      <x:c t="n" s="0">
        <x:v>38.42272</x:v>
      </x:c>
      <x:c t="n" s="0">
        <x:v>41.07794</x:v>
      </x:c>
      <x:c t="n" s="0">
        <x:v>39.71805</x:v>
      </x:c>
      <x:c t="n" s="0">
        <x:v>39.90834</x:v>
      </x:c>
      <x:c t="n" s="0">
        <x:v>40.08321</x:v>
      </x:c>
      <x:c t="n" s="0">
        <x:v>40.73029</x:v>
      </x:c>
      <x:c t="n" s="0">
        <x:v>39.18093</x:v>
      </x:c>
      <x:c t="n" s="0">
        <x:v>38.82581</x:v>
      </x:c>
      <x:c t="n" s="0">
        <x:v>38.34317</x:v>
      </x:c>
      <x:c t="n" s="0">
        <x:v>38.206</x:v>
      </x:c>
      <x:c t="n" s="0">
        <x:v>41.63553</x:v>
      </x:c>
      <x:c t="n" s="0">
        <x:v>31.20572</x:v>
      </x:c>
      <x:c t="n" s="0">
        <x:v>24.36293</x:v>
      </x:c>
      <x:c t="n" s="0">
        <x:v>27.65516</x:v>
      </x:c>
      <x:c t="n" s="0">
        <x:v>16.50315</x:v>
      </x:c>
      <x:c t="n" s="0">
        <x:v>8.685088</x:v>
      </x:c>
      <x:c t="n" s="0">
        <x:v>6.976645</x:v>
      </x:c>
      <x:c t="n" s="0">
        <x:v>1.415437</x:v>
      </x:c>
      <x:c t="n" s="0">
        <x:v>-28.63946</x:v>
      </x:c>
      <x:c t="n" s="0">
        <x:v>-25.04961</x:v>
      </x:c>
      <x:c t="n" s="0">
        <x:v>-9.508541</x:v>
      </x:c>
      <x:c t="n" s="0">
        <x:v>0.2386213</x:v>
      </x:c>
      <x:c t="n" s="0">
        <x:v>8.750345</x:v>
      </x:c>
      <x:c t="n" s="0">
        <x:v>14.65346</x:v>
      </x:c>
      <x:c t="n" s="0">
        <x:v>14.98</x:v>
      </x:c>
      <x:c t="n" s="0">
        <x:v>14.47616</x:v>
      </x:c>
      <x:c t="n" s="0">
        <x:v>19.38825</x:v>
      </x:c>
      <x:c t="n" s="0">
        <x:v>21.43261</x:v>
      </x:c>
      <x:c t="n" s="0">
        <x:v>33.34227</x:v>
      </x:c>
      <x:c t="n" s="0">
        <x:v>25.33822</x:v>
      </x:c>
      <x:c t="n" s="0">
        <x:v>32.11328</x:v>
      </x:c>
      <x:c t="n" s="0">
        <x:v>28.18723</x:v>
      </x:c>
      <x:c t="n" s="0">
        <x:v>37.69923</x:v>
      </x:c>
      <x:c t="n" s="0">
        <x:v>41.4089</x:v>
      </x:c>
      <x:c t="n" s="0">
        <x:v>35.51</x:v>
      </x:c>
      <x:c t="n" s="0">
        <x:v>37.92307</x:v>
      </x:c>
      <x:c t="n" s="0">
        <x:v>35.18917</x:v>
      </x:c>
      <x:c t="n" s="0">
        <x:v>42.77826</x:v>
      </x:c>
      <x:c t="n" s="0">
        <x:v>37.16076</x:v>
      </x:c>
      <x:c t="n" s="0">
        <x:v>39.72183</x:v>
      </x:c>
      <x:c t="n" s="0">
        <x:v>40.46064</x:v>
      </x:c>
      <x:c t="n" s="0">
        <x:v>41.61494</x:v>
      </x:c>
      <x:c t="n" s="0">
        <x:v>38.34227</x:v>
      </x:c>
      <x:c t="n" s="0">
        <x:v>37.60215</x:v>
      </x:c>
      <x:c t="n" s="0">
        <x:v>38.88043</x:v>
      </x:c>
      <x:c t="n" s="0">
        <x:v>38.33652</x:v>
      </x:c>
      <x:c t="n" s="0">
        <x:v>40.8055</x:v>
      </x:c>
      <x:c t="n" s="0">
        <x:v>29.23333</x:v>
      </x:c>
      <x:c t="n" s="0">
        <x:v>23.00261</x:v>
      </x:c>
      <x:c t="n" s="0">
        <x:v>26.83778</x:v>
      </x:c>
      <x:c t="n" s="0">
        <x:v>15.46009</x:v>
      </x:c>
      <x:c t="n" s="0">
        <x:v>10.15042</x:v>
      </x:c>
      <x:c t="n" s="0">
        <x:v>5.730746</x:v>
      </x:c>
      <x:c t="n" s="0">
        <x:v>1.336262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43943.113587963</x:v>
      </x:c>
      <x:c t="n" s="7">
        <x:v>43943.113587963</x:v>
      </x:c>
      <x:c t="n" s="0">
        <x:v>51.12738</x:v>
      </x:c>
      <x:c t="n" s="0">
        <x:v>57.21099</x:v>
      </x:c>
      <x:c t="n" s="0">
        <x:v>70.78282</x:v>
      </x:c>
      <x:c t="n" s="0">
        <x:v>77.578</x:v>
      </x:c>
      <x:c t="n" s="0">
        <x:v>-30.06697</x:v>
      </x:c>
      <x:c t="n" s="0">
        <x:v>-26.325</x:v>
      </x:c>
      <x:c t="n" s="0">
        <x:v>-9.767035</x:v>
      </x:c>
      <x:c t="n" s="0">
        <x:v>1.058251</x:v>
      </x:c>
      <x:c t="n" s="0">
        <x:v>9.43199</x:v>
      </x:c>
      <x:c t="n" s="0">
        <x:v>13.805</x:v>
      </x:c>
      <x:c t="n" s="0">
        <x:v>15.21224</x:v>
      </x:c>
      <x:c t="n" s="0">
        <x:v>13.74644</x:v>
      </x:c>
      <x:c t="n" s="0">
        <x:v>20.43318</x:v>
      </x:c>
      <x:c t="n" s="0">
        <x:v>21.11044</x:v>
      </x:c>
      <x:c t="n" s="0">
        <x:v>30.82032</x:v>
      </x:c>
      <x:c t="n" s="0">
        <x:v>26.77314</x:v>
      </x:c>
      <x:c t="n" s="0">
        <x:v>32.00128</x:v>
      </x:c>
      <x:c t="n" s="0">
        <x:v>31.54689</x:v>
      </x:c>
      <x:c t="n" s="0">
        <x:v>36.93608</x:v>
      </x:c>
      <x:c t="n" s="0">
        <x:v>38.93922</x:v>
      </x:c>
      <x:c t="n" s="0">
        <x:v>37.72923</x:v>
      </x:c>
      <x:c t="n" s="0">
        <x:v>39.62666</x:v>
      </x:c>
      <x:c t="n" s="0">
        <x:v>38.15252</x:v>
      </x:c>
      <x:c t="n" s="0">
        <x:v>40.73943</x:v>
      </x:c>
      <x:c t="n" s="0">
        <x:v>39.55779</x:v>
      </x:c>
      <x:c t="n" s="0">
        <x:v>39.51542</x:v>
      </x:c>
      <x:c t="n" s="0">
        <x:v>39.97575</x:v>
      </x:c>
      <x:c t="n" s="0">
        <x:v>40.67642</x:v>
      </x:c>
      <x:c t="n" s="0">
        <x:v>39.35236</x:v>
      </x:c>
      <x:c t="n" s="0">
        <x:v>38.77642</x:v>
      </x:c>
      <x:c t="n" s="0">
        <x:v>37.95689</x:v>
      </x:c>
      <x:c t="n" s="0">
        <x:v>38.34478</x:v>
      </x:c>
      <x:c t="n" s="0">
        <x:v>41.75086</x:v>
      </x:c>
      <x:c t="n" s="0">
        <x:v>31.38609</x:v>
      </x:c>
      <x:c t="n" s="0">
        <x:v>24.2054</x:v>
      </x:c>
      <x:c t="n" s="0">
        <x:v>27.56903</x:v>
      </x:c>
      <x:c t="n" s="0">
        <x:v>16.3914</x:v>
      </x:c>
      <x:c t="n" s="0">
        <x:v>9.065619</x:v>
      </x:c>
      <x:c t="n" s="0">
        <x:v>7.01874</x:v>
      </x:c>
      <x:c t="n" s="0">
        <x:v>1.399246</x:v>
      </x:c>
      <x:c t="n" s="0">
        <x:v>-28.63946</x:v>
      </x:c>
      <x:c t="n" s="0">
        <x:v>-25.04961</x:v>
      </x:c>
      <x:c t="n" s="0">
        <x:v>-11.53269</x:v>
      </x:c>
      <x:c t="n" s="0">
        <x:v>-3.374308</x:v>
      </x:c>
      <x:c t="n" s="0">
        <x:v>8.750345</x:v>
      </x:c>
      <x:c t="n" s="0">
        <x:v>14.65346</x:v>
      </x:c>
      <x:c t="n" s="0">
        <x:v>14.98</x:v>
      </x:c>
      <x:c t="n" s="0">
        <x:v>13.74262</x:v>
      </x:c>
      <x:c t="n" s="0">
        <x:v>19.38825</x:v>
      </x:c>
      <x:c t="n" s="0">
        <x:v>23.23982</x:v>
      </x:c>
      <x:c t="n" s="0">
        <x:v>34.81116</x:v>
      </x:c>
      <x:c t="n" s="0">
        <x:v>25.33822</x:v>
      </x:c>
      <x:c t="n" s="0">
        <x:v>32.10443</x:v>
      </x:c>
      <x:c t="n" s="0">
        <x:v>21.67904</x:v>
      </x:c>
      <x:c t="n" s="0">
        <x:v>41.26861</x:v>
      </x:c>
      <x:c t="n" s="0">
        <x:v>40.4548</x:v>
      </x:c>
      <x:c t="n" s="0">
        <x:v>40.71311</x:v>
      </x:c>
      <x:c t="n" s="0">
        <x:v>40.41039</x:v>
      </x:c>
      <x:c t="n" s="0">
        <x:v>35.92152</x:v>
      </x:c>
      <x:c t="n" s="0">
        <x:v>38.79962</x:v>
      </x:c>
      <x:c t="n" s="0">
        <x:v>38.52736</x:v>
      </x:c>
      <x:c t="n" s="0">
        <x:v>38.43557</x:v>
      </x:c>
      <x:c t="n" s="0">
        <x:v>38.30397</x:v>
      </x:c>
      <x:c t="n" s="0">
        <x:v>41.74565</x:v>
      </x:c>
      <x:c t="n" s="0">
        <x:v>41.16093</x:v>
      </x:c>
      <x:c t="n" s="0">
        <x:v>40.36726</x:v>
      </x:c>
      <x:c t="n" s="0">
        <x:v>35.17124</x:v>
      </x:c>
      <x:c t="n" s="0">
        <x:v>39.5011</x:v>
      </x:c>
      <x:c t="n" s="0">
        <x:v>42.09233</x:v>
      </x:c>
      <x:c t="n" s="0">
        <x:v>32.34875</x:v>
      </x:c>
      <x:c t="n" s="0">
        <x:v>24.35237</x:v>
      </x:c>
      <x:c t="n" s="0">
        <x:v>27.14008</x:v>
      </x:c>
      <x:c t="n" s="0">
        <x:v>15.98065</x:v>
      </x:c>
      <x:c t="n" s="0">
        <x:v>10.15204</x:v>
      </x:c>
      <x:c t="n" s="0">
        <x:v>7.441432</x:v>
      </x:c>
      <x:c t="n" s="0">
        <x:v>1.373327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43943.113587963</x:v>
      </x:c>
      <x:c t="n" s="7">
        <x:v>43943.113587963</x:v>
      </x:c>
      <x:c t="n" s="0">
        <x:v>50.37252</x:v>
      </x:c>
      <x:c t="n" s="0">
        <x:v>58.9719</x:v>
      </x:c>
      <x:c t="n" s="0">
        <x:v>74.20615</x:v>
      </x:c>
      <x:c t="n" s="0">
        <x:v>77.39194</x:v>
      </x:c>
      <x:c t="n" s="0">
        <x:v>-29.8937</x:v>
      </x:c>
      <x:c t="n" s="0">
        <x:v>-26.11476</x:v>
      </x:c>
      <x:c t="n" s="0">
        <x:v>-9.984175</x:v>
      </x:c>
      <x:c t="n" s="0">
        <x:v>0.6325445</x:v>
      </x:c>
      <x:c t="n" s="0">
        <x:v>9.338911</x:v>
      </x:c>
      <x:c t="n" s="0">
        <x:v>13.93967</x:v>
      </x:c>
      <x:c t="n" s="0">
        <x:v>15.1791</x:v>
      </x:c>
      <x:c t="n" s="0">
        <x:v>13.74588</x:v>
      </x:c>
      <x:c t="n" s="0">
        <x:v>19.97962</x:v>
      </x:c>
      <x:c t="n" s="0">
        <x:v>21.49416</x:v>
      </x:c>
      <x:c t="n" s="0">
        <x:v>31.68366</x:v>
      </x:c>
      <x:c t="n" s="0">
        <x:v>26.591</x:v>
      </x:c>
      <x:c t="n" s="0">
        <x:v>31.99962</x:v>
      </x:c>
      <x:c t="n" s="0">
        <x:v>31.06649</x:v>
      </x:c>
      <x:c t="n" s="0">
        <x:v>36.70677</x:v>
      </x:c>
      <x:c t="n" s="0">
        <x:v>38.82696</x:v>
      </x:c>
      <x:c t="n" s="0">
        <x:v>37.77163</x:v>
      </x:c>
      <x:c t="n" s="0">
        <x:v>39.48975</x:v>
      </x:c>
      <x:c t="n" s="0">
        <x:v>38.24284</x:v>
      </x:c>
      <x:c t="n" s="0">
        <x:v>40.52066</x:v>
      </x:c>
      <x:c t="n" s="0">
        <x:v>39.28735</x:v>
      </x:c>
      <x:c t="n" s="0">
        <x:v>40.73267</x:v>
      </x:c>
      <x:c t="n" s="0">
        <x:v>40.34638</x:v>
      </x:c>
      <x:c t="n" s="0">
        <x:v>41.02423</x:v>
      </x:c>
      <x:c t="n" s="0">
        <x:v>39.27754</x:v>
      </x:c>
      <x:c t="n" s="0">
        <x:v>39.02592</x:v>
      </x:c>
      <x:c t="n" s="0">
        <x:v>38.02351</x:v>
      </x:c>
      <x:c t="n" s="0">
        <x:v>38.25367</x:v>
      </x:c>
      <x:c t="n" s="0">
        <x:v>41.91797</x:v>
      </x:c>
      <x:c t="n" s="0">
        <x:v>31.64612</x:v>
      </x:c>
      <x:c t="n" s="0">
        <x:v>24.4631</x:v>
      </x:c>
      <x:c t="n" s="0">
        <x:v>27.63738</x:v>
      </x:c>
      <x:c t="n" s="0">
        <x:v>16.41867</x:v>
      </x:c>
      <x:c t="n" s="0">
        <x:v>8.858691</x:v>
      </x:c>
      <x:c t="n" s="0">
        <x:v>6.989903</x:v>
      </x:c>
      <x:c t="n" s="0">
        <x:v>1.476313</x:v>
      </x:c>
      <x:c t="n" s="0">
        <x:v>-28.63946</x:v>
      </x:c>
      <x:c t="n" s="0">
        <x:v>-25.04961</x:v>
      </x:c>
      <x:c t="n" s="0">
        <x:v>-11.53269</x:v>
      </x:c>
      <x:c t="n" s="0">
        <x:v>-3.374308</x:v>
      </x:c>
      <x:c t="n" s="0">
        <x:v>8.750345</x:v>
      </x:c>
      <x:c t="n" s="0">
        <x:v>14.65346</x:v>
      </x:c>
      <x:c t="n" s="0">
        <x:v>14.98</x:v>
      </x:c>
      <x:c t="n" s="0">
        <x:v>13.74262</x:v>
      </x:c>
      <x:c t="n" s="0">
        <x:v>14.29808</x:v>
      </x:c>
      <x:c t="n" s="0">
        <x:v>23.23982</x:v>
      </x:c>
      <x:c t="n" s="0">
        <x:v>34.81116</x:v>
      </x:c>
      <x:c t="n" s="0">
        <x:v>25.33822</x:v>
      </x:c>
      <x:c t="n" s="0">
        <x:v>31.95842</x:v>
      </x:c>
      <x:c t="n" s="0">
        <x:v>26.49403</x:v>
      </x:c>
      <x:c t="n" s="0">
        <x:v>32.37199</x:v>
      </x:c>
      <x:c t="n" s="0">
        <x:v>38.02141</x:v>
      </x:c>
      <x:c t="n" s="0">
        <x:v>36.82915</x:v>
      </x:c>
      <x:c t="n" s="0">
        <x:v>37.83433</x:v>
      </x:c>
      <x:c t="n" s="0">
        <x:v>38.89385</x:v>
      </x:c>
      <x:c t="n" s="0">
        <x:v>38.78416</x:v>
      </x:c>
      <x:c t="n" s="0">
        <x:v>39.17984</x:v>
      </x:c>
      <x:c t="n" s="0">
        <x:v>44.52356</x:v>
      </x:c>
      <x:c t="n" s="0">
        <x:v>42.89753</x:v>
      </x:c>
      <x:c t="n" s="0">
        <x:v>42.11808</x:v>
      </x:c>
      <x:c t="n" s="0">
        <x:v>36.86817</x:v>
      </x:c>
      <x:c t="n" s="0">
        <x:v>39.99124</x:v>
      </x:c>
      <x:c t="n" s="0">
        <x:v>38.08585</x:v>
      </x:c>
      <x:c t="n" s="0">
        <x:v>37.27946</x:v>
      </x:c>
      <x:c t="n" s="0">
        <x:v>43.03493</x:v>
      </x:c>
      <x:c t="n" s="0">
        <x:v>33.34426</x:v>
      </x:c>
      <x:c t="n" s="0">
        <x:v>25.07416</x:v>
      </x:c>
      <x:c t="n" s="0">
        <x:v>27.91018</x:v>
      </x:c>
      <x:c t="n" s="0">
        <x:v>16.22293</x:v>
      </x:c>
      <x:c t="n" s="0">
        <x:v>7.939336</x:v>
      </x:c>
      <x:c t="n" s="0">
        <x:v>6.296816</x:v>
      </x:c>
      <x:c t="n" s="0">
        <x:v>1.658795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43943.113587963</x:v>
      </x:c>
      <x:c t="n" s="7">
        <x:v>43943.113587963</x:v>
      </x:c>
      <x:c t="n" s="0">
        <x:v>51.29244</x:v>
      </x:c>
      <x:c t="n" s="0">
        <x:v>58.9719</x:v>
      </x:c>
      <x:c t="n" s="0">
        <x:v>71.51429</x:v>
      </x:c>
      <x:c t="n" s="0">
        <x:v>77.49312</x:v>
      </x:c>
      <x:c t="n" s="0">
        <x:v>-29.7243</x:v>
      </x:c>
      <x:c t="n" s="0">
        <x:v>-25.94198</x:v>
      </x:c>
      <x:c t="n" s="0">
        <x:v>-10.17862</x:v>
      </x:c>
      <x:c t="n" s="0">
        <x:v>0.2327133</x:v>
      </x:c>
      <x:c t="n" s="0">
        <x:v>9.050114</x:v>
      </x:c>
      <x:c t="n" s="0">
        <x:v>14.05147</x:v>
      </x:c>
      <x:c t="n" s="0">
        <x:v>14.66052</x:v>
      </x:c>
      <x:c t="n" s="0">
        <x:v>13.74541</x:v>
      </x:c>
      <x:c t="n" s="0">
        <x:v>19.34561</x:v>
      </x:c>
      <x:c t="n" s="0">
        <x:v>21.80448</x:v>
      </x:c>
      <x:c t="n" s="0">
        <x:v>32.30557</x:v>
      </x:c>
      <x:c t="n" s="0">
        <x:v>26.52885</x:v>
      </x:c>
      <x:c t="n" s="0">
        <x:v>31.97208</x:v>
      </x:c>
      <x:c t="n" s="0">
        <x:v>30.68705</x:v>
      </x:c>
      <x:c t="n" s="0">
        <x:v>36.25321</x:v>
      </x:c>
      <x:c t="n" s="0">
        <x:v>38.6895</x:v>
      </x:c>
      <x:c t="n" s="0">
        <x:v>37.51104</x:v>
      </x:c>
      <x:c t="n" s="0">
        <x:v>39.10136</x:v>
      </x:c>
      <x:c t="n" s="0">
        <x:v>38.56738</x:v>
      </x:c>
      <x:c t="n" s="0">
        <x:v>40.41282</x:v>
      </x:c>
      <x:c t="n" s="0">
        <x:v>39.6035</x:v>
      </x:c>
      <x:c t="n" s="0">
        <x:v>40.83793</x:v>
      </x:c>
      <x:c t="n" s="0">
        <x:v>40.63799</x:v>
      </x:c>
      <x:c t="n" s="0">
        <x:v>40.99575</x:v>
      </x:c>
      <x:c t="n" s="0">
        <x:v>38.97027</x:v>
      </x:c>
      <x:c t="n" s="0">
        <x:v>39.05288</x:v>
      </x:c>
      <x:c t="n" s="0">
        <x:v>38.08818</x:v>
      </x:c>
      <x:c t="n" s="0">
        <x:v>38.33307</x:v>
      </x:c>
      <x:c t="n" s="0">
        <x:v>41.64283</x:v>
      </x:c>
      <x:c t="n" s="0">
        <x:v>31.39109</x:v>
      </x:c>
      <x:c t="n" s="0">
        <x:v>24.36849</x:v>
      </x:c>
      <x:c t="n" s="0">
        <x:v>27.55537</x:v>
      </x:c>
      <x:c t="n" s="0">
        <x:v>16.45764</x:v>
      </x:c>
      <x:c t="n" s="0">
        <x:v>8.888541</x:v>
      </x:c>
      <x:c t="n" s="0">
        <x:v>6.990964</x:v>
      </x:c>
      <x:c t="n" s="0">
        <x:v>1.428616</x:v>
      </x:c>
      <x:c t="n" s="0">
        <x:v>-28.86634</x:v>
      </x:c>
      <x:c t="n" s="0">
        <x:v>-25.0441</x:v>
      </x:c>
      <x:c t="n" s="0">
        <x:v>-11.53269</x:v>
      </x:c>
      <x:c t="n" s="0">
        <x:v>-3.374308</x:v>
      </x:c>
      <x:c t="n" s="0">
        <x:v>6.448006</x:v>
      </x:c>
      <x:c t="n" s="0">
        <x:v>14.65346</x:v>
      </x:c>
      <x:c t="n" s="0">
        <x:v>6.11645</x:v>
      </x:c>
      <x:c t="n" s="0">
        <x:v>13.29495</x:v>
      </x:c>
      <x:c t="n" s="0">
        <x:v>8.399555</x:v>
      </x:c>
      <x:c t="n" s="0">
        <x:v>23.28173</x:v>
      </x:c>
      <x:c t="n" s="0">
        <x:v>34.25277</x:v>
      </x:c>
      <x:c t="n" s="0">
        <x:v>26.2515</x:v>
      </x:c>
      <x:c t="n" s="0">
        <x:v>31.80733</x:v>
      </x:c>
      <x:c t="n" s="0">
        <x:v>27.36949</x:v>
      </x:c>
      <x:c t="n" s="0">
        <x:v>33.22408</x:v>
      </x:c>
      <x:c t="n" s="0">
        <x:v>38.00572</x:v>
      </x:c>
      <x:c t="n" s="0">
        <x:v>36.00073</x:v>
      </x:c>
      <x:c t="n" s="0">
        <x:v>35.8303</x:v>
      </x:c>
      <x:c t="n" s="0">
        <x:v>40.03593</x:v>
      </x:c>
      <x:c t="n" s="0">
        <x:v>39.14779</x:v>
      </x:c>
      <x:c t="n" s="0">
        <x:v>39.93217</x:v>
      </x:c>
      <x:c t="n" s="0">
        <x:v>40.63555</x:v>
      </x:c>
      <x:c t="n" s="0">
        <x:v>40.86048</x:v>
      </x:c>
      <x:c t="n" s="0">
        <x:v>40.98891</x:v>
      </x:c>
      <x:c t="n" s="0">
        <x:v>36.74508</x:v>
      </x:c>
      <x:c t="n" s="0">
        <x:v>37.89001</x:v>
      </x:c>
      <x:c t="n" s="0">
        <x:v>38.96492</x:v>
      </x:c>
      <x:c t="n" s="0">
        <x:v>38.74687</x:v>
      </x:c>
      <x:c t="n" s="0">
        <x:v>39.14084</x:v>
      </x:c>
      <x:c t="n" s="0">
        <x:v>30.04478</x:v>
      </x:c>
      <x:c t="n" s="0">
        <x:v>24.05363</x:v>
      </x:c>
      <x:c t="n" s="0">
        <x:v>27.28031</x:v>
      </x:c>
      <x:c t="n" s="0">
        <x:v>17.16999</x:v>
      </x:c>
      <x:c t="n" s="0">
        <x:v>8.863417</x:v>
      </x:c>
      <x:c t="n" s="0">
        <x:v>7.20428</x:v>
      </x:c>
      <x:c t="n" s="0">
        <x:v>1.135216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43943.113587963</x:v>
      </x:c>
      <x:c t="n" s="7">
        <x:v>43943.113587963</x:v>
      </x:c>
      <x:c t="n" s="0">
        <x:v>52.18202</x:v>
      </x:c>
      <x:c t="n" s="0">
        <x:v>58.9719</x:v>
      </x:c>
      <x:c t="n" s="0">
        <x:v>71.63435</x:v>
      </x:c>
      <x:c t="n" s="0">
        <x:v>76.02898</x:v>
      </x:c>
      <x:c t="n" s="0">
        <x:v>-29.59493</x:v>
      </x:c>
      <x:c t="n" s="0">
        <x:v>-25.79914</x:v>
      </x:c>
      <x:c t="n" s="0">
        <x:v>-10.35186</x:v>
      </x:c>
      <x:c t="n" s="0">
        <x:v>-0.1405563</x:v>
      </x:c>
      <x:c t="n" s="0">
        <x:v>8.717144</x:v>
      </x:c>
      <x:c t="n" s="0">
        <x:v>14.00444</x:v>
      </x:c>
      <x:c t="n" s="0">
        <x:v>13.9797</x:v>
      </x:c>
      <x:c t="n" s="0">
        <x:v>13.21777</x:v>
      </x:c>
      <x:c t="n" s="0">
        <x:v>18.74179</x:v>
      </x:c>
      <x:c t="n" s="0">
        <x:v>22.05519</x:v>
      </x:c>
      <x:c t="n" s="0">
        <x:v>31.66603</x:v>
      </x:c>
      <x:c t="n" s="0">
        <x:v>26.50568</x:v>
      </x:c>
      <x:c t="n" s="0">
        <x:v>31.84252</x:v>
      </x:c>
      <x:c t="n" s="0">
        <x:v>30.22367</x:v>
      </x:c>
      <x:c t="n" s="0">
        <x:v>36.44168</x:v>
      </x:c>
      <x:c t="n" s="0">
        <x:v>38.7701</x:v>
      </x:c>
      <x:c t="n" s="0">
        <x:v>37.83571</x:v>
      </x:c>
      <x:c t="n" s="0">
        <x:v>38.56889</x:v>
      </x:c>
      <x:c t="n" s="0">
        <x:v>39.27633</x:v>
      </x:c>
      <x:c t="n" s="0">
        <x:v>40.18959</x:v>
      </x:c>
      <x:c t="n" s="0">
        <x:v>39.6949</x:v>
      </x:c>
      <x:c t="n" s="0">
        <x:v>40.72717</x:v>
      </x:c>
      <x:c t="n" s="0">
        <x:v>40.5955</x:v>
      </x:c>
      <x:c t="n" s="0">
        <x:v>40.89523</x:v>
      </x:c>
      <x:c t="n" s="0">
        <x:v>38.67693</x:v>
      </x:c>
      <x:c t="n" s="0">
        <x:v>39.7599</x:v>
      </x:c>
      <x:c t="n" s="0">
        <x:v>38.03579</x:v>
      </x:c>
      <x:c t="n" s="0">
        <x:v>38.53008</x:v>
      </x:c>
      <x:c t="n" s="0">
        <x:v>41.48046</x:v>
      </x:c>
      <x:c t="n" s="0">
        <x:v>31.34874</x:v>
      </x:c>
      <x:c t="n" s="0">
        <x:v>24.51639</x:v>
      </x:c>
      <x:c t="n" s="0">
        <x:v>27.69354</x:v>
      </x:c>
      <x:c t="n" s="0">
        <x:v>16.70714</x:v>
      </x:c>
      <x:c t="n" s="0">
        <x:v>8.914933</x:v>
      </x:c>
      <x:c t="n" s="0">
        <x:v>7.188983</x:v>
      </x:c>
      <x:c t="n" s="0">
        <x:v>1.47252</x:v>
      </x:c>
      <x:c t="n" s="0">
        <x:v>-28.89974</x:v>
      </x:c>
      <x:c t="n" s="0">
        <x:v>-25.04331</x:v>
      </x:c>
      <x:c t="n" s="0">
        <x:v>-11.53269</x:v>
      </x:c>
      <x:c t="n" s="0">
        <x:v>-3.374308</x:v>
      </x:c>
      <x:c t="n" s="0">
        <x:v>5.991011</x:v>
      </x:c>
      <x:c t="n" s="0">
        <x:v>13.26235</x:v>
      </x:c>
      <x:c t="n" s="0">
        <x:v>-7.528552</x:v>
      </x:c>
      <x:c t="n" s="0">
        <x:v>7.095737</x:v>
      </x:c>
      <x:c t="n" s="0">
        <x:v>10.25903</x:v>
      </x:c>
      <x:c t="n" s="0">
        <x:v>23.28768</x:v>
      </x:c>
      <x:c t="n" s="0">
        <x:v>20.22704</x:v>
      </x:c>
      <x:c t="n" s="0">
        <x:v>26.36759</x:v>
      </x:c>
      <x:c t="n" s="0">
        <x:v>30.60835</x:v>
      </x:c>
      <x:c t="n" s="0">
        <x:v>25.24666</x:v>
      </x:c>
      <x:c t="n" s="0">
        <x:v>37.40545</x:v>
      </x:c>
      <x:c t="n" s="0">
        <x:v>38.74153</x:v>
      </x:c>
      <x:c t="n" s="0">
        <x:v>39.62738</x:v>
      </x:c>
      <x:c t="n" s="0">
        <x:v>31.88058</x:v>
      </x:c>
      <x:c t="n" s="0">
        <x:v>41.83937</x:v>
      </x:c>
      <x:c t="n" s="0">
        <x:v>39.85822</x:v>
      </x:c>
      <x:c t="n" s="0">
        <x:v>40.21393</x:v>
      </x:c>
      <x:c t="n" s="0">
        <x:v>39.51432</x:v>
      </x:c>
      <x:c t="n" s="0">
        <x:v>40.37889</x:v>
      </x:c>
      <x:c t="n" s="0">
        <x:v>39.76095</x:v>
      </x:c>
      <x:c t="n" s="0">
        <x:v>37.63185</x:v>
      </x:c>
      <x:c t="n" s="0">
        <x:v>42.26218</x:v>
      </x:c>
      <x:c t="n" s="0">
        <x:v>36.85686</x:v>
      </x:c>
      <x:c t="n" s="0">
        <x:v>39.37307</x:v>
      </x:c>
      <x:c t="n" s="0">
        <x:v>40.26382</x:v>
      </x:c>
      <x:c t="n" s="0">
        <x:v>30.71539</x:v>
      </x:c>
      <x:c t="n" s="0">
        <x:v>25.72027</x:v>
      </x:c>
      <x:c t="n" s="0">
        <x:v>28.2094</x:v>
      </x:c>
      <x:c t="n" s="0">
        <x:v>17.94293</x:v>
      </x:c>
      <x:c t="n" s="0">
        <x:v>8.573981</x:v>
      </x:c>
      <x:c t="n" s="0">
        <x:v>8.585875</x:v>
      </x:c>
      <x:c t="n" s="0">
        <x:v>1.790487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43943.113587963</x:v>
      </x:c>
      <x:c t="n" s="7">
        <x:v>43943.113587963</x:v>
      </x:c>
      <x:c t="n" s="0">
        <x:v>51.98603</x:v>
      </x:c>
      <x:c t="n" s="0">
        <x:v>61.98221</x:v>
      </x:c>
      <x:c t="n" s="0">
        <x:v>69.63439</x:v>
      </x:c>
      <x:c t="n" s="0">
        <x:v>75.51995</x:v>
      </x:c>
      <x:c t="n" s="0">
        <x:v>-29.48762</x:v>
      </x:c>
      <x:c t="n" s="0">
        <x:v>-25.68084</x:v>
      </x:c>
      <x:c t="n" s="0">
        <x:v>-10.50549</x:v>
      </x:c>
      <x:c t="n" s="0">
        <x:v>-0.4868863</x:v>
      </x:c>
      <x:c t="n" s="0">
        <x:v>8.411058</x:v>
      </x:c>
      <x:c t="n" s="0">
        <x:v>13.54513</x:v>
      </x:c>
      <x:c t="n" s="0">
        <x:v>13.29965</x:v>
      </x:c>
      <x:c t="n" s="0">
        <x:v>12.71008</x:v>
      </x:c>
      <x:c t="n" s="0">
        <x:v>18.21976</x:v>
      </x:c>
      <x:c t="n" s="0">
        <x:v>22.2584</x:v>
      </x:c>
      <x:c t="n" s="0">
        <x:v>31.0337</x:v>
      </x:c>
      <x:c t="n" s="0">
        <x:v>26.70622</x:v>
      </x:c>
      <x:c t="n" s="0">
        <x:v>31.41222</x:v>
      </x:c>
      <x:c t="n" s="0">
        <x:v>29.77279</x:v>
      </x:c>
      <x:c t="n" s="0">
        <x:v>36.16135</x:v>
      </x:c>
      <x:c t="n" s="0">
        <x:v>38.22691</x:v>
      </x:c>
      <x:c t="n" s="0">
        <x:v>37.84955</x:v>
      </x:c>
      <x:c t="n" s="0">
        <x:v>38.48903</x:v>
      </x:c>
      <x:c t="n" s="0">
        <x:v>39.01189</x:v>
      </x:c>
      <x:c t="n" s="0">
        <x:v>40.18526</x:v>
      </x:c>
      <x:c t="n" s="0">
        <x:v>39.74632</x:v>
      </x:c>
      <x:c t="n" s="0">
        <x:v>41.15736</x:v>
      </x:c>
      <x:c t="n" s="0">
        <x:v>41.34048</x:v>
      </x:c>
      <x:c t="n" s="0">
        <x:v>40.78961</x:v>
      </x:c>
      <x:c t="n" s="0">
        <x:v>38.65574</x:v>
      </x:c>
      <x:c t="n" s="0">
        <x:v>39.44879</x:v>
      </x:c>
      <x:c t="n" s="0">
        <x:v>37.61404</x:v>
      </x:c>
      <x:c t="n" s="0">
        <x:v>38.39072</x:v>
      </x:c>
      <x:c t="n" s="0">
        <x:v>41.45623</x:v>
      </x:c>
      <x:c t="n" s="0">
        <x:v>31.29134</x:v>
      </x:c>
      <x:c t="n" s="0">
        <x:v>24.66777</x:v>
      </x:c>
      <x:c t="n" s="0">
        <x:v>27.59231</x:v>
      </x:c>
      <x:c t="n" s="0">
        <x:v>16.72312</x:v>
      </x:c>
      <x:c t="n" s="0">
        <x:v>8.966854</x:v>
      </x:c>
      <x:c t="n" s="0">
        <x:v>7.158026</x:v>
      </x:c>
      <x:c t="n" s="0">
        <x:v>1.387819</x:v>
      </x:c>
      <x:c t="n" s="0">
        <x:v>-28.89974</x:v>
      </x:c>
      <x:c t="n" s="0">
        <x:v>-25.04331</x:v>
      </x:c>
      <x:c t="n" s="0">
        <x:v>-11.53269</x:v>
      </x:c>
      <x:c t="n" s="0">
        <x:v>-3.374308</x:v>
      </x:c>
      <x:c t="n" s="0">
        <x:v>5.991011</x:v>
      </x:c>
      <x:c t="n" s="0">
        <x:v>8.952983</x:v>
      </x:c>
      <x:c t="n" s="0">
        <x:v>-7.528552</x:v>
      </x:c>
      <x:c t="n" s="0">
        <x:v>7.095737</x:v>
      </x:c>
      <x:c t="n" s="0">
        <x:v>12.24693</x:v>
      </x:c>
      <x:c t="n" s="0">
        <x:v>23.28768</x:v>
      </x:c>
      <x:c t="n" s="0">
        <x:v>20.22704</x:v>
      </x:c>
      <x:c t="n" s="0">
        <x:v>28.63314</x:v>
      </x:c>
      <x:c t="n" s="0">
        <x:v>27.33016</x:v>
      </x:c>
      <x:c t="n" s="0">
        <x:v>25.41077</x:v>
      </x:c>
      <x:c t="n" s="0">
        <x:v>33.27682</x:v>
      </x:c>
      <x:c t="n" s="0">
        <x:v>31.66171</x:v>
      </x:c>
      <x:c t="n" s="0">
        <x:v>38.63692</x:v>
      </x:c>
      <x:c t="n" s="0">
        <x:v>38.57862</x:v>
      </x:c>
      <x:c t="n" s="0">
        <x:v>37.35687</x:v>
      </x:c>
      <x:c t="n" s="0">
        <x:v>39.66429</x:v>
      </x:c>
      <x:c t="n" s="0">
        <x:v>40.29546</x:v>
      </x:c>
      <x:c t="n" s="0">
        <x:v>43.05538</x:v>
      </x:c>
      <x:c t="n" s="0">
        <x:v>44.19231</x:v>
      </x:c>
      <x:c t="n" s="0">
        <x:v>40.60405</x:v>
      </x:c>
      <x:c t="n" s="0">
        <x:v>37.4783</x:v>
      </x:c>
      <x:c t="n" s="0">
        <x:v>37.65634</x:v>
      </x:c>
      <x:c t="n" s="0">
        <x:v>36.02086</x:v>
      </x:c>
      <x:c t="n" s="0">
        <x:v>37.34012</x:v>
      </x:c>
      <x:c t="n" s="0">
        <x:v>40.93438</x:v>
      </x:c>
      <x:c t="n" s="0">
        <x:v>30.70691</x:v>
      </x:c>
      <x:c t="n" s="0">
        <x:v>25.23972</x:v>
      </x:c>
      <x:c t="n" s="0">
        <x:v>27.17654</x:v>
      </x:c>
      <x:c t="n" s="0">
        <x:v>17.01294</x:v>
      </x:c>
      <x:c t="n" s="0">
        <x:v>9.497039</x:v>
      </x:c>
      <x:c t="n" s="0">
        <x:v>6.378599</x:v>
      </x:c>
      <x:c t="n" s="0">
        <x:v>0.7881862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43943.113587963</x:v>
      </x:c>
      <x:c t="n" s="7">
        <x:v>43943.113587963</x:v>
      </x:c>
      <x:c t="n" s="0">
        <x:v>51.44577</x:v>
      </x:c>
      <x:c t="n" s="0">
        <x:v>60.22129</x:v>
      </x:c>
      <x:c t="n" s="0">
        <x:v>66.94955</x:v>
      </x:c>
      <x:c t="n" s="0">
        <x:v>72.95821</x:v>
      </x:c>
      <x:c t="n" s="0">
        <x:v>-29.39848</x:v>
      </x:c>
      <x:c t="n" s="0">
        <x:v>-25.58246</x:v>
      </x:c>
      <x:c t="n" s="0">
        <x:v>-10.64114</x:v>
      </x:c>
      <x:c t="n" s="0">
        <x:v>-0.8062336</x:v>
      </x:c>
      <x:c t="n" s="0">
        <x:v>8.131408</x:v>
      </x:c>
      <x:c t="n" s="0">
        <x:v>13.11033</x:v>
      </x:c>
      <x:c t="n" s="0">
        <x:v>12.62048</x:v>
      </x:c>
      <x:c t="n" s="0">
        <x:v>12.40119</x:v>
      </x:c>
      <x:c t="n" s="0">
        <x:v>17.71816</x:v>
      </x:c>
      <x:c t="n" s="0">
        <x:v>22.37377</x:v>
      </x:c>
      <x:c t="n" s="0">
        <x:v>30.40962</x:v>
      </x:c>
      <x:c t="n" s="0">
        <x:v>28.03819</x:v>
      </x:c>
      <x:c t="n" s="0">
        <x:v>31.00764</x:v>
      </x:c>
      <x:c t="n" s="0">
        <x:v>29.37958</x:v>
      </x:c>
      <x:c t="n" s="0">
        <x:v>36.04806</x:v>
      </x:c>
      <x:c t="n" s="0">
        <x:v>37.75954</x:v>
      </x:c>
      <x:c t="n" s="0">
        <x:v>38.8585</x:v>
      </x:c>
      <x:c t="n" s="0">
        <x:v>38.15501</x:v>
      </x:c>
      <x:c t="n" s="0">
        <x:v>38.75117</x:v>
      </x:c>
      <x:c t="n" s="0">
        <x:v>39.75987</x:v>
      </x:c>
      <x:c t="n" s="0">
        <x:v>40.2668</x:v>
      </x:c>
      <x:c t="n" s="0">
        <x:v>41.10273</x:v>
      </x:c>
      <x:c t="n" s="0">
        <x:v>41.07946</x:v>
      </x:c>
      <x:c t="n" s="0">
        <x:v>40.8222</x:v>
      </x:c>
      <x:c t="n" s="0">
        <x:v>38.64206</x:v>
      </x:c>
      <x:c t="n" s="0">
        <x:v>39.57782</x:v>
      </x:c>
      <x:c t="n" s="0">
        <x:v>37.52375</x:v>
      </x:c>
      <x:c t="n" s="0">
        <x:v>37.97292</x:v>
      </x:c>
      <x:c t="n" s="0">
        <x:v>41.21416</x:v>
      </x:c>
      <x:c t="n" s="0">
        <x:v>31.11299</x:v>
      </x:c>
      <x:c t="n" s="0">
        <x:v>24.83321</x:v>
      </x:c>
      <x:c t="n" s="0">
        <x:v>27.82238</x:v>
      </x:c>
      <x:c t="n" s="0">
        <x:v>16.86957</x:v>
      </x:c>
      <x:c t="n" s="0">
        <x:v>9.011735</x:v>
      </x:c>
      <x:c t="n" s="0">
        <x:v>7.127171</x:v>
      </x:c>
      <x:c t="n" s="0">
        <x:v>1.406816</x:v>
      </x:c>
      <x:c t="n" s="0">
        <x:v>-28.89974</x:v>
      </x:c>
      <x:c t="n" s="0">
        <x:v>-25.04331</x:v>
      </x:c>
      <x:c t="n" s="0">
        <x:v>-11.53269</x:v>
      </x:c>
      <x:c t="n" s="0">
        <x:v>-3.374308</x:v>
      </x:c>
      <x:c t="n" s="0">
        <x:v>5.991011</x:v>
      </x:c>
      <x:c t="n" s="0">
        <x:v>8.952983</x:v>
      </x:c>
      <x:c t="n" s="0">
        <x:v>-7.528552</x:v>
      </x:c>
      <x:c t="n" s="0">
        <x:v>10.28388</x:v>
      </x:c>
      <x:c t="n" s="0">
        <x:v>12.24693</x:v>
      </x:c>
      <x:c t="n" s="0">
        <x:v>22.94276</x:v>
      </x:c>
      <x:c t="n" s="0">
        <x:v>20.22704</x:v>
      </x:c>
      <x:c t="n" s="0">
        <x:v>32.0955</x:v>
      </x:c>
      <x:c t="n" s="0">
        <x:v>27.33016</x:v>
      </x:c>
      <x:c t="n" s="0">
        <x:v>25.86888</x:v>
      </x:c>
      <x:c t="n" s="0">
        <x:v>35.94711</x:v>
      </x:c>
      <x:c t="n" s="0">
        <x:v>33.16412</x:v>
      </x:c>
      <x:c t="n" s="0">
        <x:v>42.01266</x:v>
      </x:c>
      <x:c t="n" s="0">
        <x:v>33.96641</x:v>
      </x:c>
      <x:c t="n" s="0">
        <x:v>36.47687</x:v>
      </x:c>
      <x:c t="n" s="0">
        <x:v>35.26069</x:v>
      </x:c>
      <x:c t="n" s="0">
        <x:v>42.50179</x:v>
      </x:c>
      <x:c t="n" s="0">
        <x:v>41.32285</x:v>
      </x:c>
      <x:c t="n" s="0">
        <x:v>39.56484</x:v>
      </x:c>
      <x:c t="n" s="0">
        <x:v>41.14277</x:v>
      </x:c>
      <x:c t="n" s="0">
        <x:v>38.88972</x:v>
      </x:c>
      <x:c t="n" s="0">
        <x:v>39.78202</x:v>
      </x:c>
      <x:c t="n" s="0">
        <x:v>35.86835</x:v>
      </x:c>
      <x:c t="n" s="0">
        <x:v>34.95298</x:v>
      </x:c>
      <x:c t="n" s="0">
        <x:v>40.36634</x:v>
      </x:c>
      <x:c t="n" s="0">
        <x:v>30.87592</x:v>
      </x:c>
      <x:c t="n" s="0">
        <x:v>25.34847</x:v>
      </x:c>
      <x:c t="n" s="0">
        <x:v>29.00439</x:v>
      </x:c>
      <x:c t="n" s="0">
        <x:v>17.43056</x:v>
      </x:c>
      <x:c t="n" s="0">
        <x:v>8.908397</x:v>
      </x:c>
      <x:c t="n" s="0">
        <x:v>6.950486</x:v>
      </x:c>
      <x:c t="n" s="0">
        <x:v>1.424525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43943.113587963</x:v>
      </x:c>
      <x:c t="n" s="7">
        <x:v>43943.113587963</x:v>
      </x:c>
      <x:c t="n" s="0">
        <x:v>52.04922</x:v>
      </x:c>
      <x:c t="n" s="0">
        <x:v>60.22129</x:v>
      </x:c>
      <x:c t="n" s="0">
        <x:v>69.4527</x:v>
      </x:c>
      <x:c t="n" s="0">
        <x:v>75.2171</x:v>
      </x:c>
      <x:c t="n" s="0">
        <x:v>-29.32369</x:v>
      </x:c>
      <x:c t="n" s="0">
        <x:v>-25.80167</x:v>
      </x:c>
      <x:c t="n" s="0">
        <x:v>-11.09444</x:v>
      </x:c>
      <x:c t="n" s="0">
        <x:v>-0.4829271</x:v>
      </x:c>
      <x:c t="n" s="0">
        <x:v>7.877439</x:v>
      </x:c>
      <x:c t="n" s="0">
        <x:v>12.70108</x:v>
      </x:c>
      <x:c t="n" s="0">
        <x:v>12.08857</x:v>
      </x:c>
      <x:c t="n" s="0">
        <x:v>12.22035</x:v>
      </x:c>
      <x:c t="n" s="0">
        <x:v>17.28705</x:v>
      </x:c>
      <x:c t="n" s="0">
        <x:v>22.44207</x:v>
      </x:c>
      <x:c t="n" s="0">
        <x:v>30.15276</x:v>
      </x:c>
      <x:c t="n" s="0">
        <x:v>28.92157</x:v>
      </x:c>
      <x:c t="n" s="0">
        <x:v>31.75735</x:v>
      </x:c>
      <x:c t="n" s="0">
        <x:v>29.05313</x:v>
      </x:c>
      <x:c t="n" s="0">
        <x:v>36.4849</x:v>
      </x:c>
      <x:c t="n" s="0">
        <x:v>37.24619</x:v>
      </x:c>
      <x:c t="n" s="0">
        <x:v>38.79399</x:v>
      </x:c>
      <x:c t="n" s="0">
        <x:v>37.79372</x:v>
      </x:c>
      <x:c t="n" s="0">
        <x:v>38.1829</x:v>
      </x:c>
      <x:c t="n" s="0">
        <x:v>39.89421</x:v>
      </x:c>
      <x:c t="n" s="0">
        <x:v>40.21276</x:v>
      </x:c>
      <x:c t="n" s="0">
        <x:v>41.16743</x:v>
      </x:c>
      <x:c t="n" s="0">
        <x:v>41.05542</x:v>
      </x:c>
      <x:c t="n" s="0">
        <x:v>40.89679</x:v>
      </x:c>
      <x:c t="n" s="0">
        <x:v>38.83319</x:v>
      </x:c>
      <x:c t="n" s="0">
        <x:v>39.87421</x:v>
      </x:c>
      <x:c t="n" s="0">
        <x:v>37.58186</x:v>
      </x:c>
      <x:c t="n" s="0">
        <x:v>37.85746</x:v>
      </x:c>
      <x:c t="n" s="0">
        <x:v>41.21902</x:v>
      </x:c>
      <x:c t="n" s="0">
        <x:v>31.13015</x:v>
      </x:c>
      <x:c t="n" s="0">
        <x:v>24.89193</x:v>
      </x:c>
      <x:c t="n" s="0">
        <x:v>27.89433</x:v>
      </x:c>
      <x:c t="n" s="0">
        <x:v>16.97528</x:v>
      </x:c>
      <x:c t="n" s="0">
        <x:v>8.93798</x:v>
      </x:c>
      <x:c t="n" s="0">
        <x:v>6.978252</x:v>
      </x:c>
      <x:c t="n" s="0">
        <x:v>1.421656</x:v>
      </x:c>
      <x:c t="n" s="0">
        <x:v>-28.89974</x:v>
      </x:c>
      <x:c t="n" s="0">
        <x:v>-27.78596</x:v>
      </x:c>
      <x:c t="n" s="0">
        <x:v>-16.55894</x:v>
      </x:c>
      <x:c t="n" s="0">
        <x:v>1.390056</x:v>
      </x:c>
      <x:c t="n" s="0">
        <x:v>5.991011</x:v>
      </x:c>
      <x:c t="n" s="0">
        <x:v>8.952983</x:v>
      </x:c>
      <x:c t="n" s="0">
        <x:v>8.470715</x:v>
      </x:c>
      <x:c t="n" s="0">
        <x:v>10.97817</x:v>
      </x:c>
      <x:c t="n" s="0">
        <x:v>13.87256</x:v>
      </x:c>
      <x:c t="n" s="0">
        <x:v>22.82142</x:v>
      </x:c>
      <x:c t="n" s="0">
        <x:v>28.92252</x:v>
      </x:c>
      <x:c t="n" s="0">
        <x:v>32.0955</x:v>
      </x:c>
      <x:c t="n" s="0">
        <x:v>35.0498</x:v>
      </x:c>
      <x:c t="n" s="0">
        <x:v>26.60735</x:v>
      </x:c>
      <x:c t="n" s="0">
        <x:v>38.4157</x:v>
      </x:c>
      <x:c t="n" s="0">
        <x:v>31.18931</x:v>
      </x:c>
      <x:c t="n" s="0">
        <x:v>37.90978</x:v>
      </x:c>
      <x:c t="n" s="0">
        <x:v>35.33856</x:v>
      </x:c>
      <x:c t="n" s="0">
        <x:v>29.97048</x:v>
      </x:c>
      <x:c t="n" s="0">
        <x:v>40.55725</x:v>
      </x:c>
      <x:c t="n" s="0">
        <x:v>39.42005</x:v>
      </x:c>
      <x:c t="n" s="0">
        <x:v>41.92219</x:v>
      </x:c>
      <x:c t="n" s="0">
        <x:v>41.42219</x:v>
      </x:c>
      <x:c t="n" s="0">
        <x:v>40.61111</x:v>
      </x:c>
      <x:c t="n" s="0">
        <x:v>39.48522</x:v>
      </x:c>
      <x:c t="n" s="0">
        <x:v>41.31049</x:v>
      </x:c>
      <x:c t="n" s="0">
        <x:v>38.37401</x:v>
      </x:c>
      <x:c t="n" s="0">
        <x:v>36.8686</x:v>
      </x:c>
      <x:c t="n" s="0">
        <x:v>40.80265</x:v>
      </x:c>
      <x:c t="n" s="0">
        <x:v>29.99516</x:v>
      </x:c>
      <x:c t="n" s="0">
        <x:v>25.35644</x:v>
      </x:c>
      <x:c t="n" s="0">
        <x:v>28.3959</x:v>
      </x:c>
      <x:c t="n" s="0">
        <x:v>17.42436</x:v>
      </x:c>
      <x:c t="n" s="0">
        <x:v>8.793875</x:v>
      </x:c>
      <x:c t="n" s="0">
        <x:v>6.097242</x:v>
      </x:c>
      <x:c t="n" s="0">
        <x:v>1.545018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43943.113587963</x:v>
      </x:c>
      <x:c t="n" s="7">
        <x:v>43943.113587963</x:v>
      </x:c>
      <x:c t="n" s="0">
        <x:v>52.3521</x:v>
      </x:c>
      <x:c t="n" s="0">
        <x:v>60.22129</x:v>
      </x:c>
      <x:c t="n" s="0">
        <x:v>70.20903</x:v>
      </x:c>
      <x:c t="n" s="0">
        <x:v>74.42529</x:v>
      </x:c>
      <x:c t="n" s="0">
        <x:v>-29.26044</x:v>
      </x:c>
      <x:c t="n" s="0">
        <x:v>-26.04134</x:v>
      </x:c>
      <x:c t="n" s="0">
        <x:v>-11.57379</x:v>
      </x:c>
      <x:c t="n" s="0">
        <x:v>-0.1538735</x:v>
      </x:c>
      <x:c t="n" s="0">
        <x:v>7.662018</x:v>
      </x:c>
      <x:c t="n" s="0">
        <x:v>12.31817</x:v>
      </x:c>
      <x:c t="n" s="0">
        <x:v>12.51464</x:v>
      </x:c>
      <x:c t="n" s="0">
        <x:v>12.05972</x:v>
      </x:c>
      <x:c t="n" s="0">
        <x:v>17.21179</x:v>
      </x:c>
      <x:c t="n" s="0">
        <x:v>22.49955</x:v>
      </x:c>
      <x:c t="n" s="0">
        <x:v>30.24327</x:v>
      </x:c>
      <x:c t="n" s="0">
        <x:v>29.5556</x:v>
      </x:c>
      <x:c t="n" s="0">
        <x:v>32.42274</x:v>
      </x:c>
      <x:c t="n" s="0">
        <x:v>28.87043</x:v>
      </x:c>
      <x:c t="n" s="0">
        <x:v>35.96272</x:v>
      </x:c>
      <x:c t="n" s="0">
        <x:v>36.66058</x:v>
      </x:c>
      <x:c t="n" s="0">
        <x:v>38.52599</x:v>
      </x:c>
      <x:c t="n" s="0">
        <x:v>37.34691</x:v>
      </x:c>
      <x:c t="n" s="0">
        <x:v>37.74178</x:v>
      </x:c>
      <x:c t="n" s="0">
        <x:v>39.38534</x:v>
      </x:c>
      <x:c t="n" s="0">
        <x:v>40.09369</x:v>
      </x:c>
      <x:c t="n" s="0">
        <x:v>41.21999</x:v>
      </x:c>
      <x:c t="n" s="0">
        <x:v>41.31277</x:v>
      </x:c>
      <x:c t="n" s="0">
        <x:v>40.42504</x:v>
      </x:c>
      <x:c t="n" s="0">
        <x:v>39.04055</x:v>
      </x:c>
      <x:c t="n" s="0">
        <x:v>39.68709</x:v>
      </x:c>
      <x:c t="n" s="0">
        <x:v>37.82368</x:v>
      </x:c>
      <x:c t="n" s="0">
        <x:v>38.11536</x:v>
      </x:c>
      <x:c t="n" s="0">
        <x:v>41.09726</x:v>
      </x:c>
      <x:c t="n" s="0">
        <x:v>31.19838</x:v>
      </x:c>
      <x:c t="n" s="0">
        <x:v>24.90839</x:v>
      </x:c>
      <x:c t="n" s="0">
        <x:v>28.06639</x:v>
      </x:c>
      <x:c t="n" s="0">
        <x:v>17.03438</x:v>
      </x:c>
      <x:c t="n" s="0">
        <x:v>8.863315</x:v>
      </x:c>
      <x:c t="n" s="0">
        <x:v>6.922312</x:v>
      </x:c>
      <x:c t="n" s="0">
        <x:v>1.355477</x:v>
      </x:c>
      <x:c t="n" s="0">
        <x:v>-28.89974</x:v>
      </x:c>
      <x:c t="n" s="0">
        <x:v>-27.78596</x:v>
      </x:c>
      <x:c t="n" s="0">
        <x:v>-16.55894</x:v>
      </x:c>
      <x:c t="n" s="0">
        <x:v>1.390056</x:v>
      </x:c>
      <x:c t="n" s="0">
        <x:v>6.164799</x:v>
      </x:c>
      <x:c t="n" s="0">
        <x:v>8.952983</x:v>
      </x:c>
      <x:c t="n" s="0">
        <x:v>14.4087</x:v>
      </x:c>
      <x:c t="n" s="0">
        <x:v>10.97817</x:v>
      </x:c>
      <x:c t="n" s="0">
        <x:v>16.74323</x:v>
      </x:c>
      <x:c t="n" s="0">
        <x:v>22.82071</x:v>
      </x:c>
      <x:c t="n" s="0">
        <x:v>30.73803</x:v>
      </x:c>
      <x:c t="n" s="0">
        <x:v>31.82446</x:v>
      </x:c>
      <x:c t="n" s="0">
        <x:v>35.0498</x:v>
      </x:c>
      <x:c t="n" s="0">
        <x:v>27.61316</x:v>
      </x:c>
      <x:c t="n" s="0">
        <x:v>23.26922</x:v>
      </x:c>
      <x:c t="n" s="0">
        <x:v>28.06151</x:v>
      </x:c>
      <x:c t="n" s="0">
        <x:v>37.3933</x:v>
      </x:c>
      <x:c t="n" s="0">
        <x:v>32.64837</x:v>
      </x:c>
      <x:c t="n" s="0">
        <x:v>33.78204</x:v>
      </x:c>
      <x:c t="n" s="0">
        <x:v>34.248</x:v>
      </x:c>
      <x:c t="n" s="0">
        <x:v>39.74974</x:v>
      </x:c>
      <x:c t="n" s="0">
        <x:v>40.78282</x:v>
      </x:c>
      <x:c t="n" s="0">
        <x:v>41.80096</x:v>
      </x:c>
      <x:c t="n" s="0">
        <x:v>35.5487</x:v>
      </x:c>
      <x:c t="n" s="0">
        <x:v>40.43243</x:v>
      </x:c>
      <x:c t="n" s="0">
        <x:v>40.32726</x:v>
      </x:c>
      <x:c t="n" s="0">
        <x:v>38.33886</x:v>
      </x:c>
      <x:c t="n" s="0">
        <x:v>39.25848</x:v>
      </x:c>
      <x:c t="n" s="0">
        <x:v>41.17622</x:v>
      </x:c>
      <x:c t="n" s="0">
        <x:v>32.73193</x:v>
      </x:c>
      <x:c t="n" s="0">
        <x:v>24.98476</x:v>
      </x:c>
      <x:c t="n" s="0">
        <x:v>28.6233</x:v>
      </x:c>
      <x:c t="n" s="0">
        <x:v>18.30981</x:v>
      </x:c>
      <x:c t="n" s="0">
        <x:v>8.172113</x:v>
      </x:c>
      <x:c t="n" s="0">
        <x:v>6.477525</x:v>
      </x:c>
      <x:c t="n" s="0">
        <x:v>0.9791149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43943.113587963</x:v>
      </x:c>
      <x:c t="n" s="7">
        <x:v>43943.113587963</x:v>
      </x:c>
      <x:c t="n" s="0">
        <x:v>50.57427</x:v>
      </x:c>
      <x:c t="n" s="0">
        <x:v>54.20069</x:v>
      </x:c>
      <x:c t="n" s="0">
        <x:v>67.07829</x:v>
      </x:c>
      <x:c t="n" s="0">
        <x:v>75.14411</x:v>
      </x:c>
      <x:c t="n" s="0">
        <x:v>-29.20743</x:v>
      </x:c>
      <x:c t="n" s="0">
        <x:v>-26.257</x:v>
      </x:c>
      <x:c t="n" s="0">
        <x:v>-12.02972</x:v>
      </x:c>
      <x:c t="n" s="0">
        <x:v>0.1086657</x:v>
      </x:c>
      <x:c t="n" s="0">
        <x:v>7.491464</x:v>
      </x:c>
      <x:c t="n" s="0">
        <x:v>11.96211</x:v>
      </x:c>
      <x:c t="n" s="0">
        <x:v>12.84809</x:v>
      </x:c>
      <x:c t="n" s="0">
        <x:v>12.05952</x:v>
      </x:c>
      <x:c t="n" s="0">
        <x:v>17.14646</x:v>
      </x:c>
      <x:c t="n" s="0">
        <x:v>22.54717</x:v>
      </x:c>
      <x:c t="n" s="0">
        <x:v>30.3191</x:v>
      </x:c>
      <x:c t="n" s="0">
        <x:v>29.50845</x:v>
      </x:c>
      <x:c t="n" s="0">
        <x:v>32.17523</x:v>
      </x:c>
      <x:c t="n" s="0">
        <x:v>29.32734</x:v>
      </x:c>
      <x:c t="n" s="0">
        <x:v>35.432</x:v>
      </x:c>
      <x:c t="n" s="0">
        <x:v>36.53703</x:v>
      </x:c>
      <x:c t="n" s="0">
        <x:v>38.53387</x:v>
      </x:c>
      <x:c t="n" s="0">
        <x:v>36.94649</x:v>
      </x:c>
      <x:c t="n" s="0">
        <x:v>37.24966</x:v>
      </x:c>
      <x:c t="n" s="0">
        <x:v>39.06046</x:v>
      </x:c>
      <x:c t="n" s="0">
        <x:v>39.87098</x:v>
      </x:c>
      <x:c t="n" s="0">
        <x:v>41.49994</x:v>
      </x:c>
      <x:c t="n" s="0">
        <x:v>40.80103</x:v>
      </x:c>
      <x:c t="n" s="0">
        <x:v>40.31753</x:v>
      </x:c>
      <x:c t="n" s="0">
        <x:v>38.84326</x:v>
      </x:c>
      <x:c t="n" s="0">
        <x:v>40.05938</x:v>
      </x:c>
      <x:c t="n" s="0">
        <x:v>37.63261</x:v>
      </x:c>
      <x:c t="n" s="0">
        <x:v>38.09043</x:v>
      </x:c>
      <x:c t="n" s="0">
        <x:v>41.34294</x:v>
      </x:c>
      <x:c t="n" s="0">
        <x:v>31.56531</x:v>
      </x:c>
      <x:c t="n" s="0">
        <x:v>24.88756</x:v>
      </x:c>
      <x:c t="n" s="0">
        <x:v>27.99688</x:v>
      </x:c>
      <x:c t="n" s="0">
        <x:v>17.17437</x:v>
      </x:c>
      <x:c t="n" s="0">
        <x:v>8.964288</x:v>
      </x:c>
      <x:c t="n" s="0">
        <x:v>6.911186</x:v>
      </x:c>
      <x:c t="n" s="0">
        <x:v>1.382622</x:v>
      </x:c>
      <x:c t="n" s="0">
        <x:v>-28.89974</x:v>
      </x:c>
      <x:c t="n" s="0">
        <x:v>-27.78596</x:v>
      </x:c>
      <x:c t="n" s="0">
        <x:v>-16.55894</x:v>
      </x:c>
      <x:c t="n" s="0">
        <x:v>1.390056</x:v>
      </x:c>
      <x:c t="n" s="0">
        <x:v>6.331901</x:v>
      </x:c>
      <x:c t="n" s="0">
        <x:v>8.952983</x:v>
      </x:c>
      <x:c t="n" s="0">
        <x:v>14.4087</x:v>
      </x:c>
      <x:c t="n" s="0">
        <x:v>12.2479</x:v>
      </x:c>
      <x:c t="n" s="0">
        <x:v>16.74323</x:v>
      </x:c>
      <x:c t="n" s="0">
        <x:v>22.81573</x:v>
      </x:c>
      <x:c t="n" s="0">
        <x:v>30.73803</x:v>
      </x:c>
      <x:c t="n" s="0">
        <x:v>29.22179</x:v>
      </x:c>
      <x:c t="n" s="0">
        <x:v>28.91307</x:v>
      </x:c>
      <x:c t="n" s="0">
        <x:v>31.80377</x:v>
      </x:c>
      <x:c t="n" s="0">
        <x:v>30.02375</x:v>
      </x:c>
      <x:c t="n" s="0">
        <x:v>36.44611</x:v>
      </x:c>
      <x:c t="n" s="0">
        <x:v>37.8635</x:v>
      </x:c>
      <x:c t="n" s="0">
        <x:v>32.49379</x:v>
      </x:c>
      <x:c t="n" s="0">
        <x:v>31.36209</x:v>
      </x:c>
      <x:c t="n" s="0">
        <x:v>37.07475</x:v>
      </x:c>
      <x:c t="n" s="0">
        <x:v>38.30474</x:v>
      </x:c>
      <x:c t="n" s="0">
        <x:v>43.12944</x:v>
      </x:c>
      <x:c t="n" s="0">
        <x:v>35.50188</x:v>
      </x:c>
      <x:c t="n" s="0">
        <x:v>40.02269</x:v>
      </x:c>
      <x:c t="n" s="0">
        <x:v>37.10559</x:v>
      </x:c>
      <x:c t="n" s="0">
        <x:v>40.72207</x:v>
      </x:c>
      <x:c t="n" s="0">
        <x:v>37.22358</x:v>
      </x:c>
      <x:c t="n" s="0">
        <x:v>39.33337</x:v>
      </x:c>
      <x:c t="n" s="0">
        <x:v>41.88229</x:v>
      </x:c>
      <x:c t="n" s="0">
        <x:v>32.15646</x:v>
      </x:c>
      <x:c t="n" s="0">
        <x:v>24.68547</x:v>
      </x:c>
      <x:c t="n" s="0">
        <x:v>27.51799</x:v>
      </x:c>
      <x:c t="n" s="0">
        <x:v>17.2634</x:v>
      </x:c>
      <x:c t="n" s="0">
        <x:v>9.217133</x:v>
      </x:c>
      <x:c t="n" s="0">
        <x:v>6.853872</x:v>
      </x:c>
      <x:c t="n" s="0">
        <x:v>1.506776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43943.113587963</x:v>
      </x:c>
      <x:c t="n" s="7">
        <x:v>43943.113587963</x:v>
      </x:c>
      <x:c t="n" s="0">
        <x:v>51.60361</x:v>
      </x:c>
      <x:c t="n" s="0">
        <x:v>58.9719</x:v>
      </x:c>
      <x:c t="n" s="0">
        <x:v>77.92131</x:v>
      </x:c>
      <x:c t="n" s="0">
        <x:v>81.14627</x:v>
      </x:c>
      <x:c t="n" s="0">
        <x:v>-29.16244</x:v>
      </x:c>
      <x:c t="n" s="0">
        <x:v>-26.45012</x:v>
      </x:c>
      <x:c t="n" s="0">
        <x:v>-12.461</x:v>
      </x:c>
      <x:c t="n" s="0">
        <x:v>0.3209639</x:v>
      </x:c>
      <x:c t="n" s="0">
        <x:v>7.340308</x:v>
      </x:c>
      <x:c t="n" s="0">
        <x:v>11.63306</x:v>
      </x:c>
      <x:c t="n" s="0">
        <x:v>13.11391</x:v>
      </x:c>
      <x:c t="n" s="0">
        <x:v>12.18645</x:v>
      </x:c>
      <x:c t="n" s="0">
        <x:v>17.24344</x:v>
      </x:c>
      <x:c t="n" s="0">
        <x:v>22.58742</x:v>
      </x:c>
      <x:c t="n" s="0">
        <x:v>30.38283</x:v>
      </x:c>
      <x:c t="n" s="0">
        <x:v>29.46776</x:v>
      </x:c>
      <x:c t="n" s="0">
        <x:v>31.68041</x:v>
      </x:c>
      <x:c t="n" s="0">
        <x:v>30.14834</x:v>
      </x:c>
      <x:c t="n" s="0">
        <x:v>35.11305</x:v>
      </x:c>
      <x:c t="n" s="0">
        <x:v>36.5404</x:v>
      </x:c>
      <x:c t="n" s="0">
        <x:v>38.12391</x:v>
      </x:c>
      <x:c t="n" s="0">
        <x:v>37.30015</x:v>
      </x:c>
      <x:c t="n" s="0">
        <x:v>38.051</x:v>
      </x:c>
      <x:c t="n" s="0">
        <x:v>39.05487</x:v>
      </x:c>
      <x:c t="n" s="0">
        <x:v>40.3556</x:v>
      </x:c>
      <x:c t="n" s="0">
        <x:v>41.62206</x:v>
      </x:c>
      <x:c t="n" s="0">
        <x:v>40.70828</x:v>
      </x:c>
      <x:c t="n" s="0">
        <x:v>40.38552</x:v>
      </x:c>
      <x:c t="n" s="0">
        <x:v>38.60403</x:v>
      </x:c>
      <x:c t="n" s="0">
        <x:v>40.07645</x:v>
      </x:c>
      <x:c t="n" s="0">
        <x:v>37.46444</x:v>
      </x:c>
      <x:c t="n" s="0">
        <x:v>38.35606</x:v>
      </x:c>
      <x:c t="n" s="0">
        <x:v>41.33558</x:v>
      </x:c>
      <x:c t="n" s="0">
        <x:v>31.42418</x:v>
      </x:c>
      <x:c t="n" s="0">
        <x:v>24.74172</x:v>
      </x:c>
      <x:c t="n" s="0">
        <x:v>27.95608</x:v>
      </x:c>
      <x:c t="n" s="0">
        <x:v>17.11593</x:v>
      </x:c>
      <x:c t="n" s="0">
        <x:v>8.860806</x:v>
      </x:c>
      <x:c t="n" s="0">
        <x:v>6.964702</x:v>
      </x:c>
      <x:c t="n" s="0">
        <x:v>1.451094</x:v>
      </x:c>
      <x:c t="n" s="0">
        <x:v>-28.92543</x:v>
      </x:c>
      <x:c t="n" s="0">
        <x:v>-27.78596</x:v>
      </x:c>
      <x:c t="n" s="0">
        <x:v>-16.55894</x:v>
      </x:c>
      <x:c t="n" s="0">
        <x:v>1.390056</x:v>
      </x:c>
      <x:c t="n" s="0">
        <x:v>6.331901</x:v>
      </x:c>
      <x:c t="n" s="0">
        <x:v>8.536887</x:v>
      </x:c>
      <x:c t="n" s="0">
        <x:v>14.4087</x:v>
      </x:c>
      <x:c t="n" s="0">
        <x:v>12.86282</x:v>
      </x:c>
      <x:c t="n" s="0">
        <x:v>17.90133</x:v>
      </x:c>
      <x:c t="n" s="0">
        <x:v>22.81573</x:v>
      </x:c>
      <x:c t="n" s="0">
        <x:v>30.29247</x:v>
      </x:c>
      <x:c t="n" s="0">
        <x:v>29.22179</x:v>
      </x:c>
      <x:c t="n" s="0">
        <x:v>26.36337</x:v>
      </x:c>
      <x:c t="n" s="0">
        <x:v>33.17539</x:v>
      </x:c>
      <x:c t="n" s="0">
        <x:v>32.99579</x:v>
      </x:c>
      <x:c t="n" s="0">
        <x:v>35.93102</x:v>
      </x:c>
      <x:c t="n" s="0">
        <x:v>34.90038</x:v>
      </x:c>
      <x:c t="n" s="0">
        <x:v>38.88961</x:v>
      </x:c>
      <x:c t="n" s="0">
        <x:v>41.10726</x:v>
      </x:c>
      <x:c t="n" s="0">
        <x:v>38.70866</x:v>
      </x:c>
      <x:c t="n" s="0">
        <x:v>42.38132</x:v>
      </x:c>
      <x:c t="n" s="0">
        <x:v>41.83737</x:v>
      </x:c>
      <x:c t="n" s="0">
        <x:v>40.15364</x:v>
      </x:c>
      <x:c t="n" s="0">
        <x:v>40.28248</x:v>
      </x:c>
      <x:c t="n" s="0">
        <x:v>37.10633</x:v>
      </x:c>
      <x:c t="n" s="0">
        <x:v>40.92897</x:v>
      </x:c>
      <x:c t="n" s="0">
        <x:v>36.06722</x:v>
      </x:c>
      <x:c t="n" s="0">
        <x:v>39.36964</x:v>
      </x:c>
      <x:c t="n" s="0">
        <x:v>41.13752</x:v>
      </x:c>
      <x:c t="n" s="0">
        <x:v>31.16123</x:v>
      </x:c>
      <x:c t="n" s="0">
        <x:v>23.84769</x:v>
      </x:c>
      <x:c t="n" s="0">
        <x:v>27.77928</x:v>
      </x:c>
      <x:c t="n" s="0">
        <x:v>16.46019</x:v>
      </x:c>
      <x:c t="n" s="0">
        <x:v>8.471107</x:v>
      </x:c>
      <x:c t="n" s="0">
        <x:v>7.192101</x:v>
      </x:c>
      <x:c t="n" s="0">
        <x:v>1.851312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43943.113587963</x:v>
      </x:c>
      <x:c t="n" s="7">
        <x:v>43943.113587963</x:v>
      </x:c>
      <x:c t="n" s="0">
        <x:v>51.93175</x:v>
      </x:c>
      <x:c t="n" s="0">
        <x:v>58.9719</x:v>
      </x:c>
      <x:c t="n" s="0">
        <x:v>75.87135</x:v>
      </x:c>
      <x:c t="n" s="0">
        <x:v>80.92513</x:v>
      </x:c>
      <x:c t="n" s="0">
        <x:v>-29.15711</x:v>
      </x:c>
      <x:c t="n" s="0">
        <x:v>-26.62192</x:v>
      </x:c>
      <x:c t="n" s="0">
        <x:v>-12.86661</x:v>
      </x:c>
      <x:c t="n" s="0">
        <x:v>0.4944008</x:v>
      </x:c>
      <x:c t="n" s="0">
        <x:v>7.206917</x:v>
      </x:c>
      <x:c t="n" s="0">
        <x:v>11.05421</x:v>
      </x:c>
      <x:c t="n" s="0">
        <x:v>13.2572</x:v>
      </x:c>
      <x:c t="n" s="0">
        <x:v>12.20363</x:v>
      </x:c>
      <x:c t="n" s="0">
        <x:v>17.36994</x:v>
      </x:c>
      <x:c t="n" s="0">
        <x:v>22.62151</x:v>
      </x:c>
      <x:c t="n" s="0">
        <x:v>29.8712</x:v>
      </x:c>
      <x:c t="n" s="0">
        <x:v>29.42274</x:v>
      </x:c>
      <x:c t="n" s="0">
        <x:v>31.19775</x:v>
      </x:c>
      <x:c t="n" s="0">
        <x:v>29.81671</x:v>
      </x:c>
      <x:c t="n" s="0">
        <x:v>35.13452</x:v>
      </x:c>
      <x:c t="n" s="0">
        <x:v>36.00259</x:v>
      </x:c>
      <x:c t="n" s="0">
        <x:v>37.61622</x:v>
      </x:c>
      <x:c t="n" s="0">
        <x:v>36.76495</x:v>
      </x:c>
      <x:c t="n" s="0">
        <x:v>38.67501</x:v>
      </x:c>
      <x:c t="n" s="0">
        <x:v>38.88988</x:v>
      </x:c>
      <x:c t="n" s="0">
        <x:v>40.17189</x:v>
      </x:c>
      <x:c t="n" s="0">
        <x:v>41.71944</x:v>
      </x:c>
      <x:c t="n" s="0">
        <x:v>40.42667</x:v>
      </x:c>
      <x:c t="n" s="0">
        <x:v>40.96619</x:v>
      </x:c>
      <x:c t="n" s="0">
        <x:v>38.71297</x:v>
      </x:c>
      <x:c t="n" s="0">
        <x:v>39.89872</x:v>
      </x:c>
      <x:c t="n" s="0">
        <x:v>38.121</x:v>
      </x:c>
      <x:c t="n" s="0">
        <x:v>38.33793</x:v>
      </x:c>
      <x:c t="n" s="0">
        <x:v>41.35957</x:v>
      </x:c>
      <x:c t="n" s="0">
        <x:v>31.49499</x:v>
      </x:c>
      <x:c t="n" s="0">
        <x:v>24.98351</x:v>
      </x:c>
      <x:c t="n" s="0">
        <x:v>28.07534</x:v>
      </x:c>
      <x:c t="n" s="0">
        <x:v>16.93536</x:v>
      </x:c>
      <x:c t="n" s="0">
        <x:v>8.842043</x:v>
      </x:c>
      <x:c t="n" s="0">
        <x:v>6.965396</x:v>
      </x:c>
      <x:c t="n" s="0">
        <x:v>1.423296</x:v>
      </x:c>
      <x:c t="n" s="0">
        <x:v>-29.10959</x:v>
      </x:c>
      <x:c t="n" s="0">
        <x:v>-27.78596</x:v>
      </x:c>
      <x:c t="n" s="0">
        <x:v>-16.55894</x:v>
      </x:c>
      <x:c t="n" s="0">
        <x:v>1.390056</x:v>
      </x:c>
      <x:c t="n" s="0">
        <x:v>6.331901</x:v>
      </x:c>
      <x:c t="n" s="0">
        <x:v>3.252063</x:v>
      </x:c>
      <x:c t="n" s="0">
        <x:v>13.8364</x:v>
      </x:c>
      <x:c t="n" s="0">
        <x:v>12.04721</x:v>
      </x:c>
      <x:c t="n" s="0">
        <x:v>18.04417</x:v>
      </x:c>
      <x:c t="n" s="0">
        <x:v>22.81573</x:v>
      </x:c>
      <x:c t="n" s="0">
        <x:v>24.16109</x:v>
      </x:c>
      <x:c t="n" s="0">
        <x:v>29.11923</x:v>
      </x:c>
      <x:c t="n" s="0">
        <x:v>26.08192</x:v>
      </x:c>
      <x:c t="n" s="0">
        <x:v>24.59086</x:v>
      </x:c>
      <x:c t="n" s="0">
        <x:v>35.25804</x:v>
      </x:c>
      <x:c t="n" s="0">
        <x:v>29.31577</x:v>
      </x:c>
      <x:c t="n" s="0">
        <x:v>30.5095</x:v>
      </x:c>
      <x:c t="n" s="0">
        <x:v>31.28731</x:v>
      </x:c>
      <x:c t="n" s="0">
        <x:v>41.24921</x:v>
      </x:c>
      <x:c t="n" s="0">
        <x:v>38.08698</x:v>
      </x:c>
      <x:c t="n" s="0">
        <x:v>39.61307</x:v>
      </x:c>
      <x:c t="n" s="0">
        <x:v>42.15196</x:v>
      </x:c>
      <x:c t="n" s="0">
        <x:v>39.03748</x:v>
      </x:c>
      <x:c t="n" s="0">
        <x:v>43.49326</x:v>
      </x:c>
      <x:c t="n" s="0">
        <x:v>40.08445</x:v>
      </x:c>
      <x:c t="n" s="0">
        <x:v>37.68587</x:v>
      </x:c>
      <x:c t="n" s="0">
        <x:v>40.5634</x:v>
      </x:c>
      <x:c t="n" s="0">
        <x:v>39.21681</x:v>
      </x:c>
      <x:c t="n" s="0">
        <x:v>41.43221</x:v>
      </x:c>
      <x:c t="n" s="0">
        <x:v>31.70071</x:v>
      </x:c>
      <x:c t="n" s="0">
        <x:v>26.39528</x:v>
      </x:c>
      <x:c t="n" s="0">
        <x:v>28.83139</x:v>
      </x:c>
      <x:c t="n" s="0">
        <x:v>15.89512</x:v>
      </x:c>
      <x:c t="n" s="0">
        <x:v>8.750094</x:v>
      </x:c>
      <x:c t="n" s="0">
        <x:v>6.82074</x:v>
      </x:c>
      <x:c t="n" s="0">
        <x:v>1.217258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43943.113587963</x:v>
      </x:c>
      <x:c t="n" s="7">
        <x:v>43943.113587963</x:v>
      </x:c>
      <x:c t="n" s="0">
        <x:v>51.13387</x:v>
      </x:c>
      <x:c t="n" s="0">
        <x:v>58.9719</x:v>
      </x:c>
      <x:c t="n" s="0">
        <x:v>77.15549</x:v>
      </x:c>
      <x:c t="n" s="0">
        <x:v>81.63515</x:v>
      </x:c>
      <x:c t="n" s="0">
        <x:v>-29.15219</x:v>
      </x:c>
      <x:c t="n" s="0">
        <x:v>-26.77438</x:v>
      </x:c>
      <x:c t="n" s="0">
        <x:v>-13.31526</x:v>
      </x:c>
      <x:c t="n" s="0">
        <x:v>0.6933861</x:v>
      </x:c>
      <x:c t="n" s="0">
        <x:v>7.089662</x:v>
      </x:c>
      <x:c t="n" s="0">
        <x:v>10.49034</x:v>
      </x:c>
      <x:c t="n" s="0">
        <x:v>13.17685</x:v>
      </x:c>
      <x:c t="n" s="0">
        <x:v>11.96415</x:v>
      </x:c>
      <x:c t="n" s="0">
        <x:v>17.47512</x:v>
      </x:c>
      <x:c t="n" s="0">
        <x:v>22.39455</x:v>
      </x:c>
      <x:c t="n" s="0">
        <x:v>29.3808</x:v>
      </x:c>
      <x:c t="n" s="0">
        <x:v>29.35589</x:v>
      </x:c>
      <x:c t="n" s="0">
        <x:v>30.72064</x:v>
      </x:c>
      <x:c t="n" s="0">
        <x:v>29.15622</x:v>
      </x:c>
      <x:c t="n" s="0">
        <x:v>34.95923</x:v>
      </x:c>
      <x:c t="n" s="0">
        <x:v>36.13491</x:v>
      </x:c>
      <x:c t="n" s="0">
        <x:v>37.42715</x:v>
      </x:c>
      <x:c t="n" s="0">
        <x:v>36.50425</x:v>
      </x:c>
      <x:c t="n" s="0">
        <x:v>38.2709</x:v>
      </x:c>
      <x:c t="n" s="0">
        <x:v>38.63861</x:v>
      </x:c>
      <x:c t="n" s="0">
        <x:v>39.98407</x:v>
      </x:c>
      <x:c t="n" s="0">
        <x:v>41.54337</x:v>
      </x:c>
      <x:c t="n" s="0">
        <x:v>40.89798</x:v>
      </x:c>
      <x:c t="n" s="0">
        <x:v>41.35155</x:v>
      </x:c>
      <x:c t="n" s="0">
        <x:v>38.8683</x:v>
      </x:c>
      <x:c t="n" s="0">
        <x:v>39.97372</x:v>
      </x:c>
      <x:c t="n" s="0">
        <x:v>38.30237</x:v>
      </x:c>
      <x:c t="n" s="0">
        <x:v>39.07289</x:v>
      </x:c>
      <x:c t="n" s="0">
        <x:v>41.455</x:v>
      </x:c>
      <x:c t="n" s="0">
        <x:v>31.61228</x:v>
      </x:c>
      <x:c t="n" s="0">
        <x:v>24.92992</x:v>
      </x:c>
      <x:c t="n" s="0">
        <x:v>28.09543</x:v>
      </x:c>
      <x:c t="n" s="0">
        <x:v>16.7615</x:v>
      </x:c>
      <x:c t="n" s="0">
        <x:v>8.588799</x:v>
      </x:c>
      <x:c t="n" s="0">
        <x:v>7.291398</x:v>
      </x:c>
      <x:c t="n" s="0">
        <x:v>1.521194</x:v>
      </x:c>
      <x:c t="n" s="0">
        <x:v>-29.10959</x:v>
      </x:c>
      <x:c t="n" s="0">
        <x:v>-27.78596</x:v>
      </x:c>
      <x:c t="n" s="0">
        <x:v>-18.08433</x:v>
      </x:c>
      <x:c t="n" s="0">
        <x:v>1.78512</x:v>
      </x:c>
      <x:c t="n" s="0">
        <x:v>6.331901</x:v>
      </x:c>
      <x:c t="n" s="0">
        <x:v>3.252063</x:v>
      </x:c>
      <x:c t="n" s="0">
        <x:v>12.67439</x:v>
      </x:c>
      <x:c t="n" s="0">
        <x:v>10.21415</x:v>
      </x:c>
      <x:c t="n" s="0">
        <x:v>18.04417</x:v>
      </x:c>
      <x:c t="n" s="0">
        <x:v>20.39691</x:v>
      </x:c>
      <x:c t="n" s="0">
        <x:v>24.16109</x:v>
      </x:c>
      <x:c t="n" s="0">
        <x:v>28.94273</x:v>
      </x:c>
      <x:c t="n" s="0">
        <x:v>25.78096</x:v>
      </x:c>
      <x:c t="n" s="0">
        <x:v>24.21376</x:v>
      </x:c>
      <x:c t="n" s="0">
        <x:v>33.25001</x:v>
      </x:c>
      <x:c t="n" s="0">
        <x:v>39.32455</x:v>
      </x:c>
      <x:c t="n" s="0">
        <x:v>36.69748</x:v>
      </x:c>
      <x:c t="n" s="0">
        <x:v>34.58885</x:v>
      </x:c>
      <x:c t="n" s="0">
        <x:v>34.09841</x:v>
      </x:c>
      <x:c t="n" s="0">
        <x:v>36.33588</x:v>
      </x:c>
      <x:c t="n" s="0">
        <x:v>38.28482</x:v>
      </x:c>
      <x:c t="n" s="0">
        <x:v>40.55637</x:v>
      </x:c>
      <x:c t="n" s="0">
        <x:v>42.44893</x:v>
      </x:c>
      <x:c t="n" s="0">
        <x:v>43.03049</x:v>
      </x:c>
      <x:c t="n" s="0">
        <x:v>38.75205</x:v>
      </x:c>
      <x:c t="n" s="0">
        <x:v>40.02346</x:v>
      </x:c>
      <x:c t="n" s="0">
        <x:v>40.54689</x:v>
      </x:c>
      <x:c t="n" s="0">
        <x:v>41.09737</x:v>
      </x:c>
      <x:c t="n" s="0">
        <x:v>42.42961</x:v>
      </x:c>
      <x:c t="n" s="0">
        <x:v>32.10001</x:v>
      </x:c>
      <x:c t="n" s="0">
        <x:v>24.14313</x:v>
      </x:c>
      <x:c t="n" s="0">
        <x:v>28.01878</x:v>
      </x:c>
      <x:c t="n" s="0">
        <x:v>15.24691</x:v>
      </x:c>
      <x:c t="n" s="0">
        <x:v>6.606052</x:v>
      </x:c>
      <x:c t="n" s="0">
        <x:v>8.700119</x:v>
      </x:c>
      <x:c t="n" s="0">
        <x:v>2.015332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43943.113587963</x:v>
      </x:c>
      <x:c t="n" s="7">
        <x:v>43943.113587963</x:v>
      </x:c>
      <x:c t="n" s="0">
        <x:v>52.06114</x:v>
      </x:c>
      <x:c t="n" s="0">
        <x:v>61.19039</x:v>
      </x:c>
      <x:c t="n" s="0">
        <x:v>75.06509</x:v>
      </x:c>
      <x:c t="n" s="0">
        <x:v>77.64748</x:v>
      </x:c>
      <x:c t="n" s="0">
        <x:v>-29.14768</x:v>
      </x:c>
      <x:c t="n" s="0">
        <x:v>-26.90912</x:v>
      </x:c>
      <x:c t="n" s="0">
        <x:v>-13.85953</x:v>
      </x:c>
      <x:c t="n" s="0">
        <x:v>0.9384071</x:v>
      </x:c>
      <x:c t="n" s="0">
        <x:v>6.986954</x:v>
      </x:c>
      <x:c t="n" s="0">
        <x:v>9.943027</x:v>
      </x:c>
      <x:c t="n" s="0">
        <x:v>13.10703</x:v>
      </x:c>
      <x:c t="n" s="0">
        <x:v>11.74863</x:v>
      </x:c>
      <x:c t="n" s="0">
        <x:v>17.37451</x:v>
      </x:c>
      <x:c t="n" s="0">
        <x:v>22.15428</x:v>
      </x:c>
      <x:c t="n" s="0">
        <x:v>28.91312</x:v>
      </x:c>
      <x:c t="n" s="0">
        <x:v>29.29798</x:v>
      </x:c>
      <x:c t="n" s="0">
        <x:v>30.21756</x:v>
      </x:c>
      <x:c t="n" s="0">
        <x:v>29.90575</x:v>
      </x:c>
      <x:c t="n" s="0">
        <x:v>34.4756</x:v>
      </x:c>
      <x:c t="n" s="0">
        <x:v>39.17657</x:v>
      </x:c>
      <x:c t="n" s="0">
        <x:v>37.93159</x:v>
      </x:c>
      <x:c t="n" s="0">
        <x:v>36.22606</x:v>
      </x:c>
      <x:c t="n" s="0">
        <x:v>38.28844</x:v>
      </x:c>
      <x:c t="n" s="0">
        <x:v>39.52093</x:v>
      </x:c>
      <x:c t="n" s="0">
        <x:v>39.67944</x:v>
      </x:c>
      <x:c t="n" s="0">
        <x:v>41.16364</x:v>
      </x:c>
      <x:c t="n" s="0">
        <x:v>40.42206</x:v>
      </x:c>
      <x:c t="n" s="0">
        <x:v>41.44559</x:v>
      </x:c>
      <x:c t="n" s="0">
        <x:v>38.56064</x:v>
      </x:c>
      <x:c t="n" s="0">
        <x:v>39.63963</x:v>
      </x:c>
      <x:c t="n" s="0">
        <x:v>38.31028</x:v>
      </x:c>
      <x:c t="n" s="0">
        <x:v>38.85279</x:v>
      </x:c>
      <x:c t="n" s="0">
        <x:v>41.35505</x:v>
      </x:c>
      <x:c t="n" s="0">
        <x:v>31.62477</x:v>
      </x:c>
      <x:c t="n" s="0">
        <x:v>24.86473</x:v>
      </x:c>
      <x:c t="n" s="0">
        <x:v>27.94399</x:v>
      </x:c>
      <x:c t="n" s="0">
        <x:v>16.8431</x:v>
      </x:c>
      <x:c t="n" s="0">
        <x:v>8.685883</x:v>
      </x:c>
      <x:c t="n" s="0">
        <x:v>7.209267</x:v>
      </x:c>
      <x:c t="n" s="0">
        <x:v>1.40708</x:v>
      </x:c>
      <x:c t="n" s="0">
        <x:v>-29.10959</x:v>
      </x:c>
      <x:c t="n" s="0">
        <x:v>-27.78596</x:v>
      </x:c>
      <x:c t="n" s="0">
        <x:v>-20.4562</x:v>
      </x:c>
      <x:c t="n" s="0">
        <x:v>2.147224</x:v>
      </x:c>
      <x:c t="n" s="0">
        <x:v>6.331901</x:v>
      </x:c>
      <x:c t="n" s="0">
        <x:v>3.252063</x:v>
      </x:c>
      <x:c t="n" s="0">
        <x:v>12.67439</x:v>
      </x:c>
      <x:c t="n" s="0">
        <x:v>10.21415</x:v>
      </x:c>
      <x:c t="n" s="0">
        <x:v>16.47287</x:v>
      </x:c>
      <x:c t="n" s="0">
        <x:v>20.39691</x:v>
      </x:c>
      <x:c t="n" s="0">
        <x:v>24.16109</x:v>
      </x:c>
      <x:c t="n" s="0">
        <x:v>28.94273</x:v>
      </x:c>
      <x:c t="n" s="0">
        <x:v>24.177</x:v>
      </x:c>
      <x:c t="n" s="0">
        <x:v>32.75543</x:v>
      </x:c>
      <x:c t="n" s="0">
        <x:v>28.91279</x:v>
      </x:c>
      <x:c t="n" s="0">
        <x:v>44.83966</x:v>
      </x:c>
      <x:c t="n" s="0">
        <x:v>40.3732</x:v>
      </x:c>
      <x:c t="n" s="0">
        <x:v>36.13831</x:v>
      </x:c>
      <x:c t="n" s="0">
        <x:v>39.26633</x:v>
      </x:c>
      <x:c t="n" s="0">
        <x:v>42.56714</x:v>
      </x:c>
      <x:c t="n" s="0">
        <x:v>36.37523</x:v>
      </x:c>
      <x:c t="n" s="0">
        <x:v>38.89561</x:v>
      </x:c>
      <x:c t="n" s="0">
        <x:v>37.32923</x:v>
      </x:c>
      <x:c t="n" s="0">
        <x:v>41.87524</x:v>
      </x:c>
      <x:c t="n" s="0">
        <x:v>35.69548</x:v>
      </x:c>
      <x:c t="n" s="0">
        <x:v>37.47157</x:v>
      </x:c>
      <x:c t="n" s="0">
        <x:v>35.5034</x:v>
      </x:c>
      <x:c t="n" s="0">
        <x:v>38.10325</x:v>
      </x:c>
      <x:c t="n" s="0">
        <x:v>40.35399</x:v>
      </x:c>
      <x:c t="n" s="0">
        <x:v>33.06714</x:v>
      </x:c>
      <x:c t="n" s="0">
        <x:v>24.40221</x:v>
      </x:c>
      <x:c t="n" s="0">
        <x:v>27.0415</x:v>
      </x:c>
      <x:c t="n" s="0">
        <x:v>17.18652</x:v>
      </x:c>
      <x:c t="n" s="0">
        <x:v>9.253138</x:v>
      </x:c>
      <x:c t="n" s="0">
        <x:v>6.685144</x:v>
      </x:c>
      <x:c t="n" s="0">
        <x:v>0.5444061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43943.113587963</x:v>
      </x:c>
      <x:c t="n" s="7">
        <x:v>43943.113587963</x:v>
      </x:c>
      <x:c t="n" s="0">
        <x:v>51.2782</x:v>
      </x:c>
      <x:c t="n" s="0">
        <x:v>54.20069</x:v>
      </x:c>
      <x:c t="n" s="0">
        <x:v>72.52261</x:v>
      </x:c>
      <x:c t="n" s="0">
        <x:v>77.33305</x:v>
      </x:c>
      <x:c t="n" s="0">
        <x:v>-29.10715</x:v>
      </x:c>
      <x:c t="n" s="0">
        <x:v>-27.0825</x:v>
      </x:c>
      <x:c t="n" s="0">
        <x:v>-14.38531</x:v>
      </x:c>
      <x:c t="n" s="0">
        <x:v>1.137246</x:v>
      </x:c>
      <x:c t="n" s="0">
        <x:v>6.932883</x:v>
      </x:c>
      <x:c t="n" s="0">
        <x:v>9.413921</x:v>
      </x:c>
      <x:c t="n" s="0">
        <x:v>13.0465</x:v>
      </x:c>
      <x:c t="n" s="0">
        <x:v>11.5312</x:v>
      </x:c>
      <x:c t="n" s="0">
        <x:v>17.17636</x:v>
      </x:c>
      <x:c t="n" s="0">
        <x:v>22.23849</x:v>
      </x:c>
      <x:c t="n" s="0">
        <x:v>28.67661</x:v>
      </x:c>
      <x:c t="n" s="0">
        <x:v>29.1748</x:v>
      </x:c>
      <x:c t="n" s="0">
        <x:v>29.57918</x:v>
      </x:c>
      <x:c t="n" s="0">
        <x:v>30.31173</x:v>
      </x:c>
      <x:c t="n" s="0">
        <x:v>33.8247</x:v>
      </x:c>
      <x:c t="n" s="0">
        <x:v>39.68308</x:v>
      </x:c>
      <x:c t="n" s="0">
        <x:v>38.06898</x:v>
      </x:c>
      <x:c t="n" s="0">
        <x:v>37.35512</x:v>
      </x:c>
      <x:c t="n" s="0">
        <x:v>38.19543</x:v>
      </x:c>
      <x:c t="n" s="0">
        <x:v>39.46022</x:v>
      </x:c>
      <x:c t="n" s="0">
        <x:v>39.22417</x:v>
      </x:c>
      <x:c t="n" s="0">
        <x:v>40.99144</x:v>
      </x:c>
      <x:c t="n" s="0">
        <x:v>40.52071</x:v>
      </x:c>
      <x:c t="n" s="0">
        <x:v>41.35697</x:v>
      </x:c>
      <x:c t="n" s="0">
        <x:v>38.85115</x:v>
      </x:c>
      <x:c t="n" s="0">
        <x:v>40.09253</x:v>
      </x:c>
      <x:c t="n" s="0">
        <x:v>38.37587</x:v>
      </x:c>
      <x:c t="n" s="0">
        <x:v>38.7001</x:v>
      </x:c>
      <x:c t="n" s="0">
        <x:v>41.04792</x:v>
      </x:c>
      <x:c t="n" s="0">
        <x:v>31.94137</x:v>
      </x:c>
      <x:c t="n" s="0">
        <x:v>24.65418</x:v>
      </x:c>
      <x:c t="n" s="0">
        <x:v>27.91587</x:v>
      </x:c>
      <x:c t="n" s="0">
        <x:v>16.61329</x:v>
      </x:c>
      <x:c t="n" s="0">
        <x:v>8.741286</x:v>
      </x:c>
      <x:c t="n" s="0">
        <x:v>7.04963</x:v>
      </x:c>
      <x:c t="n" s="0">
        <x:v>1.406947</x:v>
      </x:c>
      <x:c t="n" s="0">
        <x:v>-28.6608</x:v>
      </x:c>
      <x:c t="n" s="0">
        <x:v>-28.42235</x:v>
      </x:c>
      <x:c t="n" s="0">
        <x:v>-20.4562</x:v>
      </x:c>
      <x:c t="n" s="0">
        <x:v>2.147224</x:v>
      </x:c>
      <x:c t="n" s="0">
        <x:v>6.824215</x:v>
      </x:c>
      <x:c t="n" s="0">
        <x:v>3.252063</x:v>
      </x:c>
      <x:c t="n" s="0">
        <x:v>12.67439</x:v>
      </x:c>
      <x:c t="n" s="0">
        <x:v>9.765785</x:v>
      </x:c>
      <x:c t="n" s="0">
        <x:v>15.79097</x:v>
      </x:c>
      <x:c t="n" s="0">
        <x:v>24.02841</x:v>
      </x:c>
      <x:c t="n" s="0">
        <x:v>27.35238</x:v>
      </x:c>
      <x:c t="n" s="0">
        <x:v>27.8123</x:v>
      </x:c>
      <x:c t="n" s="0">
        <x:v>18.24922</x:v>
      </x:c>
      <x:c t="n" s="0">
        <x:v>31.8507</x:v>
      </x:c>
      <x:c t="n" s="0">
        <x:v>21.15237</x:v>
      </x:c>
      <x:c t="n" s="0">
        <x:v>41.84222</x:v>
      </x:c>
      <x:c t="n" s="0">
        <x:v>39.90839</x:v>
      </x:c>
      <x:c t="n" s="0">
        <x:v>40.79974</x:v>
      </x:c>
      <x:c t="n" s="0">
        <x:v>36.46868</x:v>
      </x:c>
      <x:c t="n" s="0">
        <x:v>39.43072</x:v>
      </x:c>
      <x:c t="n" s="0">
        <x:v>35.45354</x:v>
      </x:c>
      <x:c t="n" s="0">
        <x:v>39.00394</x:v>
      </x:c>
      <x:c t="n" s="0">
        <x:v>40.96015</x:v>
      </x:c>
      <x:c t="n" s="0">
        <x:v>40.93997</x:v>
      </x:c>
      <x:c t="n" s="0">
        <x:v>40.54626</x:v>
      </x:c>
      <x:c t="n" s="0">
        <x:v>42.049</x:v>
      </x:c>
      <x:c t="n" s="0">
        <x:v>38.78936</x:v>
      </x:c>
      <x:c t="n" s="0">
        <x:v>37.5058</x:v>
      </x:c>
      <x:c t="n" s="0">
        <x:v>39.03132</x:v>
      </x:c>
      <x:c t="n" s="0">
        <x:v>32.6134</x:v>
      </x:c>
      <x:c t="n" s="0">
        <x:v>23.39933</x:v>
      </x:c>
      <x:c t="n" s="0">
        <x:v>27.66457</x:v>
      </x:c>
      <x:c t="n" s="0">
        <x:v>15.60405</x:v>
      </x:c>
      <x:c t="n" s="0">
        <x:v>8.978056</x:v>
      </x:c>
      <x:c t="n" s="0">
        <x:v>6.332205</x:v>
      </x:c>
      <x:c t="n" s="0">
        <x:v>1.584578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43943.113587963</x:v>
      </x:c>
      <x:c t="n" s="7">
        <x:v>43943.113587963</x:v>
      </x:c>
      <x:c t="n" s="0">
        <x:v>51.24382</x:v>
      </x:c>
      <x:c t="n" s="0">
        <x:v>60.22129</x:v>
      </x:c>
      <x:c t="n" s="0">
        <x:v>74.45326</x:v>
      </x:c>
      <x:c t="n" s="0">
        <x:v>78.31104</x:v>
      </x:c>
      <x:c t="n" s="0">
        <x:v>-28.84177</x:v>
      </x:c>
      <x:c t="n" s="0">
        <x:v>-27.62547</x:v>
      </x:c>
      <x:c t="n" s="0">
        <x:v>-14.89098</x:v>
      </x:c>
      <x:c t="n" s="0">
        <x:v>1.300137</x:v>
      </x:c>
      <x:c t="n" s="0">
        <x:v>7.112252</x:v>
      </x:c>
      <x:c t="n" s="0">
        <x:v>8.904649</x:v>
      </x:c>
      <x:c t="n" s="0">
        <x:v>12.99413</x:v>
      </x:c>
      <x:c t="n" s="0">
        <x:v>11.16682</x:v>
      </x:c>
      <x:c t="n" s="0">
        <x:v>17.01986</x:v>
      </x:c>
      <x:c t="n" s="0">
        <x:v>23.84969</x:v>
      </x:c>
      <x:c t="n" s="0">
        <x:v>28.65587</x:v>
      </x:c>
      <x:c t="n" s="0">
        <x:v>28.54774</x:v>
      </x:c>
      <x:c t="n" s="0">
        <x:v>28.94819</x:v>
      </x:c>
      <x:c t="n" s="0">
        <x:v>30.23181</x:v>
      </x:c>
      <x:c t="n" s="0">
        <x:v>33.92315</x:v>
      </x:c>
      <x:c t="n" s="0">
        <x:v>40.15084</x:v>
      </x:c>
      <x:c t="n" s="0">
        <x:v>39.62732</x:v>
      </x:c>
      <x:c t="n" s="0">
        <x:v>37.17893</x:v>
      </x:c>
      <x:c t="n" s="0">
        <x:v>38.49844</x:v>
      </x:c>
      <x:c t="n" s="0">
        <x:v>39.40556</x:v>
      </x:c>
      <x:c t="n" s="0">
        <x:v>39.13144</x:v>
      </x:c>
      <x:c t="n" s="0">
        <x:v>41.50276</x:v>
      </x:c>
      <x:c t="n" s="0">
        <x:v>40.57891</x:v>
      </x:c>
      <x:c t="n" s="0">
        <x:v>41.29491</x:v>
      </x:c>
      <x:c t="n" s="0">
        <x:v>39.12239</x:v>
      </x:c>
      <x:c t="n" s="0">
        <x:v>39.95852</x:v>
      </x:c>
      <x:c t="n" s="0">
        <x:v>37.88371</x:v>
      </x:c>
      <x:c t="n" s="0">
        <x:v>38.41355</x:v>
      </x:c>
      <x:c t="n" s="0">
        <x:v>40.99322</x:v>
      </x:c>
      <x:c t="n" s="0">
        <x:v>32.01852</x:v>
      </x:c>
      <x:c t="n" s="0">
        <x:v>24.60285</x:v>
      </x:c>
      <x:c t="n" s="0">
        <x:v>27.86242</x:v>
      </x:c>
      <x:c t="n" s="0">
        <x:v>16.58815</x:v>
      </x:c>
      <x:c t="n" s="0">
        <x:v>8.713943</x:v>
      </x:c>
      <x:c t="n" s="0">
        <x:v>7.060389</x:v>
      </x:c>
      <x:c t="n" s="0">
        <x:v>1.352559</x:v>
      </x:c>
      <x:c t="n" s="0">
        <x:v>-27.53969</x:v>
      </x:c>
      <x:c t="n" s="0">
        <x:v>-29.16826</x:v>
      </x:c>
      <x:c t="n" s="0">
        <x:v>-20.4562</x:v>
      </x:c>
      <x:c t="n" s="0">
        <x:v>2.147224</x:v>
      </x:c>
      <x:c t="n" s="0">
        <x:v>8.034925</x:v>
      </x:c>
      <x:c t="n" s="0">
        <x:v>3.252063</x:v>
      </x:c>
      <x:c t="n" s="0">
        <x:v>12.67439</x:v>
      </x:c>
      <x:c t="n" s="0">
        <x:v>8.050655</x:v>
      </x:c>
      <x:c t="n" s="0">
        <x:v>16.0428</x:v>
      </x:c>
      <x:c t="n" s="0">
        <x:v>28.34192</x:v>
      </x:c>
      <x:c t="n" s="0">
        <x:v>28.53252</x:v>
      </x:c>
      <x:c t="n" s="0">
        <x:v>18.14963</x:v>
      </x:c>
      <x:c t="n" s="0">
        <x:v>18.24922</x:v>
      </x:c>
      <x:c t="n" s="0">
        <x:v>29.73227</x:v>
      </x:c>
      <x:c t="n" s="0">
        <x:v>35.2251</x:v>
      </x:c>
      <x:c t="n" s="0">
        <x:v>42.22816</x:v>
      </x:c>
      <x:c t="n" s="0">
        <x:v>43.45219</x:v>
      </x:c>
      <x:c t="n" s="0">
        <x:v>35.56255</x:v>
      </x:c>
      <x:c t="n" s="0">
        <x:v>40.07996</x:v>
      </x:c>
      <x:c t="n" s="0">
        <x:v>39.17823</x:v>
      </x:c>
      <x:c t="n" s="0">
        <x:v>38.74288</x:v>
      </x:c>
      <x:c t="n" s="0">
        <x:v>43.43916</x:v>
      </x:c>
      <x:c t="n" s="0">
        <x:v>40.58731</x:v>
      </x:c>
      <x:c t="n" s="0">
        <x:v>40.96124</x:v>
      </x:c>
      <x:c t="n" s="0">
        <x:v>40.46067</x:v>
      </x:c>
      <x:c t="n" s="0">
        <x:v>38.50003</x:v>
      </x:c>
      <x:c t="n" s="0">
        <x:v>34.16042</x:v>
      </x:c>
      <x:c t="n" s="0">
        <x:v>36.04229</x:v>
      </x:c>
      <x:c t="n" s="0">
        <x:v>40.53743</x:v>
      </x:c>
      <x:c t="n" s="0">
        <x:v>32.78981</x:v>
      </x:c>
      <x:c t="n" s="0">
        <x:v>24.36824</x:v>
      </x:c>
      <x:c t="n" s="0">
        <x:v>27.8654</x:v>
      </x:c>
      <x:c t="n" s="0">
        <x:v>16.10048</x:v>
      </x:c>
      <x:c t="n" s="0">
        <x:v>8.906259</x:v>
      </x:c>
      <x:c t="n" s="0">
        <x:v>7.229322</x:v>
      </x:c>
      <x:c t="n" s="0">
        <x:v>0.9508592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43943.113587963</x:v>
      </x:c>
      <x:c t="n" s="7">
        <x:v>43943.113587963</x:v>
      </x:c>
      <x:c t="n" s="0">
        <x:v>51.77034</x:v>
      </x:c>
      <x:c t="n" s="0">
        <x:v>58.9719</x:v>
      </x:c>
      <x:c t="n" s="0">
        <x:v>71.17193</x:v>
      </x:c>
      <x:c t="n" s="0">
        <x:v>75.98876</x:v>
      </x:c>
      <x:c t="n" s="0">
        <x:v>-28.62691</x:v>
      </x:c>
      <x:c t="n" s="0">
        <x:v>-28.1493</x:v>
      </x:c>
      <x:c t="n" s="0">
        <x:v>-15.37499</x:v>
      </x:c>
      <x:c t="n" s="0">
        <x:v>1.434571</x:v>
      </x:c>
      <x:c t="n" s="0">
        <x:v>7.259782</x:v>
      </x:c>
      <x:c t="n" s="0">
        <x:v>8.327027</x:v>
      </x:c>
      <x:c t="n" s="0">
        <x:v>12.68118</x:v>
      </x:c>
      <x:c t="n" s="0">
        <x:v>10.82943</x:v>
      </x:c>
      <x:c t="n" s="0">
        <x:v>16.93892</x:v>
      </x:c>
      <x:c t="n" s="0">
        <x:v>24.86958</x:v>
      </x:c>
      <x:c t="n" s="0">
        <x:v>28.63808</x:v>
      </x:c>
      <x:c t="n" s="0">
        <x:v>27.92965</x:v>
      </x:c>
      <x:c t="n" s="0">
        <x:v>28.31134</x:v>
      </x:c>
      <x:c t="n" s="0">
        <x:v>30.36074</x:v>
      </x:c>
      <x:c t="n" s="0">
        <x:v>34.83643</x:v>
      </x:c>
      <x:c t="n" s="0">
        <x:v>40.19217</x:v>
      </x:c>
      <x:c t="n" s="0">
        <x:v>39.09222</x:v>
      </x:c>
      <x:c t="n" s="0">
        <x:v>37.1833</x:v>
      </x:c>
      <x:c t="n" s="0">
        <x:v>38.22883</x:v>
      </x:c>
      <x:c t="n" s="0">
        <x:v>39.98734</x:v>
      </x:c>
      <x:c t="n" s="0">
        <x:v>38.81188</x:v>
      </x:c>
      <x:c t="n" s="0">
        <x:v>41.29301</x:v>
      </x:c>
      <x:c t="n" s="0">
        <x:v>40.46878</x:v>
      </x:c>
      <x:c t="n" s="0">
        <x:v>41.35826</x:v>
      </x:c>
      <x:c t="n" s="0">
        <x:v>38.92209</x:v>
      </x:c>
      <x:c t="n" s="0">
        <x:v>39.60229</x:v>
      </x:c>
      <x:c t="n" s="0">
        <x:v>37.69404</x:v>
      </x:c>
      <x:c t="n" s="0">
        <x:v>38.45768</x:v>
      </x:c>
      <x:c t="n" s="0">
        <x:v>40.96108</x:v>
      </x:c>
      <x:c t="n" s="0">
        <x:v>32.07454</x:v>
      </x:c>
      <x:c t="n" s="0">
        <x:v>24.47368</x:v>
      </x:c>
      <x:c t="n" s="0">
        <x:v>28.00665</x:v>
      </x:c>
      <x:c t="n" s="0">
        <x:v>16.6274</x:v>
      </x:c>
      <x:c t="n" s="0">
        <x:v>8.726628</x:v>
      </x:c>
      <x:c t="n" s="0">
        <x:v>7.029529</x:v>
      </x:c>
      <x:c t="n" s="0">
        <x:v>1.343529</x:v>
      </x:c>
      <x:c t="n" s="0">
        <x:v>-27.53969</x:v>
      </x:c>
      <x:c t="n" s="0">
        <x:v>-29.16826</x:v>
      </x:c>
      <x:c t="n" s="0">
        <x:v>-20.4562</x:v>
      </x:c>
      <x:c t="n" s="0">
        <x:v>2.147224</x:v>
      </x:c>
      <x:c t="n" s="0">
        <x:v>8.034925</x:v>
      </x:c>
      <x:c t="n" s="0">
        <x:v>-0.2497207</x:v>
      </x:c>
      <x:c t="n" s="0">
        <x:v>9.444705</x:v>
      </x:c>
      <x:c t="n" s="0">
        <x:v>8.050655</x:v>
      </x:c>
      <x:c t="n" s="0">
        <x:v>16.43255</x:v>
      </x:c>
      <x:c t="n" s="0">
        <x:v>28.34192</x:v>
      </x:c>
      <x:c t="n" s="0">
        <x:v>28.53252</x:v>
      </x:c>
      <x:c t="n" s="0">
        <x:v>18.14963</x:v>
      </x:c>
      <x:c t="n" s="0">
        <x:v>16.94524</x:v>
      </x:c>
      <x:c t="n" s="0">
        <x:v>31.27072</x:v>
      </x:c>
      <x:c t="n" s="0">
        <x:v>38.71796</x:v>
      </x:c>
      <x:c t="n" s="0">
        <x:v>40.09132</x:v>
      </x:c>
      <x:c t="n" s="0">
        <x:v>33.26455</x:v>
      </x:c>
      <x:c t="n" s="0">
        <x:v>37.03095</x:v>
      </x:c>
      <x:c t="n" s="0">
        <x:v>35.38504</x:v>
      </x:c>
      <x:c t="n" s="0">
        <x:v>42.78536</x:v>
      </x:c>
      <x:c t="n" s="0">
        <x:v>35.47888</x:v>
      </x:c>
      <x:c t="n" s="0">
        <x:v>41.07173</x:v>
      </x:c>
      <x:c t="n" s="0">
        <x:v>40.02443</x:v>
      </x:c>
      <x:c t="n" s="0">
        <x:v>41.58506</x:v>
      </x:c>
      <x:c t="n" s="0">
        <x:v>38.08362</x:v>
      </x:c>
      <x:c t="n" s="0">
        <x:v>38.38959</x:v>
      </x:c>
      <x:c t="n" s="0">
        <x:v>36.10556</x:v>
      </x:c>
      <x:c t="n" s="0">
        <x:v>38.30579</x:v>
      </x:c>
      <x:c t="n" s="0">
        <x:v>40.76371</x:v>
      </x:c>
      <x:c t="n" s="0">
        <x:v>32.04191</x:v>
      </x:c>
      <x:c t="n" s="0">
        <x:v>23.75245</x:v>
      </x:c>
      <x:c t="n" s="0">
        <x:v>28.65655</x:v>
      </x:c>
      <x:c t="n" s="0">
        <x:v>16.6298</x:v>
      </x:c>
      <x:c t="n" s="0">
        <x:v>8.75348</x:v>
      </x:c>
      <x:c t="n" s="0">
        <x:v>7.032163</x:v>
      </x:c>
      <x:c t="n" s="0">
        <x:v>1.472541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43943.113587963</x:v>
      </x:c>
      <x:c t="n" s="7">
        <x:v>43943.113587963</x:v>
      </x:c>
      <x:c t="n" s="0">
        <x:v>50.84152</x:v>
      </x:c>
      <x:c t="n" s="0">
        <x:v>58.9719</x:v>
      </x:c>
      <x:c t="n" s="0">
        <x:v>66.04384</x:v>
      </x:c>
      <x:c t="n" s="0">
        <x:v>73.0783</x:v>
      </x:c>
      <x:c t="n" s="0">
        <x:v>-28.4512</x:v>
      </x:c>
      <x:c t="n" s="0">
        <x:v>-28.65262</x:v>
      </x:c>
      <x:c t="n" s="0">
        <x:v>-15.83587</x:v>
      </x:c>
      <x:c t="n" s="0">
        <x:v>1.546176</x:v>
      </x:c>
      <x:c t="n" s="0">
        <x:v>7.381927</x:v>
      </x:c>
      <x:c t="n" s="0">
        <x:v>7.668043</x:v>
      </x:c>
      <x:c t="n" s="0">
        <x:v>12.1133</x:v>
      </x:c>
      <x:c t="n" s="0">
        <x:v>11.35712</x:v>
      </x:c>
      <x:c t="n" s="0">
        <x:v>16.86858</x:v>
      </x:c>
      <x:c t="n" s="0">
        <x:v>25.58379</x:v>
      </x:c>
      <x:c t="n" s="0">
        <x:v>28.62283</x:v>
      </x:c>
      <x:c t="n" s="0">
        <x:v>27.74784</x:v>
      </x:c>
      <x:c t="n" s="0">
        <x:v>27.6799</x:v>
      </x:c>
      <x:c t="n" s="0">
        <x:v>30.63931</x:v>
      </x:c>
      <x:c t="n" s="0">
        <x:v>36.67262</x:v>
      </x:c>
      <x:c t="n" s="0">
        <x:v>40.29255</x:v>
      </x:c>
      <x:c t="n" s="0">
        <x:v>38.7606</x:v>
      </x:c>
      <x:c t="n" s="0">
        <x:v>37.34402</x:v>
      </x:c>
      <x:c t="n" s="0">
        <x:v>37.75639</x:v>
      </x:c>
      <x:c t="n" s="0">
        <x:v>40.29001</x:v>
      </x:c>
      <x:c t="n" s="0">
        <x:v>39.35331</x:v>
      </x:c>
      <x:c t="n" s="0">
        <x:v>41.20176</x:v>
      </x:c>
      <x:c t="n" s="0">
        <x:v>40.28204</x:v>
      </x:c>
      <x:c t="n" s="0">
        <x:v>41.15261</x:v>
      </x:c>
      <x:c t="n" s="0">
        <x:v>39.31088</x:v>
      </x:c>
      <x:c t="n" s="0">
        <x:v>39.59209</x:v>
      </x:c>
      <x:c t="n" s="0">
        <x:v>38.28423</x:v>
      </x:c>
      <x:c t="n" s="0">
        <x:v>38.3229</x:v>
      </x:c>
      <x:c t="n" s="0">
        <x:v>40.59756</x:v>
      </x:c>
      <x:c t="n" s="0">
        <x:v>31.81588</x:v>
      </x:c>
      <x:c t="n" s="0">
        <x:v>24.28081</x:v>
      </x:c>
      <x:c t="n" s="0">
        <x:v>27.87592</x:v>
      </x:c>
      <x:c t="n" s="0">
        <x:v>16.49519</x:v>
      </x:c>
      <x:c t="n" s="0">
        <x:v>8.888238</x:v>
      </x:c>
      <x:c t="n" s="0">
        <x:v>7.11026</x:v>
      </x:c>
      <x:c t="n" s="0">
        <x:v>1.507792</x:v>
      </x:c>
      <x:c t="n" s="0">
        <x:v>-27.53969</x:v>
      </x:c>
      <x:c t="n" s="0">
        <x:v>-29.16826</x:v>
      </x:c>
      <x:c t="n" s="0">
        <x:v>-20.4562</x:v>
      </x:c>
      <x:c t="n" s="0">
        <x:v>2.147224</x:v>
      </x:c>
      <x:c t="n" s="0">
        <x:v>8.034925</x:v>
      </x:c>
      <x:c t="n" s="0">
        <x:v>-6.163668</x:v>
      </x:c>
      <x:c t="n" s="0">
        <x:v>4.731603</x:v>
      </x:c>
      <x:c t="n" s="0">
        <x:v>14.01233</x:v>
      </x:c>
      <x:c t="n" s="0">
        <x:v>16.43255</x:v>
      </x:c>
      <x:c t="n" s="0">
        <x:v>28.45266</x:v>
      </x:c>
      <x:c t="n" s="0">
        <x:v>28.62035</x:v>
      </x:c>
      <x:c t="n" s="0">
        <x:v>27.3996</x:v>
      </x:c>
      <x:c t="n" s="0">
        <x:v>16.94524</x:v>
      </x:c>
      <x:c t="n" s="0">
        <x:v>31.98577</x:v>
      </x:c>
      <x:c t="n" s="0">
        <x:v>41.4686</x:v>
      </x:c>
      <x:c t="n" s="0">
        <x:v>41.00288</x:v>
      </x:c>
      <x:c t="n" s="0">
        <x:v>36.30872</x:v>
      </x:c>
      <x:c t="n" s="0">
        <x:v>37.7906</x:v>
      </x:c>
      <x:c t="n" s="0">
        <x:v>33.88024</x:v>
      </x:c>
      <x:c t="n" s="0">
        <x:v>41.27135</x:v>
      </x:c>
      <x:c t="n" s="0">
        <x:v>42.59862</x:v>
      </x:c>
      <x:c t="n" s="0">
        <x:v>39.42334</x:v>
      </x:c>
      <x:c t="n" s="0">
        <x:v>39.69096</x:v>
      </x:c>
      <x:c t="n" s="0">
        <x:v>39.74387</x:v>
      </x:c>
      <x:c t="n" s="0">
        <x:v>41.23739</x:v>
      </x:c>
      <x:c t="n" s="0">
        <x:v>38.61382</x:v>
      </x:c>
      <x:c t="n" s="0">
        <x:v>40.589</x:v>
      </x:c>
      <x:c t="n" s="0">
        <x:v>37.58907</x:v>
      </x:c>
      <x:c t="n" s="0">
        <x:v>36.67657</x:v>
      </x:c>
      <x:c t="n" s="0">
        <x:v>29.96547</x:v>
      </x:c>
      <x:c t="n" s="0">
        <x:v>22.8237</x:v>
      </x:c>
      <x:c t="n" s="0">
        <x:v>26.87654</x:v>
      </x:c>
      <x:c t="n" s="0">
        <x:v>16.01871</x:v>
      </x:c>
      <x:c t="n" s="0">
        <x:v>9.336788</x:v>
      </x:c>
      <x:c t="n" s="0">
        <x:v>7.648178</x:v>
      </x:c>
      <x:c t="n" s="0">
        <x:v>2.391979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43943.113587963</x:v>
      </x:c>
      <x:c t="n" s="7">
        <x:v>43943.113587963</x:v>
      </x:c>
      <x:c t="n" s="0">
        <x:v>50.43826</x:v>
      </x:c>
      <x:c t="n" s="0">
        <x:v>58.9719</x:v>
      </x:c>
      <x:c t="n" s="0">
        <x:v>71.94189</x:v>
      </x:c>
      <x:c t="n" s="0">
        <x:v>76.66112</x:v>
      </x:c>
      <x:c t="n" s="0">
        <x:v>-28.30687</x:v>
      </x:c>
      <x:c t="n" s="0">
        <x:v>-29.13462</x:v>
      </x:c>
      <x:c t="n" s="0">
        <x:v>-16.22796</x:v>
      </x:c>
      <x:c t="n" s="0">
        <x:v>1.561681</x:v>
      </x:c>
      <x:c t="n" s="0">
        <x:v>7.483588</x:v>
      </x:c>
      <x:c t="n" s="0">
        <x:v>7.013355</x:v>
      </x:c>
      <x:c t="n" s="0">
        <x:v>11.56158</x:v>
      </x:c>
      <x:c t="n" s="0">
        <x:v>11.9707</x:v>
      </x:c>
      <x:c t="n" s="0">
        <x:v>17.0461</x:v>
      </x:c>
      <x:c t="n" s="0">
        <x:v>26.3262</x:v>
      </x:c>
      <x:c t="n" s="0">
        <x:v>28.71037</x:v>
      </x:c>
      <x:c t="n" s="0">
        <x:v>28.19115</x:v>
      </x:c>
      <x:c t="n" s="0">
        <x:v>27.07363</x:v>
      </x:c>
      <x:c t="n" s="0">
        <x:v>32.4161</x:v>
      </x:c>
      <x:c t="n" s="0">
        <x:v>37.04724</x:v>
      </x:c>
      <x:c t="n" s="0">
        <x:v>40.22946</x:v>
      </x:c>
      <x:c t="n" s="0">
        <x:v>38.7548</x:v>
      </x:c>
      <x:c t="n" s="0">
        <x:v>36.99577</x:v>
      </x:c>
      <x:c t="n" s="0">
        <x:v>38.88914</x:v>
      </x:c>
      <x:c t="n" s="0">
        <x:v>40.34069</x:v>
      </x:c>
      <x:c t="n" s="0">
        <x:v>39.48616</x:v>
      </x:c>
      <x:c t="n" s="0">
        <x:v>41.3424</x:v>
      </x:c>
      <x:c t="n" s="0">
        <x:v>40.25951</x:v>
      </x:c>
      <x:c t="n" s="0">
        <x:v>41.24037</x:v>
      </x:c>
      <x:c t="n" s="0">
        <x:v>39.24423</x:v>
      </x:c>
      <x:c t="n" s="0">
        <x:v>39.41286</x:v>
      </x:c>
      <x:c t="n" s="0">
        <x:v>38.25287</x:v>
      </x:c>
      <x:c t="n" s="0">
        <x:v>38.1994</x:v>
      </x:c>
      <x:c t="n" s="0">
        <x:v>40.4343</x:v>
      </x:c>
      <x:c t="n" s="0">
        <x:v>31.72445</x:v>
      </x:c>
      <x:c t="n" s="0">
        <x:v>24.44228</x:v>
      </x:c>
      <x:c t="n" s="0">
        <x:v>27.86092</x:v>
      </x:c>
      <x:c t="n" s="0">
        <x:v>16.49552</x:v>
      </x:c>
      <x:c t="n" s="0">
        <x:v>8.944443</x:v>
      </x:c>
      <x:c t="n" s="0">
        <x:v>7.07437</x:v>
      </x:c>
      <x:c t="n" s="0">
        <x:v>1.480905</x:v>
      </x:c>
      <x:c t="n" s="0">
        <x:v>-27.53969</x:v>
      </x:c>
      <x:c t="n" s="0">
        <x:v>-29.16826</x:v>
      </x:c>
      <x:c t="n" s="0">
        <x:v>-19.17092</x:v>
      </x:c>
      <x:c t="n" s="0">
        <x:v>1.169274</x:v>
      </x:c>
      <x:c t="n" s="0">
        <x:v>8.034925</x:v>
      </x:c>
      <x:c t="n" s="0">
        <x:v>-6.163668</x:v>
      </x:c>
      <x:c t="n" s="0">
        <x:v>4.731603</x:v>
      </x:c>
      <x:c t="n" s="0">
        <x:v>14.45245</x:v>
      </x:c>
      <x:c t="n" s="0">
        <x:v>18.95571</x:v>
      </x:c>
      <x:c t="n" s="0">
        <x:v>29.15764</x:v>
      </x:c>
      <x:c t="n" s="0">
        <x:v>29.18993</x:v>
      </x:c>
      <x:c t="n" s="0">
        <x:v>30.14383</x:v>
      </x:c>
      <x:c t="n" s="0">
        <x:v>18.12374</x:v>
      </x:c>
      <x:c t="n" s="0">
        <x:v>37.55048</x:v>
      </x:c>
      <x:c t="n" s="0">
        <x:v>38.08747</x:v>
      </x:c>
      <x:c t="n" s="0">
        <x:v>39.45331</x:v>
      </x:c>
      <x:c t="n" s="0">
        <x:v>38.99135</x:v>
      </x:c>
      <x:c t="n" s="0">
        <x:v>35.53881</x:v>
      </x:c>
      <x:c t="n" s="0">
        <x:v>42.94498</x:v>
      </x:c>
      <x:c t="n" s="0">
        <x:v>40.44197</x:v>
      </x:c>
      <x:c t="n" s="0">
        <x:v>38.2546</x:v>
      </x:c>
      <x:c t="n" s="0">
        <x:v>42.04822</x:v>
      </x:c>
      <x:c t="n" s="0">
        <x:v>39.33981</x:v>
      </x:c>
      <x:c t="n" s="0">
        <x:v>41.42681</x:v>
      </x:c>
      <x:c t="n" s="0">
        <x:v>38.58475</x:v>
      </x:c>
      <x:c t="n" s="0">
        <x:v>39.84027</x:v>
      </x:c>
      <x:c t="n" s="0">
        <x:v>38.13141</x:v>
      </x:c>
      <x:c t="n" s="0">
        <x:v>36.92422</x:v>
      </x:c>
      <x:c t="n" s="0">
        <x:v>39.17094</x:v>
      </x:c>
      <x:c t="n" s="0">
        <x:v>31.1373</x:v>
      </x:c>
      <x:c t="n" s="0">
        <x:v>25.02568</x:v>
      </x:c>
      <x:c t="n" s="0">
        <x:v>27.74822</x:v>
      </x:c>
      <x:c t="n" s="0">
        <x:v>16.61765</x:v>
      </x:c>
      <x:c t="n" s="0">
        <x:v>9.118604</x:v>
      </x:c>
      <x:c t="n" s="0">
        <x:v>6.676078</x:v>
      </x:c>
      <x:c t="n" s="0">
        <x:v>0.879016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43943.113587963</x:v>
      </x:c>
      <x:c t="n" s="7">
        <x:v>43943.113587963</x:v>
      </x:c>
      <x:c t="n" s="0">
        <x:v>51.22082</x:v>
      </x:c>
      <x:c t="n" s="0">
        <x:v>58.9719</x:v>
      </x:c>
      <x:c t="n" s="0">
        <x:v>68.97298</x:v>
      </x:c>
      <x:c t="n" s="0">
        <x:v>73.99977</x:v>
      </x:c>
      <x:c t="n" s="0">
        <x:v>-28.18747</x:v>
      </x:c>
      <x:c t="n" s="0">
        <x:v>-29.16826</x:v>
      </x:c>
      <x:c t="n" s="0">
        <x:v>-16.29315</x:v>
      </x:c>
      <x:c t="n" s="0">
        <x:v>1.037707</x:v>
      </x:c>
      <x:c t="n" s="0">
        <x:v>7.568565</x:v>
      </x:c>
      <x:c t="n" s="0">
        <x:v>6.363627</x:v>
      </x:c>
      <x:c t="n" s="0">
        <x:v>11.02764</x:v>
      </x:c>
      <x:c t="n" s="0">
        <x:v>12.43378</x:v>
      </x:c>
      <x:c t="n" s="0">
        <x:v>18.44538</x:v>
      </x:c>
      <x:c t="n" s="0">
        <x:v>26.87309</x:v>
      </x:c>
      <x:c t="n" s="0">
        <x:v>28.78377</x:v>
      </x:c>
      <x:c t="n" s="0">
        <x:v>28.53693</x:v>
      </x:c>
      <x:c t="n" s="0">
        <x:v>26.485</x:v>
      </x:c>
      <x:c t="n" s="0">
        <x:v>33.81262</x:v>
      </x:c>
      <x:c t="n" s="0">
        <x:v>37.36526</x:v>
      </x:c>
      <x:c t="n" s="0">
        <x:v>39.90121</x:v>
      </x:c>
      <x:c t="n" s="0">
        <x:v>38.5357</x:v>
      </x:c>
      <x:c t="n" s="0">
        <x:v>37.43641</x:v>
      </x:c>
      <x:c t="n" s="0">
        <x:v>39.29948</x:v>
      </x:c>
      <x:c t="n" s="0">
        <x:v>40.49967</x:v>
      </x:c>
      <x:c t="n" s="0">
        <x:v>39.15207</x:v>
      </x:c>
      <x:c t="n" s="0">
        <x:v>40.96312</x:v>
      </x:c>
      <x:c t="n" s="0">
        <x:v>40.35521</x:v>
      </x:c>
      <x:c t="n" s="0">
        <x:v>40.99995</x:v>
      </x:c>
      <x:c t="n" s="0">
        <x:v>39.12089</x:v>
      </x:c>
      <x:c t="n" s="0">
        <x:v>39.41127</x:v>
      </x:c>
      <x:c t="n" s="0">
        <x:v>38.26126</x:v>
      </x:c>
      <x:c t="n" s="0">
        <x:v>37.91694</x:v>
      </x:c>
      <x:c t="n" s="0">
        <x:v>40.25826</x:v>
      </x:c>
      <x:c t="n" s="0">
        <x:v>31.68782</x:v>
      </x:c>
      <x:c t="n" s="0">
        <x:v>24.28887</x:v>
      </x:c>
      <x:c t="n" s="0">
        <x:v>27.69082</x:v>
      </x:c>
      <x:c t="n" s="0">
        <x:v>16.74139</x:v>
      </x:c>
      <x:c t="n" s="0">
        <x:v>8.705542</x:v>
      </x:c>
      <x:c t="n" s="0">
        <x:v>7.003734</x:v>
      </x:c>
      <x:c t="n" s="0">
        <x:v>1.389383</x:v>
      </x:c>
      <x:c t="n" s="0">
        <x:v>-27.53969</x:v>
      </x:c>
      <x:c t="n" s="0">
        <x:v>-29.16826</x:v>
      </x:c>
      <x:c t="n" s="0">
        <x:v>-16.69483</x:v>
      </x:c>
      <x:c t="n" s="0">
        <x:v>-4.986297</x:v>
      </x:c>
      <x:c t="n" s="0">
        <x:v>8.034925</x:v>
      </x:c>
      <x:c t="n" s="0">
        <x:v>-6.163668</x:v>
      </x:c>
      <x:c t="n" s="0">
        <x:v>4.731603</x:v>
      </x:c>
      <x:c t="n" s="0">
        <x:v>14.45245</x:v>
      </x:c>
      <x:c t="n" s="0">
        <x:v>22.61423</x:v>
      </x:c>
      <x:c t="n" s="0">
        <x:v>29.15764</x:v>
      </x:c>
      <x:c t="n" s="0">
        <x:v>29.18993</x:v>
      </x:c>
      <x:c t="n" s="0">
        <x:v>30.14383</x:v>
      </x:c>
      <x:c t="n" s="0">
        <x:v>18.26874</x:v>
      </x:c>
      <x:c t="n" s="0">
        <x:v>37.41956</x:v>
      </x:c>
      <x:c t="n" s="0">
        <x:v>39.67499</x:v>
      </x:c>
      <x:c t="n" s="0">
        <x:v>37.09487</x:v>
      </x:c>
      <x:c t="n" s="0">
        <x:v>35.93657</x:v>
      </x:c>
      <x:c t="n" s="0">
        <x:v>39.30877</x:v>
      </x:c>
      <x:c t="n" s="0">
        <x:v>40.59553</x:v>
      </x:c>
      <x:c t="n" s="0">
        <x:v>40.8778</x:v>
      </x:c>
      <x:c t="n" s="0">
        <x:v>36.80874</x:v>
      </x:c>
      <x:c t="n" s="0">
        <x:v>37.77449</x:v>
      </x:c>
      <x:c t="n" s="0">
        <x:v>40.9607</x:v>
      </x:c>
      <x:c t="n" s="0">
        <x:v>39.65832</x:v>
      </x:c>
      <x:c t="n" s="0">
        <x:v>37.75442</x:v>
      </x:c>
      <x:c t="n" s="0">
        <x:v>37.82726</x:v>
      </x:c>
      <x:c t="n" s="0">
        <x:v>38.93391</x:v>
      </x:c>
      <x:c t="n" s="0">
        <x:v>35.93481</x:v>
      </x:c>
      <x:c t="n" s="0">
        <x:v>39.39082</x:v>
      </x:c>
      <x:c t="n" s="0">
        <x:v>32.00796</x:v>
      </x:c>
      <x:c t="n" s="0">
        <x:v>23.85107</x:v>
      </x:c>
      <x:c t="n" s="0">
        <x:v>26.87422</x:v>
      </x:c>
      <x:c t="n" s="0">
        <x:v>18.02444</x:v>
      </x:c>
      <x:c t="n" s="0">
        <x:v>7.356996</x:v>
      </x:c>
      <x:c t="n" s="0">
        <x:v>6.410159</x:v>
      </x:c>
      <x:c t="n" s="0">
        <x:v>1.008333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43943.113587963</x:v>
      </x:c>
      <x:c t="n" s="7">
        <x:v>43943.113587963</x:v>
      </x:c>
      <x:c t="n" s="0">
        <x:v>50.71018</x:v>
      </x:c>
      <x:c t="n" s="0">
        <x:v>58.9719</x:v>
      </x:c>
      <x:c t="n" s="0">
        <x:v>64.90865</x:v>
      </x:c>
      <x:c t="n" s="0">
        <x:v>73.59859</x:v>
      </x:c>
      <x:c t="n" s="0">
        <x:v>-28.08759</x:v>
      </x:c>
      <x:c t="n" s="0">
        <x:v>-29.16826</x:v>
      </x:c>
      <x:c t="n" s="0">
        <x:v>-16.3496</x:v>
      </x:c>
      <x:c t="n" s="0">
        <x:v>0.5339935</x:v>
      </x:c>
      <x:c t="n" s="0">
        <x:v>8.737228</x:v>
      </x:c>
      <x:c t="n" s="0">
        <x:v>5.719614</x:v>
      </x:c>
      <x:c t="n" s="0">
        <x:v>10.98843</x:v>
      </x:c>
      <x:c t="n" s="0">
        <x:v>14.12202</x:v>
      </x:c>
      <x:c t="n" s="0">
        <x:v>19.36288</x:v>
      </x:c>
      <x:c t="n" s="0">
        <x:v>27.04119</x:v>
      </x:c>
      <x:c t="n" s="0">
        <x:v>28.84548</x:v>
      </x:c>
      <x:c t="n" s="0">
        <x:v>28.65543</x:v>
      </x:c>
      <x:c t="n" s="0">
        <x:v>26.56894</x:v>
      </x:c>
      <x:c t="n" s="0">
        <x:v>33.19713</x:v>
      </x:c>
      <x:c t="n" s="0">
        <x:v>38.64315</x:v>
      </x:c>
      <x:c t="n" s="0">
        <x:v>39.49672</x:v>
      </x:c>
      <x:c t="n" s="0">
        <x:v>38.02166</x:v>
      </x:c>
      <x:c t="n" s="0">
        <x:v>37.47722</x:v>
      </x:c>
      <x:c t="n" s="0">
        <x:v>39.14702</x:v>
      </x:c>
      <x:c t="n" s="0">
        <x:v>40.13563</x:v>
      </x:c>
      <x:c t="n" s="0">
        <x:v>38.82346</x:v>
      </x:c>
      <x:c t="n" s="0">
        <x:v>40.50629</x:v>
      </x:c>
      <x:c t="n" s="0">
        <x:v>39.98363</x:v>
      </x:c>
      <x:c t="n" s="0">
        <x:v>40.72882</x:v>
      </x:c>
      <x:c t="n" s="0">
        <x:v>38.88392</x:v>
      </x:c>
      <x:c t="n" s="0">
        <x:v>39.26405</x:v>
      </x:c>
      <x:c t="n" s="0">
        <x:v>38.13992</x:v>
      </x:c>
      <x:c t="n" s="0">
        <x:v>38.03521</x:v>
      </x:c>
      <x:c t="n" s="0">
        <x:v>40.39528</x:v>
      </x:c>
      <x:c t="n" s="0">
        <x:v>31.55235</x:v>
      </x:c>
      <x:c t="n" s="0">
        <x:v>24.23775</x:v>
      </x:c>
      <x:c t="n" s="0">
        <x:v>27.65128</x:v>
      </x:c>
      <x:c t="n" s="0">
        <x:v>16.80756</x:v>
      </x:c>
      <x:c t="n" s="0">
        <x:v>8.47699</x:v>
      </x:c>
      <x:c t="n" s="0">
        <x:v>6.901341</x:v>
      </x:c>
      <x:c t="n" s="0">
        <x:v>1.398992</x:v>
      </x:c>
      <x:c t="n" s="0">
        <x:v>-27.53969</x:v>
      </x:c>
      <x:c t="n" s="0">
        <x:v>-29.16826</x:v>
      </x:c>
      <x:c t="n" s="0">
        <x:v>-16.69483</x:v>
      </x:c>
      <x:c t="n" s="0">
        <x:v>-4.986297</x:v>
      </x:c>
      <x:c t="n" s="0">
        <x:v>12.9431</x:v>
      </x:c>
      <x:c t="n" s="0">
        <x:v>-6.163668</x:v>
      </x:c>
      <x:c t="n" s="0">
        <x:v>11.26053</x:v>
      </x:c>
      <x:c t="n" s="0">
        <x:v>19.15115</x:v>
      </x:c>
      <x:c t="n" s="0">
        <x:v>22.61423</x:v>
      </x:c>
      <x:c t="n" s="0">
        <x:v>27.2681</x:v>
      </x:c>
      <x:c t="n" s="0">
        <x:v>29.18993</x:v>
      </x:c>
      <x:c t="n" s="0">
        <x:v>28.88028</x:v>
      </x:c>
      <x:c t="n" s="0">
        <x:v>27.94436</x:v>
      </x:c>
      <x:c t="n" s="0">
        <x:v>23.58037</x:v>
      </x:c>
      <x:c t="n" s="0">
        <x:v>42.60745</x:v>
      </x:c>
      <x:c t="n" s="0">
        <x:v>35.25309</x:v>
      </x:c>
      <x:c t="n" s="0">
        <x:v>32.8551</x:v>
      </x:c>
      <x:c t="n" s="0">
        <x:v>37.85121</x:v>
      </x:c>
      <x:c t="n" s="0">
        <x:v>38.16772</x:v>
      </x:c>
      <x:c t="n" s="0">
        <x:v>37.69361</x:v>
      </x:c>
      <x:c t="n" s="0">
        <x:v>36.12939</x:v>
      </x:c>
      <x:c t="n" s="0">
        <x:v>36.65932</x:v>
      </x:c>
      <x:c t="n" s="0">
        <x:v>35.97177</x:v>
      </x:c>
      <x:c t="n" s="0">
        <x:v>38.21468</x:v>
      </x:c>
      <x:c t="n" s="0">
        <x:v>37.02764</x:v>
      </x:c>
      <x:c t="n" s="0">
        <x:v>37.90717</x:v>
      </x:c>
      <x:c t="n" s="0">
        <x:v>35.93773</x:v>
      </x:c>
      <x:c t="n" s="0">
        <x:v>38.96562</x:v>
      </x:c>
      <x:c t="n" s="0">
        <x:v>41.52765</x:v>
      </x:c>
      <x:c t="n" s="0">
        <x:v>29.66423</x:v>
      </x:c>
      <x:c t="n" s="0">
        <x:v>23.52881</x:v>
      </x:c>
      <x:c t="n" s="0">
        <x:v>26.9161</x:v>
      </x:c>
      <x:c t="n" s="0">
        <x:v>16.94288</x:v>
      </x:c>
      <x:c t="n" s="0">
        <x:v>6.611189</x:v>
      </x:c>
      <x:c t="n" s="0">
        <x:v>6.193522</x:v>
      </x:c>
      <x:c t="n" s="0">
        <x:v>1.496989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43943.113587963</x:v>
      </x:c>
      <x:c t="n" s="7">
        <x:v>43943.113587963</x:v>
      </x:c>
      <x:c t="n" s="0">
        <x:v>50.51831</x:v>
      </x:c>
      <x:c t="n" s="0">
        <x:v>57.21099</x:v>
      </x:c>
      <x:c t="n" s="0">
        <x:v>70.17164</x:v>
      </x:c>
      <x:c t="n" s="0">
        <x:v>75.06987</x:v>
      </x:c>
      <x:c t="n" s="0">
        <x:v>-28.00471</x:v>
      </x:c>
      <x:c t="n" s="0">
        <x:v>-29.16826</x:v>
      </x:c>
      <x:c t="n" s="0">
        <x:v>-16.3984</x:v>
      </x:c>
      <x:c t="n" s="0">
        <x:v>0.05209503</x:v>
      </x:c>
      <x:c t="n" s="0">
        <x:v>9.960253</x:v>
      </x:c>
      <x:c t="n" s="0">
        <x:v>5.082163</x:v>
      </x:c>
      <x:c t="n" s="0">
        <x:v>11.19918</x:v>
      </x:c>
      <x:c t="n" s="0">
        <x:v>15.64842</x:v>
      </x:c>
      <x:c t="n" s="0">
        <x:v>19.54723</x:v>
      </x:c>
      <x:c t="n" s="0">
        <x:v>26.42689</x:v>
      </x:c>
      <x:c t="n" s="0">
        <x:v>28.63494</x:v>
      </x:c>
      <x:c t="n" s="0">
        <x:v>28.29912</x:v>
      </x:c>
      <x:c t="n" s="0">
        <x:v>27.47915</x:v>
      </x:c>
      <x:c t="n" s="0">
        <x:v>32.75393</x:v>
      </x:c>
      <x:c t="n" s="0">
        <x:v>38.7443</x:v>
      </x:c>
      <x:c t="n" s="0">
        <x:v>38.83902</x:v>
      </x:c>
      <x:c t="n" s="0">
        <x:v>37.78872</x:v>
      </x:c>
      <x:c t="n" s="0">
        <x:v>37.94268</x:v>
      </x:c>
      <x:c t="n" s="0">
        <x:v>38.88145</x:v>
      </x:c>
      <x:c t="n" s="0">
        <x:v>40.04921</x:v>
      </x:c>
      <x:c t="n" s="0">
        <x:v>38.63234</x:v>
      </x:c>
      <x:c t="n" s="0">
        <x:v>40.38044</x:v>
      </x:c>
      <x:c t="n" s="0">
        <x:v>40.793</x:v>
      </x:c>
      <x:c t="n" s="0">
        <x:v>40.54218</x:v>
      </x:c>
      <x:c t="n" s="0">
        <x:v>38.68969</x:v>
      </x:c>
      <x:c t="n" s="0">
        <x:v>39.24218</x:v>
      </x:c>
      <x:c t="n" s="0">
        <x:v>38.09206</x:v>
      </x:c>
      <x:c t="n" s="0">
        <x:v>37.9063</x:v>
      </x:c>
      <x:c t="n" s="0">
        <x:v>40.4943</x:v>
      </x:c>
      <x:c t="n" s="0">
        <x:v>31.46023</x:v>
      </x:c>
      <x:c t="n" s="0">
        <x:v>24.28873</x:v>
      </x:c>
      <x:c t="n" s="0">
        <x:v>27.79793</x:v>
      </x:c>
      <x:c t="n" s="0">
        <x:v>16.49676</x:v>
      </x:c>
      <x:c t="n" s="0">
        <x:v>8.679035</x:v>
      </x:c>
      <x:c t="n" s="0">
        <x:v>7.018972</x:v>
      </x:c>
      <x:c t="n" s="0">
        <x:v>1.33885</x:v>
      </x:c>
      <x:c t="n" s="0">
        <x:v>-27.53969</x:v>
      </x:c>
      <x:c t="n" s="0">
        <x:v>-29.16826</x:v>
      </x:c>
      <x:c t="n" s="0">
        <x:v>-16.69483</x:v>
      </x:c>
      <x:c t="n" s="0">
        <x:v>-4.986297</x:v>
      </x:c>
      <x:c t="n" s="0">
        <x:v>13.82684</x:v>
      </x:c>
      <x:c t="n" s="0">
        <x:v>-6.163668</x:v>
      </x:c>
      <x:c t="n" s="0">
        <x:v>12.26149</x:v>
      </x:c>
      <x:c t="n" s="0">
        <x:v>20.016</x:v>
      </x:c>
      <x:c t="n" s="0">
        <x:v>20.11565</x:v>
      </x:c>
      <x:c t="n" s="0">
        <x:v>16.88328</x:v>
      </x:c>
      <x:c t="n" s="0">
        <x:v>26.57917</x:v>
      </x:c>
      <x:c t="n" s="0">
        <x:v>25.2869</x:v>
      </x:c>
      <x:c t="n" s="0">
        <x:v>30.71413</x:v>
      </x:c>
      <x:c t="n" s="0">
        <x:v>29.52482</x:v>
      </x:c>
      <x:c t="n" s="0">
        <x:v>38.37894</x:v>
      </x:c>
      <x:c t="n" s="0">
        <x:v>32.46613</x:v>
      </x:c>
      <x:c t="n" s="0">
        <x:v>36.33203</x:v>
      </x:c>
      <x:c t="n" s="0">
        <x:v>39.9868</x:v>
      </x:c>
      <x:c t="n" s="0">
        <x:v>36.34381</x:v>
      </x:c>
      <x:c t="n" s="0">
        <x:v>39.69478</x:v>
      </x:c>
      <x:c t="n" s="0">
        <x:v>36.96975</x:v>
      </x:c>
      <x:c t="n" s="0">
        <x:v>38.96689</x:v>
      </x:c>
      <x:c t="n" s="0">
        <x:v>43.79828</x:v>
      </x:c>
      <x:c t="n" s="0">
        <x:v>39.20899</x:v>
      </x:c>
      <x:c t="n" s="0">
        <x:v>37.33247</x:v>
      </x:c>
      <x:c t="n" s="0">
        <x:v>39.14533</x:v>
      </x:c>
      <x:c t="n" s="0">
        <x:v>37.79185</x:v>
      </x:c>
      <x:c t="n" s="0">
        <x:v>36.49649</x:v>
      </x:c>
      <x:c t="n" s="0">
        <x:v>40.70965</x:v>
      </x:c>
      <x:c t="n" s="0">
        <x:v>30.87085</x:v>
      </x:c>
      <x:c t="n" s="0">
        <x:v>24.24177</x:v>
      </x:c>
      <x:c t="n" s="0">
        <x:v>28.56543</x:v>
      </x:c>
      <x:c t="n" s="0">
        <x:v>13.99335</x:v>
      </x:c>
      <x:c t="n" s="0">
        <x:v>10.066</x:v>
      </x:c>
      <x:c t="n" s="0">
        <x:v>7.838567</x:v>
      </x:c>
      <x:c t="n" s="0">
        <x:v>1.172935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43943.113587963</x:v>
      </x:c>
      <x:c t="n" s="7">
        <x:v>43943.113587963</x:v>
      </x:c>
      <x:c t="n" s="0">
        <x:v>51.13828</x:v>
      </x:c>
      <x:c t="n" s="0">
        <x:v>58.9719</x:v>
      </x:c>
      <x:c t="n" s="0">
        <x:v>59.2464</x:v>
      </x:c>
      <x:c t="n" s="0">
        <x:v>68.2274</x:v>
      </x:c>
      <x:c t="n" s="0">
        <x:v>-27.80298</x:v>
      </x:c>
      <x:c t="n" s="0">
        <x:v>-29.16826</x:v>
      </x:c>
      <x:c t="n" s="0">
        <x:v>-16.4405</x:v>
      </x:c>
      <x:c t="n" s="0">
        <x:v>-0.4065464</x:v>
      </x:c>
      <x:c t="n" s="0">
        <x:v>10.78669</x:v>
      </x:c>
      <x:c t="n" s="0">
        <x:v>4.546511</x:v>
      </x:c>
      <x:c t="n" s="0">
        <x:v>11.3714</x:v>
      </x:c>
      <x:c t="n" s="0">
        <x:v>16.66183</x:v>
      </x:c>
      <x:c t="n" s="0">
        <x:v>19.63499</x:v>
      </x:c>
      <x:c t="n" s="0">
        <x:v>25.82328</x:v>
      </x:c>
      <x:c t="n" s="0">
        <x:v>28.1773</x:v>
      </x:c>
      <x:c t="n" s="0">
        <x:v>27.96983</x:v>
      </x:c>
      <x:c t="n" s="0">
        <x:v>28.08472</x:v>
      </x:c>
      <x:c t="n" s="0">
        <x:v>32.79571</x:v>
      </x:c>
      <x:c t="n" s="0">
        <x:v>38.3944</x:v>
      </x:c>
      <x:c t="n" s="0">
        <x:v>39.16875</x:v>
      </x:c>
      <x:c t="n" s="0">
        <x:v>38.75919</x:v>
      </x:c>
      <x:c t="n" s="0">
        <x:v>37.58323</x:v>
      </x:c>
      <x:c t="n" s="0">
        <x:v>38.4814</x:v>
      </x:c>
      <x:c t="n" s="0">
        <x:v>39.6885</x:v>
      </x:c>
      <x:c t="n" s="0">
        <x:v>39.15714</x:v>
      </x:c>
      <x:c t="n" s="0">
        <x:v>40.05893</x:v>
      </x:c>
      <x:c t="n" s="0">
        <x:v>40.54367</x:v>
      </x:c>
      <x:c t="n" s="0">
        <x:v>40.26151</x:v>
      </x:c>
      <x:c t="n" s="0">
        <x:v>38.54383</x:v>
      </x:c>
      <x:c t="n" s="0">
        <x:v>39.06961</x:v>
      </x:c>
      <x:c t="n" s="0">
        <x:v>38.06798</x:v>
      </x:c>
      <x:c t="n" s="0">
        <x:v>37.81021</x:v>
      </x:c>
      <x:c t="n" s="0">
        <x:v>40.89615</x:v>
      </x:c>
      <x:c t="n" s="0">
        <x:v>31.18939</x:v>
      </x:c>
      <x:c t="n" s="0">
        <x:v>24.28241</x:v>
      </x:c>
      <x:c t="n" s="0">
        <x:v>27.69484</x:v>
      </x:c>
      <x:c t="n" s="0">
        <x:v>16.32219</x:v>
      </x:c>
      <x:c t="n" s="0">
        <x:v>8.569825</x:v>
      </x:c>
      <x:c t="n" s="0">
        <x:v>7.020711</x:v>
      </x:c>
      <x:c t="n" s="0">
        <x:v>1.370003</x:v>
      </x:c>
      <x:c t="n" s="0">
        <x:v>-26.49339</x:v>
      </x:c>
      <x:c t="n" s="0">
        <x:v>-29.16826</x:v>
      </x:c>
      <x:c t="n" s="0">
        <x:v>-16.69483</x:v>
      </x:c>
      <x:c t="n" s="0">
        <x:v>-4.986297</x:v>
      </x:c>
      <x:c t="n" s="0">
        <x:v>13.82684</x:v>
      </x:c>
      <x:c t="n" s="0">
        <x:v>-0.7831478</x:v>
      </x:c>
      <x:c t="n" s="0">
        <x:v>12.26149</x:v>
      </x:c>
      <x:c t="n" s="0">
        <x:v>20.1634</x:v>
      </x:c>
      <x:c t="n" s="0">
        <x:v>20.11565</x:v>
      </x:c>
      <x:c t="n" s="0">
        <x:v>16.88328</x:v>
      </x:c>
      <x:c t="n" s="0">
        <x:v>23.61614</x:v>
      </x:c>
      <x:c t="n" s="0">
        <x:v>25.2869</x:v>
      </x:c>
      <x:c t="n" s="0">
        <x:v>30.47052</x:v>
      </x:c>
      <x:c t="n" s="0">
        <x:v>33.0324</x:v>
      </x:c>
      <x:c t="n" s="0">
        <x:v>35.67013</x:v>
      </x:c>
      <x:c t="n" s="0">
        <x:v>40.71525</x:v>
      </x:c>
      <x:c t="n" s="0">
        <x:v>42.52151</x:v>
      </x:c>
      <x:c t="n" s="0">
        <x:v>34.89359</x:v>
      </x:c>
      <x:c t="n" s="0">
        <x:v>35.80889</x:v>
      </x:c>
      <x:c t="n" s="0">
        <x:v>35.74681</x:v>
      </x:c>
      <x:c t="n" s="0">
        <x:v>42.12644</x:v>
      </x:c>
      <x:c t="n" s="0">
        <x:v>37.47458</x:v>
      </x:c>
      <x:c t="n" s="0">
        <x:v>38.92601</x:v>
      </x:c>
      <x:c t="n" s="0">
        <x:v>39.19976</x:v>
      </x:c>
      <x:c t="n" s="0">
        <x:v>37.54919</x:v>
      </x:c>
      <x:c t="n" s="0">
        <x:v>38.57442</x:v>
      </x:c>
      <x:c t="n" s="0">
        <x:v>38.34111</x:v>
      </x:c>
      <x:c t="n" s="0">
        <x:v>36.97534</x:v>
      </x:c>
      <x:c t="n" s="0">
        <x:v>42.80476</x:v>
      </x:c>
      <x:c t="n" s="0">
        <x:v>29.39345</x:v>
      </x:c>
      <x:c t="n" s="0">
        <x:v>24.4863</x:v>
      </x:c>
      <x:c t="n" s="0">
        <x:v>27.00477</x:v>
      </x:c>
      <x:c t="n" s="0">
        <x:v>15.48474</x:v>
      </x:c>
      <x:c t="n" s="0">
        <x:v>7.372591</x:v>
      </x:c>
      <x:c t="n" s="0">
        <x:v>6.468658</x:v>
      </x:c>
      <x:c t="n" s="0">
        <x:v>1.330878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43943.113587963</x:v>
      </x:c>
      <x:c t="n" s="7">
        <x:v>43943.113587963</x:v>
      </x:c>
      <x:c t="n" s="0">
        <x:v>51.00046</x:v>
      </x:c>
      <x:c t="n" s="0">
        <x:v>58.9719</x:v>
      </x:c>
      <x:c t="n" s="0">
        <x:v>62.13997</x:v>
      </x:c>
      <x:c t="n" s="0">
        <x:v>70.3729</x:v>
      </x:c>
      <x:c t="n" s="0">
        <x:v>-27.30482</x:v>
      </x:c>
      <x:c t="n" s="0">
        <x:v>-29.16826</x:v>
      </x:c>
      <x:c t="n" s="0">
        <x:v>-16.47677</x:v>
      </x:c>
      <x:c t="n" s="0">
        <x:v>-0.8406591</x:v>
      </x:c>
      <x:c t="n" s="0">
        <x:v>11.38607</x:v>
      </x:c>
      <x:c t="n" s="0">
        <x:v>4.31214</x:v>
      </x:c>
      <x:c t="n" s="0">
        <x:v>11.51326</x:v>
      </x:c>
      <x:c t="n" s="0">
        <x:v>17.45048</x:v>
      </x:c>
      <x:c t="n" s="0">
        <x:v>19.70856</x:v>
      </x:c>
      <x:c t="n" s="0">
        <x:v>25.25254</x:v>
      </x:c>
      <x:c t="n" s="0">
        <x:v>27.74424</x:v>
      </x:c>
      <x:c t="n" s="0">
        <x:v>27.58778</x:v>
      </x:c>
      <x:c t="n" s="0">
        <x:v>28.42923</x:v>
      </x:c>
      <x:c t="n" s="0">
        <x:v>33.43066</x:v>
      </x:c>
      <x:c t="n" s="0">
        <x:v>38.18361</x:v>
      </x:c>
      <x:c t="n" s="0">
        <x:v>38.67997</x:v>
      </x:c>
      <x:c t="n" s="0">
        <x:v>38.36462</x:v>
      </x:c>
      <x:c t="n" s="0">
        <x:v>37.90728</x:v>
      </x:c>
      <x:c t="n" s="0">
        <x:v>39.05056</x:v>
      </x:c>
      <x:c t="n" s="0">
        <x:v>39.29647</x:v>
      </x:c>
      <x:c t="n" s="0">
        <x:v>39.30885</x:v>
      </x:c>
      <x:c t="n" s="0">
        <x:v>39.78048</x:v>
      </x:c>
      <x:c t="n" s="0">
        <x:v>40.52654</x:v>
      </x:c>
      <x:c t="n" s="0">
        <x:v>40.38391</x:v>
      </x:c>
      <x:c t="n" s="0">
        <x:v>38.29555</x:v>
      </x:c>
      <x:c t="n" s="0">
        <x:v>39.29159</x:v>
      </x:c>
      <x:c t="n" s="0">
        <x:v>37.87994</x:v>
      </x:c>
      <x:c t="n" s="0">
        <x:v>37.64995</x:v>
      </x:c>
      <x:c t="n" s="0">
        <x:v>41.10141</x:v>
      </x:c>
      <x:c t="n" s="0">
        <x:v>31.33684</x:v>
      </x:c>
      <x:c t="n" s="0">
        <x:v>24.25449</x:v>
      </x:c>
      <x:c t="n" s="0">
        <x:v>27.60977</x:v>
      </x:c>
      <x:c t="n" s="0">
        <x:v>16.25901</x:v>
      </x:c>
      <x:c t="n" s="0">
        <x:v>8.824201</x:v>
      </x:c>
      <x:c t="n" s="0">
        <x:v>7.001305</x:v>
      </x:c>
      <x:c t="n" s="0">
        <x:v>1.344603</x:v>
      </x:c>
      <x:c t="n" s="0">
        <x:v>-25.16816</x:v>
      </x:c>
      <x:c t="n" s="0">
        <x:v>-29.16826</x:v>
      </x:c>
      <x:c t="n" s="0">
        <x:v>-16.69483</x:v>
      </x:c>
      <x:c t="n" s="0">
        <x:v>-4.986297</x:v>
      </x:c>
      <x:c t="n" s="0">
        <x:v>13.82684</x:v>
      </x:c>
      <x:c t="n" s="0">
        <x:v>2.609048</x:v>
      </x:c>
      <x:c t="n" s="0">
        <x:v>12.26149</x:v>
      </x:c>
      <x:c t="n" s="0">
        <x:v>20.39847</x:v>
      </x:c>
      <x:c t="n" s="0">
        <x:v>20.11565</x:v>
      </x:c>
      <x:c t="n" s="0">
        <x:v>18.40834</x:v>
      </x:c>
      <x:c t="n" s="0">
        <x:v>23.61614</x:v>
      </x:c>
      <x:c t="n" s="0">
        <x:v>23.9862</x:v>
      </x:c>
      <x:c t="n" s="0">
        <x:v>30.03143</x:v>
      </x:c>
      <x:c t="n" s="0">
        <x:v>36.38573</x:v>
      </x:c>
      <x:c t="n" s="0">
        <x:v>36.69023</x:v>
      </x:c>
      <x:c t="n" s="0">
        <x:v>29.8949</x:v>
      </x:c>
      <x:c t="n" s="0">
        <x:v>30.74215</x:v>
      </x:c>
      <x:c t="n" s="0">
        <x:v>39.12637</x:v>
      </x:c>
      <x:c t="n" s="0">
        <x:v>41.88439</x:v>
      </x:c>
      <x:c t="n" s="0">
        <x:v>37.14244</x:v>
      </x:c>
      <x:c t="n" s="0">
        <x:v>38.80626</x:v>
      </x:c>
      <x:c t="n" s="0">
        <x:v>37.94859</x:v>
      </x:c>
      <x:c t="n" s="0">
        <x:v>40.90859</x:v>
      </x:c>
      <x:c t="n" s="0">
        <x:v>40.38873</x:v>
      </x:c>
      <x:c t="n" s="0">
        <x:v>36.34359</x:v>
      </x:c>
      <x:c t="n" s="0">
        <x:v>40.24963</x:v>
      </x:c>
      <x:c t="n" s="0">
        <x:v>38.30917</x:v>
      </x:c>
      <x:c t="n" s="0">
        <x:v>37.04953</x:v>
      </x:c>
      <x:c t="n" s="0">
        <x:v>41.75695</x:v>
      </x:c>
      <x:c t="n" s="0">
        <x:v>32.35616</x:v>
      </x:c>
      <x:c t="n" s="0">
        <x:v>23.99561</x:v>
      </x:c>
      <x:c t="n" s="0">
        <x:v>27.11893</x:v>
      </x:c>
      <x:c t="n" s="0">
        <x:v>15.33181</x:v>
      </x:c>
      <x:c t="n" s="0">
        <x:v>9.991748</x:v>
      </x:c>
      <x:c t="n" s="0">
        <x:v>7.134927</x:v>
      </x:c>
      <x:c t="n" s="0">
        <x:v>1.053579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43943.113587963</x:v>
      </x:c>
      <x:c t="n" s="7">
        <x:v>43943.113587963</x:v>
      </x:c>
      <x:c t="n" s="0">
        <x:v>51.34953</x:v>
      </x:c>
      <x:c t="n" s="0">
        <x:v>58.9719</x:v>
      </x:c>
      <x:c t="n" s="0">
        <x:v>65.3988</x:v>
      </x:c>
      <x:c t="n" s="0">
        <x:v>71.90717</x:v>
      </x:c>
      <x:c t="n" s="0">
        <x:v>-26.92049</x:v>
      </x:c>
      <x:c t="n" s="0">
        <x:v>-29.16826</x:v>
      </x:c>
      <x:c t="n" s="0">
        <x:v>-15.48694</x:v>
      </x:c>
      <x:c t="n" s="0">
        <x:v>-1.371526</x:v>
      </x:c>
      <x:c t="n" s="0">
        <x:v>11.83967</x:v>
      </x:c>
      <x:c t="n" s="0">
        <x:v>4.101453</x:v>
      </x:c>
      <x:c t="n" s="0">
        <x:v>11.63085</x:v>
      </x:c>
      <x:c t="n" s="0">
        <x:v>18.02644</x:v>
      </x:c>
      <x:c t="n" s="0">
        <x:v>19.46618</x:v>
      </x:c>
      <x:c t="n" s="0">
        <x:v>24.84789</x:v>
      </x:c>
      <x:c t="n" s="0">
        <x:v>27.33679</x:v>
      </x:c>
      <x:c t="n" s="0">
        <x:v>27.15127</x:v>
      </x:c>
      <x:c t="n" s="0">
        <x:v>28.70326</x:v>
      </x:c>
      <x:c t="n" s="0">
        <x:v>34.3485</x:v>
      </x:c>
      <x:c t="n" s="0">
        <x:v>38.3698</x:v>
      </x:c>
      <x:c t="n" s="0">
        <x:v>38.24629</x:v>
      </x:c>
      <x:c t="n" s="0">
        <x:v>37.8681</x:v>
      </x:c>
      <x:c t="n" s="0">
        <x:v>38.48115</x:v>
      </x:c>
      <x:c t="n" s="0">
        <x:v>39.03273</x:v>
      </x:c>
      <x:c t="n" s="0">
        <x:v>39.26527</x:v>
      </x:c>
      <x:c t="n" s="0">
        <x:v>39.95592</x:v>
      </x:c>
      <x:c t="n" s="0">
        <x:v>39.67113</x:v>
      </x:c>
      <x:c t="n" s="0">
        <x:v>40.35591</x:v>
      </x:c>
      <x:c t="n" s="0">
        <x:v>40.09126</x:v>
      </x:c>
      <x:c t="n" s="0">
        <x:v>38.60939</x:v>
      </x:c>
      <x:c t="n" s="0">
        <x:v>39.33873</x:v>
      </x:c>
      <x:c t="n" s="0">
        <x:v>37.80754</x:v>
      </x:c>
      <x:c t="n" s="0">
        <x:v>37.49445</x:v>
      </x:c>
      <x:c t="n" s="0">
        <x:v>41.12789</x:v>
      </x:c>
      <x:c t="n" s="0">
        <x:v>31.50869</x:v>
      </x:c>
      <x:c t="n" s="0">
        <x:v>24.1711</x:v>
      </x:c>
      <x:c t="n" s="0">
        <x:v>27.27646</x:v>
      </x:c>
      <x:c t="n" s="0">
        <x:v>16.1962</x:v>
      </x:c>
      <x:c t="n" s="0">
        <x:v>8.581342</x:v>
      </x:c>
      <x:c t="n" s="0">
        <x:v>7.113142</x:v>
      </x:c>
      <x:c t="n" s="0">
        <x:v>1.263314</x:v>
      </x:c>
      <x:c t="n" s="0">
        <x:v>-25.16816</x:v>
      </x:c>
      <x:c t="n" s="0">
        <x:v>-29.16826</x:v>
      </x:c>
      <x:c t="n" s="0">
        <x:v>-11.68533</x:v>
      </x:c>
      <x:c t="n" s="0">
        <x:v>-8.127452</x:v>
      </x:c>
      <x:c t="n" s="0">
        <x:v>13.82684</x:v>
      </x:c>
      <x:c t="n" s="0">
        <x:v>2.609048</x:v>
      </x:c>
      <x:c t="n" s="0">
        <x:v>12.26149</x:v>
      </x:c>
      <x:c t="n" s="0">
        <x:v>20.39847</x:v>
      </x:c>
      <x:c t="n" s="0">
        <x:v>17.19248</x:v>
      </x:c>
      <x:c t="n" s="0">
        <x:v>21.16925</x:v>
      </x:c>
      <x:c t="n" s="0">
        <x:v>23.61614</x:v>
      </x:c>
      <x:c t="n" s="0">
        <x:v>22.96518</x:v>
      </x:c>
      <x:c t="n" s="0">
        <x:v>30.03143</x:v>
      </x:c>
      <x:c t="n" s="0">
        <x:v>37.60062</x:v>
      </x:c>
      <x:c t="n" s="0">
        <x:v>39.59949</x:v>
      </x:c>
      <x:c t="n" s="0">
        <x:v>34.48069</x:v>
      </x:c>
      <x:c t="n" s="0">
        <x:v>32.316</x:v>
      </x:c>
      <x:c t="n" s="0">
        <x:v>41.23099</x:v>
      </x:c>
      <x:c t="n" s="0">
        <x:v>37.3606</x:v>
      </x:c>
      <x:c t="n" s="0">
        <x:v>38.27063</x:v>
      </x:c>
      <x:c t="n" s="0">
        <x:v>42.88462</x:v>
      </x:c>
      <x:c t="n" s="0">
        <x:v>39.14756</x:v>
      </x:c>
      <x:c t="n" s="0">
        <x:v>38.44911</x:v>
      </x:c>
      <x:c t="n" s="0">
        <x:v>38.20235</x:v>
      </x:c>
      <x:c t="n" s="0">
        <x:v>40.02489</x:v>
      </x:c>
      <x:c t="n" s="0">
        <x:v>40.0269</x:v>
      </x:c>
      <x:c t="n" s="0">
        <x:v>35.10054</x:v>
      </x:c>
      <x:c t="n" s="0">
        <x:v>36.79261</x:v>
      </x:c>
      <x:c t="n" s="0">
        <x:v>41.8944</x:v>
      </x:c>
      <x:c t="n" s="0">
        <x:v>32.15213</x:v>
      </x:c>
      <x:c t="n" s="0">
        <x:v>23.4696</x:v>
      </x:c>
      <x:c t="n" s="0">
        <x:v>24.53897</x:v>
      </x:c>
      <x:c t="n" s="0">
        <x:v>15.9983</x:v>
      </x:c>
      <x:c t="n" s="0">
        <x:v>6.519293</x:v>
      </x:c>
      <x:c t="n" s="0">
        <x:v>7.779582</x:v>
      </x:c>
      <x:c t="n" s="0">
        <x:v>1.081712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43943.113587963</x:v>
      </x:c>
      <x:c t="n" s="7">
        <x:v>43943.113587963</x:v>
      </x:c>
      <x:c t="n" s="0">
        <x:v>50.73196</x:v>
      </x:c>
      <x:c t="n" s="0">
        <x:v>61.19039</x:v>
      </x:c>
      <x:c t="n" s="0">
        <x:v>62.75552</x:v>
      </x:c>
      <x:c t="n" s="0">
        <x:v>72.10921</x:v>
      </x:c>
      <x:c t="n" s="0">
        <x:v>-26.6173</x:v>
      </x:c>
      <x:c t="n" s="0">
        <x:v>-29.16826</x:v>
      </x:c>
      <x:c t="n" s="0">
        <x:v>-14.55775</x:v>
      </x:c>
      <x:c t="n" s="0">
        <x:v>-1.925898</x:v>
      </x:c>
      <x:c t="n" s="0">
        <x:v>12.19275</x:v>
      </x:c>
      <x:c t="n" s="0">
        <x:v>3.913058</x:v>
      </x:c>
      <x:c t="n" s="0">
        <x:v>11.8292</x:v>
      </x:c>
      <x:c t="n" s="0">
        <x:v>18.36906</x:v>
      </x:c>
      <x:c t="n" s="0">
        <x:v>19.14465</x:v>
      </x:c>
      <x:c t="n" s="0">
        <x:v>24.46969</x:v>
      </x:c>
      <x:c t="n" s="0">
        <x:v>27.05238</x:v>
      </x:c>
      <x:c t="n" s="0">
        <x:v>26.74026</x:v>
      </x:c>
      <x:c t="n" s="0">
        <x:v>28.60896</x:v>
      </x:c>
      <x:c t="n" s="0">
        <x:v>34.18019</x:v>
      </x:c>
      <x:c t="n" s="0">
        <x:v>38.31695</x:v>
      </x:c>
      <x:c t="n" s="0">
        <x:v>39.71906</x:v>
      </x:c>
      <x:c t="n" s="0">
        <x:v>37.37394</x:v>
      </x:c>
      <x:c t="n" s="0">
        <x:v>39.02746</x:v>
      </x:c>
      <x:c t="n" s="0">
        <x:v>38.99355</x:v>
      </x:c>
      <x:c t="n" s="0">
        <x:v>39.37143</x:v>
      </x:c>
      <x:c t="n" s="0">
        <x:v>39.83265</x:v>
      </x:c>
      <x:c t="n" s="0">
        <x:v>39.55042</x:v>
      </x:c>
      <x:c t="n" s="0">
        <x:v>40.5587</x:v>
      </x:c>
      <x:c t="n" s="0">
        <x:v>40.03022</x:v>
      </x:c>
      <x:c t="n" s="0">
        <x:v>38.32276</x:v>
      </x:c>
      <x:c t="n" s="0">
        <x:v>39.22579</x:v>
      </x:c>
      <x:c t="n" s="0">
        <x:v>37.6777</x:v>
      </x:c>
      <x:c t="n" s="0">
        <x:v>37.39514</x:v>
      </x:c>
      <x:c t="n" s="0">
        <x:v>41.04719</x:v>
      </x:c>
      <x:c t="n" s="0">
        <x:v>31.20283</x:v>
      </x:c>
      <x:c t="n" s="0">
        <x:v>24.10514</x:v>
      </x:c>
      <x:c t="n" s="0">
        <x:v>27.31043</x:v>
      </x:c>
      <x:c t="n" s="0">
        <x:v>16.19428</x:v>
      </x:c>
      <x:c t="n" s="0">
        <x:v>8.439802</x:v>
      </x:c>
      <x:c t="n" s="0">
        <x:v>6.999428</x:v>
      </x:c>
      <x:c t="n" s="0">
        <x:v>1.248835</x:v>
      </x:c>
      <x:c t="n" s="0">
        <x:v>-25.16816</x:v>
      </x:c>
      <x:c t="n" s="0">
        <x:v>-29.16826</x:v>
      </x:c>
      <x:c t="n" s="0">
        <x:v>-11.28018</x:v>
      </x:c>
      <x:c t="n" s="0">
        <x:v>-8.84143</x:v>
      </x:c>
      <x:c t="n" s="0">
        <x:v>13.82684</x:v>
      </x:c>
      <x:c t="n" s="0">
        <x:v>2.609048</x:v>
      </x:c>
      <x:c t="n" s="0">
        <x:v>12.90754</x:v>
      </x:c>
      <x:c t="n" s="0">
        <x:v>19.54813</x:v>
      </x:c>
      <x:c t="n" s="0">
        <x:v>16.55167</x:v>
      </x:c>
      <x:c t="n" s="0">
        <x:v>21.16925</x:v>
      </x:c>
      <x:c t="n" s="0">
        <x:v>25.00376</x:v>
      </x:c>
      <x:c t="n" s="0">
        <x:v>22.96518</x:v>
      </x:c>
      <x:c t="n" s="0">
        <x:v>27.65889</x:v>
      </x:c>
      <x:c t="n" s="0">
        <x:v>31.68086</x:v>
      </x:c>
      <x:c t="n" s="0">
        <x:v>37.29763</x:v>
      </x:c>
      <x:c t="n" s="0">
        <x:v>44.59469</x:v>
      </x:c>
      <x:c t="n" s="0">
        <x:v>32.51501</x:v>
      </x:c>
      <x:c t="n" s="0">
        <x:v>40.81404</x:v>
      </x:c>
      <x:c t="n" s="0">
        <x:v>39.5801</x:v>
      </x:c>
      <x:c t="n" s="0">
        <x:v>40.36763</x:v>
      </x:c>
      <x:c t="n" s="0">
        <x:v>39.06042</x:v>
      </x:c>
      <x:c t="n" s="0">
        <x:v>38.92085</x:v>
      </x:c>
      <x:c t="n" s="0">
        <x:v>41.54401</x:v>
      </x:c>
      <x:c t="n" s="0">
        <x:v>40.06239</x:v>
      </x:c>
      <x:c t="n" s="0">
        <x:v>36.117</x:v>
      </x:c>
      <x:c t="n" s="0">
        <x:v>38.59856</x:v>
      </x:c>
      <x:c t="n" s="0">
        <x:v>36.98839</x:v>
      </x:c>
      <x:c t="n" s="0">
        <x:v>35.94929</x:v>
      </x:c>
      <x:c t="n" s="0">
        <x:v>39.90496</x:v>
      </x:c>
      <x:c t="n" s="0">
        <x:v>28.27043</x:v>
      </x:c>
      <x:c t="n" s="0">
        <x:v>23.78856</x:v>
      </x:c>
      <x:c t="n" s="0">
        <x:v>27.29458</x:v>
      </x:c>
      <x:c t="n" s="0">
        <x:v>15.95818</x:v>
      </x:c>
      <x:c t="n" s="0">
        <x:v>7.978444</x:v>
      </x:c>
      <x:c t="n" s="0">
        <x:v>6.398647</x:v>
      </x:c>
      <x:c t="n" s="0">
        <x:v>0.802579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43943.113587963</x:v>
      </x:c>
      <x:c t="n" s="7">
        <x:v>43943.113587963</x:v>
      </x:c>
      <x:c t="n" s="0">
        <x:v>50.90225</x:v>
      </x:c>
      <x:c t="n" s="0">
        <x:v>57.21099</x:v>
      </x:c>
      <x:c t="n" s="0">
        <x:v>63.85897</x:v>
      </x:c>
      <x:c t="n" s="0">
        <x:v>70.65778</x:v>
      </x:c>
      <x:c t="n" s="0">
        <x:v>-26.24343</x:v>
      </x:c>
      <x:c t="n" s="0">
        <x:v>-29.16826</x:v>
      </x:c>
      <x:c t="n" s="0">
        <x:v>-13.89637</x:v>
      </x:c>
      <x:c t="n" s="0">
        <x:v>-2.462744</x:v>
      </x:c>
      <x:c t="n" s="0">
        <x:v>12.54862</x:v>
      </x:c>
      <x:c t="n" s="0">
        <x:v>3.745429</x:v>
      </x:c>
      <x:c t="n" s="0">
        <x:v>12.0043</x:v>
      </x:c>
      <x:c t="n" s="0">
        <x:v>18.01294</x:v>
      </x:c>
      <x:c t="n" s="0">
        <x:v>18.79258</x:v>
      </x:c>
      <x:c t="n" s="0">
        <x:v>24.25603</x:v>
      </x:c>
      <x:c t="n" s="0">
        <x:v>26.80717</x:v>
      </x:c>
      <x:c t="n" s="0">
        <x:v>26.41614</x:v>
      </x:c>
      <x:c t="n" s="0">
        <x:v>28.48257</x:v>
      </x:c>
      <x:c t="n" s="0">
        <x:v>33.73233</x:v>
      </x:c>
      <x:c t="n" s="0">
        <x:v>37.7375</x:v>
      </x:c>
      <x:c t="n" s="0">
        <x:v>40.50182</x:v>
      </x:c>
      <x:c t="n" s="0">
        <x:v>37.05802</x:v>
      </x:c>
      <x:c t="n" s="0">
        <x:v>38.87339</x:v>
      </x:c>
      <x:c t="n" s="0">
        <x:v>39.01316</x:v>
      </x:c>
      <x:c t="n" s="0">
        <x:v>39.17344</x:v>
      </x:c>
      <x:c t="n" s="0">
        <x:v>39.72831</x:v>
      </x:c>
      <x:c t="n" s="0">
        <x:v>39.55014</x:v>
      </x:c>
      <x:c t="n" s="0">
        <x:v>40.76559</x:v>
      </x:c>
      <x:c t="n" s="0">
        <x:v>39.72276</x:v>
      </x:c>
      <x:c t="n" s="0">
        <x:v>38.76077</x:v>
      </x:c>
      <x:c t="n" s="0">
        <x:v>39.28869</x:v>
      </x:c>
      <x:c t="n" s="0">
        <x:v>37.71488</x:v>
      </x:c>
      <x:c t="n" s="0">
        <x:v>37.27533</x:v>
      </x:c>
      <x:c t="n" s="0">
        <x:v>40.97422</x:v>
      </x:c>
      <x:c t="n" s="0">
        <x:v>31.06469</x:v>
      </x:c>
      <x:c t="n" s="0">
        <x:v>24.01306</x:v>
      </x:c>
      <x:c t="n" s="0">
        <x:v>27.08164</x:v>
      </x:c>
      <x:c t="n" s="0">
        <x:v>16.08917</x:v>
      </x:c>
      <x:c t="n" s="0">
        <x:v>8.38283</x:v>
      </x:c>
      <x:c t="n" s="0">
        <x:v>7.114377</x:v>
      </x:c>
      <x:c t="n" s="0">
        <x:v>1.204761</x:v>
      </x:c>
      <x:c t="n" s="0">
        <x:v>-24.3719</x:v>
      </x:c>
      <x:c t="n" s="0">
        <x:v>-29.16826</x:v>
      </x:c>
      <x:c t="n" s="0">
        <x:v>-11.28018</x:v>
      </x:c>
      <x:c t="n" s="0">
        <x:v>-8.84143</x:v>
      </x:c>
      <x:c t="n" s="0">
        <x:v>14.28685</x:v>
      </x:c>
      <x:c t="n" s="0">
        <x:v>2.609048</x:v>
      </x:c>
      <x:c t="n" s="0">
        <x:v>12.90754</x:v>
      </x:c>
      <x:c t="n" s="0">
        <x:v>15.00311</x:v>
      </x:c>
      <x:c t="n" s="0">
        <x:v>15.61747</x:v>
      </x:c>
      <x:c t="n" s="0">
        <x:v>23.07981</x:v>
      </x:c>
      <x:c t="n" s="0">
        <x:v>25.00376</x:v>
      </x:c>
      <x:c t="n" s="0">
        <x:v>23.99263</x:v>
      </x:c>
      <x:c t="n" s="0">
        <x:v>27.65889</x:v>
      </x:c>
      <x:c t="n" s="0">
        <x:v>29.78783</x:v>
      </x:c>
      <x:c t="n" s="0">
        <x:v>29.91108</x:v>
      </x:c>
      <x:c t="n" s="0">
        <x:v>42.77618</x:v>
      </x:c>
      <x:c t="n" s="0">
        <x:v>34.55696</x:v>
      </x:c>
      <x:c t="n" s="0">
        <x:v>38.32844</x:v>
      </x:c>
      <x:c t="n" s="0">
        <x:v>38.12455</x:v>
      </x:c>
      <x:c t="n" s="0">
        <x:v>37.01549</x:v>
      </x:c>
      <x:c t="n" s="0">
        <x:v>38.64673</x:v>
      </x:c>
      <x:c t="n" s="0">
        <x:v>39.18414</x:v>
      </x:c>
      <x:c t="n" s="0">
        <x:v>41.66179</x:v>
      </x:c>
      <x:c t="n" s="0">
        <x:v>36.12705</x:v>
      </x:c>
      <x:c t="n" s="0">
        <x:v>40.86795</x:v>
      </x:c>
      <x:c t="n" s="0">
        <x:v>38.819</x:v>
      </x:c>
      <x:c t="n" s="0">
        <x:v>37.6861</x:v>
      </x:c>
      <x:c t="n" s="0">
        <x:v>36.6362</x:v>
      </x:c>
      <x:c t="n" s="0">
        <x:v>41.26247</x:v>
      </x:c>
      <x:c t="n" s="0">
        <x:v>29.96786</x:v>
      </x:c>
      <x:c t="n" s="0">
        <x:v>23.03373</x:v>
      </x:c>
      <x:c t="n" s="0">
        <x:v>26.23869</x:v>
      </x:c>
      <x:c t="n" s="0">
        <x:v>15.70643</x:v>
      </x:c>
      <x:c t="n" s="0">
        <x:v>8.167576</x:v>
      </x:c>
      <x:c t="n" s="0">
        <x:v>8.042458</x:v>
      </x:c>
      <x:c t="n" s="0">
        <x:v>1.246614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43943.113587963</x:v>
      </x:c>
      <x:c t="n" s="7">
        <x:v>43943.113587963</x:v>
      </x:c>
      <x:c t="n" s="0">
        <x:v>50.77485</x:v>
      </x:c>
      <x:c t="n" s="0">
        <x:v>57.21099</x:v>
      </x:c>
      <x:c t="n" s="0">
        <x:v>67.49368</x:v>
      </x:c>
      <x:c t="n" s="0">
        <x:v>72.2068</x:v>
      </x:c>
      <x:c t="n" s="0">
        <x:v>-25.76645</x:v>
      </x:c>
      <x:c t="n" s="0">
        <x:v>-29.16826</x:v>
      </x:c>
      <x:c t="n" s="0">
        <x:v>-13.40171</x:v>
      </x:c>
      <x:c t="n" s="0">
        <x:v>-2.98043</x:v>
      </x:c>
      <x:c t="n" s="0">
        <x:v>12.93776</x:v>
      </x:c>
      <x:c t="n" s="0">
        <x:v>3.596963</x:v>
      </x:c>
      <x:c t="n" s="0">
        <x:v>12.14845</x:v>
      </x:c>
      <x:c t="n" s="0">
        <x:v>17.68383</x:v>
      </x:c>
      <x:c t="n" s="0">
        <x:v>18.37071</x:v>
      </x:c>
      <x:c t="n" s="0">
        <x:v>24.27767</x:v>
      </x:c>
      <x:c t="n" s="0">
        <x:v>26.58621</x:v>
      </x:c>
      <x:c t="n" s="0">
        <x:v>26.21696</x:v>
      </x:c>
      <x:c t="n" s="0">
        <x:v>28.20961</x:v>
      </x:c>
      <x:c t="n" s="0">
        <x:v>33.5209</x:v>
      </x:c>
      <x:c t="n" s="0">
        <x:v>37.34716</x:v>
      </x:c>
      <x:c t="n" s="0">
        <x:v>40.18011</x:v>
      </x:c>
      <x:c t="n" s="0">
        <x:v>36.67628</x:v>
      </x:c>
      <x:c t="n" s="0">
        <x:v>38.58874</x:v>
      </x:c>
      <x:c t="n" s="0">
        <x:v>38.61312</x:v>
      </x:c>
      <x:c t="n" s="0">
        <x:v>38.74894</x:v>
      </x:c>
      <x:c t="n" s="0">
        <x:v>40.04156</x:v>
      </x:c>
      <x:c t="n" s="0">
        <x:v>39.54072</x:v>
      </x:c>
      <x:c t="n" s="0">
        <x:v>40.5615</x:v>
      </x:c>
      <x:c t="n" s="0">
        <x:v>39.63099</x:v>
      </x:c>
      <x:c t="n" s="0">
        <x:v>39.02511</x:v>
      </x:c>
      <x:c t="n" s="0">
        <x:v>39.13577</x:v>
      </x:c>
      <x:c t="n" s="0">
        <x:v>37.99107</x:v>
      </x:c>
      <x:c t="n" s="0">
        <x:v>37.02542</x:v>
      </x:c>
      <x:c t="n" s="0">
        <x:v>41.05243</x:v>
      </x:c>
      <x:c t="n" s="0">
        <x:v>30.95182</x:v>
      </x:c>
      <x:c t="n" s="0">
        <x:v>23.88478</x:v>
      </x:c>
      <x:c t="n" s="0">
        <x:v>26.96434</x:v>
      </x:c>
      <x:c t="n" s="0">
        <x:v>16.07796</x:v>
      </x:c>
      <x:c t="n" s="0">
        <x:v>8.201983</x:v>
      </x:c>
      <x:c t="n" s="0">
        <x:v>7.041874</x:v>
      </x:c>
      <x:c t="n" s="0">
        <x:v>1.369847</x:v>
      </x:c>
      <x:c t="n" s="0">
        <x:v>-23.69926</x:v>
      </x:c>
      <x:c t="n" s="0">
        <x:v>-29.16826</x:v>
      </x:c>
      <x:c t="n" s="0">
        <x:v>-11.28018</x:v>
      </x:c>
      <x:c t="n" s="0">
        <x:v>-8.84143</x:v>
      </x:c>
      <x:c t="n" s="0">
        <x:v>14.70277</x:v>
      </x:c>
      <x:c t="n" s="0">
        <x:v>2.609048</x:v>
      </x:c>
      <x:c t="n" s="0">
        <x:v>12.90754</x:v>
      </x:c>
      <x:c t="n" s="0">
        <x:v>15.00311</x:v>
      </x:c>
      <x:c t="n" s="0">
        <x:v>14.42564</x:v>
      </x:c>
      <x:c t="n" s="0">
        <x:v>24.40213</x:v>
      </x:c>
      <x:c t="n" s="0">
        <x:v>25.00376</x:v>
      </x:c>
      <x:c t="n" s="0">
        <x:v>24.82291</x:v>
      </x:c>
      <x:c t="n" s="0">
        <x:v>25.86545</x:v>
      </x:c>
      <x:c t="n" s="0">
        <x:v>32.02202</x:v>
      </x:c>
      <x:c t="n" s="0">
        <x:v>34.23756</x:v>
      </x:c>
      <x:c t="n" s="0">
        <x:v>37.11982</x:v>
      </x:c>
      <x:c t="n" s="0">
        <x:v>32.87237</x:v>
      </x:c>
      <x:c t="n" s="0">
        <x:v>37.29775</x:v>
      </x:c>
      <x:c t="n" s="0">
        <x:v>35.123</x:v>
      </x:c>
      <x:c t="n" s="0">
        <x:v>34.58504</x:v>
      </x:c>
      <x:c t="n" s="0">
        <x:v>41.86983</x:v>
      </x:c>
      <x:c t="n" s="0">
        <x:v>39.51731</x:v>
      </x:c>
      <x:c t="n" s="0">
        <x:v>41.55499</x:v>
      </x:c>
      <x:c t="n" s="0">
        <x:v>39.06959</x:v>
      </x:c>
      <x:c t="n" s="0">
        <x:v>39.98349</x:v>
      </x:c>
      <x:c t="n" s="0">
        <x:v>38.47844</x:v>
      </x:c>
      <x:c t="n" s="0">
        <x:v>39.33526</x:v>
      </x:c>
      <x:c t="n" s="0">
        <x:v>34.73743</x:v>
      </x:c>
      <x:c t="n" s="0">
        <x:v>41.46786</x:v>
      </x:c>
      <x:c t="n" s="0">
        <x:v>30.60365</x:v>
      </x:c>
      <x:c t="n" s="0">
        <x:v>23.52474</x:v>
      </x:c>
      <x:c t="n" s="0">
        <x:v>26.09531</x:v>
      </x:c>
      <x:c t="n" s="0">
        <x:v>15.96149</x:v>
      </x:c>
      <x:c t="n" s="0">
        <x:v>6.548368</x:v>
      </x:c>
      <x:c t="n" s="0">
        <x:v>5.980082</x:v>
      </x:c>
      <x:c t="n" s="0">
        <x:v>2.254541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43943.113587963</x:v>
      </x:c>
      <x:c t="n" s="7">
        <x:v>43943.113587963</x:v>
      </x:c>
      <x:c t="n" s="0">
        <x:v>51.56815</x:v>
      </x:c>
      <x:c t="n" s="0">
        <x:v>58.9719</x:v>
      </x:c>
      <x:c t="n" s="0">
        <x:v>65.97764</x:v>
      </x:c>
      <x:c t="n" s="0">
        <x:v>73.11761</x:v>
      </x:c>
      <x:c t="n" s="0">
        <x:v>-25.39694</x:v>
      </x:c>
      <x:c t="n" s="0">
        <x:v>-29.16826</x:v>
      </x:c>
      <x:c t="n" s="0">
        <x:v>-13.01973</x:v>
      </x:c>
      <x:c t="n" s="0">
        <x:v>-3.47735</x:v>
      </x:c>
      <x:c t="n" s="0">
        <x:v>13.24454</x:v>
      </x:c>
      <x:c t="n" s="0">
        <x:v>3.196681</x:v>
      </x:c>
      <x:c t="n" s="0">
        <x:v>12.26787</x:v>
      </x:c>
      <x:c t="n" s="0">
        <x:v>17.30585</x:v>
      </x:c>
      <x:c t="n" s="0">
        <x:v>17.97483</x:v>
      </x:c>
      <x:c t="n" s="0">
        <x:v>24.29606</x:v>
      </x:c>
      <x:c t="n" s="0">
        <x:v>26.74184</x:v>
      </x:c>
      <x:c t="n" s="0">
        <x:v>26.03931</x:v>
      </x:c>
      <x:c t="n" s="0">
        <x:v>27.90795</x:v>
      </x:c>
      <x:c t="n" s="0">
        <x:v>33.22884</x:v>
      </x:c>
      <x:c t="n" s="0">
        <x:v>37.13802</x:v>
      </x:c>
      <x:c t="n" s="0">
        <x:v>40.06076</x:v>
      </x:c>
      <x:c t="n" s="0">
        <x:v>36.9065</x:v>
      </x:c>
      <x:c t="n" s="0">
        <x:v>39.13109</x:v>
      </x:c>
      <x:c t="n" s="0">
        <x:v>39.02729</x:v>
      </x:c>
      <x:c t="n" s="0">
        <x:v>38.78266</x:v>
      </x:c>
      <x:c t="n" s="0">
        <x:v>40.25837</x:v>
      </x:c>
      <x:c t="n" s="0">
        <x:v>39.27018</x:v>
      </x:c>
      <x:c t="n" s="0">
        <x:v>41.13823</x:v>
      </x:c>
      <x:c t="n" s="0">
        <x:v>39.60694</x:v>
      </x:c>
      <x:c t="n" s="0">
        <x:v>38.74879</x:v>
      </x:c>
      <x:c t="n" s="0">
        <x:v>39.12863</x:v>
      </x:c>
      <x:c t="n" s="0">
        <x:v>37.89414</x:v>
      </x:c>
      <x:c t="n" s="0">
        <x:v>36.86861</x:v>
      </x:c>
      <x:c t="n" s="0">
        <x:v>41.03162</x:v>
      </x:c>
      <x:c t="n" s="0">
        <x:v>30.66893</x:v>
      </x:c>
      <x:c t="n" s="0">
        <x:v>23.7006</x:v>
      </x:c>
      <x:c t="n" s="0">
        <x:v>27.00674</x:v>
      </x:c>
      <x:c t="n" s="0">
        <x:v>16.00954</x:v>
      </x:c>
      <x:c t="n" s="0">
        <x:v>8.11988</x:v>
      </x:c>
      <x:c t="n" s="0">
        <x:v>7.075835</x:v>
      </x:c>
      <x:c t="n" s="0">
        <x:v>1.329846</x:v>
      </x:c>
      <x:c t="n" s="0">
        <x:v>-23.69926</x:v>
      </x:c>
      <x:c t="n" s="0">
        <x:v>-29.16826</x:v>
      </x:c>
      <x:c t="n" s="0">
        <x:v>-11.28018</x:v>
      </x:c>
      <x:c t="n" s="0">
        <x:v>-8.84143</x:v>
      </x:c>
      <x:c t="n" s="0">
        <x:v>14.70277</x:v>
      </x:c>
      <x:c t="n" s="0">
        <x:v>-1.099581</x:v>
      </x:c>
      <x:c t="n" s="0">
        <x:v>12.79894</x:v>
      </x:c>
      <x:c t="n" s="0">
        <x:v>13.8439</x:v>
      </x:c>
      <x:c t="n" s="0">
        <x:v>14.42564</x:v>
      </x:c>
      <x:c t="n" s="0">
        <x:v>24.40213</x:v>
      </x:c>
      <x:c t="n" s="0">
        <x:v>28.04763</x:v>
      </x:c>
      <x:c t="n" s="0">
        <x:v>24.82291</x:v>
      </x:c>
      <x:c t="n" s="0">
        <x:v>25.53606</x:v>
      </x:c>
      <x:c t="n" s="0">
        <x:v>30.42866</x:v>
      </x:c>
      <x:c t="n" s="0">
        <x:v>35.90338</x:v>
      </x:c>
      <x:c t="n" s="0">
        <x:v>40.41774</x:v>
      </x:c>
      <x:c t="n" s="0">
        <x:v>38.74583</x:v>
      </x:c>
      <x:c t="n" s="0">
        <x:v>41.02575</x:v>
      </x:c>
      <x:c t="n" s="0">
        <x:v>41.14041</x:v>
      </x:c>
      <x:c t="n" s="0">
        <x:v>39.5425</x:v>
      </x:c>
      <x:c t="n" s="0">
        <x:v>40.74427</x:v>
      </x:c>
      <x:c t="n" s="0">
        <x:v>37.91454</x:v>
      </x:c>
      <x:c t="n" s="0">
        <x:v>42.49861</x:v>
      </x:c>
      <x:c t="n" s="0">
        <x:v>39.25246</x:v>
      </x:c>
      <x:c t="n" s="0">
        <x:v>36.93303</x:v>
      </x:c>
      <x:c t="n" s="0">
        <x:v>38.9742</x:v>
      </x:c>
      <x:c t="n" s="0">
        <x:v>37.09667</x:v>
      </x:c>
      <x:c t="n" s="0">
        <x:v>37.29296</x:v>
      </x:c>
      <x:c t="n" s="0">
        <x:v>40.19386</x:v>
      </x:c>
      <x:c t="n" s="0">
        <x:v>28.98115</x:v>
      </x:c>
      <x:c t="n" s="0">
        <x:v>22.02503</x:v>
      </x:c>
      <x:c t="n" s="0">
        <x:v>27.20537</x:v>
      </x:c>
      <x:c t="n" s="0">
        <x:v>15.5689</x:v>
      </x:c>
      <x:c t="n" s="0">
        <x:v>7.362048</x:v>
      </x:c>
      <x:c t="n" s="0">
        <x:v>7.348547</x:v>
      </x:c>
      <x:c t="n" s="0">
        <x:v>0.7026316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43943.113587963</x:v>
      </x:c>
      <x:c t="n" s="7">
        <x:v>43943.113587963</x:v>
      </x:c>
      <x:c t="n" s="0">
        <x:v>50.7514</x:v>
      </x:c>
      <x:c t="n" s="0">
        <x:v>57.21099</x:v>
      </x:c>
      <x:c t="n" s="0">
        <x:v>56.96395</x:v>
      </x:c>
      <x:c t="n" s="0">
        <x:v>65.88657</x:v>
      </x:c>
      <x:c t="n" s="0">
        <x:v>-25.10455</x:v>
      </x:c>
      <x:c t="n" s="0">
        <x:v>-29.16826</x:v>
      </x:c>
      <x:c t="n" s="0">
        <x:v>-12.71816</x:v>
      </x:c>
      <x:c t="n" s="0">
        <x:v>-3.951979</x:v>
      </x:c>
      <x:c t="n" s="0">
        <x:v>13.49041</x:v>
      </x:c>
      <x:c t="n" s="0">
        <x:v>2.728698</x:v>
      </x:c>
      <x:c t="n" s="0">
        <x:v>12.22312</x:v>
      </x:c>
      <x:c t="n" s="0">
        <x:v>16.92921</x:v>
      </x:c>
      <x:c t="n" s="0">
        <x:v>17.54066</x:v>
      </x:c>
      <x:c t="n" s="0">
        <x:v>24.19189</x:v>
      </x:c>
      <x:c t="n" s="0">
        <x:v>27.3509</x:v>
      </x:c>
      <x:c t="n" s="0">
        <x:v>26.19172</x:v>
      </x:c>
      <x:c t="n" s="0">
        <x:v>27.49357</x:v>
      </x:c>
      <x:c t="n" s="0">
        <x:v>32.64415</x:v>
      </x:c>
      <x:c t="n" s="0">
        <x:v>37.1037</x:v>
      </x:c>
      <x:c t="n" s="0">
        <x:v>40.79522</x:v>
      </x:c>
      <x:c t="n" s="0">
        <x:v>37.07784</x:v>
      </x:c>
      <x:c t="n" s="0">
        <x:v>38.64966</x:v>
      </x:c>
      <x:c t="n" s="0">
        <x:v>39.49108</x:v>
      </x:c>
      <x:c t="n" s="0">
        <x:v>38.93184</x:v>
      </x:c>
      <x:c t="n" s="0">
        <x:v>39.7594</x:v>
      </x:c>
      <x:c t="n" s="0">
        <x:v>39.39893</x:v>
      </x:c>
      <x:c t="n" s="0">
        <x:v>40.69527</x:v>
      </x:c>
      <x:c t="n" s="0">
        <x:v>39.23381</x:v>
      </x:c>
      <x:c t="n" s="0">
        <x:v>38.80096</x:v>
      </x:c>
      <x:c t="n" s="0">
        <x:v>39.52338</x:v>
      </x:c>
      <x:c t="n" s="0">
        <x:v>37.76687</x:v>
      </x:c>
      <x:c t="n" s="0">
        <x:v>37.21428</x:v>
      </x:c>
      <x:c t="n" s="0">
        <x:v>41.00745</x:v>
      </x:c>
      <x:c t="n" s="0">
        <x:v>30.85904</x:v>
      </x:c>
      <x:c t="n" s="0">
        <x:v>23.48691</x:v>
      </x:c>
      <x:c t="n" s="0">
        <x:v>26.93724</x:v>
      </x:c>
      <x:c t="n" s="0">
        <x:v>15.91032</x:v>
      </x:c>
      <x:c t="n" s="0">
        <x:v>8.234631</x:v>
      </x:c>
      <x:c t="n" s="0">
        <x:v>7.079906</x:v>
      </x:c>
      <x:c t="n" s="0">
        <x:v>1.309103</x:v>
      </x:c>
      <x:c t="n" s="0">
        <x:v>-23.69926</x:v>
      </x:c>
      <x:c t="n" s="0">
        <x:v>-29.16826</x:v>
      </x:c>
      <x:c t="n" s="0">
        <x:v>-11.28018</x:v>
      </x:c>
      <x:c t="n" s="0">
        <x:v>-8.84143</x:v>
      </x:c>
      <x:c t="n" s="0">
        <x:v>14.70277</x:v>
      </x:c>
      <x:c t="n" s="0">
        <x:v>-2.029224</x:v>
      </x:c>
      <x:c t="n" s="0">
        <x:v>11.95166</x:v>
      </x:c>
      <x:c t="n" s="0">
        <x:v>13.64982</x:v>
      </x:c>
      <x:c t="n" s="0">
        <x:v>12.88132</x:v>
      </x:c>
      <x:c t="n" s="0">
        <x:v>23.10405</x:v>
      </x:c>
      <x:c t="n" s="0">
        <x:v>29.81967</x:v>
      </x:c>
      <x:c t="n" s="0">
        <x:v>27.26382</x:v>
      </x:c>
      <x:c t="n" s="0">
        <x:v>22.98424</x:v>
      </x:c>
      <x:c t="n" s="0">
        <x:v>24.59974</x:v>
      </x:c>
      <x:c t="n" s="0">
        <x:v>36.89733</x:v>
      </x:c>
      <x:c t="n" s="0">
        <x:v>43.1935</x:v>
      </x:c>
      <x:c t="n" s="0">
        <x:v>37.32426</x:v>
      </x:c>
      <x:c t="n" s="0">
        <x:v>33.51493</x:v>
      </x:c>
      <x:c t="n" s="0">
        <x:v>41.18185</x:v>
      </x:c>
      <x:c t="n" s="0">
        <x:v>39.91221</x:v>
      </x:c>
      <x:c t="n" s="0">
        <x:v>34.2263</x:v>
      </x:c>
      <x:c t="n" s="0">
        <x:v>39.73158</x:v>
      </x:c>
      <x:c t="n" s="0">
        <x:v>35.09082</x:v>
      </x:c>
      <x:c t="n" s="0">
        <x:v>36.034</x:v>
      </x:c>
      <x:c t="n" s="0">
        <x:v>38.86803</x:v>
      </x:c>
      <x:c t="n" s="0">
        <x:v>41.26229</x:v>
      </x:c>
      <x:c t="n" s="0">
        <x:v>37.05669</x:v>
      </x:c>
      <x:c t="n" s="0">
        <x:v>38.29011</x:v>
      </x:c>
      <x:c t="n" s="0">
        <x:v>41.19549</x:v>
      </x:c>
      <x:c t="n" s="0">
        <x:v>31.53257</x:v>
      </x:c>
      <x:c t="n" s="0">
        <x:v>21.83064</x:v>
      </x:c>
      <x:c t="n" s="0">
        <x:v>26.17691</x:v>
      </x:c>
      <x:c t="n" s="0">
        <x:v>15.5202</x:v>
      </x:c>
      <x:c t="n" s="0">
        <x:v>8.693003</x:v>
      </x:c>
      <x:c t="n" s="0">
        <x:v>6.981432</x:v>
      </x:c>
      <x:c t="n" s="0">
        <x:v>1.107245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43943.113587963</x:v>
      </x:c>
      <x:c t="n" s="7">
        <x:v>43943.113587963</x:v>
      </x:c>
      <x:c t="n" s="0">
        <x:v>50.16571</x:v>
      </x:c>
      <x:c t="n" s="0">
        <x:v>57.21099</x:v>
      </x:c>
      <x:c t="n" s="0">
        <x:v>62.31182</x:v>
      </x:c>
      <x:c t="n" s="0">
        <x:v>69.38536</x:v>
      </x:c>
      <x:c t="n" s="0">
        <x:v>-24.86924</x:v>
      </x:c>
      <x:c t="n" s="0">
        <x:v>-29.16826</x:v>
      </x:c>
      <x:c t="n" s="0">
        <x:v>-12.15994</x:v>
      </x:c>
      <x:c t="n" s="0">
        <x:v>-3.960373</x:v>
      </x:c>
      <x:c t="n" s="0">
        <x:v>13.68991</x:v>
      </x:c>
      <x:c t="n" s="0">
        <x:v>2.284765</x:v>
      </x:c>
      <x:c t="n" s="0">
        <x:v>12.18454</x:v>
      </x:c>
      <x:c t="n" s="0">
        <x:v>16.57947</x:v>
      </x:c>
      <x:c t="n" s="0">
        <x:v>16.92795</x:v>
      </x:c>
      <x:c t="n" s="0">
        <x:v>23.74241</x:v>
      </x:c>
      <x:c t="n" s="0">
        <x:v>27.81097</x:v>
      </x:c>
      <x:c t="n" s="0">
        <x:v>26.47601</x:v>
      </x:c>
      <x:c t="n" s="0">
        <x:v>26.86062</x:v>
      </x:c>
      <x:c t="n" s="0">
        <x:v>32.15342</x:v>
      </x:c>
      <x:c t="n" s="0">
        <x:v>36.94545</x:v>
      </x:c>
      <x:c t="n" s="0">
        <x:v>40.54707</x:v>
      </x:c>
      <x:c t="n" s="0">
        <x:v>36.55025</x:v>
      </x:c>
      <x:c t="n" s="0">
        <x:v>38.58644</x:v>
      </x:c>
      <x:c t="n" s="0">
        <x:v>39.06313</x:v>
      </x:c>
      <x:c t="n" s="0">
        <x:v>38.95864</x:v>
      </x:c>
      <x:c t="n" s="0">
        <x:v>39.96781</x:v>
      </x:c>
      <x:c t="n" s="0">
        <x:v>39.80474</x:v>
      </x:c>
      <x:c t="n" s="0">
        <x:v>40.58643</x:v>
      </x:c>
      <x:c t="n" s="0">
        <x:v>38.72655</x:v>
      </x:c>
      <x:c t="n" s="0">
        <x:v>39.37918</x:v>
      </x:c>
      <x:c t="n" s="0">
        <x:v>39.30699</x:v>
      </x:c>
      <x:c t="n" s="0">
        <x:v>37.74088</x:v>
      </x:c>
      <x:c t="n" s="0">
        <x:v>37.30752</x:v>
      </x:c>
      <x:c t="n" s="0">
        <x:v>41.08475</x:v>
      </x:c>
      <x:c t="n" s="0">
        <x:v>31.0874</x:v>
      </x:c>
      <x:c t="n" s="0">
        <x:v>23.59679</x:v>
      </x:c>
      <x:c t="n" s="0">
        <x:v>26.90681</x:v>
      </x:c>
      <x:c t="n" s="0">
        <x:v>15.95356</x:v>
      </x:c>
      <x:c t="n" s="0">
        <x:v>8.043165</x:v>
      </x:c>
      <x:c t="n" s="0">
        <x:v>7.040506</x:v>
      </x:c>
      <x:c t="n" s="0">
        <x:v>1.236287</x:v>
      </x:c>
      <x:c t="n" s="0">
        <x:v>-23.69926</x:v>
      </x:c>
      <x:c t="n" s="0">
        <x:v>-29.16826</x:v>
      </x:c>
      <x:c t="n" s="0">
        <x:v>-9.599503</x:v>
      </x:c>
      <x:c t="n" s="0">
        <x:v>-3.456036</x:v>
      </x:c>
      <x:c t="n" s="0">
        <x:v>14.70277</x:v>
      </x:c>
      <x:c t="n" s="0">
        <x:v>-2.029224</x:v>
      </x:c>
      <x:c t="n" s="0">
        <x:v>11.95166</x:v>
      </x:c>
      <x:c t="n" s="0">
        <x:v>13.64982</x:v>
      </x:c>
      <x:c t="n" s="0">
        <x:v>7.479657</x:v>
      </x:c>
      <x:c t="n" s="0">
        <x:v>19.33019</x:v>
      </x:c>
      <x:c t="n" s="0">
        <x:v>29.81967</x:v>
      </x:c>
      <x:c t="n" s="0">
        <x:v>27.84549</x:v>
      </x:c>
      <x:c t="n" s="0">
        <x:v>16.0026</x:v>
      </x:c>
      <x:c t="n" s="0">
        <x:v>27.27695</x:v>
      </x:c>
      <x:c t="n" s="0">
        <x:v>35.72894</x:v>
      </x:c>
      <x:c t="n" s="0">
        <x:v>38.75636</x:v>
      </x:c>
      <x:c t="n" s="0">
        <x:v>28.88555</x:v>
      </x:c>
      <x:c t="n" s="0">
        <x:v>38.33814</x:v>
      </x:c>
      <x:c t="n" s="0">
        <x:v>35.49018</x:v>
      </x:c>
      <x:c t="n" s="0">
        <x:v>38.27576</x:v>
      </x:c>
      <x:c t="n" s="0">
        <x:v>40.92396</x:v>
      </x:c>
      <x:c t="n" s="0">
        <x:v>41.47339</x:v>
      </x:c>
      <x:c t="n" s="0">
        <x:v>40.10209</x:v>
      </x:c>
      <x:c t="n" s="0">
        <x:v>33.84369</x:v>
      </x:c>
      <x:c t="n" s="0">
        <x:v>41.70191</x:v>
      </x:c>
      <x:c t="n" s="0">
        <x:v>37.98874</x:v>
      </x:c>
      <x:c t="n" s="0">
        <x:v>37.52442</x:v>
      </x:c>
      <x:c t="n" s="0">
        <x:v>37.37685</x:v>
      </x:c>
      <x:c t="n" s="0">
        <x:v>42.08303</x:v>
      </x:c>
      <x:c t="n" s="0">
        <x:v>32.61036</x:v>
      </x:c>
      <x:c t="n" s="0">
        <x:v>24.21906</x:v>
      </x:c>
      <x:c t="n" s="0">
        <x:v>27.52341</x:v>
      </x:c>
      <x:c t="n" s="0">
        <x:v>16.32285</x:v>
      </x:c>
      <x:c t="n" s="0">
        <x:v>7.215676</x:v>
      </x:c>
      <x:c t="n" s="0">
        <x:v>6.900812</x:v>
      </x:c>
      <x:c t="n" s="0">
        <x:v>1.142274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43943.113599537</x:v>
      </x:c>
      <x:c t="n" s="7">
        <x:v>43943.113599537</x:v>
      </x:c>
      <x:c t="n" s="0">
        <x:v>51.0873</x:v>
      </x:c>
      <x:c t="n" s="0">
        <x:v>57.21099</x:v>
      </x:c>
      <x:c t="n" s="0">
        <x:v>68.451</x:v>
      </x:c>
      <x:c t="n" s="0">
        <x:v>74.96886</x:v>
      </x:c>
      <x:c t="n" s="0">
        <x:v>-24.678</x:v>
      </x:c>
      <x:c t="n" s="0">
        <x:v>-29.16826</x:v>
      </x:c>
      <x:c t="n" s="0">
        <x:v>-11.4858</x:v>
      </x:c>
      <x:c t="n" s="0">
        <x:v>-3.594565</x:v>
      </x:c>
      <x:c t="n" s="0">
        <x:v>13.85331</x:v>
      </x:c>
      <x:c t="n" s="0">
        <x:v>1.866028</x:v>
      </x:c>
      <x:c t="n" s="0">
        <x:v>12.15131</x:v>
      </x:c>
      <x:c t="n" s="0">
        <x:v>16.23491</x:v>
      </x:c>
      <x:c t="n" s="0">
        <x:v>16.32613</x:v>
      </x:c>
      <x:c t="n" s="0">
        <x:v>23.31789</x:v>
      </x:c>
      <x:c t="n" s="0">
        <x:v>28.16865</x:v>
      </x:c>
      <x:c t="n" s="0">
        <x:v>26.7049</x:v>
      </x:c>
      <x:c t="n" s="0">
        <x:v>26.39493</x:v>
      </x:c>
      <x:c t="n" s="0">
        <x:v>31.76587</x:v>
      </x:c>
      <x:c t="n" s="0">
        <x:v>36.71281</x:v>
      </x:c>
      <x:c t="n" s="0">
        <x:v>40.35592</x:v>
      </x:c>
      <x:c t="n" s="0">
        <x:v>35.98864</x:v>
      </x:c>
      <x:c t="n" s="0">
        <x:v>39.66119</x:v>
      </x:c>
      <x:c t="n" s="0">
        <x:v>38.74535</x:v>
      </x:c>
      <x:c t="n" s="0">
        <x:v>38.6079</x:v>
      </x:c>
      <x:c t="n" s="0">
        <x:v>40.11283</x:v>
      </x:c>
      <x:c t="n" s="0">
        <x:v>39.73238</x:v>
      </x:c>
      <x:c t="n" s="0">
        <x:v>40.58908</x:v>
      </x:c>
      <x:c t="n" s="0">
        <x:v>38.78366</x:v>
      </x:c>
      <x:c t="n" s="0">
        <x:v>38.8966</x:v>
      </x:c>
      <x:c t="n" s="0">
        <x:v>39.16338</x:v>
      </x:c>
      <x:c t="n" s="0">
        <x:v>37.69136</x:v>
      </x:c>
      <x:c t="n" s="0">
        <x:v>37.64606</x:v>
      </x:c>
      <x:c t="n" s="0">
        <x:v>41.47453</x:v>
      </x:c>
      <x:c t="n" s="0">
        <x:v>31.07505</x:v>
      </x:c>
      <x:c t="n" s="0">
        <x:v>23.621</x:v>
      </x:c>
      <x:c t="n" s="0">
        <x:v>27.15847</x:v>
      </x:c>
      <x:c t="n" s="0">
        <x:v>15.99697</x:v>
      </x:c>
      <x:c t="n" s="0">
        <x:v>8.021204</x:v>
      </x:c>
      <x:c t="n" s="0">
        <x:v>7.325229</x:v>
      </x:c>
      <x:c t="n" s="0">
        <x:v>1.268496</x:v>
      </x:c>
      <x:c t="n" s="0">
        <x:v>-23.69926</x:v>
      </x:c>
      <x:c t="n" s="0">
        <x:v>-29.16826</x:v>
      </x:c>
      <x:c t="n" s="0">
        <x:v>-8.834769</x:v>
      </x:c>
      <x:c t="n" s="0">
        <x:v>-1.913698</x:v>
      </x:c>
      <x:c t="n" s="0">
        <x:v>14.70277</x:v>
      </x:c>
      <x:c t="n" s="0">
        <x:v>-2.029224</x:v>
      </x:c>
      <x:c t="n" s="0">
        <x:v>11.95166</x:v>
      </x:c>
      <x:c t="n" s="0">
        <x:v>13.32087</x:v>
      </x:c>
      <x:c t="n" s="0">
        <x:v>7.479657</x:v>
      </x:c>
      <x:c t="n" s="0">
        <x:v>19.33019</x:v>
      </x:c>
      <x:c t="n" s="0">
        <x:v>29.81967</x:v>
      </x:c>
      <x:c t="n" s="0">
        <x:v>27.84549</x:v>
      </x:c>
      <x:c t="n" s="0">
        <x:v>22.83056</x:v>
      </x:c>
      <x:c t="n" s="0">
        <x:v>28.33574</x:v>
      </x:c>
      <x:c t="n" s="0">
        <x:v>34.86792</x:v>
      </x:c>
      <x:c t="n" s="0">
        <x:v>39.02911</x:v>
      </x:c>
      <x:c t="n" s="0">
        <x:v>29.09415</x:v>
      </x:c>
      <x:c t="n" s="0">
        <x:v>43.66911</x:v>
      </x:c>
      <x:c t="n" s="0">
        <x:v>36.01168</x:v>
      </x:c>
      <x:c t="n" s="0">
        <x:v>35.65869</x:v>
      </x:c>
      <x:c t="n" s="0">
        <x:v>42.28413</x:v>
      </x:c>
      <x:c t="n" s="0">
        <x:v>40.02319</x:v>
      </x:c>
      <x:c t="n" s="0">
        <x:v>40.96748</x:v>
      </x:c>
      <x:c t="n" s="0">
        <x:v>39.25277</x:v>
      </x:c>
      <x:c t="n" s="0">
        <x:v>35.95734</x:v>
      </x:c>
      <x:c t="n" s="0">
        <x:v>38.58077</x:v>
      </x:c>
      <x:c t="n" s="0">
        <x:v>38.12642</x:v>
      </x:c>
      <x:c t="n" s="0">
        <x:v>39.14869</x:v>
      </x:c>
      <x:c t="n" s="0">
        <x:v>42.75925</x:v>
      </x:c>
      <x:c t="n" s="0">
        <x:v>30.6332</x:v>
      </x:c>
      <x:c t="n" s="0">
        <x:v>24.22987</x:v>
      </x:c>
      <x:c t="n" s="0">
        <x:v>28.46217</x:v>
      </x:c>
      <x:c t="n" s="0">
        <x:v>16.07881</x:v>
      </x:c>
      <x:c t="n" s="0">
        <x:v>7.743001</x:v>
      </x:c>
      <x:c t="n" s="0">
        <x:v>8.640782</x:v>
      </x:c>
      <x:c t="n" s="0">
        <x:v>1.36733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43943.113599537</x:v>
      </x:c>
      <x:c t="n" s="7">
        <x:v>43943.113599537</x:v>
      </x:c>
      <x:c t="n" s="0">
        <x:v>52.10643</x:v>
      </x:c>
      <x:c t="n" s="0">
        <x:v>57.21099</x:v>
      </x:c>
      <x:c t="n" s="0">
        <x:v>70.0463</x:v>
      </x:c>
      <x:c t="n" s="0">
        <x:v>76.92949</x:v>
      </x:c>
      <x:c t="n" s="0">
        <x:v>-24.52106</x:v>
      </x:c>
      <x:c t="n" s="0">
        <x:v>-29.16826</x:v>
      </x:c>
      <x:c t="n" s="0">
        <x:v>-10.98281</x:v>
      </x:c>
      <x:c t="n" s="0">
        <x:v>-3.304836</x:v>
      </x:c>
      <x:c t="n" s="0">
        <x:v>13.52099</x:v>
      </x:c>
      <x:c t="n" s="0">
        <x:v>1.473382</x:v>
      </x:c>
      <x:c t="n" s="0">
        <x:v>12.12274</x:v>
      </x:c>
      <x:c t="n" s="0">
        <x:v>15.90425</x:v>
      </x:c>
      <x:c t="n" s="0">
        <x:v>17.7625</x:v>
      </x:c>
      <x:c t="n" s="0">
        <x:v>23.17277</x:v>
      </x:c>
      <x:c t="n" s="0">
        <x:v>29.17046</x:v>
      </x:c>
      <x:c t="n" s="0">
        <x:v>27.25944</x:v>
      </x:c>
      <x:c t="n" s="0">
        <x:v>26.40845</x:v>
      </x:c>
      <x:c t="n" s="0">
        <x:v>31.90902</x:v>
      </x:c>
      <x:c t="n" s="0">
        <x:v>36.42983</x:v>
      </x:c>
      <x:c t="n" s="0">
        <x:v>39.92878</x:v>
      </x:c>
      <x:c t="n" s="0">
        <x:v>35.89414</x:v>
      </x:c>
      <x:c t="n" s="0">
        <x:v>39.56554</x:v>
      </x:c>
      <x:c t="n" s="0">
        <x:v>38.84194</x:v>
      </x:c>
      <x:c t="n" s="0">
        <x:v>38.3043</x:v>
      </x:c>
      <x:c t="n" s="0">
        <x:v>40.24281</x:v>
      </x:c>
      <x:c t="n" s="0">
        <x:v>39.60041</x:v>
      </x:c>
      <x:c t="n" s="0">
        <x:v>40.23683</x:v>
      </x:c>
      <x:c t="n" s="0">
        <x:v>38.77241</x:v>
      </x:c>
      <x:c t="n" s="0">
        <x:v>39.34419</x:v>
      </x:c>
      <x:c t="n" s="0">
        <x:v>39.55409</x:v>
      </x:c>
      <x:c t="n" s="0">
        <x:v>37.74981</x:v>
      </x:c>
      <x:c t="n" s="0">
        <x:v>37.54615</x:v>
      </x:c>
      <x:c t="n" s="0">
        <x:v>41.35218</x:v>
      </x:c>
      <x:c t="n" s="0">
        <x:v>31.00882</x:v>
      </x:c>
      <x:c t="n" s="0">
        <x:v>23.54774</x:v>
      </x:c>
      <x:c t="n" s="0">
        <x:v>27.24938</x:v>
      </x:c>
      <x:c t="n" s="0">
        <x:v>15.9163</x:v>
      </x:c>
      <x:c t="n" s="0">
        <x:v>7.905315</x:v>
      </x:c>
      <x:c t="n" s="0">
        <x:v>7.224861</x:v>
      </x:c>
      <x:c t="n" s="0">
        <x:v>1.267613</x:v>
      </x:c>
      <x:c t="n" s="0">
        <x:v>-23.69926</x:v>
      </x:c>
      <x:c t="n" s="0">
        <x:v>-29.16826</x:v>
      </x:c>
      <x:c t="n" s="0">
        <x:v>-8.834769</x:v>
      </x:c>
      <x:c t="n" s="0">
        <x:v>-1.913698</x:v>
      </x:c>
      <x:c t="n" s="0">
        <x:v>9.877023</x:v>
      </x:c>
      <x:c t="n" s="0">
        <x:v>-2.029224</x:v>
      </x:c>
      <x:c t="n" s="0">
        <x:v>11.95166</x:v>
      </x:c>
      <x:c t="n" s="0">
        <x:v>13.20544</x:v>
      </x:c>
      <x:c t="n" s="0">
        <x:v>22.51107</x:v>
      </x:c>
      <x:c t="n" s="0">
        <x:v>22.61699</x:v>
      </x:c>
      <x:c t="n" s="0">
        <x:v>32.86805</x:v>
      </x:c>
      <x:c t="n" s="0">
        <x:v>29.84609</x:v>
      </x:c>
      <x:c t="n" s="0">
        <x:v>26.48672</x:v>
      </x:c>
      <x:c t="n" s="0">
        <x:v>33.04196</x:v>
      </x:c>
      <x:c t="n" s="0">
        <x:v>34.2553</x:v>
      </x:c>
      <x:c t="n" s="0">
        <x:v>35.24699</x:v>
      </x:c>
      <x:c t="n" s="0">
        <x:v>37.59577</x:v>
      </x:c>
      <x:c t="n" s="0">
        <x:v>36.87194</x:v>
      </x:c>
      <x:c t="n" s="0">
        <x:v>39.12077</x:v>
      </x:c>
      <x:c t="n" s="0">
        <x:v>37.28362</x:v>
      </x:c>
      <x:c t="n" s="0">
        <x:v>39.1438</x:v>
      </x:c>
      <x:c t="n" s="0">
        <x:v>37.74538</x:v>
      </x:c>
      <x:c t="n" s="0">
        <x:v>36.14545</x:v>
      </x:c>
      <x:c t="n" s="0">
        <x:v>38.60958</x:v>
      </x:c>
      <x:c t="n" s="0">
        <x:v>43.26103</x:v>
      </x:c>
      <x:c t="n" s="0">
        <x:v>41.01881</x:v>
      </x:c>
      <x:c t="n" s="0">
        <x:v>38.24006</x:v>
      </x:c>
      <x:c t="n" s="0">
        <x:v>37.31316</x:v>
      </x:c>
      <x:c t="n" s="0">
        <x:v>40.28275</x:v>
      </x:c>
      <x:c t="n" s="0">
        <x:v>31.02945</x:v>
      </x:c>
      <x:c t="n" s="0">
        <x:v>22.61202</x:v>
      </x:c>
      <x:c t="n" s="0">
        <x:v>26.72515</x:v>
      </x:c>
      <x:c t="n" s="0">
        <x:v>15.78341</x:v>
      </x:c>
      <x:c t="n" s="0">
        <x:v>6.978653</x:v>
      </x:c>
      <x:c t="n" s="0">
        <x:v>6.938891</x:v>
      </x:c>
      <x:c t="n" s="0">
        <x:v>1.115562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43943.113599537</x:v>
      </x:c>
      <x:c t="n" s="7">
        <x:v>43943.113599537</x:v>
      </x:c>
      <x:c t="n" s="0">
        <x:v>51.14127</x:v>
      </x:c>
      <x:c t="n" s="0">
        <x:v>58.9719</x:v>
      </x:c>
      <x:c t="n" s="0">
        <x:v>66.92298</x:v>
      </x:c>
      <x:c t="n" s="0">
        <x:v>72.34921</x:v>
      </x:c>
      <x:c t="n" s="0">
        <x:v>-24.39143</x:v>
      </x:c>
      <x:c t="n" s="0">
        <x:v>-29.16826</x:v>
      </x:c>
      <x:c t="n" s="0">
        <x:v>-10.59503</x:v>
      </x:c>
      <x:c t="n" s="0">
        <x:v>-3.071836</x:v>
      </x:c>
      <x:c t="n" s="0">
        <x:v>13.14517</x:v>
      </x:c>
      <x:c t="n" s="0">
        <x:v>1.107433</x:v>
      </x:c>
      <x:c t="n" s="0">
        <x:v>12.28538</x:v>
      </x:c>
      <x:c t="n" s="0">
        <x:v>15.54404</x:v>
      </x:c>
      <x:c t="n" s="0">
        <x:v>18.8673</x:v>
      </x:c>
      <x:c t="n" s="0">
        <x:v>23.27311</x:v>
      </x:c>
      <x:c t="n" s="0">
        <x:v>29.9479</x:v>
      </x:c>
      <x:c t="n" s="0">
        <x:v>27.96902</x:v>
      </x:c>
      <x:c t="n" s="0">
        <x:v>26.41997</x:v>
      </x:c>
      <x:c t="n" s="0">
        <x:v>32.16789</x:v>
      </x:c>
      <x:c t="n" s="0">
        <x:v>35.94382</x:v>
      </x:c>
      <x:c t="n" s="0">
        <x:v>39.50521</x:v>
      </x:c>
      <x:c t="n" s="0">
        <x:v>37.81218</x:v>
      </x:c>
      <x:c t="n" s="0">
        <x:v>39.395</x:v>
      </x:c>
      <x:c t="n" s="0">
        <x:v>38.46826</x:v>
      </x:c>
      <x:c t="n" s="0">
        <x:v>38.379</x:v>
      </x:c>
      <x:c t="n" s="0">
        <x:v>39.84751</x:v>
      </x:c>
      <x:c t="n" s="0">
        <x:v>39.17008</x:v>
      </x:c>
      <x:c t="n" s="0">
        <x:v>40.06788</x:v>
      </x:c>
      <x:c t="n" s="0">
        <x:v>39.56504</x:v>
      </x:c>
      <x:c t="n" s="0">
        <x:v>40.05851</x:v>
      </x:c>
      <x:c t="n" s="0">
        <x:v>39.62253</x:v>
      </x:c>
      <x:c t="n" s="0">
        <x:v>38.05702</x:v>
      </x:c>
      <x:c t="n" s="0">
        <x:v>37.75855</x:v>
      </x:c>
      <x:c t="n" s="0">
        <x:v>41.07703</x:v>
      </x:c>
      <x:c t="n" s="0">
        <x:v>30.91111</x:v>
      </x:c>
      <x:c t="n" s="0">
        <x:v>23.47883</x:v>
      </x:c>
      <x:c t="n" s="0">
        <x:v>27.06669</x:v>
      </x:c>
      <x:c t="n" s="0">
        <x:v>15.76405</x:v>
      </x:c>
      <x:c t="n" s="0">
        <x:v>7.965292</x:v>
      </x:c>
      <x:c t="n" s="0">
        <x:v>7.097103</x:v>
      </x:c>
      <x:c t="n" s="0">
        <x:v>1.29065</x:v>
      </x:c>
      <x:c t="n" s="0">
        <x:v>-23.69926</x:v>
      </x:c>
      <x:c t="n" s="0">
        <x:v>-29.16826</x:v>
      </x:c>
      <x:c t="n" s="0">
        <x:v>-8.834769</x:v>
      </x:c>
      <x:c t="n" s="0">
        <x:v>-1.913698</x:v>
      </x:c>
      <x:c t="n" s="0">
        <x:v>9.877023</x:v>
      </x:c>
      <x:c t="n" s="0">
        <x:v>-2.029224</x:v>
      </x:c>
      <x:c t="n" s="0">
        <x:v>13.40197</x:v>
      </x:c>
      <x:c t="n" s="0">
        <x:v>12.26361</x:v>
      </x:c>
      <x:c t="n" s="0">
        <x:v>22.51107</x:v>
      </x:c>
      <x:c t="n" s="0">
        <x:v>23.81781</x:v>
      </x:c>
      <x:c t="n" s="0">
        <x:v>32.86805</x:v>
      </x:c>
      <x:c t="n" s="0">
        <x:v>30.71494</x:v>
      </x:c>
      <x:c t="n" s="0">
        <x:v>29.1778</x:v>
      </x:c>
      <x:c t="n" s="0">
        <x:v>33.17405</x:v>
      </x:c>
      <x:c t="n" s="0">
        <x:v>30.06601</x:v>
      </x:c>
      <x:c t="n" s="0">
        <x:v>35.57266</x:v>
      </x:c>
      <x:c t="n" s="0">
        <x:v>42.44893</x:v>
      </x:c>
      <x:c t="n" s="0">
        <x:v>38.76992</x:v>
      </x:c>
      <x:c t="n" s="0">
        <x:v>35.80525</x:v>
      </x:c>
      <x:c t="n" s="0">
        <x:v>37.7025</x:v>
      </x:c>
      <x:c t="n" s="0">
        <x:v>36.15713</x:v>
      </x:c>
      <x:c t="n" s="0">
        <x:v>35.22865</x:v>
      </x:c>
      <x:c t="n" s="0">
        <x:v>39.29121</x:v>
      </x:c>
      <x:c t="n" s="0">
        <x:v>42.44095</x:v>
      </x:c>
      <x:c t="n" s="0">
        <x:v>40.35455</x:v>
      </x:c>
      <x:c t="n" s="0">
        <x:v>40.29041</x:v>
      </x:c>
      <x:c t="n" s="0">
        <x:v>38.86651</x:v>
      </x:c>
      <x:c t="n" s="0">
        <x:v>38.57351</x:v>
      </x:c>
      <x:c t="n" s="0">
        <x:v>39.12968</x:v>
      </x:c>
      <x:c t="n" s="0">
        <x:v>29.8066</x:v>
      </x:c>
      <x:c t="n" s="0">
        <x:v>23.28546</x:v>
      </x:c>
      <x:c t="n" s="0">
        <x:v>26.04901</x:v>
      </x:c>
      <x:c t="n" s="0">
        <x:v>13.75935</x:v>
      </x:c>
      <x:c t="n" s="0">
        <x:v>8.259397</x:v>
      </x:c>
      <x:c t="n" s="0">
        <x:v>6.082577</x:v>
      </x:c>
      <x:c t="n" s="0">
        <x:v>2.028234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43943.113599537</x:v>
      </x:c>
      <x:c t="n" s="7">
        <x:v>43943.113599537</x:v>
      </x:c>
      <x:c t="n" s="0">
        <x:v>50.72439</x:v>
      </x:c>
      <x:c t="n" s="0">
        <x:v>54.20069</x:v>
      </x:c>
      <x:c t="n" s="0">
        <x:v>64.54442</x:v>
      </x:c>
      <x:c t="n" s="0">
        <x:v>71.41499</x:v>
      </x:c>
      <x:c t="n" s="0">
        <x:v>-24.29652</x:v>
      </x:c>
      <x:c t="n" s="0">
        <x:v>-29.16826</x:v>
      </x:c>
      <x:c t="n" s="0">
        <x:v>-10.28923</x:v>
      </x:c>
      <x:c t="n" s="0">
        <x:v>-2.882289</x:v>
      </x:c>
      <x:c t="n" s="0">
        <x:v>12.79627</x:v>
      </x:c>
      <x:c t="n" s="0">
        <x:v>0.8685619</x:v>
      </x:c>
      <x:c t="n" s="0">
        <x:v>12.68504</x:v>
      </x:c>
      <x:c t="n" s="0">
        <x:v>15.11533</x:v>
      </x:c>
      <x:c t="n" s="0">
        <x:v>19.62942</x:v>
      </x:c>
      <x:c t="n" s="0">
        <x:v>23.35701</x:v>
      </x:c>
      <x:c t="n" s="0">
        <x:v>30.51686</x:v>
      </x:c>
      <x:c t="n" s="0">
        <x:v>28.49493</x:v>
      </x:c>
      <x:c t="n" s="0">
        <x:v>29.47364</x:v>
      </x:c>
      <x:c t="n" s="0">
        <x:v>31.98396</x:v>
      </x:c>
      <x:c t="n" s="0">
        <x:v>35.6438</x:v>
      </x:c>
      <x:c t="n" s="0">
        <x:v>39.12262</x:v>
      </x:c>
      <x:c t="n" s="0">
        <x:v>38.66677</x:v>
      </x:c>
      <x:c t="n" s="0">
        <x:v>40.23857</x:v>
      </x:c>
      <x:c t="n" s="0">
        <x:v>38.42548</x:v>
      </x:c>
      <x:c t="n" s="0">
        <x:v>38.10762</x:v>
      </x:c>
      <x:c t="n" s="0">
        <x:v>39.77041</x:v>
      </x:c>
      <x:c t="n" s="0">
        <x:v>38.92691</x:v>
      </x:c>
      <x:c t="n" s="0">
        <x:v>40.37272</x:v>
      </x:c>
      <x:c t="n" s="0">
        <x:v>39.63271</x:v>
      </x:c>
      <x:c t="n" s="0">
        <x:v>39.75453</x:v>
      </x:c>
      <x:c t="n" s="0">
        <x:v>39.44485</x:v>
      </x:c>
      <x:c t="n" s="0">
        <x:v>37.97844</x:v>
      </x:c>
      <x:c t="n" s="0">
        <x:v>37.78522</x:v>
      </x:c>
      <x:c t="n" s="0">
        <x:v>40.86153</x:v>
      </x:c>
      <x:c t="n" s="0">
        <x:v>30.78071</x:v>
      </x:c>
      <x:c t="n" s="0">
        <x:v>23.35842</x:v>
      </x:c>
      <x:c t="n" s="0">
        <x:v>26.866</x:v>
      </x:c>
      <x:c t="n" s="0">
        <x:v>15.71332</x:v>
      </x:c>
      <x:c t="n" s="0">
        <x:v>7.940888</x:v>
      </x:c>
      <x:c t="n" s="0">
        <x:v>7.111189</x:v>
      </x:c>
      <x:c t="n" s="0">
        <x:v>1.268771</x:v>
      </x:c>
      <x:c t="n" s="0">
        <x:v>-23.79172</x:v>
      </x:c>
      <x:c t="n" s="0">
        <x:v>-29.16826</x:v>
      </x:c>
      <x:c t="n" s="0">
        <x:v>-8.834769</x:v>
      </x:c>
      <x:c t="n" s="0">
        <x:v>-1.913698</x:v>
      </x:c>
      <x:c t="n" s="0">
        <x:v>9.877023</x:v>
      </x:c>
      <x:c t="n" s="0">
        <x:v>-0.6753696</x:v>
      </x:c>
      <x:c t="n" s="0">
        <x:v>14.4873</x:v>
      </x:c>
      <x:c t="n" s="0">
        <x:v>11.0593</x:v>
      </x:c>
      <x:c t="n" s="0">
        <x:v>22.51107</x:v>
      </x:c>
      <x:c t="n" s="0">
        <x:v>23.81781</x:v>
      </x:c>
      <x:c t="n" s="0">
        <x:v>32.86805</x:v>
      </x:c>
      <x:c t="n" s="0">
        <x:v>30.71494</x:v>
      </x:c>
      <x:c t="n" s="0">
        <x:v>35.44432</x:v>
      </x:c>
      <x:c t="n" s="0">
        <x:v>30.7166</x:v>
      </x:c>
      <x:c t="n" s="0">
        <x:v>33.72783</x:v>
      </x:c>
      <x:c t="n" s="0">
        <x:v>35.78519</x:v>
      </x:c>
      <x:c t="n" s="0">
        <x:v>42.28191</x:v>
      </x:c>
      <x:c t="n" s="0">
        <x:v>43.04059</x:v>
      </x:c>
      <x:c t="n" s="0">
        <x:v>38.73513</x:v>
      </x:c>
      <x:c t="n" s="0">
        <x:v>36.80697</x:v>
      </x:c>
      <x:c t="n" s="0">
        <x:v>39.70094</x:v>
      </x:c>
      <x:c t="n" s="0">
        <x:v>37.11982</x:v>
      </x:c>
      <x:c t="n" s="0">
        <x:v>42.99725</x:v>
      </x:c>
      <x:c t="n" s="0">
        <x:v>40.53098</x:v>
      </x:c>
      <x:c t="n" s="0">
        <x:v>36.91433</x:v>
      </x:c>
      <x:c t="n" s="0">
        <x:v>38.5422</x:v>
      </x:c>
      <x:c t="n" s="0">
        <x:v>38.40751</x:v>
      </x:c>
      <x:c t="n" s="0">
        <x:v>38.77568</x:v>
      </x:c>
      <x:c t="n" s="0">
        <x:v>40.16011</x:v>
      </x:c>
      <x:c t="n" s="0">
        <x:v>29.59114</x:v>
      </x:c>
      <x:c t="n" s="0">
        <x:v>22.95576</x:v>
      </x:c>
      <x:c t="n" s="0">
        <x:v>25.57708</x:v>
      </x:c>
      <x:c t="n" s="0">
        <x:v>15.8177</x:v>
      </x:c>
      <x:c t="n" s="0">
        <x:v>7.650504</x:v>
      </x:c>
      <x:c t="n" s="0">
        <x:v>7.167074</x:v>
      </x:c>
      <x:c t="n" s="0">
        <x:v>0.1451735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43943.113599537</x:v>
      </x:c>
      <x:c t="n" s="7">
        <x:v>43943.113599537</x:v>
      </x:c>
      <x:c t="n" s="0">
        <x:v>52.66256</x:v>
      </x:c>
      <x:c t="n" s="0">
        <x:v>61.19039</x:v>
      </x:c>
      <x:c t="n" s="0">
        <x:v>63.4158</x:v>
      </x:c>
      <x:c t="n" s="0">
        <x:v>71.41499</x:v>
      </x:c>
      <x:c t="n" s="0">
        <x:v>-24.22856</x:v>
      </x:c>
      <x:c t="n" s="0">
        <x:v>-29.16826</x:v>
      </x:c>
      <x:c t="n" s="0">
        <x:v>-10.0441</x:v>
      </x:c>
      <x:c t="n" s="0">
        <x:v>-2.726714</x:v>
      </x:c>
      <x:c t="n" s="0">
        <x:v>12.47436</x:v>
      </x:c>
      <x:c t="n" s="0">
        <x:v>0.7486466</x:v>
      </x:c>
      <x:c t="n" s="0">
        <x:v>12.99946</x:v>
      </x:c>
      <x:c t="n" s="0">
        <x:v>14.71238</x:v>
      </x:c>
      <x:c t="n" s="0">
        <x:v>20.75319</x:v>
      </x:c>
      <x:c t="n" s="0">
        <x:v>23.20271</x:v>
      </x:c>
      <x:c t="n" s="0">
        <x:v>30.60516</x:v>
      </x:c>
      <x:c t="n" s="0">
        <x:v>28.19112</x:v>
      </x:c>
      <x:c t="n" s="0">
        <x:v>31.03081</x:v>
      </x:c>
      <x:c t="n" s="0">
        <x:v>31.82264</x:v>
      </x:c>
      <x:c t="n" s="0">
        <x:v>35.55616</x:v>
      </x:c>
      <x:c t="n" s="0">
        <x:v>38.61508</x:v>
      </x:c>
      <x:c t="n" s="0">
        <x:v>39.62451</x:v>
      </x:c>
      <x:c t="n" s="0">
        <x:v>39.80477</x:v>
      </x:c>
      <x:c t="n" s="0">
        <x:v>38.24814</x:v>
      </x:c>
      <x:c t="n" s="0">
        <x:v>37.94538</x:v>
      </x:c>
      <x:c t="n" s="0">
        <x:v>39.6669</x:v>
      </x:c>
      <x:c t="n" s="0">
        <x:v>38.73779</x:v>
      </x:c>
      <x:c t="n" s="0">
        <x:v>41.07157</x:v>
      </x:c>
      <x:c t="n" s="0">
        <x:v>39.7439</x:v>
      </x:c>
      <x:c t="n" s="0">
        <x:v>39.75466</x:v>
      </x:c>
      <x:c t="n" s="0">
        <x:v>39.58204</x:v>
      </x:c>
      <x:c t="n" s="0">
        <x:v>37.8418</x:v>
      </x:c>
      <x:c t="n" s="0">
        <x:v>37.98088</x:v>
      </x:c>
      <x:c t="n" s="0">
        <x:v>40.6773</x:v>
      </x:c>
      <x:c t="n" s="0">
        <x:v>30.64286</x:v>
      </x:c>
      <x:c t="n" s="0">
        <x:v>23.41608</x:v>
      </x:c>
      <x:c t="n" s="0">
        <x:v>26.88771</x:v>
      </x:c>
      <x:c t="n" s="0">
        <x:v>15.62477</x:v>
      </x:c>
      <x:c t="n" s="0">
        <x:v>7.882915</x:v>
      </x:c>
      <x:c t="n" s="0">
        <x:v>7.139824</x:v>
      </x:c>
      <x:c t="n" s="0">
        <x:v>1.23063</x:v>
      </x:c>
      <x:c t="n" s="0">
        <x:v>-23.84815</x:v>
      </x:c>
      <x:c t="n" s="0">
        <x:v>-29.16826</x:v>
      </x:c>
      <x:c t="n" s="0">
        <x:v>-8.918079</x:v>
      </x:c>
      <x:c t="n" s="0">
        <x:v>-2.052979</x:v>
      </x:c>
      <x:c t="n" s="0">
        <x:v>9.877023</x:v>
      </x:c>
      <x:c t="n" s="0">
        <x:v>-0.02818687</x:v>
      </x:c>
      <x:c t="n" s="0">
        <x:v>14.4873</x:v>
      </x:c>
      <x:c t="n" s="0">
        <x:v>11.0593</x:v>
      </x:c>
      <x:c t="n" s="0">
        <x:v>24.65263</x:v>
      </x:c>
      <x:c t="n" s="0">
        <x:v>21.59169</x:v>
      </x:c>
      <x:c t="n" s="0">
        <x:v>30.44919</x:v>
      </x:c>
      <x:c t="n" s="0">
        <x:v>24.22313</x:v>
      </x:c>
      <x:c t="n" s="0">
        <x:v>35.44432</x:v>
      </x:c>
      <x:c t="n" s="0">
        <x:v>30.7523</x:v>
      </x:c>
      <x:c t="n" s="0">
        <x:v>35.52443</x:v>
      </x:c>
      <x:c t="n" s="0">
        <x:v>32.10722</x:v>
      </x:c>
      <x:c t="n" s="0">
        <x:v>42.48019</x:v>
      </x:c>
      <x:c t="n" s="0">
        <x:v>36.67613</x:v>
      </x:c>
      <x:c t="n" s="0">
        <x:v>35.50367</x:v>
      </x:c>
      <x:c t="n" s="0">
        <x:v>36.22062</x:v>
      </x:c>
      <x:c t="n" s="0">
        <x:v>38.91531</x:v>
      </x:c>
      <x:c t="n" s="0">
        <x:v>37.80423</x:v>
      </x:c>
      <x:c t="n" s="0">
        <x:v>43.52558</x:v>
      </x:c>
      <x:c t="n" s="0">
        <x:v>39.93418</x:v>
      </x:c>
      <x:c t="n" s="0">
        <x:v>39.88293</x:v>
      </x:c>
      <x:c t="n" s="0">
        <x:v>39.70826</x:v>
      </x:c>
      <x:c t="n" s="0">
        <x:v>35.97835</x:v>
      </x:c>
      <x:c t="n" s="0">
        <x:v>38.0565</x:v>
      </x:c>
      <x:c t="n" s="0">
        <x:v>39.71568</x:v>
      </x:c>
      <x:c t="n" s="0">
        <x:v>29.71189</x:v>
      </x:c>
      <x:c t="n" s="0">
        <x:v>23.40684</x:v>
      </x:c>
      <x:c t="n" s="0">
        <x:v>26.87958</x:v>
      </x:c>
      <x:c t="n" s="0">
        <x:v>14.56745</x:v>
      </x:c>
      <x:c t="n" s="0">
        <x:v>7.913333</x:v>
      </x:c>
      <x:c t="n" s="0">
        <x:v>7.485889</x:v>
      </x:c>
      <x:c t="n" s="0">
        <x:v>1.327931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43943.113599537</x:v>
      </x:c>
      <x:c t="n" s="7">
        <x:v>43943.113599537</x:v>
      </x:c>
      <x:c t="n" s="0">
        <x:v>51.82219</x:v>
      </x:c>
      <x:c t="n" s="0">
        <x:v>58.9719</x:v>
      </x:c>
      <x:c t="n" s="0">
        <x:v>66.26626</x:v>
      </x:c>
      <x:c t="n" s="0">
        <x:v>72.79275</x:v>
      </x:c>
      <x:c t="n" s="0">
        <x:v>-24.17139</x:v>
      </x:c>
      <x:c t="n" s="0">
        <x:v>-29.16826</x:v>
      </x:c>
      <x:c t="n" s="0">
        <x:v>-9.968518</x:v>
      </x:c>
      <x:c t="n" s="0">
        <x:v>-2.78968</x:v>
      </x:c>
      <x:c t="n" s="0">
        <x:v>12.17919</x:v>
      </x:c>
      <x:c t="n" s="0">
        <x:v>0.6435478</x:v>
      </x:c>
      <x:c t="n" s="0">
        <x:v>13.25106</x:v>
      </x:c>
      <x:c t="n" s="0">
        <x:v>14.29955</x:v>
      </x:c>
      <x:c t="n" s="0">
        <x:v>21.66011</x:v>
      </x:c>
      <x:c t="n" s="0">
        <x:v>22.68345</x:v>
      </x:c>
      <x:c t="n" s="0">
        <x:v>30.09849</x:v>
      </x:c>
      <x:c t="n" s="0">
        <x:v>27.65389</x:v>
      </x:c>
      <x:c t="n" s="0">
        <x:v>31.26054</x:v>
      </x:c>
      <x:c t="n" s="0">
        <x:v>31.69445</x:v>
      </x:c>
      <x:c t="n" s="0">
        <x:v>36.0225</x:v>
      </x:c>
      <x:c t="n" s="0">
        <x:v>38.06989</x:v>
      </x:c>
      <x:c t="n" s="0">
        <x:v>39.51004</x:v>
      </x:c>
      <x:c t="n" s="0">
        <x:v>39.53731</x:v>
      </x:c>
      <x:c t="n" s="0">
        <x:v>37.61893</x:v>
      </x:c>
      <x:c t="n" s="0">
        <x:v>38.0344</x:v>
      </x:c>
      <x:c t="n" s="0">
        <x:v>39.80547</x:v>
      </x:c>
      <x:c t="n" s="0">
        <x:v>39.45397</x:v>
      </x:c>
      <x:c t="n" s="0">
        <x:v>41.11368</x:v>
      </x:c>
      <x:c t="n" s="0">
        <x:v>40.09621</x:v>
      </x:c>
      <x:c t="n" s="0">
        <x:v>39.53279</x:v>
      </x:c>
      <x:c t="n" s="0">
        <x:v>39.26773</x:v>
      </x:c>
      <x:c t="n" s="0">
        <x:v>37.90612</x:v>
      </x:c>
      <x:c t="n" s="0">
        <x:v>37.83118</x:v>
      </x:c>
      <x:c t="n" s="0">
        <x:v>40.85551</x:v>
      </x:c>
      <x:c t="n" s="0">
        <x:v>30.50632</x:v>
      </x:c>
      <x:c t="n" s="0">
        <x:v>23.34508</x:v>
      </x:c>
      <x:c t="n" s="0">
        <x:v>27.02891</x:v>
      </x:c>
      <x:c t="n" s="0">
        <x:v>15.5456</x:v>
      </x:c>
      <x:c t="n" s="0">
        <x:v>7.742262</x:v>
      </x:c>
      <x:c t="n" s="0">
        <x:v>7.182681</x:v>
      </x:c>
      <x:c t="n" s="0">
        <x:v>1.323282</x:v>
      </x:c>
      <x:c t="n" s="0">
        <x:v>-23.84815</x:v>
      </x:c>
      <x:c t="n" s="0">
        <x:v>-29.16826</x:v>
      </x:c>
      <x:c t="n" s="0">
        <x:v>-9.550815</x:v>
      </x:c>
      <x:c t="n" s="0">
        <x:v>-3.177546</x:v>
      </x:c>
      <x:c t="n" s="0">
        <x:v>9.877023</x:v>
      </x:c>
      <x:c t="n" s="0">
        <x:v>-0.02818687</x:v>
      </x:c>
      <x:c t="n" s="0">
        <x:v>14.4873</x:v>
      </x:c>
      <x:c t="n" s="0">
        <x:v>10.23951</x:v>
      </x:c>
      <x:c t="n" s="0">
        <x:v>24.88766</x:v>
      </x:c>
      <x:c t="n" s="0">
        <x:v>16.78214</x:v>
      </x:c>
      <x:c t="n" s="0">
        <x:v>24.5084</x:v>
      </x:c>
      <x:c t="n" s="0">
        <x:v>21.26413</x:v>
      </x:c>
      <x:c t="n" s="0">
        <x:v>31.71753</x:v>
      </x:c>
      <x:c t="n" s="0">
        <x:v>30.85768</x:v>
      </x:c>
      <x:c t="n" s="0">
        <x:v>38.05187</x:v>
      </x:c>
      <x:c t="n" s="0">
        <x:v>32.28172</x:v>
      </x:c>
      <x:c t="n" s="0">
        <x:v>38.73151</x:v>
      </x:c>
      <x:c t="n" s="0">
        <x:v>37.14564</x:v>
      </x:c>
      <x:c t="n" s="0">
        <x:v>27.12684</x:v>
      </x:c>
      <x:c t="n" s="0">
        <x:v>38.83399</x:v>
      </x:c>
      <x:c t="n" s="0">
        <x:v>40.32505</x:v>
      </x:c>
      <x:c t="n" s="0">
        <x:v>42.35128</x:v>
      </x:c>
      <x:c t="n" s="0">
        <x:v>39.95589</x:v>
      </x:c>
      <x:c t="n" s="0">
        <x:v>41.80864</x:v>
      </x:c>
      <x:c t="n" s="0">
        <x:v>38.08003</x:v>
      </x:c>
      <x:c t="n" s="0">
        <x:v>37.61456</x:v>
      </x:c>
      <x:c t="n" s="0">
        <x:v>38.58564</x:v>
      </x:c>
      <x:c t="n" s="0">
        <x:v>37.72007</x:v>
      </x:c>
      <x:c t="n" s="0">
        <x:v>41.31288</x:v>
      </x:c>
      <x:c t="n" s="0">
        <x:v>29.73938</x:v>
      </x:c>
      <x:c t="n" s="0">
        <x:v>23.66938</x:v>
      </x:c>
      <x:c t="n" s="0">
        <x:v>27.87008</x:v>
      </x:c>
      <x:c t="n" s="0">
        <x:v>15.30862</x:v>
      </x:c>
      <x:c t="n" s="0">
        <x:v>6.34547</x:v>
      </x:c>
      <x:c t="n" s="0">
        <x:v>7.354775</x:v>
      </x:c>
      <x:c t="n" s="0">
        <x:v>1.622301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43943.113599537</x:v>
      </x:c>
      <x:c t="n" s="7">
        <x:v>43943.113599537</x:v>
      </x:c>
      <x:c t="n" s="0">
        <x:v>53.11897</x:v>
      </x:c>
      <x:c t="n" s="0">
        <x:v>61.19039</x:v>
      </x:c>
      <x:c t="n" s="0">
        <x:v>67.93631</x:v>
      </x:c>
      <x:c t="n" s="0">
        <x:v>73.80381</x:v>
      </x:c>
      <x:c t="n" s="0">
        <x:v>-24.12306</x:v>
      </x:c>
      <x:c t="n" s="0">
        <x:v>-29.16826</x:v>
      </x:c>
      <x:c t="n" s="0">
        <x:v>-9.904999</x:v>
      </x:c>
      <x:c t="n" s="0">
        <x:v>-2.844188</x:v>
      </x:c>
      <x:c t="n" s="0">
        <x:v>11.91018</x:v>
      </x:c>
      <x:c t="n" s="0">
        <x:v>0.5517326</x:v>
      </x:c>
      <x:c t="n" s="0">
        <x:v>13.62276</x:v>
      </x:c>
      <x:c t="n" s="0">
        <x:v>13.80073</x:v>
      </x:c>
      <x:c t="n" s="0">
        <x:v>21.9533</x:v>
      </x:c>
      <x:c t="n" s="0">
        <x:v>22.18483</x:v>
      </x:c>
      <x:c t="n" s="0">
        <x:v>29.61342</x:v>
      </x:c>
      <x:c t="n" s="0">
        <x:v>27.13579</x:v>
      </x:c>
      <x:c t="n" s="0">
        <x:v>31.19366</x:v>
      </x:c>
      <x:c t="n" s="0">
        <x:v>31.43045</x:v>
      </x:c>
      <x:c t="n" s="0">
        <x:v>35.78637</x:v>
      </x:c>
      <x:c t="n" s="0">
        <x:v>37.64425</x:v>
      </x:c>
      <x:c t="n" s="0">
        <x:v>39.21159</x:v>
      </x:c>
      <x:c t="n" s="0">
        <x:v>39.32757</x:v>
      </x:c>
      <x:c t="n" s="0">
        <x:v>37.2737</x:v>
      </x:c>
      <x:c t="n" s="0">
        <x:v>38.31379</x:v>
      </x:c>
      <x:c t="n" s="0">
        <x:v>39.40455</x:v>
      </x:c>
      <x:c t="n" s="0">
        <x:v>39.65548</x:v>
      </x:c>
      <x:c t="n" s="0">
        <x:v>40.90416</x:v>
      </x:c>
      <x:c t="n" s="0">
        <x:v>40.29301</x:v>
      </x:c>
      <x:c t="n" s="0">
        <x:v>39.31155</x:v>
      </x:c>
      <x:c t="n" s="0">
        <x:v>39.11653</x:v>
      </x:c>
      <x:c t="n" s="0">
        <x:v>38.07169</x:v>
      </x:c>
      <x:c t="n" s="0">
        <x:v>37.99592</x:v>
      </x:c>
      <x:c t="n" s="0">
        <x:v>40.69707</x:v>
      </x:c>
      <x:c t="n" s="0">
        <x:v>30.3903</x:v>
      </x:c>
      <x:c t="n" s="0">
        <x:v>23.33952</x:v>
      </x:c>
      <x:c t="n" s="0">
        <x:v>26.99814</x:v>
      </x:c>
      <x:c t="n" s="0">
        <x:v>15.45833</x:v>
      </x:c>
      <x:c t="n" s="0">
        <x:v>7.675714</x:v>
      </x:c>
      <x:c t="n" s="0">
        <x:v>7.008316</x:v>
      </x:c>
      <x:c t="n" s="0">
        <x:v>1.275339</x:v>
      </x:c>
      <x:c t="n" s="0">
        <x:v>-23.84815</x:v>
      </x:c>
      <x:c t="n" s="0">
        <x:v>-29.16826</x:v>
      </x:c>
      <x:c t="n" s="0">
        <x:v>-9.550815</x:v>
      </x:c>
      <x:c t="n" s="0">
        <x:v>-3.177546</x:v>
      </x:c>
      <x:c t="n" s="0">
        <x:v>9.877023</x:v>
      </x:c>
      <x:c t="n" s="0">
        <x:v>-0.02818687</x:v>
      </x:c>
      <x:c t="n" s="0">
        <x:v>15.52628</x:v>
      </x:c>
      <x:c t="n" s="0">
        <x:v>8.393565</x:v>
      </x:c>
      <x:c t="n" s="0">
        <x:v>22.83193</x:v>
      </x:c>
      <x:c t="n" s="0">
        <x:v>16.78214</x:v>
      </x:c>
      <x:c t="n" s="0">
        <x:v>24.5084</x:v>
      </x:c>
      <x:c t="n" s="0">
        <x:v>21.26413</x:v>
      </x:c>
      <x:c t="n" s="0">
        <x:v>30.78031</x:v>
      </x:c>
      <x:c t="n" s="0">
        <x:v>28.97096</x:v>
      </x:c>
      <x:c t="n" s="0">
        <x:v>32.8229</x:v>
      </x:c>
      <x:c t="n" s="0">
        <x:v>32.98817</x:v>
      </x:c>
      <x:c t="n" s="0">
        <x:v>36.42785</x:v>
      </x:c>
      <x:c t="n" s="0">
        <x:v>38.24706</x:v>
      </x:c>
      <x:c t="n" s="0">
        <x:v>34.55242</x:v>
      </x:c>
      <x:c t="n" s="0">
        <x:v>39.54895</x:v>
      </x:c>
      <x:c t="n" s="0">
        <x:v>35.96085</x:v>
      </x:c>
      <x:c t="n" s="0">
        <x:v>40.35204</x:v>
      </x:c>
      <x:c t="n" s="0">
        <x:v>39.37169</x:v>
      </x:c>
      <x:c t="n" s="0">
        <x:v>42.12259</x:v>
      </x:c>
      <x:c t="n" s="0">
        <x:v>39.5593</x:v>
      </x:c>
      <x:c t="n" s="0">
        <x:v>39.60804</x:v>
      </x:c>
      <x:c t="n" s="0">
        <x:v>38.50169</x:v>
      </x:c>
      <x:c t="n" s="0">
        <x:v>38.15756</x:v>
      </x:c>
      <x:c t="n" s="0">
        <x:v>40.0927</x:v>
      </x:c>
      <x:c t="n" s="0">
        <x:v>29.82865</x:v>
      </x:c>
      <x:c t="n" s="0">
        <x:v>22.26894</x:v>
      </x:c>
      <x:c t="n" s="0">
        <x:v>26.90847</x:v>
      </x:c>
      <x:c t="n" s="0">
        <x:v>15.12379</x:v>
      </x:c>
      <x:c t="n" s="0">
        <x:v>7.470836</x:v>
      </x:c>
      <x:c t="n" s="0">
        <x:v>5.92979</x:v>
      </x:c>
      <x:c t="n" s="0">
        <x:v>1.16404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43943.113599537</x:v>
      </x:c>
      <x:c t="n" s="7">
        <x:v>43943.113599537</x:v>
      </x:c>
      <x:c t="n" s="0">
        <x:v>51.41822</x:v>
      </x:c>
      <x:c t="n" s="0">
        <x:v>60.22129</x:v>
      </x:c>
      <x:c t="n" s="0">
        <x:v>66.06911</x:v>
      </x:c>
      <x:c t="n" s="0">
        <x:v>73.15656</x:v>
      </x:c>
      <x:c t="n" s="0">
        <x:v>-24.22671</x:v>
      </x:c>
      <x:c t="n" s="0">
        <x:v>-29.16826</x:v>
      </x:c>
      <x:c t="n" s="0">
        <x:v>-9.851479</x:v>
      </x:c>
      <x:c t="n" s="0">
        <x:v>-2.891288</x:v>
      </x:c>
      <x:c t="n" s="0">
        <x:v>11.39339</x:v>
      </x:c>
      <x:c t="n" s="0">
        <x:v>0.4717535</x:v>
      </x:c>
      <x:c t="n" s="0">
        <x:v>14.14755</x:v>
      </x:c>
      <x:c t="n" s="0">
        <x:v>13.32408</x:v>
      </x:c>
      <x:c t="n" s="0">
        <x:v>21.6126</x:v>
      </x:c>
      <x:c t="n" s="0">
        <x:v>22.11138</x:v>
      </x:c>
      <x:c t="n" s="0">
        <x:v>29.15142</x:v>
      </x:c>
      <x:c t="n" s="0">
        <x:v>27.82571</x:v>
      </x:c>
      <x:c t="n" s="0">
        <x:v>30.82313</x:v>
      </x:c>
      <x:c t="n" s="0">
        <x:v>30.93312</x:v>
      </x:c>
      <x:c t="n" s="0">
        <x:v>35.18364</x:v>
      </x:c>
      <x:c t="n" s="0">
        <x:v>36.97989</x:v>
      </x:c>
      <x:c t="n" s="0">
        <x:v>39.3027</x:v>
      </x:c>
      <x:c t="n" s="0">
        <x:v>38.97575</x:v>
      </x:c>
      <x:c t="n" s="0">
        <x:v>37.62579</x:v>
      </x:c>
      <x:c t="n" s="0">
        <x:v>38.39209</x:v>
      </x:c>
      <x:c t="n" s="0">
        <x:v>39.26945</x:v>
      </x:c>
      <x:c t="n" s="0">
        <x:v>39.98532</x:v>
      </x:c>
      <x:c t="n" s="0">
        <x:v>40.85698</x:v>
      </x:c>
      <x:c t="n" s="0">
        <x:v>40.6439</x:v>
      </x:c>
      <x:c t="n" s="0">
        <x:v>39.68677</x:v>
      </x:c>
      <x:c t="n" s="0">
        <x:v>39.54919</x:v>
      </x:c>
      <x:c t="n" s="0">
        <x:v>38.02816</x:v>
      </x:c>
      <x:c t="n" s="0">
        <x:v>38.09439</x:v>
      </x:c>
      <x:c t="n" s="0">
        <x:v>40.95022</x:v>
      </x:c>
      <x:c t="n" s="0">
        <x:v>30.41007</x:v>
      </x:c>
      <x:c t="n" s="0">
        <x:v>23.28621</x:v>
      </x:c>
      <x:c t="n" s="0">
        <x:v>26.9664</x:v>
      </x:c>
      <x:c t="n" s="0">
        <x:v>15.58107</x:v>
      </x:c>
      <x:c t="n" s="0">
        <x:v>7.592434</x:v>
      </x:c>
      <x:c t="n" s="0">
        <x:v>7.114232</x:v>
      </x:c>
      <x:c t="n" s="0">
        <x:v>1.391062</x:v>
      </x:c>
      <x:c t="n" s="0">
        <x:v>-25.08339</x:v>
      </x:c>
      <x:c t="n" s="0">
        <x:v>-29.16826</x:v>
      </x:c>
      <x:c t="n" s="0">
        <x:v>-9.550815</x:v>
      </x:c>
      <x:c t="n" s="0">
        <x:v>-3.177546</x:v>
      </x:c>
      <x:c t="n" s="0">
        <x:v>4.112345</x:v>
      </x:c>
      <x:c t="n" s="0">
        <x:v>-0.02818687</x:v>
      </x:c>
      <x:c t="n" s="0">
        <x:v>16.36406</x:v>
      </x:c>
      <x:c t="n" s="0">
        <x:v>8.393565</x:v>
      </x:c>
      <x:c t="n" s="0">
        <x:v>18.79392</x:v>
      </x:c>
      <x:c t="n" s="0">
        <x:v>22.11497</x:v>
      </x:c>
      <x:c t="n" s="0">
        <x:v>24.5084</x:v>
      </x:c>
      <x:c t="n" s="0">
        <x:v>31.11143</x:v>
      </x:c>
      <x:c t="n" s="0">
        <x:v>26.56761</x:v>
      </x:c>
      <x:c t="n" s="0">
        <x:v>25.55977</x:v>
      </x:c>
      <x:c t="n" s="0">
        <x:v>25.85678</x:v>
      </x:c>
      <x:c t="n" s="0">
        <x:v>28.34084</x:v>
      </x:c>
      <x:c t="n" s="0">
        <x:v>40.28846</x:v>
      </x:c>
      <x:c t="n" s="0">
        <x:v>34.76718</x:v>
      </x:c>
      <x:c t="n" s="0">
        <x:v>39.62363</x:v>
      </x:c>
      <x:c t="n" s="0">
        <x:v>39.14982</x:v>
      </x:c>
      <x:c t="n" s="0">
        <x:v>38.06259</x:v>
      </x:c>
      <x:c t="n" s="0">
        <x:v>41.68978</x:v>
      </x:c>
      <x:c t="n" s="0">
        <x:v>40.70073</x:v>
      </x:c>
      <x:c t="n" s="0">
        <x:v>41.57425</x:v>
      </x:c>
      <x:c t="n" s="0">
        <x:v>40.48357</x:v>
      </x:c>
      <x:c t="n" s="0">
        <x:v>40.2397</x:v>
      </x:c>
      <x:c t="n" s="0">
        <x:v>38.36332</x:v>
      </x:c>
      <x:c t="n" s="0">
        <x:v>38.6846</x:v>
      </x:c>
      <x:c t="n" s="0">
        <x:v>41.68076</x:v>
      </x:c>
      <x:c t="n" s="0">
        <x:v>30.41747</x:v>
      </x:c>
      <x:c t="n" s="0">
        <x:v>23.49478</x:v>
      </x:c>
      <x:c t="n" s="0">
        <x:v>26.88993</x:v>
      </x:c>
      <x:c t="n" s="0">
        <x:v>15.94444</x:v>
      </x:c>
      <x:c t="n" s="0">
        <x:v>6.996852</x:v>
      </x:c>
      <x:c t="n" s="0">
        <x:v>7.411044</x:v>
      </x:c>
      <x:c t="n" s="0">
        <x:v>2.228835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43943.113599537</x:v>
      </x:c>
      <x:c t="n" s="7">
        <x:v>43943.113599537</x:v>
      </x:c>
      <x:c t="n" s="0">
        <x:v>52.57028</x:v>
      </x:c>
      <x:c t="n" s="0">
        <x:v>58.9719</x:v>
      </x:c>
      <x:c t="n" s="0">
        <x:v>70.0215</x:v>
      </x:c>
      <x:c t="n" s="0">
        <x:v>75.14411</x:v>
      </x:c>
      <x:c t="n" s="0">
        <x:v>-24.40123</x:v>
      </x:c>
      <x:c t="n" s="0">
        <x:v>-29.16826</x:v>
      </x:c>
      <x:c t="n" s="0">
        <x:v>-9.806287</x:v>
      </x:c>
      <x:c t="n" s="0">
        <x:v>-2.93192</x:v>
      </x:c>
      <x:c t="n" s="0">
        <x:v>10.71867</x:v>
      </x:c>
      <x:c t="n" s="0">
        <x:v>0.4250718</x:v>
      </x:c>
      <x:c t="n" s="0">
        <x:v>14.55044</x:v>
      </x:c>
      <x:c t="n" s="0">
        <x:v>12.69258</x:v>
      </x:c>
      <x:c t="n" s="0">
        <x:v>21.29885</x:v>
      </x:c>
      <x:c t="n" s="0">
        <x:v>22.25891</x:v>
      </x:c>
      <x:c t="n" s="0">
        <x:v>28.60848</x:v>
      </x:c>
      <x:c t="n" s="0">
        <x:v>28.82265</x:v>
      </x:c>
      <x:c t="n" s="0">
        <x:v>30.14262</x:v>
      </x:c>
      <x:c t="n" s="0">
        <x:v>30.83293</x:v>
      </x:c>
      <x:c t="n" s="0">
        <x:v>34.52134</x:v>
      </x:c>
      <x:c t="n" s="0">
        <x:v>36.89268</x:v>
      </x:c>
      <x:c t="n" s="0">
        <x:v>39.07729</x:v>
      </x:c>
      <x:c t="n" s="0">
        <x:v>38.79622</x:v>
      </x:c>
      <x:c t="n" s="0">
        <x:v>37.53034</x:v>
      </x:c>
      <x:c t="n" s="0">
        <x:v>38.23917</x:v>
      </x:c>
      <x:c t="n" s="0">
        <x:v>38.77435</x:v>
      </x:c>
      <x:c t="n" s="0">
        <x:v>40.33442</x:v>
      </x:c>
      <x:c t="n" s="0">
        <x:v>41.26581</x:v>
      </x:c>
      <x:c t="n" s="0">
        <x:v>40.25105</x:v>
      </x:c>
      <x:c t="n" s="0">
        <x:v>40.14761</x:v>
      </x:c>
      <x:c t="n" s="0">
        <x:v>39.225</x:v>
      </x:c>
      <x:c t="n" s="0">
        <x:v>38.02053</x:v>
      </x:c>
      <x:c t="n" s="0">
        <x:v>38.29445</x:v>
      </x:c>
      <x:c t="n" s="0">
        <x:v>40.84658</x:v>
      </x:c>
      <x:c t="n" s="0">
        <x:v>30.34696</x:v>
      </x:c>
      <x:c t="n" s="0">
        <x:v>23.29349</x:v>
      </x:c>
      <x:c t="n" s="0">
        <x:v>26.91574</x:v>
      </x:c>
      <x:c t="n" s="0">
        <x:v>15.35042</x:v>
      </x:c>
      <x:c t="n" s="0">
        <x:v>7.73913</x:v>
      </x:c>
      <x:c t="n" s="0">
        <x:v>7.055546</x:v>
      </x:c>
      <x:c t="n" s="0">
        <x:v>1.351534</x:v>
      </x:c>
      <x:c t="n" s="0">
        <x:v>-25.58785</x:v>
      </x:c>
      <x:c t="n" s="0">
        <x:v>-29.16826</x:v>
      </x:c>
      <x:c t="n" s="0">
        <x:v>-9.550815</x:v>
      </x:c>
      <x:c t="n" s="0">
        <x:v>-3.177546</x:v>
      </x:c>
      <x:c t="n" s="0">
        <x:v>-7.062368</x:v>
      </x:c>
      <x:c t="n" s="0">
        <x:v>0.2835658</x:v>
      </x:c>
      <x:c t="n" s="0">
        <x:v>16.36406</x:v>
      </x:c>
      <x:c t="n" s="0">
        <x:v>-0.6371164</x:v>
      </x:c>
      <x:c t="n" s="0">
        <x:v>18.79392</x:v>
      </x:c>
      <x:c t="n" s="0">
        <x:v>23.0341</x:v>
      </x:c>
      <x:c t="n" s="0">
        <x:v>21.59141</x:v>
      </x:c>
      <x:c t="n" s="0">
        <x:v>32.24688</x:v>
      </x:c>
      <x:c t="n" s="0">
        <x:v>8.927275</x:v>
      </x:c>
      <x:c t="n" s="0">
        <x:v>30.64364</x:v>
      </x:c>
      <x:c t="n" s="0">
        <x:v>20.10544</x:v>
      </x:c>
      <x:c t="n" s="0">
        <x:v>36.34407</x:v>
      </x:c>
      <x:c t="n" s="0">
        <x:v>36.47561</x:v>
      </x:c>
      <x:c t="n" s="0">
        <x:v>37.53284</x:v>
      </x:c>
      <x:c t="n" s="0">
        <x:v>37.03366</x:v>
      </x:c>
      <x:c t="n" s="0">
        <x:v>36.97445</x:v>
      </x:c>
      <x:c t="n" s="0">
        <x:v>36.78063</x:v>
      </x:c>
      <x:c t="n" s="0">
        <x:v>42.41447</x:v>
      </x:c>
      <x:c t="n" s="0">
        <x:v>43.14802</x:v>
      </x:c>
      <x:c t="n" s="0">
        <x:v>35.92324</x:v>
      </x:c>
      <x:c t="n" s="0">
        <x:v>42.20094</x:v>
      </x:c>
      <x:c t="n" s="0">
        <x:v>37.58012</x:v>
      </x:c>
      <x:c t="n" s="0">
        <x:v>36.96211</x:v>
      </x:c>
      <x:c t="n" s="0">
        <x:v>39.35466</x:v>
      </x:c>
      <x:c t="n" s="0">
        <x:v>39.99662</x:v>
      </x:c>
      <x:c t="n" s="0">
        <x:v>30.37832</x:v>
      </x:c>
      <x:c t="n" s="0">
        <x:v>22.916</x:v>
      </x:c>
      <x:c t="n" s="0">
        <x:v>26.33014</x:v>
      </x:c>
      <x:c t="n" s="0">
        <x:v>13.8155</x:v>
      </x:c>
      <x:c t="n" s="0">
        <x:v>8.456183</x:v>
      </x:c>
      <x:c t="n" s="0">
        <x:v>7.019496</x:v>
      </x:c>
      <x:c t="n" s="0">
        <x:v>0.8410796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43943.113599537</x:v>
      </x:c>
      <x:c t="n" s="7">
        <x:v>43943.113599537</x:v>
      </x:c>
      <x:c t="n" s="0">
        <x:v>52.34497</x:v>
      </x:c>
      <x:c t="n" s="0">
        <x:v>60.22129</x:v>
      </x:c>
      <x:c t="n" s="0">
        <x:v>70.7923</x:v>
      </x:c>
      <x:c t="n" s="0">
        <x:v>76.78058</x:v>
      </x:c>
      <x:c t="n" s="0">
        <x:v>-24.55596</x:v>
      </x:c>
      <x:c t="n" s="0">
        <x:v>-29.16826</x:v>
      </x:c>
      <x:c t="n" s="0">
        <x:v>-9.768056</x:v>
      </x:c>
      <x:c t="n" s="0">
        <x:v>-2.966923</x:v>
      </x:c>
      <x:c t="n" s="0">
        <x:v>10.04573</x:v>
      </x:c>
      <x:c t="n" s="0">
        <x:v>0.5309626</x:v>
      </x:c>
      <x:c t="n" s="0">
        <x:v>14.86719</x:v>
      </x:c>
      <x:c t="n" s="0">
        <x:v>12.04163</x:v>
      </x:c>
      <x:c t="n" s="0">
        <x:v>20.92424</x:v>
      </x:c>
      <x:c t="n" s="0">
        <x:v>22.38107</x:v>
      </x:c>
      <x:c t="n" s="0">
        <x:v>28.06827</x:v>
      </x:c>
      <x:c t="n" s="0">
        <x:v>29.52367</x:v>
      </x:c>
      <x:c t="n" s="0">
        <x:v>29.59713</x:v>
      </x:c>
      <x:c t="n" s="0">
        <x:v>30.94401</x:v>
      </x:c>
      <x:c t="n" s="0">
        <x:v>36.30383</x:v>
      </x:c>
      <x:c t="n" s="0">
        <x:v>38.71999</x:v>
      </x:c>
      <x:c t="n" s="0">
        <x:v>38.93525</x:v>
      </x:c>
      <x:c t="n" s="0">
        <x:v>38.39243</x:v>
      </x:c>
      <x:c t="n" s="0">
        <x:v>38.64964</x:v>
      </x:c>
      <x:c t="n" s="0">
        <x:v>39.09249</x:v>
      </x:c>
      <x:c t="n" s="0">
        <x:v>39.94471</x:v>
      </x:c>
      <x:c t="n" s="0">
        <x:v>40.26121</x:v>
      </x:c>
      <x:c t="n" s="0">
        <x:v>41.00621</x:v>
      </x:c>
      <x:c t="n" s="0">
        <x:v>39.94781</x:v>
      </x:c>
      <x:c t="n" s="0">
        <x:v>39.92705</x:v>
      </x:c>
      <x:c t="n" s="0">
        <x:v>39.11497</x:v>
      </x:c>
      <x:c t="n" s="0">
        <x:v>37.85954</x:v>
      </x:c>
      <x:c t="n" s="0">
        <x:v>38.14185</x:v>
      </x:c>
      <x:c t="n" s="0">
        <x:v>40.69818</x:v>
      </x:c>
      <x:c t="n" s="0">
        <x:v>30.42343</x:v>
      </x:c>
      <x:c t="n" s="0">
        <x:v>23.50086</x:v>
      </x:c>
      <x:c t="n" s="0">
        <x:v>26.84367</x:v>
      </x:c>
      <x:c t="n" s="0">
        <x:v>15.55392</x:v>
      </x:c>
      <x:c t="n" s="0">
        <x:v>7.970153</x:v>
      </x:c>
      <x:c t="n" s="0">
        <x:v>7.126896</x:v>
      </x:c>
      <x:c t="n" s="0">
        <x:v>1.451045</x:v>
      </x:c>
      <x:c t="n" s="0">
        <x:v>-25.58785</x:v>
      </x:c>
      <x:c t="n" s="0">
        <x:v>-29.16826</x:v>
      </x:c>
      <x:c t="n" s="0">
        <x:v>-9.550815</x:v>
      </x:c>
      <x:c t="n" s="0">
        <x:v>-3.177546</x:v>
      </x:c>
      <x:c t="n" s="0">
        <x:v>-7.062368</x:v>
      </x:c>
      <x:c t="n" s="0">
        <x:v>1.103529</x:v>
      </x:c>
      <x:c t="n" s="0">
        <x:v>16.36406</x:v>
      </x:c>
      <x:c t="n" s="0">
        <x:v>-0.6371164</x:v>
      </x:c>
      <x:c t="n" s="0">
        <x:v>17.10571</x:v>
      </x:c>
      <x:c t="n" s="0">
        <x:v>23.0341</x:v>
      </x:c>
      <x:c t="n" s="0">
        <x:v>21.59141</x:v>
      </x:c>
      <x:c t="n" s="0">
        <x:v>32.24688</x:v>
      </x:c>
      <x:c t="n" s="0">
        <x:v>24.41961</x:v>
      </x:c>
      <x:c t="n" s="0">
        <x:v>31.54248</x:v>
      </x:c>
      <x:c t="n" s="0">
        <x:v>41.61198</x:v>
      </x:c>
      <x:c t="n" s="0">
        <x:v>43.94439</x:v>
      </x:c>
      <x:c t="n" s="0">
        <x:v>37.89731</x:v>
      </x:c>
      <x:c t="n" s="0">
        <x:v>35.46112</x:v>
      </x:c>
      <x:c t="n" s="0">
        <x:v>42.88726</x:v>
      </x:c>
      <x:c t="n" s="0">
        <x:v>42.17899</x:v>
      </x:c>
      <x:c t="n" s="0">
        <x:v>43.18544</x:v>
      </x:c>
      <x:c t="n" s="0">
        <x:v>38.71149</x:v>
      </x:c>
      <x:c t="n" s="0">
        <x:v>39.23593</x:v>
      </x:c>
      <x:c t="n" s="0">
        <x:v>37.50834</x:v>
      </x:c>
      <x:c t="n" s="0">
        <x:v>38.44851</x:v>
      </x:c>
      <x:c t="n" s="0">
        <x:v>38.03655</x:v>
      </x:c>
      <x:c t="n" s="0">
        <x:v>37.29533</x:v>
      </x:c>
      <x:c t="n" s="0">
        <x:v>37.23638</x:v>
      </x:c>
      <x:c t="n" s="0">
        <x:v>39.90539</x:v>
      </x:c>
      <x:c t="n" s="0">
        <x:v>31.01811</x:v>
      </x:c>
      <x:c t="n" s="0">
        <x:v>24.69641</x:v>
      </x:c>
      <x:c t="n" s="0">
        <x:v>26.41775</x:v>
      </x:c>
      <x:c t="n" s="0">
        <x:v>16.37132</x:v>
      </x:c>
      <x:c t="n" s="0">
        <x:v>9.209994</x:v>
      </x:c>
      <x:c t="n" s="0">
        <x:v>7.02303</x:v>
      </x:c>
      <x:c t="n" s="0">
        <x:v>2.08903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43943.113599537</x:v>
      </x:c>
      <x:c t="n" s="7">
        <x:v>43943.113599537</x:v>
      </x:c>
      <x:c t="n" s="0">
        <x:v>51.42744</x:v>
      </x:c>
      <x:c t="n" s="0">
        <x:v>58.9719</x:v>
      </x:c>
      <x:c t="n" s="0">
        <x:v>70.28972</x:v>
      </x:c>
      <x:c t="n" s="0">
        <x:v>74.99434</x:v>
      </x:c>
      <x:c t="n" s="0">
        <x:v>-24.69258</x:v>
      </x:c>
      <x:c t="n" s="0">
        <x:v>-29.16826</x:v>
      </x:c>
      <x:c t="n" s="0">
        <x:v>-9.735672</x:v>
      </x:c>
      <x:c t="n" s="0">
        <x:v>-2.997044</x:v>
      </x:c>
      <x:c t="n" s="0">
        <x:v>9.374852</x:v>
      </x:c>
      <x:c t="n" s="0">
        <x:v>0.6193957</x:v>
      </x:c>
      <x:c t="n" s="0">
        <x:v>15.12055</x:v>
      </x:c>
      <x:c t="n" s="0">
        <x:v>11.39621</x:v>
      </x:c>
      <x:c t="n" s="0">
        <x:v>20.30262</x:v>
      </x:c>
      <x:c t="n" s="0">
        <x:v>22.70065</x:v>
      </x:c>
      <x:c t="n" s="0">
        <x:v>27.54691</x:v>
      </x:c>
      <x:c t="n" s="0">
        <x:v>28.99929</x:v>
      </x:c>
      <x:c t="n" s="0">
        <x:v>29.46532</x:v>
      </x:c>
      <x:c t="n" s="0">
        <x:v>30.39446</x:v>
      </x:c>
      <x:c t="n" s="0">
        <x:v>37.59529</x:v>
      </x:c>
      <x:c t="n" s="0">
        <x:v>39.49713</x:v>
      </x:c>
      <x:c t="n" s="0">
        <x:v>38.46074</x:v>
      </x:c>
      <x:c t="n" s="0">
        <x:v>38.37378</x:v>
      </x:c>
      <x:c t="n" s="0">
        <x:v>39.24385</x:v>
      </x:c>
      <x:c t="n" s="0">
        <x:v>38.84694</x:v>
      </x:c>
      <x:c t="n" s="0">
        <x:v>40.31297</x:v>
      </x:c>
      <x:c t="n" s="0">
        <x:v>40.39726</x:v>
      </x:c>
      <x:c t="n" s="0">
        <x:v>40.85252</x:v>
      </x:c>
      <x:c t="n" s="0">
        <x:v>39.78589</x:v>
      </x:c>
      <x:c t="n" s="0">
        <x:v>39.73037</x:v>
      </x:c>
      <x:c t="n" s="0">
        <x:v>38.93264</x:v>
      </x:c>
      <x:c t="n" s="0">
        <x:v>37.58443</x:v>
      </x:c>
      <x:c t="n" s="0">
        <x:v>37.96774</x:v>
      </x:c>
      <x:c t="n" s="0">
        <x:v>40.61391</x:v>
      </x:c>
      <x:c t="n" s="0">
        <x:v>30.83288</x:v>
      </x:c>
      <x:c t="n" s="0">
        <x:v>23.46616</x:v>
      </x:c>
      <x:c t="n" s="0">
        <x:v>26.71175</x:v>
      </x:c>
      <x:c t="n" s="0">
        <x:v>15.40414</x:v>
      </x:c>
      <x:c t="n" s="0">
        <x:v>7.856459</x:v>
      </x:c>
      <x:c t="n" s="0">
        <x:v>6.949157</x:v>
      </x:c>
      <x:c t="n" s="0">
        <x:v>1.403585</x:v>
      </x:c>
      <x:c t="n" s="0">
        <x:v>-25.58785</x:v>
      </x:c>
      <x:c t="n" s="0">
        <x:v>-29.16826</x:v>
      </x:c>
      <x:c t="n" s="0">
        <x:v>-9.550815</x:v>
      </x:c>
      <x:c t="n" s="0">
        <x:v>-3.177546</x:v>
      </x:c>
      <x:c t="n" s="0">
        <x:v>-7.062368</x:v>
      </x:c>
      <x:c t="n" s="0">
        <x:v>1.103529</x:v>
      </x:c>
      <x:c t="n" s="0">
        <x:v>16.36406</x:v>
      </x:c>
      <x:c t="n" s="0">
        <x:v>-0.6371164</x:v>
      </x:c>
      <x:c t="n" s="0">
        <x:v>10.2899</x:v>
      </x:c>
      <x:c t="n" s="0">
        <x:v>24.41201</x:v>
      </x:c>
      <x:c t="n" s="0">
        <x:v>21.59141</x:v>
      </x:c>
      <x:c t="n" s="0">
        <x:v>4.328658</x:v>
      </x:c>
      <x:c t="n" s="0">
        <x:v>28.60198</x:v>
      </x:c>
      <x:c t="n" s="0">
        <x:v>18.64117</x:v>
      </x:c>
      <x:c t="n" s="0">
        <x:v>40.9795</x:v>
      </x:c>
      <x:c t="n" s="0">
        <x:v>42.14374</x:v>
      </x:c>
      <x:c t="n" s="0">
        <x:v>33.98273</x:v>
      </x:c>
      <x:c t="n" s="0">
        <x:v>38.5105</x:v>
      </x:c>
      <x:c t="n" s="0">
        <x:v>41.38882</x:v>
      </x:c>
      <x:c t="n" s="0">
        <x:v>36.63477</x:v>
      </x:c>
      <x:c t="n" s="0">
        <x:v>42.59138</x:v>
      </x:c>
      <x:c t="n" s="0">
        <x:v>40.84675</x:v>
      </x:c>
      <x:c t="n" s="0">
        <x:v>41.1399</x:v>
      </x:c>
      <x:c t="n" s="0">
        <x:v>39.68504</x:v>
      </x:c>
      <x:c t="n" s="0">
        <x:v>38.2747</x:v>
      </x:c>
      <x:c t="n" s="0">
        <x:v>37.82001</x:v>
      </x:c>
      <x:c t="n" s="0">
        <x:v>35.05938</x:v>
      </x:c>
      <x:c t="n" s="0">
        <x:v>36.45571</x:v>
      </x:c>
      <x:c t="n" s="0">
        <x:v>40.22444</x:v>
      </x:c>
      <x:c t="n" s="0">
        <x:v>32.08171</x:v>
      </x:c>
      <x:c t="n" s="0">
        <x:v>23.93997</x:v>
      </x:c>
      <x:c t="n" s="0">
        <x:v>25.95436</x:v>
      </x:c>
      <x:c t="n" s="0">
        <x:v>15.02018</x:v>
      </x:c>
      <x:c t="n" s="0">
        <x:v>6.912694</x:v>
      </x:c>
      <x:c t="n" s="0">
        <x:v>5.974975</x:v>
      </x:c>
      <x:c t="n" s="0">
        <x:v>1.328334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43943.113599537</x:v>
      </x:c>
      <x:c t="n" s="7">
        <x:v>43943.113599537</x:v>
      </x:c>
      <x:c t="n" s="0">
        <x:v>50.33599</x:v>
      </x:c>
      <x:c t="n" s="0">
        <x:v>57.21099</x:v>
      </x:c>
      <x:c t="n" s="0">
        <x:v>68.63079</x:v>
      </x:c>
      <x:c t="n" s="0">
        <x:v>74.73264</x:v>
      </x:c>
      <x:c t="n" s="0">
        <x:v>-24.81292</x:v>
      </x:c>
      <x:c t="n" s="0">
        <x:v>-29.16826</x:v>
      </x:c>
      <x:c t="n" s="0">
        <x:v>-9.844295</x:v>
      </x:c>
      <x:c t="n" s="0">
        <x:v>-3.355422</x:v>
      </x:c>
      <x:c t="n" s="0">
        <x:v>8.706381</x:v>
      </x:c>
      <x:c t="n" s="0">
        <x:v>0.6935194</x:v>
      </x:c>
      <x:c t="n" s="0">
        <x:v>14.70723</x:v>
      </x:c>
      <x:c t="n" s="0">
        <x:v>10.96326</x:v>
      </x:c>
      <x:c t="n" s="0">
        <x:v>19.69071</x:v>
      </x:c>
      <x:c t="n" s="0">
        <x:v>23.13749</x:v>
      </x:c>
      <x:c t="n" s="0">
        <x:v>27.40018</x:v>
      </x:c>
      <x:c t="n" s="0">
        <x:v>28.31652</x:v>
      </x:c>
      <x:c t="n" s="0">
        <x:v>29.3495</x:v>
      </x:c>
      <x:c t="n" s="0">
        <x:v>29.76698</x:v>
      </x:c>
      <x:c t="n" s="0">
        <x:v>36.97013</x:v>
      </x:c>
      <x:c t="n" s="0">
        <x:v>39.4293</x:v>
      </x:c>
      <x:c t="n" s="0">
        <x:v>38.22724</x:v>
      </x:c>
      <x:c t="n" s="0">
        <x:v>38.30406</x:v>
      </x:c>
      <x:c t="n" s="0">
        <x:v>39.41159</x:v>
      </x:c>
      <x:c t="n" s="0">
        <x:v>38.51225</x:v>
      </x:c>
      <x:c t="n" s="0">
        <x:v>40.54623</x:v>
      </x:c>
      <x:c t="n" s="0">
        <x:v>40.39457</x:v>
      </x:c>
      <x:c t="n" s="0">
        <x:v>40.92099</x:v>
      </x:c>
      <x:c t="n" s="0">
        <x:v>40.33298</x:v>
      </x:c>
      <x:c t="n" s="0">
        <x:v>39.55349</x:v>
      </x:c>
      <x:c t="n" s="0">
        <x:v>38.90641</x:v>
      </x:c>
      <x:c t="n" s="0">
        <x:v>37.73737</x:v>
      </x:c>
      <x:c t="n" s="0">
        <x:v>38.1783</x:v>
      </x:c>
      <x:c t="n" s="0">
        <x:v>40.58228</x:v>
      </x:c>
      <x:c t="n" s="0">
        <x:v>30.56022</x:v>
      </x:c>
      <x:c t="n" s="0">
        <x:v>23.58927</x:v>
      </x:c>
      <x:c t="n" s="0">
        <x:v>26.82146</x:v>
      </x:c>
      <x:c t="n" s="0">
        <x:v>15.19613</x:v>
      </x:c>
      <x:c t="n" s="0">
        <x:v>8.194517</x:v>
      </x:c>
      <x:c t="n" s="0">
        <x:v>6.929514</x:v>
      </x:c>
      <x:c t="n" s="0">
        <x:v>1.418245</x:v>
      </x:c>
      <x:c t="n" s="0">
        <x:v>-25.58785</x:v>
      </x:c>
      <x:c t="n" s="0">
        <x:v>-29.16826</x:v>
      </x:c>
      <x:c t="n" s="0">
        <x:v>-10.70418</x:v>
      </x:c>
      <x:c t="n" s="0">
        <x:v>-7.14318</x:v>
      </x:c>
      <x:c t="n" s="0">
        <x:v>-7.062368</x:v>
      </x:c>
      <x:c t="n" s="0">
        <x:v>1.103529</x:v>
      </x:c>
      <x:c t="n" s="0">
        <x:v>8.930571</x:v>
      </x:c>
      <x:c t="n" s="0">
        <x:v>7.323727</x:v>
      </x:c>
      <x:c t="n" s="0">
        <x:v>11.06712</x:v>
      </x:c>
      <x:c t="n" s="0">
        <x:v>25.06826</x:v>
      </x:c>
      <x:c t="n" s="0">
        <x:v>27.14982</x:v>
      </x:c>
      <x:c t="n" s="0">
        <x:v>4.328658</x:v>
      </x:c>
      <x:c t="n" s="0">
        <x:v>28.83082</x:v>
      </x:c>
      <x:c t="n" s="0">
        <x:v>19.86491</x:v>
      </x:c>
      <x:c t="n" s="0">
        <x:v>26.7112</x:v>
      </x:c>
      <x:c t="n" s="0">
        <x:v>38.30237</x:v>
      </x:c>
      <x:c t="n" s="0">
        <x:v>36.87322</x:v>
      </x:c>
      <x:c t="n" s="0">
        <x:v>37.32721</x:v>
      </x:c>
      <x:c t="n" s="0">
        <x:v>39.53288</x:v>
      </x:c>
      <x:c t="n" s="0">
        <x:v>35.77493</x:v>
      </x:c>
      <x:c t="n" s="0">
        <x:v>41.30108</x:v>
      </x:c>
      <x:c t="n" s="0">
        <x:v>40.85835</x:v>
      </x:c>
      <x:c t="n" s="0">
        <x:v>39.4764</x:v>
      </x:c>
      <x:c t="n" s="0">
        <x:v>42.35614</x:v>
      </x:c>
      <x:c t="n" s="0">
        <x:v>38.33775</x:v>
      </x:c>
      <x:c t="n" s="0">
        <x:v>39.24131</x:v>
      </x:c>
      <x:c t="n" s="0">
        <x:v>38.19213</x:v>
      </x:c>
      <x:c t="n" s="0">
        <x:v>39.50997</x:v>
      </x:c>
      <x:c t="n" s="0">
        <x:v>40.43773</x:v>
      </x:c>
      <x:c t="n" s="0">
        <x:v>28.70181</x:v>
      </x:c>
      <x:c t="n" s="0">
        <x:v>23.43453</x:v>
      </x:c>
      <x:c t="n" s="0">
        <x:v>27.54465</x:v>
      </x:c>
      <x:c t="n" s="0">
        <x:v>12.96411</x:v>
      </x:c>
      <x:c t="n" s="0">
        <x:v>9.856861</x:v>
      </x:c>
      <x:c t="n" s="0">
        <x:v>6.765197</x:v>
      </x:c>
      <x:c t="n" s="0">
        <x:v>1.361216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43943.113599537</x:v>
      </x:c>
      <x:c t="n" s="7">
        <x:v>43943.113599537</x:v>
      </x:c>
      <x:c t="n" s="0">
        <x:v>50.90763</x:v>
      </x:c>
      <x:c t="n" s="0">
        <x:v>54.20069</x:v>
      </x:c>
      <x:c t="n" s="0">
        <x:v>67.0974</x:v>
      </x:c>
      <x:c t="n" s="0">
        <x:v>74.42529</x:v>
      </x:c>
      <x:c t="n" s="0">
        <x:v>-24.91833</x:v>
      </x:c>
      <x:c t="n" s="0">
        <x:v>-29.16826</x:v>
      </x:c>
      <x:c t="n" s="0">
        <x:v>-9.982981</x:v>
      </x:c>
      <x:c t="n" s="0">
        <x:v>-3.803164</x:v>
      </x:c>
      <x:c t="n" s="0">
        <x:v>8.043973</x:v>
      </x:c>
      <x:c t="n" s="0">
        <x:v>0.7558361</x:v>
      </x:c>
      <x:c t="n" s="0">
        <x:v>14.09043</x:v>
      </x:c>
      <x:c t="n" s="0">
        <x:v>10.62348</x:v>
      </x:c>
      <x:c t="n" s="0">
        <x:v>19.21889</x:v>
      </x:c>
      <x:c t="n" s="0">
        <x:v>23.47864</x:v>
      </x:c>
      <x:c t="n" s="0">
        <x:v>27.77964</x:v>
      </x:c>
      <x:c t="n" s="0">
        <x:v>27.63419</x:v>
      </x:c>
      <x:c t="n" s="0">
        <x:v>29.47835</x:v>
      </x:c>
      <x:c t="n" s="0">
        <x:v>29.21158</x:v>
      </x:c>
      <x:c t="n" s="0">
        <x:v>36.45528</x:v>
      </x:c>
      <x:c t="n" s="0">
        <x:v>39.83275</x:v>
      </x:c>
      <x:c t="n" s="0">
        <x:v>38.1455</x:v>
      </x:c>
      <x:c t="n" s="0">
        <x:v>37.82526</x:v>
      </x:c>
      <x:c t="n" s="0">
        <x:v>39.13813</x:v>
      </x:c>
      <x:c t="n" s="0">
        <x:v>38.52064</x:v>
      </x:c>
      <x:c t="n" s="0">
        <x:v>40.77604</x:v>
      </x:c>
      <x:c t="n" s="0">
        <x:v>40.7374</x:v>
      </x:c>
      <x:c t="n" s="0">
        <x:v>40.86677</x:v>
      </x:c>
      <x:c t="n" s="0">
        <x:v>40.20336</x:v>
      </x:c>
      <x:c t="n" s="0">
        <x:v>39.30646</x:v>
      </x:c>
      <x:c t="n" s="0">
        <x:v>38.75153</x:v>
      </x:c>
      <x:c t="n" s="0">
        <x:v>37.59634</x:v>
      </x:c>
      <x:c t="n" s="0">
        <x:v>37.91711</x:v>
      </x:c>
      <x:c t="n" s="0">
        <x:v>40.63016</x:v>
      </x:c>
      <x:c t="n" s="0">
        <x:v>30.21372</x:v>
      </x:c>
      <x:c t="n" s="0">
        <x:v>23.47896</x:v>
      </x:c>
      <x:c t="n" s="0">
        <x:v>26.84559</x:v>
      </x:c>
      <x:c t="n" s="0">
        <x:v>15.10338</x:v>
      </x:c>
      <x:c t="n" s="0">
        <x:v>8.602231</x:v>
      </x:c>
      <x:c t="n" s="0">
        <x:v>6.976971</x:v>
      </x:c>
      <x:c t="n" s="0">
        <x:v>1.393493</x:v>
      </x:c>
      <x:c t="n" s="0">
        <x:v>-25.58785</x:v>
      </x:c>
      <x:c t="n" s="0">
        <x:v>-29.16826</x:v>
      </x:c>
      <x:c t="n" s="0">
        <x:v>-10.89712</x:v>
      </x:c>
      <x:c t="n" s="0">
        <x:v>-8.184292</x:v>
      </x:c>
      <x:c t="n" s="0">
        <x:v>-5.88224</x:v>
      </x:c>
      <x:c t="n" s="0">
        <x:v>1.103529</x:v>
      </x:c>
      <x:c t="n" s="0">
        <x:v>4.392556</x:v>
      </x:c>
      <x:c t="n" s="0">
        <x:v>7.815948</x:v>
      </x:c>
      <x:c t="n" s="0">
        <x:v>14.38552</x:v>
      </x:c>
      <x:c t="n" s="0">
        <x:v>25.06826</x:v>
      </x:c>
      <x:c t="n" s="0">
        <x:v>29.50997</x:v>
      </x:c>
      <x:c t="n" s="0">
        <x:v>4.328658</x:v>
      </x:c>
      <x:c t="n" s="0">
        <x:v>30.16398</x:v>
      </x:c>
      <x:c t="n" s="0">
        <x:v>22.26211</x:v>
      </x:c>
      <x:c t="n" s="0">
        <x:v>31.02502</x:v>
      </x:c>
      <x:c t="n" s="0">
        <x:v>42.24667</x:v>
      </x:c>
      <x:c t="n" s="0">
        <x:v>37.16068</x:v>
      </x:c>
      <x:c t="n" s="0">
        <x:v>32.46163</x:v>
      </x:c>
      <x:c t="n" s="0">
        <x:v>36.65413</x:v>
      </x:c>
      <x:c t="n" s="0">
        <x:v>38.45104</x:v>
      </x:c>
      <x:c t="n" s="0">
        <x:v>42.02203</x:v>
      </x:c>
      <x:c t="n" s="0">
        <x:v>42.5018</x:v>
      </x:c>
      <x:c t="n" s="0">
        <x:v>41.13077</x:v>
      </x:c>
      <x:c t="n" s="0">
        <x:v>38.86808</x:v>
      </x:c>
      <x:c t="n" s="0">
        <x:v>36.74029</x:v>
      </x:c>
      <x:c t="n" s="0">
        <x:v>36.48986</x:v>
      </x:c>
      <x:c t="n" s="0">
        <x:v>37.35576</x:v>
      </x:c>
      <x:c t="n" s="0">
        <x:v>35.25979</x:v>
      </x:c>
      <x:c t="n" s="0">
        <x:v>40.41929</x:v>
      </x:c>
      <x:c t="n" s="0">
        <x:v>27.61739</x:v>
      </x:c>
      <x:c t="n" s="0">
        <x:v>23.38287</x:v>
      </x:c>
      <x:c t="n" s="0">
        <x:v>26.74202</x:v>
      </x:c>
      <x:c t="n" s="0">
        <x:v>14.40872</x:v>
      </x:c>
      <x:c t="n" s="0">
        <x:v>10.57742</x:v>
      </x:c>
      <x:c t="n" s="0">
        <x:v>7.717138</x:v>
      </x:c>
      <x:c t="n" s="0">
        <x:v>1.135418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43943.113599537</x:v>
      </x:c>
      <x:c t="n" s="7">
        <x:v>43943.113599537</x:v>
      </x:c>
      <x:c t="n" s="0">
        <x:v>50.26498</x:v>
      </x:c>
      <x:c t="n" s="0">
        <x:v>54.20069</x:v>
      </x:c>
      <x:c t="n" s="0">
        <x:v>63.08701</x:v>
      </x:c>
      <x:c t="n" s="0">
        <x:v>69.38536</x:v>
      </x:c>
      <x:c t="n" s="0">
        <x:v>-25.0104</x:v>
      </x:c>
      <x:c t="n" s="0">
        <x:v>-29.16826</x:v>
      </x:c>
      <x:c t="n" s="0">
        <x:v>-10.10503</x:v>
      </x:c>
      <x:c t="n" s="0">
        <x:v>-4.225871</x:v>
      </x:c>
      <x:c t="n" s="0">
        <x:v>7.409886</x:v>
      </x:c>
      <x:c t="n" s="0">
        <x:v>0.8083581</x:v>
      </x:c>
      <x:c t="n" s="0">
        <x:v>13.48399</x:v>
      </x:c>
      <x:c t="n" s="0">
        <x:v>10.57266</x:v>
      </x:c>
      <x:c t="n" s="0">
        <x:v>18.77092</x:v>
      </x:c>
      <x:c t="n" s="0">
        <x:v>23.05917</x:v>
      </x:c>
      <x:c t="n" s="0">
        <x:v>28.07936</x:v>
      </x:c>
      <x:c t="n" s="0">
        <x:v>27.54042</x:v>
      </x:c>
      <x:c t="n" s="0">
        <x:v>29.58544</x:v>
      </x:c>
      <x:c t="n" s="0">
        <x:v>28.6431</x:v>
      </x:c>
      <x:c t="n" s="0">
        <x:v>36.08368</x:v>
      </x:c>
      <x:c t="n" s="0">
        <x:v>40.51466</x:v>
      </x:c>
      <x:c t="n" s="0">
        <x:v>38.3117</x:v>
      </x:c>
      <x:c t="n" s="0">
        <x:v>37.34052</x:v>
      </x:c>
      <x:c t="n" s="0">
        <x:v>39.62032</x:v>
      </x:c>
      <x:c t="n" s="0">
        <x:v>38.39014</x:v>
      </x:c>
      <x:c t="n" s="0">
        <x:v>40.50854</x:v>
      </x:c>
      <x:c t="n" s="0">
        <x:v>40.49818</x:v>
      </x:c>
      <x:c t="n" s="0">
        <x:v>40.86357</x:v>
      </x:c>
      <x:c t="n" s="0">
        <x:v>40.2124</x:v>
      </x:c>
      <x:c t="n" s="0">
        <x:v>39.16545</x:v>
      </x:c>
      <x:c t="n" s="0">
        <x:v>38.56313</x:v>
      </x:c>
      <x:c t="n" s="0">
        <x:v>37.77128</x:v>
      </x:c>
      <x:c t="n" s="0">
        <x:v>37.96624</x:v>
      </x:c>
      <x:c t="n" s="0">
        <x:v>40.6316</x:v>
      </x:c>
      <x:c t="n" s="0">
        <x:v>30.09485</x:v>
      </x:c>
      <x:c t="n" s="0">
        <x:v>23.34192</x:v>
      </x:c>
      <x:c t="n" s="0">
        <x:v>26.69356</x:v>
      </x:c>
      <x:c t="n" s="0">
        <x:v>15.00208</x:v>
      </x:c>
      <x:c t="n" s="0">
        <x:v>8.676142</x:v>
      </x:c>
      <x:c t="n" s="0">
        <x:v>7.087337</x:v>
      </x:c>
      <x:c t="n" s="0">
        <x:v>1.352018</x:v>
      </x:c>
      <x:c t="n" s="0">
        <x:v>-25.58785</x:v>
      </x:c>
      <x:c t="n" s="0">
        <x:v>-29.16826</x:v>
      </x:c>
      <x:c t="n" s="0">
        <x:v>-10.89712</x:v>
      </x:c>
      <x:c t="n" s="0">
        <x:v>-8.184292</x:v>
      </x:c>
      <x:c t="n" s="0">
        <x:v>-3.54256</x:v>
      </x:c>
      <x:c t="n" s="0">
        <x:v>1.103529</x:v>
      </x:c>
      <x:c t="n" s="0">
        <x:v>4.392556</x:v>
      </x:c>
      <x:c t="n" s="0">
        <x:v>10.74113</x:v>
      </x:c>
      <x:c t="n" s="0">
        <x:v>14.38552</x:v>
      </x:c>
      <x:c t="n" s="0">
        <x:v>16.79075</x:v>
      </x:c>
      <x:c t="n" s="0">
        <x:v>29.50997</x:v>
      </x:c>
      <x:c t="n" s="0">
        <x:v>27.52991</x:v>
      </x:c>
      <x:c t="n" s="0">
        <x:v>30.16398</x:v>
      </x:c>
      <x:c t="n" s="0">
        <x:v>20.91562</x:v>
      </x:c>
      <x:c t="n" s="0">
        <x:v>33.36229</x:v>
      </x:c>
      <x:c t="n" s="0">
        <x:v>42.97674</x:v>
      </x:c>
      <x:c t="n" s="0">
        <x:v>40.00708</x:v>
      </x:c>
      <x:c t="n" s="0">
        <x:v>33.21029</x:v>
      </x:c>
      <x:c t="n" s="0">
        <x:v>42.43655</x:v>
      </x:c>
      <x:c t="n" s="0">
        <x:v>37.6969</x:v>
      </x:c>
      <x:c t="n" s="0">
        <x:v>37.50219</x:v>
      </x:c>
      <x:c t="n" s="0">
        <x:v>36.87691</x:v>
      </x:c>
      <x:c t="n" s="0">
        <x:v>40.71423</x:v>
      </x:c>
      <x:c t="n" s="0">
        <x:v>41.55511</x:v>
      </x:c>
      <x:c t="n" s="0">
        <x:v>38.47153</x:v>
      </x:c>
      <x:c t="n" s="0">
        <x:v>38.30666</x:v>
      </x:c>
      <x:c t="n" s="0">
        <x:v>38.63766</x:v>
      </x:c>
      <x:c t="n" s="0">
        <x:v>38.3414</x:v>
      </x:c>
      <x:c t="n" s="0">
        <x:v>40.62917</x:v>
      </x:c>
      <x:c t="n" s="0">
        <x:v>28.98292</x:v>
      </x:c>
      <x:c t="n" s="0">
        <x:v>22.04269</x:v>
      </x:c>
      <x:c t="n" s="0">
        <x:v>25.69369</x:v>
      </x:c>
      <x:c t="n" s="0">
        <x:v>14.56285</x:v>
      </x:c>
      <x:c t="n" s="0">
        <x:v>8.974531</x:v>
      </x:c>
      <x:c t="n" s="0">
        <x:v>7.405584</x:v>
      </x:c>
      <x:c t="n" s="0">
        <x:v>1.476775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43943.113599537</x:v>
      </x:c>
      <x:c t="n" s="7">
        <x:v>43943.113599537</x:v>
      </x:c>
      <x:c t="n" s="0">
        <x:v>50.9514</x:v>
      </x:c>
      <x:c t="n" s="0">
        <x:v>57.21099</x:v>
      </x:c>
      <x:c t="n" s="0">
        <x:v>65.19341</x:v>
      </x:c>
      <x:c t="n" s="0">
        <x:v>71.90717</x:v>
      </x:c>
      <x:c t="n" s="0">
        <x:v>-25.09053</x:v>
      </x:c>
      <x:c t="n" s="0">
        <x:v>-29.16826</x:v>
      </x:c>
      <x:c t="n" s="0">
        <x:v>-10.21204</x:v>
      </x:c>
      <x:c t="n" s="0">
        <x:v>-4.622608</x:v>
      </x:c>
      <x:c t="n" s="0">
        <x:v>6.783795</x:v>
      </x:c>
      <x:c t="n" s="0">
        <x:v>0.8527153</x:v>
      </x:c>
      <x:c t="n" s="0">
        <x:v>12.88925</x:v>
      </x:c>
      <x:c t="n" s="0">
        <x:v>10.90749</x:v>
      </x:c>
      <x:c t="n" s="0">
        <x:v>18.34796</x:v>
      </x:c>
      <x:c t="n" s="0">
        <x:v>22.40566</x:v>
      </x:c>
      <x:c t="n" s="0">
        <x:v>28.31992</x:v>
      </x:c>
      <x:c t="n" s="0">
        <x:v>27.62792</x:v>
      </x:c>
      <x:c t="n" s="0">
        <x:v>29.41783</x:v>
      </x:c>
      <x:c t="n" s="0">
        <x:v>28.03681</x:v>
      </x:c>
      <x:c t="n" s="0">
        <x:v>35.9929</x:v>
      </x:c>
      <x:c t="n" s="0">
        <x:v>41.02682</x:v>
      </x:c>
      <x:c t="n" s="0">
        <x:v>39.66284</x:v>
      </x:c>
      <x:c t="n" s="0">
        <x:v>37.04784</x:v>
      </x:c>
      <x:c t="n" s="0">
        <x:v>39.5766</x:v>
      </x:c>
      <x:c t="n" s="0">
        <x:v>38.00999</x:v>
      </x:c>
      <x:c t="n" s="0">
        <x:v>39.95587</x:v>
      </x:c>
      <x:c t="n" s="0">
        <x:v>40.33355</x:v>
      </x:c>
      <x:c t="n" s="0">
        <x:v>40.85232</x:v>
      </x:c>
      <x:c t="n" s="0">
        <x:v>40.36217</x:v>
      </x:c>
      <x:c t="n" s="0">
        <x:v>39.13429</x:v>
      </x:c>
      <x:c t="n" s="0">
        <x:v>38.30397</x:v>
      </x:c>
      <x:c t="n" s="0">
        <x:v>37.73089</x:v>
      </x:c>
      <x:c t="n" s="0">
        <x:v>37.7633</x:v>
      </x:c>
      <x:c t="n" s="0">
        <x:v>40.54752</x:v>
      </x:c>
      <x:c t="n" s="0">
        <x:v>29.99458</x:v>
      </x:c>
      <x:c t="n" s="0">
        <x:v>23.19896</x:v>
      </x:c>
      <x:c t="n" s="0">
        <x:v>26.59063</x:v>
      </x:c>
      <x:c t="n" s="0">
        <x:v>15.03562</x:v>
      </x:c>
      <x:c t="n" s="0">
        <x:v>8.714792</x:v>
      </x:c>
      <x:c t="n" s="0">
        <x:v>7.006914</x:v>
      </x:c>
      <x:c t="n" s="0">
        <x:v>1.448496</x:v>
      </x:c>
      <x:c t="n" s="0">
        <x:v>-25.58785</x:v>
      </x:c>
      <x:c t="n" s="0">
        <x:v>-29.16826</x:v>
      </x:c>
      <x:c t="n" s="0">
        <x:v>-10.89712</x:v>
      </x:c>
      <x:c t="n" s="0">
        <x:v>-8.184292</x:v>
      </x:c>
      <x:c t="n" s="0">
        <x:v>-3.54256</x:v>
      </x:c>
      <x:c t="n" s="0">
        <x:v>1.103529</x:v>
      </x:c>
      <x:c t="n" s="0">
        <x:v>4.392556</x:v>
      </x:c>
      <x:c t="n" s="0">
        <x:v>12.4733</x:v>
      </x:c>
      <x:c t="n" s="0">
        <x:v>14.38552</x:v>
      </x:c>
      <x:c t="n" s="0">
        <x:v>9.391793</x:v>
      </x:c>
      <x:c t="n" s="0">
        <x:v>29.50997</x:v>
      </x:c>
      <x:c t="n" s="0">
        <x:v>28.10724</x:v>
      </x:c>
      <x:c t="n" s="0">
        <x:v>27.92736</x:v>
      </x:c>
      <x:c t="n" s="0">
        <x:v>18.95373</x:v>
      </x:c>
      <x:c t="n" s="0">
        <x:v>35.42009</x:v>
      </x:c>
      <x:c t="n" s="0">
        <x:v>43.66821</x:v>
      </x:c>
      <x:c t="n" s="0">
        <x:v>43.95151</x:v>
      </x:c>
      <x:c t="n" s="0">
        <x:v>34.31804</x:v>
      </x:c>
      <x:c t="n" s="0">
        <x:v>37.95294</x:v>
      </x:c>
      <x:c t="n" s="0">
        <x:v>34.16886</x:v>
      </x:c>
      <x:c t="n" s="0">
        <x:v>37.26947</x:v>
      </x:c>
      <x:c t="n" s="0">
        <x:v>40.25378</x:v>
      </x:c>
      <x:c t="n" s="0">
        <x:v>40.54863</x:v>
      </x:c>
      <x:c t="n" s="0">
        <x:v>40.39638</x:v>
      </x:c>
      <x:c t="n" s="0">
        <x:v>38.66027</x:v>
      </x:c>
      <x:c t="n" s="0">
        <x:v>34.99225</x:v>
      </x:c>
      <x:c t="n" s="0">
        <x:v>36.81921</x:v>
      </x:c>
      <x:c t="n" s="0">
        <x:v>36.03932</x:v>
      </x:c>
      <x:c t="n" s="0">
        <x:v>40.06381</x:v>
      </x:c>
      <x:c t="n" s="0">
        <x:v>30.07331</x:v>
      </x:c>
      <x:c t="n" s="0">
        <x:v>21.8862</x:v>
      </x:c>
      <x:c t="n" s="0">
        <x:v>25.71503</x:v>
      </x:c>
      <x:c t="n" s="0">
        <x:v>15.53361</x:v>
      </x:c>
      <x:c t="n" s="0">
        <x:v>9.100503</x:v>
      </x:c>
      <x:c t="n" s="0">
        <x:v>6.182633</x:v>
      </x:c>
      <x:c t="n" s="0">
        <x:v>1.522172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43943.113599537</x:v>
      </x:c>
      <x:c t="n" s="7">
        <x:v>43943.113599537</x:v>
      </x:c>
      <x:c t="n" s="0">
        <x:v>51.48566</x:v>
      </x:c>
      <x:c t="n" s="0">
        <x:v>58.9719</x:v>
      </x:c>
      <x:c t="n" s="0">
        <x:v>64.37309</x:v>
      </x:c>
      <x:c t="n" s="0">
        <x:v>70.72618</x:v>
      </x:c>
      <x:c t="n" s="0">
        <x:v>-25.4157</x:v>
      </x:c>
      <x:c t="n" s="0">
        <x:v>-29.16826</x:v>
      </x:c>
      <x:c t="n" s="0">
        <x:v>-10.30558</x:v>
      </x:c>
      <x:c t="n" s="0">
        <x:v>-4.992723</x:v>
      </x:c>
      <x:c t="n" s="0">
        <x:v>6.166814</x:v>
      </x:c>
      <x:c t="n" s="0">
        <x:v>1.784657</x:v>
      </x:c>
      <x:c t="n" s="0">
        <x:v>12.65321</x:v>
      </x:c>
      <x:c t="n" s="0">
        <x:v>11.17433</x:v>
      </x:c>
      <x:c t="n" s="0">
        <x:v>19.10355</x:v>
      </x:c>
      <x:c t="n" s="0">
        <x:v>21.75729</x:v>
      </x:c>
      <x:c t="n" s="0">
        <x:v>28.30816</x:v>
      </x:c>
      <x:c t="n" s="0">
        <x:v>27.70127</x:v>
      </x:c>
      <x:c t="n" s="0">
        <x:v>29.18421</x:v>
      </x:c>
      <x:c t="n" s="0">
        <x:v>27.73373</x:v>
      </x:c>
      <x:c t="n" s="0">
        <x:v>35.65921</x:v>
      </x:c>
      <x:c t="n" s="0">
        <x:v>41.99545</x:v>
      </x:c>
      <x:c t="n" s="0">
        <x:v>42.04682</x:v>
      </x:c>
      <x:c t="n" s="0">
        <x:v>37.8858</x:v>
      </x:c>
      <x:c t="n" s="0">
        <x:v>39.48849</x:v>
      </x:c>
      <x:c t="n" s="0">
        <x:v>37.68266</x:v>
      </x:c>
      <x:c t="n" s="0">
        <x:v>40.14824</x:v>
      </x:c>
      <x:c t="n" s="0">
        <x:v>40.75856</x:v>
      </x:c>
      <x:c t="n" s="0">
        <x:v>40.5724</x:v>
      </x:c>
      <x:c t="n" s="0">
        <x:v>40.2981</x:v>
      </x:c>
      <x:c t="n" s="0">
        <x:v>38.85114</x:v>
      </x:c>
      <x:c t="n" s="0">
        <x:v>38.52901</x:v>
      </x:c>
      <x:c t="n" s="0">
        <x:v>37.40981</x:v>
      </x:c>
      <x:c t="n" s="0">
        <x:v>37.65671</x:v>
      </x:c>
      <x:c t="n" s="0">
        <x:v>40.28485</x:v>
      </x:c>
      <x:c t="n" s="0">
        <x:v>29.9173</x:v>
      </x:c>
      <x:c t="n" s="0">
        <x:v>22.97848</x:v>
      </x:c>
      <x:c t="n" s="0">
        <x:v>26.72323</x:v>
      </x:c>
      <x:c t="n" s="0">
        <x:v>14.99124</x:v>
      </x:c>
      <x:c t="n" s="0">
        <x:v>8.675784</x:v>
      </x:c>
      <x:c t="n" s="0">
        <x:v>7.091399</x:v>
      </x:c>
      <x:c t="n" s="0">
        <x:v>1.273848</x:v>
      </x:c>
      <x:c t="n" s="0">
        <x:v>-28.50117</x:v>
      </x:c>
      <x:c t="n" s="0">
        <x:v>-29.16826</x:v>
      </x:c>
      <x:c t="n" s="0">
        <x:v>-10.89712</x:v>
      </x:c>
      <x:c t="n" s="0">
        <x:v>-8.184292</x:v>
      </x:c>
      <x:c t="n" s="0">
        <x:v>-3.54256</x:v>
      </x:c>
      <x:c t="n" s="0">
        <x:v>5.398287</x:v>
      </x:c>
      <x:c t="n" s="0">
        <x:v>11.35927</x:v>
      </x:c>
      <x:c t="n" s="0">
        <x:v>12.4733</x:v>
      </x:c>
      <x:c t="n" s="0">
        <x:v>22.41757</x:v>
      </x:c>
      <x:c t="n" s="0">
        <x:v>9.391793</x:v>
      </x:c>
      <x:c t="n" s="0">
        <x:v>28.03942</x:v>
      </x:c>
      <x:c t="n" s="0">
        <x:v>28.18535</x:v>
      </x:c>
      <x:c t="n" s="0">
        <x:v>27.48792</x:v>
      </x:c>
      <x:c t="n" s="0">
        <x:v>25.86847</x:v>
      </x:c>
      <x:c t="n" s="0">
        <x:v>32.45519</x:v>
      </x:c>
      <x:c t="n" s="0">
        <x:v>45.09567</x:v>
      </x:c>
      <x:c t="n" s="0">
        <x:v>47.85656</x:v>
      </x:c>
      <x:c t="n" s="0">
        <x:v>41.35157</x:v>
      </x:c>
      <x:c t="n" s="0">
        <x:v>39.14553</x:v>
      </x:c>
      <x:c t="n" s="0">
        <x:v>35.44714</x:v>
      </x:c>
      <x:c t="n" s="0">
        <x:v>39.84187</x:v>
      </x:c>
      <x:c t="n" s="0">
        <x:v>42.82326</x:v>
      </x:c>
      <x:c t="n" s="0">
        <x:v>38.12827</x:v>
      </x:c>
      <x:c t="n" s="0">
        <x:v>38.87491</x:v>
      </x:c>
      <x:c t="n" s="0">
        <x:v>37.26685</x:v>
      </x:c>
      <x:c t="n" s="0">
        <x:v>39.75194</x:v>
      </x:c>
      <x:c t="n" s="0">
        <x:v>34.55535</x:v>
      </x:c>
      <x:c t="n" s="0">
        <x:v>36.72734</x:v>
      </x:c>
      <x:c t="n" s="0">
        <x:v>38.51377</x:v>
      </x:c>
      <x:c t="n" s="0">
        <x:v>28.59655</x:v>
      </x:c>
      <x:c t="n" s="0">
        <x:v>21.7456</x:v>
      </x:c>
      <x:c t="n" s="0">
        <x:v>27.75763</x:v>
      </x:c>
      <x:c t="n" s="0">
        <x:v>14.4841</x:v>
      </x:c>
      <x:c t="n" s="0">
        <x:v>8.080382</x:v>
      </x:c>
      <x:c t="n" s="0">
        <x:v>7.33628</x:v>
      </x:c>
      <x:c t="n" s="0">
        <x:v>0.08433548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43943.113599537</x:v>
      </x:c>
      <x:c t="n" s="7">
        <x:v>43943.113599537</x:v>
      </x:c>
      <x:c t="n" s="0">
        <x:v>50.67216</x:v>
      </x:c>
      <x:c t="n" s="0">
        <x:v>58.9719</x:v>
      </x:c>
      <x:c t="n" s="0">
        <x:v>67.16737</x:v>
      </x:c>
      <x:c t="n" s="0">
        <x:v>74.59563</x:v>
      </x:c>
      <x:c t="n" s="0">
        <x:v>-25.75135</x:v>
      </x:c>
      <x:c t="n" s="0">
        <x:v>-29.16826</x:v>
      </x:c>
      <x:c t="n" s="0">
        <x:v>-10.27398</x:v>
      </x:c>
      <x:c t="n" s="0">
        <x:v>-5.262022</x:v>
      </x:c>
      <x:c t="n" s="0">
        <x:v>5.560168</x:v>
      </x:c>
      <x:c t="n" s="0">
        <x:v>2.538252</x:v>
      </x:c>
      <x:c t="n" s="0">
        <x:v>12.48671</x:v>
      </x:c>
      <x:c t="n" s="0">
        <x:v>11.81582</x:v>
      </x:c>
      <x:c t="n" s="0">
        <x:v>19.77472</x:v>
      </x:c>
      <x:c t="n" s="0">
        <x:v>21.70791</x:v>
      </x:c>
      <x:c t="n" s="0">
        <x:v>28.26995</x:v>
      </x:c>
      <x:c t="n" s="0">
        <x:v>27.86147</x:v>
      </x:c>
      <x:c t="n" s="0">
        <x:v>28.76763</x:v>
      </x:c>
      <x:c t="n" s="0">
        <x:v>27.62046</x:v>
      </x:c>
      <x:c t="n" s="0">
        <x:v>35.99714</x:v>
      </x:c>
      <x:c t="n" s="0">
        <x:v>42.13116</x:v>
      </x:c>
      <x:c t="n" s="0">
        <x:v>42.76611</x:v>
      </x:c>
      <x:c t="n" s="0">
        <x:v>38.44897</x:v>
      </x:c>
      <x:c t="n" s="0">
        <x:v>39.51465</x:v>
      </x:c>
      <x:c t="n" s="0">
        <x:v>37.35546</x:v>
      </x:c>
      <x:c t="n" s="0">
        <x:v>39.73494</x:v>
      </x:c>
      <x:c t="n" s="0">
        <x:v>40.90483</x:v>
      </x:c>
      <x:c t="n" s="0">
        <x:v>40.72964</x:v>
      </x:c>
      <x:c t="n" s="0">
        <x:v>40.24581</x:v>
      </x:c>
      <x:c t="n" s="0">
        <x:v>38.87059</x:v>
      </x:c>
      <x:c t="n" s="0">
        <x:v>38.30667</x:v>
      </x:c>
      <x:c t="n" s="0">
        <x:v>37.12771</x:v>
      </x:c>
      <x:c t="n" s="0">
        <x:v>37.43019</x:v>
      </x:c>
      <x:c t="n" s="0">
        <x:v>40.03227</x:v>
      </x:c>
      <x:c t="n" s="0">
        <x:v>29.73093</x:v>
      </x:c>
      <x:c t="n" s="0">
        <x:v>22.90993</x:v>
      </x:c>
      <x:c t="n" s="0">
        <x:v>26.61708</x:v>
      </x:c>
      <x:c t="n" s="0">
        <x:v>14.77399</x:v>
      </x:c>
      <x:c t="n" s="0">
        <x:v>8.793253</x:v>
      </x:c>
      <x:c t="n" s="0">
        <x:v>7.042143</x:v>
      </x:c>
      <x:c t="n" s="0">
        <x:v>1.116967</x:v>
      </x:c>
      <x:c t="n" s="0">
        <x:v>-28.50117</x:v>
      </x:c>
      <x:c t="n" s="0">
        <x:v>-29.16826</x:v>
      </x:c>
      <x:c t="n" s="0">
        <x:v>-9.799035</x:v>
      </x:c>
      <x:c t="n" s="0">
        <x:v>-6.977332</x:v>
      </x:c>
      <x:c t="n" s="0">
        <x:v>-3.54256</x:v>
      </x:c>
      <x:c t="n" s="0">
        <x:v>5.398287</x:v>
      </x:c>
      <x:c t="n" s="0">
        <x:v>11.35927</x:v>
      </x:c>
      <x:c t="n" s="0">
        <x:v>14.97352</x:v>
      </x:c>
      <x:c t="n" s="0">
        <x:v>22.41757</x:v>
      </x:c>
      <x:c t="n" s="0">
        <x:v>22.03426</x:v>
      </x:c>
      <x:c t="n" s="0">
        <x:v>28.03942</x:v>
      </x:c>
      <x:c t="n" s="0">
        <x:v>28.69605</x:v>
      </x:c>
      <x:c t="n" s="0">
        <x:v>24.12578</x:v>
      </x:c>
      <x:c t="n" s="0">
        <x:v>26.89112</x:v>
      </x:c>
      <x:c t="n" s="0">
        <x:v>38.67193</x:v>
      </x:c>
      <x:c t="n" s="0">
        <x:v>42.37509</x:v>
      </x:c>
      <x:c t="n" s="0">
        <x:v>44.53268</x:v>
      </x:c>
      <x:c t="n" s="0">
        <x:v>40.79069</x:v>
      </x:c>
      <x:c t="n" s="0">
        <x:v>39.49897</x:v>
      </x:c>
      <x:c t="n" s="0">
        <x:v>34.16235</x:v>
      </x:c>
      <x:c t="n" s="0">
        <x:v>38.94644</x:v>
      </x:c>
      <x:c t="n" s="0">
        <x:v>40.78994</x:v>
      </x:c>
      <x:c t="n" s="0">
        <x:v>41.97762</x:v>
      </x:c>
      <x:c t="n" s="0">
        <x:v>39.93533</x:v>
      </x:c>
      <x:c t="n" s="0">
        <x:v>39.60802</x:v>
      </x:c>
      <x:c t="n" s="0">
        <x:v>37.21169</x:v>
      </x:c>
      <x:c t="n" s="0">
        <x:v>35.36313</x:v>
      </x:c>
      <x:c t="n" s="0">
        <x:v>35.70747</x:v>
      </x:c>
      <x:c t="n" s="0">
        <x:v>38.19868</x:v>
      </x:c>
      <x:c t="n" s="0">
        <x:v>28.8552</x:v>
      </x:c>
      <x:c t="n" s="0">
        <x:v>22.62831</x:v>
      </x:c>
      <x:c t="n" s="0">
        <x:v>25.9681</x:v>
      </x:c>
      <x:c t="n" s="0">
        <x:v>13.41397</x:v>
      </x:c>
      <x:c t="n" s="0">
        <x:v>9.284214</x:v>
      </x:c>
      <x:c t="n" s="0">
        <x:v>6.917206</x:v>
      </x:c>
      <x:c t="n" s="0">
        <x:v>0.4469852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43943.113599537</x:v>
      </x:c>
      <x:c t="n" s="7">
        <x:v>43943.113599537</x:v>
      </x:c>
      <x:c t="n" s="0">
        <x:v>51.04561</x:v>
      </x:c>
      <x:c t="n" s="0">
        <x:v>58.9719</x:v>
      </x:c>
      <x:c t="n" s="0">
        <x:v>72.88491</x:v>
      </x:c>
      <x:c t="n" s="0">
        <x:v>77.50738</x:v>
      </x:c>
      <x:c t="n" s="0">
        <x:v>-26.06022</x:v>
      </x:c>
      <x:c t="n" s="0">
        <x:v>-29.16826</x:v>
      </x:c>
      <x:c t="n" s="0">
        <x:v>-9.949808</x:v>
      </x:c>
      <x:c t="n" s="0">
        <x:v>-5.296304</x:v>
      </x:c>
      <x:c t="n" s="0">
        <x:v>4.965191</x:v>
      </x:c>
      <x:c t="n" s="0">
        <x:v>3.092215</x:v>
      </x:c>
      <x:c t="n" s="0">
        <x:v>12.33929</x:v>
      </x:c>
      <x:c t="n" s="0">
        <x:v>13.2032</x:v>
      </x:c>
      <x:c t="n" s="0">
        <x:v>19.88795</x:v>
      </x:c>
      <x:c t="n" s="0">
        <x:v>21.96504</x:v>
      </x:c>
      <x:c t="n" s="0">
        <x:v>28.23705</x:v>
      </x:c>
      <x:c t="n" s="0">
        <x:v>27.99376</x:v>
      </x:c>
      <x:c t="n" s="0">
        <x:v>28.15782</x:v>
      </x:c>
      <x:c t="n" s="0">
        <x:v>28.93691</x:v>
      </x:c>
      <x:c t="n" s="0">
        <x:v>37.66159</x:v>
      </x:c>
      <x:c t="n" s="0">
        <x:v>41.59343</x:v>
      </x:c>
      <x:c t="n" s="0">
        <x:v>43.36825</x:v>
      </x:c>
      <x:c t="n" s="0">
        <x:v>39.39183</x:v>
      </x:c>
      <x:c t="n" s="0">
        <x:v>39.21187</x:v>
      </x:c>
      <x:c t="n" s="0">
        <x:v>37.08553</x:v>
      </x:c>
      <x:c t="n" s="0">
        <x:v>39.98309</x:v>
      </x:c>
      <x:c t="n" s="0">
        <x:v>40.62164</x:v>
      </x:c>
      <x:c t="n" s="0">
        <x:v>40.79926</x:v>
      </x:c>
      <x:c t="n" s="0">
        <x:v>40.04966</x:v>
      </x:c>
      <x:c t="n" s="0">
        <x:v>38.93759</x:v>
      </x:c>
      <x:c t="n" s="0">
        <x:v>38.03986</x:v>
      </x:c>
      <x:c t="n" s="0">
        <x:v>37.00257</x:v>
      </x:c>
      <x:c t="n" s="0">
        <x:v>37.40725</x:v>
      </x:c>
      <x:c t="n" s="0">
        <x:v>39.92434</x:v>
      </x:c>
      <x:c t="n" s="0">
        <x:v>29.80936</x:v>
      </x:c>
      <x:c t="n" s="0">
        <x:v>22.89169</x:v>
      </x:c>
      <x:c t="n" s="0">
        <x:v>26.65825</x:v>
      </x:c>
      <x:c t="n" s="0">
        <x:v>14.72204</x:v>
      </x:c>
      <x:c t="n" s="0">
        <x:v>8.697123</x:v>
      </x:c>
      <x:c t="n" s="0">
        <x:v>6.892746</x:v>
      </x:c>
      <x:c t="n" s="0">
        <x:v>1.225518</x:v>
      </x:c>
      <x:c t="n" s="0">
        <x:v>-28.50117</x:v>
      </x:c>
      <x:c t="n" s="0">
        <x:v>-29.16826</x:v>
      </x:c>
      <x:c t="n" s="0">
        <x:v>-8.424386</x:v>
      </x:c>
      <x:c t="n" s="0">
        <x:v>-5.502439</x:v>
      </x:c>
      <x:c t="n" s="0">
        <x:v>-3.54256</x:v>
      </x:c>
      <x:c t="n" s="0">
        <x:v>5.398287</x:v>
      </x:c>
      <x:c t="n" s="0">
        <x:v>11.35927</x:v>
      </x:c>
      <x:c t="n" s="0">
        <x:v>17.35268</x:v>
      </x:c>
      <x:c t="n" s="0">
        <x:v>19.97793</x:v>
      </x:c>
      <x:c t="n" s="0">
        <x:v>23.22416</x:v>
      </x:c>
      <x:c t="n" s="0">
        <x:v>28.03942</x:v>
      </x:c>
      <x:c t="n" s="0">
        <x:v>28.69605</x:v>
      </x:c>
      <x:c t="n" s="0">
        <x:v>18.87865</x:v>
      </x:c>
      <x:c t="n" s="0">
        <x:v>33.37925</x:v>
      </x:c>
      <x:c t="n" s="0">
        <x:v>42.22912</x:v>
      </x:c>
      <x:c t="n" s="0">
        <x:v>35.18915</x:v>
      </x:c>
      <x:c t="n" s="0">
        <x:v>46.24097</x:v>
      </x:c>
      <x:c t="n" s="0">
        <x:v>42.42828</x:v>
      </x:c>
      <x:c t="n" s="0">
        <x:v>36.82054</x:v>
      </x:c>
      <x:c t="n" s="0">
        <x:v>35.92923</x:v>
      </x:c>
      <x:c t="n" s="0">
        <x:v>40.07129</x:v>
      </x:c>
      <x:c t="n" s="0">
        <x:v>37.98899</x:v>
      </x:c>
      <x:c t="n" s="0">
        <x:v>41.43106</x:v>
      </x:c>
      <x:c t="n" s="0">
        <x:v>38.46178</x:v>
      </x:c>
      <x:c t="n" s="0">
        <x:v>38.42885</x:v>
      </x:c>
      <x:c t="n" s="0">
        <x:v>36.00027</x:v>
      </x:c>
      <x:c t="n" s="0">
        <x:v>36.19318</x:v>
      </x:c>
      <x:c t="n" s="0">
        <x:v>37.17805</x:v>
      </x:c>
      <x:c t="n" s="0">
        <x:v>38.90399</x:v>
      </x:c>
      <x:c t="n" s="0">
        <x:v>29.91608</x:v>
      </x:c>
      <x:c t="n" s="0">
        <x:v>22.60282</x:v>
      </x:c>
      <x:c t="n" s="0">
        <x:v>26.62987</x:v>
      </x:c>
      <x:c t="n" s="0">
        <x:v>14.08507</x:v>
      </x:c>
      <x:c t="n" s="0">
        <x:v>8.27135</x:v>
      </x:c>
      <x:c t="n" s="0">
        <x:v>6.023497</x:v>
      </x:c>
      <x:c t="n" s="0">
        <x:v>1.539779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43943.113599537</x:v>
      </x:c>
      <x:c t="n" s="7">
        <x:v>43943.113599537</x:v>
      </x:c>
      <x:c t="n" s="0">
        <x:v>52.66609</x:v>
      </x:c>
      <x:c t="n" s="0">
        <x:v>60.22129</x:v>
      </x:c>
      <x:c t="n" s="0">
        <x:v>65.97192</x:v>
      </x:c>
      <x:c t="n" s="0">
        <x:v>73.38319</x:v>
      </x:c>
      <x:c t="n" s="0">
        <x:v>-26.34247</x:v>
      </x:c>
      <x:c t="n" s="0">
        <x:v>-29.16826</x:v>
      </x:c>
      <x:c t="n" s="0">
        <x:v>-9.690906</x:v>
      </x:c>
      <x:c t="n" s="0">
        <x:v>-5.325799</x:v>
      </x:c>
      <x:c t="n" s="0">
        <x:v>4.383319</x:v>
      </x:c>
      <x:c t="n" s="0">
        <x:v>3.515109</x:v>
      </x:c>
      <x:c t="n" s="0">
        <x:v>12.2093</x:v>
      </x:c>
      <x:c t="n" s="0">
        <x:v>14.11473</x:v>
      </x:c>
      <x:c t="n" s="0">
        <x:v>19.59912</x:v>
      </x:c>
      <x:c t="n" s="0">
        <x:v>22.17319</x:v>
      </x:c>
      <x:c t="n" s="0">
        <x:v>28.41884</x:v>
      </x:c>
      <x:c t="n" s="0">
        <x:v>28.10363</x:v>
      </x:c>
      <x:c t="n" s="0">
        <x:v>27.5262</x:v>
      </x:c>
      <x:c t="n" s="0">
        <x:v>29.88238</x:v>
      </x:c>
      <x:c t="n" s="0">
        <x:v>37.67395</x:v>
      </x:c>
      <x:c t="n" s="0">
        <x:v>41.45893</x:v>
      </x:c>
      <x:c t="n" s="0">
        <x:v>42.96074</x:v>
      </x:c>
      <x:c t="n" s="0">
        <x:v>39.44123</x:v>
      </x:c>
      <x:c t="n" s="0">
        <x:v>39.45425</x:v>
      </x:c>
      <x:c t="n" s="0">
        <x:v>37.58379</x:v>
      </x:c>
      <x:c t="n" s="0">
        <x:v>40.23072</x:v>
      </x:c>
      <x:c t="n" s="0">
        <x:v>40.68486</x:v>
      </x:c>
      <x:c t="n" s="0">
        <x:v>40.49299</x:v>
      </x:c>
      <x:c t="n" s="0">
        <x:v>39.73335</x:v>
      </x:c>
      <x:c t="n" s="0">
        <x:v>38.99395</x:v>
      </x:c>
      <x:c t="n" s="0">
        <x:v>38.23263</x:v>
      </x:c>
      <x:c t="n" s="0">
        <x:v>37.25019</x:v>
      </x:c>
      <x:c t="n" s="0">
        <x:v>37.28304</x:v>
      </x:c>
      <x:c t="n" s="0">
        <x:v>39.83885</x:v>
      </x:c>
      <x:c t="n" s="0">
        <x:v>29.55139</x:v>
      </x:c>
      <x:c t="n" s="0">
        <x:v>22.77438</x:v>
      </x:c>
      <x:c t="n" s="0">
        <x:v>26.64824</x:v>
      </x:c>
      <x:c t="n" s="0">
        <x:v>14.51936</x:v>
      </x:c>
      <x:c t="n" s="0">
        <x:v>8.459023</x:v>
      </x:c>
      <x:c t="n" s="0">
        <x:v>6.829626</x:v>
      </x:c>
      <x:c t="n" s="0">
        <x:v>1.306448</x:v>
      </x:c>
      <x:c t="n" s="0">
        <x:v>-28.50117</x:v>
      </x:c>
      <x:c t="n" s="0">
        <x:v>-29.16826</x:v>
      </x:c>
      <x:c t="n" s="0">
        <x:v>-8.424386</x:v>
      </x:c>
      <x:c t="n" s="0">
        <x:v>-5.502439</x:v>
      </x:c>
      <x:c t="n" s="0">
        <x:v>-3.54256</x:v>
      </x:c>
      <x:c t="n" s="0">
        <x:v>5.398287</x:v>
      </x:c>
      <x:c t="n" s="0">
        <x:v>11.35927</x:v>
      </x:c>
      <x:c t="n" s="0">
        <x:v>17.35268</x:v>
      </x:c>
      <x:c t="n" s="0">
        <x:v>17.36383</x:v>
      </x:c>
      <x:c t="n" s="0">
        <x:v>23.22416</x:v>
      </x:c>
      <x:c t="n" s="0">
        <x:v>29.64845</x:v>
      </x:c>
      <x:c t="n" s="0">
        <x:v>28.69605</x:v>
      </x:c>
      <x:c t="n" s="0">
        <x:v>15.9762</x:v>
      </x:c>
      <x:c t="n" s="0">
        <x:v>33.0298</x:v>
      </x:c>
      <x:c t="n" s="0">
        <x:v>36.56244</x:v>
      </x:c>
      <x:c t="n" s="0">
        <x:v>40.96492</x:v>
      </x:c>
      <x:c t="n" s="0">
        <x:v>34.8346</x:v>
      </x:c>
      <x:c t="n" s="0">
        <x:v>40.33677</x:v>
      </x:c>
      <x:c t="n" s="0">
        <x:v>40.30762</x:v>
      </x:c>
      <x:c t="n" s="0">
        <x:v>40.00414</x:v>
      </x:c>
      <x:c t="n" s="0">
        <x:v>41.87426</x:v>
      </x:c>
      <x:c t="n" s="0">
        <x:v>41.21908</x:v>
      </x:c>
      <x:c t="n" s="0">
        <x:v>38.16437</x:v>
      </x:c>
      <x:c t="n" s="0">
        <x:v>37.63004</x:v>
      </x:c>
      <x:c t="n" s="0">
        <x:v>39.20743</x:v>
      </x:c>
      <x:c t="n" s="0">
        <x:v>39.56151</x:v>
      </x:c>
      <x:c t="n" s="0">
        <x:v>38.49172</x:v>
      </x:c>
      <x:c t="n" s="0">
        <x:v>36.43083</x:v>
      </x:c>
      <x:c t="n" s="0">
        <x:v>40.18718</x:v>
      </x:c>
      <x:c t="n" s="0">
        <x:v>28.00731</x:v>
      </x:c>
      <x:c t="n" s="0">
        <x:v>21.79569</x:v>
      </x:c>
      <x:c t="n" s="0">
        <x:v>26.66305</x:v>
      </x:c>
      <x:c t="n" s="0">
        <x:v>12.87037</x:v>
      </x:c>
      <x:c t="n" s="0">
        <x:v>6.942258</x:v>
      </x:c>
      <x:c t="n" s="0">
        <x:v>6.508671</x:v>
      </x:c>
      <x:c t="n" s="0">
        <x:v>1.990564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43943.113599537</x:v>
      </x:c>
      <x:c t="n" s="7">
        <x:v>43943.113599537</x:v>
      </x:c>
      <x:c t="n" s="0">
        <x:v>50.86662</x:v>
      </x:c>
      <x:c t="n" s="0">
        <x:v>58.9719</x:v>
      </x:c>
      <x:c t="n" s="0">
        <x:v>63.19561</x:v>
      </x:c>
      <x:c t="n" s="0">
        <x:v>69.90714</x:v>
      </x:c>
      <x:c t="n" s="0">
        <x:v>-26.8535</x:v>
      </x:c>
      <x:c t="n" s="0">
        <x:v>-29.16826</x:v>
      </x:c>
      <x:c t="n" s="0">
        <x:v>-9.481395</x:v>
      </x:c>
      <x:c t="n" s="0">
        <x:v>-5.351145</x:v>
      </x:c>
      <x:c t="n" s="0">
        <x:v>4.023047</x:v>
      </x:c>
      <x:c t="n" s="0">
        <x:v>3.846289</x:v>
      </x:c>
      <x:c t="n" s="0">
        <x:v>12.17433</x:v>
      </x:c>
      <x:c t="n" s="0">
        <x:v>15.3584</x:v>
      </x:c>
      <x:c t="n" s="0">
        <x:v>19.33627</x:v>
      </x:c>
      <x:c t="n" s="0">
        <x:v>22.53302</x:v>
      </x:c>
      <x:c t="n" s="0">
        <x:v>28.8633</x:v>
      </x:c>
      <x:c t="n" s="0">
        <x:v>27.64628</x:v>
      </x:c>
      <x:c t="n" s="0">
        <x:v>26.84345</x:v>
      </x:c>
      <x:c t="n" s="0">
        <x:v>30.215</x:v>
      </x:c>
      <x:c t="n" s="0">
        <x:v>37.35145</x:v>
      </x:c>
      <x:c t="n" s="0">
        <x:v>40.95944</x:v>
      </x:c>
      <x:c t="n" s="0">
        <x:v>42.3521</x:v>
      </x:c>
      <x:c t="n" s="0">
        <x:v>39.44634</x:v>
      </x:c>
      <x:c t="n" s="0">
        <x:v>38.84437</x:v>
      </x:c>
      <x:c t="n" s="0">
        <x:v>38.89863</x:v>
      </x:c>
      <x:c t="n" s="0">
        <x:v>39.84259</x:v>
      </x:c>
      <x:c t="n" s="0">
        <x:v>40.94394</x:v>
      </x:c>
      <x:c t="n" s="0">
        <x:v>41.11058</x:v>
      </x:c>
      <x:c t="n" s="0">
        <x:v>40.01764</x:v>
      </x:c>
      <x:c t="n" s="0">
        <x:v>39.59438</x:v>
      </x:c>
      <x:c t="n" s="0">
        <x:v>38.44297</x:v>
      </x:c>
      <x:c t="n" s="0">
        <x:v>37.32957</x:v>
      </x:c>
      <x:c t="n" s="0">
        <x:v>37.15022</x:v>
      </x:c>
      <x:c t="n" s="0">
        <x:v>39.88294</x:v>
      </x:c>
      <x:c t="n" s="0">
        <x:v>29.86082</x:v>
      </x:c>
      <x:c t="n" s="0">
        <x:v>22.83644</x:v>
      </x:c>
      <x:c t="n" s="0">
        <x:v>26.57343</x:v>
      </x:c>
      <x:c t="n" s="0">
        <x:v>14.41666</x:v>
      </x:c>
      <x:c t="n" s="0">
        <x:v>8.534008</x:v>
      </x:c>
      <x:c t="n" s="0">
        <x:v>7.020996</x:v>
      </x:c>
      <x:c t="n" s="0">
        <x:v>1.300757</x:v>
      </x:c>
      <x:c t="n" s="0">
        <x:v>-30.06697</x:v>
      </x:c>
      <x:c t="n" s="0">
        <x:v>-25.24014</x:v>
      </x:c>
      <x:c t="n" s="0">
        <x:v>-8.424386</x:v>
      </x:c>
      <x:c t="n" s="0">
        <x:v>-5.502439</x:v>
      </x:c>
      <x:c t="n" s="0">
        <x:v>1.314963</x:v>
      </x:c>
      <x:c t="n" s="0">
        <x:v>5.398287</x:v>
      </x:c>
      <x:c t="n" s="0">
        <x:v>12.42844</x:v>
      </x:c>
      <x:c t="n" s="0">
        <x:v>19.46133</x:v>
      </x:c>
      <x:c t="n" s="0">
        <x:v>17.36383</x:v>
      </x:c>
      <x:c t="n" s="0">
        <x:v>24.30497</x:v>
      </x:c>
      <x:c t="n" s="0">
        <x:v>30.81986</x:v>
      </x:c>
      <x:c t="n" s="0">
        <x:v>21.23554</x:v>
      </x:c>
      <x:c t="n" s="0">
        <x:v>2.883068</x:v>
      </x:c>
      <x:c t="n" s="0">
        <x:v>31.77245</x:v>
      </x:c>
      <x:c t="n" s="0">
        <x:v>34.09097</x:v>
      </x:c>
      <x:c t="n" s="0">
        <x:v>33.60181</x:v>
      </x:c>
      <x:c t="n" s="0">
        <x:v>34.98594</x:v>
      </x:c>
      <x:c t="n" s="0">
        <x:v>38.70779</x:v>
      </x:c>
      <x:c t="n" s="0">
        <x:v>29.32241</x:v>
      </x:c>
      <x:c t="n" s="0">
        <x:v>42.88323</x:v>
      </x:c>
      <x:c t="n" s="0">
        <x:v>34.2664</x:v>
      </x:c>
      <x:c t="n" s="0">
        <x:v>42.14835</x:v>
      </x:c>
      <x:c t="n" s="0">
        <x:v>43.36536</x:v>
      </x:c>
      <x:c t="n" s="0">
        <x:v>41.41957</x:v>
      </x:c>
      <x:c t="n" s="0">
        <x:v>42.22971</x:v>
      </x:c>
      <x:c t="n" s="0">
        <x:v>38.88201</x:v>
      </x:c>
      <x:c t="n" s="0">
        <x:v>39.35838</x:v>
      </x:c>
      <x:c t="n" s="0">
        <x:v>36.85896</x:v>
      </x:c>
      <x:c t="n" s="0">
        <x:v>41.3854</x:v>
      </x:c>
      <x:c t="n" s="0">
        <x:v>31.40541</x:v>
      </x:c>
      <x:c t="n" s="0">
        <x:v>23.81047</x:v>
      </x:c>
      <x:c t="n" s="0">
        <x:v>26.16948</x:v>
      </x:c>
      <x:c t="n" s="0">
        <x:v>13.80306</x:v>
      </x:c>
      <x:c t="n" s="0">
        <x:v>9.310776</x:v>
      </x:c>
      <x:c t="n" s="0">
        <x:v>7.940683</x:v>
      </x:c>
      <x:c t="n" s="0">
        <x:v>1.034647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43943.113599537</x:v>
      </x:c>
      <x:c t="n" s="7">
        <x:v>43943.113599537</x:v>
      </x:c>
      <x:c t="n" s="0">
        <x:v>50.27976</x:v>
      </x:c>
      <x:c t="n" s="0">
        <x:v>54.20069</x:v>
      </x:c>
      <x:c t="n" s="0">
        <x:v>59.48062</x:v>
      </x:c>
      <x:c t="n" s="0">
        <x:v>66.46649</x:v>
      </x:c>
      <x:c t="n" s="0">
        <x:v>-27.38193</x:v>
      </x:c>
      <x:c t="n" s="0">
        <x:v>-29.16826</x:v>
      </x:c>
      <x:c t="n" s="0">
        <x:v>-9.310137</x:v>
      </x:c>
      <x:c t="n" s="0">
        <x:v>-5.37291</x:v>
      </x:c>
      <x:c t="n" s="0">
        <x:v>3.718473</x:v>
      </x:c>
      <x:c t="n" s="0">
        <x:v>4.038924</x:v>
      </x:c>
      <x:c t="n" s="0">
        <x:v>12.62803</x:v>
      </x:c>
      <x:c t="n" s="0">
        <x:v>16.25567</x:v>
      </x:c>
      <x:c t="n" s="0">
        <x:v>19.0302</x:v>
      </x:c>
      <x:c t="n" s="0">
        <x:v>22.84123</x:v>
      </x:c>
      <x:c t="n" s="0">
        <x:v>29.2099</x:v>
      </x:c>
      <x:c t="n" s="0">
        <x:v>27.12739</x:v>
      </x:c>
      <x:c t="n" s="0">
        <x:v>26.16113</x:v>
      </x:c>
      <x:c t="n" s="0">
        <x:v>30.34472</x:v>
      </x:c>
      <x:c t="n" s="0">
        <x:v>36.74715</x:v>
      </x:c>
      <x:c t="n" s="0">
        <x:v>40.29379</x:v>
      </x:c>
      <x:c t="n" s="0">
        <x:v>42.06022</x:v>
      </x:c>
      <x:c t="n" s="0">
        <x:v>39.3282</x:v>
      </x:c>
      <x:c t="n" s="0">
        <x:v>38.32872</x:v>
      </x:c>
      <x:c t="n" s="0">
        <x:v>38.96106</x:v>
      </x:c>
      <x:c t="n" s="0">
        <x:v>40.16904</x:v>
      </x:c>
      <x:c t="n" s="0">
        <x:v>40.61195</x:v>
      </x:c>
      <x:c t="n" s="0">
        <x:v>40.93591</x:v>
      </x:c>
      <x:c t="n" s="0">
        <x:v>39.67809</x:v>
      </x:c>
      <x:c t="n" s="0">
        <x:v>39.60564</x:v>
      </x:c>
      <x:c t="n" s="0">
        <x:v>38.18993</x:v>
      </x:c>
      <x:c t="n" s="0">
        <x:v>37.43842</x:v>
      </x:c>
      <x:c t="n" s="0">
        <x:v>37.03207</x:v>
      </x:c>
      <x:c t="n" s="0">
        <x:v>40.1471</x:v>
      </x:c>
      <x:c t="n" s="0">
        <x:v>29.88282</x:v>
      </x:c>
      <x:c t="n" s="0">
        <x:v>23.01583</x:v>
      </x:c>
      <x:c t="n" s="0">
        <x:v>26.55036</x:v>
      </x:c>
      <x:c t="n" s="0">
        <x:v>14.53576</x:v>
      </x:c>
      <x:c t="n" s="0">
        <x:v>8.47695</x:v>
      </x:c>
      <x:c t="n" s="0">
        <x:v>6.788019</x:v>
      </x:c>
      <x:c t="n" s="0">
        <x:v>1.202499</x:v>
      </x:c>
      <x:c t="n" s="0">
        <x:v>-30.06697</x:v>
      </x:c>
      <x:c t="n" s="0">
        <x:v>-25.24014</x:v>
      </x:c>
      <x:c t="n" s="0">
        <x:v>-8.424386</x:v>
      </x:c>
      <x:c t="n" s="0">
        <x:v>-5.502439</x:v>
      </x:c>
      <x:c t="n" s="0">
        <x:v>1.314963</x:v>
      </x:c>
      <x:c t="n" s="0">
        <x:v>4.913533</x:v>
      </x:c>
      <x:c t="n" s="0">
        <x:v>14.61554</x:v>
      </x:c>
      <x:c t="n" s="0">
        <x:v>19.46133</x:v>
      </x:c>
      <x:c t="n" s="0">
        <x:v>16.38208</x:v>
      </x:c>
      <x:c t="n" s="0">
        <x:v>24.30497</x:v>
      </x:c>
      <x:c t="n" s="0">
        <x:v>30.81986</x:v>
      </x:c>
      <x:c t="n" s="0">
        <x:v>21.23554</x:v>
      </x:c>
      <x:c t="n" s="0">
        <x:v>23.41508</x:v>
      </x:c>
      <x:c t="n" s="0">
        <x:v>30.81159</x:v>
      </x:c>
      <x:c t="n" s="0">
        <x:v>30.15665</x:v>
      </x:c>
      <x:c t="n" s="0">
        <x:v>23.92986</x:v>
      </x:c>
      <x:c t="n" s="0">
        <x:v>39.52121</x:v>
      </x:c>
      <x:c t="n" s="0">
        <x:v>39.44434</x:v>
      </x:c>
      <x:c t="n" s="0">
        <x:v>32.8036</x:v>
      </x:c>
      <x:c t="n" s="0">
        <x:v>38.56048</x:v>
      </x:c>
      <x:c t="n" s="0">
        <x:v>41.84116</x:v>
      </x:c>
      <x:c t="n" s="0">
        <x:v>38.49886</x:v>
      </x:c>
      <x:c t="n" s="0">
        <x:v>39.07035</x:v>
      </x:c>
      <x:c t="n" s="0">
        <x:v>37.90812</x:v>
      </x:c>
      <x:c t="n" s="0">
        <x:v>40.12891</x:v>
      </x:c>
      <x:c t="n" s="0">
        <x:v>36.39511</x:v>
      </x:c>
      <x:c t="n" s="0">
        <x:v>36.16797</x:v>
      </x:c>
      <x:c t="n" s="0">
        <x:v>35.66879</x:v>
      </x:c>
      <x:c t="n" s="0">
        <x:v>39.65929</x:v>
      </x:c>
      <x:c t="n" s="0">
        <x:v>29.5617</x:v>
      </x:c>
      <x:c t="n" s="0">
        <x:v>23.46889</x:v>
      </x:c>
      <x:c t="n" s="0">
        <x:v>25.82999</x:v>
      </x:c>
      <x:c t="n" s="0">
        <x:v>15.40755</x:v>
      </x:c>
      <x:c t="n" s="0">
        <x:v>7.379568</x:v>
      </x:c>
      <x:c t="n" s="0">
        <x:v>6.25356</x:v>
      </x:c>
      <x:c t="n" s="0">
        <x:v>0.7571993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43943.113599537</x:v>
      </x:c>
      <x:c t="n" s="7">
        <x:v>43943.113599537</x:v>
      </x:c>
      <x:c t="n" s="0">
        <x:v>51.33466</x:v>
      </x:c>
      <x:c t="n" s="0">
        <x:v>58.9719</x:v>
      </x:c>
      <x:c t="n" s="0">
        <x:v>61.78023</x:v>
      </x:c>
      <x:c t="n" s="0">
        <x:v>69.98832</x:v>
      </x:c>
      <x:c t="n" s="0">
        <x:v>-27.89078</x:v>
      </x:c>
      <x:c t="n" s="0">
        <x:v>-28.35938</x:v>
      </x:c>
      <x:c t="n" s="0">
        <x:v>-9.16904</x:v>
      </x:c>
      <x:c t="n" s="0">
        <x:v>-5.391586</x:v>
      </x:c>
      <x:c t="n" s="0">
        <x:v>3.440299</x:v>
      </x:c>
      <x:c t="n" s="0">
        <x:v>4.08851</x:v>
      </x:c>
      <x:c t="n" s="0">
        <x:v>12.98119</x:v>
      </x:c>
      <x:c t="n" s="0">
        <x:v>16.89803</x:v>
      </x:c>
      <x:c t="n" s="0">
        <x:v>18.63604</x:v>
      </x:c>
      <x:c t="n" s="0">
        <x:v>23.08816</x:v>
      </x:c>
      <x:c t="n" s="0">
        <x:v>29.48547</x:v>
      </x:c>
      <x:c t="n" s="0">
        <x:v>26.58202</x:v>
      </x:c>
      <x:c t="n" s="0">
        <x:v>27.83358</x:v>
      </x:c>
      <x:c t="n" s="0">
        <x:v>30.24062</x:v>
      </x:c>
      <x:c t="n" s="0">
        <x:v>36.66257</x:v>
      </x:c>
      <x:c t="n" s="0">
        <x:v>39.8167</x:v>
      </x:c>
      <x:c t="n" s="0">
        <x:v>41.78361</x:v>
      </x:c>
      <x:c t="n" s="0">
        <x:v>39.41967</x:v>
      </x:c>
      <x:c t="n" s="0">
        <x:v>37.88928</x:v>
      </x:c>
      <x:c t="n" s="0">
        <x:v>39.65696</x:v>
      </x:c>
      <x:c t="n" s="0">
        <x:v>41.17428</x:v>
      </x:c>
      <x:c t="n" s="0">
        <x:v>40.73689</x:v>
      </x:c>
      <x:c t="n" s="0">
        <x:v>40.63905</x:v>
      </x:c>
      <x:c t="n" s="0">
        <x:v>39.61951</x:v>
      </x:c>
      <x:c t="n" s="0">
        <x:v>40.00385</x:v>
      </x:c>
      <x:c t="n" s="0">
        <x:v>38.02564</x:v>
      </x:c>
      <x:c t="n" s="0">
        <x:v>37.75113</x:v>
      </x:c>
      <x:c t="n" s="0">
        <x:v>36.77409</x:v>
      </x:c>
      <x:c t="n" s="0">
        <x:v>39.95201</x:v>
      </x:c>
      <x:c t="n" s="0">
        <x:v>30.16212</x:v>
      </x:c>
      <x:c t="n" s="0">
        <x:v>23.23671</x:v>
      </x:c>
      <x:c t="n" s="0">
        <x:v>26.3977</x:v>
      </x:c>
      <x:c t="n" s="0">
        <x:v>14.51468</x:v>
      </x:c>
      <x:c t="n" s="0">
        <x:v>8.280624</x:v>
      </x:c>
      <x:c t="n" s="0">
        <x:v>6.883274</x:v>
      </x:c>
      <x:c t="n" s="0">
        <x:v>1.296857</x:v>
      </x:c>
      <x:c t="n" s="0">
        <x:v>-30.06697</x:v>
      </x:c>
      <x:c t="n" s="0">
        <x:v>-25.24014</x:v>
      </x:c>
      <x:c t="n" s="0">
        <x:v>-8.424386</x:v>
      </x:c>
      <x:c t="n" s="0">
        <x:v>-5.502439</x:v>
      </x:c>
      <x:c t="n" s="0">
        <x:v>1.314963</x:v>
      </x:c>
      <x:c t="n" s="0">
        <x:v>4.367792</x:v>
      </x:c>
      <x:c t="n" s="0">
        <x:v>14.61554</x:v>
      </x:c>
      <x:c t="n" s="0">
        <x:v>19.46133</x:v>
      </x:c>
      <x:c t="n" s="0">
        <x:v>15.11153</x:v>
      </x:c>
      <x:c t="n" s="0">
        <x:v>24.30497</x:v>
      </x:c>
      <x:c t="n" s="0">
        <x:v>30.81986</x:v>
      </x:c>
      <x:c t="n" s="0">
        <x:v>19.28069</x:v>
      </x:c>
      <x:c t="n" s="0">
        <x:v>32.41223</x:v>
      </x:c>
      <x:c t="n" s="0">
        <x:v>29.5759</x:v>
      </x:c>
      <x:c t="n" s="0">
        <x:v>36.13171</x:v>
      </x:c>
      <x:c t="n" s="0">
        <x:v>35.66632</x:v>
      </x:c>
      <x:c t="n" s="0">
        <x:v>40.39789</x:v>
      </x:c>
      <x:c t="n" s="0">
        <x:v>39.02816</x:v>
      </x:c>
      <x:c t="n" s="0">
        <x:v>33.9221</x:v>
      </x:c>
      <x:c t="n" s="0">
        <x:v>43.14391</x:v>
      </x:c>
      <x:c t="n" s="0">
        <x:v>44.81483</x:v>
      </x:c>
      <x:c t="n" s="0">
        <x:v>42.26973</x:v>
      </x:c>
      <x:c t="n" s="0">
        <x:v>38.47887</x:v>
      </x:c>
      <x:c t="n" s="0">
        <x:v>39.35041</x:v>
      </x:c>
      <x:c t="n" s="0">
        <x:v>41.1625</x:v>
      </x:c>
      <x:c t="n" s="0">
        <x:v>37.45082</x:v>
      </x:c>
      <x:c t="n" s="0">
        <x:v>39.11242</x:v>
      </x:c>
      <x:c t="n" s="0">
        <x:v>35.29325</x:v>
      </x:c>
      <x:c t="n" s="0">
        <x:v>38.53328</x:v>
      </x:c>
      <x:c t="n" s="0">
        <x:v>31.9442</x:v>
      </x:c>
      <x:c t="n" s="0">
        <x:v>24.26182</x:v>
      </x:c>
      <x:c t="n" s="0">
        <x:v>25.84854</x:v>
      </x:c>
      <x:c t="n" s="0">
        <x:v>13.7739</x:v>
      </x:c>
      <x:c t="n" s="0">
        <x:v>7.417025</x:v>
      </x:c>
      <x:c t="n" s="0">
        <x:v>6.91632</x:v>
      </x:c>
      <x:c t="n" s="0">
        <x:v>1.836621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43943.113599537</x:v>
      </x:c>
      <x:c t="n" s="7">
        <x:v>43943.113599537</x:v>
      </x:c>
      <x:c t="n" s="0">
        <x:v>51.65042</x:v>
      </x:c>
      <x:c t="n" s="0">
        <x:v>58.9719</x:v>
      </x:c>
      <x:c t="n" s="0">
        <x:v>63.69405</x:v>
      </x:c>
      <x:c t="n" s="0">
        <x:v>70.14626</x:v>
      </x:c>
      <x:c t="n" s="0">
        <x:v>-28.3781</x:v>
      </x:c>
      <x:c t="n" s="0">
        <x:v>-27.74081</x:v>
      </x:c>
      <x:c t="n" s="0">
        <x:v>-9.052065</x:v>
      </x:c>
      <x:c t="n" s="0">
        <x:v>-5.407599</x:v>
      </x:c>
      <x:c t="n" s="0">
        <x:v>3.187757</x:v>
      </x:c>
      <x:c t="n" s="0">
        <x:v>4.130414</x:v>
      </x:c>
      <x:c t="n" s="0">
        <x:v>13.26161</x:v>
      </x:c>
      <x:c t="n" s="0">
        <x:v>16.89375</x:v>
      </x:c>
      <x:c t="n" s="0">
        <x:v>18.26854</x:v>
      </x:c>
      <x:c t="n" s="0">
        <x:v>22.67569</x:v>
      </x:c>
      <x:c t="n" s="0">
        <x:v>29.4871</x:v>
      </x:c>
      <x:c t="n" s="0">
        <x:v>25.90397</x:v>
      </x:c>
      <x:c t="n" s="0">
        <x:v>28.88172</x:v>
      </x:c>
      <x:c t="n" s="0">
        <x:v>30.57638</x:v>
      </x:c>
      <x:c t="n" s="0">
        <x:v>36.4734</x:v>
      </x:c>
      <x:c t="n" s="0">
        <x:v>39.49196</x:v>
      </x:c>
      <x:c t="n" s="0">
        <x:v>41.95705</x:v>
      </x:c>
      <x:c t="n" s="0">
        <x:v>38.89484</x:v>
      </x:c>
      <x:c t="n" s="0">
        <x:v>37.40524</x:v>
      </x:c>
      <x:c t="n" s="0">
        <x:v>40.30882</x:v>
      </x:c>
      <x:c t="n" s="0">
        <x:v>41.06599</x:v>
      </x:c>
      <x:c t="n" s="0">
        <x:v>41.09549</x:v>
      </x:c>
      <x:c t="n" s="0">
        <x:v>40.25406</x:v>
      </x:c>
      <x:c t="n" s="0">
        <x:v>39.69564</x:v>
      </x:c>
      <x:c t="n" s="0">
        <x:v>39.65849</x:v>
      </x:c>
      <x:c t="n" s="0">
        <x:v>38.20962</x:v>
      </x:c>
      <x:c t="n" s="0">
        <x:v>37.50028</x:v>
      </x:c>
      <x:c t="n" s="0">
        <x:v>36.65191</x:v>
      </x:c>
      <x:c t="n" s="0">
        <x:v>39.6732</x:v>
      </x:c>
      <x:c t="n" s="0">
        <x:v>30.0053</x:v>
      </x:c>
      <x:c t="n" s="0">
        <x:v>23.24957</x:v>
      </x:c>
      <x:c t="n" s="0">
        <x:v>26.47647</x:v>
      </x:c>
      <x:c t="n" s="0">
        <x:v>14.39244</x:v>
      </x:c>
      <x:c t="n" s="0">
        <x:v>8.432384</x:v>
      </x:c>
      <x:c t="n" s="0">
        <x:v>6.851996</x:v>
      </x:c>
      <x:c t="n" s="0">
        <x:v>1.250658</x:v>
      </x:c>
      <x:c t="n" s="0">
        <x:v>-30.06697</x:v>
      </x:c>
      <x:c t="n" s="0">
        <x:v>-24.86784</x:v>
      </x:c>
      <x:c t="n" s="0">
        <x:v>-8.244878</x:v>
      </x:c>
      <x:c t="n" s="0">
        <x:v>-5.535229</x:v>
      </x:c>
      <x:c t="n" s="0">
        <x:v>1.314963</x:v>
      </x:c>
      <x:c t="n" s="0">
        <x:v>4.367792</x:v>
      </x:c>
      <x:c t="n" s="0">
        <x:v>14.61554</x:v>
      </x:c>
      <x:c t="n" s="0">
        <x:v>16.32364</x:v>
      </x:c>
      <x:c t="n" s="0">
        <x:v>15.03943</x:v>
      </x:c>
      <x:c t="n" s="0">
        <x:v>16.94433</x:v>
      </x:c>
      <x:c t="n" s="0">
        <x:v>29.26736</x:v>
      </x:c>
      <x:c t="n" s="0">
        <x:v>6.481976</x:v>
      </x:c>
      <x:c t="n" s="0">
        <x:v>32.41223</x:v>
      </x:c>
      <x:c t="n" s="0">
        <x:v>32.45586</x:v>
      </x:c>
      <x:c t="n" s="0">
        <x:v>34.85932</x:v>
      </x:c>
      <x:c t="n" s="0">
        <x:v>36.61005</x:v>
      </x:c>
      <x:c t="n" s="0">
        <x:v>42.77721</x:v>
      </x:c>
      <x:c t="n" s="0">
        <x:v>32.72887</x:v>
      </x:c>
      <x:c t="n" s="0">
        <x:v>33.76763</x:v>
      </x:c>
      <x:c t="n" s="0">
        <x:v>42.70937</x:v>
      </x:c>
      <x:c t="n" s="0">
        <x:v>41.30344</x:v>
      </x:c>
      <x:c t="n" s="0">
        <x:v>41.91998</x:v>
      </x:c>
      <x:c t="n" s="0">
        <x:v>36.4033</x:v>
      </x:c>
      <x:c t="n" s="0">
        <x:v>39.15618</x:v>
      </x:c>
      <x:c t="n" s="0">
        <x:v>36.67697</x:v>
      </x:c>
      <x:c t="n" s="0">
        <x:v>38.85593</x:v>
      </x:c>
      <x:c t="n" s="0">
        <x:v>35.46217</x:v>
      </x:c>
      <x:c t="n" s="0">
        <x:v>35.93622</x:v>
      </x:c>
      <x:c t="n" s="0">
        <x:v>37.35019</x:v>
      </x:c>
      <x:c t="n" s="0">
        <x:v>28.87481</x:v>
      </x:c>
      <x:c t="n" s="0">
        <x:v>23.59915</x:v>
      </x:c>
      <x:c t="n" s="0">
        <x:v>26.73732</x:v>
      </x:c>
      <x:c t="n" s="0">
        <x:v>13.96498</x:v>
      </x:c>
      <x:c t="n" s="0">
        <x:v>8.853576</x:v>
      </x:c>
      <x:c t="n" s="0">
        <x:v>6.162818</x:v>
      </x:c>
      <x:c t="n" s="0">
        <x:v>0.7443172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43943.113599537</x:v>
      </x:c>
      <x:c t="n" s="7">
        <x:v>43943.113599537</x:v>
      </x:c>
      <x:c t="n" s="0">
        <x:v>51.33949</x:v>
      </x:c>
      <x:c t="n" s="0">
        <x:v>58.9719</x:v>
      </x:c>
      <x:c t="n" s="0">
        <x:v>68.25925</x:v>
      </x:c>
      <x:c t="n" s="0">
        <x:v>72.99861</x:v>
      </x:c>
      <x:c t="n" s="0">
        <x:v>-28.84234</x:v>
      </x:c>
      <x:c t="n" s="0">
        <x:v>-26.60376</x:v>
      </x:c>
      <x:c t="n" s="0">
        <x:v>-8.71928</x:v>
      </x:c>
      <x:c t="n" s="0">
        <x:v>-5.458923</x:v>
      </x:c>
      <x:c t="n" s="0">
        <x:v>2.959806</x:v>
      </x:c>
      <x:c t="n" s="0">
        <x:v>4.165885</x:v>
      </x:c>
      <x:c t="n" s="0">
        <x:v>13.39349</x:v>
      </x:c>
      <x:c t="n" s="0">
        <x:v>16.7285</x:v>
      </x:c>
      <x:c t="n" s="0">
        <x:v>17.88414</x:v>
      </x:c>
      <x:c t="n" s="0">
        <x:v>22.06218</x:v>
      </x:c>
      <x:c t="n" s="0">
        <x:v>29.41829</x:v>
      </x:c>
      <x:c t="n" s="0">
        <x:v>25.22714</x:v>
      </x:c>
      <x:c t="n" s="0">
        <x:v>29.76382</x:v>
      </x:c>
      <x:c t="n" s="0">
        <x:v>31.05072</x:v>
      </x:c>
      <x:c t="n" s="0">
        <x:v>36.11327</x:v>
      </x:c>
      <x:c t="n" s="0">
        <x:v>39.07572</x:v>
      </x:c>
      <x:c t="n" s="0">
        <x:v>41.8732</x:v>
      </x:c>
      <x:c t="n" s="0">
        <x:v>38.36846</x:v>
      </x:c>
      <x:c t="n" s="0">
        <x:v>37.52015</x:v>
      </x:c>
      <x:c t="n" s="0">
        <x:v>40.36562</x:v>
      </x:c>
      <x:c t="n" s="0">
        <x:v>41.18613</x:v>
      </x:c>
      <x:c t="n" s="0">
        <x:v>40.78642</x:v>
      </x:c>
      <x:c t="n" s="0">
        <x:v>40.57972</x:v>
      </x:c>
      <x:c t="n" s="0">
        <x:v>39.53181</x:v>
      </x:c>
      <x:c t="n" s="0">
        <x:v>39.50557</x:v>
      </x:c>
      <x:c t="n" s="0">
        <x:v>38.44692</x:v>
      </x:c>
      <x:c t="n" s="0">
        <x:v>37.58494</x:v>
      </x:c>
      <x:c t="n" s="0">
        <x:v>36.58307</x:v>
      </x:c>
      <x:c t="n" s="0">
        <x:v>39.52512</x:v>
      </x:c>
      <x:c t="n" s="0">
        <x:v>30.01452</x:v>
      </x:c>
      <x:c t="n" s="0">
        <x:v>23.18965</x:v>
      </x:c>
      <x:c t="n" s="0">
        <x:v>26.54856</x:v>
      </x:c>
      <x:c t="n" s="0">
        <x:v>14.34506</x:v>
      </x:c>
      <x:c t="n" s="0">
        <x:v>8.719136</x:v>
      </x:c>
      <x:c t="n" s="0">
        <x:v>6.787119</x:v>
      </x:c>
      <x:c t="n" s="0">
        <x:v>1.15761</x:v>
      </x:c>
      <x:c t="n" s="0">
        <x:v>-30.06697</x:v>
      </x:c>
      <x:c t="n" s="0">
        <x:v>-22.89481</x:v>
      </x:c>
      <x:c t="n" s="0">
        <x:v>-7.16114</x:v>
      </x:c>
      <x:c t="n" s="0">
        <x:v>-5.771961</x:v>
      </x:c>
      <x:c t="n" s="0">
        <x:v>1.314963</x:v>
      </x:c>
      <x:c t="n" s="0">
        <x:v>4.367792</x:v>
      </x:c>
      <x:c t="n" s="0">
        <x:v>13.85733</x:v>
      </x:c>
      <x:c t="n" s="0">
        <x:v>15.61086</x:v>
      </x:c>
      <x:c t="n" s="0">
        <x:v>14.4982</x:v>
      </x:c>
      <x:c t="n" s="0">
        <x:v>12.56583</x:v>
      </x:c>
      <x:c t="n" s="0">
        <x:v>28.99222</x:v>
      </x:c>
      <x:c t="n" s="0">
        <x:v>6.481976</x:v>
      </x:c>
      <x:c t="n" s="0">
        <x:v>32.99926</x:v>
      </x:c>
      <x:c t="n" s="0">
        <x:v>33.10638</x:v>
      </x:c>
      <x:c t="n" s="0">
        <x:v>33.10138</x:v>
      </x:c>
      <x:c t="n" s="0">
        <x:v>35.23666</x:v>
      </x:c>
      <x:c t="n" s="0">
        <x:v>41.09798</x:v>
      </x:c>
      <x:c t="n" s="0">
        <x:v>32.67385</x:v>
      </x:c>
      <x:c t="n" s="0">
        <x:v>37.85881</x:v>
      </x:c>
      <x:c t="n" s="0">
        <x:v>39.92571</x:v>
      </x:c>
      <x:c t="n" s="0">
        <x:v>40.49767</x:v>
      </x:c>
      <x:c t="n" s="0">
        <x:v>38.37457</x:v>
      </x:c>
      <x:c t="n" s="0">
        <x:v>42.36984</x:v>
      </x:c>
      <x:c t="n" s="0">
        <x:v>38.61215</x:v>
      </x:c>
      <x:c t="n" s="0">
        <x:v>39.39404</x:v>
      </x:c>
      <x:c t="n" s="0">
        <x:v>39.85763</x:v>
      </x:c>
      <x:c t="n" s="0">
        <x:v>37.67358</x:v>
      </x:c>
      <x:c t="n" s="0">
        <x:v>35.8044</x:v>
      </x:c>
      <x:c t="n" s="0">
        <x:v>38.59467</x:v>
      </x:c>
      <x:c t="n" s="0">
        <x:v>29.72402</x:v>
      </x:c>
      <x:c t="n" s="0">
        <x:v>22.48548</x:v>
      </x:c>
      <x:c t="n" s="0">
        <x:v>27.02927</x:v>
      </x:c>
      <x:c t="n" s="0">
        <x:v>14.08088</x:v>
      </x:c>
      <x:c t="n" s="0">
        <x:v>10.11981</x:v>
      </x:c>
      <x:c t="n" s="0">
        <x:v>6.975919</x:v>
      </x:c>
      <x:c t="n" s="0">
        <x:v>0.6244569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43943.113599537</x:v>
      </x:c>
      <x:c t="n" s="7">
        <x:v>43943.113599537</x:v>
      </x:c>
      <x:c t="n" s="0">
        <x:v>51.22641</x:v>
      </x:c>
      <x:c t="n" s="0">
        <x:v>58.9719</x:v>
      </x:c>
      <x:c t="n" s="0">
        <x:v>58.3995</x:v>
      </x:c>
      <x:c t="n" s="0">
        <x:v>67.13596</x:v>
      </x:c>
      <x:c t="n" s="0">
        <x:v>-29.28276</x:v>
      </x:c>
      <x:c t="n" s="0">
        <x:v>-25.82363</x:v>
      </x:c>
      <x:c t="n" s="0">
        <x:v>-8.453962</x:v>
      </x:c>
      <x:c t="n" s="0">
        <x:v>-5.503242</x:v>
      </x:c>
      <x:c t="n" s="0">
        <x:v>3.060474</x:v>
      </x:c>
      <x:c t="n" s="0">
        <x:v>4.195949</x:v>
      </x:c>
      <x:c t="n" s="0">
        <x:v>13.23793</x:v>
      </x:c>
      <x:c t="n" s="0">
        <x:v>16.44288</x:v>
      </x:c>
      <x:c t="n" s="0">
        <x:v>17.52657</x:v>
      </x:c>
      <x:c t="n" s="0">
        <x:v>21.45264</x:v>
      </x:c>
      <x:c t="n" s="0">
        <x:v>29.35864</x:v>
      </x:c>
      <x:c t="n" s="0">
        <x:v>24.91201</x:v>
      </x:c>
      <x:c t="n" s="0">
        <x:v>30.41405</x:v>
      </x:c>
      <x:c t="n" s="0">
        <x:v>32.09689</x:v>
      </x:c>
      <x:c t="n" s="0">
        <x:v>35.81096</x:v>
      </x:c>
      <x:c t="n" s="0">
        <x:v>38.76245</x:v>
      </x:c>
      <x:c t="n" s="0">
        <x:v>41.38644</x:v>
      </x:c>
      <x:c t="n" s="0">
        <x:v>40.65845</x:v>
      </x:c>
      <x:c t="n" s="0">
        <x:v>37.22367</x:v>
      </x:c>
      <x:c t="n" s="0">
        <x:v>40.18301</x:v>
      </x:c>
      <x:c t="n" s="0">
        <x:v>41.23128</x:v>
      </x:c>
      <x:c t="n" s="0">
        <x:v>40.6</x:v>
      </x:c>
      <x:c t="n" s="0">
        <x:v>40.70652</x:v>
      </x:c>
      <x:c t="n" s="0">
        <x:v>39.37029</x:v>
      </x:c>
      <x:c t="n" s="0">
        <x:v>39.40867</x:v>
      </x:c>
      <x:c t="n" s="0">
        <x:v>38.52755</x:v>
      </x:c>
      <x:c t="n" s="0">
        <x:v>37.42047</x:v>
      </x:c>
      <x:c t="n" s="0">
        <x:v>36.75053</x:v>
      </x:c>
      <x:c t="n" s="0">
        <x:v>39.3436</x:v>
      </x:c>
      <x:c t="n" s="0">
        <x:v>30.2365</x:v>
      </x:c>
      <x:c t="n" s="0">
        <x:v>22.94727</x:v>
      </x:c>
      <x:c t="n" s="0">
        <x:v>26.45049</x:v>
      </x:c>
      <x:c t="n" s="0">
        <x:v>14.30698</x:v>
      </x:c>
      <x:c t="n" s="0">
        <x:v>8.58189</x:v>
      </x:c>
      <x:c t="n" s="0">
        <x:v>6.821585</x:v>
      </x:c>
      <x:c t="n" s="0">
        <x:v>1.207471</x:v>
      </x:c>
      <x:c t="n" s="0">
        <x:v>-30.06697</x:v>
      </x:c>
      <x:c t="n" s="0">
        <x:v>-22.89481</x:v>
      </x:c>
      <x:c t="n" s="0">
        <x:v>-7.16114</x:v>
      </x:c>
      <x:c t="n" s="0">
        <x:v>-5.771961</x:v>
      </x:c>
      <x:c t="n" s="0">
        <x:v>3.953372</x:v>
      </x:c>
      <x:c t="n" s="0">
        <x:v>4.367792</x:v>
      </x:c>
      <x:c t="n" s="0">
        <x:v>12.19571</x:v>
      </x:c>
      <x:c t="n" s="0">
        <x:v>13.90193</x:v>
      </x:c>
      <x:c t="n" s="0">
        <x:v>14.4982</x:v>
      </x:c>
      <x:c t="n" s="0">
        <x:v>11.83219</x:v>
      </x:c>
      <x:c t="n" s="0">
        <x:v>28.99222</x:v>
      </x:c>
      <x:c t="n" s="0">
        <x:v>25.05438</x:v>
      </x:c>
      <x:c t="n" s="0">
        <x:v>32.99926</x:v>
      </x:c>
      <x:c t="n" s="0">
        <x:v>35.86832</x:v>
      </x:c>
      <x:c t="n" s="0">
        <x:v>33.43204</x:v>
      </x:c>
      <x:c t="n" s="0">
        <x:v>36.93573</x:v>
      </x:c>
      <x:c t="n" s="0">
        <x:v>35.08597</x:v>
      </x:c>
      <x:c t="n" s="0">
        <x:v>46.03665</x:v>
      </x:c>
      <x:c t="n" s="0">
        <x:v>35.20813</x:v>
      </x:c>
      <x:c t="n" s="0">
        <x:v>39.0616</x:v>
      </x:c>
      <x:c t="n" s="0">
        <x:v>41.72858</x:v>
      </x:c>
      <x:c t="n" s="0">
        <x:v>40.33533</x:v>
      </x:c>
      <x:c t="n" s="0">
        <x:v>42.58066</x:v>
      </x:c>
      <x:c t="n" s="0">
        <x:v>39.84239</x:v>
      </x:c>
      <x:c t="n" s="0">
        <x:v>38.97855</x:v>
      </x:c>
      <x:c t="n" s="0">
        <x:v>39.28584</x:v>
      </x:c>
      <x:c t="n" s="0">
        <x:v>36.72623</x:v>
      </x:c>
      <x:c t="n" s="0">
        <x:v>37.33992</x:v>
      </x:c>
      <x:c t="n" s="0">
        <x:v>37.92427</x:v>
      </x:c>
      <x:c t="n" s="0">
        <x:v>31.39128</x:v>
      </x:c>
      <x:c t="n" s="0">
        <x:v>21.19714</x:v>
      </x:c>
      <x:c t="n" s="0">
        <x:v>25.96472</x:v>
      </x:c>
      <x:c t="n" s="0">
        <x:v>14.42759</x:v>
      </x:c>
      <x:c t="n" s="0">
        <x:v>7.365515</x:v>
      </x:c>
      <x:c t="n" s="0">
        <x:v>6.772635</x:v>
      </x:c>
      <x:c t="n" s="0">
        <x:v>1.486213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43943.113599537</x:v>
      </x:c>
      <x:c t="n" s="7">
        <x:v>43943.113599537</x:v>
      </x:c>
      <x:c t="n" s="0">
        <x:v>51.62325</x:v>
      </x:c>
      <x:c t="n" s="0">
        <x:v>58.9719</x:v>
      </x:c>
      <x:c t="n" s="0">
        <x:v>68.76157</x:v>
      </x:c>
      <x:c t="n" s="0">
        <x:v>76.62637</x:v>
      </x:c>
      <x:c t="n" s="0">
        <x:v>-29.69821</x:v>
      </x:c>
      <x:c t="n" s="0">
        <x:v>-25.25307</x:v>
      </x:c>
      <x:c t="n" s="0">
        <x:v>-8.239537</x:v>
      </x:c>
      <x:c t="n" s="0">
        <x:v>-5.541453</x:v>
      </x:c>
      <x:c t="n" s="0">
        <x:v>3.403951</x:v>
      </x:c>
      <x:c t="n" s="0">
        <x:v>4.221461</x:v>
      </x:c>
      <x:c t="n" s="0">
        <x:v>13.10052</x:v>
      </x:c>
      <x:c t="n" s="0">
        <x:v>16.04196</x:v>
      </x:c>
      <x:c t="n" s="0">
        <x:v>17.19601</x:v>
      </x:c>
      <x:c t="n" s="0">
        <x:v>20.80347</x:v>
      </x:c>
      <x:c t="n" s="0">
        <x:v>29.21812</x:v>
      </x:c>
      <x:c t="n" s="0">
        <x:v>26.52898</x:v>
      </x:c>
      <x:c t="n" s="0">
        <x:v>31.29958</x:v>
      </x:c>
      <x:c t="n" s="0">
        <x:v>32.77866</x:v>
      </x:c>
      <x:c t="n" s="0">
        <x:v>35.38055</x:v>
      </x:c>
      <x:c t="n" s="0">
        <x:v>38.92724</x:v>
      </x:c>
      <x:c t="n" s="0">
        <x:v>41.06563</x:v>
      </x:c>
      <x:c t="n" s="0">
        <x:v>40.61691</x:v>
      </x:c>
      <x:c t="n" s="0">
        <x:v>37.20094</x:v>
      </x:c>
      <x:c t="n" s="0">
        <x:v>40.50535</x:v>
      </x:c>
      <x:c t="n" s="0">
        <x:v>40.92109</x:v>
      </x:c>
      <x:c t="n" s="0">
        <x:v>40.61764</x:v>
      </x:c>
      <x:c t="n" s="0">
        <x:v>40.58543</x:v>
      </x:c>
      <x:c t="n" s="0">
        <x:v>39.50709</x:v>
      </x:c>
      <x:c t="n" s="0">
        <x:v>39.56933</x:v>
      </x:c>
      <x:c t="n" s="0">
        <x:v>38.44814</x:v>
      </x:c>
      <x:c t="n" s="0">
        <x:v>37.35727</x:v>
      </x:c>
      <x:c t="n" s="0">
        <x:v>36.34419</x:v>
      </x:c>
      <x:c t="n" s="0">
        <x:v>39.26068</x:v>
      </x:c>
      <x:c t="n" s="0">
        <x:v>29.9395</x:v>
      </x:c>
      <x:c t="n" s="0">
        <x:v>22.94715</x:v>
      </x:c>
      <x:c t="n" s="0">
        <x:v>26.58783</x:v>
      </x:c>
      <x:c t="n" s="0">
        <x:v>14.47456</x:v>
      </x:c>
      <x:c t="n" s="0">
        <x:v>8.250163</x:v>
      </x:c>
      <x:c t="n" s="0">
        <x:v>7.047753</x:v>
      </x:c>
      <x:c t="n" s="0">
        <x:v>1.175729</x:v>
      </x:c>
      <x:c t="n" s="0">
        <x:v>-30.06697</x:v>
      </x:c>
      <x:c t="n" s="0">
        <x:v>-22.89481</x:v>
      </x:c>
      <x:c t="n" s="0">
        <x:v>-7.16114</x:v>
      </x:c>
      <x:c t="n" s="0">
        <x:v>-5.771961</x:v>
      </x:c>
      <x:c t="n" s="0">
        <x:v>5.002265</x:v>
      </x:c>
      <x:c t="n" s="0">
        <x:v>4.367792</x:v>
      </x:c>
      <x:c t="n" s="0">
        <x:v>12.19571</x:v>
      </x:c>
      <x:c t="n" s="0">
        <x:v>12.41885</x:v>
      </x:c>
      <x:c t="n" s="0">
        <x:v>14.4982</x:v>
      </x:c>
      <x:c t="n" s="0">
        <x:v>8.343946</x:v>
      </x:c>
      <x:c t="n" s="0">
        <x:v>27.96167</x:v>
      </x:c>
      <x:c t="n" s="0">
        <x:v>31.02949</x:v>
      </x:c>
      <x:c t="n" s="0">
        <x:v>34.72524</x:v>
      </x:c>
      <x:c t="n" s="0">
        <x:v>35.05145</x:v>
      </x:c>
      <x:c t="n" s="0">
        <x:v>30.69857</x:v>
      </x:c>
      <x:c t="n" s="0">
        <x:v>39.78313</x:v>
      </x:c>
      <x:c t="n" s="0">
        <x:v>39.06632</x:v>
      </x:c>
      <x:c t="n" s="0">
        <x:v>39.97495</x:v>
      </x:c>
      <x:c t="n" s="0">
        <x:v>36.42617</x:v>
      </x:c>
      <x:c t="n" s="0">
        <x:v>42.90176</x:v>
      </x:c>
      <x:c t="n" s="0">
        <x:v>38.43325</x:v>
      </x:c>
      <x:c t="n" s="0">
        <x:v>39.44958</x:v>
      </x:c>
      <x:c t="n" s="0">
        <x:v>37.52412</x:v>
      </x:c>
      <x:c t="n" s="0">
        <x:v>39.34253</x:v>
      </x:c>
      <x:c t="n" s="0">
        <x:v>42.1465</x:v>
      </x:c>
      <x:c t="n" s="0">
        <x:v>37.78702</x:v>
      </x:c>
      <x:c t="n" s="0">
        <x:v>36.80214</x:v>
      </x:c>
      <x:c t="n" s="0">
        <x:v>33.12753</x:v>
      </x:c>
      <x:c t="n" s="0">
        <x:v>39.32751</x:v>
      </x:c>
      <x:c t="n" s="0">
        <x:v>27.2067</x:v>
      </x:c>
      <x:c t="n" s="0">
        <x:v>23.14302</x:v>
      </x:c>
      <x:c t="n" s="0">
        <x:v>27.27077</x:v>
      </x:c>
      <x:c t="n" s="0">
        <x:v>14.97766</x:v>
      </x:c>
      <x:c t="n" s="0">
        <x:v>6.132211</x:v>
      </x:c>
      <x:c t="n" s="0">
        <x:v>8.453638</x:v>
      </x:c>
      <x:c t="n" s="0">
        <x:v>0.8344551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43943.113599537</x:v>
      </x:c>
      <x:c t="n" s="7">
        <x:v>43943.113599537</x:v>
      </x:c>
      <x:c t="n" s="0">
        <x:v>50.89019</x:v>
      </x:c>
      <x:c t="n" s="0">
        <x:v>57.21099</x:v>
      </x:c>
      <x:c t="n" s="0">
        <x:v>68.21721</x:v>
      </x:c>
      <x:c t="n" s="0">
        <x:v>74.367</x:v>
      </x:c>
      <x:c t="n" s="0">
        <x:v>-30.06697</x:v>
      </x:c>
      <x:c t="n" s="0">
        <x:v>-24.81881</x:v>
      </x:c>
      <x:c t="n" s="0">
        <x:v>-8.064438</x:v>
      </x:c>
      <x:c t="n" s="0">
        <x:v>-5.574354</x:v>
      </x:c>
      <x:c t="n" s="0">
        <x:v>3.677208</x:v>
      </x:c>
      <x:c t="n" s="0">
        <x:v>4.186781</x:v>
      </x:c>
      <x:c t="n" s="0">
        <x:v>12.97962</x:v>
      </x:c>
      <x:c t="n" s="0">
        <x:v>15.66758</x:v>
      </x:c>
      <x:c t="n" s="0">
        <x:v>16.61668</x:v>
      </x:c>
      <x:c t="n" s="0">
        <x:v>20.1601</x:v>
      </x:c>
      <x:c t="n" s="0">
        <x:v>28.83015</x:v>
      </x:c>
      <x:c t="n" s="0">
        <x:v>27.55157</x:v>
      </x:c>
      <x:c t="n" s="0">
        <x:v>32.2285</x:v>
      </x:c>
      <x:c t="n" s="0">
        <x:v>32.54415</x:v>
      </x:c>
      <x:c t="n" s="0">
        <x:v>34.83195</x:v>
      </x:c>
      <x:c t="n" s="0">
        <x:v>38.51692</x:v>
      </x:c>
      <x:c t="n" s="0">
        <x:v>40.56395</x:v>
      </x:c>
      <x:c t="n" s="0">
        <x:v>40.29667</x:v>
      </x:c>
      <x:c t="n" s="0">
        <x:v>37.20737</x:v>
      </x:c>
      <x:c t="n" s="0">
        <x:v>40.41048</x:v>
      </x:c>
      <x:c t="n" s="0">
        <x:v>40.7024</x:v>
      </x:c>
      <x:c t="n" s="0">
        <x:v>40.41827</x:v>
      </x:c>
      <x:c t="n" s="0">
        <x:v>40.66563</x:v>
      </x:c>
      <x:c t="n" s="0">
        <x:v>39.62144</x:v>
      </x:c>
      <x:c t="n" s="0">
        <x:v>40.28222</x:v>
      </x:c>
      <x:c t="n" s="0">
        <x:v>38.23414</x:v>
      </x:c>
      <x:c t="n" s="0">
        <x:v>37.83764</x:v>
      </x:c>
      <x:c t="n" s="0">
        <x:v>36.43155</x:v>
      </x:c>
      <x:c t="n" s="0">
        <x:v>39.30966</x:v>
      </x:c>
      <x:c t="n" s="0">
        <x:v>29.95589</x:v>
      </x:c>
      <x:c t="n" s="0">
        <x:v>22.77676</x:v>
      </x:c>
      <x:c t="n" s="0">
        <x:v>26.45518</x:v>
      </x:c>
      <x:c t="n" s="0">
        <x:v>14.44596</x:v>
      </x:c>
      <x:c t="n" s="0">
        <x:v>8.201099</x:v>
      </x:c>
      <x:c t="n" s="0">
        <x:v>7.135076</x:v>
      </x:c>
      <x:c t="n" s="0">
        <x:v>1.255922</x:v>
      </x:c>
      <x:c t="n" s="0">
        <x:v>-30.06697</x:v>
      </x:c>
      <x:c t="n" s="0">
        <x:v>-22.89481</x:v>
      </x:c>
      <x:c t="n" s="0">
        <x:v>-7.16114</x:v>
      </x:c>
      <x:c t="n" s="0">
        <x:v>-5.771961</x:v>
      </x:c>
      <x:c t="n" s="0">
        <x:v>5.002265</x:v>
      </x:c>
      <x:c t="n" s="0">
        <x:v>3.608821</x:v>
      </x:c>
      <x:c t="n" s="0">
        <x:v>12.19571</x:v>
      </x:c>
      <x:c t="n" s="0">
        <x:v>12.41885</x:v>
      </x:c>
      <x:c t="n" s="0">
        <x:v>6.866889</x:v>
      </x:c>
      <x:c t="n" s="0">
        <x:v>8.343946</x:v>
      </x:c>
      <x:c t="n" s="0">
        <x:v>25.39399</x:v>
      </x:c>
      <x:c t="n" s="0">
        <x:v>31.02949</x:v>
      </x:c>
      <x:c t="n" s="0">
        <x:v>35.50535</x:v>
      </x:c>
      <x:c t="n" s="0">
        <x:v>30.83975</x:v>
      </x:c>
      <x:c t="n" s="0">
        <x:v>28.59139</x:v>
      </x:c>
      <x:c t="n" s="0">
        <x:v>33.27617</x:v>
      </x:c>
      <x:c t="n" s="0">
        <x:v>33.39746</x:v>
      </x:c>
      <x:c t="n" s="0">
        <x:v>37.8722</x:v>
      </x:c>
      <x:c t="n" s="0">
        <x:v>38.24442</x:v>
      </x:c>
      <x:c t="n" s="0">
        <x:v>37.69841</x:v>
      </x:c>
      <x:c t="n" s="0">
        <x:v>39.71699</x:v>
      </x:c>
      <x:c t="n" s="0">
        <x:v>38.97297</x:v>
      </x:c>
      <x:c t="n" s="0">
        <x:v>41.10098</x:v>
      </x:c>
      <x:c t="n" s="0">
        <x:v>40.25441</x:v>
      </x:c>
      <x:c t="n" s="0">
        <x:v>41.78806</x:v>
      </x:c>
      <x:c t="n" s="0">
        <x:v>35.3908</x:v>
      </x:c>
      <x:c t="n" s="0">
        <x:v>40.27082</x:v>
      </x:c>
      <x:c t="n" s="0">
        <x:v>36.90894</x:v>
      </x:c>
      <x:c t="n" s="0">
        <x:v>39.8361</x:v>
      </x:c>
      <x:c t="n" s="0">
        <x:v>30.68493</x:v>
      </x:c>
      <x:c t="n" s="0">
        <x:v>22.13874</x:v>
      </x:c>
      <x:c t="n" s="0">
        <x:v>25.60121</x:v>
      </x:c>
      <x:c t="n" s="0">
        <x:v>14.91107</x:v>
      </x:c>
      <x:c t="n" s="0">
        <x:v>7.412482</x:v>
      </x:c>
      <x:c t="n" s="0">
        <x:v>6.846346</x:v>
      </x:c>
      <x:c t="n" s="0">
        <x:v>1.84779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43943.113599537</x:v>
      </x:c>
      <x:c t="n" s="7">
        <x:v>43943.113599537</x:v>
      </x:c>
      <x:c t="n" s="0">
        <x:v>51.75096</x:v>
      </x:c>
      <x:c t="n" s="0">
        <x:v>58.9719</x:v>
      </x:c>
      <x:c t="n" s="0">
        <x:v>71.71655</x:v>
      </x:c>
      <x:c t="n" s="0">
        <x:v>76.79738</x:v>
      </x:c>
      <x:c t="n" s="0">
        <x:v>-30.06697</x:v>
      </x:c>
      <x:c t="n" s="0">
        <x:v>-24.47956</x:v>
      </x:c>
      <x:c t="n" s="0">
        <x:v>-7.920293</x:v>
      </x:c>
      <x:c t="n" s="0">
        <x:v>-5.602651</x:v>
      </x:c>
      <x:c t="n" s="0">
        <x:v>3.897693</x:v>
      </x:c>
      <x:c t="n" s="0">
        <x:v>3.770528</x:v>
      </x:c>
      <x:c t="n" s="0">
        <x:v>12.87364</x:v>
      </x:c>
      <x:c t="n" s="0">
        <x:v>15.29346</x:v>
      </x:c>
      <x:c t="n" s="0">
        <x:v>16.00931</x:v>
      </x:c>
      <x:c t="n" s="0">
        <x:v>19.5234</x:v>
      </x:c>
      <x:c t="n" s="0">
        <x:v>28.46894</x:v>
      </x:c>
      <x:c t="n" s="0">
        <x:v>27.77058</x:v>
      </x:c>
      <x:c t="n" s="0">
        <x:v>32.45169</x:v>
      </x:c>
      <x:c t="n" s="0">
        <x:v>32.27546</x:v>
      </x:c>
      <x:c t="n" s="0">
        <x:v>34.43491</x:v>
      </x:c>
      <x:c t="n" s="0">
        <x:v>37.92003</x:v>
      </x:c>
      <x:c t="n" s="0">
        <x:v>40.7162</x:v>
      </x:c>
      <x:c t="n" s="0">
        <x:v>40.17923</x:v>
      </x:c>
      <x:c t="n" s="0">
        <x:v>37.99051</x:v>
      </x:c>
      <x:c t="n" s="0">
        <x:v>40.50227</x:v>
      </x:c>
      <x:c t="n" s="0">
        <x:v>40.77537</x:v>
      </x:c>
      <x:c t="n" s="0">
        <x:v>40.06762</x:v>
      </x:c>
      <x:c t="n" s="0">
        <x:v>40.54097</x:v>
      </x:c>
      <x:c t="n" s="0">
        <x:v>39.23531</x:v>
      </x:c>
      <x:c t="n" s="0">
        <x:v>40.20782</x:v>
      </x:c>
      <x:c t="n" s="0">
        <x:v>38.72598</x:v>
      </x:c>
      <x:c t="n" s="0">
        <x:v>38.17369</x:v>
      </x:c>
      <x:c t="n" s="0">
        <x:v>36.41957</x:v>
      </x:c>
      <x:c t="n" s="0">
        <x:v>39.64988</x:v>
      </x:c>
      <x:c t="n" s="0">
        <x:v>30.19164</x:v>
      </x:c>
      <x:c t="n" s="0">
        <x:v>22.82448</x:v>
      </x:c>
      <x:c t="n" s="0">
        <x:v>26.41702</x:v>
      </x:c>
      <x:c t="n" s="0">
        <x:v>14.4597</x:v>
      </x:c>
      <x:c t="n" s="0">
        <x:v>8.469742</x:v>
      </x:c>
      <x:c t="n" s="0">
        <x:v>7.099834</x:v>
      </x:c>
      <x:c t="n" s="0">
        <x:v>1.337969</x:v>
      </x:c>
      <x:c t="n" s="0">
        <x:v>-30.06697</x:v>
      </x:c>
      <x:c t="n" s="0">
        <x:v>-22.89481</x:v>
      </x:c>
      <x:c t="n" s="0">
        <x:v>-7.16114</x:v>
      </x:c>
      <x:c t="n" s="0">
        <x:v>-5.771961</x:v>
      </x:c>
      <x:c t="n" s="0">
        <x:v>5.002265</x:v>
      </x:c>
      <x:c t="n" s="0">
        <x:v>-0.08567062</x:v>
      </x:c>
      <x:c t="n" s="0">
        <x:v>12.19571</x:v>
      </x:c>
      <x:c t="n" s="0">
        <x:v>11.9424</x:v>
      </x:c>
      <x:c t="n" s="0">
        <x:v>6.866889</x:v>
      </x:c>
      <x:c t="n" s="0">
        <x:v>8.782395</x:v>
      </x:c>
      <x:c t="n" s="0">
        <x:v>25.39399</x:v>
      </x:c>
      <x:c t="n" s="0">
        <x:v>28.03728</x:v>
      </x:c>
      <x:c t="n" s="0">
        <x:v>32.85197</x:v>
      </x:c>
      <x:c t="n" s="0">
        <x:v>30.06977</x:v>
      </x:c>
      <x:c t="n" s="0">
        <x:v>30.86886</x:v>
      </x:c>
      <x:c t="n" s="0">
        <x:v>28.27067</x:v>
      </x:c>
      <x:c t="n" s="0">
        <x:v>41.51696</x:v>
      </x:c>
      <x:c t="n" s="0">
        <x:v>39.62891</x:v>
      </x:c>
      <x:c t="n" s="0">
        <x:v>40.66825</x:v>
      </x:c>
      <x:c t="n" s="0">
        <x:v>41.39111</x:v>
      </x:c>
      <x:c t="n" s="0">
        <x:v>40.71622</x:v>
      </x:c>
      <x:c t="n" s="0">
        <x:v>38.08879</x:v>
      </x:c>
      <x:c t="n" s="0">
        <x:v>39.55125</x:v>
      </x:c>
      <x:c t="n" s="0">
        <x:v>36.43076</x:v>
      </x:c>
      <x:c t="n" s="0">
        <x:v>39.3779</x:v>
      </x:c>
      <x:c t="n" s="0">
        <x:v>41.00702</x:v>
      </x:c>
      <x:c t="n" s="0">
        <x:v>39.31146</x:v>
      </x:c>
      <x:c t="n" s="0">
        <x:v>36.14486</x:v>
      </x:c>
      <x:c t="n" s="0">
        <x:v>40.91809</x:v>
      </x:c>
      <x:c t="n" s="0">
        <x:v>30.78436</x:v>
      </x:c>
      <x:c t="n" s="0">
        <x:v>23.1337</x:v>
      </x:c>
      <x:c t="n" s="0">
        <x:v>26.13981</x:v>
      </x:c>
      <x:c t="n" s="0">
        <x:v>13.95885</x:v>
      </x:c>
      <x:c t="n" s="0">
        <x:v>9.888707</x:v>
      </x:c>
      <x:c t="n" s="0">
        <x:v>7.179323</x:v>
      </x:c>
      <x:c t="n" s="0">
        <x:v>1.628296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43943.113599537</x:v>
      </x:c>
      <x:c t="n" s="7">
        <x:v>43943.113599537</x:v>
      </x:c>
      <x:c t="n" s="0">
        <x:v>50.32541</x:v>
      </x:c>
      <x:c t="n" s="0">
        <x:v>54.20069</x:v>
      </x:c>
      <x:c t="n" s="0">
        <x:v>68.38274</x:v>
      </x:c>
      <x:c t="n" s="0">
        <x:v>74.03159</x:v>
      </x:c>
      <x:c t="n" s="0">
        <x:v>-30.06697</x:v>
      </x:c>
      <x:c t="n" s="0">
        <x:v>-24.20917</x:v>
      </x:c>
      <x:c t="n" s="0">
        <x:v>-7.917184</x:v>
      </x:c>
      <x:c t="n" s="0">
        <x:v>-5.929002</x:v>
      </x:c>
      <x:c t="n" s="0">
        <x:v>4.077518</x:v>
      </x:c>
      <x:c t="n" s="0">
        <x:v>3.380438</x:v>
      </x:c>
      <x:c t="n" s="0">
        <x:v>12.61938</x:v>
      </x:c>
      <x:c t="n" s="0">
        <x:v>14.9014</x:v>
      </x:c>
      <x:c t="n" s="0">
        <x:v>15.62257</x:v>
      </x:c>
      <x:c t="n" s="0">
        <x:v>18.94151</x:v>
      </x:c>
      <x:c t="n" s="0">
        <x:v>28.13474</x:v>
      </x:c>
      <x:c t="n" s="0">
        <x:v>27.09184</x:v>
      </x:c>
      <x:c t="n" s="0">
        <x:v>31.89298</x:v>
      </x:c>
      <x:c t="n" s="0">
        <x:v>31.93607</x:v>
      </x:c>
      <x:c t="n" s="0">
        <x:v>34.83525</x:v>
      </x:c>
      <x:c t="n" s="0">
        <x:v>38.23333</x:v>
      </x:c>
      <x:c t="n" s="0">
        <x:v>40.1797</x:v>
      </x:c>
      <x:c t="n" s="0">
        <x:v>40.58644</x:v>
      </x:c>
      <x:c t="n" s="0">
        <x:v>38.32942</x:v>
      </x:c>
      <x:c t="n" s="0">
        <x:v>40.42466</x:v>
      </x:c>
      <x:c t="n" s="0">
        <x:v>40.86577</x:v>
      </x:c>
      <x:c t="n" s="0">
        <x:v>40.04736</x:v>
      </x:c>
      <x:c t="n" s="0">
        <x:v>40.73824</x:v>
      </x:c>
      <x:c t="n" s="0">
        <x:v>39.55452</x:v>
      </x:c>
      <x:c t="n" s="0">
        <x:v>39.81038</x:v>
      </x:c>
      <x:c t="n" s="0">
        <x:v>38.88292</x:v>
      </x:c>
      <x:c t="n" s="0">
        <x:v>38.15757</x:v>
      </x:c>
      <x:c t="n" s="0">
        <x:v>36.38945</x:v>
      </x:c>
      <x:c t="n" s="0">
        <x:v>39.95012</x:v>
      </x:c>
      <x:c t="n" s="0">
        <x:v>29.90235</x:v>
      </x:c>
      <x:c t="n" s="0">
        <x:v>23.03995</x:v>
      </x:c>
      <x:c t="n" s="0">
        <x:v>26.57247</x:v>
      </x:c>
      <x:c t="n" s="0">
        <x:v>14.71155</x:v>
      </x:c>
      <x:c t="n" s="0">
        <x:v>8.462133</x:v>
      </x:c>
      <x:c t="n" s="0">
        <x:v>7.194952</x:v>
      </x:c>
      <x:c t="n" s="0">
        <x:v>1.33739</x:v>
      </x:c>
      <x:c t="n" s="0">
        <x:v>-30.06697</x:v>
      </x:c>
      <x:c t="n" s="0">
        <x:v>-22.89481</x:v>
      </x:c>
      <x:c t="n" s="0">
        <x:v>-8.065013</x:v>
      </x:c>
      <x:c t="n" s="0">
        <x:v>-9.460167</x:v>
      </x:c>
      <x:c t="n" s="0">
        <x:v>5.002265</x:v>
      </x:c>
      <x:c t="n" s="0">
        <x:v>-0.08567062</x:v>
      </x:c>
      <x:c t="n" s="0">
        <x:v>10.36194</x:v>
      </x:c>
      <x:c t="n" s="0">
        <x:v>11.40716</x:v>
      </x:c>
      <x:c t="n" s="0">
        <x:v>12.78537</x:v>
      </x:c>
      <x:c t="n" s="0">
        <x:v>11.01527</x:v>
      </x:c>
      <x:c t="n" s="0">
        <x:v>25.39399</x:v>
      </x:c>
      <x:c t="n" s="0">
        <x:v>7.234068</x:v>
      </x:c>
      <x:c t="n" s="0">
        <x:v>24.83296</x:v>
      </x:c>
      <x:c t="n" s="0">
        <x:v>29.1332</x:v>
      </x:c>
      <x:c t="n" s="0">
        <x:v>37.24287</x:v>
      </x:c>
      <x:c t="n" s="0">
        <x:v>40.35223</x:v>
      </x:c>
      <x:c t="n" s="0">
        <x:v>34.26205</x:v>
      </x:c>
      <x:c t="n" s="0">
        <x:v>42.75991</x:v>
      </x:c>
      <x:c t="n" s="0">
        <x:v>40.10466</x:v>
      </x:c>
      <x:c t="n" s="0">
        <x:v>39.44497</x:v>
      </x:c>
      <x:c t="n" s="0">
        <x:v>41.53761</x:v>
      </x:c>
      <x:c t="n" s="0">
        <x:v>40.33015</x:v>
      </x:c>
      <x:c t="n" s="0">
        <x:v>42.03288</x:v>
      </x:c>
      <x:c t="n" s="0">
        <x:v>41.28799</x:v>
      </x:c>
      <x:c t="n" s="0">
        <x:v>35.49091</x:v>
      </x:c>
      <x:c t="n" s="0">
        <x:v>40.51346</x:v>
      </x:c>
      <x:c t="n" s="0">
        <x:v>39.20502</x:v>
      </x:c>
      <x:c t="n" s="0">
        <x:v>36.73848</x:v>
      </x:c>
      <x:c t="n" s="0">
        <x:v>41.4001</x:v>
      </x:c>
      <x:c t="n" s="0">
        <x:v>28.36624</x:v>
      </x:c>
      <x:c t="n" s="0">
        <x:v>23.60981</x:v>
      </x:c>
      <x:c t="n" s="0">
        <x:v>27.5268</x:v>
      </x:c>
      <x:c t="n" s="0">
        <x:v>15.8212</x:v>
      </x:c>
      <x:c t="n" s="0">
        <x:v>8.70322</x:v>
      </x:c>
      <x:c t="n" s="0">
        <x:v>8.110417</x:v>
      </x:c>
      <x:c t="n" s="0">
        <x:v>1.389946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43943.113599537</x:v>
      </x:c>
      <x:c t="n" s="7">
        <x:v>43943.113599537</x:v>
      </x:c>
      <x:c t="n" s="0">
        <x:v>50.69732</x:v>
      </x:c>
      <x:c t="n" s="0">
        <x:v>57.21099</x:v>
      </x:c>
      <x:c t="n" s="0">
        <x:v>69.30972</x:v>
      </x:c>
      <x:c t="n" s="0">
        <x:v>74.18726</x:v>
      </x:c>
      <x:c t="n" s="0">
        <x:v>-30.06697</x:v>
      </x:c>
      <x:c t="n" s="0">
        <x:v>-23.99112</x:v>
      </x:c>
      <x:c t="n" s="0">
        <x:v>-8.024794</x:v>
      </x:c>
      <x:c t="n" s="0">
        <x:v>-6.549844</x:v>
      </x:c>
      <x:c t="n" s="0">
        <x:v>4.22541</x:v>
      </x:c>
      <x:c t="n" s="0">
        <x:v>3.017087</x:v>
      </x:c>
      <x:c t="n" s="0">
        <x:v>12.2263</x:v>
      </x:c>
      <x:c t="n" s="0">
        <x:v>14.53605</x:v>
      </x:c>
      <x:c t="n" s="0">
        <x:v>15.46284</x:v>
      </x:c>
      <x:c t="n" s="0">
        <x:v>18.37426</x:v>
      </x:c>
      <x:c t="n" s="0">
        <x:v>28.0237</x:v>
      </x:c>
      <x:c t="n" s="0">
        <x:v>26.4142</x:v>
      </x:c>
      <x:c t="n" s="0">
        <x:v>31.35136</x:v>
      </x:c>
      <x:c t="n" s="0">
        <x:v>31.71427</x:v>
      </x:c>
      <x:c t="n" s="0">
        <x:v>35.71925</x:v>
      </x:c>
      <x:c t="n" s="0">
        <x:v>38.8824</x:v>
      </x:c>
      <x:c t="n" s="0">
        <x:v>39.8971</x:v>
      </x:c>
      <x:c t="n" s="0">
        <x:v>40.89874</x:v>
      </x:c>
      <x:c t="n" s="0">
        <x:v>38.22692</x:v>
      </x:c>
      <x:c t="n" s="0">
        <x:v>41.14236</x:v>
      </x:c>
      <x:c t="n" s="0">
        <x:v>40.54051</x:v>
      </x:c>
      <x:c t="n" s="0">
        <x:v>40.28944</x:v>
      </x:c>
      <x:c t="n" s="0">
        <x:v>40.54078</x:v>
      </x:c>
      <x:c t="n" s="0">
        <x:v>39.56083</x:v>
      </x:c>
      <x:c t="n" s="0">
        <x:v>39.44038</x:v>
      </x:c>
      <x:c t="n" s="0">
        <x:v>39.00764</x:v>
      </x:c>
      <x:c t="n" s="0">
        <x:v>38.02081</x:v>
      </x:c>
      <x:c t="n" s="0">
        <x:v>36.57811</x:v>
      </x:c>
      <x:c t="n" s="0">
        <x:v>40.01688</x:v>
      </x:c>
      <x:c t="n" s="0">
        <x:v>29.90873</x:v>
      </x:c>
      <x:c t="n" s="0">
        <x:v>23.17861</x:v>
      </x:c>
      <x:c t="n" s="0">
        <x:v>26.66837</x:v>
      </x:c>
      <x:c t="n" s="0">
        <x:v>14.77928</x:v>
      </x:c>
      <x:c t="n" s="0">
        <x:v>8.476717</x:v>
      </x:c>
      <x:c t="n" s="0">
        <x:v>7.085814</x:v>
      </x:c>
      <x:c t="n" s="0">
        <x:v>1.29167</x:v>
      </x:c>
      <x:c t="n" s="0">
        <x:v>-30.06697</x:v>
      </x:c>
      <x:c t="n" s="0">
        <x:v>-22.89481</x:v>
      </x:c>
      <x:c t="n" s="0">
        <x:v>-8.714073</x:v>
      </x:c>
      <x:c t="n" s="0">
        <x:v>-16.5094</x:v>
      </x:c>
      <x:c t="n" s="0">
        <x:v>5.002265</x:v>
      </x:c>
      <x:c t="n" s="0">
        <x:v>-0.08567062</x:v>
      </x:c>
      <x:c t="n" s="0">
        <x:v>8.717408</x:v>
      </x:c>
      <x:c t="n" s="0">
        <x:v>11.28458</x:v>
      </x:c>
      <x:c t="n" s="0">
        <x:v>14.38835</x:v>
      </x:c>
      <x:c t="n" s="0">
        <x:v>11.01527</x:v>
      </x:c>
      <x:c t="n" s="0">
        <x:v>27.52832</x:v>
      </x:c>
      <x:c t="n" s="0">
        <x:v>7.234068</x:v>
      </x:c>
      <x:c t="n" s="0">
        <x:v>26.42908</x:v>
      </x:c>
      <x:c t="n" s="0">
        <x:v>30.26885</x:v>
      </x:c>
      <x:c t="n" s="0">
        <x:v>38.89729</x:v>
      </x:c>
      <x:c t="n" s="0">
        <x:v>41.44581</x:v>
      </x:c>
      <x:c t="n" s="0">
        <x:v>38.61919</x:v>
      </x:c>
      <x:c t="n" s="0">
        <x:v>41.85484</x:v>
      </x:c>
      <x:c t="n" s="0">
        <x:v>36.70087</x:v>
      </x:c>
      <x:c t="n" s="0">
        <x:v>44.1427</x:v>
      </x:c>
      <x:c t="n" s="0">
        <x:v>37.20593</x:v>
      </x:c>
      <x:c t="n" s="0">
        <x:v>41.16814</x:v>
      </x:c>
      <x:c t="n" s="0">
        <x:v>38.18348</x:v>
      </x:c>
      <x:c t="n" s="0">
        <x:v>38.55462</x:v>
      </x:c>
      <x:c t="n" s="0">
        <x:v>36.08821</x:v>
      </x:c>
      <x:c t="n" s="0">
        <x:v>39.24722</x:v>
      </x:c>
      <x:c t="n" s="0">
        <x:v>36.24901</x:v>
      </x:c>
      <x:c t="n" s="0">
        <x:v>38.06861</x:v>
      </x:c>
      <x:c t="n" s="0">
        <x:v>40.16653</x:v>
      </x:c>
      <x:c t="n" s="0">
        <x:v>29.54917</x:v>
      </x:c>
      <x:c t="n" s="0">
        <x:v>24.35767</x:v>
      </x:c>
      <x:c t="n" s="0">
        <x:v>26.84669</x:v>
      </x:c>
      <x:c t="n" s="0">
        <x:v>15.33882</x:v>
      </x:c>
      <x:c t="n" s="0">
        <x:v>8.059042</x:v>
      </x:c>
      <x:c t="n" s="0">
        <x:v>5.723131</x:v>
      </x:c>
      <x:c t="n" s="0">
        <x:v>0.8775218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43943.113599537</x:v>
      </x:c>
      <x:c t="n" s="7">
        <x:v>43943.113599537</x:v>
      </x:c>
      <x:c t="n" s="0">
        <x:v>51.9908</x:v>
      </x:c>
      <x:c t="n" s="0">
        <x:v>58.9719</x:v>
      </x:c>
      <x:c t="n" s="0">
        <x:v>65.72281</x:v>
      </x:c>
      <x:c t="n" s="0">
        <x:v>74.27806</x:v>
      </x:c>
      <x:c t="n" s="0">
        <x:v>-30.06697</x:v>
      </x:c>
      <x:c t="n" s="0">
        <x:v>-23.81876</x:v>
      </x:c>
      <x:c t="n" s="0">
        <x:v>-8.118857</x:v>
      </x:c>
      <x:c t="n" s="0">
        <x:v>-7.160863</x:v>
      </x:c>
      <x:c t="n" s="0">
        <x:v>4.373278</x:v>
      </x:c>
      <x:c t="n" s="0">
        <x:v>2.680731</x:v>
      </x:c>
      <x:c t="n" s="0">
        <x:v>11.85991</x:v>
      </x:c>
      <x:c t="n" s="0">
        <x:v>14.1228</x:v>
      </x:c>
      <x:c t="n" s="0">
        <x:v>15.32162</x:v>
      </x:c>
      <x:c t="n" s="0">
        <x:v>18.15676</x:v>
      </x:c>
      <x:c t="n" s="0">
        <x:v>27.98658</x:v>
      </x:c>
      <x:c t="n" s="0">
        <x:v>25.74922</x:v>
      </x:c>
      <x:c t="n" s="0">
        <x:v>31.36087</x:v>
      </x:c>
      <x:c t="n" s="0">
        <x:v>31.56718</x:v>
      </x:c>
      <x:c t="n" s="0">
        <x:v>36.35889</x:v>
      </x:c>
      <x:c t="n" s="0">
        <x:v>38.93759</x:v>
      </x:c>
      <x:c t="n" s="0">
        <x:v>40.05289</x:v>
      </x:c>
      <x:c t="n" s="0">
        <x:v>40.55465</x:v>
      </x:c>
      <x:c t="n" s="0">
        <x:v>37.90954</x:v>
      </x:c>
      <x:c t="n" s="0">
        <x:v>41.8344</x:v>
      </x:c>
      <x:c t="n" s="0">
        <x:v>40.09849</x:v>
      </x:c>
      <x:c t="n" s="0">
        <x:v>40.31925</x:v>
      </x:c>
      <x:c t="n" s="0">
        <x:v>40.40192</x:v>
      </x:c>
      <x:c t="n" s="0">
        <x:v>39.77122</x:v>
      </x:c>
      <x:c t="n" s="0">
        <x:v>38.95129</x:v>
      </x:c>
      <x:c t="n" s="0">
        <x:v>38.76598</x:v>
      </x:c>
      <x:c t="n" s="0">
        <x:v>38.27024</x:v>
      </x:c>
      <x:c t="n" s="0">
        <x:v>36.79387</x:v>
      </x:c>
      <x:c t="n" s="0">
        <x:v>40.02647</x:v>
      </x:c>
      <x:c t="n" s="0">
        <x:v>30.5767</x:v>
      </x:c>
      <x:c t="n" s="0">
        <x:v>23.31689</x:v>
      </x:c>
      <x:c t="n" s="0">
        <x:v>26.63331</x:v>
      </x:c>
      <x:c t="n" s="0">
        <x:v>15.2232</x:v>
      </x:c>
      <x:c t="n" s="0">
        <x:v>8.418425</x:v>
      </x:c>
      <x:c t="n" s="0">
        <x:v>7.079107</x:v>
      </x:c>
      <x:c t="n" s="0">
        <x:v>1.324888</x:v>
      </x:c>
      <x:c t="n" s="0">
        <x:v>-30.06697</x:v>
      </x:c>
      <x:c t="n" s="0">
        <x:v>-22.93802</x:v>
      </x:c>
      <x:c t="n" s="0">
        <x:v>-8.714073</x:v>
      </x:c>
      <x:c t="n" s="0">
        <x:v>-16.5094</x:v>
      </x:c>
      <x:c t="n" s="0">
        <x:v>5.209915</x:v>
      </x:c>
      <x:c t="n" s="0">
        <x:v>-0.08567062</x:v>
      </x:c>
      <x:c t="n" s="0">
        <x:v>8.717408</x:v>
      </x:c>
      <x:c t="n" s="0">
        <x:v>10.31342</x:v>
      </x:c>
      <x:c t="n" s="0">
        <x:v>14.38835</x:v>
      </x:c>
      <x:c t="n" s="0">
        <x:v>17.74617</x:v>
      </x:c>
      <x:c t="n" s="0">
        <x:v>27.76276</x:v>
      </x:c>
      <x:c t="n" s="0">
        <x:v>11.70384</x:v>
      </x:c>
      <x:c t="n" s="0">
        <x:v>31.41613</x:v>
      </x:c>
      <x:c t="n" s="0">
        <x:v>30.58979</x:v>
      </x:c>
      <x:c t="n" s="0">
        <x:v>38.91456</x:v>
      </x:c>
      <x:c t="n" s="0">
        <x:v>38.43106</x:v>
      </x:c>
      <x:c t="n" s="0">
        <x:v>40.26714</x:v>
      </x:c>
      <x:c t="n" s="0">
        <x:v>37.51533</x:v>
      </x:c>
      <x:c t="n" s="0">
        <x:v>36.23039</x:v>
      </x:c>
      <x:c t="n" s="0">
        <x:v>44.38918</x:v>
      </x:c>
      <x:c t="n" s="0">
        <x:v>36.06639</x:v>
      </x:c>
      <x:c t="n" s="0">
        <x:v>40.78534</x:v>
      </x:c>
      <x:c t="n" s="0">
        <x:v>41.18155</x:v>
      </x:c>
      <x:c t="n" s="0">
        <x:v>40.94877</x:v>
      </x:c>
      <x:c t="n" s="0">
        <x:v>35.82371</x:v>
      </x:c>
      <x:c t="n" s="0">
        <x:v>35.30756</x:v>
      </x:c>
      <x:c t="n" s="0">
        <x:v>39.61146</x:v>
      </x:c>
      <x:c t="n" s="0">
        <x:v>36.58982</x:v>
      </x:c>
      <x:c t="n" s="0">
        <x:v>40.61267</x:v>
      </x:c>
      <x:c t="n" s="0">
        <x:v>34.19381</x:v>
      </x:c>
      <x:c t="n" s="0">
        <x:v>23.67861</x:v>
      </x:c>
      <x:c t="n" s="0">
        <x:v>26.74748</x:v>
      </x:c>
      <x:c t="n" s="0">
        <x:v>17.3847</x:v>
      </x:c>
      <x:c t="n" s="0">
        <x:v>8.067359</x:v>
      </x:c>
      <x:c t="n" s="0">
        <x:v>7.081919</x:v>
      </x:c>
      <x:c t="n" s="0">
        <x:v>1.778748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43943.113599537</x:v>
      </x:c>
      <x:c t="n" s="7">
        <x:v>43943.113599537</x:v>
      </x:c>
      <x:c t="n" s="0">
        <x:v>51.84714</x:v>
      </x:c>
      <x:c t="n" s="0">
        <x:v>60.22129</x:v>
      </x:c>
      <x:c t="n" s="0">
        <x:v>69.01752</x:v>
      </x:c>
      <x:c t="n" s="0">
        <x:v>74.59563</x:v>
      </x:c>
      <x:c t="n" s="0">
        <x:v>-30.06697</x:v>
      </x:c>
      <x:c t="n" s="0">
        <x:v>-23.6915</x:v>
      </x:c>
      <x:c t="n" s="0">
        <x:v>-8.200837</x:v>
      </x:c>
      <x:c t="n" s="0">
        <x:v>-7.760772</x:v>
      </x:c>
      <x:c t="n" s="0">
        <x:v>4.563545</x:v>
      </x:c>
      <x:c t="n" s="0">
        <x:v>2.371292</x:v>
      </x:c>
      <x:c t="n" s="0">
        <x:v>11.5205</x:v>
      </x:c>
      <x:c t="n" s="0">
        <x:v>13.73581</x:v>
      </x:c>
      <x:c t="n" s="0">
        <x:v>15.42435</x:v>
      </x:c>
      <x:c t="n" s="0">
        <x:v>18.80579</x:v>
      </x:c>
      <x:c t="n" s="0">
        <x:v>27.95461</x:v>
      </x:c>
      <x:c t="n" s="0">
        <x:v>25.12407</x:v>
      </x:c>
      <x:c t="n" s="0">
        <x:v>31.36898</x:v>
      </x:c>
      <x:c t="n" s="0">
        <x:v>33.56375</x:v>
      </x:c>
      <x:c t="n" s="0">
        <x:v>36.22166</x:v>
      </x:c>
      <x:c t="n" s="0">
        <x:v>38.37062</x:v>
      </x:c>
      <x:c t="n" s="0">
        <x:v>39.92466</x:v>
      </x:c>
      <x:c t="n" s="0">
        <x:v>39.97594</x:v>
      </x:c>
      <x:c t="n" s="0">
        <x:v>38.24871</x:v>
      </x:c>
      <x:c t="n" s="0">
        <x:v>41.47085</x:v>
      </x:c>
      <x:c t="n" s="0">
        <x:v>39.98601</x:v>
      </x:c>
      <x:c t="n" s="0">
        <x:v>40.10614</x:v>
      </x:c>
      <x:c t="n" s="0">
        <x:v>40.60574</x:v>
      </x:c>
      <x:c t="n" s="0">
        <x:v>39.82652</x:v>
      </x:c>
      <x:c t="n" s="0">
        <x:v>38.73908</x:v>
      </x:c>
      <x:c t="n" s="0">
        <x:v>38.9633</x:v>
      </x:c>
      <x:c t="n" s="0">
        <x:v>38.41182</x:v>
      </x:c>
      <x:c t="n" s="0">
        <x:v>36.54728</x:v>
      </x:c>
      <x:c t="n" s="0">
        <x:v>40.10976</x:v>
      </x:c>
      <x:c t="n" s="0">
        <x:v>31.15011</x:v>
      </x:c>
      <x:c t="n" s="0">
        <x:v>23.25313</x:v>
      </x:c>
      <x:c t="n" s="0">
        <x:v>27.0726</x:v>
      </x:c>
      <x:c t="n" s="0">
        <x:v>16.13067</x:v>
      </x:c>
      <x:c t="n" s="0">
        <x:v>8.301088</x:v>
      </x:c>
      <x:c t="n" s="0">
        <x:v>7.075551</x:v>
      </x:c>
      <x:c t="n" s="0">
        <x:v>1.414772</x:v>
      </x:c>
      <x:c t="n" s="0">
        <x:v>-30.06697</x:v>
      </x:c>
      <x:c t="n" s="0">
        <x:v>-23.011</x:v>
      </x:c>
      <x:c t="n" s="0">
        <x:v>-8.714073</x:v>
      </x:c>
      <x:c t="n" s="0">
        <x:v>-16.5094</x:v>
      </x:c>
      <x:c t="n" s="0">
        <x:v>5.53535</x:v>
      </x:c>
      <x:c t="n" s="0">
        <x:v>-0.08567062</x:v>
      </x:c>
      <x:c t="n" s="0">
        <x:v>8.717408</x:v>
      </x:c>
      <x:c t="n" s="0">
        <x:v>10.31342</x:v>
      </x:c>
      <x:c t="n" s="0">
        <x:v>16.32731</x:v>
      </x:c>
      <x:c t="n" s="0">
        <x:v>21.38767</x:v>
      </x:c>
      <x:c t="n" s="0">
        <x:v>27.76276</x:v>
      </x:c>
      <x:c t="n" s="0">
        <x:v>14.86602</x:v>
      </x:c>
      <x:c t="n" s="0">
        <x:v>31.41613</x:v>
      </x:c>
      <x:c t="n" s="0">
        <x:v>39.01184</x:v>
      </x:c>
      <x:c t="n" s="0">
        <x:v>34.27432</x:v>
      </x:c>
      <x:c t="n" s="0">
        <x:v>32.3254</x:v>
      </x:c>
      <x:c t="n" s="0">
        <x:v>39.92982</x:v>
      </x:c>
      <x:c t="n" s="0">
        <x:v>33.40183</x:v>
      </x:c>
      <x:c t="n" s="0">
        <x:v>39.61796</x:v>
      </x:c>
      <x:c t="n" s="0">
        <x:v>37.64541</x:v>
      </x:c>
      <x:c t="n" s="0">
        <x:v>40.09657</x:v>
      </x:c>
      <x:c t="n" s="0">
        <x:v>37.38814</x:v>
      </x:c>
      <x:c t="n" s="0">
        <x:v>39.75919</x:v>
      </x:c>
      <x:c t="n" s="0">
        <x:v>40.5658</x:v>
      </x:c>
      <x:c t="n" s="0">
        <x:v>37.24451</x:v>
      </x:c>
      <x:c t="n" s="0">
        <x:v>40.14859</x:v>
      </x:c>
      <x:c t="n" s="0">
        <x:v>39.22855</x:v>
      </x:c>
      <x:c t="n" s="0">
        <x:v>36.53088</x:v>
      </x:c>
      <x:c t="n" s="0">
        <x:v>40.16368</x:v>
      </x:c>
      <x:c t="n" s="0">
        <x:v>32.73806</x:v>
      </x:c>
      <x:c t="n" s="0">
        <x:v>23.15034</x:v>
      </x:c>
      <x:c t="n" s="0">
        <x:v>29.49488</x:v>
      </x:c>
      <x:c t="n" s="0">
        <x:v>19.48662</x:v>
      </x:c>
      <x:c t="n" s="0">
        <x:v>7.679853</x:v>
      </x:c>
      <x:c t="n" s="0">
        <x:v>7.059619</x:v>
      </x:c>
      <x:c t="n" s="0">
        <x:v>1.722109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43943.113599537</x:v>
      </x:c>
      <x:c t="n" s="7">
        <x:v>43943.113599537</x:v>
      </x:c>
      <x:c t="n" s="0">
        <x:v>51.87201</x:v>
      </x:c>
      <x:c t="n" s="0">
        <x:v>58.9719</x:v>
      </x:c>
      <x:c t="n" s="0">
        <x:v>66.1392</x:v>
      </x:c>
      <x:c t="n" s="0">
        <x:v>72.44162</x:v>
      </x:c>
      <x:c t="n" s="0">
        <x:v>-30.06697</x:v>
      </x:c>
      <x:c t="n" s="0">
        <x:v>-23.58558</x:v>
      </x:c>
      <x:c t="n" s="0">
        <x:v>-8.272093</x:v>
      </x:c>
      <x:c t="n" s="0">
        <x:v>-8.34817</x:v>
      </x:c>
      <x:c t="n" s="0">
        <x:v>4.719689</x:v>
      </x:c>
      <x:c t="n" s="0">
        <x:v>1.904478</x:v>
      </x:c>
      <x:c t="n" s="0">
        <x:v>11.03756</x:v>
      </x:c>
      <x:c t="n" s="0">
        <x:v>13.3756</x:v>
      </x:c>
      <x:c t="n" s="0">
        <x:v>15.83216</x:v>
      </x:c>
      <x:c t="n" s="0">
        <x:v>19.29235</x:v>
      </x:c>
      <x:c t="n" s="0">
        <x:v>27.81743</x:v>
      </x:c>
      <x:c t="n" s="0">
        <x:v>24.50816</x:v>
      </x:c>
      <x:c t="n" s="0">
        <x:v>30.78499</x:v>
      </x:c>
      <x:c t="n" s="0">
        <x:v>34.91766</x:v>
      </x:c>
      <x:c t="n" s="0">
        <x:v>35.95423</x:v>
      </x:c>
      <x:c t="n" s="0">
        <x:v>38.34966</x:v>
      </x:c>
      <x:c t="n" s="0">
        <x:v>40.12505</x:v>
      </x:c>
      <x:c t="n" s="0">
        <x:v>39.79738</x:v>
      </x:c>
      <x:c t="n" s="0">
        <x:v>38.40742</x:v>
      </x:c>
      <x:c t="n" s="0">
        <x:v>41.77217</x:v>
      </x:c>
      <x:c t="n" s="0">
        <x:v>39.89822</x:v>
      </x:c>
      <x:c t="n" s="0">
        <x:v>40.04673</x:v>
      </x:c>
      <x:c t="n" s="0">
        <x:v>40.37642</x:v>
      </x:c>
      <x:c t="n" s="0">
        <x:v>39.8881</x:v>
      </x:c>
      <x:c t="n" s="0">
        <x:v>38.90521</x:v>
      </x:c>
      <x:c t="n" s="0">
        <x:v>39.08563</x:v>
      </x:c>
      <x:c t="n" s="0">
        <x:v>38.37588</x:v>
      </x:c>
      <x:c t="n" s="0">
        <x:v>37.12032</x:v>
      </x:c>
      <x:c t="n" s="0">
        <x:v>40.13942</x:v>
      </x:c>
      <x:c t="n" s="0">
        <x:v>31.09375</x:v>
      </x:c>
      <x:c t="n" s="0">
        <x:v>23.46952</x:v>
      </x:c>
      <x:c t="n" s="0">
        <x:v>27.4689</x:v>
      </x:c>
      <x:c t="n" s="0">
        <x:v>16.2955</x:v>
      </x:c>
      <x:c t="n" s="0">
        <x:v>8.323729</x:v>
      </x:c>
      <x:c t="n" s="0">
        <x:v>7.076593</x:v>
      </x:c>
      <x:c t="n" s="0">
        <x:v>1.368605</x:v>
      </x:c>
      <x:c t="n" s="0">
        <x:v>-30.06697</x:v>
      </x:c>
      <x:c t="n" s="0">
        <x:v>-23.011</x:v>
      </x:c>
      <x:c t="n" s="0">
        <x:v>-8.714073</x:v>
      </x:c>
      <x:c t="n" s="0">
        <x:v>-16.5094</x:v>
      </x:c>
      <x:c t="n" s="0">
        <x:v>5.53535</x:v>
      </x:c>
      <x:c t="n" s="0">
        <x:v>-3.516705</x:v>
      </x:c>
      <x:c t="n" s="0">
        <x:v>5.293145</x:v>
      </x:c>
      <x:c t="n" s="0">
        <x:v>10.31342</x:v>
      </x:c>
      <x:c t="n" s="0">
        <x:v>17.66306</x:v>
      </x:c>
      <x:c t="n" s="0">
        <x:v>21.38767</x:v>
      </x:c>
      <x:c t="n" s="0">
        <x:v>26.5067</x:v>
      </x:c>
      <x:c t="n" s="0">
        <x:v>14.86602</x:v>
      </x:c>
      <x:c t="n" s="0">
        <x:v>14.97194</x:v>
      </x:c>
      <x:c t="n" s="0">
        <x:v>38.53238</x:v>
      </x:c>
      <x:c t="n" s="0">
        <x:v>34.91372</x:v>
      </x:c>
      <x:c t="n" s="0">
        <x:v>39.41883</x:v>
      </x:c>
      <x:c t="n" s="0">
        <x:v>40.79088</x:v>
      </x:c>
      <x:c t="n" s="0">
        <x:v>38.32512</x:v>
      </x:c>
      <x:c t="n" s="0">
        <x:v>39.12137</x:v>
      </x:c>
      <x:c t="n" s="0">
        <x:v>43.09732</x:v>
      </x:c>
      <x:c t="n" s="0">
        <x:v>38.513</x:v>
      </x:c>
      <x:c t="n" s="0">
        <x:v>39.97509</x:v>
      </x:c>
      <x:c t="n" s="0">
        <x:v>38.82118</x:v>
      </x:c>
      <x:c t="n" s="0">
        <x:v>39.42319</x:v>
      </x:c>
      <x:c t="n" s="0">
        <x:v>39.16489</x:v>
      </x:c>
      <x:c t="n" s="0">
        <x:v>40.01098</x:v>
      </x:c>
      <x:c t="n" s="0">
        <x:v>37.53715</x:v>
      </x:c>
      <x:c t="n" s="0">
        <x:v>38.88275</x:v>
      </x:c>
      <x:c t="n" s="0">
        <x:v>40.46249</x:v>
      </x:c>
      <x:c t="n" s="0">
        <x:v>30.77516</x:v>
      </x:c>
      <x:c t="n" s="0">
        <x:v>24.36198</x:v>
      </x:c>
      <x:c t="n" s="0">
        <x:v>28.87789</x:v>
      </x:c>
      <x:c t="n" s="0">
        <x:v>16.9997</x:v>
      </x:c>
      <x:c t="n" s="0">
        <x:v>8.554791</x:v>
      </x:c>
      <x:c t="n" s="0">
        <x:v>7.108774</x:v>
      </x:c>
      <x:c t="n" s="0">
        <x:v>0.9966727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43943.113599537</x:v>
      </x:c>
      <x:c t="n" s="7">
        <x:v>43943.113599537</x:v>
      </x:c>
      <x:c t="n" s="0">
        <x:v>51.60343</x:v>
      </x:c>
      <x:c t="n" s="0">
        <x:v>58.9719</x:v>
      </x:c>
      <x:c t="n" s="0">
        <x:v>62.08502</x:v>
      </x:c>
      <x:c t="n" s="0">
        <x:v>68.10506</x:v>
      </x:c>
      <x:c t="n" s="0">
        <x:v>-30.06697</x:v>
      </x:c>
      <x:c t="n" s="0">
        <x:v>-23.4973</x:v>
      </x:c>
      <x:c t="n" s="0">
        <x:v>-8.333888</x:v>
      </x:c>
      <x:c t="n" s="0">
        <x:v>-8.921573</x:v>
      </x:c>
      <x:c t="n" s="0">
        <x:v>4.848734</x:v>
      </x:c>
      <x:c t="n" s="0">
        <x:v>1.344923</x:v>
      </x:c>
      <x:c t="n" s="0">
        <x:v>10.46932</x:v>
      </x:c>
      <x:c t="n" s="0">
        <x:v>14.26495</x:v>
      </x:c>
      <x:c t="n" s="0">
        <x:v>16.18727</x:v>
      </x:c>
      <x:c t="n" s="0">
        <x:v>19.90673</x:v>
      </x:c>
      <x:c t="n" s="0">
        <x:v>27.36772</x:v>
      </x:c>
      <x:c t="n" s="0">
        <x:v>25.10848</x:v>
      </x:c>
      <x:c t="n" s="0">
        <x:v>30.11911</x:v>
      </x:c>
      <x:c t="n" s="0">
        <x:v>34.53379</x:v>
      </x:c>
      <x:c t="n" s="0">
        <x:v>36.36961</x:v>
      </x:c>
      <x:c t="n" s="0">
        <x:v>39.58954</x:v>
      </x:c>
      <x:c t="n" s="0">
        <x:v>39.66211</x:v>
      </x:c>
      <x:c t="n" s="0">
        <x:v>39.67046</x:v>
      </x:c>
      <x:c t="n" s="0">
        <x:v>37.95161</x:v>
      </x:c>
      <x:c t="n" s="0">
        <x:v>41.70289</x:v>
      </x:c>
      <x:c t="n" s="0">
        <x:v>40.66393</x:v>
      </x:c>
      <x:c t="n" s="0">
        <x:v>39.87863</x:v>
      </x:c>
      <x:c t="n" s="0">
        <x:v>39.95184</x:v>
      </x:c>
      <x:c t="n" s="0">
        <x:v>40.13296</x:v>
      </x:c>
      <x:c t="n" s="0">
        <x:v>38.83529</x:v>
      </x:c>
      <x:c t="n" s="0">
        <x:v>38.99008</x:v>
      </x:c>
      <x:c t="n" s="0">
        <x:v>38.47227</x:v>
      </x:c>
      <x:c t="n" s="0">
        <x:v>37.27075</x:v>
      </x:c>
      <x:c t="n" s="0">
        <x:v>40.12174</x:v>
      </x:c>
      <x:c t="n" s="0">
        <x:v>31.17496</x:v>
      </x:c>
      <x:c t="n" s="0">
        <x:v>23.45048</x:v>
      </x:c>
      <x:c t="n" s="0">
        <x:v>27.52544</x:v>
      </x:c>
      <x:c t="n" s="0">
        <x:v>16.37006</x:v>
      </x:c>
      <x:c t="n" s="0">
        <x:v>8.452979</x:v>
      </x:c>
      <x:c t="n" s="0">
        <x:v>7.141008</x:v>
      </x:c>
      <x:c t="n" s="0">
        <x:v>1.24153</x:v>
      </x:c>
      <x:c t="n" s="0">
        <x:v>-30.06697</x:v>
      </x:c>
      <x:c t="n" s="0">
        <x:v>-23.011</x:v>
      </x:c>
      <x:c t="n" s="0">
        <x:v>-8.714073</x:v>
      </x:c>
      <x:c t="n" s="0">
        <x:v>-16.5094</x:v>
      </x:c>
      <x:c t="n" s="0">
        <x:v>5.53535</x:v>
      </x:c>
      <x:c t="n" s="0">
        <x:v>-5.743527</x:v>
      </x:c>
      <x:c t="n" s="0">
        <x:v>3.074612</x:v>
      </x:c>
      <x:c t="n" s="0">
        <x:v>17.8918</x:v>
      </x:c>
      <x:c t="n" s="0">
        <x:v>17.96776</x:v>
      </x:c>
      <x:c t="n" s="0">
        <x:v>23.10636</x:v>
      </x:c>
      <x:c t="n" s="0">
        <x:v>22.95136</x:v>
      </x:c>
      <x:c t="n" s="0">
        <x:v>28.31353</x:v>
      </x:c>
      <x:c t="n" s="0">
        <x:v>14.97194</x:v>
      </x:c>
      <x:c t="n" s="0">
        <x:v>31.1552</x:v>
      </x:c>
      <x:c t="n" s="0">
        <x:v>38.22685</x:v>
      </x:c>
      <x:c t="n" s="0">
        <x:v>43.55236</x:v>
      </x:c>
      <x:c t="n" s="0">
        <x:v>33.60812</x:v>
      </x:c>
      <x:c t="n" s="0">
        <x:v>39.1889</x:v>
      </x:c>
      <x:c t="n" s="0">
        <x:v>32.63204</x:v>
      </x:c>
      <x:c t="n" s="0">
        <x:v>41.56773</x:v>
      </x:c>
      <x:c t="n" s="0">
        <x:v>43.44769</x:v>
      </x:c>
      <x:c t="n" s="0">
        <x:v>39.01332</x:v>
      </x:c>
      <x:c t="n" s="0">
        <x:v>36.41525</x:v>
      </x:c>
      <x:c t="n" s="0">
        <x:v>41.91433</x:v>
      </x:c>
      <x:c t="n" s="0">
        <x:v>38.43614</x:v>
      </x:c>
      <x:c t="n" s="0">
        <x:v>38.07806</x:v>
      </x:c>
      <x:c t="n" s="0">
        <x:v>39.245</x:v>
      </x:c>
      <x:c t="n" s="0">
        <x:v>37.9876</x:v>
      </x:c>
      <x:c t="n" s="0">
        <x:v>40.21809</x:v>
      </x:c>
      <x:c t="n" s="0">
        <x:v>31.48552</x:v>
      </x:c>
      <x:c t="n" s="0">
        <x:v>23.09245</x:v>
      </x:c>
      <x:c t="n" s="0">
        <x:v>28.14326</x:v>
      </x:c>
      <x:c t="n" s="0">
        <x:v>16.71865</x:v>
      </x:c>
      <x:c t="n" s="0">
        <x:v>8.817168</x:v>
      </x:c>
      <x:c t="n" s="0">
        <x:v>7.340265</x:v>
      </x:c>
      <x:c t="n" s="0">
        <x:v>0.6443722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43943.113599537</x:v>
      </x:c>
      <x:c t="n" s="7">
        <x:v>43943.113599537</x:v>
      </x:c>
      <x:c t="n" s="0">
        <x:v>50.79483</x:v>
      </x:c>
      <x:c t="n" s="0">
        <x:v>58.9719</x:v>
      </x:c>
      <x:c t="n" s="0">
        <x:v>65.40643</x:v>
      </x:c>
      <x:c t="n" s="0">
        <x:v>71.52929</x:v>
      </x:c>
      <x:c t="n" s="0">
        <x:v>-30.06697</x:v>
      </x:c>
      <x:c t="n" s="0">
        <x:v>-23.50408</x:v>
      </x:c>
      <x:c t="n" s="0">
        <x:v>-8.433364</x:v>
      </x:c>
      <x:c t="n" s="0">
        <x:v>-9.340473</x:v>
      </x:c>
      <x:c t="n" s="0">
        <x:v>4.955985</x:v>
      </x:c>
      <x:c t="n" s="0">
        <x:v>0.8023776</x:v>
      </x:c>
      <x:c t="n" s="0">
        <x:v>9.917208</x:v>
      </x:c>
      <x:c t="n" s="0">
        <x:v>15.02228</x:v>
      </x:c>
      <x:c t="n" s="0">
        <x:v>16.67435</x:v>
      </x:c>
      <x:c t="n" s="0">
        <x:v>21.54426</x:v>
      </x:c>
      <x:c t="n" s="0">
        <x:v>26.94296</x:v>
      </x:c>
      <x:c t="n" s="0">
        <x:v>26.36098</x:v>
      </x:c>
      <x:c t="n" s="0">
        <x:v>29.6431</x:v>
      </x:c>
      <x:c t="n" s="0">
        <x:v>34.15081</x:v>
      </x:c>
      <x:c t="n" s="0">
        <x:v>36.05481</x:v>
      </x:c>
      <x:c t="n" s="0">
        <x:v>40.57897</x:v>
      </x:c>
      <x:c t="n" s="0">
        <x:v>39.28407</x:v>
      </x:c>
      <x:c t="n" s="0">
        <x:v>39.19339</x:v>
      </x:c>
      <x:c t="n" s="0">
        <x:v>37.44074</x:v>
      </x:c>
      <x:c t="n" s="0">
        <x:v>42.03881</x:v>
      </x:c>
      <x:c t="n" s="0">
        <x:v>41.01106</x:v>
      </x:c>
      <x:c t="n" s="0">
        <x:v>40.13378</x:v>
      </x:c>
      <x:c t="n" s="0">
        <x:v>40.45416</x:v>
      </x:c>
      <x:c t="n" s="0">
        <x:v>40.34035</x:v>
      </x:c>
      <x:c t="n" s="0">
        <x:v>38.62318</x:v>
      </x:c>
      <x:c t="n" s="0">
        <x:v>39.55473</x:v>
      </x:c>
      <x:c t="n" s="0">
        <x:v>38.5909</x:v>
      </x:c>
      <x:c t="n" s="0">
        <x:v>37.24204</x:v>
      </x:c>
      <x:c t="n" s="0">
        <x:v>40.56768</x:v>
      </x:c>
      <x:c t="n" s="0">
        <x:v>31.32205</x:v>
      </x:c>
      <x:c t="n" s="0">
        <x:v>23.33257</x:v>
      </x:c>
      <x:c t="n" s="0">
        <x:v>27.61518</x:v>
      </x:c>
      <x:c t="n" s="0">
        <x:v>16.41614</x:v>
      </x:c>
      <x:c t="n" s="0">
        <x:v>8.300047</x:v>
      </x:c>
      <x:c t="n" s="0">
        <x:v>7.092233</x:v>
      </x:c>
      <x:c t="n" s="0">
        <x:v>1.308958</x:v>
      </x:c>
      <x:c t="n" s="0">
        <x:v>-30.06697</x:v>
      </x:c>
      <x:c t="n" s="0">
        <x:v>-23.78268</x:v>
      </x:c>
      <x:c t="n" s="0">
        <x:v>-9.220768</x:v>
      </x:c>
      <x:c t="n" s="0">
        <x:v>-12.3755</x:v>
      </x:c>
      <x:c t="n" s="0">
        <x:v>5.53535</x:v>
      </x:c>
      <x:c t="n" s="0">
        <x:v>-5.743527</x:v>
      </x:c>
      <x:c t="n" s="0">
        <x:v>3.074612</x:v>
      </x:c>
      <x:c t="n" s="0">
        <x:v>17.8918</x:v>
      </x:c>
      <x:c t="n" s="0">
        <x:v>18.77137</x:v>
      </x:c>
      <x:c t="n" s="0">
        <x:v>26.07401</x:v>
      </x:c>
      <x:c t="n" s="0">
        <x:v>22.95136</x:v>
      </x:c>
      <x:c t="n" s="0">
        <x:v>30.28047</x:v>
      </x:c>
      <x:c t="n" s="0">
        <x:v>25.44876</x:v>
      </x:c>
      <x:c t="n" s="0">
        <x:v>30.62063</x:v>
      </x:c>
      <x:c t="n" s="0">
        <x:v>32.10735</x:v>
      </x:c>
      <x:c t="n" s="0">
        <x:v>43.98727</x:v>
      </x:c>
      <x:c t="n" s="0">
        <x:v>36.53557</x:v>
      </x:c>
      <x:c t="n" s="0">
        <x:v>32.89003</x:v>
      </x:c>
      <x:c t="n" s="0">
        <x:v>32.2074</x:v>
      </x:c>
      <x:c t="n" s="0">
        <x:v>44.15215</x:v>
      </x:c>
      <x:c t="n" s="0">
        <x:v>42.67528</x:v>
      </x:c>
      <x:c t="n" s="0">
        <x:v>42.67758</x:v>
      </x:c>
      <x:c t="n" s="0">
        <x:v>43.30361</x:v>
      </x:c>
      <x:c t="n" s="0">
        <x:v>40.88735</x:v>
      </x:c>
      <x:c t="n" s="0">
        <x:v>37.1995</x:v>
      </x:c>
      <x:c t="n" s="0">
        <x:v>42.1259</x:v>
      </x:c>
      <x:c t="n" s="0">
        <x:v>39.15122</x:v>
      </x:c>
      <x:c t="n" s="0">
        <x:v>37.83366</x:v>
      </x:c>
      <x:c t="n" s="0">
        <x:v>41.9861</x:v>
      </x:c>
      <x:c t="n" s="0">
        <x:v>32.06722</x:v>
      </x:c>
      <x:c t="n" s="0">
        <x:v>22.70868</x:v>
      </x:c>
      <x:c t="n" s="0">
        <x:v>27.87077</x:v>
      </x:c>
      <x:c t="n" s="0">
        <x:v>16.71482</x:v>
      </x:c>
      <x:c t="n" s="0">
        <x:v>7.719221</x:v>
      </x:c>
      <x:c t="n" s="0">
        <x:v>6.793774</x:v>
      </x:c>
      <x:c t="n" s="0">
        <x:v>1.825269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43943.113599537</x:v>
      </x:c>
      <x:c t="n" s="7">
        <x:v>43943.113599537</x:v>
      </x:c>
      <x:c t="n" s="0">
        <x:v>51.49128</x:v>
      </x:c>
      <x:c t="n" s="0">
        <x:v>61.19039</x:v>
      </x:c>
      <x:c t="n" s="0">
        <x:v>60.09221</x:v>
      </x:c>
      <x:c t="n" s="0">
        <x:v>67.28836</x:v>
      </x:c>
      <x:c t="n" s="0">
        <x:v>-30.06697</x:v>
      </x:c>
      <x:c t="n" s="0">
        <x:v>-23.74323</x:v>
      </x:c>
      <x:c t="n" s="0">
        <x:v>-8.653031</x:v>
      </x:c>
      <x:c t="n" s="0">
        <x:v>-9.336746</x:v>
      </x:c>
      <x:c t="n" s="0">
        <x:v>5.045529</x:v>
      </x:c>
      <x:c t="n" s="0">
        <x:v>0.2784786</x:v>
      </x:c>
      <x:c t="n" s="0">
        <x:v>9.382835</x:v>
      </x:c>
      <x:c t="n" s="0">
        <x:v>15.64986</x:v>
      </x:c>
      <x:c t="n" s="0">
        <x:v>17.05103</x:v>
      </x:c>
      <x:c t="n" s="0">
        <x:v>22.57637</x:v>
      </x:c>
      <x:c t="n" s="0">
        <x:v>26.5441</x:v>
      </x:c>
      <x:c t="n" s="0">
        <x:v>27.20304</x:v>
      </x:c>
      <x:c t="n" s="0">
        <x:v>29.37415</x:v>
      </x:c>
      <x:c t="n" s="0">
        <x:v>33.71557</x:v>
      </x:c>
      <x:c t="n" s="0">
        <x:v>35.75004</x:v>
      </x:c>
      <x:c t="n" s="0">
        <x:v>40.41121</x:v>
      </x:c>
      <x:c t="n" s="0">
        <x:v>38.71</x:v>
      </x:c>
      <x:c t="n" s="0">
        <x:v>38.72858</x:v>
      </x:c>
      <x:c t="n" s="0">
        <x:v>37.34029</x:v>
      </x:c>
      <x:c t="n" s="0">
        <x:v>41.93291</x:v>
      </x:c>
      <x:c t="n" s="0">
        <x:v>40.78639</x:v>
      </x:c>
      <x:c t="n" s="0">
        <x:v>40.71049</x:v>
      </x:c>
      <x:c t="n" s="0">
        <x:v>40.97083</x:v>
      </x:c>
      <x:c t="n" s="0">
        <x:v>39.97095</x:v>
      </x:c>
      <x:c t="n" s="0">
        <x:v>39.15362</x:v>
      </x:c>
      <x:c t="n" s="0">
        <x:v>39.41084</x:v>
      </x:c>
      <x:c t="n" s="0">
        <x:v>38.51551</x:v>
      </x:c>
      <x:c t="n" s="0">
        <x:v>37.43036</x:v>
      </x:c>
      <x:c t="n" s="0">
        <x:v>40.50007</x:v>
      </x:c>
      <x:c t="n" s="0">
        <x:v>31.2958</x:v>
      </x:c>
      <x:c t="n" s="0">
        <x:v>23.32947</x:v>
      </x:c>
      <x:c t="n" s="0">
        <x:v>27.72171</x:v>
      </x:c>
      <x:c t="n" s="0">
        <x:v>16.34376</x:v>
      </x:c>
      <x:c t="n" s="0">
        <x:v>8.304459</x:v>
      </x:c>
      <x:c t="n" s="0">
        <x:v>7.151518</x:v>
      </x:c>
      <x:c t="n" s="0">
        <x:v>1.256654</x:v>
      </x:c>
      <x:c t="n" s="0">
        <x:v>-30.06697</x:v>
      </x:c>
      <x:c t="n" s="0">
        <x:v>-25.48373</x:v>
      </x:c>
      <x:c t="n" s="0">
        <x:v>-10.22393</x:v>
      </x:c>
      <x:c t="n" s="0">
        <x:v>-9.314892</x:v>
      </x:c>
      <x:c t="n" s="0">
        <x:v>5.53535</x:v>
      </x:c>
      <x:c t="n" s="0">
        <x:v>-5.743527</x:v>
      </x:c>
      <x:c t="n" s="0">
        <x:v>3.074612</x:v>
      </x:c>
      <x:c t="n" s="0">
        <x:v>18.2261</x:v>
      </x:c>
      <x:c t="n" s="0">
        <x:v>18.77137</x:v>
      </x:c>
      <x:c t="n" s="0">
        <x:v>26.07401</x:v>
      </x:c>
      <x:c t="n" s="0">
        <x:v>22.95136</x:v>
      </x:c>
      <x:c t="n" s="0">
        <x:v>30.28047</x:v>
      </x:c>
      <x:c t="n" s="0">
        <x:v>27.34153</x:v>
      </x:c>
      <x:c t="n" s="0">
        <x:v>29.551</x:v>
      </x:c>
      <x:c t="n" s="0">
        <x:v>33.97704</x:v>
      </x:c>
      <x:c t="n" s="0">
        <x:v>37.97421</x:v>
      </x:c>
      <x:c t="n" s="0">
        <x:v>28.66326</x:v>
      </x:c>
      <x:c t="n" s="0">
        <x:v>33.32508</x:v>
      </x:c>
      <x:c t="n" s="0">
        <x:v>36.92924</x:v>
      </x:c>
      <x:c t="n" s="0">
        <x:v>39.91617</x:v>
      </x:c>
      <x:c t="n" s="0">
        <x:v>39.39226</x:v>
      </x:c>
      <x:c t="n" s="0">
        <x:v>42.01534</x:v>
      </x:c>
      <x:c t="n" s="0">
        <x:v>42.8611</x:v>
      </x:c>
      <x:c t="n" s="0">
        <x:v>36.50695</x:v>
      </x:c>
      <x:c t="n" s="0">
        <x:v>41.49204</x:v>
      </x:c>
      <x:c t="n" s="0">
        <x:v>37.69063</x:v>
      </x:c>
      <x:c t="n" s="0">
        <x:v>38.13815</x:v>
      </x:c>
      <x:c t="n" s="0">
        <x:v>38.30208</x:v>
      </x:c>
      <x:c t="n" s="0">
        <x:v>40.55884</x:v>
      </x:c>
      <x:c t="n" s="0">
        <x:v>31.17107</x:v>
      </x:c>
      <x:c t="n" s="0">
        <x:v>24.09673</x:v>
      </x:c>
      <x:c t="n" s="0">
        <x:v>28.41265</x:v>
      </x:c>
      <x:c t="n" s="0">
        <x:v>15.90265</x:v>
      </x:c>
      <x:c t="n" s="0">
        <x:v>8.13592</x:v>
      </x:c>
      <x:c t="n" s="0">
        <x:v>7.25755</x:v>
      </x:c>
      <x:c t="n" s="0">
        <x:v>0.6522589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43943.113599537</x:v>
      </x:c>
      <x:c t="n" s="7">
        <x:v>43943.113599537</x:v>
      </x:c>
      <x:c t="n" s="0">
        <x:v>52.21931</x:v>
      </x:c>
      <x:c t="n" s="0">
        <x:v>58.9719</x:v>
      </x:c>
      <x:c t="n" s="0">
        <x:v>63.41455</x:v>
      </x:c>
      <x:c t="n" s="0">
        <x:v>70.22313</x:v>
      </x:c>
      <x:c t="n" s="0">
        <x:v>-30.06697</x:v>
      </x:c>
      <x:c t="n" s="0">
        <x:v>-23.95824</x:v>
      </x:c>
      <x:c t="n" s="0">
        <x:v>-8.849857</x:v>
      </x:c>
      <x:c t="n" s="0">
        <x:v>-9.33356</x:v>
      </x:c>
      <x:c t="n" s="0">
        <x:v>4.680357</x:v>
      </x:c>
      <x:c t="n" s="0">
        <x:v>-0.2251535</x:v>
      </x:c>
      <x:c t="n" s="0">
        <x:v>8.867842</x:v>
      </x:c>
      <x:c t="n" s="0">
        <x:v>16.18046</x:v>
      </x:c>
      <x:c t="n" s="0">
        <x:v>17.34873</x:v>
      </x:c>
      <x:c t="n" s="0">
        <x:v>22.85355</x:v>
      </x:c>
      <x:c t="n" s="0">
        <x:v>25.95536</x:v>
      </x:c>
      <x:c t="n" s="0">
        <x:v>28.20241</x:v>
      </x:c>
      <x:c t="n" s="0">
        <x:v>29.01035</x:v>
      </x:c>
      <x:c t="n" s="0">
        <x:v>33.2832</x:v>
      </x:c>
      <x:c t="n" s="0">
        <x:v>35.80567</x:v>
      </x:c>
      <x:c t="n" s="0">
        <x:v>40.59703</x:v>
      </x:c>
      <x:c t="n" s="0">
        <x:v>38.77265</x:v>
      </x:c>
      <x:c t="n" s="0">
        <x:v>39.64818</x:v>
      </x:c>
      <x:c t="n" s="0">
        <x:v>37.45263</x:v>
      </x:c>
      <x:c t="n" s="0">
        <x:v>41.8304</x:v>
      </x:c>
      <x:c t="n" s="0">
        <x:v>40.43031</x:v>
      </x:c>
      <x:c t="n" s="0">
        <x:v>40.46542</x:v>
      </x:c>
      <x:c t="n" s="0">
        <x:v>40.64457</x:v>
      </x:c>
      <x:c t="n" s="0">
        <x:v>39.74992</x:v>
      </x:c>
      <x:c t="n" s="0">
        <x:v>38.98552</x:v>
      </x:c>
      <x:c t="n" s="0">
        <x:v>39.61558</x:v>
      </x:c>
      <x:c t="n" s="0">
        <x:v>38.55106</x:v>
      </x:c>
      <x:c t="n" s="0">
        <x:v>37.62497</x:v>
      </x:c>
      <x:c t="n" s="0">
        <x:v>40.47746</x:v>
      </x:c>
      <x:c t="n" s="0">
        <x:v>31.50521</x:v>
      </x:c>
      <x:c t="n" s="0">
        <x:v>23.44915</x:v>
      </x:c>
      <x:c t="n" s="0">
        <x:v>27.75856</x:v>
      </x:c>
      <x:c t="n" s="0">
        <x:v>16.41472</x:v>
      </x:c>
      <x:c t="n" s="0">
        <x:v>8.069049</x:v>
      </x:c>
      <x:c t="n" s="0">
        <x:v>7.2969</x:v>
      </x:c>
      <x:c t="n" s="0">
        <x:v>1.242013</x:v>
      </x:c>
      <x:c t="n" s="0">
        <x:v>-30.06697</x:v>
      </x:c>
      <x:c t="n" s="0">
        <x:v>-25.48373</x:v>
      </x:c>
      <x:c t="n" s="0">
        <x:v>-10.22393</x:v>
      </x:c>
      <x:c t="n" s="0">
        <x:v>-9.314892</x:v>
      </x:c>
      <x:c t="n" s="0">
        <x:v>0.4927224</x:v>
      </x:c>
      <x:c t="n" s="0">
        <x:v>-5.743527</x:v>
      </x:c>
      <x:c t="n" s="0">
        <x:v>5.895597</x:v>
      </x:c>
      <x:c t="n" s="0">
        <x:v>18.41499</x:v>
      </x:c>
      <x:c t="n" s="0">
        <x:v>18.50855</x:v>
      </x:c>
      <x:c t="n" s="0">
        <x:v>23.50701</x:v>
      </x:c>
      <x:c t="n" s="0">
        <x:v>15.95907</x:v>
      </x:c>
      <x:c t="n" s="0">
        <x:v>31.93484</x:v>
      </x:c>
      <x:c t="n" s="0">
        <x:v>25.41394</x:v>
      </x:c>
      <x:c t="n" s="0">
        <x:v>29.08454</x:v>
      </x:c>
      <x:c t="n" s="0">
        <x:v>36.1176</x:v>
      </x:c>
      <x:c t="n" s="0">
        <x:v>41.88714</x:v>
      </x:c>
      <x:c t="n" s="0">
        <x:v>39.19836</x:v>
      </x:c>
      <x:c t="n" s="0">
        <x:v>42.83516</x:v>
      </x:c>
      <x:c t="n" s="0">
        <x:v>38.33183</x:v>
      </x:c>
      <x:c t="n" s="0">
        <x:v>41.06477</x:v>
      </x:c>
      <x:c t="n" s="0">
        <x:v>37.51949</x:v>
      </x:c>
      <x:c t="n" s="0">
        <x:v>38.93143</x:v>
      </x:c>
      <x:c t="n" s="0">
        <x:v>36.75859</x:v>
      </x:c>
      <x:c t="n" s="0">
        <x:v>39.03951</x:v>
      </x:c>
      <x:c t="n" s="0">
        <x:v>38.89344</x:v>
      </x:c>
      <x:c t="n" s="0">
        <x:v>41.71222</x:v>
      </x:c>
      <x:c t="n" s="0">
        <x:v>38.43935</x:v>
      </x:c>
      <x:c t="n" s="0">
        <x:v>38.50911</x:v>
      </x:c>
      <x:c t="n" s="0">
        <x:v>41.18938</x:v>
      </x:c>
      <x:c t="n" s="0">
        <x:v>32.85443</x:v>
      </x:c>
      <x:c t="n" s="0">
        <x:v>23.71043</x:v>
      </x:c>
      <x:c t="n" s="0">
        <x:v>28.03047</x:v>
      </x:c>
      <x:c t="n" s="0">
        <x:v>16.60585</x:v>
      </x:c>
      <x:c t="n" s="0">
        <x:v>7.384541</x:v>
      </x:c>
      <x:c t="n" s="0">
        <x:v>8.156985</x:v>
      </x:c>
      <x:c t="n" s="0">
        <x:v>1.155928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43943.113599537</x:v>
      </x:c>
      <x:c t="n" s="7">
        <x:v>43943.113599537</x:v>
      </x:c>
      <x:c t="n" s="0">
        <x:v>51.37016</x:v>
      </x:c>
      <x:c t="n" s="0">
        <x:v>58.9719</x:v>
      </x:c>
      <x:c t="n" s="0">
        <x:v>64.42058</x:v>
      </x:c>
      <x:c t="n" s="0">
        <x:v>72.44162</x:v>
      </x:c>
      <x:c t="n" s="0">
        <x:v>-30.06697</x:v>
      </x:c>
      <x:c t="n" s="0">
        <x:v>-24.15066</x:v>
      </x:c>
      <x:c t="n" s="0">
        <x:v>-9.025313</x:v>
      </x:c>
      <x:c t="n" s="0">
        <x:v>-9.330844</x:v>
      </x:c>
      <x:c t="n" s="0">
        <x:v>4.185176</x:v>
      </x:c>
      <x:c t="n" s="0">
        <x:v>-0.7069641</x:v>
      </x:c>
      <x:c t="n" s="0">
        <x:v>9.564074</x:v>
      </x:c>
      <x:c t="n" s="0">
        <x:v>16.58735</x:v>
      </x:c>
      <x:c t="n" s="0">
        <x:v>17.17789</x:v>
      </x:c>
      <x:c t="n" s="0">
        <x:v>22.33256</x:v>
      </x:c>
      <x:c t="n" s="0">
        <x:v>25.30176</x:v>
      </x:c>
      <x:c t="n" s="0">
        <x:v>29.3685</x:v>
      </x:c>
      <x:c t="n" s="0">
        <x:v>28.46587</x:v>
      </x:c>
      <x:c t="n" s="0">
        <x:v>32.85335</x:v>
      </x:c>
      <x:c t="n" s="0">
        <x:v>35.5129</x:v>
      </x:c>
      <x:c t="n" s="0">
        <x:v>40.29233</x:v>
      </x:c>
      <x:c t="n" s="0">
        <x:v>38.25037</x:v>
      </x:c>
      <x:c t="n" s="0">
        <x:v>39.17709</x:v>
      </x:c>
      <x:c t="n" s="0">
        <x:v>39.06062</x:v>
      </x:c>
      <x:c t="n" s="0">
        <x:v>41.43917</x:v>
      </x:c>
      <x:c t="n" s="0">
        <x:v>39.89701</x:v>
      </x:c>
      <x:c t="n" s="0">
        <x:v>40.05695</x:v>
      </x:c>
      <x:c t="n" s="0">
        <x:v>40.30904</x:v>
      </x:c>
      <x:c t="n" s="0">
        <x:v>39.62915</x:v>
      </x:c>
      <x:c t="n" s="0">
        <x:v>39.18556</x:v>
      </x:c>
      <x:c t="n" s="0">
        <x:v>39.91774</x:v>
      </x:c>
      <x:c t="n" s="0">
        <x:v>38.50563</x:v>
      </x:c>
      <x:c t="n" s="0">
        <x:v>37.60263</x:v>
      </x:c>
      <x:c t="n" s="0">
        <x:v>40.53366</x:v>
      </x:c>
      <x:c t="n" s="0">
        <x:v>31.51123</x:v>
      </x:c>
      <x:c t="n" s="0">
        <x:v>23.68522</x:v>
      </x:c>
      <x:c t="n" s="0">
        <x:v>27.89568</x:v>
      </x:c>
      <x:c t="n" s="0">
        <x:v>16.38341</x:v>
      </x:c>
      <x:c t="n" s="0">
        <x:v>8.19538</x:v>
      </x:c>
      <x:c t="n" s="0">
        <x:v>7.295835</x:v>
      </x:c>
      <x:c t="n" s="0">
        <x:v>1.151621</x:v>
      </x:c>
      <x:c t="n" s="0">
        <x:v>-30.06697</x:v>
      </x:c>
      <x:c t="n" s="0">
        <x:v>-25.48373</x:v>
      </x:c>
      <x:c t="n" s="0">
        <x:v>-10.22393</x:v>
      </x:c>
      <x:c t="n" s="0">
        <x:v>-9.314892</x:v>
      </x:c>
      <x:c t="n" s="0">
        <x:v>-1.139941</x:v>
      </x:c>
      <x:c t="n" s="0">
        <x:v>-5.743527</x:v>
      </x:c>
      <x:c t="n" s="0">
        <x:v>12.27455</x:v>
      </x:c>
      <x:c t="n" s="0">
        <x:v>18.41499</x:v>
      </x:c>
      <x:c t="n" s="0">
        <x:v>16.01609</x:v>
      </x:c>
      <x:c t="n" s="0">
        <x:v>16.38664</x:v>
      </x:c>
      <x:c t="n" s="0">
        <x:v>12.27498</x:v>
      </x:c>
      <x:c t="n" s="0">
        <x:v>33.12995</x:v>
      </x:c>
      <x:c t="n" s="0">
        <x:v>21.8614</x:v>
      </x:c>
      <x:c t="n" s="0">
        <x:v>28.77854</x:v>
      </x:c>
      <x:c t="n" s="0">
        <x:v>32.60155</x:v>
      </x:c>
      <x:c t="n" s="0">
        <x:v>36.42508</x:v>
      </x:c>
      <x:c t="n" s="0">
        <x:v>31.80275</x:v>
      </x:c>
      <x:c t="n" s="0">
        <x:v>34.97372</x:v>
      </x:c>
      <x:c t="n" s="0">
        <x:v>43.73581</x:v>
      </x:c>
      <x:c t="n" s="0">
        <x:v>38.65807</x:v>
      </x:c>
      <x:c t="n" s="0">
        <x:v>31.86077</x:v>
      </x:c>
      <x:c t="n" s="0">
        <x:v>34.79592</x:v>
      </x:c>
      <x:c t="n" s="0">
        <x:v>37.92165</x:v>
      </x:c>
      <x:c t="n" s="0">
        <x:v>40.08279</x:v>
      </x:c>
      <x:c t="n" s="0">
        <x:v>39.11509</x:v>
      </x:c>
      <x:c t="n" s="0">
        <x:v>41.17178</x:v>
      </x:c>
      <x:c t="n" s="0">
        <x:v>37.96033</x:v>
      </x:c>
      <x:c t="n" s="0">
        <x:v>37.47143</x:v>
      </x:c>
      <x:c t="n" s="0">
        <x:v>40.18314</x:v>
      </x:c>
      <x:c t="n" s="0">
        <x:v>34.29225</x:v>
      </x:c>
      <x:c t="n" s="0">
        <x:v>24.84443</x:v>
      </x:c>
      <x:c t="n" s="0">
        <x:v>28.17951</x:v>
      </x:c>
      <x:c t="n" s="0">
        <x:v>16.26007</x:v>
      </x:c>
      <x:c t="n" s="0">
        <x:v>8.172137</x:v>
      </x:c>
      <x:c t="n" s="0">
        <x:v>7.500624</x:v>
      </x:c>
      <x:c t="n" s="0">
        <x:v>0.6360518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43943.113599537</x:v>
      </x:c>
      <x:c t="n" s="7">
        <x:v>43943.113599537</x:v>
      </x:c>
      <x:c t="n" s="0">
        <x:v>51.16698</x:v>
      </x:c>
      <x:c t="n" s="0">
        <x:v>57.21099</x:v>
      </x:c>
      <x:c t="n" s="0">
        <x:v>64.1382</x:v>
      </x:c>
      <x:c t="n" s="0">
        <x:v>71.74923</x:v>
      </x:c>
      <x:c t="n" s="0">
        <x:v>-30.06697</x:v>
      </x:c>
      <x:c t="n" s="0">
        <x:v>-24.322</x:v>
      </x:c>
      <x:c t="n" s="0">
        <x:v>-9.180984</x:v>
      </x:c>
      <x:c t="n" s="0">
        <x:v>-9.328524</x:v>
      </x:c>
      <x:c t="n" s="0">
        <x:v>3.712402</x:v>
      </x:c>
      <x:c t="n" s="0">
        <x:v>-0.3792819</x:v>
      </x:c>
      <x:c t="n" s="0">
        <x:v>10.08139</x:v>
      </x:c>
      <x:c t="n" s="0">
        <x:v>16.69034</x:v>
      </x:c>
      <x:c t="n" s="0">
        <x:v>17.02648</x:v>
      </x:c>
      <x:c t="n" s="0">
        <x:v>21.83207</x:v>
      </x:c>
      <x:c t="n" s="0">
        <x:v>24.65328</x:v>
      </x:c>
      <x:c t="n" s="0">
        <x:v>30.1643</x:v>
      </x:c>
      <x:c t="n" s="0">
        <x:v>27.93985</x:v>
      </x:c>
      <x:c t="n" s="0">
        <x:v>32.59417</x:v>
      </x:c>
      <x:c t="n" s="0">
        <x:v>35.04378</x:v>
      </x:c>
      <x:c t="n" s="0">
        <x:v>39.8269</x:v>
      </x:c>
      <x:c t="n" s="0">
        <x:v>38.19009</x:v>
      </x:c>
      <x:c t="n" s="0">
        <x:v>39.02126</x:v>
      </x:c>
      <x:c t="n" s="0">
        <x:v>38.75585</x:v>
      </x:c>
      <x:c t="n" s="0">
        <x:v>41.04383</x:v>
      </x:c>
      <x:c t="n" s="0">
        <x:v>39.61438</x:v>
      </x:c>
      <x:c t="n" s="0">
        <x:v>39.69785</x:v>
      </x:c>
      <x:c t="n" s="0">
        <x:v>40.43903</x:v>
      </x:c>
      <x:c t="n" s="0">
        <x:v>39.91202</x:v>
      </x:c>
      <x:c t="n" s="0">
        <x:v>39.56701</x:v>
      </x:c>
      <x:c t="n" s="0">
        <x:v>40.01381</x:v>
      </x:c>
      <x:c t="n" s="0">
        <x:v>38.52274</x:v>
      </x:c>
      <x:c t="n" s="0">
        <x:v>37.62166</x:v>
      </x:c>
      <x:c t="n" s="0">
        <x:v>40.39436</x:v>
      </x:c>
      <x:c t="n" s="0">
        <x:v>32.00102</x:v>
      </x:c>
      <x:c t="n" s="0">
        <x:v>23.73941</x:v>
      </x:c>
      <x:c t="n" s="0">
        <x:v>28.10176</x:v>
      </x:c>
      <x:c t="n" s="0">
        <x:v>16.55821</x:v>
      </x:c>
      <x:c t="n" s="0">
        <x:v>8.167422</x:v>
      </x:c>
      <x:c t="n" s="0">
        <x:v>7.409172</x:v>
      </x:c>
      <x:c t="n" s="0">
        <x:v>1.093525</x:v>
      </x:c>
      <x:c t="n" s="0">
        <x:v>-30.06697</x:v>
      </x:c>
      <x:c t="n" s="0">
        <x:v>-25.48373</x:v>
      </x:c>
      <x:c t="n" s="0">
        <x:v>-10.22393</x:v>
      </x:c>
      <x:c t="n" s="0">
        <x:v>-9.314892</x:v>
      </x:c>
      <x:c t="n" s="0">
        <x:v>-1.139941</x:v>
      </x:c>
      <x:c t="n" s="0">
        <x:v>2.005764</x:v>
      </x:c>
      <x:c t="n" s="0">
        <x:v>12.27455</x:v>
      </x:c>
      <x:c t="n" s="0">
        <x:v>16.87065</x:v>
      </x:c>
      <x:c t="n" s="0">
        <x:v>16.01609</x:v>
      </x:c>
      <x:c t="n" s="0">
        <x:v>16.38664</x:v>
      </x:c>
      <x:c t="n" s="0">
        <x:v>12.27498</x:v>
      </x:c>
      <x:c t="n" s="0">
        <x:v>33.12995</x:v>
      </x:c>
      <x:c t="n" s="0">
        <x:v>22.07454</x:v>
      </x:c>
      <x:c t="n" s="0">
        <x:v>30.87244</x:v>
      </x:c>
      <x:c t="n" s="0">
        <x:v>29.756</x:v>
      </x:c>
      <x:c t="n" s="0">
        <x:v>35.85844</x:v>
      </x:c>
      <x:c t="n" s="0">
        <x:v>39.24237</x:v>
      </x:c>
      <x:c t="n" s="0">
        <x:v>38.11029</x:v>
      </x:c>
      <x:c t="n" s="0">
        <x:v>34.22891</x:v>
      </x:c>
      <x:c t="n" s="0">
        <x:v>36.39763</x:v>
      </x:c>
      <x:c t="n" s="0">
        <x:v>37.92156</x:v>
      </x:c>
      <x:c t="n" s="0">
        <x:v>36.50526</x:v>
      </x:c>
      <x:c t="n" s="0">
        <x:v>40.81385</x:v>
      </x:c>
      <x:c t="n" s="0">
        <x:v>40.31044</x:v>
      </x:c>
      <x:c t="n" s="0">
        <x:v>42.21945</x:v>
      </x:c>
      <x:c t="n" s="0">
        <x:v>40.0716</x:v>
      </x:c>
      <x:c t="n" s="0">
        <x:v>38.97361</x:v>
      </x:c>
      <x:c t="n" s="0">
        <x:v>37.23926</x:v>
      </x:c>
      <x:c t="n" s="0">
        <x:v>40.08876</x:v>
      </x:c>
      <x:c t="n" s="0">
        <x:v>31.31329</x:v>
      </x:c>
      <x:c t="n" s="0">
        <x:v>23.90415</x:v>
      </x:c>
      <x:c t="n" s="0">
        <x:v>28.97093</x:v>
      </x:c>
      <x:c t="n" s="0">
        <x:v>17.46703</x:v>
      </x:c>
      <x:c t="n" s="0">
        <x:v>7.968934</x:v>
      </x:c>
      <x:c t="n" s="0">
        <x:v>8.314137</x:v>
      </x:c>
      <x:c t="n" s="0">
        <x:v>0.5015312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43943.113599537</x:v>
      </x:c>
      <x:c t="n" s="7">
        <x:v>43943.113599537</x:v>
      </x:c>
      <x:c t="n" s="0">
        <x:v>51.23646</x:v>
      </x:c>
      <x:c t="n" s="0">
        <x:v>58.9719</x:v>
      </x:c>
      <x:c t="n" s="0">
        <x:v>67.37825</x:v>
      </x:c>
      <x:c t="n" s="0">
        <x:v>73.41985</x:v>
      </x:c>
      <x:c t="n" s="0">
        <x:v>-30.06697</x:v>
      </x:c>
      <x:c t="n" s="0">
        <x:v>-24.47397</x:v>
      </x:c>
      <x:c t="n" s="0">
        <x:v>-9.318496</x:v>
      </x:c>
      <x:c t="n" s="0">
        <x:v>-9.32654</x:v>
      </x:c>
      <x:c t="n" s="0">
        <x:v>3.263418</x:v>
      </x:c>
      <x:c t="n" s="0">
        <x:v>0.8171899</x:v>
      </x:c>
      <x:c t="n" s="0">
        <x:v>10.47911</x:v>
      </x:c>
      <x:c t="n" s="0">
        <x:v>16.4272</x:v>
      </x:c>
      <x:c t="n" s="0">
        <x:v>16.69162</x:v>
      </x:c>
      <x:c t="n" s="0">
        <x:v>21.4286</x:v>
      </x:c>
      <x:c t="n" s="0">
        <x:v>24.71014</x:v>
      </x:c>
      <x:c t="n" s="0">
        <x:v>30.03557</x:v>
      </x:c>
      <x:c t="n" s="0">
        <x:v>27.50406</x:v>
      </x:c>
      <x:c t="n" s="0">
        <x:v>32.40597</x:v>
      </x:c>
      <x:c t="n" s="0">
        <x:v>34.44924</x:v>
      </x:c>
      <x:c t="n" s="0">
        <x:v>39.6994</x:v>
      </x:c>
      <x:c t="n" s="0">
        <x:v>39.22384</x:v>
      </x:c>
      <x:c t="n" s="0">
        <x:v>39.17922</x:v>
      </x:c>
      <x:c t="n" s="0">
        <x:v>38.41152</x:v>
      </x:c>
      <x:c t="n" s="0">
        <x:v>40.90107</x:v>
      </x:c>
      <x:c t="n" s="0">
        <x:v>39.3741</x:v>
      </x:c>
      <x:c t="n" s="0">
        <x:v>39.25739</x:v>
      </x:c>
      <x:c t="n" s="0">
        <x:v>40.4036</x:v>
      </x:c>
      <x:c t="n" s="0">
        <x:v>39.58734</x:v>
      </x:c>
      <x:c t="n" s="0">
        <x:v>39.78241</x:v>
      </x:c>
      <x:c t="n" s="0">
        <x:v>39.8067</x:v>
      </x:c>
      <x:c t="n" s="0">
        <x:v>38.41232</x:v>
      </x:c>
      <x:c t="n" s="0">
        <x:v>37.65356</x:v>
      </x:c>
      <x:c t="n" s="0">
        <x:v>40.58697</x:v>
      </x:c>
      <x:c t="n" s="0">
        <x:v>31.79654</x:v>
      </x:c>
      <x:c t="n" s="0">
        <x:v>23.76153</x:v>
      </x:c>
      <x:c t="n" s="0">
        <x:v>28.13658</x:v>
      </x:c>
      <x:c t="n" s="0">
        <x:v>16.92892</x:v>
      </x:c>
      <x:c t="n" s="0">
        <x:v>8.120848</x:v>
      </x:c>
      <x:c t="n" s="0">
        <x:v>7.340154</x:v>
      </x:c>
      <x:c t="n" s="0">
        <x:v>1.147567</x:v>
      </x:c>
      <x:c t="n" s="0">
        <x:v>-30.06697</x:v>
      </x:c>
      <x:c t="n" s="0">
        <x:v>-25.48373</x:v>
      </x:c>
      <x:c t="n" s="0">
        <x:v>-10.22393</x:v>
      </x:c>
      <x:c t="n" s="0">
        <x:v>-9.314892</x:v>
      </x:c>
      <x:c t="n" s="0">
        <x:v>-1.139941</x:v>
      </x:c>
      <x:c t="n" s="0">
        <x:v>4.635238</x:v>
      </x:c>
      <x:c t="n" s="0">
        <x:v>12.27455</x:v>
      </x:c>
      <x:c t="n" s="0">
        <x:v>14.45192</x:v>
      </x:c>
      <x:c t="n" s="0">
        <x:v>13.47876</x:v>
      </x:c>
      <x:c t="n" s="0">
        <x:v>18.23303</x:v>
      </x:c>
      <x:c t="n" s="0">
        <x:v>26.46873</x:v>
      </x:c>
      <x:c t="n" s="0">
        <x:v>27.97758</x:v>
      </x:c>
      <x:c t="n" s="0">
        <x:v>23.3301</x:v>
      </x:c>
      <x:c t="n" s="0">
        <x:v>30.67311</x:v>
      </x:c>
      <x:c t="n" s="0">
        <x:v>25.96228</x:v>
      </x:c>
      <x:c t="n" s="0">
        <x:v>39.11934</x:v>
      </x:c>
      <x:c t="n" s="0">
        <x:v>42.42588</x:v>
      </x:c>
      <x:c t="n" s="0">
        <x:v>39.93288</x:v>
      </x:c>
      <x:c t="n" s="0">
        <x:v>37.13852</x:v>
      </x:c>
      <x:c t="n" s="0">
        <x:v>41.71798</x:v>
      </x:c>
      <x:c t="n" s="0">
        <x:v>38.01627</x:v>
      </x:c>
      <x:c t="n" s="0">
        <x:v>36.36871</x:v>
      </x:c>
      <x:c t="n" s="0">
        <x:v>41.77787</x:v>
      </x:c>
      <x:c t="n" s="0">
        <x:v>38.36085</x:v>
      </x:c>
      <x:c t="n" s="0">
        <x:v>39.99315</x:v>
      </x:c>
      <x:c t="n" s="0">
        <x:v>37.78705</x:v>
      </x:c>
      <x:c t="n" s="0">
        <x:v>37.51155</x:v>
      </x:c>
      <x:c t="n" s="0">
        <x:v>38.34328</x:v>
      </x:c>
      <x:c t="n" s="0">
        <x:v>41.19674</x:v>
      </x:c>
      <x:c t="n" s="0">
        <x:v>30.30962</x:v>
      </x:c>
      <x:c t="n" s="0">
        <x:v>23.57855</x:v>
      </x:c>
      <x:c t="n" s="0">
        <x:v>28.79228</x:v>
      </x:c>
      <x:c t="n" s="0">
        <x:v>18.84343</x:v>
      </x:c>
      <x:c t="n" s="0">
        <x:v>8.409879</x:v>
      </x:c>
      <x:c t="n" s="0">
        <x:v>6.484151</x:v>
      </x:c>
      <x:c t="n" s="0">
        <x:v>1.585448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43943.113599537</x:v>
      </x:c>
      <x:c t="n" s="7">
        <x:v>43943.113599537</x:v>
      </x:c>
      <x:c t="n" s="0">
        <x:v>51.22825</x:v>
      </x:c>
      <x:c t="n" s="0">
        <x:v>58.9719</x:v>
      </x:c>
      <x:c t="n" s="0">
        <x:v>68.76917</x:v>
      </x:c>
      <x:c t="n" s="0">
        <x:v>75.28889</x:v>
      </x:c>
      <x:c t="n" s="0">
        <x:v>-30.06697</x:v>
      </x:c>
      <x:c t="n" s="0">
        <x:v>-24.60827</x:v>
      </x:c>
      <x:c t="n" s="0">
        <x:v>-9.218704</x:v>
      </x:c>
      <x:c t="n" s="0">
        <x:v>-9.606548</x:v>
      </x:c>
      <x:c t="n" s="0">
        <x:v>2.839412</x:v>
      </x:c>
      <x:c t="n" s="0">
        <x:v>1.629417</x:v>
      </x:c>
      <x:c t="n" s="0">
        <x:v>10.79213</x:v>
      </x:c>
      <x:c t="n" s="0">
        <x:v>16.18911</x:v>
      </x:c>
      <x:c t="n" s="0">
        <x:v>16.25934</x:v>
      </x:c>
      <x:c t="n" s="0">
        <x:v>21.27088</x:v>
      </x:c>
      <x:c t="n" s="0">
        <x:v>26.24441</x:v>
      </x:c>
      <x:c t="n" s="0">
        <x:v>29.46052</x:v>
      </x:c>
      <x:c t="n" s="0">
        <x:v>27.09378</x:v>
      </x:c>
      <x:c t="n" s="0">
        <x:v>31.85346</x:v>
      </x:c>
      <x:c t="n" s="0">
        <x:v>34.52312</x:v>
      </x:c>
      <x:c t="n" s="0">
        <x:v>39.58084</x:v>
      </x:c>
      <x:c t="n" s="0">
        <x:v>39.57022</x:v>
      </x:c>
      <x:c t="n" s="0">
        <x:v>38.82934</x:v>
      </x:c>
      <x:c t="n" s="0">
        <x:v>39.32875</x:v>
      </x:c>
      <x:c t="n" s="0">
        <x:v>41.53305</x:v>
      </x:c>
      <x:c t="n" s="0">
        <x:v>39.7483</x:v>
      </x:c>
      <x:c t="n" s="0">
        <x:v>39.48757</x:v>
      </x:c>
      <x:c t="n" s="0">
        <x:v>40.60791</x:v>
      </x:c>
      <x:c t="n" s="0">
        <x:v>39.66303</x:v>
      </x:c>
      <x:c t="n" s="0">
        <x:v>39.60147</x:v>
      </x:c>
      <x:c t="n" s="0">
        <x:v>39.74162</x:v>
      </x:c>
      <x:c t="n" s="0">
        <x:v>38.41481</x:v>
      </x:c>
      <x:c t="n" s="0">
        <x:v>37.63877</x:v>
      </x:c>
      <x:c t="n" s="0">
        <x:v>40.53746</x:v>
      </x:c>
      <x:c t="n" s="0">
        <x:v>31.98974</x:v>
      </x:c>
      <x:c t="n" s="0">
        <x:v>24.19659</x:v>
      </x:c>
      <x:c t="n" s="0">
        <x:v>28.28857</x:v>
      </x:c>
      <x:c t="n" s="0">
        <x:v>17.07777</x:v>
      </x:c>
      <x:c t="n" s="0">
        <x:v>8.044461</x:v>
      </x:c>
      <x:c t="n" s="0">
        <x:v>7.204637</x:v>
      </x:c>
      <x:c t="n" s="0">
        <x:v>1.172567</x:v>
      </x:c>
      <x:c t="n" s="0">
        <x:v>-30.06697</x:v>
      </x:c>
      <x:c t="n" s="0">
        <x:v>-25.48373</x:v>
      </x:c>
      <x:c t="n" s="0">
        <x:v>-8.508292</x:v>
      </x:c>
      <x:c t="n" s="0">
        <x:v>-12.20417</x:v>
      </x:c>
      <x:c t="n" s="0">
        <x:v>-1.139941</x:v>
      </x:c>
      <x:c t="n" s="0">
        <x:v>4.635238</x:v>
      </x:c>
      <x:c t="n" s="0">
        <x:v>12.20598</x:v>
      </x:c>
      <x:c t="n" s="0">
        <x:v>13.91308</x:v>
      </x:c>
      <x:c t="n" s="0">
        <x:v>12.14433</x:v>
      </x:c>
      <x:c t="n" s="0">
        <x:v>20.21194</x:v>
      </x:c>
      <x:c t="n" s="0">
        <x:v>30.62382</x:v>
      </x:c>
      <x:c t="n" s="0">
        <x:v>21.80861</x:v>
      </x:c>
      <x:c t="n" s="0">
        <x:v>23.3301</x:v>
      </x:c>
      <x:c t="n" s="0">
        <x:v>24.99837</x:v>
      </x:c>
      <x:c t="n" s="0">
        <x:v>35.40533</x:v>
      </x:c>
      <x:c t="n" s="0">
        <x:v>38.1172</x:v>
      </x:c>
      <x:c t="n" s="0">
        <x:v>41.41583</x:v>
      </x:c>
      <x:c t="n" s="0">
        <x:v>35.60882</x:v>
      </x:c>
      <x:c t="n" s="0">
        <x:v>42.8059</x:v>
      </x:c>
      <x:c t="n" s="0">
        <x:v>43.37458</x:v>
      </x:c>
      <x:c t="n" s="0">
        <x:v>41.26228</x:v>
      </x:c>
      <x:c t="n" s="0">
        <x:v>41.1809</x:v>
      </x:c>
      <x:c t="n" s="0">
        <x:v>40.28233</x:v>
      </x:c>
      <x:c t="n" s="0">
        <x:v>39.89099</x:v>
      </x:c>
      <x:c t="n" s="0">
        <x:v>38.56419</x:v>
      </x:c>
      <x:c t="n" s="0">
        <x:v>40.47379</x:v>
      </x:c>
      <x:c t="n" s="0">
        <x:v>38.40752</x:v>
      </x:c>
      <x:c t="n" s="0">
        <x:v>37.29985</x:v>
      </x:c>
      <x:c t="n" s="0">
        <x:v>39.72649</x:v>
      </x:c>
      <x:c t="n" s="0">
        <x:v>33.16756</x:v>
      </x:c>
      <x:c t="n" s="0">
        <x:v>26.07687</x:v>
      </x:c>
      <x:c t="n" s="0">
        <x:v>28.85062</x:v>
      </x:c>
      <x:c t="n" s="0">
        <x:v>17.60013</x:v>
      </x:c>
      <x:c t="n" s="0">
        <x:v>6.782958</x:v>
      </x:c>
      <x:c t="n" s="0">
        <x:v>6.373407</x:v>
      </x:c>
      <x:c t="n" s="0">
        <x:v>1.688538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43943.113599537</x:v>
      </x:c>
      <x:c t="n" s="7">
        <x:v>43943.113599537</x:v>
      </x:c>
      <x:c t="n" s="0">
        <x:v>51.08717</x:v>
      </x:c>
      <x:c t="n" s="0">
        <x:v>60.22129</x:v>
      </x:c>
      <x:c t="n" s="0">
        <x:v>66.42657</x:v>
      </x:c>
      <x:c t="n" s="0">
        <x:v>74.81282</x:v>
      </x:c>
      <x:c t="n" s="0">
        <x:v>-30.06697</x:v>
      </x:c>
      <x:c t="n" s="0">
        <x:v>-24.72606</x:v>
      </x:c>
      <x:c t="n" s="0">
        <x:v>-9.107488</x:v>
      </x:c>
      <x:c t="n" s="0">
        <x:v>-9.901761</x:v>
      </x:c>
      <x:c t="n" s="0">
        <x:v>2.441335</x:v>
      </x:c>
      <x:c t="n" s="0">
        <x:v>2.22003</x:v>
      </x:c>
      <x:c t="n" s="0">
        <x:v>10.93587</x:v>
      </x:c>
      <x:c t="n" s="0">
        <x:v>15.53679</x:v>
      </x:c>
      <x:c t="n" s="0">
        <x:v>15.85271</x:v>
      </x:c>
      <x:c t="n" s="0">
        <x:v>21.13149</x:v>
      </x:c>
      <x:c t="n" s="0">
        <x:v>27.22799</x:v>
      </x:c>
      <x:c t="n" s="0">
        <x:v>28.90085</x:v>
      </x:c>
      <x:c t="n" s="0">
        <x:v>27.01002</x:v>
      </x:c>
      <x:c t="n" s="0">
        <x:v>31.41639</x:v>
      </x:c>
      <x:c t="n" s="0">
        <x:v>34.50345</x:v>
      </x:c>
      <x:c t="n" s="0">
        <x:v>38.94263</x:v>
      </x:c>
      <x:c t="n" s="0">
        <x:v>39.99824</x:v>
      </x:c>
      <x:c t="n" s="0">
        <x:v>38.37003</x:v>
      </x:c>
      <x:c t="n" s="0">
        <x:v>40.59765</x:v>
      </x:c>
      <x:c t="n" s="0">
        <x:v>41.11077</x:v>
      </x:c>
      <x:c t="n" s="0">
        <x:v>39.44226</x:v>
      </x:c>
      <x:c t="n" s="0">
        <x:v>40.00163</x:v>
      </x:c>
      <x:c t="n" s="0">
        <x:v>40.20461</x:v>
      </x:c>
      <x:c t="n" s="0">
        <x:v>39.39745</x:v>
      </x:c>
      <x:c t="n" s="0">
        <x:v>39.44204</x:v>
      </x:c>
      <x:c t="n" s="0">
        <x:v>39.68337</x:v>
      </x:c>
      <x:c t="n" s="0">
        <x:v>38.72131</x:v>
      </x:c>
      <x:c t="n" s="0">
        <x:v>37.64822</x:v>
      </x:c>
      <x:c t="n" s="0">
        <x:v>40.40956</x:v>
      </x:c>
      <x:c t="n" s="0">
        <x:v>32.09668</x:v>
      </x:c>
      <x:c t="n" s="0">
        <x:v>24.25422</x:v>
      </x:c>
      <x:c t="n" s="0">
        <x:v>28.40069</x:v>
      </x:c>
      <x:c t="n" s="0">
        <x:v>17.41156</x:v>
      </x:c>
      <x:c t="n" s="0">
        <x:v>8.124925</x:v>
      </x:c>
      <x:c t="n" s="0">
        <x:v>7.172879</x:v>
      </x:c>
      <x:c t="n" s="0">
        <x:v>1.176226</x:v>
      </x:c>
      <x:c t="n" s="0">
        <x:v>-30.06697</x:v>
      </x:c>
      <x:c t="n" s="0">
        <x:v>-25.48373</x:v>
      </x:c>
      <x:c t="n" s="0">
        <x:v>-8.508292</x:v>
      </x:c>
      <x:c t="n" s="0">
        <x:v>-12.20417</x:v>
      </x:c>
      <x:c t="n" s="0">
        <x:v>-1.139941</x:v>
      </x:c>
      <x:c t="n" s="0">
        <x:v>4.635238</x:v>
      </x:c>
      <x:c t="n" s="0">
        <x:v>11.69307</x:v>
      </x:c>
      <x:c t="n" s="0">
        <x:v>2.681878</x:v>
      </x:c>
      <x:c t="n" s="0">
        <x:v>12.14433</x:v>
      </x:c>
      <x:c t="n" s="0">
        <x:v>20.21194</x:v>
      </x:c>
      <x:c t="n" s="0">
        <x:v>30.62382</x:v>
      </x:c>
      <x:c t="n" s="0">
        <x:v>21.80861</x:v>
      </x:c>
      <x:c t="n" s="0">
        <x:v>26.77082</x:v>
      </x:c>
      <x:c t="n" s="0">
        <x:v>27.8887</x:v>
      </x:c>
      <x:c t="n" s="0">
        <x:v>34.14752</x:v>
      </x:c>
      <x:c t="n" s="0">
        <x:v>30.06805</x:v>
      </x:c>
      <x:c t="n" s="0">
        <x:v>41.79435</x:v>
      </x:c>
      <x:c t="n" s="0">
        <x:v>35.31798</x:v>
      </x:c>
      <x:c t="n" s="0">
        <x:v>44.58372</x:v>
      </x:c>
      <x:c t="n" s="0">
        <x:v>36.72419</x:v>
      </x:c>
      <x:c t="n" s="0">
        <x:v>36.37965</x:v>
      </x:c>
      <x:c t="n" s="0">
        <x:v>41.32074</x:v>
      </x:c>
      <x:c t="n" s="0">
        <x:v>39.29425</x:v>
      </x:c>
      <x:c t="n" s="0">
        <x:v>37.67709</x:v>
      </x:c>
      <x:c t="n" s="0">
        <x:v>38.90086</x:v>
      </x:c>
      <x:c t="n" s="0">
        <x:v>37.84256</x:v>
      </x:c>
      <x:c t="n" s="0">
        <x:v>40.32606</x:v>
      </x:c>
      <x:c t="n" s="0">
        <x:v>37.73199</x:v>
      </x:c>
      <x:c t="n" s="0">
        <x:v>39.85558</x:v>
      </x:c>
      <x:c t="n" s="0">
        <x:v>32.33813</x:v>
      </x:c>
      <x:c t="n" s="0">
        <x:v>25.03893</x:v>
      </x:c>
      <x:c t="n" s="0">
        <x:v>28.81838</x:v>
      </x:c>
      <x:c t="n" s="0">
        <x:v>19.15224</x:v>
      </x:c>
      <x:c t="n" s="0">
        <x:v>8.771536</x:v>
      </x:c>
      <x:c t="n" s="0">
        <x:v>6.987388</x:v>
      </x:c>
      <x:c t="n" s="0">
        <x:v>1.133381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43943.113599537</x:v>
      </x:c>
      <x:c t="n" s="7">
        <x:v>43943.113599537</x:v>
      </x:c>
      <x:c t="n" s="0">
        <x:v>51.53008</x:v>
      </x:c>
      <x:c t="n" s="0">
        <x:v>58.9719</x:v>
      </x:c>
      <x:c t="n" s="0">
        <x:v>63.97673</x:v>
      </x:c>
      <x:c t="n" s="0">
        <x:v>70.22313</x:v>
      </x:c>
      <x:c t="n" s="0">
        <x:v>-30.06697</x:v>
      </x:c>
      <x:c t="n" s="0">
        <x:v>-25.04866</x:v>
      </x:c>
      <x:c t="n" s="0">
        <x:v>-9.014714</x:v>
      </x:c>
      <x:c t="n" s="0">
        <x:v>-10.17081</x:v>
      </x:c>
      <x:c t="n" s="0">
        <x:v>2.027944</x:v>
      </x:c>
      <x:c t="n" s="0">
        <x:v>2.667743</x:v>
      </x:c>
      <x:c t="n" s="0">
        <x:v>11.05498</x:v>
      </x:c>
      <x:c t="n" s="0">
        <x:v>14.88979</x:v>
      </x:c>
      <x:c t="n" s="0">
        <x:v>15.48652</x:v>
      </x:c>
      <x:c t="n" s="0">
        <x:v>21.83567</x:v>
      </x:c>
      <x:c t="n" s="0">
        <x:v>27.92126</x:v>
      </x:c>
      <x:c t="n" s="0">
        <x:v>28.34845</x:v>
      </x:c>
      <x:c t="n" s="0">
        <x:v>26.97591</x:v>
      </x:c>
      <x:c t="n" s="0">
        <x:v>31.2899</x:v>
      </x:c>
      <x:c t="n" s="0">
        <x:v>34.33252</x:v>
      </x:c>
      <x:c t="n" s="0">
        <x:v>38.60599</x:v>
      </x:c>
      <x:c t="n" s="0">
        <x:v>39.91123</x:v>
      </x:c>
      <x:c t="n" s="0">
        <x:v>38.57246</x:v>
      </x:c>
      <x:c t="n" s="0">
        <x:v>40.75795</x:v>
      </x:c>
      <x:c t="n" s="0">
        <x:v>40.77851</x:v>
      </x:c>
      <x:c t="n" s="0">
        <x:v>39.22637</x:v>
      </x:c>
      <x:c t="n" s="0">
        <x:v>40.21906</x:v>
      </x:c>
      <x:c t="n" s="0">
        <x:v>40.146</x:v>
      </x:c>
      <x:c t="n" s="0">
        <x:v>39.41358</x:v>
      </x:c>
      <x:c t="n" s="0">
        <x:v>39.61005</x:v>
      </x:c>
      <x:c t="n" s="0">
        <x:v>39.55145</x:v>
      </x:c>
      <x:c t="n" s="0">
        <x:v>39.04762</x:v>
      </x:c>
      <x:c t="n" s="0">
        <x:v>37.78872</x:v>
      </x:c>
      <x:c t="n" s="0">
        <x:v>40.50842</x:v>
      </x:c>
      <x:c t="n" s="0">
        <x:v>32.30079</x:v>
      </x:c>
      <x:c t="n" s="0">
        <x:v>24.31551</x:v>
      </x:c>
      <x:c t="n" s="0">
        <x:v>28.27765</x:v>
      </x:c>
      <x:c t="n" s="0">
        <x:v>17.47636</x:v>
      </x:c>
      <x:c t="n" s="0">
        <x:v>8.036252</x:v>
      </x:c>
      <x:c t="n" s="0">
        <x:v>7.069355</x:v>
      </x:c>
      <x:c t="n" s="0">
        <x:v>1.212301</x:v>
      </x:c>
      <x:c t="n" s="0">
        <x:v>-30.06697</x:v>
      </x:c>
      <x:c t="n" s="0">
        <x:v>-27.56192</x:v>
      </x:c>
      <x:c t="n" s="0">
        <x:v>-8.508292</x:v>
      </x:c>
      <x:c t="n" s="0">
        <x:v>-12.20417</x:v>
      </x:c>
      <x:c t="n" s="0">
        <x:v>-1.926625</x:v>
      </x:c>
      <x:c t="n" s="0">
        <x:v>4.635238</x:v>
      </x:c>
      <x:c t="n" s="0">
        <x:v>11.69307</x:v>
      </x:c>
      <x:c t="n" s="0">
        <x:v>2.681878</x:v>
      </x:c>
      <x:c t="n" s="0">
        <x:v>12.38648</x:v>
      </x:c>
      <x:c t="n" s="0">
        <x:v>25.09143</x:v>
      </x:c>
      <x:c t="n" s="0">
        <x:v>30.62382</x:v>
      </x:c>
      <x:c t="n" s="0">
        <x:v>21.43073</x:v>
      </x:c>
      <x:c t="n" s="0">
        <x:v>26.77082</x:v>
      </x:c>
      <x:c t="n" s="0">
        <x:v>30.46547</x:v>
      </x:c>
      <x:c t="n" s="0">
        <x:v>33.16998</x:v>
      </x:c>
      <x:c t="n" s="0">
        <x:v>37.26047</x:v>
      </x:c>
      <x:c t="n" s="0">
        <x:v>38.91065</x:v>
      </x:c>
      <x:c t="n" s="0">
        <x:v>39.28065</x:v>
      </x:c>
      <x:c t="n" s="0">
        <x:v>41.13633</x:v>
      </x:c>
      <x:c t="n" s="0">
        <x:v>38.2049</x:v>
      </x:c>
      <x:c t="n" s="0">
        <x:v>38.55507</x:v>
      </x:c>
      <x:c t="n" s="0">
        <x:v>42.36681</x:v>
      </x:c>
      <x:c t="n" s="0">
        <x:v>38.0732</x:v>
      </x:c>
      <x:c t="n" s="0">
        <x:v>38.41678</x:v>
      </x:c>
      <x:c t="n" s="0">
        <x:v>40.00433</x:v>
      </x:c>
      <x:c t="n" s="0">
        <x:v>38.49823</x:v>
      </x:c>
      <x:c t="n" s="0">
        <x:v>40.61485</x:v>
      </x:c>
      <x:c t="n" s="0">
        <x:v>38.81553</x:v>
      </x:c>
      <x:c t="n" s="0">
        <x:v>41.10294</x:v>
      </x:c>
      <x:c t="n" s="0">
        <x:v>33.79633</x:v>
      </x:c>
      <x:c t="n" s="0">
        <x:v>24.68145</x:v>
      </x:c>
      <x:c t="n" s="0">
        <x:v>27.73274</x:v>
      </x:c>
      <x:c t="n" s="0">
        <x:v>17.4503</x:v>
      </x:c>
      <x:c t="n" s="0">
        <x:v>7.329901</x:v>
      </x:c>
      <x:c t="n" s="0">
        <x:v>6.367989</x:v>
      </x:c>
      <x:c t="n" s="0">
        <x:v>1.008049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43943.113599537</x:v>
      </x:c>
      <x:c t="n" s="7">
        <x:v>43943.113599537</x:v>
      </x:c>
      <x:c t="n" s="0">
        <x:v>50.10115</x:v>
      </x:c>
      <x:c t="n" s="0">
        <x:v>58.9719</x:v>
      </x:c>
      <x:c t="n" s="0">
        <x:v>65.27488</x:v>
      </x:c>
      <x:c t="n" s="0">
        <x:v>72.48709</x:v>
      </x:c>
      <x:c t="n" s="0">
        <x:v>-30.06697</x:v>
      </x:c>
      <x:c t="n" s="0">
        <x:v>-25.57277</x:v>
      </x:c>
      <x:c t="n" s="0">
        <x:v>-8.937024</x:v>
      </x:c>
      <x:c t="n" s="0">
        <x:v>-10.41456</x:v>
      </x:c>
      <x:c t="n" s="0">
        <x:v>1.598037</x:v>
      </x:c>
      <x:c t="n" s="0">
        <x:v>3.016653</x:v>
      </x:c>
      <x:c t="n" s="0">
        <x:v>11.15417</x:v>
      </x:c>
      <x:c t="n" s="0">
        <x:v>14.24891</x:v>
      </x:c>
      <x:c t="n" s="0">
        <x:v>15.16127</x:v>
      </x:c>
      <x:c t="n" s="0">
        <x:v>22.93498</x:v>
      </x:c>
      <x:c t="n" s="0">
        <x:v>28.08205</x:v>
      </x:c>
      <x:c t="n" s="0">
        <x:v>27.80357</x:v>
      </x:c>
      <x:c t="n" s="0">
        <x:v>27.01868</x:v>
      </x:c>
      <x:c t="n" s="0">
        <x:v>31.05914</x:v>
      </x:c>
      <x:c t="n" s="0">
        <x:v>34.9329</x:v>
      </x:c>
      <x:c t="n" s="0">
        <x:v>39.29044</x:v>
      </x:c>
      <x:c t="n" s="0">
        <x:v>39.44956</x:v>
      </x:c>
      <x:c t="n" s="0">
        <x:v>38.19811</x:v>
      </x:c>
      <x:c t="n" s="0">
        <x:v>41.03538</x:v>
      </x:c>
      <x:c t="n" s="0">
        <x:v>40.2631</x:v>
      </x:c>
      <x:c t="n" s="0">
        <x:v>38.83396</x:v>
      </x:c>
      <x:c t="n" s="0">
        <x:v>40.35287</x:v>
      </x:c>
      <x:c t="n" s="0">
        <x:v>40.80465</x:v>
      </x:c>
      <x:c t="n" s="0">
        <x:v>38.94908</x:v>
      </x:c>
      <x:c t="n" s="0">
        <x:v>39.3972</x:v>
      </x:c>
      <x:c t="n" s="0">
        <x:v>39.8199</x:v>
      </x:c>
      <x:c t="n" s="0">
        <x:v>39.02026</x:v>
      </x:c>
      <x:c t="n" s="0">
        <x:v>38.08273</x:v>
      </x:c>
      <x:c t="n" s="0">
        <x:v>40.43497</x:v>
      </x:c>
      <x:c t="n" s="0">
        <x:v>32.35837</x:v>
      </x:c>
      <x:c t="n" s="0">
        <x:v>24.34578</x:v>
      </x:c>
      <x:c t="n" s="0">
        <x:v>28.19023</x:v>
      </x:c>
      <x:c t="n" s="0">
        <x:v>17.44426</x:v>
      </x:c>
      <x:c t="n" s="0">
        <x:v>8.252944</x:v>
      </x:c>
      <x:c t="n" s="0">
        <x:v>7.00542</x:v>
      </x:c>
      <x:c t="n" s="0">
        <x:v>1.067639</x:v>
      </x:c>
      <x:c t="n" s="0">
        <x:v>-30.06697</x:v>
      </x:c>
      <x:c t="n" s="0">
        <x:v>-29.16826</x:v>
      </x:c>
      <x:c t="n" s="0">
        <x:v>-8.508292</x:v>
      </x:c>
      <x:c t="n" s="0">
        <x:v>-12.20417</x:v>
      </x:c>
      <x:c t="n" s="0">
        <x:v>-2.477607</x:v>
      </x:c>
      <x:c t="n" s="0">
        <x:v>4.635238</x:v>
      </x:c>
      <x:c t="n" s="0">
        <x:v>11.69307</x:v>
      </x:c>
      <x:c t="n" s="0">
        <x:v>2.681878</x:v>
      </x:c>
      <x:c t="n" s="0">
        <x:v>12.52555</x:v>
      </x:c>
      <x:c t="n" s="0">
        <x:v>26.56796</x:v>
      </x:c>
      <x:c t="n" s="0">
        <x:v>28.60698</x:v>
      </x:c>
      <x:c t="n" s="0">
        <x:v>21.18713</x:v>
      </x:c>
      <x:c t="n" s="0">
        <x:v>27.3537</x:v>
      </x:c>
      <x:c t="n" s="0">
        <x:v>29.13405</x:v>
      </x:c>
      <x:c t="n" s="0">
        <x:v>37.71818</x:v>
      </x:c>
      <x:c t="n" s="0">
        <x:v>41.9693</x:v>
      </x:c>
      <x:c t="n" s="0">
        <x:v>34.20363</x:v>
      </x:c>
      <x:c t="n" s="0">
        <x:v>33.98135</x:v>
      </x:c>
      <x:c t="n" s="0">
        <x:v>42.7396</x:v>
      </x:c>
      <x:c t="n" s="0">
        <x:v>33.47604</x:v>
      </x:c>
      <x:c t="n" s="0">
        <x:v>33.9573</x:v>
      </x:c>
      <x:c t="n" s="0">
        <x:v>39.39032</x:v>
      </x:c>
      <x:c t="n" s="0">
        <x:v>43.29068</x:v>
      </x:c>
      <x:c t="n" s="0">
        <x:v>36.32965</x:v>
      </x:c>
      <x:c t="n" s="0">
        <x:v>37.70464</x:v>
      </x:c>
      <x:c t="n" s="0">
        <x:v>41.20993</x:v>
      </x:c>
      <x:c t="n" s="0">
        <x:v>38.45707</x:v>
      </x:c>
      <x:c t="n" s="0">
        <x:v>39.25054</x:v>
      </x:c>
      <x:c t="n" s="0">
        <x:v>39.47784</x:v>
      </x:c>
      <x:c t="n" s="0">
        <x:v>32.51038</x:v>
      </x:c>
      <x:c t="n" s="0">
        <x:v>24.46897</x:v>
      </x:c>
      <x:c t="n" s="0">
        <x:v>27.70033</x:v>
      </x:c>
      <x:c t="n" s="0">
        <x:v>17.38014</x:v>
      </x:c>
      <x:c t="n" s="0">
        <x:v>9.454916</x:v>
      </x:c>
      <x:c t="n" s="0">
        <x:v>6.790645</x:v>
      </x:c>
      <x:c t="n" s="0">
        <x:v>0.4197088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43943.113599537</x:v>
      </x:c>
      <x:c t="n" s="7">
        <x:v>43943.113599537</x:v>
      </x:c>
      <x:c t="n" s="0">
        <x:v>49.63682</x:v>
      </x:c>
      <x:c t="n" s="0">
        <x:v>57.21099</x:v>
      </x:c>
      <x:c t="n" s="0">
        <x:v>62.43936</x:v>
      </x:c>
      <x:c t="n" s="0">
        <x:v>71.29761</x:v>
      </x:c>
      <x:c t="n" s="0">
        <x:v>-30.06697</x:v>
      </x:c>
      <x:c t="n" s="0">
        <x:v>-26.0767</x:v>
      </x:c>
      <x:c t="n" s="0">
        <x:v>-8.871754</x:v>
      </x:c>
      <x:c t="n" s="0">
        <x:v>-10.63415</x:v>
      </x:c>
      <x:c t="n" s="0">
        <x:v>1.19386</x:v>
      </x:c>
      <x:c t="n" s="0">
        <x:v>3.919937</x:v>
      </x:c>
      <x:c t="n" s="0">
        <x:v>11.23713</x:v>
      </x:c>
      <x:c t="n" s="0">
        <x:v>13.60613</x:v>
      </x:c>
      <x:c t="n" s="0">
        <x:v>14.81759</x:v>
      </x:c>
      <x:c t="n" s="0">
        <x:v>23.69404</x:v>
      </x:c>
      <x:c t="n" s="0">
        <x:v>28.10304</x:v>
      </x:c>
      <x:c t="n" s="0">
        <x:v>27.27712</x:v>
      </x:c>
      <x:c t="n" s="0">
        <x:v>27.11994</x:v>
      </x:c>
      <x:c t="n" s="0">
        <x:v>30.73256</x:v>
      </x:c>
      <x:c t="n" s="0">
        <x:v>34.9562</x:v>
      </x:c>
      <x:c t="n" s="0">
        <x:v>39.38479</x:v>
      </x:c>
      <x:c t="n" s="0">
        <x:v>39.1306</x:v>
      </x:c>
      <x:c t="n" s="0">
        <x:v>37.8661</x:v>
      </x:c>
      <x:c t="n" s="0">
        <x:v>41.50146</x:v>
      </x:c>
      <x:c t="n" s="0">
        <x:v>40.54862</x:v>
      </x:c>
      <x:c t="n" s="0">
        <x:v>38.74576</x:v>
      </x:c>
      <x:c t="n" s="0">
        <x:v>39.91511</x:v>
      </x:c>
      <x:c t="n" s="0">
        <x:v>41.13173</x:v>
      </x:c>
      <x:c t="n" s="0">
        <x:v>39.15129</x:v>
      </x:c>
      <x:c t="n" s="0">
        <x:v>39.38015</x:v>
      </x:c>
      <x:c t="n" s="0">
        <x:v>39.54414</x:v>
      </x:c>
      <x:c t="n" s="0">
        <x:v>38.85682</x:v>
      </x:c>
      <x:c t="n" s="0">
        <x:v>38.07903</x:v>
      </x:c>
      <x:c t="n" s="0">
        <x:v>40.55389</x:v>
      </x:c>
      <x:c t="n" s="0">
        <x:v>32.39463</x:v>
      </x:c>
      <x:c t="n" s="0">
        <x:v>24.37897</x:v>
      </x:c>
      <x:c t="n" s="0">
        <x:v>28.27411</x:v>
      </x:c>
      <x:c t="n" s="0">
        <x:v>17.56203</x:v>
      </x:c>
      <x:c t="n" s="0">
        <x:v>8.271738</x:v>
      </x:c>
      <x:c t="n" s="0">
        <x:v>6.911643</x:v>
      </x:c>
      <x:c t="n" s="0">
        <x:v>1.075248</x:v>
      </x:c>
      <x:c t="n" s="0">
        <x:v>-30.06697</x:v>
      </x:c>
      <x:c t="n" s="0">
        <x:v>-29.16826</x:v>
      </x:c>
      <x:c t="n" s="0">
        <x:v>-8.508292</x:v>
      </x:c>
      <x:c t="n" s="0">
        <x:v>-12.20417</x:v>
      </x:c>
      <x:c t="n" s="0">
        <x:v>-2.477607</x:v>
      </x:c>
      <x:c t="n" s="0">
        <x:v>7.383323</x:v>
      </x:c>
      <x:c t="n" s="0">
        <x:v>11.69307</x:v>
      </x:c>
      <x:c t="n" s="0">
        <x:v>1.727226</x:v>
      </x:c>
      <x:c t="n" s="0">
        <x:v>11.40635</x:v>
      </x:c>
      <x:c t="n" s="0">
        <x:v>26.56796</x:v>
      </x:c>
      <x:c t="n" s="0">
        <x:v>28.22386</x:v>
      </x:c>
      <x:c t="n" s="0">
        <x:v>21.18713</x:v>
      </x:c>
      <x:c t="n" s="0">
        <x:v>27.66923</x:v>
      </x:c>
      <x:c t="n" s="0">
        <x:v>28.08135</x:v>
      </x:c>
      <x:c t="n" s="0">
        <x:v>34.28901</x:v>
      </x:c>
      <x:c t="n" s="0">
        <x:v>39.49822</x:v>
      </x:c>
      <x:c t="n" s="0">
        <x:v>36.88048</x:v>
      </x:c>
      <x:c t="n" s="0">
        <x:v>36.62106</x:v>
      </x:c>
      <x:c t="n" s="0">
        <x:v>42.96911</x:v>
      </x:c>
      <x:c t="n" s="0">
        <x:v>42.29723</x:v>
      </x:c>
      <x:c t="n" s="0">
        <x:v>38.75411</x:v>
      </x:c>
      <x:c t="n" s="0">
        <x:v>36.46466</x:v>
      </x:c>
      <x:c t="n" s="0">
        <x:v>42.46399</x:v>
      </x:c>
      <x:c t="n" s="0">
        <x:v>39.53964</x:v>
      </x:c>
      <x:c t="n" s="0">
        <x:v>39.61631</x:v>
      </x:c>
      <x:c t="n" s="0">
        <x:v>37.26909</x:v>
      </x:c>
      <x:c t="n" s="0">
        <x:v>37.58473</x:v>
      </x:c>
      <x:c t="n" s="0">
        <x:v>37.58656</x:v>
      </x:c>
      <x:c t="n" s="0">
        <x:v>41.25977</x:v>
      </x:c>
      <x:c t="n" s="0">
        <x:v>32.25622</x:v>
      </x:c>
      <x:c t="n" s="0">
        <x:v>24.83834</x:v>
      </x:c>
      <x:c t="n" s="0">
        <x:v>28.91767</x:v>
      </x:c>
      <x:c t="n" s="0">
        <x:v>18.41398</x:v>
      </x:c>
      <x:c t="n" s="0">
        <x:v>8.641483</x:v>
      </x:c>
      <x:c t="n" s="0">
        <x:v>6.643137</x:v>
      </x:c>
      <x:c t="n" s="0">
        <x:v>1.179437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43943.113599537</x:v>
      </x:c>
      <x:c t="n" s="7">
        <x:v>43943.113599537</x:v>
      </x:c>
      <x:c t="n" s="0">
        <x:v>50.50697</x:v>
      </x:c>
      <x:c t="n" s="0">
        <x:v>57.21099</x:v>
      </x:c>
      <x:c t="n" s="0">
        <x:v>66.93752</x:v>
      </x:c>
      <x:c t="n" s="0">
        <x:v>72.39566</x:v>
      </x:c>
      <x:c t="n" s="0">
        <x:v>-30.06697</x:v>
      </x:c>
      <x:c t="n" s="0">
        <x:v>-26.55917</x:v>
      </x:c>
      <x:c t="n" s="0">
        <x:v>-8.816778</x:v>
      </x:c>
      <x:c t="n" s="0">
        <x:v>-10.83089</x:v>
      </x:c>
      <x:c t="n" s="0">
        <x:v>0.8161539</x:v>
      </x:c>
      <x:c t="n" s="0">
        <x:v>4.631685</x:v>
      </x:c>
      <x:c t="n" s="0">
        <x:v>11.17185</x:v>
      </x:c>
      <x:c t="n" s="0">
        <x:v>12.96873</x:v>
      </x:c>
      <x:c t="n" s="0">
        <x:v>14.17208</x:v>
      </x:c>
      <x:c t="n" s="0">
        <x:v>24.97454</x:v>
      </x:c>
      <x:c t="n" s="0">
        <x:v>28.12089</x:v>
      </x:c>
      <x:c t="n" s="0">
        <x:v>28.62569</x:v>
      </x:c>
      <x:c t="n" s="0">
        <x:v>27.9144</x:v>
      </x:c>
      <x:c t="n" s="0">
        <x:v>31.3267</x:v>
      </x:c>
      <x:c t="n" s="0">
        <x:v>34.44468</x:v>
      </x:c>
      <x:c t="n" s="0">
        <x:v>39.67539</x:v>
      </x:c>
      <x:c t="n" s="0">
        <x:v>38.59669</x:v>
      </x:c>
      <x:c t="n" s="0">
        <x:v>37.92853</x:v>
      </x:c>
      <x:c t="n" s="0">
        <x:v>41.44197</x:v>
      </x:c>
      <x:c t="n" s="0">
        <x:v>40.53375</x:v>
      </x:c>
      <x:c t="n" s="0">
        <x:v>39.6827</x:v>
      </x:c>
      <x:c t="n" s="0">
        <x:v>40.00878</x:v>
      </x:c>
      <x:c t="n" s="0">
        <x:v>40.79897</x:v>
      </x:c>
      <x:c t="n" s="0">
        <x:v>38.96254</x:v>
      </x:c>
      <x:c t="n" s="0">
        <x:v>39.27565</x:v>
      </x:c>
      <x:c t="n" s="0">
        <x:v>39.15383</x:v>
      </x:c>
      <x:c t="n" s="0">
        <x:v>38.59509</x:v>
      </x:c>
      <x:c t="n" s="0">
        <x:v>37.94059</x:v>
      </x:c>
      <x:c t="n" s="0">
        <x:v>40.57829</x:v>
      </x:c>
      <x:c t="n" s="0">
        <x:v>32.36388</x:v>
      </x:c>
      <x:c t="n" s="0">
        <x:v>24.81393</x:v>
      </x:c>
      <x:c t="n" s="0">
        <x:v>28.52888</x:v>
      </x:c>
      <x:c t="n" s="0">
        <x:v>17.62753</x:v>
      </x:c>
      <x:c t="n" s="0">
        <x:v>8.173639</x:v>
      </x:c>
      <x:c t="n" s="0">
        <x:v>6.990878</x:v>
      </x:c>
      <x:c t="n" s="0">
        <x:v>1.117137</x:v>
      </x:c>
      <x:c t="n" s="0">
        <x:v>-30.06697</x:v>
      </x:c>
      <x:c t="n" s="0">
        <x:v>-29.16826</x:v>
      </x:c>
      <x:c t="n" s="0">
        <x:v>-8.508292</x:v>
      </x:c>
      <x:c t="n" s="0">
        <x:v>-12.20417</x:v>
      </x:c>
      <x:c t="n" s="0">
        <x:v>-2.477607</x:v>
      </x:c>
      <x:c t="n" s="0">
        <x:v>7.383323</x:v>
      </x:c>
      <x:c t="n" s="0">
        <x:v>10.48119</x:v>
      </x:c>
      <x:c t="n" s="0">
        <x:v>1.727226</x:v>
      </x:c>
      <x:c t="n" s="0">
        <x:v>2.129867</x:v>
      </x:c>
      <x:c t="n" s="0">
        <x:v>29.41177</x:v>
      </x:c>
      <x:c t="n" s="0">
        <x:v>28.22386</x:v>
      </x:c>
      <x:c t="n" s="0">
        <x:v>33.25796</x:v>
      </x:c>
      <x:c t="n" s="0">
        <x:v>31.45021</x:v>
      </x:c>
      <x:c t="n" s="0">
        <x:v>34.18693</x:v>
      </x:c>
      <x:c t="n" s="0">
        <x:v>28.27588</x:v>
      </x:c>
      <x:c t="n" s="0">
        <x:v>41.33515</x:v>
      </x:c>
      <x:c t="n" s="0">
        <x:v>32.8974</x:v>
      </x:c>
      <x:c t="n" s="0">
        <x:v>37.66145</x:v>
      </x:c>
      <x:c t="n" s="0">
        <x:v>41.06102</x:v>
      </x:c>
      <x:c t="n" s="0">
        <x:v>40.10736</x:v>
      </x:c>
      <x:c t="n" s="0">
        <x:v>42.89726</x:v>
      </x:c>
      <x:c t="n" s="0">
        <x:v>40.49507</x:v>
      </x:c>
      <x:c t="n" s="0">
        <x:v>38.77447</x:v>
      </x:c>
      <x:c t="n" s="0">
        <x:v>38.05286</x:v>
      </x:c>
      <x:c t="n" s="0">
        <x:v>38.47086</x:v>
      </x:c>
      <x:c t="n" s="0">
        <x:v>35.70519</x:v>
      </x:c>
      <x:c t="n" s="0">
        <x:v>36.4493</x:v>
      </x:c>
      <x:c t="n" s="0">
        <x:v>37.56263</x:v>
      </x:c>
      <x:c t="n" s="0">
        <x:v>40.73289</x:v>
      </x:c>
      <x:c t="n" s="0">
        <x:v>32.30665</x:v>
      </x:c>
      <x:c t="n" s="0">
        <x:v>26.38426</x:v>
      </x:c>
      <x:c t="n" s="0">
        <x:v>29.58828</x:v>
      </x:c>
      <x:c t="n" s="0">
        <x:v>18.03933</x:v>
      </x:c>
      <x:c t="n" s="0">
        <x:v>7.214809</x:v>
      </x:c>
      <x:c t="n" s="0">
        <x:v>7.021763</x:v>
      </x:c>
      <x:c t="n" s="0">
        <x:v>1.250491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43943.113599537</x:v>
      </x:c>
      <x:c t="n" s="7">
        <x:v>43943.113599537</x:v>
      </x:c>
      <x:c t="n" s="0">
        <x:v>50.26638</x:v>
      </x:c>
      <x:c t="n" s="0">
        <x:v>54.20069</x:v>
      </x:c>
      <x:c t="n" s="0">
        <x:v>67.15158</x:v>
      </x:c>
      <x:c t="n" s="0">
        <x:v>73.27135</x:v>
      </x:c>
      <x:c t="n" s="0">
        <x:v>-30.06697</x:v>
      </x:c>
      <x:c t="n" s="0">
        <x:v>-27.16153</x:v>
      </x:c>
      <x:c t="n" s="0">
        <x:v>-8.724874</x:v>
      </x:c>
      <x:c t="n" s="0">
        <x:v>-11.05704</x:v>
      </x:c>
      <x:c t="n" s="0">
        <x:v>0.4653467</x:v>
      </x:c>
      <x:c t="n" s="0">
        <x:v>5.158991</x:v>
      </x:c>
      <x:c t="n" s="0">
        <x:v>10.89601</x:v>
      </x:c>
      <x:c t="n" s="0">
        <x:v>12.32015</x:v>
      </x:c>
      <x:c t="n" s="0">
        <x:v>13.53292</x:v>
      </x:c>
      <x:c t="n" s="0">
        <x:v>26.60129</x:v>
      </x:c>
      <x:c t="n" s="0">
        <x:v>28.39034</x:v>
      </x:c>
      <x:c t="n" s="0">
        <x:v>29.88048</x:v>
      </x:c>
      <x:c t="n" s="0">
        <x:v>29.29766</x:v>
      </x:c>
      <x:c t="n" s="0">
        <x:v>31.99545</x:v>
      </x:c>
      <x:c t="n" s="0">
        <x:v>33.79787</x:v>
      </x:c>
      <x:c t="n" s="0">
        <x:v>39.56965</x:v>
      </x:c>
      <x:c t="n" s="0">
        <x:v>38.60863</x:v>
      </x:c>
      <x:c t="n" s="0">
        <x:v>37.84654</x:v>
      </x:c>
      <x:c t="n" s="0">
        <x:v>40.89944</x:v>
      </x:c>
      <x:c t="n" s="0">
        <x:v>40.35689</x:v>
      </x:c>
      <x:c t="n" s="0">
        <x:v>39.54891</x:v>
      </x:c>
      <x:c t="n" s="0">
        <x:v>39.67015</x:v>
      </x:c>
      <x:c t="n" s="0">
        <x:v>40.52296</x:v>
      </x:c>
      <x:c t="n" s="0">
        <x:v>38.75225</x:v>
      </x:c>
      <x:c t="n" s="0">
        <x:v>39.08062</x:v>
      </x:c>
      <x:c t="n" s="0">
        <x:v>39.30489</x:v>
      </x:c>
      <x:c t="n" s="0">
        <x:v>38.56453</x:v>
      </x:c>
      <x:c t="n" s="0">
        <x:v>37.93388</x:v>
      </x:c>
      <x:c t="n" s="0">
        <x:v>40.79915</x:v>
      </x:c>
      <x:c t="n" s="0">
        <x:v>32.53315</x:v>
      </x:c>
      <x:c t="n" s="0">
        <x:v>24.65619</x:v>
      </x:c>
      <x:c t="n" s="0">
        <x:v>28.74014</x:v>
      </x:c>
      <x:c t="n" s="0">
        <x:v>17.55445</x:v>
      </x:c>
      <x:c t="n" s="0">
        <x:v>8.058887</x:v>
      </x:c>
      <x:c t="n" s="0">
        <x:v>6.96021</x:v>
      </x:c>
      <x:c t="n" s="0">
        <x:v>1.173295</x:v>
      </x:c>
      <x:c t="n" s="0">
        <x:v>-30.06697</x:v>
      </x:c>
      <x:c t="n" s="0">
        <x:v>-29.16826</x:v>
      </x:c>
      <x:c t="n" s="0">
        <x:v>-8.177329</x:v>
      </x:c>
      <x:c t="n" s="0">
        <x:v>-12.7707</x:v>
      </x:c>
      <x:c t="n" s="0">
        <x:v>-2.477607</x:v>
      </x:c>
      <x:c t="n" s="0">
        <x:v>7.383323</x:v>
      </x:c>
      <x:c t="n" s="0">
        <x:v>8.794346</x:v>
      </x:c>
      <x:c t="n" s="0">
        <x:v>-0.4548084</x:v>
      </x:c>
      <x:c t="n" s="0">
        <x:v>2.129867</x:v>
      </x:c>
      <x:c t="n" s="0">
        <x:v>31.11574</x:v>
      </x:c>
      <x:c t="n" s="0">
        <x:v>30.19071</x:v>
      </x:c>
      <x:c t="n" s="0">
        <x:v>33.80405</x:v>
      </x:c>
      <x:c t="n" s="0">
        <x:v>33.44036</x:v>
      </x:c>
      <x:c t="n" s="0">
        <x:v>34.51236</x:v>
      </x:c>
      <x:c t="n" s="0">
        <x:v>21.61168</x:v>
      </x:c>
      <x:c t="n" s="0">
        <x:v>37.91218</x:v>
      </x:c>
      <x:c t="n" s="0">
        <x:v>38.87274</x:v>
      </x:c>
      <x:c t="n" s="0">
        <x:v>37.96953</x:v>
      </x:c>
      <x:c t="n" s="0">
        <x:v>34.50782</x:v>
      </x:c>
      <x:c t="n" s="0">
        <x:v>39.47205</x:v>
      </x:c>
      <x:c t="n" s="0">
        <x:v>37.91298</x:v>
      </x:c>
      <x:c t="n" s="0">
        <x:v>36.21006</x:v>
      </x:c>
      <x:c t="n" s="0">
        <x:v>37.63409</x:v>
      </x:c>
      <x:c t="n" s="0">
        <x:v>37.81492</x:v>
      </x:c>
      <x:c t="n" s="0">
        <x:v>37.22654</x:v>
      </x:c>
      <x:c t="n" s="0">
        <x:v>40.06603</x:v>
      </x:c>
      <x:c t="n" s="0">
        <x:v>38.34377</x:v>
      </x:c>
      <x:c t="n" s="0">
        <x:v>37.4053</x:v>
      </x:c>
      <x:c t="n" s="0">
        <x:v>42.86337</x:v>
      </x:c>
      <x:c t="n" s="0">
        <x:v>34.92299</x:v>
      </x:c>
      <x:c t="n" s="0">
        <x:v>24.00699</x:v>
      </x:c>
      <x:c t="n" s="0">
        <x:v>29.60951</x:v>
      </x:c>
      <x:c t="n" s="0">
        <x:v>16.76221</x:v>
      </x:c>
      <x:c t="n" s="0">
        <x:v>7.184482</x:v>
      </x:c>
      <x:c t="n" s="0">
        <x:v>6.615836</x:v>
      </x:c>
      <x:c t="n" s="0">
        <x:v>1.798773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43943.113599537</x:v>
      </x:c>
      <x:c t="n" s="7">
        <x:v>43943.113599537</x:v>
      </x:c>
      <x:c t="n" s="0">
        <x:v>50.09206</x:v>
      </x:c>
      <x:c t="n" s="0">
        <x:v>54.20069</x:v>
      </x:c>
      <x:c t="n" s="0">
        <x:v>62.95655</x:v>
      </x:c>
      <x:c t="n" s="0">
        <x:v>69.1965</x:v>
      </x:c>
      <x:c t="n" s="0">
        <x:v>-30.06697</x:v>
      </x:c>
      <x:c t="n" s="0">
        <x:v>-27.84534</x:v>
      </x:c>
      <x:c t="n" s="0">
        <x:v>-8.623308</x:v>
      </x:c>
      <x:c t="n" s="0">
        <x:v>-11.28974</x:v>
      </x:c>
      <x:c t="n" s="0">
        <x:v>0.1415389</x:v>
      </x:c>
      <x:c t="n" s="0">
        <x:v>5.56361</x:v>
      </x:c>
      <x:c t="n" s="0">
        <x:v>10.64572</x:v>
      </x:c>
      <x:c t="n" s="0">
        <x:v>11.6654</x:v>
      </x:c>
      <x:c t="n" s="0">
        <x:v>12.90103</x:v>
      </x:c>
      <x:c t="n" s="0">
        <x:v>27.62841</x:v>
      </x:c>
      <x:c t="n" s="0">
        <x:v>29.21501</x:v>
      </x:c>
      <x:c t="n" s="0">
        <x:v>30.72375</x:v>
      </x:c>
      <x:c t="n" s="0">
        <x:v>30.2071</x:v>
      </x:c>
      <x:c t="n" s="0">
        <x:v>32.26409</x:v>
      </x:c>
      <x:c t="n" s="0">
        <x:v>34.14255</x:v>
      </x:c>
      <x:c t="n" s="0">
        <x:v>39.06214</x:v>
      </x:c>
      <x:c t="n" s="0">
        <x:v>38.97179</x:v>
      </x:c>
      <x:c t="n" s="0">
        <x:v>38.2914</x:v>
      </x:c>
      <x:c t="n" s="0">
        <x:v>40.44403</x:v>
      </x:c>
      <x:c t="n" s="0">
        <x:v>40.29246</x:v>
      </x:c>
      <x:c t="n" s="0">
        <x:v>39.86562</x:v>
      </x:c>
      <x:c t="n" s="0">
        <x:v>39.62067</x:v>
      </x:c>
      <x:c t="n" s="0">
        <x:v>40.13937</x:v>
      </x:c>
      <x:c t="n" s="0">
        <x:v>38.71205</x:v>
      </x:c>
      <x:c t="n" s="0">
        <x:v>38.97979</x:v>
      </x:c>
      <x:c t="n" s="0">
        <x:v>38.99555</x:v>
      </x:c>
      <x:c t="n" s="0">
        <x:v>38.49541</x:v>
      </x:c>
      <x:c t="n" s="0">
        <x:v>37.62677</x:v>
      </x:c>
      <x:c t="n" s="0">
        <x:v>40.90849</x:v>
      </x:c>
      <x:c t="n" s="0">
        <x:v>33.16283</x:v>
      </x:c>
      <x:c t="n" s="0">
        <x:v>24.59251</x:v>
      </x:c>
      <x:c t="n" s="0">
        <x:v>28.79485</x:v>
      </x:c>
      <x:c t="n" s="0">
        <x:v>17.87941</x:v>
      </x:c>
      <x:c t="n" s="0">
        <x:v>8.112594</x:v>
      </x:c>
      <x:c t="n" s="0">
        <x:v>6.884088</x:v>
      </x:c>
      <x:c t="n" s="0">
        <x:v>1.352361</x:v>
      </x:c>
      <x:c t="n" s="0">
        <x:v>-30.06697</x:v>
      </x:c>
      <x:c t="n" s="0">
        <x:v>-29.16826</x:v>
      </x:c>
      <x:c t="n" s="0">
        <x:v>-8.072385</x:v>
      </x:c>
      <x:c t="n" s="0">
        <x:v>-12.97725</x:v>
      </x:c>
      <x:c t="n" s="0">
        <x:v>-1.867526</x:v>
      </x:c>
      <x:c t="n" s="0">
        <x:v>7.383323</x:v>
      </x:c>
      <x:c t="n" s="0">
        <x:v>8.794346</x:v>
      </x:c>
      <x:c t="n" s="0">
        <x:v>-1.520401</x:v>
      </x:c>
      <x:c t="n" s="0">
        <x:v>7.967968</x:v>
      </x:c>
      <x:c t="n" s="0">
        <x:v>31.11574</x:v>
      </x:c>
      <x:c t="n" s="0">
        <x:v>32.2509</x:v>
      </x:c>
      <x:c t="n" s="0">
        <x:v>33.80405</x:v>
      </x:c>
      <x:c t="n" s="0">
        <x:v>32.88818</x:v>
      </x:c>
      <x:c t="n" s="0">
        <x:v>33.57039</x:v>
      </x:c>
      <x:c t="n" s="0">
        <x:v>36.38752</x:v>
      </x:c>
      <x:c t="n" s="0">
        <x:v>34.23296</x:v>
      </x:c>
      <x:c t="n" s="0">
        <x:v>40.89909</x:v>
      </x:c>
      <x:c t="n" s="0">
        <x:v>40.16843</x:v>
      </x:c>
      <x:c t="n" s="0">
        <x:v>36.48731</x:v>
      </x:c>
      <x:c t="n" s="0">
        <x:v>39.67716</x:v>
      </x:c>
      <x:c t="n" s="0">
        <x:v>41.3181</x:v>
      </x:c>
      <x:c t="n" s="0">
        <x:v>40.10597</x:v>
      </x:c>
      <x:c t="n" s="0">
        <x:v>38.76825</x:v>
      </x:c>
      <x:c t="n" s="0">
        <x:v>37.7568</x:v>
      </x:c>
      <x:c t="n" s="0">
        <x:v>39.1322</x:v>
      </x:c>
      <x:c t="n" s="0">
        <x:v>37.25251</x:v>
      </x:c>
      <x:c t="n" s="0">
        <x:v>38.26302</x:v>
      </x:c>
      <x:c t="n" s="0">
        <x:v>36.00104</x:v>
      </x:c>
      <x:c t="n" s="0">
        <x:v>40.03277</x:v>
      </x:c>
      <x:c t="n" s="0">
        <x:v>34.6735</x:v>
      </x:c>
      <x:c t="n" s="0">
        <x:v>23.6065</x:v>
      </x:c>
      <x:c t="n" s="0">
        <x:v>29.52729</x:v>
      </x:c>
      <x:c t="n" s="0">
        <x:v>19.48471</x:v>
      </x:c>
      <x:c t="n" s="0">
        <x:v>9.093352</x:v>
      </x:c>
      <x:c t="n" s="0">
        <x:v>6.482851</x:v>
      </x:c>
      <x:c t="n" s="0">
        <x:v>2.25264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43943.113599537</x:v>
      </x:c>
      <x:c t="n" s="7">
        <x:v>43943.113599537</x:v>
      </x:c>
      <x:c t="n" s="0">
        <x:v>52.09177</x:v>
      </x:c>
      <x:c t="n" s="0">
        <x:v>58.9719</x:v>
      </x:c>
      <x:c t="n" s="0">
        <x:v>67.72147</x:v>
      </x:c>
      <x:c t="n" s="0">
        <x:v>75.31256</x:v>
      </x:c>
      <x:c t="n" s="0">
        <x:v>-30.06697</x:v>
      </x:c>
      <x:c t="n" s="0">
        <x:v>-28.52897</x:v>
      </x:c>
      <x:c t="n" s="0">
        <x:v>-8.538409</x:v>
      </x:c>
      <x:c t="n" s="0">
        <x:v>-11.49883</x:v>
      </x:c>
      <x:c t="n" s="0">
        <x:v>0.2709901</x:v>
      </x:c>
      <x:c t="n" s="0">
        <x:v>5.881622</x:v>
      </x:c>
      <x:c t="n" s="0">
        <x:v>10.41991</x:v>
      </x:c>
      <x:c t="n" s="0">
        <x:v>11.0156</x:v>
      </x:c>
      <x:c t="n" s="0">
        <x:v>13.48337</x:v>
      </x:c>
      <x:c t="n" s="0">
        <x:v>27.59282</x:v>
      </x:c>
      <x:c t="n" s="0">
        <x:v>29.8133</x:v>
      </x:c>
      <x:c t="n" s="0">
        <x:v>30.71553</x:v>
      </x:c>
      <x:c t="n" s="0">
        <x:v>29.59135</x:v>
      </x:c>
      <x:c t="n" s="0">
        <x:v>32.41459</x:v>
      </x:c>
      <x:c t="n" s="0">
        <x:v>34.85283</x:v>
      </x:c>
      <x:c t="n" s="0">
        <x:v>38.83974</x:v>
      </x:c>
      <x:c t="n" s="0">
        <x:v>39.28409</x:v>
      </x:c>
      <x:c t="n" s="0">
        <x:v>39.2339</x:v>
      </x:c>
      <x:c t="n" s="0">
        <x:v>40.08199</x:v>
      </x:c>
      <x:c t="n" s="0">
        <x:v>39.92593</x:v>
      </x:c>
      <x:c t="n" s="0">
        <x:v>39.40159</x:v>
      </x:c>
      <x:c t="n" s="0">
        <x:v>39.3957</x:v>
      </x:c>
      <x:c t="n" s="0">
        <x:v>39.97561</x:v>
      </x:c>
      <x:c t="n" s="0">
        <x:v>38.88391</x:v>
      </x:c>
      <x:c t="n" s="0">
        <x:v>38.63494</x:v>
      </x:c>
      <x:c t="n" s="0">
        <x:v>39.10591</x:v>
      </x:c>
      <x:c t="n" s="0">
        <x:v>38.32801</x:v>
      </x:c>
      <x:c t="n" s="0">
        <x:v>37.57827</x:v>
      </x:c>
      <x:c t="n" s="0">
        <x:v>40.82666</x:v>
      </x:c>
      <x:c t="n" s="0">
        <x:v>32.83629</x:v>
      </x:c>
      <x:c t="n" s="0">
        <x:v>24.54403</x:v>
      </x:c>
      <x:c t="n" s="0">
        <x:v>28.76629</x:v>
      </x:c>
      <x:c t="n" s="0">
        <x:v>17.92767</x:v>
      </x:c>
      <x:c t="n" s="0">
        <x:v>8.520987</x:v>
      </x:c>
      <x:c t="n" s="0">
        <x:v>7.127087</x:v>
      </x:c>
      <x:c t="n" s="0">
        <x:v>1.415417</x:v>
      </x:c>
      <x:c t="n" s="0">
        <x:v>-30.06697</x:v>
      </x:c>
      <x:c t="n" s="0">
        <x:v>-29.16826</x:v>
      </x:c>
      <x:c t="n" s="0">
        <x:v>-8.072385</x:v>
      </x:c>
      <x:c t="n" s="0">
        <x:v>-12.97725</x:v>
      </x:c>
      <x:c t="n" s="0">
        <x:v>0.9595823</x:v>
      </x:c>
      <x:c t="n" s="0">
        <x:v>7.383323</x:v>
      </x:c>
      <x:c t="n" s="0">
        <x:v>8.794346</x:v>
      </x:c>
      <x:c t="n" s="0">
        <x:v>-1.520401</x:v>
      </x:c>
      <x:c t="n" s="0">
        <x:v>15.87426</x:v>
      </x:c>
      <x:c t="n" s="0">
        <x:v>26.26509</x:v>
      </x:c>
      <x:c t="n" s="0">
        <x:v>32.2509</x:v>
      </x:c>
      <x:c t="n" s="0">
        <x:v>29.82874</x:v>
      </x:c>
      <x:c t="n" s="0">
        <x:v>19.95892</x:v>
      </x:c>
      <x:c t="n" s="0">
        <x:v>33.04192</x:v>
      </x:c>
      <x:c t="n" s="0">
        <x:v>37.02228</x:v>
      </x:c>
      <x:c t="n" s="0">
        <x:v>37.44463</x:v>
      </x:c>
      <x:c t="n" s="0">
        <x:v>40.30959</x:v>
      </x:c>
      <x:c t="n" s="0">
        <x:v>42.26883</x:v>
      </x:c>
      <x:c t="n" s="0">
        <x:v>36.31909</x:v>
      </x:c>
      <x:c t="n" s="0">
        <x:v>36.97166</x:v>
      </x:c>
      <x:c t="n" s="0">
        <x:v>35.67505</x:v>
      </x:c>
      <x:c t="n" s="0">
        <x:v>36.38886</x:v>
      </x:c>
      <x:c t="n" s="0">
        <x:v>37.38522</x:v>
      </x:c>
      <x:c t="n" s="0">
        <x:v>40.19358</x:v>
      </x:c>
      <x:c t="n" s="0">
        <x:v>34.79285</x:v>
      </x:c>
      <x:c t="n" s="0">
        <x:v>39.64542</x:v>
      </x:c>
      <x:c t="n" s="0">
        <x:v>38.06585</x:v>
      </x:c>
      <x:c t="n" s="0">
        <x:v>37.44716</x:v>
      </x:c>
      <x:c t="n" s="0">
        <x:v>41.02651</x:v>
      </x:c>
      <x:c t="n" s="0">
        <x:v>29.78054</x:v>
      </x:c>
      <x:c t="n" s="0">
        <x:v>24.36497</x:v>
      </x:c>
      <x:c t="n" s="0">
        <x:v>28.74953</x:v>
      </x:c>
      <x:c t="n" s="0">
        <x:v>19.13548</x:v>
      </x:c>
      <x:c t="n" s="0">
        <x:v>9.866564</x:v>
      </x:c>
      <x:c t="n" s="0">
        <x:v>8.299942</x:v>
      </x:c>
      <x:c t="n" s="0">
        <x:v>1.570001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43943.113599537</x:v>
      </x:c>
      <x:c t="n" s="7">
        <x:v>43943.113599537</x:v>
      </x:c>
      <x:c t="n" s="0">
        <x:v>50.95258</x:v>
      </x:c>
      <x:c t="n" s="0">
        <x:v>58.9719</x:v>
      </x:c>
      <x:c t="n" s="0">
        <x:v>66.1205</x:v>
      </x:c>
      <x:c t="n" s="0">
        <x:v>75.06987</x:v>
      </x:c>
      <x:c t="n" s="0">
        <x:v>-30.06697</x:v>
      </x:c>
      <x:c t="n" s="0">
        <x:v>-29.16826</x:v>
      </x:c>
      <x:c t="n" s="0">
        <x:v>-8.467201</x:v>
      </x:c>
      <x:c t="n" s="0">
        <x:v>-11.68574</x:v>
      </x:c>
      <x:c t="n" s="0">
        <x:v>0.3785705</x:v>
      </x:c>
      <x:c t="n" s="0">
        <x:v>6.135915</x:v>
      </x:c>
      <x:c t="n" s="0">
        <x:v>10.16233</x:v>
      </x:c>
      <x:c t="n" s="0">
        <x:v>10.59057</x:v>
      </x:c>
      <x:c t="n" s="0">
        <x:v>13.92552</x:v>
      </x:c>
      <x:c t="n" s="0">
        <x:v>27.07636</x:v>
      </x:c>
      <x:c t="n" s="0">
        <x:v>30.26617</x:v>
      </x:c>
      <x:c t="n" s="0">
        <x:v>30.32321</x:v>
      </x:c>
      <x:c t="n" s="0">
        <x:v>28.9861</x:v>
      </x:c>
      <x:c t="n" s="0">
        <x:v>32.35472</x:v>
      </x:c>
      <x:c t="n" s="0">
        <x:v>34.17112</x:v>
      </x:c>
      <x:c t="n" s="0">
        <x:v>38.78968</x:v>
      </x:c>
      <x:c t="n" s="0">
        <x:v>38.94034</x:v>
      </x:c>
      <x:c t="n" s="0">
        <x:v>38.63198</x:v>
      </x:c>
      <x:c t="n" s="0">
        <x:v>39.51232</x:v>
      </x:c>
      <x:c t="n" s="0">
        <x:v>39.82941</x:v>
      </x:c>
      <x:c t="n" s="0">
        <x:v>39.07399</x:v>
      </x:c>
      <x:c t="n" s="0">
        <x:v>39.20493</x:v>
      </x:c>
      <x:c t="n" s="0">
        <x:v>40.66777</x:v>
      </x:c>
      <x:c t="n" s="0">
        <x:v>39.16609</x:v>
      </x:c>
      <x:c t="n" s="0">
        <x:v>38.67655</x:v>
      </x:c>
      <x:c t="n" s="0">
        <x:v>38.95237</x:v>
      </x:c>
      <x:c t="n" s="0">
        <x:v>38.7147</x:v>
      </x:c>
      <x:c t="n" s="0">
        <x:v>37.68117</x:v>
      </x:c>
      <x:c t="n" s="0">
        <x:v>41.09754</x:v>
      </x:c>
      <x:c t="n" s="0">
        <x:v>33.07327</x:v>
      </x:c>
      <x:c t="n" s="0">
        <x:v>24.61199</x:v>
      </x:c>
      <x:c t="n" s="0">
        <x:v>28.85629</x:v>
      </x:c>
      <x:c t="n" s="0">
        <x:v>18.25122</x:v>
      </x:c>
      <x:c t="n" s="0">
        <x:v>8.429936</x:v>
      </x:c>
      <x:c t="n" s="0">
        <x:v>7.089439</x:v>
      </x:c>
      <x:c t="n" s="0">
        <x:v>1.419432</x:v>
      </x:c>
      <x:c t="n" s="0">
        <x:v>-30.06697</x:v>
      </x:c>
      <x:c t="n" s="0">
        <x:v>-29.16826</x:v>
      </x:c>
      <x:c t="n" s="0">
        <x:v>-8.072385</x:v>
      </x:c>
      <x:c t="n" s="0">
        <x:v>-12.97725</x:v>
      </x:c>
      <x:c t="n" s="0">
        <x:v>0.9595823</x:v>
      </x:c>
      <x:c t="n" s="0">
        <x:v>7.383323</x:v>
      </x:c>
      <x:c t="n" s="0">
        <x:v>8.119899</x:v>
      </x:c>
      <x:c t="n" s="0">
        <x:v>7.281411</x:v>
      </x:c>
      <x:c t="n" s="0">
        <x:v>15.87426</x:v>
      </x:c>
      <x:c t="n" s="0">
        <x:v>21.24648</x:v>
      </x:c>
      <x:c t="n" s="0">
        <x:v>32.2509</x:v>
      </x:c>
      <x:c t="n" s="0">
        <x:v>26.82526</x:v>
      </x:c>
      <x:c t="n" s="0">
        <x:v>19.95892</x:v>
      </x:c>
      <x:c t="n" s="0">
        <x:v>31.98693</x:v>
      </x:c>
      <x:c t="n" s="0">
        <x:v>11.69814</x:v>
      </x:c>
      <x:c t="n" s="0">
        <x:v>38.52832</x:v>
      </x:c>
      <x:c t="n" s="0">
        <x:v>35.74913</x:v>
      </x:c>
      <x:c t="n" s="0">
        <x:v>29.63342</x:v>
      </x:c>
      <x:c t="n" s="0">
        <x:v>32.7786</x:v>
      </x:c>
      <x:c t="n" s="0">
        <x:v>39.57289</x:v>
      </x:c>
      <x:c t="n" s="0">
        <x:v>35.57585</x:v>
      </x:c>
      <x:c t="n" s="0">
        <x:v>37.77924</x:v>
      </x:c>
      <x:c t="n" s="0">
        <x:v>44.0575</x:v>
      </x:c>
      <x:c t="n" s="0">
        <x:v>40.31223</x:v>
      </x:c>
      <x:c t="n" s="0">
        <x:v>38.78237</x:v>
      </x:c>
      <x:c t="n" s="0">
        <x:v>38.60416</x:v>
      </x:c>
      <x:c t="n" s="0">
        <x:v>40.0085</x:v>
      </x:c>
      <x:c t="n" s="0">
        <x:v>37.66261</x:v>
      </x:c>
      <x:c t="n" s="0">
        <x:v>41.67421</x:v>
      </x:c>
      <x:c t="n" s="0">
        <x:v>34.55863</x:v>
      </x:c>
      <x:c t="n" s="0">
        <x:v>25.18325</x:v>
      </x:c>
      <x:c t="n" s="0">
        <x:v>28.77026</x:v>
      </x:c>
      <x:c t="n" s="0">
        <x:v>19.11867</x:v>
      </x:c>
      <x:c t="n" s="0">
        <x:v>8.113552</x:v>
      </x:c>
      <x:c t="n" s="0">
        <x:v>6.83238</x:v>
      </x:c>
      <x:c t="n" s="0">
        <x:v>1.571806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43943.1136111111</x:v>
      </x:c>
      <x:c t="n" s="7">
        <x:v>43943.1136111111</x:v>
      </x:c>
      <x:c t="n" s="0">
        <x:v>51.03314</x:v>
      </x:c>
      <x:c t="n" s="0">
        <x:v>58.9719</x:v>
      </x:c>
      <x:c t="n" s="0">
        <x:v>69.93021</x:v>
      </x:c>
      <x:c t="n" s="0">
        <x:v>76.26273</x:v>
      </x:c>
      <x:c t="n" s="0">
        <x:v>-30.06697</x:v>
      </x:c>
      <x:c t="n" s="0">
        <x:v>-29.16826</x:v>
      </x:c>
      <x:c t="n" s="0">
        <x:v>-8.407296</x:v>
      </x:c>
      <x:c t="n" s="0">
        <x:v>-11.85199</x:v>
      </x:c>
      <x:c t="n" s="0">
        <x:v>0.4683824</x:v>
      </x:c>
      <x:c t="n" s="0">
        <x:v>6.539281</x:v>
      </x:c>
      <x:c t="n" s="0">
        <x:v>9.875267</x:v>
      </x:c>
      <x:c t="n" s="0">
        <x:v>10.40265</x:v>
      </x:c>
      <x:c t="n" s="0">
        <x:v>15.8219</x:v>
      </x:c>
      <x:c t="n" s="0">
        <x:v>26.58077</x:v>
      </x:c>
      <x:c t="n" s="0">
        <x:v>30.2424</x:v>
      </x:c>
      <x:c t="n" s="0">
        <x:v>29.9576</x:v>
      </x:c>
      <x:c t="n" s="0">
        <x:v>28.55976</x:v>
      </x:c>
      <x:c t="n" s="0">
        <x:v>32.1101</x:v>
      </x:c>
      <x:c t="n" s="0">
        <x:v>33.8526</x:v>
      </x:c>
      <x:c t="n" s="0">
        <x:v>38.79122</x:v>
      </x:c>
      <x:c t="n" s="0">
        <x:v>38.53672</x:v>
      </x:c>
      <x:c t="n" s="0">
        <x:v>38.09686</x:v>
      </x:c>
      <x:c t="n" s="0">
        <x:v>39.23528</x:v>
      </x:c>
      <x:c t="n" s="0">
        <x:v>40.0564</x:v>
      </x:c>
      <x:c t="n" s="0">
        <x:v>38.77467</x:v>
      </x:c>
      <x:c t="n" s="0">
        <x:v>39.42553</x:v>
      </x:c>
      <x:c t="n" s="0">
        <x:v>40.63515</x:v>
      </x:c>
      <x:c t="n" s="0">
        <x:v>39.17621</x:v>
      </x:c>
      <x:c t="n" s="0">
        <x:v>38.33072</x:v>
      </x:c>
      <x:c t="n" s="0">
        <x:v>38.91741</x:v>
      </x:c>
      <x:c t="n" s="0">
        <x:v>38.7657</x:v>
      </x:c>
      <x:c t="n" s="0">
        <x:v>37.6411</x:v>
      </x:c>
      <x:c t="n" s="0">
        <x:v>41.01509</x:v>
      </x:c>
      <x:c t="n" s="0">
        <x:v>32.8597</x:v>
      </x:c>
      <x:c t="n" s="0">
        <x:v>24.93613</x:v>
      </x:c>
      <x:c t="n" s="0">
        <x:v>28.75201</x:v>
      </x:c>
      <x:c t="n" s="0">
        <x:v>18.40383</x:v>
      </x:c>
      <x:c t="n" s="0">
        <x:v>8.240522</x:v>
      </x:c>
      <x:c t="n" s="0">
        <x:v>7.161746</x:v>
      </x:c>
      <x:c t="n" s="0">
        <x:v>1.464389</x:v>
      </x:c>
      <x:c t="n" s="0">
        <x:v>-30.06697</x:v>
      </x:c>
      <x:c t="n" s="0">
        <x:v>-29.16826</x:v>
      </x:c>
      <x:c t="n" s="0">
        <x:v>-8.072385</x:v>
      </x:c>
      <x:c t="n" s="0">
        <x:v>-12.97725</x:v>
      </x:c>
      <x:c t="n" s="0">
        <x:v>0.9595823</x:v>
      </x:c>
      <x:c t="n" s="0">
        <x:v>8.496516</x:v>
      </x:c>
      <x:c t="n" s="0">
        <x:v>7.658448</x:v>
      </x:c>
      <x:c t="n" s="0">
        <x:v>9.102525</x:v>
      </x:c>
      <x:c t="n" s="0">
        <x:v>21.15074</x:v>
      </x:c>
      <x:c t="n" s="0">
        <x:v>21.24648</x:v>
      </x:c>
      <x:c t="n" s="0">
        <x:v>29.61313</x:v>
      </x:c>
      <x:c t="n" s="0">
        <x:v>26.82526</x:v>
      </x:c>
      <x:c t="n" s="0">
        <x:v>24.90085</x:v>
      </x:c>
      <x:c t="n" s="0">
        <x:v>29.87716</x:v>
      </x:c>
      <x:c t="n" s="0">
        <x:v>31.95318</x:v>
      </x:c>
      <x:c t="n" s="0">
        <x:v>38.26351</x:v>
      </x:c>
      <x:c t="n" s="0">
        <x:v>35.07815</x:v>
      </x:c>
      <x:c t="n" s="0">
        <x:v>33.88694</x:v>
      </x:c>
      <x:c t="n" s="0">
        <x:v>37.3145</x:v>
      </x:c>
      <x:c t="n" s="0">
        <x:v>41.79626</x:v>
      </x:c>
      <x:c t="n" s="0">
        <x:v>36.87918</x:v>
      </x:c>
      <x:c t="n" s="0">
        <x:v>41.04964</x:v>
      </x:c>
      <x:c t="n" s="0">
        <x:v>39.04304</x:v>
      </x:c>
      <x:c t="n" s="0">
        <x:v>38.72245</x:v>
      </x:c>
      <x:c t="n" s="0">
        <x:v>35.38344</x:v>
      </x:c>
      <x:c t="n" s="0">
        <x:v>37.76997</x:v>
      </x:c>
      <x:c t="n" s="0">
        <x:v>39.04616</x:v>
      </x:c>
      <x:c t="n" s="0">
        <x:v>37.49785</x:v>
      </x:c>
      <x:c t="n" s="0">
        <x:v>40.59318</x:v>
      </x:c>
      <x:c t="n" s="0">
        <x:v>32.38226</x:v>
      </x:c>
      <x:c t="n" s="0">
        <x:v>26.8584</x:v>
      </x:c>
      <x:c t="n" s="0">
        <x:v>29.32451</x:v>
      </x:c>
      <x:c t="n" s="0">
        <x:v>19.19367</x:v>
      </x:c>
      <x:c t="n" s="0">
        <x:v>6.659591</x:v>
      </x:c>
      <x:c t="n" s="0">
        <x:v>7.780993</x:v>
      </x:c>
      <x:c t="n" s="0">
        <x:v>1.607261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43943.1136111111</x:v>
      </x:c>
      <x:c t="n" s="7">
        <x:v>43943.1136111111</x:v>
      </x:c>
      <x:c t="n" s="0">
        <x:v>50.6357</x:v>
      </x:c>
      <x:c t="n" s="0">
        <x:v>58.9719</x:v>
      </x:c>
      <x:c t="n" s="0">
        <x:v>68.38448</x:v>
      </x:c>
      <x:c t="n" s="0">
        <x:v>74.15657</x:v>
      </x:c>
      <x:c t="n" s="0">
        <x:v>-30.06697</x:v>
      </x:c>
      <x:c t="n" s="0">
        <x:v>-29.16826</x:v>
      </x:c>
      <x:c t="n" s="0">
        <x:v>-8.39578</x:v>
      </x:c>
      <x:c t="n" s="0">
        <x:v>-11.51859</x:v>
      </x:c>
      <x:c t="n" s="0">
        <x:v>0.543641</x:v>
      </x:c>
      <x:c t="n" s="0">
        <x:v>6.954706</x:v>
      </x:c>
      <x:c t="n" s="0">
        <x:v>9.614131</x:v>
      </x:c>
      <x:c t="n" s="0">
        <x:v>10.41584</x:v>
      </x:c>
      <x:c t="n" s="0">
        <x:v>17.49117</x:v>
      </x:c>
      <x:c t="n" s="0">
        <x:v>26.0144</x:v>
      </x:c>
      <x:c t="n" s="0">
        <x:v>29.99734</x:v>
      </x:c>
      <x:c t="n" s="0">
        <x:v>29.88713</x:v>
      </x:c>
      <x:c t="n" s="0">
        <x:v>28.18291</x:v>
      </x:c>
      <x:c t="n" s="0">
        <x:v>31.69363</x:v>
      </x:c>
      <x:c t="n" s="0">
        <x:v>33.69375</x:v>
      </x:c>
      <x:c t="n" s="0">
        <x:v>38.15763</x:v>
      </x:c>
      <x:c t="n" s="0">
        <x:v>38.0602</x:v>
      </x:c>
      <x:c t="n" s="0">
        <x:v>38.43666</x:v>
      </x:c>
      <x:c t="n" s="0">
        <x:v>39.00011</x:v>
      </x:c>
      <x:c t="n" s="0">
        <x:v>39.98174</x:v>
      </x:c>
      <x:c t="n" s="0">
        <x:v>38.87579</x:v>
      </x:c>
      <x:c t="n" s="0">
        <x:v>39.7627</x:v>
      </x:c>
      <x:c t="n" s="0">
        <x:v>40.35712</x:v>
      </x:c>
      <x:c t="n" s="0">
        <x:v>39.67196</x:v>
      </x:c>
      <x:c t="n" s="0">
        <x:v>38.05168</x:v>
      </x:c>
      <x:c t="n" s="0">
        <x:v>38.50659</x:v>
      </x:c>
      <x:c t="n" s="0">
        <x:v>38.65973</x:v>
      </x:c>
      <x:c t="n" s="0">
        <x:v>37.83418</x:v>
      </x:c>
      <x:c t="n" s="0">
        <x:v>40.95061</x:v>
      </x:c>
      <x:c t="n" s="0">
        <x:v>32.93101</x:v>
      </x:c>
      <x:c t="n" s="0">
        <x:v>24.95667</x:v>
      </x:c>
      <x:c t="n" s="0">
        <x:v>28.98418</x:v>
      </x:c>
      <x:c t="n" s="0">
        <x:v>18.43666</x:v>
      </x:c>
      <x:c t="n" s="0">
        <x:v>8.168699</x:v>
      </x:c>
      <x:c t="n" s="0">
        <x:v>7.026117</x:v>
      </x:c>
      <x:c t="n" s="0">
        <x:v>1.512127</x:v>
      </x:c>
      <x:c t="n" s="0">
        <x:v>-30.06697</x:v>
      </x:c>
      <x:c t="n" s="0">
        <x:v>-29.16826</x:v>
      </x:c>
      <x:c t="n" s="0">
        <x:v>-8.564741</x:v>
      </x:c>
      <x:c t="n" s="0">
        <x:v>-8.389164</x:v>
      </x:c>
      <x:c t="n" s="0">
        <x:v>0.9595823</x:v>
      </x:c>
      <x:c t="n" s="0">
        <x:v>8.812092</x:v>
      </x:c>
      <x:c t="n" s="0">
        <x:v>7.658448</x:v>
      </x:c>
      <x:c t="n" s="0">
        <x:v>11.41884</x:v>
      </x:c>
      <x:c t="n" s="0">
        <x:v>22.06539</x:v>
      </x:c>
      <x:c t="n" s="0">
        <x:v>17.91649</x:v>
      </x:c>
      <x:c t="n" s="0">
        <x:v>28.19531</x:v>
      </x:c>
      <x:c t="n" s="0">
        <x:v>29.70263</x:v>
      </x:c>
      <x:c t="n" s="0">
        <x:v>24.90085</x:v>
      </x:c>
      <x:c t="n" s="0">
        <x:v>27.83402</x:v>
      </x:c>
      <x:c t="n" s="0">
        <x:v>32.06625</x:v>
      </x:c>
      <x:c t="n" s="0">
        <x:v>27.24675</x:v>
      </x:c>
      <x:c t="n" s="0">
        <x:v>32.4967</x:v>
      </x:c>
      <x:c t="n" s="0">
        <x:v>40.29083</x:v>
      </x:c>
      <x:c t="n" s="0">
        <x:v>37.41655</x:v>
      </x:c>
      <x:c t="n" s="0">
        <x:v>38.03663</x:v>
      </x:c>
      <x:c t="n" s="0">
        <x:v>39.72618</x:v>
      </x:c>
      <x:c t="n" s="0">
        <x:v>41.52689</x:v>
      </x:c>
      <x:c t="n" s="0">
        <x:v>37.91028</x:v>
      </x:c>
      <x:c t="n" s="0">
        <x:v>43.35695</x:v>
      </x:c>
      <x:c t="n" s="0">
        <x:v>37.21771</x:v>
      </x:c>
      <x:c t="n" s="0">
        <x:v>33.91583</x:v>
      </x:c>
      <x:c t="n" s="0">
        <x:v>39.54078</x:v>
      </x:c>
      <x:c t="n" s="0">
        <x:v>39.12604</x:v>
      </x:c>
      <x:c t="n" s="0">
        <x:v>40.88642</x:v>
      </x:c>
      <x:c t="n" s="0">
        <x:v>31.99817</x:v>
      </x:c>
      <x:c t="n" s="0">
        <x:v>24.55995</x:v>
      </x:c>
      <x:c t="n" s="0">
        <x:v>29.69413</x:v>
      </x:c>
      <x:c t="n" s="0">
        <x:v>19.22612</x:v>
      </x:c>
      <x:c t="n" s="0">
        <x:v>7.852105</x:v>
      </x:c>
      <x:c t="n" s="0">
        <x:v>5.963876</x:v>
      </x:c>
      <x:c t="n" s="0">
        <x:v>1.656091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43943.1136111111</x:v>
      </x:c>
      <x:c t="n" s="7">
        <x:v>43943.1136111111</x:v>
      </x:c>
      <x:c t="n" s="0">
        <x:v>51.29124</x:v>
      </x:c>
      <x:c t="n" s="0">
        <x:v>58.9719</x:v>
      </x:c>
      <x:c t="n" s="0">
        <x:v>66.98501</x:v>
      </x:c>
      <x:c t="n" s="0">
        <x:v>72.30225</x:v>
      </x:c>
      <x:c t="n" s="0">
        <x:v>-30.06697</x:v>
      </x:c>
      <x:c t="n" s="0">
        <x:v>-29.16826</x:v>
      </x:c>
      <x:c t="n" s="0">
        <x:v>-8.646694</x:v>
      </x:c>
      <x:c t="n" s="0">
        <x:v>-9.109834</x:v>
      </x:c>
      <x:c t="n" s="0">
        <x:v>0.6068964</x:v>
      </x:c>
      <x:c t="n" s="0">
        <x:v>7.280517</x:v>
      </x:c>
      <x:c t="n" s="0">
        <x:v>9.377966</x:v>
      </x:c>
      <x:c t="n" s="0">
        <x:v>11.4401</x:v>
      </x:c>
      <x:c t="n" s="0">
        <x:v>18.53786</x:v>
      </x:c>
      <x:c t="n" s="0">
        <x:v>25.36442</x:v>
      </x:c>
      <x:c t="n" s="0">
        <x:v>29.77652</x:v>
      </x:c>
      <x:c t="n" s="0">
        <x:v>29.86068</x:v>
      </x:c>
      <x:c t="n" s="0">
        <x:v>27.92026</x:v>
      </x:c>
      <x:c t="n" s="0">
        <x:v>31.85876</x:v>
      </x:c>
      <x:c t="n" s="0">
        <x:v>33.06523</x:v>
      </x:c>
      <x:c t="n" s="0">
        <x:v>38.42646</x:v>
      </x:c>
      <x:c t="n" s="0">
        <x:v>38.38952</x:v>
      </x:c>
      <x:c t="n" s="0">
        <x:v>38.45948</x:v>
      </x:c>
      <x:c t="n" s="0">
        <x:v>39.0038</x:v>
      </x:c>
      <x:c t="n" s="0">
        <x:v>40.06503</x:v>
      </x:c>
      <x:c t="n" s="0">
        <x:v>39.18903</x:v>
      </x:c>
      <x:c t="n" s="0">
        <x:v>40.11677</x:v>
      </x:c>
      <x:c t="n" s="0">
        <x:v>39.89737</x:v>
      </x:c>
      <x:c t="n" s="0">
        <x:v>40.23956</x:v>
      </x:c>
      <x:c t="n" s="0">
        <x:v>38.85167</x:v>
      </x:c>
      <x:c t="n" s="0">
        <x:v>38.44361</x:v>
      </x:c>
      <x:c t="n" s="0">
        <x:v>39.16495</x:v>
      </x:c>
      <x:c t="n" s="0">
        <x:v>38.01486</x:v>
      </x:c>
      <x:c t="n" s="0">
        <x:v>41.06533</x:v>
      </x:c>
      <x:c t="n" s="0">
        <x:v>33.20239</x:v>
      </x:c>
      <x:c t="n" s="0">
        <x:v>24.9262</x:v>
      </x:c>
      <x:c t="n" s="0">
        <x:v>29.23052</x:v>
      </x:c>
      <x:c t="n" s="0">
        <x:v>18.70333</x:v>
      </x:c>
      <x:c t="n" s="0">
        <x:v>8.276071</x:v>
      </x:c>
      <x:c t="n" s="0">
        <x:v>7.023</x:v>
      </x:c>
      <x:c t="n" s="0">
        <x:v>1.482723</x:v>
      </x:c>
      <x:c t="n" s="0">
        <x:v>-30.06697</x:v>
      </x:c>
      <x:c t="n" s="0">
        <x:v>-29.16826</x:v>
      </x:c>
      <x:c t="n" s="0">
        <x:v>-10.50387</x:v>
      </x:c>
      <x:c t="n" s="0">
        <x:v>-3.680753</x:v>
      </x:c>
      <x:c t="n" s="0">
        <x:v>0.9595823</x:v>
      </x:c>
      <x:c t="n" s="0">
        <x:v>8.812092</x:v>
      </x:c>
      <x:c t="n" s="0">
        <x:v>7.658448</x:v>
      </x:c>
      <x:c t="n" s="0">
        <x:v>14.9215</x:v>
      </x:c>
      <x:c t="n" s="0">
        <x:v>22.06539</x:v>
      </x:c>
      <x:c t="n" s="0">
        <x:v>12.80671</x:v>
      </x:c>
      <x:c t="n" s="0">
        <x:v>28.19531</x:v>
      </x:c>
      <x:c t="n" s="0">
        <x:v>29.70263</x:v>
      </x:c>
      <x:c t="n" s="0">
        <x:v>26.13453</x:v>
      </x:c>
      <x:c t="n" s="0">
        <x:v>33.12016</x:v>
      </x:c>
      <x:c t="n" s="0">
        <x:v>22.55812</x:v>
      </x:c>
      <x:c t="n" s="0">
        <x:v>40.24304</x:v>
      </x:c>
      <x:c t="n" s="0">
        <x:v>40.45744</x:v>
      </x:c>
      <x:c t="n" s="0">
        <x:v>37.81651</x:v>
      </x:c>
      <x:c t="n" s="0">
        <x:v>38.67544</x:v>
      </x:c>
      <x:c t="n" s="0">
        <x:v>41.01619</x:v>
      </x:c>
      <x:c t="n" s="0">
        <x:v>41.6619</x:v>
      </x:c>
      <x:c t="n" s="0">
        <x:v>42.24237</x:v>
      </x:c>
      <x:c t="n" s="0">
        <x:v>34.88141</x:v>
      </x:c>
      <x:c t="n" s="0">
        <x:v>40.64417</x:v>
      </x:c>
      <x:c t="n" s="0">
        <x:v>41.49271</x:v>
      </x:c>
      <x:c t="n" s="0">
        <x:v>38.76112</x:v>
      </x:c>
      <x:c t="n" s="0">
        <x:v>40.13566</x:v>
      </x:c>
      <x:c t="n" s="0">
        <x:v>38.65951</x:v>
      </x:c>
      <x:c t="n" s="0">
        <x:v>41.42913</x:v>
      </x:c>
      <x:c t="n" s="0">
        <x:v>34.7793</x:v>
      </x:c>
      <x:c t="n" s="0">
        <x:v>24.87623</x:v>
      </x:c>
      <x:c t="n" s="0">
        <x:v>30.01569</x:v>
      </x:c>
      <x:c t="n" s="0">
        <x:v>19.27456</x:v>
      </x:c>
      <x:c t="n" s="0">
        <x:v>8.997554</x:v>
      </x:c>
      <x:c t="n" s="0">
        <x:v>6.719935</x:v>
      </x:c>
      <x:c t="n" s="0">
        <x:v>1.167459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43943.1136111111</x:v>
      </x:c>
      <x:c t="n" s="7">
        <x:v>43943.1136111111</x:v>
      </x:c>
      <x:c t="n" s="0">
        <x:v>50.83974</x:v>
      </x:c>
      <x:c t="n" s="0">
        <x:v>54.20069</x:v>
      </x:c>
      <x:c t="n" s="0">
        <x:v>67.78867</x:v>
      </x:c>
      <x:c t="n" s="0">
        <x:v>73.80381</x:v>
      </x:c>
      <x:c t="n" s="0">
        <x:v>-30.06697</x:v>
      </x:c>
      <x:c t="n" s="0">
        <x:v>-29.16826</x:v>
      </x:c>
      <x:c t="n" s="0">
        <x:v>-8.873087</x:v>
      </x:c>
      <x:c t="n" s="0">
        <x:v>-7.763045</x:v>
      </x:c>
      <x:c t="n" s="0">
        <x:v>0.6601984</x:v>
      </x:c>
      <x:c t="n" s="0">
        <x:v>7.540638</x:v>
      </x:c>
      <x:c t="n" s="0">
        <x:v>9.165582</x:v>
      </x:c>
      <x:c t="n" s="0">
        <x:v>12.15681</x:v>
      </x:c>
      <x:c t="n" s="0">
        <x:v>19.57419</x:v>
      </x:c>
      <x:c t="n" s="0">
        <x:v>24.72012</x:v>
      </x:c>
      <x:c t="n" s="0">
        <x:v>29.52615</x:v>
      </x:c>
      <x:c t="n" s="0">
        <x:v>29.83796</x:v>
      </x:c>
      <x:c t="n" s="0">
        <x:v>27.76617</x:v>
      </x:c>
      <x:c t="n" s="0">
        <x:v>32.14782</x:v>
      </x:c>
      <x:c t="n" s="0">
        <x:v>33.41108</x:v>
      </x:c>
      <x:c t="n" s="0">
        <x:v>38.29556</x:v>
      </x:c>
      <x:c t="n" s="0">
        <x:v>38.05774</x:v>
      </x:c>
      <x:c t="n" s="0">
        <x:v>38.47256</x:v>
      </x:c>
      <x:c t="n" s="0">
        <x:v>38.79029</x:v>
      </x:c>
      <x:c t="n" s="0">
        <x:v>40.49343</x:v>
      </x:c>
      <x:c t="n" s="0">
        <x:v>39.38115</x:v>
      </x:c>
      <x:c t="n" s="0">
        <x:v>40.35017</x:v>
      </x:c>
      <x:c t="n" s="0">
        <x:v>39.53465</x:v>
      </x:c>
      <x:c t="n" s="0">
        <x:v>40.16322</x:v>
      </x:c>
      <x:c t="n" s="0">
        <x:v>38.4656</x:v>
      </x:c>
      <x:c t="n" s="0">
        <x:v>38.74061</x:v>
      </x:c>
      <x:c t="n" s="0">
        <x:v>39.06336</x:v>
      </x:c>
      <x:c t="n" s="0">
        <x:v>37.99528</x:v>
      </x:c>
      <x:c t="n" s="0">
        <x:v>40.99671</x:v>
      </x:c>
      <x:c t="n" s="0">
        <x:v>32.96858</x:v>
      </x:c>
      <x:c t="n" s="0">
        <x:v>24.98961</x:v>
      </x:c>
      <x:c t="n" s="0">
        <x:v>29.24278</x:v>
      </x:c>
      <x:c t="n" s="0">
        <x:v>18.73198</x:v>
      </x:c>
      <x:c t="n" s="0">
        <x:v>8.22761</x:v>
      </x:c>
      <x:c t="n" s="0">
        <x:v>6.835575</x:v>
      </x:c>
      <x:c t="n" s="0">
        <x:v>1.371845</x:v>
      </x:c>
      <x:c t="n" s="0">
        <x:v>-30.06697</x:v>
      </x:c>
      <x:c t="n" s="0">
        <x:v>-29.16826</x:v>
      </x:c>
      <x:c t="n" s="0">
        <x:v>-10.50387</x:v>
      </x:c>
      <x:c t="n" s="0">
        <x:v>-3.680753</x:v>
      </x:c>
      <x:c t="n" s="0">
        <x:v>0.9595823</x:v>
      </x:c>
      <x:c t="n" s="0">
        <x:v>8.812092</x:v>
      </x:c>
      <x:c t="n" s="0">
        <x:v>7.658448</x:v>
      </x:c>
      <x:c t="n" s="0">
        <x:v>14.9215</x:v>
      </x:c>
      <x:c t="n" s="0">
        <x:v>23.26015</x:v>
      </x:c>
      <x:c t="n" s="0">
        <x:v>12.80671</x:v>
      </x:c>
      <x:c t="n" s="0">
        <x:v>27.1643</x:v>
      </x:c>
      <x:c t="n" s="0">
        <x:v>29.70263</x:v>
      </x:c>
      <x:c t="n" s="0">
        <x:v>26.73535</x:v>
      </x:c>
      <x:c t="n" s="0">
        <x:v>32.98979</x:v>
      </x:c>
      <x:c t="n" s="0">
        <x:v>35.57281</x:v>
      </x:c>
      <x:c t="n" s="0">
        <x:v>36.82903</x:v>
      </x:c>
      <x:c t="n" s="0">
        <x:v>33.46738</x:v>
      </x:c>
      <x:c t="n" s="0">
        <x:v>38.68563</x:v>
      </x:c>
      <x:c t="n" s="0">
        <x:v>37.62528</x:v>
      </x:c>
      <x:c t="n" s="0">
        <x:v>42.21059</x:v>
      </x:c>
      <x:c t="n" s="0">
        <x:v>40.28177</x:v>
      </x:c>
      <x:c t="n" s="0">
        <x:v>40.25463</x:v>
      </x:c>
      <x:c t="n" s="0">
        <x:v>38.49033</x:v>
      </x:c>
      <x:c t="n" s="0">
        <x:v>39.94852</x:v>
      </x:c>
      <x:c t="n" s="0">
        <x:v>35.43569</x:v>
      </x:c>
      <x:c t="n" s="0">
        <x:v>39.74298</x:v>
      </x:c>
      <x:c t="n" s="0">
        <x:v>39.8102</x:v>
      </x:c>
      <x:c t="n" s="0">
        <x:v>38.52645</x:v>
      </x:c>
      <x:c t="n" s="0">
        <x:v>40.56824</x:v>
      </x:c>
      <x:c t="n" s="0">
        <x:v>31.46159</x:v>
      </x:c>
      <x:c t="n" s="0">
        <x:v>25.31519</x:v>
      </x:c>
      <x:c t="n" s="0">
        <x:v>29.68443</x:v>
      </x:c>
      <x:c t="n" s="0">
        <x:v>19.63129</x:v>
      </x:c>
      <x:c t="n" s="0">
        <x:v>7.974775</x:v>
      </x:c>
      <x:c t="n" s="0">
        <x:v>5.564177</x:v>
      </x:c>
      <x:c t="n" s="0">
        <x:v>0.9721511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43943.1136111111</x:v>
      </x:c>
      <x:c t="n" s="7">
        <x:v>43943.1136111111</x:v>
      </x:c>
      <x:c t="n" s="0">
        <x:v>51.30181</x:v>
      </x:c>
      <x:c t="n" s="0">
        <x:v>58.9719</x:v>
      </x:c>
      <x:c t="n" s="0">
        <x:v>67.56248</x:v>
      </x:c>
      <x:c t="n" s="0">
        <x:v>74.83922</x:v>
      </x:c>
      <x:c t="n" s="0">
        <x:v>-30.06697</x:v>
      </x:c>
      <x:c t="n" s="0">
        <x:v>-29.16826</x:v>
      </x:c>
      <x:c t="n" s="0">
        <x:v>-9.076246</x:v>
      </x:c>
      <x:c t="n" s="0">
        <x:v>-6.872083</x:v>
      </x:c>
      <x:c t="n" s="0">
        <x:v>0.1651614</x:v>
      </x:c>
      <x:c t="n" s="0">
        <x:v>7.751083</x:v>
      </x:c>
      <x:c t="n" s="0">
        <x:v>9.194159</x:v>
      </x:c>
      <x:c t="n" s="0">
        <x:v>12.6873</x:v>
      </x:c>
      <x:c t="n" s="0">
        <x:v>20.52359</x:v>
      </x:c>
      <x:c t="n" s="0">
        <x:v>24.18346</x:v>
      </x:c>
      <x:c t="n" s="0">
        <x:v>28.92457</x:v>
      </x:c>
      <x:c t="n" s="0">
        <x:v>29.50184</x:v>
      </x:c>
      <x:c t="n" s="0">
        <x:v>27.8619</x:v>
      </x:c>
      <x:c t="n" s="0">
        <x:v>31.51742</x:v>
      </x:c>
      <x:c t="n" s="0">
        <x:v>33.8026</x:v>
      </x:c>
      <x:c t="n" s="0">
        <x:v>37.84596</x:v>
      </x:c>
      <x:c t="n" s="0">
        <x:v>37.41385</x:v>
      </x:c>
      <x:c t="n" s="0">
        <x:v>39.24552</x:v>
      </x:c>
      <x:c t="n" s="0">
        <x:v>38.41942</x:v>
      </x:c>
      <x:c t="n" s="0">
        <x:v>41.03388</x:v>
      </x:c>
      <x:c t="n" s="0">
        <x:v>40.22485</x:v>
      </x:c>
      <x:c t="n" s="0">
        <x:v>40.1473</x:v>
      </x:c>
      <x:c t="n" s="0">
        <x:v>40.01838</x:v>
      </x:c>
      <x:c t="n" s="0">
        <x:v>40.12833</x:v>
      </x:c>
      <x:c t="n" s="0">
        <x:v>38.72591</x:v>
      </x:c>
      <x:c t="n" s="0">
        <x:v>38.51678</x:v>
      </x:c>
      <x:c t="n" s="0">
        <x:v>39.3242</x:v>
      </x:c>
      <x:c t="n" s="0">
        <x:v>37.9457</x:v>
      </x:c>
      <x:c t="n" s="0">
        <x:v>41.08862</x:v>
      </x:c>
      <x:c t="n" s="0">
        <x:v>33.14839</x:v>
      </x:c>
      <x:c t="n" s="0">
        <x:v>24.94465</x:v>
      </x:c>
      <x:c t="n" s="0">
        <x:v>29.3178</x:v>
      </x:c>
      <x:c t="n" s="0">
        <x:v>19.13097</x:v>
      </x:c>
      <x:c t="n" s="0">
        <x:v>8.110983</x:v>
      </x:c>
      <x:c t="n" s="0">
        <x:v>6.842746</x:v>
      </x:c>
      <x:c t="n" s="0">
        <x:v>1.295327</x:v>
      </x:c>
      <x:c t="n" s="0">
        <x:v>-30.06697</x:v>
      </x:c>
      <x:c t="n" s="0">
        <x:v>-29.16826</x:v>
      </x:c>
      <x:c t="n" s="0">
        <x:v>-10.50387</x:v>
      </x:c>
      <x:c t="n" s="0">
        <x:v>-3.680753</x:v>
      </x:c>
      <x:c t="n" s="0">
        <x:v>-7.722125</x:v>
      </x:c>
      <x:c t="n" s="0">
        <x:v>8.812092</x:v>
      </x:c>
      <x:c t="n" s="0">
        <x:v>9.556133</x:v>
      </x:c>
      <x:c t="n" s="0">
        <x:v>15.15321</x:v>
      </x:c>
      <x:c t="n" s="0">
        <x:v>23.84556</x:v>
      </x:c>
      <x:c t="n" s="0">
        <x:v>18.219</x:v>
      </x:c>
      <x:c t="n" s="0">
        <x:v>20.09051</x:v>
      </x:c>
      <x:c t="n" s="0">
        <x:v>26.07623</x:v>
      </x:c>
      <x:c t="n" s="0">
        <x:v>28.7389</x:v>
      </x:c>
      <x:c t="n" s="0">
        <x:v>20.86439</x:v>
      </x:c>
      <x:c t="n" s="0">
        <x:v>35.03505</x:v>
      </x:c>
      <x:c t="n" s="0">
        <x:v>32.80267</x:v>
      </x:c>
      <x:c t="n" s="0">
        <x:v>29.36279</x:v>
      </x:c>
      <x:c t="n" s="0">
        <x:v>42.71536</x:v>
      </x:c>
      <x:c t="n" s="0">
        <x:v>34.32273</x:v>
      </x:c>
      <x:c t="n" s="0">
        <x:v>43.15584</x:v>
      </x:c>
      <x:c t="n" s="0">
        <x:v>42.58278</x:v>
      </x:c>
      <x:c t="n" s="0">
        <x:v>38.96922</x:v>
      </x:c>
      <x:c t="n" s="0">
        <x:v>41.78748</x:v>
      </x:c>
      <x:c t="n" s="0">
        <x:v>40.22224</x:v>
      </x:c>
      <x:c t="n" s="0">
        <x:v>39.69306</x:v>
      </x:c>
      <x:c t="n" s="0">
        <x:v>37.02129</x:v>
      </x:c>
      <x:c t="n" s="0">
        <x:v>39.98133</x:v>
      </x:c>
      <x:c t="n" s="0">
        <x:v>38.50851</x:v>
      </x:c>
      <x:c t="n" s="0">
        <x:v>41.82769</x:v>
      </x:c>
      <x:c t="n" s="0">
        <x:v>34.51072</x:v>
      </x:c>
      <x:c t="n" s="0">
        <x:v>25.34786</x:v>
      </x:c>
      <x:c t="n" s="0">
        <x:v>29.50159</x:v>
      </x:c>
      <x:c t="n" s="0">
        <x:v>20.30963</x:v>
      </x:c>
      <x:c t="n" s="0">
        <x:v>7.624445</x:v>
      </x:c>
      <x:c t="n" s="0">
        <x:v>7.185445</x:v>
      </x:c>
      <x:c t="n" s="0">
        <x:v>0.9017584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43943.1136111111</x:v>
      </x:c>
      <x:c t="n" s="7">
        <x:v>43943.1136111111</x:v>
      </x:c>
      <x:c t="n" s="0">
        <x:v>50.67091</x:v>
      </x:c>
      <x:c t="n" s="0">
        <x:v>57.21099</x:v>
      </x:c>
      <x:c t="n" s="0">
        <x:v>68.64574</x:v>
      </x:c>
      <x:c t="n" s="0">
        <x:v>73.93542</x:v>
      </x:c>
      <x:c t="n" s="0">
        <x:v>-30.06697</x:v>
      </x:c>
      <x:c t="n" s="0">
        <x:v>-29.16826</x:v>
      </x:c>
      <x:c t="n" s="0">
        <x:v>-9.257607</x:v>
      </x:c>
      <x:c t="n" s="0">
        <x:v>-6.233493</x:v>
      </x:c>
      <x:c t="n" s="0">
        <x:v>-0.5094924</x:v>
      </x:c>
      <x:c t="n" s="0">
        <x:v>8.210263</x:v>
      </x:c>
      <x:c t="n" s="0">
        <x:v>9.283191</x:v>
      </x:c>
      <x:c t="n" s="0">
        <x:v>13.49806</x:v>
      </x:c>
      <x:c t="n" s="0">
        <x:v>20.98652</x:v>
      </x:c>
      <x:c t="n" s="0">
        <x:v>23.7005</x:v>
      </x:c>
      <x:c t="n" s="0">
        <x:v>28.3353</x:v>
      </x:c>
      <x:c t="n" s="0">
        <x:v>29.08265</x:v>
      </x:c>
      <x:c t="n" s="0">
        <x:v>28.27062</x:v>
      </x:c>
      <x:c t="n" s="0">
        <x:v>30.90314</x:v>
      </x:c>
      <x:c t="n" s="0">
        <x:v>33.25672</x:v>
      </x:c>
      <x:c t="n" s="0">
        <x:v>37.61529</x:v>
      </x:c>
      <x:c t="n" s="0">
        <x:v>37.4347</x:v>
      </x:c>
      <x:c t="n" s="0">
        <x:v>39.12492</x:v>
      </x:c>
      <x:c t="n" s="0">
        <x:v>37.93895</x:v>
      </x:c>
      <x:c t="n" s="0">
        <x:v>40.52059</x:v>
      </x:c>
      <x:c t="n" s="0">
        <x:v>39.74927</x:v>
      </x:c>
      <x:c t="n" s="0">
        <x:v>39.71817</x:v>
      </x:c>
      <x:c t="n" s="0">
        <x:v>39.86446</x:v>
      </x:c>
      <x:c t="n" s="0">
        <x:v>40.51522</x:v>
      </x:c>
      <x:c t="n" s="0">
        <x:v>38.73458</x:v>
      </x:c>
      <x:c t="n" s="0">
        <x:v>38.49373</x:v>
      </x:c>
      <x:c t="n" s="0">
        <x:v>39.18213</x:v>
      </x:c>
      <x:c t="n" s="0">
        <x:v>37.89059</x:v>
      </x:c>
      <x:c t="n" s="0">
        <x:v>41.31626</x:v>
      </x:c>
      <x:c t="n" s="0">
        <x:v>33.13991</x:v>
      </x:c>
      <x:c t="n" s="0">
        <x:v>25.31465</x:v>
      </x:c>
      <x:c t="n" s="0">
        <x:v>29.80519</x:v>
      </x:c>
      <x:c t="n" s="0">
        <x:v>19.19674</x:v>
      </x:c>
      <x:c t="n" s="0">
        <x:v>8.35911</x:v>
      </x:c>
      <x:c t="n" s="0">
        <x:v>6.763964</x:v>
      </x:c>
      <x:c t="n" s="0">
        <x:v>1.32891</x:v>
      </x:c>
      <x:c t="n" s="0">
        <x:v>-30.06697</x:v>
      </x:c>
      <x:c t="n" s="0">
        <x:v>-29.16826</x:v>
      </x:c>
      <x:c t="n" s="0">
        <x:v>-10.50387</x:v>
      </x:c>
      <x:c t="n" s="0">
        <x:v>-3.680753</x:v>
      </x:c>
      <x:c t="n" s="0">
        <x:v>-18.26282</x:v>
      </x:c>
      <x:c t="n" s="0">
        <x:v>10.68751</x:v>
      </x:c>
      <x:c t="n" s="0">
        <x:v>9.77039</x:v>
      </x:c>
      <x:c t="n" s="0">
        <x:v>16.50031</x:v>
      </x:c>
      <x:c t="n" s="0">
        <x:v>22.60129</x:v>
      </x:c>
      <x:c t="n" s="0">
        <x:v>18.63992</x:v>
      </x:c>
      <x:c t="n" s="0">
        <x:v>20.09051</x:v>
      </x:c>
      <x:c t="n" s="0">
        <x:v>25.18031</x:v>
      </x:c>
      <x:c t="n" s="0">
        <x:v>30.1047</x:v>
      </x:c>
      <x:c t="n" s="0">
        <x:v>21.55183</x:v>
      </x:c>
      <x:c t="n" s="0">
        <x:v>26.60986</x:v>
      </x:c>
      <x:c t="n" s="0">
        <x:v>36.51579</x:v>
      </x:c>
      <x:c t="n" s="0">
        <x:v>37.26328</x:v>
      </x:c>
      <x:c t="n" s="0">
        <x:v>36.69658</x:v>
      </x:c>
      <x:c t="n" s="0">
        <x:v>32.80831</x:v>
      </x:c>
      <x:c t="n" s="0">
        <x:v>33.86048</x:v>
      </x:c>
      <x:c t="n" s="0">
        <x:v>35.94332</x:v>
      </x:c>
      <x:c t="n" s="0">
        <x:v>36.48008</x:v>
      </x:c>
      <x:c t="n" s="0">
        <x:v>38.5254</x:v>
      </x:c>
      <x:c t="n" s="0">
        <x:v>43.03311</x:v>
      </x:c>
      <x:c t="n" s="0">
        <x:v>38.74986</x:v>
      </x:c>
      <x:c t="n" s="0">
        <x:v>39.08281</x:v>
      </x:c>
      <x:c t="n" s="0">
        <x:v>37.9701</x:v>
      </x:c>
      <x:c t="n" s="0">
        <x:v>37.04592</x:v>
      </x:c>
      <x:c t="n" s="0">
        <x:v>42.34476</x:v>
      </x:c>
      <x:c t="n" s="0">
        <x:v>32.65988</x:v>
      </x:c>
      <x:c t="n" s="0">
        <x:v>26.6066</x:v>
      </x:c>
      <x:c t="n" s="0">
        <x:v>32.47536</x:v>
      </x:c>
      <x:c t="n" s="0">
        <x:v>19.70701</x:v>
      </x:c>
      <x:c t="n" s="0">
        <x:v>9.440514</x:v>
      </x:c>
      <x:c t="n" s="0">
        <x:v>6.189993</x:v>
      </x:c>
      <x:c t="n" s="0">
        <x:v>1.296367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43943.1136111111</x:v>
      </x:c>
      <x:c t="n" s="7">
        <x:v>43943.1136111111</x:v>
      </x:c>
      <x:c t="n" s="0">
        <x:v>50.50432</x:v>
      </x:c>
      <x:c t="n" s="0">
        <x:v>61.19039</x:v>
      </x:c>
      <x:c t="n" s="0">
        <x:v>62.26839</x:v>
      </x:c>
      <x:c t="n" s="0">
        <x:v>69.98832</x:v>
      </x:c>
      <x:c t="n" s="0">
        <x:v>-30.06697</x:v>
      </x:c>
      <x:c t="n" s="0">
        <x:v>-29.16826</x:v>
      </x:c>
      <x:c t="n" s="0">
        <x:v>-9.418722</x:v>
      </x:c>
      <x:c t="n" s="0">
        <x:v>-5.753815</x:v>
      </x:c>
      <x:c t="n" s="0">
        <x:v>-1.182359</x:v>
      </x:c>
      <x:c t="n" s="0">
        <x:v>9.224921</x:v>
      </x:c>
      <x:c t="n" s="0">
        <x:v>9.357808</x:v>
      </x:c>
      <x:c t="n" s="0">
        <x:v>14.08776</x:v>
      </x:c>
      <x:c t="n" s="0">
        <x:v>20.75769</x:v>
      </x:c>
      <x:c t="n" s="0">
        <x:v>23.24074</x:v>
      </x:c>
      <x:c t="n" s="0">
        <x:v>27.7598</x:v>
      </x:c>
      <x:c t="n" s="0">
        <x:v>28.68955</x:v>
      </x:c>
      <x:c t="n" s="0">
        <x:v>28.5916</x:v>
      </x:c>
      <x:c t="n" s="0">
        <x:v>30.32376</x:v>
      </x:c>
      <x:c t="n" s="0">
        <x:v>33.46521</x:v>
      </x:c>
      <x:c t="n" s="0">
        <x:v>37.47471</x:v>
      </x:c>
      <x:c t="n" s="0">
        <x:v>37.31703</x:v>
      </x:c>
      <x:c t="n" s="0">
        <x:v>39.10709</x:v>
      </x:c>
      <x:c t="n" s="0">
        <x:v>37.50248</x:v>
      </x:c>
      <x:c t="n" s="0">
        <x:v>40.48097</x:v>
      </x:c>
      <x:c t="n" s="0">
        <x:v>39.53517</x:v>
      </x:c>
      <x:c t="n" s="0">
        <x:v>39.53251</x:v>
      </x:c>
      <x:c t="n" s="0">
        <x:v>39.92721</x:v>
      </x:c>
      <x:c t="n" s="0">
        <x:v>40.66015</x:v>
      </x:c>
      <x:c t="n" s="0">
        <x:v>38.39269</x:v>
      </x:c>
      <x:c t="n" s="0">
        <x:v>38.71558</x:v>
      </x:c>
      <x:c t="n" s="0">
        <x:v>39.59407</x:v>
      </x:c>
      <x:c t="n" s="0">
        <x:v>38.27601</x:v>
      </x:c>
      <x:c t="n" s="0">
        <x:v>41.61068</x:v>
      </x:c>
      <x:c t="n" s="0">
        <x:v>33.14317</x:v>
      </x:c>
      <x:c t="n" s="0">
        <x:v>25.2822</x:v>
      </x:c>
      <x:c t="n" s="0">
        <x:v>29.9318</x:v>
      </x:c>
      <x:c t="n" s="0">
        <x:v>19.34473</x:v>
      </x:c>
      <x:c t="n" s="0">
        <x:v>8.383883</x:v>
      </x:c>
      <x:c t="n" s="0">
        <x:v>6.626121</x:v>
      </x:c>
      <x:c t="n" s="0">
        <x:v>1.381729</x:v>
      </x:c>
      <x:c t="n" s="0">
        <x:v>-30.06697</x:v>
      </x:c>
      <x:c t="n" s="0">
        <x:v>-29.16826</x:v>
      </x:c>
      <x:c t="n" s="0">
        <x:v>-10.50387</x:v>
      </x:c>
      <x:c t="n" s="0">
        <x:v>-3.680753</x:v>
      </x:c>
      <x:c t="n" s="0">
        <x:v>-18.26282</x:v>
      </x:c>
      <x:c t="n" s="0">
        <x:v>12.68635</x:v>
      </x:c>
      <x:c t="n" s="0">
        <x:v>9.77039</x:v>
      </x:c>
      <x:c t="n" s="0">
        <x:v>16.50031</x:v>
      </x:c>
      <x:c t="n" s="0">
        <x:v>19.10497</x:v>
      </x:c>
      <x:c t="n" s="0">
        <x:v>18.63992</x:v>
      </x:c>
      <x:c t="n" s="0">
        <x:v>20.09051</x:v>
      </x:c>
      <x:c t="n" s="0">
        <x:v>26.42421</x:v>
      </x:c>
      <x:c t="n" s="0">
        <x:v>30.42302</x:v>
      </x:c>
      <x:c t="n" s="0">
        <x:v>22.50001</x:v>
      </x:c>
      <x:c t="n" s="0">
        <x:v>34.97307</x:v>
      </x:c>
      <x:c t="n" s="0">
        <x:v>36.01239</x:v>
      </x:c>
      <x:c t="n" s="0">
        <x:v>37.14616</x:v>
      </x:c>
      <x:c t="n" s="0">
        <x:v>39.21378</x:v>
      </x:c>
      <x:c t="n" s="0">
        <x:v>33.90957</x:v>
      </x:c>
      <x:c t="n" s="0">
        <x:v>40.75352</x:v>
      </x:c>
      <x:c t="n" s="0">
        <x:v>37.41425</x:v>
      </x:c>
      <x:c t="n" s="0">
        <x:v>38.24608</x:v>
      </x:c>
      <x:c t="n" s="0">
        <x:v>40.31754</x:v>
      </x:c>
      <x:c t="n" s="0">
        <x:v>40.26865</x:v>
      </x:c>
      <x:c t="n" s="0">
        <x:v>35.72961</x:v>
      </x:c>
      <x:c t="n" s="0">
        <x:v>38.93896</x:v>
      </x:c>
      <x:c t="n" s="0">
        <x:v>41.56453</x:v>
      </x:c>
      <x:c t="n" s="0">
        <x:v>39.70179</x:v>
      </x:c>
      <x:c t="n" s="0">
        <x:v>42.88042</x:v>
      </x:c>
      <x:c t="n" s="0">
        <x:v>32.74977</x:v>
      </x:c>
      <x:c t="n" s="0">
        <x:v>24.84856</x:v>
      </x:c>
      <x:c t="n" s="0">
        <x:v>29.91109</x:v>
      </x:c>
      <x:c t="n" s="0">
        <x:v>20.23516</x:v>
      </x:c>
      <x:c t="n" s="0">
        <x:v>8.527225</x:v>
      </x:c>
      <x:c t="n" s="0">
        <x:v>6.082023</x:v>
      </x:c>
      <x:c t="n" s="0">
        <x:v>1.842257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43943.1136111111</x:v>
      </x:c>
      <x:c t="n" s="7">
        <x:v>43943.1136111111</x:v>
      </x:c>
      <x:c t="n" s="0">
        <x:v>50.81052</x:v>
      </x:c>
      <x:c t="n" s="0">
        <x:v>58.9719</x:v>
      </x:c>
      <x:c t="n" s="0">
        <x:v>68.38351</x:v>
      </x:c>
      <x:c t="n" s="0">
        <x:v>72.66438</x:v>
      </x:c>
      <x:c t="n" s="0">
        <x:v>-30.06697</x:v>
      </x:c>
      <x:c t="n" s="0">
        <x:v>-29.16826</x:v>
      </x:c>
      <x:c t="n" s="0">
        <x:v>-9.561215</x:v>
      </x:c>
      <x:c t="n" s="0">
        <x:v>-5.382323</x:v>
      </x:c>
      <x:c t="n" s="0">
        <x:v>-1.853146</x:v>
      </x:c>
      <x:c t="n" s="0">
        <x:v>9.936131</x:v>
      </x:c>
      <x:c t="n" s="0">
        <x:v>9.420533</x:v>
      </x:c>
      <x:c t="n" s="0">
        <x:v>14.29476</x:v>
      </x:c>
      <x:c t="n" s="0">
        <x:v>20.55225</x:v>
      </x:c>
      <x:c t="n" s="0">
        <x:v>22.71671</x:v>
      </x:c>
      <x:c t="n" s="0">
        <x:v>27.61788</x:v>
      </x:c>
      <x:c t="n" s="0">
        <x:v>29.07068</x:v>
      </x:c>
      <x:c t="n" s="0">
        <x:v>29.3349</x:v>
      </x:c>
      <x:c t="n" s="0">
        <x:v>29.81441</x:v>
      </x:c>
      <x:c t="n" s="0">
        <x:v>33.88901</x:v>
      </x:c>
      <x:c t="n" s="0">
        <x:v>37.13263</x:v>
      </x:c>
      <x:c t="n" s="0">
        <x:v>37.36938</x:v>
      </x:c>
      <x:c t="n" s="0">
        <x:v>38.83231</x:v>
      </x:c>
      <x:c t="n" s="0">
        <x:v>37.25284</x:v>
      </x:c>
      <x:c t="n" s="0">
        <x:v>40.46085</x:v>
      </x:c>
      <x:c t="n" s="0">
        <x:v>38.95551</x:v>
      </x:c>
      <x:c t="n" s="0">
        <x:v>39.60841</x:v>
      </x:c>
      <x:c t="n" s="0">
        <x:v>39.75795</x:v>
      </x:c>
      <x:c t="n" s="0">
        <x:v>40.2369</x:v>
      </x:c>
      <x:c t="n" s="0">
        <x:v>38.42977</x:v>
      </x:c>
      <x:c t="n" s="0">
        <x:v>39.03107</x:v>
      </x:c>
      <x:c t="n" s="0">
        <x:v>39.52228</x:v>
      </x:c>
      <x:c t="n" s="0">
        <x:v>38.34184</x:v>
      </x:c>
      <x:c t="n" s="0">
        <x:v>41.50345</x:v>
      </x:c>
      <x:c t="n" s="0">
        <x:v>32.78432</x:v>
      </x:c>
      <x:c t="n" s="0">
        <x:v>25.3456</x:v>
      </x:c>
      <x:c t="n" s="0">
        <x:v>29.86221</x:v>
      </x:c>
      <x:c t="n" s="0">
        <x:v>19.44395</x:v>
      </x:c>
      <x:c t="n" s="0">
        <x:v>8.191356</x:v>
      </x:c>
      <x:c t="n" s="0">
        <x:v>7.122812</x:v>
      </x:c>
      <x:c t="n" s="0">
        <x:v>1.435186</x:v>
      </x:c>
      <x:c t="n" s="0">
        <x:v>-30.06697</x:v>
      </x:c>
      <x:c t="n" s="0">
        <x:v>-29.16826</x:v>
      </x:c>
      <x:c t="n" s="0">
        <x:v>-10.50387</x:v>
      </x:c>
      <x:c t="n" s="0">
        <x:v>-3.680753</x:v>
      </x:c>
      <x:c t="n" s="0">
        <x:v>-18.26282</x:v>
      </x:c>
      <x:c t="n" s="0">
        <x:v>12.68635</x:v>
      </x:c>
      <x:c t="n" s="0">
        <x:v>9.77039</x:v>
      </x:c>
      <x:c t="n" s="0">
        <x:v>15.1146</x:v>
      </x:c>
      <x:c t="n" s="0">
        <x:v>19.10497</x:v>
      </x:c>
      <x:c t="n" s="0">
        <x:v>16.26335</x:v>
      </x:c>
      <x:c t="n" s="0">
        <x:v>27.20781</x:v>
      </x:c>
      <x:c t="n" s="0">
        <x:v>30.80704</x:v>
      </x:c>
      <x:c t="n" s="0">
        <x:v>32.1686</x:v>
      </x:c>
      <x:c t="n" s="0">
        <x:v>24.43058</x:v>
      </x:c>
      <x:c t="n" s="0">
        <x:v>36.06926</x:v>
      </x:c>
      <x:c t="n" s="0">
        <x:v>35.00778</x:v>
      </x:c>
      <x:c t="n" s="0">
        <x:v>36.99471</x:v>
      </x:c>
      <x:c t="n" s="0">
        <x:v>36.02162</x:v>
      </x:c>
      <x:c t="n" s="0">
        <x:v>35.13986</x:v>
      </x:c>
      <x:c t="n" s="0">
        <x:v>40.1539</x:v>
      </x:c>
      <x:c t="n" s="0">
        <x:v>30.50886</x:v>
      </x:c>
      <x:c t="n" s="0">
        <x:v>39.5989</x:v>
      </x:c>
      <x:c t="n" s="0">
        <x:v>39.18287</x:v>
      </x:c>
      <x:c t="n" s="0">
        <x:v>36.10469</x:v>
      </x:c>
      <x:c t="n" s="0">
        <x:v>38.90423</x:v>
      </x:c>
      <x:c t="n" s="0">
        <x:v>40.80532</x:v>
      </x:c>
      <x:c t="n" s="0">
        <x:v>38.38566</x:v>
      </x:c>
      <x:c t="n" s="0">
        <x:v>38.70243</x:v>
      </x:c>
      <x:c t="n" s="0">
        <x:v>41.2163</x:v>
      </x:c>
      <x:c t="n" s="0">
        <x:v>29.28761</x:v>
      </x:c>
      <x:c t="n" s="0">
        <x:v>26.21021</x:v>
      </x:c>
      <x:c t="n" s="0">
        <x:v>29.60501</x:v>
      </x:c>
      <x:c t="n" s="0">
        <x:v>20.52114</x:v>
      </x:c>
      <x:c t="n" s="0">
        <x:v>7.80606</x:v>
      </x:c>
      <x:c t="n" s="0">
        <x:v>8.976753</x:v>
      </x:c>
      <x:c t="n" s="0">
        <x:v>1.633716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43943.1136111111</x:v>
      </x:c>
      <x:c t="n" s="7">
        <x:v>43943.1136111111</x:v>
      </x:c>
      <x:c t="n" s="0">
        <x:v>51.59924</x:v>
      </x:c>
      <x:c t="n" s="0">
        <x:v>61.19039</x:v>
      </x:c>
      <x:c t="n" s="0">
        <x:v>62.15553</x:v>
      </x:c>
      <x:c t="n" s="0">
        <x:v>70.06801</x:v>
      </x:c>
      <x:c t="n" s="0">
        <x:v>-30.06697</x:v>
      </x:c>
      <x:c t="n" s="0">
        <x:v>-29.16826</x:v>
      </x:c>
      <x:c t="n" s="0">
        <x:v>-10.01815</x:v>
      </x:c>
      <x:c t="n" s="0">
        <x:v>-4.940454</x:v>
      </x:c>
      <x:c t="n" s="0">
        <x:v>-2.521514</x:v>
      </x:c>
      <x:c t="n" s="0">
        <x:v>10.46309</x:v>
      </x:c>
      <x:c t="n" s="0">
        <x:v>9.062311</x:v>
      </x:c>
      <x:c t="n" s="0">
        <x:v>14.33041</x:v>
      </x:c>
      <x:c t="n" s="0">
        <x:v>20.57633</x:v>
      </x:c>
      <x:c t="n" s="0">
        <x:v>22.15678</x:v>
      </x:c>
      <x:c t="n" s="0">
        <x:v>27.71461</x:v>
      </x:c>
      <x:c t="n" s="0">
        <x:v>29.37163</x:v>
      </x:c>
      <x:c t="n" s="0">
        <x:v>29.88234</x:v>
      </x:c>
      <x:c t="n" s="0">
        <x:v>29.38272</x:v>
      </x:c>
      <x:c t="n" s="0">
        <x:v>34.62563</x:v>
      </x:c>
      <x:c t="n" s="0">
        <x:v>37.12717</x:v>
      </x:c>
      <x:c t="n" s="0">
        <x:v>37.1475</x:v>
      </x:c>
      <x:c t="n" s="0">
        <x:v>38.59969</x:v>
      </x:c>
      <x:c t="n" s="0">
        <x:v>37.02696</x:v>
      </x:c>
      <x:c t="n" s="0">
        <x:v>40.3592</x:v>
      </x:c>
      <x:c t="n" s="0">
        <x:v>39.0717</x:v>
      </x:c>
      <x:c t="n" s="0">
        <x:v>39.37985</x:v>
      </x:c>
      <x:c t="n" s="0">
        <x:v>39.61851</x:v>
      </x:c>
      <x:c t="n" s="0">
        <x:v>40.02472</x:v>
      </x:c>
      <x:c t="n" s="0">
        <x:v>38.37072</x:v>
      </x:c>
      <x:c t="n" s="0">
        <x:v>39.59329</x:v>
      </x:c>
      <x:c t="n" s="0">
        <x:v>39.42085</x:v>
      </x:c>
      <x:c t="n" s="0">
        <x:v>38.15017</x:v>
      </x:c>
      <x:c t="n" s="0">
        <x:v>41.43219</x:v>
      </x:c>
      <x:c t="n" s="0">
        <x:v>32.73283</x:v>
      </x:c>
      <x:c t="n" s="0">
        <x:v>25.70472</x:v>
      </x:c>
      <x:c t="n" s="0">
        <x:v>30.25338</x:v>
      </x:c>
      <x:c t="n" s="0">
        <x:v>19.75866</x:v>
      </x:c>
      <x:c t="n" s="0">
        <x:v>8.4533</x:v>
      </x:c>
      <x:c t="n" s="0">
        <x:v>7.341409</x:v>
      </x:c>
      <x:c t="n" s="0">
        <x:v>1.373302</x:v>
      </x:c>
      <x:c t="n" s="0">
        <x:v>-30.06697</x:v>
      </x:c>
      <x:c t="n" s="0">
        <x:v>-29.16826</x:v>
      </x:c>
      <x:c t="n" s="0">
        <x:v>-15.55782</x:v>
      </x:c>
      <x:c t="n" s="0">
        <x:v>-2.909454</x:v>
      </x:c>
      <x:c t="n" s="0">
        <x:v>-18.26282</x:v>
      </x:c>
      <x:c t="n" s="0">
        <x:v>12.68635</x:v>
      </x:c>
      <x:c t="n" s="0">
        <x:v>5.160981</x:v>
      </x:c>
      <x:c t="n" s="0">
        <x:v>14.53327</x:v>
      </x:c>
      <x:c t="n" s="0">
        <x:v>21.74907</x:v>
      </x:c>
      <x:c t="n" s="0">
        <x:v>15.05535</x:v>
      </x:c>
      <x:c t="n" s="0">
        <x:v>28.24105</x:v>
      </x:c>
      <x:c t="n" s="0">
        <x:v>30.80704</x:v>
      </x:c>
      <x:c t="n" s="0">
        <x:v>32.1686</x:v>
      </x:c>
      <x:c t="n" s="0">
        <x:v>25.2775</x:v>
      </x:c>
      <x:c t="n" s="0">
        <x:v>37.44213</x:v>
      </x:c>
      <x:c t="n" s="0">
        <x:v>36.49474</x:v>
      </x:c>
      <x:c t="n" s="0">
        <x:v>36.30671</x:v>
      </x:c>
      <x:c t="n" s="0">
        <x:v>37.50187</x:v>
      </x:c>
      <x:c t="n" s="0">
        <x:v>35.23957</x:v>
      </x:c>
      <x:c t="n" s="0">
        <x:v>39.4049</x:v>
      </x:c>
      <x:c t="n" s="0">
        <x:v>39.90531</x:v>
      </x:c>
      <x:c t="n" s="0">
        <x:v>37.52936</x:v>
      </x:c>
      <x:c t="n" s="0">
        <x:v>38.69511</x:v>
      </x:c>
      <x:c t="n" s="0">
        <x:v>38.39104</x:v>
      </x:c>
      <x:c t="n" s="0">
        <x:v>38.89216</x:v>
      </x:c>
      <x:c t="n" s="0">
        <x:v>42.31274</x:v>
      </x:c>
      <x:c t="n" s="0">
        <x:v>38.76423</x:v>
      </x:c>
      <x:c t="n" s="0">
        <x:v>36.39089</x:v>
      </x:c>
      <x:c t="n" s="0">
        <x:v>41.74745</x:v>
      </x:c>
      <x:c t="n" s="0">
        <x:v>33.39325</x:v>
      </x:c>
      <x:c t="n" s="0">
        <x:v>27.16067</x:v>
      </x:c>
      <x:c t="n" s="0">
        <x:v>31.8518</x:v>
      </x:c>
      <x:c t="n" s="0">
        <x:v>20.92226</x:v>
      </x:c>
      <x:c t="n" s="0">
        <x:v>9.131734</x:v>
      </x:c>
      <x:c t="n" s="0">
        <x:v>8.903075</x:v>
      </x:c>
      <x:c t="n" s="0">
        <x:v>0.9729263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43943.1136111111</x:v>
      </x:c>
      <x:c t="n" s="7">
        <x:v>43943.1136111111</x:v>
      </x:c>
      <x:c t="n" s="0">
        <x:v>50.62896</x:v>
      </x:c>
      <x:c t="n" s="0">
        <x:v>58.9719</x:v>
      </x:c>
      <x:c t="n" s="0">
        <x:v>63.11054</x:v>
      </x:c>
      <x:c t="n" s="0">
        <x:v>72.25479</x:v>
      </x:c>
      <x:c t="n" s="0">
        <x:v>-30.06697</x:v>
      </x:c>
      <x:c t="n" s="0">
        <x:v>-29.16826</x:v>
      </x:c>
      <x:c t="n" s="0">
        <x:v>-10.50096</x:v>
      </x:c>
      <x:c t="n" s="0">
        <x:v>-4.578013</x:v>
      </x:c>
      <x:c t="n" s="0">
        <x:v>-2.902906</x:v>
      </x:c>
      <x:c t="n" s="0">
        <x:v>10.86747</x:v>
      </x:c>
      <x:c t="n" s="0">
        <x:v>8.669271</x:v>
      </x:c>
      <x:c t="n" s="0">
        <x:v>14.36062</x:v>
      </x:c>
      <x:c t="n" s="0">
        <x:v>21.73863</x:v>
      </x:c>
      <x:c t="n" s="0">
        <x:v>21.61382</x:v>
      </x:c>
      <x:c t="n" s="0">
        <x:v>27.79555</x:v>
      </x:c>
      <x:c t="n" s="0">
        <x:v>29.61311</x:v>
      </x:c>
      <x:c t="n" s="0">
        <x:v>29.44565</x:v>
      </x:c>
      <x:c t="n" s="0">
        <x:v>28.82384</x:v>
      </x:c>
      <x:c t="n" s="0">
        <x:v>34.26283</x:v>
      </x:c>
      <x:c t="n" s="0">
        <x:v>36.46946</x:v>
      </x:c>
      <x:c t="n" s="0">
        <x:v>37.39318</x:v>
      </x:c>
      <x:c t="n" s="0">
        <x:v>38.4736</x:v>
      </x:c>
      <x:c t="n" s="0">
        <x:v>37.61425</x:v>
      </x:c>
      <x:c t="n" s="0">
        <x:v>39.98203</x:v>
      </x:c>
      <x:c t="n" s="0">
        <x:v>38.84706</x:v>
      </x:c>
      <x:c t="n" s="0">
        <x:v>39.20944</x:v>
      </x:c>
      <x:c t="n" s="0">
        <x:v>39.77562</x:v>
      </x:c>
      <x:c t="n" s="0">
        <x:v>40.45479</x:v>
      </x:c>
      <x:c t="n" s="0">
        <x:v>38.44912</x:v>
      </x:c>
      <x:c t="n" s="0">
        <x:v>39.88211</x:v>
      </x:c>
      <x:c t="n" s="0">
        <x:v>39.10754</x:v>
      </x:c>
      <x:c t="n" s="0">
        <x:v>38.09724</x:v>
      </x:c>
      <x:c t="n" s="0">
        <x:v>41.63389</x:v>
      </x:c>
      <x:c t="n" s="0">
        <x:v>32.69416</x:v>
      </x:c>
      <x:c t="n" s="0">
        <x:v>25.63397</x:v>
      </x:c>
      <x:c t="n" s="0">
        <x:v>30.03596</x:v>
      </x:c>
      <x:c t="n" s="0">
        <x:v>19.84564</x:v>
      </x:c>
      <x:c t="n" s="0">
        <x:v>8.658677</x:v>
      </x:c>
      <x:c t="n" s="0">
        <x:v>7.619133</x:v>
      </x:c>
      <x:c t="n" s="0">
        <x:v>1.306861</x:v>
      </x:c>
      <x:c t="n" s="0">
        <x:v>-30.06697</x:v>
      </x:c>
      <x:c t="n" s="0">
        <x:v>-29.16826</x:v>
      </x:c>
      <x:c t="n" s="0">
        <x:v>-15.55782</x:v>
      </x:c>
      <x:c t="n" s="0">
        <x:v>-2.909454</x:v>
      </x:c>
      <x:c t="n" s="0">
        <x:v>-4.819882</x:v>
      </x:c>
      <x:c t="n" s="0">
        <x:v>12.68635</x:v>
      </x:c>
      <x:c t="n" s="0">
        <x:v>5.160981</x:v>
      </x:c>
      <x:c t="n" s="0">
        <x:v>14.53327</x:v>
      </x:c>
      <x:c t="n" s="0">
        <x:v>25.49295</x:v>
      </x:c>
      <x:c t="n" s="0">
        <x:v>15.05535</x:v>
      </x:c>
      <x:c t="n" s="0">
        <x:v>28.24105</x:v>
      </x:c>
      <x:c t="n" s="0">
        <x:v>30.80704</x:v>
      </x:c>
      <x:c t="n" s="0">
        <x:v>22.10471</x:v>
      </x:c>
      <x:c t="n" s="0">
        <x:v>20.89518</x:v>
      </x:c>
      <x:c t="n" s="0">
        <x:v>28.74446</x:v>
      </x:c>
      <x:c t="n" s="0">
        <x:v>24.41052</x:v>
      </x:c>
      <x:c t="n" s="0">
        <x:v>38.57998</x:v>
      </x:c>
      <x:c t="n" s="0">
        <x:v>37.0264</x:v>
      </x:c>
      <x:c t="n" s="0">
        <x:v>40.01667</x:v>
      </x:c>
      <x:c t="n" s="0">
        <x:v>36.56747</x:v>
      </x:c>
      <x:c t="n" s="0">
        <x:v>36.75774</x:v>
      </x:c>
      <x:c t="n" s="0">
        <x:v>37.85318</x:v>
      </x:c>
      <x:c t="n" s="0">
        <x:v>40.36385</x:v>
      </x:c>
      <x:c t="n" s="0">
        <x:v>42.60463</x:v>
      </x:c>
      <x:c t="n" s="0">
        <x:v>38.63223</x:v>
      </x:c>
      <x:c t="n" s="0">
        <x:v>40.66602</x:v>
      </x:c>
      <x:c t="n" s="0">
        <x:v>36.92221</x:v>
      </x:c>
      <x:c t="n" s="0">
        <x:v>38.04966</x:v>
      </x:c>
      <x:c t="n" s="0">
        <x:v>42.2493</x:v>
      </x:c>
      <x:c t="n" s="0">
        <x:v>32.94393</x:v>
      </x:c>
      <x:c t="n" s="0">
        <x:v>24.69921</x:v>
      </x:c>
      <x:c t="n" s="0">
        <x:v>28.84723</x:v>
      </x:c>
      <x:c t="n" s="0">
        <x:v>20.10562</x:v>
      </x:c>
      <x:c t="n" s="0">
        <x:v>9.825138</x:v>
      </x:c>
      <x:c t="n" s="0">
        <x:v>8.66046</x:v>
      </x:c>
      <x:c t="n" s="0">
        <x:v>0.6808512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43943.1136111111</x:v>
      </x:c>
      <x:c t="n" s="7">
        <x:v>43943.1136111111</x:v>
      </x:c>
      <x:c t="n" s="0">
        <x:v>51.69918</x:v>
      </x:c>
      <x:c t="n" s="0">
        <x:v>58.9719</x:v>
      </x:c>
      <x:c t="n" s="0">
        <x:v>62.19308</x:v>
      </x:c>
      <x:c t="n" s="0">
        <x:v>69.29196</x:v>
      </x:c>
      <x:c t="n" s="0">
        <x:v>-30.06697</x:v>
      </x:c>
      <x:c t="n" s="0">
        <x:v>-29.16826</x:v>
      </x:c>
      <x:c t="n" s="0">
        <x:v>-10.96055</x:v>
      </x:c>
      <x:c t="n" s="0">
        <x:v>-4.290757</x:v>
      </x:c>
      <x:c t="n" s="0">
        <x:v>-2.499675</x:v>
      </x:c>
      <x:c t="n" s="0">
        <x:v>11.18531</x:v>
      </x:c>
      <x:c t="n" s="0">
        <x:v>8.302919</x:v>
      </x:c>
      <x:c t="n" s="0">
        <x:v>14.96283</x:v>
      </x:c>
      <x:c t="n" s="0">
        <x:v>22.53237</x:v>
      </x:c>
      <x:c t="n" s="0">
        <x:v>23.14462</x:v>
      </x:c>
      <x:c t="n" s="0">
        <x:v>27.85082</x:v>
      </x:c>
      <x:c t="n" s="0">
        <x:v>29.97521</x:v>
      </x:c>
      <x:c t="n" s="0">
        <x:v>28.89516</x:v>
      </x:c>
      <x:c t="n" s="0">
        <x:v>28.22745</x:v>
      </x:c>
      <x:c t="n" s="0">
        <x:v>33.79289</x:v>
      </x:c>
      <x:c t="n" s="0">
        <x:v>35.92606</x:v>
      </x:c>
      <x:c t="n" s="0">
        <x:v>37.36478</x:v>
      </x:c>
      <x:c t="n" s="0">
        <x:v>37.99342</x:v>
      </x:c>
      <x:c t="n" s="0">
        <x:v>37.8445</x:v>
      </x:c>
      <x:c t="n" s="0">
        <x:v>39.37154</x:v>
      </x:c>
      <x:c t="n" s="0">
        <x:v>38.97766</x:v>
      </x:c>
      <x:c t="n" s="0">
        <x:v>39.07546</x:v>
      </x:c>
      <x:c t="n" s="0">
        <x:v>40.01292</x:v>
      </x:c>
      <x:c t="n" s="0">
        <x:v>40.35393</x:v>
      </x:c>
      <x:c t="n" s="0">
        <x:v>38.46014</x:v>
      </x:c>
      <x:c t="n" s="0">
        <x:v>39.6633</x:v>
      </x:c>
      <x:c t="n" s="0">
        <x:v>38.95061</x:v>
      </x:c>
      <x:c t="n" s="0">
        <x:v>37.92875</x:v>
      </x:c>
      <x:c t="n" s="0">
        <x:v>41.71068</x:v>
      </x:c>
      <x:c t="n" s="0">
        <x:v>32.74583</x:v>
      </x:c>
      <x:c t="n" s="0">
        <x:v>25.66442</x:v>
      </x:c>
      <x:c t="n" s="0">
        <x:v>30.1189</x:v>
      </x:c>
      <x:c t="n" s="0">
        <x:v>19.69488</x:v>
      </x:c>
      <x:c t="n" s="0">
        <x:v>8.596409</x:v>
      </x:c>
      <x:c t="n" s="0">
        <x:v>7.416796</x:v>
      </x:c>
      <x:c t="n" s="0">
        <x:v>1.208163</x:v>
      </x:c>
      <x:c t="n" s="0">
        <x:v>-30.06697</x:v>
      </x:c>
      <x:c t="n" s="0">
        <x:v>-29.16826</x:v>
      </x:c>
      <x:c t="n" s="0">
        <x:v>-15.55782</x:v>
      </x:c>
      <x:c t="n" s="0">
        <x:v>-2.909454</x:v>
      </x:c>
      <x:c t="n" s="0">
        <x:v>-0.6848147</x:v>
      </x:c>
      <x:c t="n" s="0">
        <x:v>12.68635</x:v>
      </x:c>
      <x:c t="n" s="0">
        <x:v>5.160981</x:v>
      </x:c>
      <x:c t="n" s="0">
        <x:v>17.81852</x:v>
      </x:c>
      <x:c t="n" s="0">
        <x:v>25.49295</x:v>
      </x:c>
      <x:c t="n" s="0">
        <x:v>28.02818</x:v>
      </x:c>
      <x:c t="n" s="0">
        <x:v>28.08985</x:v>
      </x:c>
      <x:c t="n" s="0">
        <x:v>31.74165</x:v>
      </x:c>
      <x:c t="n" s="0">
        <x:v>22.10471</x:v>
      </x:c>
      <x:c t="n" s="0">
        <x:v>19.65155</x:v>
      </x:c>
      <x:c t="n" s="0">
        <x:v>29.06237</x:v>
      </x:c>
      <x:c t="n" s="0">
        <x:v>29.35444</x:v>
      </x:c>
      <x:c t="n" s="0">
        <x:v>36.93704</x:v>
      </x:c>
      <x:c t="n" s="0">
        <x:v>33.18898</x:v>
      </x:c>
      <x:c t="n" s="0">
        <x:v>39.49513</x:v>
      </x:c>
      <x:c t="n" s="0">
        <x:v>30.82224</x:v>
      </x:c>
      <x:c t="n" s="0">
        <x:v>39.82278</x:v>
      </x:c>
      <x:c t="n" s="0">
        <x:v>39.52649</x:v>
      </x:c>
      <x:c t="n" s="0">
        <x:v>40.6908</x:v>
      </x:c>
      <x:c t="n" s="0">
        <x:v>39.54742</x:v>
      </x:c>
      <x:c t="n" s="0">
        <x:v>38.77636</x:v>
      </x:c>
      <x:c t="n" s="0">
        <x:v>37.69006</x:v>
      </x:c>
      <x:c t="n" s="0">
        <x:v>38.22617</x:v>
      </x:c>
      <x:c t="n" s="0">
        <x:v>35.83504</x:v>
      </x:c>
      <x:c t="n" s="0">
        <x:v>41.99942</x:v>
      </x:c>
      <x:c t="n" s="0">
        <x:v>32.39478</x:v>
      </x:c>
      <x:c t="n" s="0">
        <x:v>26.1481</x:v>
      </x:c>
      <x:c t="n" s="0">
        <x:v>30.42688</x:v>
      </x:c>
      <x:c t="n" s="0">
        <x:v>18.70819</x:v>
      </x:c>
      <x:c t="n" s="0">
        <x:v>7.994934</x:v>
      </x:c>
      <x:c t="n" s="0">
        <x:v>5.86472</x:v>
      </x:c>
      <x:c t="n" s="0">
        <x:v>0.7654326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43943.1136111111</x:v>
      </x:c>
      <x:c t="n" s="7">
        <x:v>43943.1136111111</x:v>
      </x:c>
      <x:c t="n" s="0">
        <x:v>51.34915</x:v>
      </x:c>
      <x:c t="n" s="0">
        <x:v>58.9719</x:v>
      </x:c>
      <x:c t="n" s="0">
        <x:v>61.2575</x:v>
      </x:c>
      <x:c t="n" s="0">
        <x:v>68.79222</x:v>
      </x:c>
      <x:c t="n" s="0">
        <x:v>-30.06697</x:v>
      </x:c>
      <x:c t="n" s="0">
        <x:v>-29.16826</x:v>
      </x:c>
      <x:c t="n" s="0">
        <x:v>-11.39567</x:v>
      </x:c>
      <x:c t="n" s="0">
        <x:v>-4.05963</x:v>
      </x:c>
      <x:c t="n" s="0">
        <x:v>-2.182666</x:v>
      </x:c>
      <x:c t="n" s="0">
        <x:v>11.43948</x:v>
      </x:c>
      <x:c t="n" s="0">
        <x:v>7.963552</x:v>
      </x:c>
      <x:c t="n" s="0">
        <x:v>15.84587</x:v>
      </x:c>
      <x:c t="n" s="0">
        <x:v>22.18467</x:v>
      </x:c>
      <x:c t="n" s="0">
        <x:v>24.29549</x:v>
      </x:c>
      <x:c t="n" s="0">
        <x:v>27.81535</x:v>
      </x:c>
      <x:c t="n" s="0">
        <x:v>30.28229</x:v>
      </x:c>
      <x:c t="n" s="0">
        <x:v>28.32082</x:v>
      </x:c>
      <x:c t="n" s="0">
        <x:v>27.76799</x:v>
      </x:c>
      <x:c t="n" s="0">
        <x:v>33.36708</x:v>
      </x:c>
      <x:c t="n" s="0">
        <x:v>36.40942</x:v>
      </x:c>
      <x:c t="n" s="0">
        <x:v>37.68336</x:v>
      </x:c>
      <x:c t="n" s="0">
        <x:v>37.98947</x:v>
      </x:c>
      <x:c t="n" s="0">
        <x:v>37.54027</x:v>
      </x:c>
      <x:c t="n" s="0">
        <x:v>40.01837</x:v>
      </x:c>
      <x:c t="n" s="0">
        <x:v>38.56484</x:v>
      </x:c>
      <x:c t="n" s="0">
        <x:v>38.91562</x:v>
      </x:c>
      <x:c t="n" s="0">
        <x:v>39.53268</x:v>
      </x:c>
      <x:c t="n" s="0">
        <x:v>40.25457</x:v>
      </x:c>
      <x:c t="n" s="0">
        <x:v>38.54004</x:v>
      </x:c>
      <x:c t="n" s="0">
        <x:v>39.39857</x:v>
      </x:c>
      <x:c t="n" s="0">
        <x:v>39.05073</x:v>
      </x:c>
      <x:c t="n" s="0">
        <x:v>37.70174</x:v>
      </x:c>
      <x:c t="n" s="0">
        <x:v>41.75404</x:v>
      </x:c>
      <x:c t="n" s="0">
        <x:v>33.28466</x:v>
      </x:c>
      <x:c t="n" s="0">
        <x:v>25.69403</x:v>
      </x:c>
      <x:c t="n" s="0">
        <x:v>29.99212</x:v>
      </x:c>
      <x:c t="n" s="0">
        <x:v>19.73579</x:v>
      </x:c>
      <x:c t="n" s="0">
        <x:v>8.555129</x:v>
      </x:c>
      <x:c t="n" s="0">
        <x:v>7.494689</x:v>
      </x:c>
      <x:c t="n" s="0">
        <x:v>1.229862</x:v>
      </x:c>
      <x:c t="n" s="0">
        <x:v>-30.06697</x:v>
      </x:c>
      <x:c t="n" s="0">
        <x:v>-29.16826</x:v>
      </x:c>
      <x:c t="n" s="0">
        <x:v>-15.55782</x:v>
      </x:c>
      <x:c t="n" s="0">
        <x:v>-2.909454</x:v>
      </x:c>
      <x:c t="n" s="0">
        <x:v>-0.6848147</x:v>
      </x:c>
      <x:c t="n" s="0">
        <x:v>12.46369</x:v>
      </x:c>
      <x:c t="n" s="0">
        <x:v>5.160981</x:v>
      </x:c>
      <x:c t="n" s="0">
        <x:v>19.019</x:v>
      </x:c>
      <x:c t="n" s="0">
        <x:v>16.60973</x:v>
      </x:c>
      <x:c t="n" s="0">
        <x:v>28.02818</x:v>
      </x:c>
      <x:c t="n" s="0">
        <x:v>27.60183</x:v>
      </x:c>
      <x:c t="n" s="0">
        <x:v>31.74165</x:v>
      </x:c>
      <x:c t="n" s="0">
        <x:v>20.34562</x:v>
      </x:c>
      <x:c t="n" s="0">
        <x:v>23.48023</x:v>
      </x:c>
      <x:c t="n" s="0">
        <x:v>31.96066</x:v>
      </x:c>
      <x:c t="n" s="0">
        <x:v>38.97042</x:v>
      </x:c>
      <x:c t="n" s="0">
        <x:v>39.48402</x:v>
      </x:c>
      <x:c t="n" s="0">
        <x:v>38.52818</x:v>
      </x:c>
      <x:c t="n" s="0">
        <x:v>33.28492</x:v>
      </x:c>
      <x:c t="n" s="0">
        <x:v>42.66975</x:v>
      </x:c>
      <x:c t="n" s="0">
        <x:v>34.78793</x:v>
      </x:c>
      <x:c t="n" s="0">
        <x:v>36.52821</x:v>
      </x:c>
      <x:c t="n" s="0">
        <x:v>39.8549</x:v>
      </x:c>
      <x:c t="n" s="0">
        <x:v>39.92456</x:v>
      </x:c>
      <x:c t="n" s="0">
        <x:v>38.09962</x:v>
      </x:c>
      <x:c t="n" s="0">
        <x:v>37.78001</x:v>
      </x:c>
      <x:c t="n" s="0">
        <x:v>39.19838</x:v>
      </x:c>
      <x:c t="n" s="0">
        <x:v>36.46624</x:v>
      </x:c>
      <x:c t="n" s="0">
        <x:v>41.83945</x:v>
      </x:c>
      <x:c t="n" s="0">
        <x:v>35.20953</x:v>
      </x:c>
      <x:c t="n" s="0">
        <x:v>25.51317</x:v>
      </x:c>
      <x:c t="n" s="0">
        <x:v>28.6565</x:v>
      </x:c>
      <x:c t="n" s="0">
        <x:v>19.98873</x:v>
      </x:c>
      <x:c t="n" s="0">
        <x:v>8.308881</x:v>
      </x:c>
      <x:c t="n" s="0">
        <x:v>7.940317</x:v>
      </x:c>
      <x:c t="n" s="0">
        <x:v>1.297979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43943.1136111111</x:v>
      </x:c>
      <x:c t="n" s="7">
        <x:v>43943.1136111111</x:v>
      </x:c>
      <x:c t="n" s="0">
        <x:v>51.52025</x:v>
      </x:c>
      <x:c t="n" s="0">
        <x:v>57.21099</x:v>
      </x:c>
      <x:c t="n" s="0">
        <x:v>57.32057</x:v>
      </x:c>
      <x:c t="n" s="0">
        <x:v>66.08861</x:v>
      </x:c>
      <x:c t="n" s="0">
        <x:v>-30.06697</x:v>
      </x:c>
      <x:c t="n" s="0">
        <x:v>-29.16826</x:v>
      </x:c>
      <x:c t="n" s="0">
        <x:v>-11.80524</x:v>
      </x:c>
      <x:c t="n" s="0">
        <x:v>-3.871537</x:v>
      </x:c>
      <x:c t="n" s="0">
        <x:v>-1.929124</x:v>
      </x:c>
      <x:c t="n" s="0">
        <x:v>11.31065</x:v>
      </x:c>
      <x:c t="n" s="0">
        <x:v>7.626163</x:v>
      </x:c>
      <x:c t="n" s="0">
        <x:v>16.83264</x:v>
      </x:c>
      <x:c t="n" s="0">
        <x:v>21.50722</x:v>
      </x:c>
      <x:c t="n" s="0">
        <x:v>25.083</x:v>
      </x:c>
      <x:c t="n" s="0">
        <x:v>27.78482</x:v>
      </x:c>
      <x:c t="n" s="0">
        <x:v>30.59219</x:v>
      </x:c>
      <x:c t="n" s="0">
        <x:v>27.71761</x:v>
      </x:c>
      <x:c t="n" s="0">
        <x:v>27.40658</x:v>
      </x:c>
      <x:c t="n" s="0">
        <x:v>34.4823</x:v>
      </x:c>
      <x:c t="n" s="0">
        <x:v>36.19868</x:v>
      </x:c>
      <x:c t="n" s="0">
        <x:v>37.25298</x:v>
      </x:c>
      <x:c t="n" s="0">
        <x:v>37.83924</x:v>
      </x:c>
      <x:c t="n" s="0">
        <x:v>37.20864</x:v>
      </x:c>
      <x:c t="n" s="0">
        <x:v>39.64909</x:v>
      </x:c>
      <x:c t="n" s="0">
        <x:v>38.47777</x:v>
      </x:c>
      <x:c t="n" s="0">
        <x:v>38.53572</x:v>
      </x:c>
      <x:c t="n" s="0">
        <x:v>39.95672</x:v>
      </x:c>
      <x:c t="n" s="0">
        <x:v>40.29309</x:v>
      </x:c>
      <x:c t="n" s="0">
        <x:v>38.75224</x:v>
      </x:c>
      <x:c t="n" s="0">
        <x:v>39.41798</x:v>
      </x:c>
      <x:c t="n" s="0">
        <x:v>39.1044</x:v>
      </x:c>
      <x:c t="n" s="0">
        <x:v>37.56651</x:v>
      </x:c>
      <x:c t="n" s="0">
        <x:v>41.71394</x:v>
      </x:c>
      <x:c t="n" s="0">
        <x:v>32.99389</x:v>
      </x:c>
      <x:c t="n" s="0">
        <x:v>25.71842</x:v>
      </x:c>
      <x:c t="n" s="0">
        <x:v>30.01639</x:v>
      </x:c>
      <x:c t="n" s="0">
        <x:v>19.75495</x:v>
      </x:c>
      <x:c t="n" s="0">
        <x:v>8.53506</x:v>
      </x:c>
      <x:c t="n" s="0">
        <x:v>7.568884</x:v>
      </x:c>
      <x:c t="n" s="0">
        <x:v>1.311553</x:v>
      </x:c>
      <x:c t="n" s="0">
        <x:v>-30.06697</x:v>
      </x:c>
      <x:c t="n" s="0">
        <x:v>-29.16826</x:v>
      </x:c>
      <x:c t="n" s="0">
        <x:v>-15.55782</x:v>
      </x:c>
      <x:c t="n" s="0">
        <x:v>-2.909454</x:v>
      </x:c>
      <x:c t="n" s="0">
        <x:v>-0.6848147</x:v>
      </x:c>
      <x:c t="n" s="0">
        <x:v>10.46914</x:v>
      </x:c>
      <x:c t="n" s="0">
        <x:v>4.555364</x:v>
      </x:c>
      <x:c t="n" s="0">
        <x:v>21.07083</x:v>
      </x:c>
      <x:c t="n" s="0">
        <x:v>2.431202</x:v>
      </x:c>
      <x:c t="n" s="0">
        <x:v>28.02818</x:v>
      </x:c>
      <x:c t="n" s="0">
        <x:v>27.60183</x:v>
      </x:c>
      <x:c t="n" s="0">
        <x:v>32.3232</x:v>
      </x:c>
      <x:c t="n" s="0">
        <x:v>18.79894</x:v>
      </x:c>
      <x:c t="n" s="0">
        <x:v>24.95155</x:v>
      </x:c>
      <x:c t="n" s="0">
        <x:v>38.14643</x:v>
      </x:c>
      <x:c t="n" s="0">
        <x:v>33.2987</x:v>
      </x:c>
      <x:c t="n" s="0">
        <x:v>30.70994</x:v>
      </x:c>
      <x:c t="n" s="0">
        <x:v>35.84906</x:v>
      </x:c>
      <x:c t="n" s="0">
        <x:v>34.65753</x:v>
      </x:c>
      <x:c t="n" s="0">
        <x:v>36.53516</x:v>
      </x:c>
      <x:c t="n" s="0">
        <x:v>37.7137</x:v>
      </x:c>
      <x:c t="n" s="0">
        <x:v>36.7014</x:v>
      </x:c>
      <x:c t="n" s="0">
        <x:v>39.43462</x:v>
      </x:c>
      <x:c t="n" s="0">
        <x:v>40.18901</x:v>
      </x:c>
      <x:c t="n" s="0">
        <x:v>40.48858</x:v>
      </x:c>
      <x:c t="n" s="0">
        <x:v>39.48176</x:v>
      </x:c>
      <x:c t="n" s="0">
        <x:v>39.73372</x:v>
      </x:c>
      <x:c t="n" s="0">
        <x:v>37.34011</x:v>
      </x:c>
      <x:c t="n" s="0">
        <x:v>41.46696</x:v>
      </x:c>
      <x:c t="n" s="0">
        <x:v>30.95898</x:v>
      </x:c>
      <x:c t="n" s="0">
        <x:v>26.16007</x:v>
      </x:c>
      <x:c t="n" s="0">
        <x:v>30.33338</x:v>
      </x:c>
      <x:c t="n" s="0">
        <x:v>19.99031</x:v>
      </x:c>
      <x:c t="n" s="0">
        <x:v>8.411963</x:v>
      </x:c>
      <x:c t="n" s="0">
        <x:v>8.327313</x:v>
      </x:c>
      <x:c t="n" s="0">
        <x:v>1.980268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43943.1136111111</x:v>
      </x:c>
      <x:c t="n" s="7">
        <x:v>43943.1136111111</x:v>
      </x:c>
      <x:c t="n" s="0">
        <x:v>51.58451</x:v>
      </x:c>
      <x:c t="n" s="0">
        <x:v>60.22129</x:v>
      </x:c>
      <x:c t="n" s="0">
        <x:v>72.06262</x:v>
      </x:c>
      <x:c t="n" s="0">
        <x:v>75.65291</x:v>
      </x:c>
      <x:c t="n" s="0">
        <x:v>-30.06697</x:v>
      </x:c>
      <x:c t="n" s="0">
        <x:v>-29.16826</x:v>
      </x:c>
      <x:c t="n" s="0">
        <x:v>-12.21939</x:v>
      </x:c>
      <x:c t="n" s="0">
        <x:v>-3.922222</x:v>
      </x:c>
      <x:c t="n" s="0">
        <x:v>-1.723727</x:v>
      </x:c>
      <x:c t="n" s="0">
        <x:v>11.19752</x:v>
      </x:c>
      <x:c t="n" s="0">
        <x:v>7.138031</x:v>
      </x:c>
      <x:c t="n" s="0">
        <x:v>19.08292</x:v>
      </x:c>
      <x:c t="n" s="0">
        <x:v>20.83109</x:v>
      </x:c>
      <x:c t="n" s="0">
        <x:v>26.48035</x:v>
      </x:c>
      <x:c t="n" s="0">
        <x:v>27.75859</x:v>
      </x:c>
      <x:c t="n" s="0">
        <x:v>31.21142</x:v>
      </x:c>
      <x:c t="n" s="0">
        <x:v>27.37825</x:v>
      </x:c>
      <x:c t="n" s="0">
        <x:v>27.44321</x:v>
      </x:c>
      <x:c t="n" s="0">
        <x:v>34.87137</x:v>
      </x:c>
      <x:c t="n" s="0">
        <x:v>36.28632</x:v>
      </x:c>
      <x:c t="n" s="0">
        <x:v>36.81154</x:v>
      </x:c>
      <x:c t="n" s="0">
        <x:v>37.76394</x:v>
      </x:c>
      <x:c t="n" s="0">
        <x:v>36.98539</x:v>
      </x:c>
      <x:c t="n" s="0">
        <x:v>40.77036</x:v>
      </x:c>
      <x:c t="n" s="0">
        <x:v>38.41858</x:v>
      </x:c>
      <x:c t="n" s="0">
        <x:v>38.98621</x:v>
      </x:c>
      <x:c t="n" s="0">
        <x:v>39.92552</x:v>
      </x:c>
      <x:c t="n" s="0">
        <x:v>39.98223</x:v>
      </x:c>
      <x:c t="n" s="0">
        <x:v>38.88043</x:v>
      </x:c>
      <x:c t="n" s="0">
        <x:v>39.192</x:v>
      </x:c>
      <x:c t="n" s="0">
        <x:v>39.37508</x:v>
      </x:c>
      <x:c t="n" s="0">
        <x:v>37.85723</x:v>
      </x:c>
      <x:c t="n" s="0">
        <x:v>41.73324</x:v>
      </x:c>
      <x:c t="n" s="0">
        <x:v>33.24931</x:v>
      </x:c>
      <x:c t="n" s="0">
        <x:v>26.11175</x:v>
      </x:c>
      <x:c t="n" s="0">
        <x:v>30.03793</x:v>
      </x:c>
      <x:c t="n" s="0">
        <x:v>19.89627</x:v>
      </x:c>
      <x:c t="n" s="0">
        <x:v>8.365186</x:v>
      </x:c>
      <x:c t="n" s="0">
        <x:v>7.450909</x:v>
      </x:c>
      <x:c t="n" s="0">
        <x:v>1.370478</x:v>
      </x:c>
      <x:c t="n" s="0">
        <x:v>-30.06697</x:v>
      </x:c>
      <x:c t="n" s="0">
        <x:v>-29.16826</x:v>
      </x:c>
      <x:c t="n" s="0">
        <x:v>-16.18329</x:v>
      </x:c>
      <x:c t="n" s="0">
        <x:v>-4.670252</x:v>
      </x:c>
      <x:c t="n" s="0">
        <x:v>-0.6848147</x:v>
      </x:c>
      <x:c t="n" s="0">
        <x:v>10.46914</x:v>
      </x:c>
      <x:c t="n" s="0">
        <x:v>1.967521</x:v>
      </x:c>
      <x:c t="n" s="0">
        <x:v>24.35377</x:v>
      </x:c>
      <x:c t="n" s="0">
        <x:v>2.431202</x:v>
      </x:c>
      <x:c t="n" s="0">
        <x:v>30.92109</x:v>
      </x:c>
      <x:c t="n" s="0">
        <x:v>27.60183</x:v>
      </x:c>
      <x:c t="n" s="0">
        <x:v>33.70934</x:v>
      </x:c>
      <x:c t="n" s="0">
        <x:v>25.36327</x:v>
      </x:c>
      <x:c t="n" s="0">
        <x:v>27.65156</x:v>
      </x:c>
      <x:c t="n" s="0">
        <x:v>36.11819</x:v>
      </x:c>
      <x:c t="n" s="0">
        <x:v>37.53349</x:v>
      </x:c>
      <x:c t="n" s="0">
        <x:v>32.01396</x:v>
      </x:c>
      <x:c t="n" s="0">
        <x:v>37.90883</x:v>
      </x:c>
      <x:c t="n" s="0">
        <x:v>35.3477</x:v>
      </x:c>
      <x:c t="n" s="0">
        <x:v>44.2964</x:v>
      </x:c>
      <x:c t="n" s="0">
        <x:v>38.30386</x:v>
      </x:c>
      <x:c t="n" s="0">
        <x:v>41.39195</x:v>
      </x:c>
      <x:c t="n" s="0">
        <x:v>39.93736</x:v>
      </x:c>
      <x:c t="n" s="0">
        <x:v>38.5063</x:v>
      </x:c>
      <x:c t="n" s="0">
        <x:v>39.83073</x:v>
      </x:c>
      <x:c t="n" s="0">
        <x:v>37.38905</x:v>
      </x:c>
      <x:c t="n" s="0">
        <x:v>40.42331</x:v>
      </x:c>
      <x:c t="n" s="0">
        <x:v>38.94511</x:v>
      </x:c>
      <x:c t="n" s="0">
        <x:v>42.30629</x:v>
      </x:c>
      <x:c t="n" s="0">
        <x:v>34.52225</x:v>
      </x:c>
      <x:c t="n" s="0">
        <x:v>27.92276</x:v>
      </x:c>
      <x:c t="n" s="0">
        <x:v>30.27526</x:v>
      </x:c>
      <x:c t="n" s="0">
        <x:v>20.63363</x:v>
      </x:c>
      <x:c t="n" s="0">
        <x:v>7.62621</x:v>
      </x:c>
      <x:c t="n" s="0">
        <x:v>6.509476</x:v>
      </x:c>
      <x:c t="n" s="0">
        <x:v>1.598509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43943.1136111111</x:v>
      </x:c>
      <x:c t="n" s="7">
        <x:v>43943.1136111111</x:v>
      </x:c>
      <x:c t="n" s="0">
        <x:v>51.33571</x:v>
      </x:c>
      <x:c t="n" s="0">
        <x:v>58.9719</x:v>
      </x:c>
      <x:c t="n" s="0">
        <x:v>63.68054</x:v>
      </x:c>
      <x:c t="n" s="0">
        <x:v>73.23343</x:v>
      </x:c>
      <x:c t="n" s="0">
        <x:v>-30.06697</x:v>
      </x:c>
      <x:c t="n" s="0">
        <x:v>-29.16826</x:v>
      </x:c>
      <x:c t="n" s="0">
        <x:v>-12.65992</x:v>
      </x:c>
      <x:c t="n" s="0">
        <x:v>-4.305792</x:v>
      </x:c>
      <x:c t="n" s="0">
        <x:v>-1.555689</x:v>
      </x:c>
      <x:c t="n" s="0">
        <x:v>11.09851</x:v>
      </x:c>
      <x:c t="n" s="0">
        <x:v>6.672769</x:v>
      </x:c>
      <x:c t="n" s="0">
        <x:v>20.37126</x:v>
      </x:c>
      <x:c t="n" s="0">
        <x:v>21.3458</x:v>
      </x:c>
      <x:c t="n" s="0">
        <x:v>27.57971</x:v>
      </x:c>
      <x:c t="n" s="0">
        <x:v>27.48504</x:v>
      </x:c>
      <x:c t="n" s="0">
        <x:v>31.67827</x:v>
      </x:c>
      <x:c t="n" s="0">
        <x:v>27.45296</x:v>
      </x:c>
      <x:c t="n" s="0">
        <x:v>27.83004</x:v>
      </x:c>
      <x:c t="n" s="0">
        <x:v>34.56907</x:v>
      </x:c>
      <x:c t="n" s="0">
        <x:v>37.40617</x:v>
      </x:c>
      <x:c t="n" s="0">
        <x:v>36.20068</x:v>
      </x:c>
      <x:c t="n" s="0">
        <x:v>38.07832</x:v>
      </x:c>
      <x:c t="n" s="0">
        <x:v>37.16961</x:v>
      </x:c>
      <x:c t="n" s="0">
        <x:v>40.27522</x:v>
      </x:c>
      <x:c t="n" s="0">
        <x:v>38.148</x:v>
      </x:c>
      <x:c t="n" s="0">
        <x:v>39.64497</x:v>
      </x:c>
      <x:c t="n" s="0">
        <x:v>40.06528</x:v>
      </x:c>
      <x:c t="n" s="0">
        <x:v>40.23811</x:v>
      </x:c>
      <x:c t="n" s="0">
        <x:v>38.85001</x:v>
      </x:c>
      <x:c t="n" s="0">
        <x:v>38.89595</x:v>
      </x:c>
      <x:c t="n" s="0">
        <x:v>39.12467</x:v>
      </x:c>
      <x:c t="n" s="0">
        <x:v>37.89076</x:v>
      </x:c>
      <x:c t="n" s="0">
        <x:v>42.08339</x:v>
      </x:c>
      <x:c t="n" s="0">
        <x:v>33.39805</x:v>
      </x:c>
      <x:c t="n" s="0">
        <x:v>26.39597</x:v>
      </x:c>
      <x:c t="n" s="0">
        <x:v>30.02676</x:v>
      </x:c>
      <x:c t="n" s="0">
        <x:v>19.88235</x:v>
      </x:c>
      <x:c t="n" s="0">
        <x:v>8.436281</x:v>
      </x:c>
      <x:c t="n" s="0">
        <x:v>7.386051</x:v>
      </x:c>
      <x:c t="n" s="0">
        <x:v>1.320442</x:v>
      </x:c>
      <x:c t="n" s="0">
        <x:v>-30.06697</x:v>
      </x:c>
      <x:c t="n" s="0">
        <x:v>-29.16826</x:v>
      </x:c>
      <x:c t="n" s="0">
        <x:v>-16.91425</x:v>
      </x:c>
      <x:c t="n" s="0">
        <x:v>-7.680209</x:v>
      </x:c>
      <x:c t="n" s="0">
        <x:v>-0.6848147</x:v>
      </x:c>
      <x:c t="n" s="0">
        <x:v>10.46914</x:v>
      </x:c>
      <x:c t="n" s="0">
        <x:v>1.967521</x:v>
      </x:c>
      <x:c t="n" s="0">
        <x:v>24.35377</x:v>
      </x:c>
      <x:c t="n" s="0">
        <x:v>24.19204</x:v>
      </x:c>
      <x:c t="n" s="0">
        <x:v>31.21278</x:v>
      </x:c>
      <x:c t="n" s="0">
        <x:v>24.90509</x:v>
      </x:c>
      <x:c t="n" s="0">
        <x:v>33.70934</x:v>
      </x:c>
      <x:c t="n" s="0">
        <x:v>27.86605</x:v>
      </x:c>
      <x:c t="n" s="0">
        <x:v>29.98964</x:v>
      </x:c>
      <x:c t="n" s="0">
        <x:v>33.23785</x:v>
      </x:c>
      <x:c t="n" s="0">
        <x:v>41.42128</x:v>
      </x:c>
      <x:c t="n" s="0">
        <x:v>28.88047</x:v>
      </x:c>
      <x:c t="n" s="0">
        <x:v>39.4893</x:v>
      </x:c>
      <x:c t="n" s="0">
        <x:v>38.03667</x:v>
      </x:c>
      <x:c t="n" s="0">
        <x:v>35.24801</x:v>
      </x:c>
      <x:c t="n" s="0">
        <x:v>36.7443</x:v>
      </x:c>
      <x:c t="n" s="0">
        <x:v>42.02663</x:v>
      </x:c>
      <x:c t="n" s="0">
        <x:v>40.67654</x:v>
      </x:c>
      <x:c t="n" s="0">
        <x:v>40.87979</x:v>
      </x:c>
      <x:c t="n" s="0">
        <x:v>37.22027</x:v>
      </x:c>
      <x:c t="n" s="0">
        <x:v>38.62498</x:v>
      </x:c>
      <x:c t="n" s="0">
        <x:v>37.77181</x:v>
      </x:c>
      <x:c t="n" s="0">
        <x:v>37.54245</x:v>
      </x:c>
      <x:c t="n" s="0">
        <x:v>43.63488</x:v>
      </x:c>
      <x:c t="n" s="0">
        <x:v>34.29346</x:v>
      </x:c>
      <x:c t="n" s="0">
        <x:v>27.6728</x:v>
      </x:c>
      <x:c t="n" s="0">
        <x:v>30.01147</x:v>
      </x:c>
      <x:c t="n" s="0">
        <x:v>19.66112</x:v>
      </x:c>
      <x:c t="n" s="0">
        <x:v>9.008222</x:v>
      </x:c>
      <x:c t="n" s="0">
        <x:v>6.527696</x:v>
      </x:c>
      <x:c t="n" s="0">
        <x:v>1.129683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43943.1136111111</x:v>
      </x:c>
      <x:c t="n" s="7">
        <x:v>43943.1136111111</x:v>
      </x:c>
      <x:c t="n" s="0">
        <x:v>51.04271</x:v>
      </x:c>
      <x:c t="n" s="0">
        <x:v>58.9719</x:v>
      </x:c>
      <x:c t="n" s="0">
        <x:v>63.35461</x:v>
      </x:c>
      <x:c t="n" s="0">
        <x:v>70.22313</x:v>
      </x:c>
      <x:c t="n" s="0">
        <x:v>-30.06697</x:v>
      </x:c>
      <x:c t="n" s="0">
        <x:v>-29.16826</x:v>
      </x:c>
      <x:c t="n" s="0">
        <x:v>-13.07512</x:v>
      </x:c>
      <x:c t="n" s="0">
        <x:v>-4.66253</x:v>
      </x:c>
      <x:c t="n" s="0">
        <x:v>-1.417155</x:v>
      </x:c>
      <x:c t="n" s="0">
        <x:v>11.01213</x:v>
      </x:c>
      <x:c t="n" s="0">
        <x:v>6.2317</x:v>
      </x:c>
      <x:c t="n" s="0">
        <x:v>21.2321</x:v>
      </x:c>
      <x:c t="n" s="0">
        <x:v>22.23862</x:v>
      </x:c>
      <x:c t="n" s="0">
        <x:v>28.3388</x:v>
      </x:c>
      <x:c t="n" s="0">
        <x:v>27.08257</x:v>
      </x:c>
      <x:c t="n" s="0">
        <x:v>32.04073</x:v>
      </x:c>
      <x:c t="n" s="0">
        <x:v>27.51577</x:v>
      </x:c>
      <x:c t="n" s="0">
        <x:v>28.59993</x:v>
      </x:c>
      <x:c t="n" s="0">
        <x:v>35.07152</x:v>
      </x:c>
      <x:c t="n" s="0">
        <x:v>38.32921</x:v>
      </x:c>
      <x:c t="n" s="0">
        <x:v>36.50356</x:v>
      </x:c>
      <x:c t="n" s="0">
        <x:v>38.55045</x:v>
      </x:c>
      <x:c t="n" s="0">
        <x:v>37.20044</x:v>
      </x:c>
      <x:c t="n" s="0">
        <x:v>40.18156</x:v>
      </x:c>
      <x:c t="n" s="0">
        <x:v>38.12652</x:v>
      </x:c>
      <x:c t="n" s="0">
        <x:v>40.1925</x:v>
      </x:c>
      <x:c t="n" s="0">
        <x:v>40.21357</x:v>
      </x:c>
      <x:c t="n" s="0">
        <x:v>40.39291</x:v>
      </x:c>
      <x:c t="n" s="0">
        <x:v>39.45576</x:v>
      </x:c>
      <x:c t="n" s="0">
        <x:v>38.76401</x:v>
      </x:c>
      <x:c t="n" s="0">
        <x:v>39.07403</x:v>
      </x:c>
      <x:c t="n" s="0">
        <x:v>37.80059</x:v>
      </x:c>
      <x:c t="n" s="0">
        <x:v>42.19391</x:v>
      </x:c>
      <x:c t="n" s="0">
        <x:v>33.51707</x:v>
      </x:c>
      <x:c t="n" s="0">
        <x:v>26.59414</x:v>
      </x:c>
      <x:c t="n" s="0">
        <x:v>30.60099</x:v>
      </x:c>
      <x:c t="n" s="0">
        <x:v>20.59082</x:v>
      </x:c>
      <x:c t="n" s="0">
        <x:v>8.633119</x:v>
      </x:c>
      <x:c t="n" s="0">
        <x:v>7.354408</x:v>
      </x:c>
      <x:c t="n" s="0">
        <x:v>1.48452</x:v>
      </x:c>
      <x:c t="n" s="0">
        <x:v>-30.06697</x:v>
      </x:c>
      <x:c t="n" s="0">
        <x:v>-29.16826</x:v>
      </x:c>
      <x:c t="n" s="0">
        <x:v>-16.91425</x:v>
      </x:c>
      <x:c t="n" s="0">
        <x:v>-7.680209</x:v>
      </x:c>
      <x:c t="n" s="0">
        <x:v>-0.9547954</x:v>
      </x:c>
      <x:c t="n" s="0">
        <x:v>10.46914</x:v>
      </x:c>
      <x:c t="n" s="0">
        <x:v>1.967521</x:v>
      </x:c>
      <x:c t="n" s="0">
        <x:v>24.27103</x:v>
      </x:c>
      <x:c t="n" s="0">
        <x:v>25.43419</x:v>
      </x:c>
      <x:c t="n" s="0">
        <x:v>30.76888</x:v>
      </x:c>
      <x:c t="n" s="0">
        <x:v>23.43661</x:v>
      </x:c>
      <x:c t="n" s="0">
        <x:v>33.69009</x:v>
      </x:c>
      <x:c t="n" s="0">
        <x:v>28.41353</x:v>
      </x:c>
      <x:c t="n" s="0">
        <x:v>31.50118</x:v>
      </x:c>
      <x:c t="n" s="0">
        <x:v>37.21775</x:v>
      </x:c>
      <x:c t="n" s="0">
        <x:v>41.00841</x:v>
      </x:c>
      <x:c t="n" s="0">
        <x:v>38.88127</x:v>
      </x:c>
      <x:c t="n" s="0">
        <x:v>40.27789</x:v>
      </x:c>
      <x:c t="n" s="0">
        <x:v>38.29409</x:v>
      </x:c>
      <x:c t="n" s="0">
        <x:v>39.64982</x:v>
      </x:c>
      <x:c t="n" s="0">
        <x:v>37.83383</x:v>
      </x:c>
      <x:c t="n" s="0">
        <x:v>41.79731</x:v>
      </x:c>
      <x:c t="n" s="0">
        <x:v>40.79425</x:v>
      </x:c>
      <x:c t="n" s="0">
        <x:v>40.99262</x:v>
      </x:c>
      <x:c t="n" s="0">
        <x:v>42.2811</x:v>
      </x:c>
      <x:c t="n" s="0">
        <x:v>34.94323</x:v>
      </x:c>
      <x:c t="n" s="0">
        <x:v>37.99895</x:v>
      </x:c>
      <x:c t="n" s="0">
        <x:v>37.32438</x:v>
      </x:c>
      <x:c t="n" s="0">
        <x:v>42.45087</x:v>
      </x:c>
      <x:c t="n" s="0">
        <x:v>33.71224</x:v>
      </x:c>
      <x:c t="n" s="0">
        <x:v>27.9786</x:v>
      </x:c>
      <x:c t="n" s="0">
        <x:v>33.03654</x:v>
      </x:c>
      <x:c t="n" s="0">
        <x:v>23.35995</x:v>
      </x:c>
      <x:c t="n" s="0">
        <x:v>9.014845</x:v>
      </x:c>
      <x:c t="n" s="0">
        <x:v>7.562805</x:v>
      </x:c>
      <x:c t="n" s="0">
        <x:v>2.394419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43943.1136111111</x:v>
      </x:c>
      <x:c t="n" s="7">
        <x:v>43943.1136111111</x:v>
      </x:c>
      <x:c t="n" s="0">
        <x:v>49.69302</x:v>
      </x:c>
      <x:c t="n" s="0">
        <x:v>57.21099</x:v>
      </x:c>
      <x:c t="n" s="0">
        <x:v>68.19178</x:v>
      </x:c>
      <x:c t="n" s="0">
        <x:v>73.77028</x:v>
      </x:c>
      <x:c t="n" s="0">
        <x:v>-30.06697</x:v>
      </x:c>
      <x:c t="n" s="0">
        <x:v>-29.16826</x:v>
      </x:c>
      <x:c t="n" s="0">
        <x:v>-13.46411</x:v>
      </x:c>
      <x:c t="n" s="0">
        <x:v>-4.992264</x:v>
      </x:c>
      <x:c t="n" s="0">
        <x:v>-1.669751</x:v>
      </x:c>
      <x:c t="n" s="0">
        <x:v>10.93697</x:v>
      </x:c>
      <x:c t="n" s="0">
        <x:v>5.766663</x:v>
      </x:c>
      <x:c t="n" s="0">
        <x:v>21.67882</x:v>
      </x:c>
      <x:c t="n" s="0">
        <x:v>22.69758</x:v>
      </x:c>
      <x:c t="n" s="0">
        <x:v>27.96266</x:v>
      </x:c>
      <x:c t="n" s="0">
        <x:v>26.70662</x:v>
      </x:c>
      <x:c t="n" s="0">
        <x:v>32.29706</x:v>
      </x:c>
      <x:c t="n" s="0">
        <x:v>28.24318</x:v>
      </x:c>
      <x:c t="n" s="0">
        <x:v>28.96403</x:v>
      </x:c>
      <x:c t="n" s="0">
        <x:v>35.33248</x:v>
      </x:c>
      <x:c t="n" s="0">
        <x:v>37.87157</x:v>
      </x:c>
      <x:c t="n" s="0">
        <x:v>37.29202</x:v>
      </x:c>
      <x:c t="n" s="0">
        <x:v>38.50894</x:v>
      </x:c>
      <x:c t="n" s="0">
        <x:v>38.27279</x:v>
      </x:c>
      <x:c t="n" s="0">
        <x:v>40.04239</x:v>
      </x:c>
      <x:c t="n" s="0">
        <x:v>37.78252</x:v>
      </x:c>
      <x:c t="n" s="0">
        <x:v>40.0745</x:v>
      </x:c>
      <x:c t="n" s="0">
        <x:v>39.88473</x:v>
      </x:c>
      <x:c t="n" s="0">
        <x:v>40.34426</x:v>
      </x:c>
      <x:c t="n" s="0">
        <x:v>39.21071</x:v>
      </x:c>
      <x:c t="n" s="0">
        <x:v>39.02914</x:v>
      </x:c>
      <x:c t="n" s="0">
        <x:v>39.10469</x:v>
      </x:c>
      <x:c t="n" s="0">
        <x:v>37.81587</x:v>
      </x:c>
      <x:c t="n" s="0">
        <x:v>42.15272</x:v>
      </x:c>
      <x:c t="n" s="0">
        <x:v>33.87068</x:v>
      </x:c>
      <x:c t="n" s="0">
        <x:v>26.56396</x:v>
      </x:c>
      <x:c t="n" s="0">
        <x:v>30.48707</x:v>
      </x:c>
      <x:c t="n" s="0">
        <x:v>20.75147</x:v>
      </x:c>
      <x:c t="n" s="0">
        <x:v>8.64673</x:v>
      </x:c>
      <x:c t="n" s="0">
        <x:v>7.402729</x:v>
      </x:c>
      <x:c t="n" s="0">
        <x:v>1.453267</x:v>
      </x:c>
      <x:c t="n" s="0">
        <x:v>-30.06697</x:v>
      </x:c>
      <x:c t="n" s="0">
        <x:v>-26.41644</x:v>
      </x:c>
      <x:c t="n" s="0">
        <x:v>-16.91425</x:v>
      </x:c>
      <x:c t="n" s="0">
        <x:v>-7.680209</x:v>
      </x:c>
      <x:c t="n" s="0">
        <x:v>-3.543028</x:v>
      </x:c>
      <x:c t="n" s="0">
        <x:v>10.46914</x:v>
      </x:c>
      <x:c t="n" s="0">
        <x:v>0.6283117</x:v>
      </x:c>
      <x:c t="n" s="0">
        <x:v>23.64299</x:v>
      </x:c>
      <x:c t="n" s="0">
        <x:v>24.35845</x:v>
      </x:c>
      <x:c t="n" s="0">
        <x:v>24.69018</x:v>
      </x:c>
      <x:c t="n" s="0">
        <x:v>23.43661</x:v>
      </x:c>
      <x:c t="n" s="0">
        <x:v>33.55291</x:v>
      </x:c>
      <x:c t="n" s="0">
        <x:v>31.03583</x:v>
      </x:c>
      <x:c t="n" s="0">
        <x:v>30.47752</x:v>
      </x:c>
      <x:c t="n" s="0">
        <x:v>36.47255</x:v>
      </x:c>
      <x:c t="n" s="0">
        <x:v>33.04465</x:v>
      </x:c>
      <x:c t="n" s="0">
        <x:v>39.55972</x:v>
      </x:c>
      <x:c t="n" s="0">
        <x:v>38.9927</x:v>
      </x:c>
      <x:c t="n" s="0">
        <x:v>41.35304</x:v>
      </x:c>
      <x:c t="n" s="0">
        <x:v>39.14888</x:v>
      </x:c>
      <x:c t="n" s="0">
        <x:v>34.43566</x:v>
      </x:c>
      <x:c t="n" s="0">
        <x:v>40.0111</x:v>
      </x:c>
      <x:c t="n" s="0">
        <x:v>37.12378</x:v>
      </x:c>
      <x:c t="n" s="0">
        <x:v>40.30169</x:v>
      </x:c>
      <x:c t="n" s="0">
        <x:v>37.23116</x:v>
      </x:c>
      <x:c t="n" s="0">
        <x:v>40.32044</x:v>
      </x:c>
      <x:c t="n" s="0">
        <x:v>39.42138</x:v>
      </x:c>
      <x:c t="n" s="0">
        <x:v>37.67421</x:v>
      </x:c>
      <x:c t="n" s="0">
        <x:v>42.10238</x:v>
      </x:c>
      <x:c t="n" s="0">
        <x:v>35.49081</x:v>
      </x:c>
      <x:c t="n" s="0">
        <x:v>26.04249</x:v>
      </x:c>
      <x:c t="n" s="0">
        <x:v>29.61986</x:v>
      </x:c>
      <x:c t="n" s="0">
        <x:v>21.62047</x:v>
      </x:c>
      <x:c t="n" s="0">
        <x:v>8.780239</x:v>
      </x:c>
      <x:c t="n" s="0">
        <x:v>7.451994</x:v>
      </x:c>
      <x:c t="n" s="0">
        <x:v>0.8668257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43943.1136111111</x:v>
      </x:c>
      <x:c t="n" s="7">
        <x:v>43943.1136111111</x:v>
      </x:c>
      <x:c t="n" s="0">
        <x:v>50.83331</x:v>
      </x:c>
      <x:c t="n" s="0">
        <x:v>60.22129</x:v>
      </x:c>
      <x:c t="n" s="0">
        <x:v>68.93814</x:v>
      </x:c>
      <x:c t="n" s="0">
        <x:v>74.48281</x:v>
      </x:c>
      <x:c t="n" s="0">
        <x:v>-30.06697</x:v>
      </x:c>
      <x:c t="n" s="0">
        <x:v>-29.16826</x:v>
      </x:c>
      <x:c t="n" s="0">
        <x:v>-13.82637</x:v>
      </x:c>
      <x:c t="n" s="0">
        <x:v>-5.295152</x:v>
      </x:c>
      <x:c t="n" s="0">
        <x:v>-1.897752</x:v>
      </x:c>
      <x:c t="n" s="0">
        <x:v>10.71741</x:v>
      </x:c>
      <x:c t="n" s="0">
        <x:v>5.170933</x:v>
      </x:c>
      <x:c t="n" s="0">
        <x:v>22.02703</x:v>
      </x:c>
      <x:c t="n" s="0">
        <x:v>22.55527</x:v>
      </x:c>
      <x:c t="n" s="0">
        <x:v>27.61343</x:v>
      </x:c>
      <x:c t="n" s="0">
        <x:v>26.59689</x:v>
      </x:c>
      <x:c t="n" s="0">
        <x:v>32.5046</x:v>
      </x:c>
      <x:c t="n" s="0">
        <x:v>28.78051</x:v>
      </x:c>
      <x:c t="n" s="0">
        <x:v>29.14494</x:v>
      </x:c>
      <x:c t="n" s="0">
        <x:v>35.49256</x:v>
      </x:c>
      <x:c t="n" s="0">
        <x:v>37.32873</x:v>
      </x:c>
      <x:c t="n" s="0">
        <x:v>36.93697</x:v>
      </x:c>
      <x:c t="n" s="0">
        <x:v>38.69804</x:v>
      </x:c>
      <x:c t="n" s="0">
        <x:v>38.07517</x:v>
      </x:c>
      <x:c t="n" s="0">
        <x:v>40.29647</x:v>
      </x:c>
      <x:c t="n" s="0">
        <x:v>37.95778</x:v>
      </x:c>
      <x:c t="n" s="0">
        <x:v>39.60327</x:v>
      </x:c>
      <x:c t="n" s="0">
        <x:v>39.47861</x:v>
      </x:c>
      <x:c t="n" s="0">
        <x:v>40.77062</x:v>
      </x:c>
      <x:c t="n" s="0">
        <x:v>39.07702</x:v>
      </x:c>
      <x:c t="n" s="0">
        <x:v>38.80285</x:v>
      </x:c>
      <x:c t="n" s="0">
        <x:v>39.23172</x:v>
      </x:c>
      <x:c t="n" s="0">
        <x:v>37.72641</x:v>
      </x:c>
      <x:c t="n" s="0">
        <x:v>42.15121</x:v>
      </x:c>
      <x:c t="n" s="0">
        <x:v>33.57383</x:v>
      </x:c>
      <x:c t="n" s="0">
        <x:v>26.42924</x:v>
      </x:c>
      <x:c t="n" s="0">
        <x:v>30.98861</x:v>
      </x:c>
      <x:c t="n" s="0">
        <x:v>21.03626</x:v>
      </x:c>
      <x:c t="n" s="0">
        <x:v>8.639177</x:v>
      </x:c>
      <x:c t="n" s="0">
        <x:v>7.552183</x:v>
      </x:c>
      <x:c t="n" s="0">
        <x:v>1.414441</x:v>
      </x:c>
      <x:c t="n" s="0">
        <x:v>-30.06697</x:v>
      </x:c>
      <x:c t="n" s="0">
        <x:v>-26.41644</x:v>
      </x:c>
      <x:c t="n" s="0">
        <x:v>-16.91425</x:v>
      </x:c>
      <x:c t="n" s="0">
        <x:v>-7.680209</x:v>
      </x:c>
      <x:c t="n" s="0">
        <x:v>-3.543028</x:v>
      </x:c>
      <x:c t="n" s="0">
        <x:v>8.822594</x:v>
      </x:c>
      <x:c t="n" s="0">
        <x:v>-3.3728</x:v>
      </x:c>
      <x:c t="n" s="0">
        <x:v>23.64299</x:v>
      </x:c>
      <x:c t="n" s="0">
        <x:v>21.61387</x:v>
      </x:c>
      <x:c t="n" s="0">
        <x:v>24.69018</x:v>
      </x:c>
      <x:c t="n" s="0">
        <x:v>27.27598</x:v>
      </x:c>
      <x:c t="n" s="0">
        <x:v>33.55291</x:v>
      </x:c>
      <x:c t="n" s="0">
        <x:v>31.03583</x:v>
      </x:c>
      <x:c t="n" s="0">
        <x:v>30.07461</x:v>
      </x:c>
      <x:c t="n" s="0">
        <x:v>36.62527</x:v>
      </x:c>
      <x:c t="n" s="0">
        <x:v>32.6907</x:v>
      </x:c>
      <x:c t="n" s="0">
        <x:v>34.16141</x:v>
      </x:c>
      <x:c t="n" s="0">
        <x:v>39.6342</x:v>
      </x:c>
      <x:c t="n" s="0">
        <x:v>37.72659</x:v>
      </x:c>
      <x:c t="n" s="0">
        <x:v>41.74797</x:v>
      </x:c>
      <x:c t="n" s="0">
        <x:v>38.5219</x:v>
      </x:c>
      <x:c t="n" s="0">
        <x:v>34.81712</x:v>
      </x:c>
      <x:c t="n" s="0">
        <x:v>37.18926</x:v>
      </x:c>
      <x:c t="n" s="0">
        <x:v>43.25567</x:v>
      </x:c>
      <x:c t="n" s="0">
        <x:v>37.31399</x:v>
      </x:c>
      <x:c t="n" s="0">
        <x:v>38.26794</x:v>
      </x:c>
      <x:c t="n" s="0">
        <x:v>41.01382</x:v>
      </x:c>
      <x:c t="n" s="0">
        <x:v>37.6221</x:v>
      </x:c>
      <x:c t="n" s="0">
        <x:v>43.01005</x:v>
      </x:c>
      <x:c t="n" s="0">
        <x:v>33.16811</x:v>
      </x:c>
      <x:c t="n" s="0">
        <x:v>25.40562</x:v>
      </x:c>
      <x:c t="n" s="0">
        <x:v>33.39823</x:v>
      </x:c>
      <x:c t="n" s="0">
        <x:v>22.30894</x:v>
      </x:c>
      <x:c t="n" s="0">
        <x:v>8.967253</x:v>
      </x:c>
      <x:c t="n" s="0">
        <x:v>8.442293</x:v>
      </x:c>
      <x:c t="n" s="0">
        <x:v>1.359748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43943.1136111111</x:v>
      </x:c>
      <x:c t="n" s="7">
        <x:v>43943.1136111111</x:v>
      </x:c>
      <x:c t="n" s="0">
        <x:v>50.59158</x:v>
      </x:c>
      <x:c t="n" s="0">
        <x:v>54.20069</x:v>
      </x:c>
      <x:c t="n" s="0">
        <x:v>66.79625</x:v>
      </x:c>
      <x:c t="n" s="0">
        <x:v>71.80251</x:v>
      </x:c>
      <x:c t="n" s="0">
        <x:v>-30.06697</x:v>
      </x:c>
      <x:c t="n" s="0">
        <x:v>-29.16826</x:v>
      </x:c>
      <x:c t="n" s="0">
        <x:v>-14.16163</x:v>
      </x:c>
      <x:c t="n" s="0">
        <x:v>-5.571676</x:v>
      </x:c>
      <x:c t="n" s="0">
        <x:v>-2.10242</x:v>
      </x:c>
      <x:c t="n" s="0">
        <x:v>10.36607</x:v>
      </x:c>
      <x:c t="n" s="0">
        <x:v>4.588218</x:v>
      </x:c>
      <x:c t="n" s="0">
        <x:v>21.67025</x:v>
      </x:c>
      <x:c t="n" s="0">
        <x:v>22.42993</x:v>
      </x:c>
      <x:c t="n" s="0">
        <x:v>27.2912</x:v>
      </x:c>
      <x:c t="n" s="0">
        <x:v>27.81978</x:v>
      </x:c>
      <x:c t="n" s="0">
        <x:v>32.58548</x:v>
      </x:c>
      <x:c t="n" s="0">
        <x:v>29.73871</x:v>
      </x:c>
      <x:c t="n" s="0">
        <x:v>28.67107</x:v>
      </x:c>
      <x:c t="n" s="0">
        <x:v>36.00322</x:v>
      </x:c>
      <x:c t="n" s="0">
        <x:v>37.4551</x:v>
      </x:c>
      <x:c t="n" s="0">
        <x:v>37.50035</x:v>
      </x:c>
      <x:c t="n" s="0">
        <x:v>38.73188</x:v>
      </x:c>
      <x:c t="n" s="0">
        <x:v>38.19536</x:v>
      </x:c>
      <x:c t="n" s="0">
        <x:v>39.98124</x:v>
      </x:c>
      <x:c t="n" s="0">
        <x:v>38.04353</x:v>
      </x:c>
      <x:c t="n" s="0">
        <x:v>40.46289</x:v>
      </x:c>
      <x:c t="n" s="0">
        <x:v>39.30402</x:v>
      </x:c>
      <x:c t="n" s="0">
        <x:v>40.6788</x:v>
      </x:c>
      <x:c t="n" s="0">
        <x:v>38.94188</x:v>
      </x:c>
      <x:c t="n" s="0">
        <x:v>38.59387</x:v>
      </x:c>
      <x:c t="n" s="0">
        <x:v>39.29534</x:v>
      </x:c>
      <x:c t="n" s="0">
        <x:v>37.78143</x:v>
      </x:c>
      <x:c t="n" s="0">
        <x:v>42.83722</x:v>
      </x:c>
      <x:c t="n" s="0">
        <x:v>34.05402</x:v>
      </x:c>
      <x:c t="n" s="0">
        <x:v>27.05542</x:v>
      </x:c>
      <x:c t="n" s="0">
        <x:v>31.64259</x:v>
      </x:c>
      <x:c t="n" s="0">
        <x:v>21.73691</x:v>
      </x:c>
      <x:c t="n" s="0">
        <x:v>8.660563</x:v>
      </x:c>
      <x:c t="n" s="0">
        <x:v>7.560615</x:v>
      </x:c>
      <x:c t="n" s="0">
        <x:v>1.386669</x:v>
      </x:c>
      <x:c t="n" s="0">
        <x:v>-30.06697</x:v>
      </x:c>
      <x:c t="n" s="0">
        <x:v>-26.41644</x:v>
      </x:c>
      <x:c t="n" s="0">
        <x:v>-16.91425</x:v>
      </x:c>
      <x:c t="n" s="0">
        <x:v>-7.680209</x:v>
      </x:c>
      <x:c t="n" s="0">
        <x:v>-3.543028</x:v>
      </x:c>
      <x:c t="n" s="0">
        <x:v>7.416326</x:v>
      </x:c>
      <x:c t="n" s="0">
        <x:v>-3.3728</x:v>
      </x:c>
      <x:c t="n" s="0">
        <x:v>17.03238</x:v>
      </x:c>
      <x:c t="n" s="0">
        <x:v>21.61387</x:v>
      </x:c>
      <x:c t="n" s="0">
        <x:v>24.69018</x:v>
      </x:c>
      <x:c t="n" s="0">
        <x:v>31.68614</x:v>
      </x:c>
      <x:c t="n" s="0">
        <x:v>32.87799</x:v>
      </x:c>
      <x:c t="n" s="0">
        <x:v>33.28979</x:v>
      </x:c>
      <x:c t="n" s="0">
        <x:v>21.37104</x:v>
      </x:c>
      <x:c t="n" s="0">
        <x:v>38.17545</x:v>
      </x:c>
      <x:c t="n" s="0">
        <x:v>38.12873</x:v>
      </x:c>
      <x:c t="n" s="0">
        <x:v>40.39641</x:v>
      </x:c>
      <x:c t="n" s="0">
        <x:v>38.32426</x:v>
      </x:c>
      <x:c t="n" s="0">
        <x:v>39.11551</x:v>
      </x:c>
      <x:c t="n" s="0">
        <x:v>36.60167</x:v>
      </x:c>
      <x:c t="n" s="0">
        <x:v>38.65097</x:v>
      </x:c>
      <x:c t="n" s="0">
        <x:v>43.38699</x:v>
      </x:c>
      <x:c t="n" s="0">
        <x:v>37.65806</x:v>
      </x:c>
      <x:c t="n" s="0">
        <x:v>38.42884</x:v>
      </x:c>
      <x:c t="n" s="0">
        <x:v>37.84017</x:v>
      </x:c>
      <x:c t="n" s="0">
        <x:v>36.05278</x:v>
      </x:c>
      <x:c t="n" s="0">
        <x:v>39.06473</x:v>
      </x:c>
      <x:c t="n" s="0">
        <x:v>37.9184</x:v>
      </x:c>
      <x:c t="n" s="0">
        <x:v>44.96146</x:v>
      </x:c>
      <x:c t="n" s="0">
        <x:v>35.6535</x:v>
      </x:c>
      <x:c t="n" s="0">
        <x:v>29.34292</x:v>
      </x:c>
      <x:c t="n" s="0">
        <x:v>34.80802</x:v>
      </x:c>
      <x:c t="n" s="0">
        <x:v>24.60084</x:v>
      </x:c>
      <x:c t="n" s="0">
        <x:v>8.301132</x:v>
      </x:c>
      <x:c t="n" s="0">
        <x:v>7.913778</x:v>
      </x:c>
      <x:c t="n" s="0">
        <x:v>1.181612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43943.1136111111</x:v>
      </x:c>
      <x:c t="n" s="7">
        <x:v>43943.1136111111</x:v>
      </x:c>
      <x:c t="n" s="0">
        <x:v>51.43446</x:v>
      </x:c>
      <x:c t="n" s="0">
        <x:v>58.9719</x:v>
      </x:c>
      <x:c t="n" s="0">
        <x:v>63.12192</x:v>
      </x:c>
      <x:c t="n" s="0">
        <x:v>69.82442</x:v>
      </x:c>
      <x:c t="n" s="0">
        <x:v>-30.06697</x:v>
      </x:c>
      <x:c t="n" s="0">
        <x:v>-28.81141</x:v>
      </x:c>
      <x:c t="n" s="0">
        <x:v>-14.44353</x:v>
      </x:c>
      <x:c t="n" s="0">
        <x:v>-5.857026</x:v>
      </x:c>
      <x:c t="n" s="0">
        <x:v>-2.285187</x:v>
      </x:c>
      <x:c t="n" s="0">
        <x:v>10.04172</x:v>
      </x:c>
      <x:c t="n" s="0">
        <x:v>4.020036</x:v>
      </x:c>
      <x:c t="n" s="0">
        <x:v>21.10778</x:v>
      </x:c>
      <x:c t="n" s="0">
        <x:v>22.27473</x:v>
      </x:c>
      <x:c t="n" s="0">
        <x:v>26.836</x:v>
      </x:c>
      <x:c t="n" s="0">
        <x:v>28.64616</x:v>
      </x:c>
      <x:c t="n" s="0">
        <x:v>32.51507</x:v>
      </x:c>
      <x:c t="n" s="0">
        <x:v>30.47476</x:v>
      </x:c>
      <x:c t="n" s="0">
        <x:v>28.1517</x:v>
      </x:c>
      <x:c t="n" s="0">
        <x:v>35.97439</x:v>
      </x:c>
      <x:c t="n" s="0">
        <x:v>38.66463</x:v>
      </x:c>
      <x:c t="n" s="0">
        <x:v>39.46817</x:v>
      </x:c>
      <x:c t="n" s="0">
        <x:v>38.88616</x:v>
      </x:c>
      <x:c t="n" s="0">
        <x:v>38.21977</x:v>
      </x:c>
      <x:c t="n" s="0">
        <x:v>39.39021</x:v>
      </x:c>
      <x:c t="n" s="0">
        <x:v>38.19191</x:v>
      </x:c>
      <x:c t="n" s="0">
        <x:v>40.2655</x:v>
      </x:c>
      <x:c t="n" s="0">
        <x:v>39.13062</x:v>
      </x:c>
      <x:c t="n" s="0">
        <x:v>40.48998</x:v>
      </x:c>
      <x:c t="n" s="0">
        <x:v>38.50127</x:v>
      </x:c>
      <x:c t="n" s="0">
        <x:v>38.67996</x:v>
      </x:c>
      <x:c t="n" s="0">
        <x:v>39.49152</x:v>
      </x:c>
      <x:c t="n" s="0">
        <x:v>37.73344</x:v>
      </x:c>
      <x:c t="n" s="0">
        <x:v>42.91858</x:v>
      </x:c>
      <x:c t="n" s="0">
        <x:v>34.00792</x:v>
      </x:c>
      <x:c t="n" s="0">
        <x:v>27.04076</x:v>
      </x:c>
      <x:c t="n" s="0">
        <x:v>32.1107</x:v>
      </x:c>
      <x:c t="n" s="0">
        <x:v>21.8395</x:v>
      </x:c>
      <x:c t="n" s="0">
        <x:v>8.728373</x:v>
      </x:c>
      <x:c t="n" s="0">
        <x:v>7.614804</x:v>
      </x:c>
      <x:c t="n" s="0">
        <x:v>1.39604</x:v>
      </x:c>
      <x:c t="n" s="0">
        <x:v>-30.06697</x:v>
      </x:c>
      <x:c t="n" s="0">
        <x:v>-24.17543</x:v>
      </x:c>
      <x:c t="n" s="0">
        <x:v>-16.35586</x:v>
      </x:c>
      <x:c t="n" s="0">
        <x:v>-8.411027</x:v>
      </x:c>
      <x:c t="n" s="0">
        <x:v>-3.543028</x:v>
      </x:c>
      <x:c t="n" s="0">
        <x:v>7.416326</x:v>
      </x:c>
      <x:c t="n" s="0">
        <x:v>-3.3728</x:v>
      </x:c>
      <x:c t="n" s="0">
        <x:v>13.91905</x:v>
      </x:c>
      <x:c t="n" s="0">
        <x:v>20.87747</x:v>
      </x:c>
      <x:c t="n" s="0">
        <x:v>21.88271</x:v>
      </x:c>
      <x:c t="n" s="0">
        <x:v>31.68614</x:v>
      </x:c>
      <x:c t="n" s="0">
        <x:v>32.07854</x:v>
      </x:c>
      <x:c t="n" s="0">
        <x:v>33.28979</x:v>
      </x:c>
      <x:c t="n" s="0">
        <x:v>22.88735</x:v>
      </x:c>
      <x:c t="n" s="0">
        <x:v>35.10957</x:v>
      </x:c>
      <x:c t="n" s="0">
        <x:v>42.85606</x:v>
      </x:c>
      <x:c t="n" s="0">
        <x:v>44.72736</x:v>
      </x:c>
      <x:c t="n" s="0">
        <x:v>40.0721</x:v>
      </x:c>
      <x:c t="n" s="0">
        <x:v>37.06924</x:v>
      </x:c>
      <x:c t="n" s="0">
        <x:v>31.9602</x:v>
      </x:c>
      <x:c t="n" s="0">
        <x:v>39.58309</x:v>
      </x:c>
      <x:c t="n" s="0">
        <x:v>38.85509</x:v>
      </x:c>
      <x:c t="n" s="0">
        <x:v>38.33436</x:v>
      </x:c>
      <x:c t="n" s="0">
        <x:v>39.04227</x:v>
      </x:c>
      <x:c t="n" s="0">
        <x:v>35.08987</x:v>
      </x:c>
      <x:c t="n" s="0">
        <x:v>39.01</x:v>
      </x:c>
      <x:c t="n" s="0">
        <x:v>39.96957</x:v>
      </x:c>
      <x:c t="n" s="0">
        <x:v>37.67845</x:v>
      </x:c>
      <x:c t="n" s="0">
        <x:v>43.29672</x:v>
      </x:c>
      <x:c t="n" s="0">
        <x:v>34.2722</x:v>
      </x:c>
      <x:c t="n" s="0">
        <x:v>27.14562</x:v>
      </x:c>
      <x:c t="n" s="0">
        <x:v>33.16411</x:v>
      </x:c>
      <x:c t="n" s="0">
        <x:v>22.45539</x:v>
      </x:c>
      <x:c t="n" s="0">
        <x:v>9.187662</x:v>
      </x:c>
      <x:c t="n" s="0">
        <x:v>7.462001</x:v>
      </x:c>
      <x:c t="n" s="0">
        <x:v>1.523661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43943.1136111111</x:v>
      </x:c>
      <x:c t="n" s="7">
        <x:v>43943.1136111111</x:v>
      </x:c>
      <x:c t="n" s="0">
        <x:v>51.93256</x:v>
      </x:c>
      <x:c t="n" s="0">
        <x:v>61.19039</x:v>
      </x:c>
      <x:c t="n" s="0">
        <x:v>67.60782</x:v>
      </x:c>
      <x:c t="n" s="0">
        <x:v>73.99977</x:v>
      </x:c>
      <x:c t="n" s="0">
        <x:v>-30.06697</x:v>
      </x:c>
      <x:c t="n" s="0">
        <x:v>-26.27899</x:v>
      </x:c>
      <x:c t="n" s="0">
        <x:v>-14.52236</x:v>
      </x:c>
      <x:c t="n" s="0">
        <x:v>-6.360579</x:v>
      </x:c>
      <x:c t="n" s="0">
        <x:v>-2.447605</x:v>
      </x:c>
      <x:c t="n" s="0">
        <x:v>9.744145</x:v>
      </x:c>
      <x:c t="n" s="0">
        <x:v>3.467975</x:v>
      </x:c>
      <x:c t="n" s="0">
        <x:v>20.56203</x:v>
      </x:c>
      <x:c t="n" s="0">
        <x:v>21.82285</x:v>
      </x:c>
      <x:c t="n" s="0">
        <x:v>26.38173</x:v>
      </x:c>
      <x:c t="n" s="0">
        <x:v>29.24549</x:v>
      </x:c>
      <x:c t="n" s="0">
        <x:v>32.45402</x:v>
      </x:c>
      <x:c t="n" s="0">
        <x:v>30.50318</x:v>
      </x:c>
      <x:c t="n" s="0">
        <x:v>27.86382</x:v>
      </x:c>
      <x:c t="n" s="0">
        <x:v>35.48923</x:v>
      </x:c>
      <x:c t="n" s="0">
        <x:v>38.64441</x:v>
      </x:c>
      <x:c t="n" s="0">
        <x:v>40.58875</x:v>
      </x:c>
      <x:c t="n" s="0">
        <x:v>39.32015</x:v>
      </x:c>
      <x:c t="n" s="0">
        <x:v>37.95369</x:v>
      </x:c>
      <x:c t="n" s="0">
        <x:v>39.03033</x:v>
      </x:c>
      <x:c t="n" s="0">
        <x:v>38.16983</x:v>
      </x:c>
      <x:c t="n" s="0">
        <x:v>40.74512</x:v>
      </x:c>
      <x:c t="n" s="0">
        <x:v>39.03593</x:v>
      </x:c>
      <x:c t="n" s="0">
        <x:v>40.29379</x:v>
      </x:c>
      <x:c t="n" s="0">
        <x:v>38.46907</x:v>
      </x:c>
      <x:c t="n" s="0">
        <x:v>38.3642</x:v>
      </x:c>
      <x:c t="n" s="0">
        <x:v>39.34232</x:v>
      </x:c>
      <x:c t="n" s="0">
        <x:v>38.15362</x:v>
      </x:c>
      <x:c t="n" s="0">
        <x:v>42.77385</x:v>
      </x:c>
      <x:c t="n" s="0">
        <x:v>34.36423</x:v>
      </x:c>
      <x:c t="n" s="0">
        <x:v>27.01432</x:v>
      </x:c>
      <x:c t="n" s="0">
        <x:v>31.93912</x:v>
      </x:c>
      <x:c t="n" s="0">
        <x:v>21.953</x:v>
      </x:c>
      <x:c t="n" s="0">
        <x:v>8.733598</x:v>
      </x:c>
      <x:c t="n" s="0">
        <x:v>7.574923</x:v>
      </x:c>
      <x:c t="n" s="0">
        <x:v>1.30749</x:v>
      </x:c>
      <x:c t="n" s="0">
        <x:v>-30.06697</x:v>
      </x:c>
      <x:c t="n" s="0">
        <x:v>-20.73286</x:v>
      </x:c>
      <x:c t="n" s="0">
        <x:v>-15.01421</x:v>
      </x:c>
      <x:c t="n" s="0">
        <x:v>-11.87691</x:v>
      </x:c>
      <x:c t="n" s="0">
        <x:v>-3.543028</x:v>
      </x:c>
      <x:c t="n" s="0">
        <x:v>7.416326</x:v>
      </x:c>
      <x:c t="n" s="0">
        <x:v>-3.3728</x:v>
      </x:c>
      <x:c t="n" s="0">
        <x:v>13.91905</x:v>
      </x:c>
      <x:c t="n" s="0">
        <x:v>17.36731</x:v>
      </x:c>
      <x:c t="n" s="0">
        <x:v>21.88271</x:v>
      </x:c>
      <x:c t="n" s="0">
        <x:v>31.68614</x:v>
      </x:c>
      <x:c t="n" s="0">
        <x:v>32.07854</x:v>
      </x:c>
      <x:c t="n" s="0">
        <x:v>29.86652</x:v>
      </x:c>
      <x:c t="n" s="0">
        <x:v>25.63844</x:v>
      </x:c>
      <x:c t="n" s="0">
        <x:v>29.81056</x:v>
      </x:c>
      <x:c t="n" s="0">
        <x:v>37.29145</x:v>
      </x:c>
      <x:c t="n" s="0">
        <x:v>44.07896</x:v>
      </x:c>
      <x:c t="n" s="0">
        <x:v>41.672</x:v>
      </x:c>
      <x:c t="n" s="0">
        <x:v>36.65971</x:v>
      </x:c>
      <x:c t="n" s="0">
        <x:v>36.21025</x:v>
      </x:c>
      <x:c t="n" s="0">
        <x:v>37.68311</x:v>
      </x:c>
      <x:c t="n" s="0">
        <x:v>42.59761</x:v>
      </x:c>
      <x:c t="n" s="0">
        <x:v>38.28908</x:v>
      </x:c>
      <x:c t="n" s="0">
        <x:v>40.49524</x:v>
      </x:c>
      <x:c t="n" s="0">
        <x:v>38.64762</x:v>
      </x:c>
      <x:c t="n" s="0">
        <x:v>35.92024</x:v>
      </x:c>
      <x:c t="n" s="0">
        <x:v>38.40509</x:v>
      </x:c>
      <x:c t="n" s="0">
        <x:v>40.04511</x:v>
      </x:c>
      <x:c t="n" s="0">
        <x:v>42.36305</x:v>
      </x:c>
      <x:c t="n" s="0">
        <x:v>36.97146</x:v>
      </x:c>
      <x:c t="n" s="0">
        <x:v>27.07237</x:v>
      </x:c>
      <x:c t="n" s="0">
        <x:v>30.60633</x:v>
      </x:c>
      <x:c t="n" s="0">
        <x:v>22.17768</x:v>
      </x:c>
      <x:c t="n" s="0">
        <x:v>8.814074</x:v>
      </x:c>
      <x:c t="n" s="0">
        <x:v>7.425428</x:v>
      </x:c>
      <x:c t="n" s="0">
        <x:v>0.9589007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43943.1136111111</x:v>
      </x:c>
      <x:c t="n" s="7">
        <x:v>43943.1136111111</x:v>
      </x:c>
      <x:c t="n" s="0">
        <x:v>51.2592</x:v>
      </x:c>
      <x:c t="n" s="0">
        <x:v>58.9719</x:v>
      </x:c>
      <x:c t="n" s="0">
        <x:v>60.00838</x:v>
      </x:c>
      <x:c t="n" s="0">
        <x:v>68.10506</x:v>
      </x:c>
      <x:c t="n" s="0">
        <x:v>-30.06697</x:v>
      </x:c>
      <x:c t="n" s="0">
        <x:v>-24.88865</x:v>
      </x:c>
      <x:c t="n" s="0">
        <x:v>-14.59084</x:v>
      </x:c>
      <x:c t="n" s="0">
        <x:v>-6.842304</x:v>
      </x:c>
      <x:c t="n" s="0">
        <x:v>-0.6412058</x:v>
      </x:c>
      <x:c t="n" s="0">
        <x:v>9.4728</x:v>
      </x:c>
      <x:c t="n" s="0">
        <x:v>4.012041</x:v>
      </x:c>
      <x:c t="n" s="0">
        <x:v>19.97586</x:v>
      </x:c>
      <x:c t="n" s="0">
        <x:v>21.39581</x:v>
      </x:c>
      <x:c t="n" s="0">
        <x:v>25.94057</x:v>
      </x:c>
      <x:c t="n" s="0">
        <x:v>29.04103</x:v>
      </x:c>
      <x:c t="n" s="0">
        <x:v>32.24612</x:v>
      </x:c>
      <x:c t="n" s="0">
        <x:v>29.99395</x:v>
      </x:c>
      <x:c t="n" s="0">
        <x:v>27.91552</x:v>
      </x:c>
      <x:c t="n" s="0">
        <x:v>34.82234</x:v>
      </x:c>
      <x:c t="n" s="0">
        <x:v>38.18723</x:v>
      </x:c>
      <x:c t="n" s="0">
        <x:v>40.68251</x:v>
      </x:c>
      <x:c t="n" s="0">
        <x:v>39.59185</x:v>
      </x:c>
      <x:c t="n" s="0">
        <x:v>37.61407</x:v>
      </x:c>
      <x:c t="n" s="0">
        <x:v>38.71383</x:v>
      </x:c>
      <x:c t="n" s="0">
        <x:v>38.06318</x:v>
      </x:c>
      <x:c t="n" s="0">
        <x:v>40.48894</x:v>
      </x:c>
      <x:c t="n" s="0">
        <x:v>39.09467</x:v>
      </x:c>
      <x:c t="n" s="0">
        <x:v>40.82685</x:v>
      </x:c>
      <x:c t="n" s="0">
        <x:v>39.06307</x:v>
      </x:c>
      <x:c t="n" s="0">
        <x:v>38.35098</x:v>
      </x:c>
      <x:c t="n" s="0">
        <x:v>39.60531</x:v>
      </x:c>
      <x:c t="n" s="0">
        <x:v>38.65098</x:v>
      </x:c>
      <x:c t="n" s="0">
        <x:v>43.04649</x:v>
      </x:c>
      <x:c t="n" s="0">
        <x:v>34.92131</x:v>
      </x:c>
      <x:c t="n" s="0">
        <x:v>27.23496</x:v>
      </x:c>
      <x:c t="n" s="0">
        <x:v>32.33884</x:v>
      </x:c>
      <x:c t="n" s="0">
        <x:v>22.33936</x:v>
      </x:c>
      <x:c t="n" s="0">
        <x:v>8.95582</x:v>
      </x:c>
      <x:c t="n" s="0">
        <x:v>7.41524</x:v>
      </x:c>
      <x:c t="n" s="0">
        <x:v>1.348547</x:v>
      </x:c>
      <x:c t="n" s="0">
        <x:v>-30.06697</x:v>
      </x:c>
      <x:c t="n" s="0">
        <x:v>-20.73286</x:v>
      </x:c>
      <x:c t="n" s="0">
        <x:v>-15.01421</x:v>
      </x:c>
      <x:c t="n" s="0">
        <x:v>-11.87691</x:v>
      </x:c>
      <x:c t="n" s="0">
        <x:v>4.675556</x:v>
      </x:c>
      <x:c t="n" s="0">
        <x:v>7.416326</x:v>
      </x:c>
      <x:c t="n" s="0">
        <x:v>6.886779</x:v>
      </x:c>
      <x:c t="n" s="0">
        <x:v>11.40962</x:v>
      </x:c>
      <x:c t="n" s="0">
        <x:v>17.36731</x:v>
      </x:c>
      <x:c t="n" s="0">
        <x:v>21.58535</x:v>
      </x:c>
      <x:c t="n" s="0">
        <x:v>26.30187</x:v>
      </x:c>
      <x:c t="n" s="0">
        <x:v>30.0975</x:v>
      </x:c>
      <x:c t="n" s="0">
        <x:v>24.34261</x:v>
      </x:c>
      <x:c t="n" s="0">
        <x:v>28.70101</x:v>
      </x:c>
      <x:c t="n" s="0">
        <x:v>19.44158</x:v>
      </x:c>
      <x:c t="n" s="0">
        <x:v>33.29133</x:v>
      </x:c>
      <x:c t="n" s="0">
        <x:v>40.20462</x:v>
      </x:c>
      <x:c t="n" s="0">
        <x:v>40.26711</x:v>
      </x:c>
      <x:c t="n" s="0">
        <x:v>34.02147</x:v>
      </x:c>
      <x:c t="n" s="0">
        <x:v>35.64553</x:v>
      </x:c>
      <x:c t="n" s="0">
        <x:v>36.84431</x:v>
      </x:c>
      <x:c t="n" s="0">
        <x:v>38.74264</x:v>
      </x:c>
      <x:c t="n" s="0">
        <x:v>39.60683</x:v>
      </x:c>
      <x:c t="n" s="0">
        <x:v>42.04652</x:v>
      </x:c>
      <x:c t="n" s="0">
        <x:v>41.2794</x:v>
      </x:c>
      <x:c t="n" s="0">
        <x:v>38.177</x:v>
      </x:c>
      <x:c t="n" s="0">
        <x:v>40.98481</x:v>
      </x:c>
      <x:c t="n" s="0">
        <x:v>41.23958</x:v>
      </x:c>
      <x:c t="n" s="0">
        <x:v>44.2156</x:v>
      </x:c>
      <x:c t="n" s="0">
        <x:v>35.86621</x:v>
      </x:c>
      <x:c t="n" s="0">
        <x:v>28.88118</x:v>
      </x:c>
      <x:c t="n" s="0">
        <x:v>35.57707</x:v>
      </x:c>
      <x:c t="n" s="0">
        <x:v>24.51233</x:v>
      </x:c>
      <x:c t="n" s="0">
        <x:v>9.899487</x:v>
      </x:c>
      <x:c t="n" s="0">
        <x:v>6.00407</x:v>
      </x:c>
      <x:c t="n" s="0">
        <x:v>1.358919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43943.1136111111</x:v>
      </x:c>
      <x:c t="n" s="7">
        <x:v>43943.1136111111</x:v>
      </x:c>
      <x:c t="n" s="0">
        <x:v>52.17844</x:v>
      </x:c>
      <x:c t="n" s="0">
        <x:v>60.22129</x:v>
      </x:c>
      <x:c t="n" s="0">
        <x:v>63.63444</x:v>
      </x:c>
      <x:c t="n" s="0">
        <x:v>70.3729</x:v>
      </x:c>
      <x:c t="n" s="0">
        <x:v>-30.06697</x:v>
      </x:c>
      <x:c t="n" s="0">
        <x:v>-23.97566</x:v>
      </x:c>
      <x:c t="n" s="0">
        <x:v>-14.65018</x:v>
      </x:c>
      <x:c t="n" s="0">
        <x:v>-7.30076</x:v>
      </x:c>
      <x:c t="n" s="0">
        <x:v>1.093971</x:v>
      </x:c>
      <x:c t="n" s="0">
        <x:v>9.226835</x:v>
      </x:c>
      <x:c t="n" s="0">
        <x:v>4.884333</x:v>
      </x:c>
      <x:c t="n" s="0">
        <x:v>19.36624</x:v>
      </x:c>
      <x:c t="n" s="0">
        <x:v>21.34458</x:v>
      </x:c>
      <x:c t="n" s="0">
        <x:v>25.48901</x:v>
      </x:c>
      <x:c t="n" s="0">
        <x:v>28.42693</x:v>
      </x:c>
      <x:c t="n" s="0">
        <x:v>31.57739</x:v>
      </x:c>
      <x:c t="n" s="0">
        <x:v>29.63968</x:v>
      </x:c>
      <x:c t="n" s="0">
        <x:v>28.39779</x:v>
      </x:c>
      <x:c t="n" s="0">
        <x:v>35.48317</x:v>
      </x:c>
      <x:c t="n" s="0">
        <x:v>37.6643</x:v>
      </x:c>
      <x:c t="n" s="0">
        <x:v>40.12335</x:v>
      </x:c>
      <x:c t="n" s="0">
        <x:v>39.20139</x:v>
      </x:c>
      <x:c t="n" s="0">
        <x:v>37.41788</x:v>
      </x:c>
      <x:c t="n" s="0">
        <x:v>38.38306</x:v>
      </x:c>
      <x:c t="n" s="0">
        <x:v>37.83384</x:v>
      </x:c>
      <x:c t="n" s="0">
        <x:v>40.55558</x:v>
      </x:c>
      <x:c t="n" s="0">
        <x:v>38.91864</x:v>
      </x:c>
      <x:c t="n" s="0">
        <x:v>40.52481</x:v>
      </x:c>
      <x:c t="n" s="0">
        <x:v>39.18135</x:v>
      </x:c>
      <x:c t="n" s="0">
        <x:v>38.47789</x:v>
      </x:c>
      <x:c t="n" s="0">
        <x:v>39.83162</x:v>
      </x:c>
      <x:c t="n" s="0">
        <x:v>39.13613</x:v>
      </x:c>
      <x:c t="n" s="0">
        <x:v>42.82574</x:v>
      </x:c>
      <x:c t="n" s="0">
        <x:v>35.33316</x:v>
      </x:c>
      <x:c t="n" s="0">
        <x:v>27.36241</x:v>
      </x:c>
      <x:c t="n" s="0">
        <x:v>32.59681</x:v>
      </x:c>
      <x:c t="n" s="0">
        <x:v>22.29042</x:v>
      </x:c>
      <x:c t="n" s="0">
        <x:v>8.800724</x:v>
      </x:c>
      <x:c t="n" s="0">
        <x:v>7.199214</x:v>
      </x:c>
      <x:c t="n" s="0">
        <x:v>1.358519</x:v>
      </x:c>
      <x:c t="n" s="0">
        <x:v>-30.06697</x:v>
      </x:c>
      <x:c t="n" s="0">
        <x:v>-20.73286</x:v>
      </x:c>
      <x:c t="n" s="0">
        <x:v>-15.01421</x:v>
      </x:c>
      <x:c t="n" s="0">
        <x:v>-11.87691</x:v>
      </x:c>
      <x:c t="n" s="0">
        <x:v>5.75815</x:v>
      </x:c>
      <x:c t="n" s="0">
        <x:v>7.416326</x:v>
      </x:c>
      <x:c t="n" s="0">
        <x:v>8.032669</x:v>
      </x:c>
      <x:c t="n" s="0">
        <x:v>10.09773</x:v>
      </x:c>
      <x:c t="n" s="0">
        <x:v>21.37555</x:v>
      </x:c>
      <x:c t="n" s="0">
        <x:v>21.03946</x:v>
      </x:c>
      <x:c t="n" s="0">
        <x:v>18.89595</x:v>
      </x:c>
      <x:c t="n" s="0">
        <x:v>15.74197</x:v>
      </x:c>
      <x:c t="n" s="0">
        <x:v>27.11237</x:v>
      </x:c>
      <x:c t="n" s="0">
        <x:v>30.47921</x:v>
      </x:c>
      <x:c t="n" s="0">
        <x:v>38.75532</x:v>
      </x:c>
      <x:c t="n" s="0">
        <x:v>31.51262</x:v>
      </x:c>
      <x:c t="n" s="0">
        <x:v>34.96166</x:v>
      </x:c>
      <x:c t="n" s="0">
        <x:v>34.85818</x:v>
      </x:c>
      <x:c t="n" s="0">
        <x:v>35.72038</x:v>
      </x:c>
      <x:c t="n" s="0">
        <x:v>36.4019</x:v>
      </x:c>
      <x:c t="n" s="0">
        <x:v>36.13525</x:v>
      </x:c>
      <x:c t="n" s="0">
        <x:v>40.96384</x:v>
      </x:c>
      <x:c t="n" s="0">
        <x:v>37.44235</x:v>
      </x:c>
      <x:c t="n" s="0">
        <x:v>38.6558</x:v>
      </x:c>
      <x:c t="n" s="0">
        <x:v>39.59734</x:v>
      </x:c>
      <x:c t="n" s="0">
        <x:v>39.29448</x:v>
      </x:c>
      <x:c t="n" s="0">
        <x:v>40.78934</x:v>
      </x:c>
      <x:c t="n" s="0">
        <x:v>40.82196</x:v>
      </x:c>
      <x:c t="n" s="0">
        <x:v>41.15171</x:v>
      </x:c>
      <x:c t="n" s="0">
        <x:v>38.75297</x:v>
      </x:c>
      <x:c t="n" s="0">
        <x:v>26.88986</x:v>
      </x:c>
      <x:c t="n" s="0">
        <x:v>31.93073</x:v>
      </x:c>
      <x:c t="n" s="0">
        <x:v>21.22746</x:v>
      </x:c>
      <x:c t="n" s="0">
        <x:v>7.979403</x:v>
      </x:c>
      <x:c t="n" s="0">
        <x:v>6.047339</x:v>
      </x:c>
      <x:c t="n" s="0">
        <x:v>1.617819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43943.1136111111</x:v>
      </x:c>
      <x:c t="n" s="7">
        <x:v>43943.1136111111</x:v>
      </x:c>
      <x:c t="n" s="0">
        <x:v>51.83933</x:v>
      </x:c>
      <x:c t="n" s="0">
        <x:v>60.22129</x:v>
      </x:c>
      <x:c t="n" s="0">
        <x:v>67.77999</x:v>
      </x:c>
      <x:c t="n" s="0">
        <x:v>74.67835</x:v>
      </x:c>
      <x:c t="n" s="0">
        <x:v>-30.06697</x:v>
      </x:c>
      <x:c t="n" s="0">
        <x:v>-23.32384</x:v>
      </x:c>
      <x:c t="n" s="0">
        <x:v>-14.70151</x:v>
      </x:c>
      <x:c t="n" s="0">
        <x:v>-7.734679</x:v>
      </x:c>
      <x:c t="n" s="0">
        <x:v>2.170448</x:v>
      </x:c>
      <x:c t="n" s="0">
        <x:v>8.895241</x:v>
      </x:c>
      <x:c t="n" s="0">
        <x:v>5.511673</x:v>
      </x:c>
      <x:c t="n" s="0">
        <x:v>18.77536</x:v>
      </x:c>
      <x:c t="n" s="0">
        <x:v>21.40368</x:v>
      </x:c>
      <x:c t="n" s="0">
        <x:v>25.06232</x:v>
      </x:c>
      <x:c t="n" s="0">
        <x:v>27.82355</x:v>
      </x:c>
      <x:c t="n" s="0">
        <x:v>30.91142</x:v>
      </x:c>
      <x:c t="n" s="0">
        <x:v>29.52555</x:v>
      </x:c>
      <x:c t="n" s="0">
        <x:v>28.23576</x:v>
      </x:c>
      <x:c t="n" s="0">
        <x:v>36.14604</x:v>
      </x:c>
      <x:c t="n" s="0">
        <x:v>37.0731</x:v>
      </x:c>
      <x:c t="n" s="0">
        <x:v>40.07594</x:v>
      </x:c>
      <x:c t="n" s="0">
        <x:v>38.61032</x:v>
      </x:c>
      <x:c t="n" s="0">
        <x:v>37.05746</x:v>
      </x:c>
      <x:c t="n" s="0">
        <x:v>38.50556</x:v>
      </x:c>
      <x:c t="n" s="0">
        <x:v>37.60347</x:v>
      </x:c>
      <x:c t="n" s="0">
        <x:v>40.38667</x:v>
      </x:c>
      <x:c t="n" s="0">
        <x:v>38.65249</x:v>
      </x:c>
      <x:c t="n" s="0">
        <x:v>40.20277</x:v>
      </x:c>
      <x:c t="n" s="0">
        <x:v>39.32075</x:v>
      </x:c>
      <x:c t="n" s="0">
        <x:v>38.46885</x:v>
      </x:c>
      <x:c t="n" s="0">
        <x:v>39.80118</x:v>
      </x:c>
      <x:c t="n" s="0">
        <x:v>38.95028</x:v>
      </x:c>
      <x:c t="n" s="0">
        <x:v>42.8582</x:v>
      </x:c>
      <x:c t="n" s="0">
        <x:v>36.01412</x:v>
      </x:c>
      <x:c t="n" s="0">
        <x:v>27.31862</x:v>
      </x:c>
      <x:c t="n" s="0">
        <x:v>32.50055</x:v>
      </x:c>
      <x:c t="n" s="0">
        <x:v>22.15916</x:v>
      </x:c>
      <x:c t="n" s="0">
        <x:v>8.588043</x:v>
      </x:c>
      <x:c t="n" s="0">
        <x:v>7.352436</x:v>
      </x:c>
      <x:c t="n" s="0">
        <x:v>1.464331</x:v>
      </x:c>
      <x:c t="n" s="0">
        <x:v>-30.06697</x:v>
      </x:c>
      <x:c t="n" s="0">
        <x:v>-20.73286</x:v>
      </x:c>
      <x:c t="n" s="0">
        <x:v>-15.01421</x:v>
      </x:c>
      <x:c t="n" s="0">
        <x:v>-11.87691</x:v>
      </x:c>
      <x:c t="n" s="0">
        <x:v>5.75815</x:v>
      </x:c>
      <x:c t="n" s="0">
        <x:v>5.550195</x:v>
      </x:c>
      <x:c t="n" s="0">
        <x:v>8.032669</x:v>
      </x:c>
      <x:c t="n" s="0">
        <x:v>10.59944</x:v>
      </x:c>
      <x:c t="n" s="0">
        <x:v>21.73422</x:v>
      </x:c>
      <x:c t="n" s="0">
        <x:v>21.03946</x:v>
      </x:c>
      <x:c t="n" s="0">
        <x:v>18.89595</x:v>
      </x:c>
      <x:c t="n" s="0">
        <x:v>15.74197</x:v>
      </x:c>
      <x:c t="n" s="0">
        <x:v>28.79004</x:v>
      </x:c>
      <x:c t="n" s="0">
        <x:v>26.21998</x:v>
      </x:c>
      <x:c t="n" s="0">
        <x:v>38.13432</x:v>
      </x:c>
      <x:c t="n" s="0">
        <x:v>27.90541</x:v>
      </x:c>
      <x:c t="n" s="0">
        <x:v>39.18087</x:v>
      </x:c>
      <x:c t="n" s="0">
        <x:v>30.49519</x:v>
      </x:c>
      <x:c t="n" s="0">
        <x:v>34.4984</x:v>
      </x:c>
      <x:c t="n" s="0">
        <x:v>38.85191</x:v>
      </x:c>
      <x:c t="n" s="0">
        <x:v>35.50507</x:v>
      </x:c>
      <x:c t="n" s="0">
        <x:v>39.13784</x:v>
      </x:c>
      <x:c t="n" s="0">
        <x:v>36.9274</x:v>
      </x:c>
      <x:c t="n" s="0">
        <x:v>37.59826</x:v>
      </x:c>
      <x:c t="n" s="0">
        <x:v>40.24016</x:v>
      </x:c>
      <x:c t="n" s="0">
        <x:v>38.62063</x:v>
      </x:c>
      <x:c t="n" s="0">
        <x:v>40.07522</x:v>
      </x:c>
      <x:c t="n" s="0">
        <x:v>38.19089</x:v>
      </x:c>
      <x:c t="n" s="0">
        <x:v>42.70117</x:v>
      </x:c>
      <x:c t="n" s="0">
        <x:v>38.17521</x:v>
      </x:c>
      <x:c t="n" s="0">
        <x:v>27.14635</x:v>
      </x:c>
      <x:c t="n" s="0">
        <x:v>32.15169</x:v>
      </x:c>
      <x:c t="n" s="0">
        <x:v>21.26381</x:v>
      </x:c>
      <x:c t="n" s="0">
        <x:v>6.884851</x:v>
      </x:c>
      <x:c t="n" s="0">
        <x:v>8.503201</x:v>
      </x:c>
      <x:c t="n" s="0">
        <x:v>1.959748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43943.1136111111</x:v>
      </x:c>
      <x:c t="n" s="7">
        <x:v>43943.1136111111</x:v>
      </x:c>
      <x:c t="n" s="0">
        <x:v>52.14264</x:v>
      </x:c>
      <x:c t="n" s="0">
        <x:v>58.9719</x:v>
      </x:c>
      <x:c t="n" s="0">
        <x:v>64.3079</x:v>
      </x:c>
      <x:c t="n" s="0">
        <x:v>72.79275</x:v>
      </x:c>
      <x:c t="n" s="0">
        <x:v>-30.06697</x:v>
      </x:c>
      <x:c t="n" s="0">
        <x:v>-22.83545</x:v>
      </x:c>
      <x:c t="n" s="0">
        <x:v>-14.74583</x:v>
      </x:c>
      <x:c t="n" s="0">
        <x:v>-8.143007</x:v>
      </x:c>
      <x:c t="n" s="0">
        <x:v>2.916747</x:v>
      </x:c>
      <x:c t="n" s="0">
        <x:v>8.245995</x:v>
      </x:c>
      <x:c t="n" s="0">
        <x:v>5.983908</x:v>
      </x:c>
      <x:c t="n" s="0">
        <x:v>18.22157</x:v>
      </x:c>
      <x:c t="n" s="0">
        <x:v>21.45353</x:v>
      </x:c>
      <x:c t="n" s="0">
        <x:v>24.70565</x:v>
      </x:c>
      <x:c t="n" s="0">
        <x:v>27.24184</x:v>
      </x:c>
      <x:c t="n" s="0">
        <x:v>30.26001</x:v>
      </x:c>
      <x:c t="n" s="0">
        <x:v>29.50584</x:v>
      </x:c>
      <x:c t="n" s="0">
        <x:v>27.75312</x:v>
      </x:c>
      <x:c t="n" s="0">
        <x:v>35.58833</x:v>
      </x:c>
      <x:c t="n" s="0">
        <x:v>36.52015</x:v>
      </x:c>
      <x:c t="n" s="0">
        <x:v>39.41802</x:v>
      </x:c>
      <x:c t="n" s="0">
        <x:v>38.16197</x:v>
      </x:c>
      <x:c t="n" s="0">
        <x:v>36.96757</x:v>
      </x:c>
      <x:c t="n" s="0">
        <x:v>38.59645</x:v>
      </x:c>
      <x:c t="n" s="0">
        <x:v>37.30235</x:v>
      </x:c>
      <x:c t="n" s="0">
        <x:v>40.14801</x:v>
      </x:c>
      <x:c t="n" s="0">
        <x:v>38.65525</x:v>
      </x:c>
      <x:c t="n" s="0">
        <x:v>40.15457</x:v>
      </x:c>
      <x:c t="n" s="0">
        <x:v>38.92968</x:v>
      </x:c>
      <x:c t="n" s="0">
        <x:v>38.19823</x:v>
      </x:c>
      <x:c t="n" s="0">
        <x:v>39.79966</x:v>
      </x:c>
      <x:c t="n" s="0">
        <x:v>39.13257</x:v>
      </x:c>
      <x:c t="n" s="0">
        <x:v>42.66161</x:v>
      </x:c>
      <x:c t="n" s="0">
        <x:v>35.95947</x:v>
      </x:c>
      <x:c t="n" s="0">
        <x:v>27.22036</x:v>
      </x:c>
      <x:c t="n" s="0">
        <x:v>32.37886</x:v>
      </x:c>
      <x:c t="n" s="0">
        <x:v>21.96035</x:v>
      </x:c>
      <x:c t="n" s="0">
        <x:v>8.694144</x:v>
      </x:c>
      <x:c t="n" s="0">
        <x:v>7.41509</x:v>
      </x:c>
      <x:c t="n" s="0">
        <x:v>1.575465</x:v>
      </x:c>
      <x:c t="n" s="0">
        <x:v>-30.06697</x:v>
      </x:c>
      <x:c t="n" s="0">
        <x:v>-20.73286</x:v>
      </x:c>
      <x:c t="n" s="0">
        <x:v>-15.01421</x:v>
      </x:c>
      <x:c t="n" s="0">
        <x:v>-11.87691</x:v>
      </x:c>
      <x:c t="n" s="0">
        <x:v>5.75815</x:v>
      </x:c>
      <x:c t="n" s="0">
        <x:v>-4.223117</x:v>
      </x:c>
      <x:c t="n" s="0">
        <x:v>8.032669</x:v>
      </x:c>
      <x:c t="n" s="0">
        <x:v>11.325</x:v>
      </x:c>
      <x:c t="n" s="0">
        <x:v>21.73422</x:v>
      </x:c>
      <x:c t="n" s="0">
        <x:v>22.18331</x:v>
      </x:c>
      <x:c t="n" s="0">
        <x:v>19.66124</x:v>
      </x:c>
      <x:c t="n" s="0">
        <x:v>17.80964</x:v>
      </x:c>
      <x:c t="n" s="0">
        <x:v>29.84917</x:v>
      </x:c>
      <x:c t="n" s="0">
        <x:v>22.69905</x:v>
      </x:c>
      <x:c t="n" s="0">
        <x:v>28.56233</x:v>
      </x:c>
      <x:c t="n" s="0">
        <x:v>31.15678</x:v>
      </x:c>
      <x:c t="n" s="0">
        <x:v>26.25706</x:v>
      </x:c>
      <x:c t="n" s="0">
        <x:v>34.05307</x:v>
      </x:c>
      <x:c t="n" s="0">
        <x:v>36.61538</x:v>
      </x:c>
      <x:c t="n" s="0">
        <x:v>39.64624</x:v>
      </x:c>
      <x:c t="n" s="0">
        <x:v>34.7984</x:v>
      </x:c>
      <x:c t="n" s="0">
        <x:v>39.75632</x:v>
      </x:c>
      <x:c t="n" s="0">
        <x:v>38.25752</x:v>
      </x:c>
      <x:c t="n" s="0">
        <x:v>39.54417</x:v>
      </x:c>
      <x:c t="n" s="0">
        <x:v>37.55177</x:v>
      </x:c>
      <x:c t="n" s="0">
        <x:v>35.1104</x:v>
      </x:c>
      <x:c t="n" s="0">
        <x:v>38.86847</x:v>
      </x:c>
      <x:c t="n" s="0">
        <x:v>40.33225</x:v>
      </x:c>
      <x:c t="n" s="0">
        <x:v>41.76082</x:v>
      </x:c>
      <x:c t="n" s="0">
        <x:v>33.92703</x:v>
      </x:c>
      <x:c t="n" s="0">
        <x:v>26.54228</x:v>
      </x:c>
      <x:c t="n" s="0">
        <x:v>31.08098</x:v>
      </x:c>
      <x:c t="n" s="0">
        <x:v>20.85807</x:v>
      </x:c>
      <x:c t="n" s="0">
        <x:v>9.289396</x:v>
      </x:c>
      <x:c t="n" s="0">
        <x:v>7.09752</x:v>
      </x:c>
      <x:c t="n" s="0">
        <x:v>2.130659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43943.1136111111</x:v>
      </x:c>
      <x:c t="n" s="7">
        <x:v>43943.1136111111</x:v>
      </x:c>
      <x:c t="n" s="0">
        <x:v>51.44602</x:v>
      </x:c>
      <x:c t="n" s="0">
        <x:v>58.9719</x:v>
      </x:c>
      <x:c t="n" s="0">
        <x:v>63.04501</x:v>
      </x:c>
      <x:c t="n" s="0">
        <x:v>69.74008</x:v>
      </x:c>
      <x:c t="n" s="0">
        <x:v>-30.06697</x:v>
      </x:c>
      <x:c t="n" s="0">
        <x:v>-22.45789</x:v>
      </x:c>
      <x:c t="n" s="0">
        <x:v>-14.75216</x:v>
      </x:c>
      <x:c t="n" s="0">
        <x:v>-6.126679</x:v>
      </x:c>
      <x:c t="n" s="0">
        <x:v>3.466092</x:v>
      </x:c>
      <x:c t="n" s="0">
        <x:v>7.602535</x:v>
      </x:c>
      <x:c t="n" s="0">
        <x:v>7.74489</x:v>
      </x:c>
      <x:c t="n" s="0">
        <x:v>17.68537</x:v>
      </x:c>
      <x:c t="n" s="0">
        <x:v>21.17855</x:v>
      </x:c>
      <x:c t="n" s="0">
        <x:v>24.67261</x:v>
      </x:c>
      <x:c t="n" s="0">
        <x:v>26.74478</x:v>
      </x:c>
      <x:c t="n" s="0">
        <x:v>29.62622</x:v>
      </x:c>
      <x:c t="n" s="0">
        <x:v>29.97695</x:v>
      </x:c>
      <x:c t="n" s="0">
        <x:v>28.04246</x:v>
      </x:c>
      <x:c t="n" s="0">
        <x:v>35.20408</x:v>
      </x:c>
      <x:c t="n" s="0">
        <x:v>36.44082</x:v>
      </x:c>
      <x:c t="n" s="0">
        <x:v>38.78222</x:v>
      </x:c>
      <x:c t="n" s="0">
        <x:v>38.60341</x:v>
      </x:c>
      <x:c t="n" s="0">
        <x:v>37.88276</x:v>
      </x:c>
      <x:c t="n" s="0">
        <x:v>39.15115</x:v>
      </x:c>
      <x:c t="n" s="0">
        <x:v>37.49</x:v>
      </x:c>
      <x:c t="n" s="0">
        <x:v>40.19115</x:v>
      </x:c>
      <x:c t="n" s="0">
        <x:v>38.77301</x:v>
      </x:c>
      <x:c t="n" s="0">
        <x:v>39.84198</x:v>
      </x:c>
      <x:c t="n" s="0">
        <x:v>38.64936</x:v>
      </x:c>
      <x:c t="n" s="0">
        <x:v>38.40112</x:v>
      </x:c>
      <x:c t="n" s="0">
        <x:v>39.82112</x:v>
      </x:c>
      <x:c t="n" s="0">
        <x:v>39.01977</x:v>
      </x:c>
      <x:c t="n" s="0">
        <x:v>42.59529</x:v>
      </x:c>
      <x:c t="n" s="0">
        <x:v>35.76637</x:v>
      </x:c>
      <x:c t="n" s="0">
        <x:v>26.9559</x:v>
      </x:c>
      <x:c t="n" s="0">
        <x:v>32.09724</x:v>
      </x:c>
      <x:c t="n" s="0">
        <x:v>21.76759</x:v>
      </x:c>
      <x:c t="n" s="0">
        <x:v>8.931014</x:v>
      </x:c>
      <x:c t="n" s="0">
        <x:v>7.371664</x:v>
      </x:c>
      <x:c t="n" s="0">
        <x:v>1.460509</x:v>
      </x:c>
      <x:c t="n" s="0">
        <x:v>-30.06697</x:v>
      </x:c>
      <x:c t="n" s="0">
        <x:v>-20.73286</x:v>
      </x:c>
      <x:c t="n" s="0">
        <x:v>-14.75291</x:v>
      </x:c>
      <x:c t="n" s="0">
        <x:v>-0.4981118</x:v>
      </x:c>
      <x:c t="n" s="0">
        <x:v>5.75815</x:v>
      </x:c>
      <x:c t="n" s="0">
        <x:v>-4.223117</x:v>
      </x:c>
      <x:c t="n" s="0">
        <x:v>12.87987</x:v>
      </x:c>
      <x:c t="n" s="0">
        <x:v>11.325</x:v>
      </x:c>
      <x:c t="n" s="0">
        <x:v>18.43421</x:v>
      </x:c>
      <x:c t="n" s="0">
        <x:v>24.47411</x:v>
      </x:c>
      <x:c t="n" s="0">
        <x:v>21.37758</x:v>
      </x:c>
      <x:c t="n" s="0">
        <x:v>18.69907</x:v>
      </x:c>
      <x:c t="n" s="0">
        <x:v>32.02201</x:v>
      </x:c>
      <x:c t="n" s="0">
        <x:v>29.86142</x:v>
      </x:c>
      <x:c t="n" s="0">
        <x:v>32.18434</x:v>
      </x:c>
      <x:c t="n" s="0">
        <x:v>36.35953</x:v>
      </x:c>
      <x:c t="n" s="0">
        <x:v>27.4852</x:v>
      </x:c>
      <x:c t="n" s="0">
        <x:v>41.35813</x:v>
      </x:c>
      <x:c t="n" s="0">
        <x:v>41.08942</x:v>
      </x:c>
      <x:c t="n" s="0">
        <x:v>41.73549</x:v>
      </x:c>
      <x:c t="n" s="0">
        <x:v>39.74288</x:v>
      </x:c>
      <x:c t="n" s="0">
        <x:v>39.88399</x:v>
      </x:c>
      <x:c t="n" s="0">
        <x:v>40.26718</x:v>
      </x:c>
      <x:c t="n" s="0">
        <x:v>37.27758</x:v>
      </x:c>
      <x:c t="n" s="0">
        <x:v>35.94962</x:v>
      </x:c>
      <x:c t="n" s="0">
        <x:v>39.95406</x:v>
      </x:c>
      <x:c t="n" s="0">
        <x:v>40.41933</x:v>
      </x:c>
      <x:c t="n" s="0">
        <x:v>37.2887</x:v>
      </x:c>
      <x:c t="n" s="0">
        <x:v>42.13795</x:v>
      </x:c>
      <x:c t="n" s="0">
        <x:v>35.03996</x:v>
      </x:c>
      <x:c t="n" s="0">
        <x:v>26.02163</x:v>
      </x:c>
      <x:c t="n" s="0">
        <x:v>30.64864</x:v>
      </x:c>
      <x:c t="n" s="0">
        <x:v>20.73893</x:v>
      </x:c>
      <x:c t="n" s="0">
        <x:v>10.00338</x:v>
      </x:c>
      <x:c t="n" s="0">
        <x:v>7.178312</x:v>
      </x:c>
      <x:c t="n" s="0">
        <x:v>0.7554076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43943.1136111111</x:v>
      </x:c>
      <x:c t="n" s="7">
        <x:v>43943.1136111111</x:v>
      </x:c>
      <x:c t="n" s="0">
        <x:v>51.34286</x:v>
      </x:c>
      <x:c t="n" s="0">
        <x:v>57.21099</x:v>
      </x:c>
      <x:c t="n" s="0">
        <x:v>59.61022</x:v>
      </x:c>
      <x:c t="n" s="0">
        <x:v>68.46221</x:v>
      </x:c>
      <x:c t="n" s="0">
        <x:v>-30.06697</x:v>
      </x:c>
      <x:c t="n" s="0">
        <x:v>-22.15959</x:v>
      </x:c>
      <x:c t="n" s="0">
        <x:v>-14.74</x:v>
      </x:c>
      <x:c t="n" s="0">
        <x:v>-4.216598</x:v>
      </x:c>
      <x:c t="n" s="0">
        <x:v>3.885834</x:v>
      </x:c>
      <x:c t="n" s="0">
        <x:v>6.96572</x:v>
      </x:c>
      <x:c t="n" s="0">
        <x:v>9.319309</x:v>
      </x:c>
      <x:c t="n" s="0">
        <x:v>17.1627</x:v>
      </x:c>
      <x:c t="n" s="0">
        <x:v>20.73151</x:v>
      </x:c>
      <x:c t="n" s="0">
        <x:v>24.6442</x:v>
      </x:c>
      <x:c t="n" s="0">
        <x:v>26.27001</x:v>
      </x:c>
      <x:c t="n" s="0">
        <x:v>29.00047</x:v>
      </x:c>
      <x:c t="n" s="0">
        <x:v>30.34241</x:v>
      </x:c>
      <x:c t="n" s="0">
        <x:v>28.3918</x:v>
      </x:c>
      <x:c t="n" s="0">
        <x:v>34.9874</x:v>
      </x:c>
      <x:c t="n" s="0">
        <x:v>36.7808</x:v>
      </x:c>
      <x:c t="n" s="0">
        <x:v>38.49789</x:v>
      </x:c>
      <x:c t="n" s="0">
        <x:v>39.02304</x:v>
      </x:c>
      <x:c t="n" s="0">
        <x:v>37.61522</x:v>
      </x:c>
      <x:c t="n" s="0">
        <x:v>39.68653</x:v>
      </x:c>
      <x:c t="n" s="0">
        <x:v>37.32673</x:v>
      </x:c>
      <x:c t="n" s="0">
        <x:v>40.53431</x:v>
      </x:c>
      <x:c t="n" s="0">
        <x:v>39.33704</x:v>
      </x:c>
      <x:c t="n" s="0">
        <x:v>39.79384</x:v>
      </x:c>
      <x:c t="n" s="0">
        <x:v>38.84177</x:v>
      </x:c>
      <x:c t="n" s="0">
        <x:v>38.56786</x:v>
      </x:c>
      <x:c t="n" s="0">
        <x:v>39.68851</x:v>
      </x:c>
      <x:c t="n" s="0">
        <x:v>39.81712</x:v>
      </x:c>
      <x:c t="n" s="0">
        <x:v>42.49072</x:v>
      </x:c>
      <x:c t="n" s="0">
        <x:v>36.03137</x:v>
      </x:c>
      <x:c t="n" s="0">
        <x:v>27.01004</x:v>
      </x:c>
      <x:c t="n" s="0">
        <x:v>31.94997</x:v>
      </x:c>
      <x:c t="n" s="0">
        <x:v>21.68425</x:v>
      </x:c>
      <x:c t="n" s="0">
        <x:v>8.720182</x:v>
      </x:c>
      <x:c t="n" s="0">
        <x:v>7.691025</x:v>
      </x:c>
      <x:c t="n" s="0">
        <x:v>1.424881</x:v>
      </x:c>
      <x:c t="n" s="0">
        <x:v>-30.06697</x:v>
      </x:c>
      <x:c t="n" s="0">
        <x:v>-20.73286</x:v>
      </x:c>
      <x:c t="n" s="0">
        <x:v>-14.66919</x:v>
      </x:c>
      <x:c t="n" s="0">
        <x:v>0.6715081</x:v>
      </x:c>
      <x:c t="n" s="0">
        <x:v>5.75815</x:v>
      </x:c>
      <x:c t="n" s="0">
        <x:v>-4.223117</x:v>
      </x:c>
      <x:c t="n" s="0">
        <x:v>13.75822</x:v>
      </x:c>
      <x:c t="n" s="0">
        <x:v>11.03682</x:v>
      </x:c>
      <x:c t="n" s="0">
        <x:v>16.36287</x:v>
      </x:c>
      <x:c t="n" s="0">
        <x:v>24.47411</x:v>
      </x:c>
      <x:c t="n" s="0">
        <x:v>21.37758</x:v>
      </x:c>
      <x:c t="n" s="0">
        <x:v>18.69907</x:v>
      </x:c>
      <x:c t="n" s="0">
        <x:v>32.02201</x:v>
      </x:c>
      <x:c t="n" s="0">
        <x:v>30.13863</x:v>
      </x:c>
      <x:c t="n" s="0">
        <x:v>33.63741</x:v>
      </x:c>
      <x:c t="n" s="0">
        <x:v>37.96964</x:v>
      </x:c>
      <x:c t="n" s="0">
        <x:v>37.035</x:v>
      </x:c>
      <x:c t="n" s="0">
        <x:v>40.50877</x:v>
      </x:c>
      <x:c t="n" s="0">
        <x:v>36.2988</x:v>
      </x:c>
      <x:c t="n" s="0">
        <x:v>41.66779</x:v>
      </x:c>
      <x:c t="n" s="0">
        <x:v>32.84453</x:v>
      </x:c>
      <x:c t="n" s="0">
        <x:v>42.42733</x:v>
      </x:c>
      <x:c t="n" s="0">
        <x:v>41.15926</x:v>
      </x:c>
      <x:c t="n" s="0">
        <x:v>39.71241</x:v>
      </x:c>
      <x:c t="n" s="0">
        <x:v>39.24849</x:v>
      </x:c>
      <x:c t="n" s="0">
        <x:v>38.63892</x:v>
      </x:c>
      <x:c t="n" s="0">
        <x:v>38.61875</x:v>
      </x:c>
      <x:c t="n" s="0">
        <x:v>42.76861</x:v>
      </x:c>
      <x:c t="n" s="0">
        <x:v>42.51818</x:v>
      </x:c>
      <x:c t="n" s="0">
        <x:v>36.76749</x:v>
      </x:c>
      <x:c t="n" s="0">
        <x:v>26.97731</x:v>
      </x:c>
      <x:c t="n" s="0">
        <x:v>30.91587</x:v>
      </x:c>
      <x:c t="n" s="0">
        <x:v>20.64894</x:v>
      </x:c>
      <x:c t="n" s="0">
        <x:v>7.595727</x:v>
      </x:c>
      <x:c t="n" s="0">
        <x:v>9.208549</x:v>
      </x:c>
      <x:c t="n" s="0">
        <x:v>1.021471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43943.1136111111</x:v>
      </x:c>
      <x:c t="n" s="7">
        <x:v>43943.1136111111</x:v>
      </x:c>
      <x:c t="n" s="0">
        <x:v>51.27242</x:v>
      </x:c>
      <x:c t="n" s="0">
        <x:v>58.9719</x:v>
      </x:c>
      <x:c t="n" s="0">
        <x:v>70.78162</x:v>
      </x:c>
      <x:c t="n" s="0">
        <x:v>76.83078</x:v>
      </x:c>
      <x:c t="n" s="0">
        <x:v>-30.06697</x:v>
      </x:c>
      <x:c t="n" s="0">
        <x:v>-21.61136</x:v>
      </x:c>
      <x:c t="n" s="0">
        <x:v>-14.72965</x:v>
      </x:c>
      <x:c t="n" s="0">
        <x:v>-3.064159</x:v>
      </x:c>
      <x:c t="n" s="0">
        <x:v>4.921017</x:v>
      </x:c>
      <x:c t="n" s="0">
        <x:v>6.336513</x:v>
      </x:c>
      <x:c t="n" s="0">
        <x:v>10.32196</x:v>
      </x:c>
      <x:c t="n" s="0">
        <x:v>16.61893</x:v>
      </x:c>
      <x:c t="n" s="0">
        <x:v>20.25358</x:v>
      </x:c>
      <x:c t="n" s="0">
        <x:v>24.42659</x:v>
      </x:c>
      <x:c t="n" s="0">
        <x:v>25.81891</x:v>
      </x:c>
      <x:c t="n" s="0">
        <x:v>28.58979</x:v>
      </x:c>
      <x:c t="n" s="0">
        <x:v>30.31915</x:v>
      </x:c>
      <x:c t="n" s="0">
        <x:v>28.85584</x:v>
      </x:c>
      <x:c t="n" s="0">
        <x:v>34.93339</x:v>
      </x:c>
      <x:c t="n" s="0">
        <x:v>36.40723</x:v>
      </x:c>
      <x:c t="n" s="0">
        <x:v>38.5385</x:v>
      </x:c>
      <x:c t="n" s="0">
        <x:v>39.22216</x:v>
      </x:c>
      <x:c t="n" s="0">
        <x:v>38.17621</x:v>
      </x:c>
      <x:c t="n" s="0">
        <x:v>39.80856</x:v>
      </x:c>
      <x:c t="n" s="0">
        <x:v>38.08397</x:v>
      </x:c>
      <x:c t="n" s="0">
        <x:v>40.32039</x:v>
      </x:c>
      <x:c t="n" s="0">
        <x:v>39.14265</x:v>
      </x:c>
      <x:c t="n" s="0">
        <x:v>39.73432</x:v>
      </x:c>
      <x:c t="n" s="0">
        <x:v>38.82574</x:v>
      </x:c>
      <x:c t="n" s="0">
        <x:v>38.6357</x:v>
      </x:c>
      <x:c t="n" s="0">
        <x:v>39.73111</x:v>
      </x:c>
      <x:c t="n" s="0">
        <x:v>39.82367</x:v>
      </x:c>
      <x:c t="n" s="0">
        <x:v>42.31895</x:v>
      </x:c>
      <x:c t="n" s="0">
        <x:v>35.64365</x:v>
      </x:c>
      <x:c t="n" s="0">
        <x:v>26.94676</x:v>
      </x:c>
      <x:c t="n" s="0">
        <x:v>31.79148</x:v>
      </x:c>
      <x:c t="n" s="0">
        <x:v>21.58153</x:v>
      </x:c>
      <x:c t="n" s="0">
        <x:v>8.572679</x:v>
      </x:c>
      <x:c t="n" s="0">
        <x:v>7.77013</x:v>
      </x:c>
      <x:c t="n" s="0">
        <x:v>1.320483</x:v>
      </x:c>
      <x:c t="n" s="0">
        <x:v>-30.06697</x:v>
      </x:c>
      <x:c t="n" s="0">
        <x:v>-19.00745</x:v>
      </x:c>
      <x:c t="n" s="0">
        <x:v>-14.66919</x:v>
      </x:c>
      <x:c t="n" s="0">
        <x:v>0.6715081</x:v>
      </x:c>
      <x:c t="n" s="0">
        <x:v>8.932773</x:v>
      </x:c>
      <x:c t="n" s="0">
        <x:v>-4.223117</x:v>
      </x:c>
      <x:c t="n" s="0">
        <x:v>13.75822</x:v>
      </x:c>
      <x:c t="n" s="0">
        <x:v>10.036</x:v>
      </x:c>
      <x:c t="n" s="0">
        <x:v>14.95753</x:v>
      </x:c>
      <x:c t="n" s="0">
        <x:v>22.31646</x:v>
      </x:c>
      <x:c t="n" s="0">
        <x:v>21.37758</x:v>
      </x:c>
      <x:c t="n" s="0">
        <x:v>25.62712</x:v>
      </x:c>
      <x:c t="n" s="0">
        <x:v>29.86686</x:v>
      </x:c>
      <x:c t="n" s="0">
        <x:v>30.87767</x:v>
      </x:c>
      <x:c t="n" s="0">
        <x:v>34.60315</x:v>
      </x:c>
      <x:c t="n" s="0">
        <x:v>33.1694</x:v>
      </x:c>
      <x:c t="n" s="0">
        <x:v>38.74097</x:v>
      </x:c>
      <x:c t="n" s="0">
        <x:v>39.71508</x:v>
      </x:c>
      <x:c t="n" s="0">
        <x:v>40.64463</x:v>
      </x:c>
      <x:c t="n" s="0">
        <x:v>40.34158</x:v>
      </x:c>
      <x:c t="n" s="0">
        <x:v>41.77612</x:v>
      </x:c>
      <x:c t="n" s="0">
        <x:v>39.02946</x:v>
      </x:c>
      <x:c t="n" s="0">
        <x:v>37.48601</x:v>
      </x:c>
      <x:c t="n" s="0">
        <x:v>39.35471</x:v>
      </x:c>
      <x:c t="n" s="0">
        <x:v>39.00661</x:v>
      </x:c>
      <x:c t="n" s="0">
        <x:v>39.72166</x:v>
      </x:c>
      <x:c t="n" s="0">
        <x:v>39.53583</x:v>
      </x:c>
      <x:c t="n" s="0">
        <x:v>39.89061</x:v>
      </x:c>
      <x:c t="n" s="0">
        <x:v>40.52364</x:v>
      </x:c>
      <x:c t="n" s="0">
        <x:v>32.6126</x:v>
      </x:c>
      <x:c t="n" s="0">
        <x:v>26.44073</x:v>
      </x:c>
      <x:c t="n" s="0">
        <x:v>30.21534</x:v>
      </x:c>
      <x:c t="n" s="0">
        <x:v>20.8691</x:v>
      </x:c>
      <x:c t="n" s="0">
        <x:v>7.374136</x:v>
      </x:c>
      <x:c t="n" s="0">
        <x:v>8.685621</x:v>
      </x:c>
      <x:c t="n" s="0">
        <x:v>0.9318305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43943.1136111111</x:v>
      </x:c>
      <x:c t="n" s="7">
        <x:v>43943.1136111111</x:v>
      </x:c>
      <x:c t="n" s="0">
        <x:v>52.12189</x:v>
      </x:c>
      <x:c t="n" s="0">
        <x:v>60.22129</x:v>
      </x:c>
      <x:c t="n" s="0">
        <x:v>72.84783</x:v>
      </x:c>
      <x:c t="n" s="0">
        <x:v>77.27336</x:v>
      </x:c>
      <x:c t="n" s="0">
        <x:v>-30.06697</x:v>
      </x:c>
      <x:c t="n" s="0">
        <x:v>-20.79428</x:v>
      </x:c>
      <x:c t="n" s="0">
        <x:v>-14.72082</x:v>
      </x:c>
      <x:c t="n" s="0">
        <x:v>-2.275799</x:v>
      </x:c>
      <x:c t="n" s="0">
        <x:v>6.42045</x:v>
      </x:c>
      <x:c t="n" s="0">
        <x:v>5.715985</x:v>
      </x:c>
      <x:c t="n" s="0">
        <x:v>11.02626</x:v>
      </x:c>
      <x:c t="n" s="0">
        <x:v>16.09369</x:v>
      </x:c>
      <x:c t="n" s="0">
        <x:v>19.7017</x:v>
      </x:c>
      <x:c t="n" s="0">
        <x:v>23.90112</x:v>
      </x:c>
      <x:c t="n" s="0">
        <x:v>26.19218</x:v>
      </x:c>
      <x:c t="n" s="0">
        <x:v>28.53138</x:v>
      </x:c>
      <x:c t="n" s="0">
        <x:v>30.25599</x:v>
      </x:c>
      <x:c t="n" s="0">
        <x:v>28.9295</x:v>
      </x:c>
      <x:c t="n" s="0">
        <x:v>34.6213</x:v>
      </x:c>
      <x:c t="n" s="0">
        <x:v>37.47156</x:v>
      </x:c>
      <x:c t="n" s="0">
        <x:v>38.51961</x:v>
      </x:c>
      <x:c t="n" s="0">
        <x:v>39.84742</x:v>
      </x:c>
      <x:c t="n" s="0">
        <x:v>38.63246</x:v>
      </x:c>
      <x:c t="n" s="0">
        <x:v>39.76406</x:v>
      </x:c>
      <x:c t="n" s="0">
        <x:v>38.26896</x:v>
      </x:c>
      <x:c t="n" s="0">
        <x:v>40.42608</x:v>
      </x:c>
      <x:c t="n" s="0">
        <x:v>39.46644</x:v>
      </x:c>
      <x:c t="n" s="0">
        <x:v>39.90486</x:v>
      </x:c>
      <x:c t="n" s="0">
        <x:v>38.75194</x:v>
      </x:c>
      <x:c t="n" s="0">
        <x:v>38.6837</x:v>
      </x:c>
      <x:c t="n" s="0">
        <x:v>39.32098</x:v>
      </x:c>
      <x:c t="n" s="0">
        <x:v>39.52308</x:v>
      </x:c>
      <x:c t="n" s="0">
        <x:v>42.46732</x:v>
      </x:c>
      <x:c t="n" s="0">
        <x:v>35.35637</x:v>
      </x:c>
      <x:c t="n" s="0">
        <x:v>26.98473</x:v>
      </x:c>
      <x:c t="n" s="0">
        <x:v>31.45706</x:v>
      </x:c>
      <x:c t="n" s="0">
        <x:v>21.3982</x:v>
      </x:c>
      <x:c t="n" s="0">
        <x:v>8.753288</x:v>
      </x:c>
      <x:c t="n" s="0">
        <x:v>7.637387</x:v>
      </x:c>
      <x:c t="n" s="0">
        <x:v>1.287822</x:v>
      </x:c>
      <x:c t="n" s="0">
        <x:v>-30.06697</x:v>
      </x:c>
      <x:c t="n" s="0">
        <x:v>-17.77592</x:v>
      </x:c>
      <x:c t="n" s="0">
        <x:v>-14.66919</x:v>
      </x:c>
      <x:c t="n" s="0">
        <x:v>0.6715081</x:v>
      </x:c>
      <x:c t="n" s="0">
        <x:v>10.74711</x:v>
      </x:c>
      <x:c t="n" s="0">
        <x:v>-4.223117</x:v>
      </x:c>
      <x:c t="n" s="0">
        <x:v>13.75822</x:v>
      </x:c>
      <x:c t="n" s="0">
        <x:v>10.036</x:v>
      </x:c>
      <x:c t="n" s="0">
        <x:v>12.86682</x:v>
      </x:c>
      <x:c t="n" s="0">
        <x:v>17.83728</x:v>
      </x:c>
      <x:c t="n" s="0">
        <x:v>28.53526</x:v>
      </x:c>
      <x:c t="n" s="0">
        <x:v>28.17294</x:v>
      </x:c>
      <x:c t="n" s="0">
        <x:v>29.86686</x:v>
      </x:c>
      <x:c t="n" s="0">
        <x:v>28.80601</x:v>
      </x:c>
      <x:c t="n" s="0">
        <x:v>31.62625</x:v>
      </x:c>
      <x:c t="n" s="0">
        <x:v>41.48948</x:v>
      </x:c>
      <x:c t="n" s="0">
        <x:v>38.36142</x:v>
      </x:c>
      <x:c t="n" s="0">
        <x:v>43.05088</x:v>
      </x:c>
      <x:c t="n" s="0">
        <x:v>41.08002</x:v>
      </x:c>
      <x:c t="n" s="0">
        <x:v>39.65014</x:v>
      </x:c>
      <x:c t="n" s="0">
        <x:v>37.63704</x:v>
      </x:c>
      <x:c t="n" s="0">
        <x:v>41.29068</x:v>
      </x:c>
      <x:c t="n" s="0">
        <x:v>42.11597</x:v>
      </x:c>
      <x:c t="n" s="0">
        <x:v>41.31994</x:v>
      </x:c>
      <x:c t="n" s="0">
        <x:v>37.83047</x:v>
      </x:c>
      <x:c t="n" s="0">
        <x:v>38.24567</x:v>
      </x:c>
      <x:c t="n" s="0">
        <x:v>36.36393</x:v>
      </x:c>
      <x:c t="n" s="0">
        <x:v>37.47757</x:v>
      </x:c>
      <x:c t="n" s="0">
        <x:v>42.92702</x:v>
      </x:c>
      <x:c t="n" s="0">
        <x:v>33.44706</x:v>
      </x:c>
      <x:c t="n" s="0">
        <x:v>27.60613</x:v>
      </x:c>
      <x:c t="n" s="0">
        <x:v>29.00622</x:v>
      </x:c>
      <x:c t="n" s="0">
        <x:v>20.81347</x:v>
      </x:c>
      <x:c t="n" s="0">
        <x:v>9.707219</x:v>
      </x:c>
      <x:c t="n" s="0">
        <x:v>6.114827</x:v>
      </x:c>
      <x:c t="n" s="0">
        <x:v>1.363076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43943.1136111111</x:v>
      </x:c>
      <x:c t="n" s="7">
        <x:v>43943.1136111111</x:v>
      </x:c>
      <x:c t="n" s="0">
        <x:v>51.83039</x:v>
      </x:c>
      <x:c t="n" s="0">
        <x:v>60.22129</x:v>
      </x:c>
      <x:c t="n" s="0">
        <x:v>64.23027</x:v>
      </x:c>
      <x:c t="n" s="0">
        <x:v>73.41985</x:v>
      </x:c>
      <x:c t="n" s="0">
        <x:v>-30.06697</x:v>
      </x:c>
      <x:c t="n" s="0">
        <x:v>-20.20071</x:v>
      </x:c>
      <x:c t="n" s="0">
        <x:v>-14.71329</x:v>
      </x:c>
      <x:c t="n" s="0">
        <x:v>-1.700008</x:v>
      </x:c>
      <x:c t="n" s="0">
        <x:v>7.387264</x:v>
      </x:c>
      <x:c t="n" s="0">
        <x:v>5.685718</x:v>
      </x:c>
      <x:c t="n" s="0">
        <x:v>11.54878</x:v>
      </x:c>
      <x:c t="n" s="0">
        <x:v>15.6221</x:v>
      </x:c>
      <x:c t="n" s="0">
        <x:v>19.16759</x:v>
      </x:c>
      <x:c t="n" s="0">
        <x:v>23.39578</x:v>
      </x:c>
      <x:c t="n" s="0">
        <x:v>27.07609</x:v>
      </x:c>
      <x:c t="n" s="0">
        <x:v>28.48087</x:v>
      </x:c>
      <x:c t="n" s="0">
        <x:v>29.88363</x:v>
      </x:c>
      <x:c t="n" s="0">
        <x:v>28.516</x:v>
      </x:c>
      <x:c t="n" s="0">
        <x:v>34.17447</x:v>
      </x:c>
      <x:c t="n" s="0">
        <x:v>37.57365</x:v>
      </x:c>
      <x:c t="n" s="0">
        <x:v>38.03529</x:v>
      </x:c>
      <x:c t="n" s="0">
        <x:v>39.79612</x:v>
      </x:c>
      <x:c t="n" s="0">
        <x:v>39.27403</x:v>
      </x:c>
      <x:c t="n" s="0">
        <x:v>39.50713</x:v>
      </x:c>
      <x:c t="n" s="0">
        <x:v>37.65248</x:v>
      </x:c>
      <x:c t="n" s="0">
        <x:v>40.68051</x:v>
      </x:c>
      <x:c t="n" s="0">
        <x:v>40.29713</x:v>
      </x:c>
      <x:c t="n" s="0">
        <x:v>39.96692</x:v>
      </x:c>
      <x:c t="n" s="0">
        <x:v>38.37518</x:v>
      </x:c>
      <x:c t="n" s="0">
        <x:v>39.30986</x:v>
      </x:c>
      <x:c t="n" s="0">
        <x:v>39.20869</x:v>
      </x:c>
      <x:c t="n" s="0">
        <x:v>39.33717</x:v>
      </x:c>
      <x:c t="n" s="0">
        <x:v>42.72133</x:v>
      </x:c>
      <x:c t="n" s="0">
        <x:v>35.092</x:v>
      </x:c>
      <x:c t="n" s="0">
        <x:v>27.245</x:v>
      </x:c>
      <x:c t="n" s="0">
        <x:v>31.52913</x:v>
      </x:c>
      <x:c t="n" s="0">
        <x:v>21.2552</x:v>
      </x:c>
      <x:c t="n" s="0">
        <x:v>8.59309</x:v>
      </x:c>
      <x:c t="n" s="0">
        <x:v>7.659428</x:v>
      </x:c>
      <x:c t="n" s="0">
        <x:v>1.380299</x:v>
      </x:c>
      <x:c t="n" s="0">
        <x:v>-30.06697</x:v>
      </x:c>
      <x:c t="n" s="0">
        <x:v>-17.77592</x:v>
      </x:c>
      <x:c t="n" s="0">
        <x:v>-14.66919</x:v>
      </x:c>
      <x:c t="n" s="0">
        <x:v>0.6715081</x:v>
      </x:c>
      <x:c t="n" s="0">
        <x:v>10.74711</x:v>
      </x:c>
      <x:c t="n" s="0">
        <x:v>6.031318</x:v>
      </x:c>
      <x:c t="n" s="0">
        <x:v>13.70862</x:v>
      </x:c>
      <x:c t="n" s="0">
        <x:v>10.89259</x:v>
      </x:c>
      <x:c t="n" s="0">
        <x:v>12.86682</x:v>
      </x:c>
      <x:c t="n" s="0">
        <x:v>17.83728</x:v>
      </x:c>
      <x:c t="n" s="0">
        <x:v>30.25122</x:v>
      </x:c>
      <x:c t="n" s="0">
        <x:v>28.17294</x:v>
      </x:c>
      <x:c t="n" s="0">
        <x:v>25.79525</x:v>
      </x:c>
      <x:c t="n" s="0">
        <x:v>24.70259</x:v>
      </x:c>
      <x:c t="n" s="0">
        <x:v>29.43508</x:v>
      </x:c>
      <x:c t="n" s="0">
        <x:v>37.32433</x:v>
      </x:c>
      <x:c t="n" s="0">
        <x:v>31.10508</x:v>
      </x:c>
      <x:c t="n" s="0">
        <x:v>38.23726</x:v>
      </x:c>
      <x:c t="n" s="0">
        <x:v>41.7303</x:v>
      </x:c>
      <x:c t="n" s="0">
        <x:v>36.52129</x:v>
      </x:c>
      <x:c t="n" s="0">
        <x:v>29.46619</x:v>
      </x:c>
      <x:c t="n" s="0">
        <x:v>41.6997</x:v>
      </x:c>
      <x:c t="n" s="0">
        <x:v>42.70317</x:v>
      </x:c>
      <x:c t="n" s="0">
        <x:v>39.81321</x:v>
      </x:c>
      <x:c t="n" s="0">
        <x:v>35.32602</x:v>
      </x:c>
      <x:c t="n" s="0">
        <x:v>42.056</x:v>
      </x:c>
      <x:c t="n" s="0">
        <x:v>39.1171</x:v>
      </x:c>
      <x:c t="n" s="0">
        <x:v>37.30956</x:v>
      </x:c>
      <x:c t="n" s="0">
        <x:v>44.34277</x:v>
      </x:c>
      <x:c t="n" s="0">
        <x:v>32.51972</x:v>
      </x:c>
      <x:c t="n" s="0">
        <x:v>28.77111</x:v>
      </x:c>
      <x:c t="n" s="0">
        <x:v>32.28911</x:v>
      </x:c>
      <x:c t="n" s="0">
        <x:v>19.72291</x:v>
      </x:c>
      <x:c t="n" s="0">
        <x:v>8.354554</x:v>
      </x:c>
      <x:c t="n" s="0">
        <x:v>7.792041</x:v>
      </x:c>
      <x:c t="n" s="0">
        <x:v>1.723132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43943.1136111111</x:v>
      </x:c>
      <x:c t="n" s="7">
        <x:v>43943.1136111111</x:v>
      </x:c>
      <x:c t="n" s="0">
        <x:v>51.1488</x:v>
      </x:c>
      <x:c t="n" s="0">
        <x:v>60.22129</x:v>
      </x:c>
      <x:c t="n" s="0">
        <x:v>70.35653</x:v>
      </x:c>
      <x:c t="n" s="0">
        <x:v>75.33609</x:v>
      </x:c>
      <x:c t="n" s="0">
        <x:v>-30.06697</x:v>
      </x:c>
      <x:c t="n" s="0">
        <x:v>-19.75099</x:v>
      </x:c>
      <x:c t="n" s="0">
        <x:v>-14.70688</x:v>
      </x:c>
      <x:c t="n" s="0">
        <x:v>-1.26229</x:v>
      </x:c>
      <x:c t="n" s="0">
        <x:v>8.070775</x:v>
      </x:c>
      <x:c t="n" s="0">
        <x:v>5.824797</x:v>
      </x:c>
      <x:c t="n" s="0">
        <x:v>11.86187</x:v>
      </x:c>
      <x:c t="n" s="0">
        <x:v>15.18575</x:v>
      </x:c>
      <x:c t="n" s="0">
        <x:v>18.8215</x:v>
      </x:c>
      <x:c t="n" s="0">
        <x:v>23.22018</x:v>
      </x:c>
      <x:c t="n" s="0">
        <x:v>27.71043</x:v>
      </x:c>
      <x:c t="n" s="0">
        <x:v>29.49941</x:v>
      </x:c>
      <x:c t="n" s="0">
        <x:v>29.33574</x:v>
      </x:c>
      <x:c t="n" s="0">
        <x:v>27.99442</x:v>
      </x:c>
      <x:c t="n" s="0">
        <x:v>33.63061</x:v>
      </x:c>
      <x:c t="n" s="0">
        <x:v>37.14323</x:v>
      </x:c>
      <x:c t="n" s="0">
        <x:v>37.55427</x:v>
      </x:c>
      <x:c t="n" s="0">
        <x:v>39.63053</x:v>
      </x:c>
      <x:c t="n" s="0">
        <x:v>39.74638</x:v>
      </x:c>
      <x:c t="n" s="0">
        <x:v>38.85902</x:v>
      </x:c>
      <x:c t="n" s="0">
        <x:v>37.43414</x:v>
      </x:c>
      <x:c t="n" s="0">
        <x:v>40.70648</x:v>
      </x:c>
      <x:c t="n" s="0">
        <x:v>40.3173</x:v>
      </x:c>
      <x:c t="n" s="0">
        <x:v>39.65382</x:v>
      </x:c>
      <x:c t="n" s="0">
        <x:v>38.30628</x:v>
      </x:c>
      <x:c t="n" s="0">
        <x:v>38.91768</x:v>
      </x:c>
      <x:c t="n" s="0">
        <x:v>39.41273</x:v>
      </x:c>
      <x:c t="n" s="0">
        <x:v>39.53095</x:v>
      </x:c>
      <x:c t="n" s="0">
        <x:v>42.80767</x:v>
      </x:c>
      <x:c t="n" s="0">
        <x:v>34.88934</x:v>
      </x:c>
      <x:c t="n" s="0">
        <x:v>27.38737</x:v>
      </x:c>
      <x:c t="n" s="0">
        <x:v>31.68417</x:v>
      </x:c>
      <x:c t="n" s="0">
        <x:v>21.32696</x:v>
      </x:c>
      <x:c t="n" s="0">
        <x:v>8.664771</x:v>
      </x:c>
      <x:c t="n" s="0">
        <x:v>7.50855</x:v>
      </x:c>
      <x:c t="n" s="0">
        <x:v>1.391075</x:v>
      </x:c>
      <x:c t="n" s="0">
        <x:v>-30.06697</x:v>
      </x:c>
      <x:c t="n" s="0">
        <x:v>-17.77592</x:v>
      </x:c>
      <x:c t="n" s="0">
        <x:v>-14.66919</x:v>
      </x:c>
      <x:c t="n" s="0">
        <x:v>0.6715081</x:v>
      </x:c>
      <x:c t="n" s="0">
        <x:v>10.74711</x:v>
      </x:c>
      <x:c t="n" s="0">
        <x:v>6.559736</x:v>
      </x:c>
      <x:c t="n" s="0">
        <x:v>13.34458</x:v>
      </x:c>
      <x:c t="n" s="0">
        <x:v>11.00225</x:v>
      </x:c>
      <x:c t="n" s="0">
        <x:v>16.76642</x:v>
      </x:c>
      <x:c t="n" s="0">
        <x:v>23.0127</x:v>
      </x:c>
      <x:c t="n" s="0">
        <x:v>30.25122</x:v>
      </x:c>
      <x:c t="n" s="0">
        <x:v>33.42537</x:v>
      </x:c>
      <x:c t="n" s="0">
        <x:v>22.62677</x:v>
      </x:c>
      <x:c t="n" s="0">
        <x:v>21.37462</x:v>
      </x:c>
      <x:c t="n" s="0">
        <x:v>27.04504</x:v>
      </x:c>
      <x:c t="n" s="0">
        <x:v>32.0133</x:v>
      </x:c>
      <x:c t="n" s="0">
        <x:v>35.72002</x:v>
      </x:c>
      <x:c t="n" s="0">
        <x:v>37.89143</x:v>
      </x:c>
      <x:c t="n" s="0">
        <x:v>41.43811</x:v>
      </x:c>
      <x:c t="n" s="0">
        <x:v>28.60963</x:v>
      </x:c>
      <x:c t="n" s="0">
        <x:v>35.93157</x:v>
      </x:c>
      <x:c t="n" s="0">
        <x:v>40.31315</x:v>
      </x:c>
      <x:c t="n" s="0">
        <x:v>40.88459</x:v>
      </x:c>
      <x:c t="n" s="0">
        <x:v>36.70808</x:v>
      </x:c>
      <x:c t="n" s="0">
        <x:v>37.5842</x:v>
      </x:c>
      <x:c t="n" s="0">
        <x:v>34.77404</x:v>
      </x:c>
      <x:c t="n" s="0">
        <x:v>40.0774</x:v>
      </x:c>
      <x:c t="n" s="0">
        <x:v>40.42043</x:v>
      </x:c>
      <x:c t="n" s="0">
        <x:v>43.04489</x:v>
      </x:c>
      <x:c t="n" s="0">
        <x:v>34.40509</x:v>
      </x:c>
      <x:c t="n" s="0">
        <x:v>27.9846</x:v>
      </x:c>
      <x:c t="n" s="0">
        <x:v>32.36356</x:v>
      </x:c>
      <x:c t="n" s="0">
        <x:v>22.00108</x:v>
      </x:c>
      <x:c t="n" s="0">
        <x:v>8.24031</x:v>
      </x:c>
      <x:c t="n" s="0">
        <x:v>7.353394</x:v>
      </x:c>
      <x:c t="n" s="0">
        <x:v>1.394515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43943.1136111111</x:v>
      </x:c>
      <x:c t="n" s="7">
        <x:v>43943.1136111111</x:v>
      </x:c>
      <x:c t="n" s="0">
        <x:v>51.35346</x:v>
      </x:c>
      <x:c t="n" s="0">
        <x:v>60.22129</x:v>
      </x:c>
      <x:c t="n" s="0">
        <x:v>66.06568</x:v>
      </x:c>
      <x:c t="n" s="0">
        <x:v>73.96771</x:v>
      </x:c>
      <x:c t="n" s="0">
        <x:v>-30.06697</x:v>
      </x:c>
      <x:c t="n" s="0">
        <x:v>-19.30338</x:v>
      </x:c>
      <x:c t="n" s="0">
        <x:v>-14.68183</x:v>
      </x:c>
      <x:c t="n" s="0">
        <x:v>-0.445783</x:v>
      </x:c>
      <x:c t="n" s="0">
        <x:v>8.579855</x:v>
      </x:c>
      <x:c t="n" s="0">
        <x:v>5.940146</x:v>
      </x:c>
      <x:c t="n" s="0">
        <x:v>12.11248</x:v>
      </x:c>
      <x:c t="n" s="0">
        <x:v>14.77489</x:v>
      </x:c>
      <x:c t="n" s="0">
        <x:v>18.97001</x:v>
      </x:c>
      <x:c t="n" s="0">
        <x:v>23.84484</x:v>
      </x:c>
      <x:c t="n" s="0">
        <x:v>28.18731</x:v>
      </x:c>
      <x:c t="n" s="0">
        <x:v>30.63486</x:v>
      </x:c>
      <x:c t="n" s="0">
        <x:v>29.01818</x:v>
      </x:c>
      <x:c t="n" s="0">
        <x:v>27.40759</x:v>
      </x:c>
      <x:c t="n" s="0">
        <x:v>34.54059</x:v>
      </x:c>
      <x:c t="n" s="0">
        <x:v>37.97577</x:v>
      </x:c>
      <x:c t="n" s="0">
        <x:v>38.5603</x:v>
      </x:c>
      <x:c t="n" s="0">
        <x:v>39.63242</x:v>
      </x:c>
      <x:c t="n" s="0">
        <x:v>39.24614</x:v>
      </x:c>
      <x:c t="n" s="0">
        <x:v>38.52831</x:v>
      </x:c>
      <x:c t="n" s="0">
        <x:v>37.89946</x:v>
      </x:c>
      <x:c t="n" s="0">
        <x:v>40.42157</x:v>
      </x:c>
      <x:c t="n" s="0">
        <x:v>40.11308</x:v>
      </x:c>
      <x:c t="n" s="0">
        <x:v>39.78112</x:v>
      </x:c>
      <x:c t="n" s="0">
        <x:v>38.1075</x:v>
      </x:c>
      <x:c t="n" s="0">
        <x:v>39.04858</x:v>
      </x:c>
      <x:c t="n" s="0">
        <x:v>39.40163</x:v>
      </x:c>
      <x:c t="n" s="0">
        <x:v>39.23217</x:v>
      </x:c>
      <x:c t="n" s="0">
        <x:v>42.89786</x:v>
      </x:c>
      <x:c t="n" s="0">
        <x:v>34.86451</x:v>
      </x:c>
      <x:c t="n" s="0">
        <x:v>27.39323</x:v>
      </x:c>
      <x:c t="n" s="0">
        <x:v>31.61757</x:v>
      </x:c>
      <x:c t="n" s="0">
        <x:v>21.50894</x:v>
      </x:c>
      <x:c t="n" s="0">
        <x:v>8.58959</x:v>
      </x:c>
      <x:c t="n" s="0">
        <x:v>7.607755</x:v>
      </x:c>
      <x:c t="n" s="0">
        <x:v>1.330601</x:v>
      </x:c>
      <x:c t="n" s="0">
        <x:v>-30.06697</x:v>
      </x:c>
      <x:c t="n" s="0">
        <x:v>-17.22379</x:v>
      </x:c>
      <x:c t="n" s="0">
        <x:v>-14.50291</x:v>
      </x:c>
      <x:c t="n" s="0">
        <x:v>2.967494</x:v>
      </x:c>
      <x:c t="n" s="0">
        <x:v>10.74711</x:v>
      </x:c>
      <x:c t="n" s="0">
        <x:v>6.559736</x:v>
      </x:c>
      <x:c t="n" s="0">
        <x:v>13.34458</x:v>
      </x:c>
      <x:c t="n" s="0">
        <x:v>11.00225</x:v>
      </x:c>
      <x:c t="n" s="0">
        <x:v>19.7498</x:v>
      </x:c>
      <x:c t="n" s="0">
        <x:v>26.35822</x:v>
      </x:c>
      <x:c t="n" s="0">
        <x:v>30.0453</x:v>
      </x:c>
      <x:c t="n" s="0">
        <x:v>34.33809</x:v>
      </x:c>
      <x:c t="n" s="0">
        <x:v>27.11016</x:v>
      </x:c>
      <x:c t="n" s="0">
        <x:v>19.27096</x:v>
      </x:c>
      <x:c t="n" s="0">
        <x:v>38.27018</x:v>
      </x:c>
      <x:c t="n" s="0">
        <x:v>42.0661</x:v>
      </x:c>
      <x:c t="n" s="0">
        <x:v>41.93756</x:v>
      </x:c>
      <x:c t="n" s="0">
        <x:v>39.73626</x:v>
      </x:c>
      <x:c t="n" s="0">
        <x:v>31.74697</x:v>
      </x:c>
      <x:c t="n" s="0">
        <x:v>36.53032</x:v>
      </x:c>
      <x:c t="n" s="0">
        <x:v>40.15903</x:v>
      </x:c>
      <x:c t="n" s="0">
        <x:v>37.86958</x:v>
      </x:c>
      <x:c t="n" s="0">
        <x:v>37.89014</x:v>
      </x:c>
      <x:c t="n" s="0">
        <x:v>40.49161</x:v>
      </x:c>
      <x:c t="n" s="0">
        <x:v>36.62272</x:v>
      </x:c>
      <x:c t="n" s="0">
        <x:v>40.12317</x:v>
      </x:c>
      <x:c t="n" s="0">
        <x:v>39.40974</x:v>
      </x:c>
      <x:c t="n" s="0">
        <x:v>38.46698</x:v>
      </x:c>
      <x:c t="n" s="0">
        <x:v>43.24315</x:v>
      </x:c>
      <x:c t="n" s="0">
        <x:v>34.10498</x:v>
      </x:c>
      <x:c t="n" s="0">
        <x:v>27.12537</x:v>
      </x:c>
      <x:c t="n" s="0">
        <x:v>30.7374</x:v>
      </x:c>
      <x:c t="n" s="0">
        <x:v>22.39071</x:v>
      </x:c>
      <x:c t="n" s="0">
        <x:v>8.471536</x:v>
      </x:c>
      <x:c t="n" s="0">
        <x:v>7.632423</x:v>
      </x:c>
      <x:c t="n" s="0">
        <x:v>0.9727247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43943.1136111111</x:v>
      </x:c>
      <x:c t="n" s="7">
        <x:v>43943.1136111111</x:v>
      </x:c>
      <x:c t="n" s="0">
        <x:v>51.47533</x:v>
      </x:c>
      <x:c t="n" s="0">
        <x:v>58.9719</x:v>
      </x:c>
      <x:c t="n" s="0">
        <x:v>65.39237</x:v>
      </x:c>
      <x:c t="n" s="0">
        <x:v>71.17696</x:v>
      </x:c>
      <x:c t="n" s="0">
        <x:v>-30.06697</x:v>
      </x:c>
      <x:c t="n" s="0">
        <x:v>-18.81995</x:v>
      </x:c>
      <x:c t="n" s="0">
        <x:v>-14.6307</x:v>
      </x:c>
      <x:c t="n" s="0">
        <x:v>0.7133058</x:v>
      </x:c>
      <x:c t="n" s="0">
        <x:v>8.971869</x:v>
      </x:c>
      <x:c t="n" s="0">
        <x:v>6.036289</x:v>
      </x:c>
      <x:c t="n" s="0">
        <x:v>12.31562</x:v>
      </x:c>
      <x:c t="n" s="0">
        <x:v>14.58861</x:v>
      </x:c>
      <x:c t="n" s="0">
        <x:v>19.09295</x:v>
      </x:c>
      <x:c t="n" s="0">
        <x:v>24.31529</x:v>
      </x:c>
      <x:c t="n" s="0">
        <x:v>28.19525</x:v>
      </x:c>
      <x:c t="n" s="0">
        <x:v>31.41391</x:v>
      </x:c>
      <x:c t="n" s="0">
        <x:v>29.05566</x:v>
      </x:c>
      <x:c t="n" s="0">
        <x:v>27.46058</x:v>
      </x:c>
      <x:c t="n" s="0">
        <x:v>35.21328</x:v>
      </x:c>
      <x:c t="n" s="0">
        <x:v>39.68574</x:v>
      </x:c>
      <x:c t="n" s="0">
        <x:v>39.00554</x:v>
      </x:c>
      <x:c t="n" s="0">
        <x:v>39.25977</x:v>
      </x:c>
      <x:c t="n" s="0">
        <x:v>39.1325</x:v>
      </x:c>
      <x:c t="n" s="0">
        <x:v>38.25845</x:v>
      </x:c>
      <x:c t="n" s="0">
        <x:v>38.30198</x:v>
      </x:c>
      <x:c t="n" s="0">
        <x:v>40.29192</x:v>
      </x:c>
      <x:c t="n" s="0">
        <x:v>40.09761</x:v>
      </x:c>
      <x:c t="n" s="0">
        <x:v>39.83101</x:v>
      </x:c>
      <x:c t="n" s="0">
        <x:v>38.2524</x:v>
      </x:c>
      <x:c t="n" s="0">
        <x:v>39.31752</x:v>
      </x:c>
      <x:c t="n" s="0">
        <x:v>39.55979</x:v>
      </x:c>
      <x:c t="n" s="0">
        <x:v>39.24227</x:v>
      </x:c>
      <x:c t="n" s="0">
        <x:v>42.82391</x:v>
      </x:c>
      <x:c t="n" s="0">
        <x:v>35.06145</x:v>
      </x:c>
      <x:c t="n" s="0">
        <x:v>27.76028</x:v>
      </x:c>
      <x:c t="n" s="0">
        <x:v>31.61288</x:v>
      </x:c>
      <x:c t="n" s="0">
        <x:v>21.59027</x:v>
      </x:c>
      <x:c t="n" s="0">
        <x:v>8.772099</x:v>
      </x:c>
      <x:c t="n" s="0">
        <x:v>7.636008</x:v>
      </x:c>
      <x:c t="n" s="0">
        <x:v>1.261312</x:v>
      </x:c>
      <x:c t="n" s="0">
        <x:v>-30.06697</x:v>
      </x:c>
      <x:c t="n" s="0">
        <x:v>-16.734</x:v>
      </x:c>
      <x:c t="n" s="0">
        <x:v>-14.34277</x:v>
      </x:c>
      <x:c t="n" s="0">
        <x:v>4.461569</x:v>
      </x:c>
      <x:c t="n" s="0">
        <x:v>10.74711</x:v>
      </x:c>
      <x:c t="n" s="0">
        <x:v>6.559736</x:v>
      </x:c>
      <x:c t="n" s="0">
        <x:v>13.34458</x:v>
      </x:c>
      <x:c t="n" s="0">
        <x:v>13.58834</x:v>
      </x:c>
      <x:c t="n" s="0">
        <x:v>19.7498</x:v>
      </x:c>
      <x:c t="n" s="0">
        <x:v>26.35822</x:v>
      </x:c>
      <x:c t="n" s="0">
        <x:v>28.24141</x:v>
      </x:c>
      <x:c t="n" s="0">
        <x:v>34.33809</x:v>
      </x:c>
      <x:c t="n" s="0">
        <x:v>29.26872</x:v>
      </x:c>
      <x:c t="n" s="0">
        <x:v>28.22405</x:v>
      </x:c>
      <x:c t="n" s="0">
        <x:v>37.77232</x:v>
      </x:c>
      <x:c t="n" s="0">
        <x:v>43.95983</x:v>
      </x:c>
      <x:c t="n" s="0">
        <x:v>40.45615</x:v>
      </x:c>
      <x:c t="n" s="0">
        <x:v>35.61846</x:v>
      </x:c>
      <x:c t="n" s="0">
        <x:v>38.61482</x:v>
      </x:c>
      <x:c t="n" s="0">
        <x:v>35.37305</x:v>
      </x:c>
      <x:c t="n" s="0">
        <x:v>40.31187</x:v>
      </x:c>
      <x:c t="n" s="0">
        <x:v>40.40658</x:v>
      </x:c>
      <x:c t="n" s="0">
        <x:v>41.00837</x:v>
      </x:c>
      <x:c t="n" s="0">
        <x:v>40.19186</x:v>
      </x:c>
      <x:c t="n" s="0">
        <x:v>39.28234</x:v>
      </x:c>
      <x:c t="n" s="0">
        <x:v>41.03814</x:v>
      </x:c>
      <x:c t="n" s="0">
        <x:v>40.74181</x:v>
      </x:c>
      <x:c t="n" s="0">
        <x:v>38.68069</x:v>
      </x:c>
      <x:c t="n" s="0">
        <x:v>42.20406</x:v>
      </x:c>
      <x:c t="n" s="0">
        <x:v>36.02407</x:v>
      </x:c>
      <x:c t="n" s="0">
        <x:v>29.79985</x:v>
      </x:c>
      <x:c t="n" s="0">
        <x:v>31.75633</x:v>
      </x:c>
      <x:c t="n" s="0">
        <x:v>22.03458</x:v>
      </x:c>
      <x:c t="n" s="0">
        <x:v>9.844234</x:v>
      </x:c>
      <x:c t="n" s="0">
        <x:v>7.875324</x:v>
      </x:c>
      <x:c t="n" s="0">
        <x:v>0.8907729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43943.1136111111</x:v>
      </x:c>
      <x:c t="n" s="7">
        <x:v>43943.1136111111</x:v>
      </x:c>
      <x:c t="n" s="0">
        <x:v>51.31148</x:v>
      </x:c>
      <x:c t="n" s="0">
        <x:v>58.9719</x:v>
      </x:c>
      <x:c t="n" s="0">
        <x:v>64.07376</x:v>
      </x:c>
      <x:c t="n" s="0">
        <x:v>70.3729</x:v>
      </x:c>
      <x:c t="n" s="0">
        <x:v>-30.06697</x:v>
      </x:c>
      <x:c t="n" s="0">
        <x:v>-18.44581</x:v>
      </x:c>
      <x:c t="n" s="0">
        <x:v>-14.58751</x:v>
      </x:c>
      <x:c t="n" s="0">
        <x:v>1.505295</x:v>
      </x:c>
      <x:c t="n" s="0">
        <x:v>9.077602</x:v>
      </x:c>
      <x:c t="n" s="0">
        <x:v>6.116745</x:v>
      </x:c>
      <x:c t="n" s="0">
        <x:v>12.38707</x:v>
      </x:c>
      <x:c t="n" s="0">
        <x:v>14.53315</x:v>
      </x:c>
      <x:c t="n" s="0">
        <x:v>19.94572</x:v>
      </x:c>
      <x:c t="n" s="0">
        <x:v>24.99539</x:v>
      </x:c>
      <x:c t="n" s="0">
        <x:v>28.20202</x:v>
      </x:c>
      <x:c t="n" s="0">
        <x:v>31.91609</x:v>
      </x:c>
      <x:c t="n" s="0">
        <x:v>29.00259</x:v>
      </x:c>
      <x:c t="n" s="0">
        <x:v>27.74442</x:v>
      </x:c>
      <x:c t="n" s="0">
        <x:v>35.61925</x:v>
      </x:c>
      <x:c t="n" s="0">
        <x:v>39.85393</x:v>
      </x:c>
      <x:c t="n" s="0">
        <x:v>38.71598</x:v>
      </x:c>
      <x:c t="n" s="0">
        <x:v>39.58713</x:v>
      </x:c>
      <x:c t="n" s="0">
        <x:v>40.02094</x:v>
      </x:c>
      <x:c t="n" s="0">
        <x:v>38.37942</x:v>
      </x:c>
      <x:c t="n" s="0">
        <x:v>38.88153</x:v>
      </x:c>
      <x:c t="n" s="0">
        <x:v>40.28481</x:v>
      </x:c>
      <x:c t="n" s="0">
        <x:v>39.91819</x:v>
      </x:c>
      <x:c t="n" s="0">
        <x:v>39.9237</x:v>
      </x:c>
      <x:c t="n" s="0">
        <x:v>38.29724</x:v>
      </x:c>
      <x:c t="n" s="0">
        <x:v>39.81668</x:v>
      </x:c>
      <x:c t="n" s="0">
        <x:v>39.5827</x:v>
      </x:c>
      <x:c t="n" s="0">
        <x:v>39.1815</x:v>
      </x:c>
      <x:c t="n" s="0">
        <x:v>42.66565</x:v>
      </x:c>
      <x:c t="n" s="0">
        <x:v>34.99264</x:v>
      </x:c>
      <x:c t="n" s="0">
        <x:v>28.03313</x:v>
      </x:c>
      <x:c t="n" s="0">
        <x:v>31.88148</x:v>
      </x:c>
      <x:c t="n" s="0">
        <x:v>22.07067</x:v>
      </x:c>
      <x:c t="n" s="0">
        <x:v>9.02183</x:v>
      </x:c>
      <x:c t="n" s="0">
        <x:v>7.548843</x:v>
      </x:c>
      <x:c t="n" s="0">
        <x:v>1.210442</x:v>
      </x:c>
      <x:c t="n" s="0">
        <x:v>-30.06697</x:v>
      </x:c>
      <x:c t="n" s="0">
        <x:v>-16.734</x:v>
      </x:c>
      <x:c t="n" s="0">
        <x:v>-14.34277</x:v>
      </x:c>
      <x:c t="n" s="0">
        <x:v>4.461569</x:v>
      </x:c>
      <x:c t="n" s="0">
        <x:v>9.481412</x:v>
      </x:c>
      <x:c t="n" s="0">
        <x:v>6.559736</x:v>
      </x:c>
      <x:c t="n" s="0">
        <x:v>12.22847</x:v>
      </x:c>
      <x:c t="n" s="0">
        <x:v>14.19367</x:v>
      </x:c>
      <x:c t="n" s="0">
        <x:v>23.34311</x:v>
      </x:c>
      <x:c t="n" s="0">
        <x:v>27.88494</x:v>
      </x:c>
      <x:c t="n" s="0">
        <x:v>28.24141</x:v>
      </x:c>
      <x:c t="n" s="0">
        <x:v>34.0032</x:v>
      </x:c>
      <x:c t="n" s="0">
        <x:v>28.09127</x:v>
      </x:c>
      <x:c t="n" s="0">
        <x:v>29.75897</x:v>
      </x:c>
      <x:c t="n" s="0">
        <x:v>37.44368</x:v>
      </x:c>
      <x:c t="n" s="0">
        <x:v>40.39774</x:v>
      </x:c>
      <x:c t="n" s="0">
        <x:v>37.29852</x:v>
      </x:c>
      <x:c t="n" s="0">
        <x:v>41.69794</x:v>
      </x:c>
      <x:c t="n" s="0">
        <x:v>43.02181</x:v>
      </x:c>
      <x:c t="n" s="0">
        <x:v>38.90086</x:v>
      </x:c>
      <x:c t="n" s="0">
        <x:v>40.87566</x:v>
      </x:c>
      <x:c t="n" s="0">
        <x:v>39.60461</x:v>
      </x:c>
      <x:c t="n" s="0">
        <x:v>38.95303</x:v>
      </x:c>
      <x:c t="n" s="0">
        <x:v>41.12511</x:v>
      </x:c>
      <x:c t="n" s="0">
        <x:v>38.94387</x:v>
      </x:c>
      <x:c t="n" s="0">
        <x:v>41.22337</x:v>
      </x:c>
      <x:c t="n" s="0">
        <x:v>38.91396</x:v>
      </x:c>
      <x:c t="n" s="0">
        <x:v>39.12368</x:v>
      </x:c>
      <x:c t="n" s="0">
        <x:v>41.73074</x:v>
      </x:c>
      <x:c t="n" s="0">
        <x:v>35.1256</x:v>
      </x:c>
      <x:c t="n" s="0">
        <x:v>29.86234</x:v>
      </x:c>
      <x:c t="n" s="0">
        <x:v>33.6638</x:v>
      </x:c>
      <x:c t="n" s="0">
        <x:v>24.05346</x:v>
      </x:c>
      <x:c t="n" s="0">
        <x:v>9.984241</x:v>
      </x:c>
      <x:c t="n" s="0">
        <x:v>7.554338</x:v>
      </x:c>
      <x:c t="n" s="0">
        <x:v>0.8113389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43943.1136111111</x:v>
      </x:c>
      <x:c t="n" s="7">
        <x:v>43943.1136111111</x:v>
      </x:c>
      <x:c t="n" s="0">
        <x:v>50.73411</x:v>
      </x:c>
      <x:c t="n" s="0">
        <x:v>58.9719</x:v>
      </x:c>
      <x:c t="n" s="0">
        <x:v>67.9687</x:v>
      </x:c>
      <x:c t="n" s="0">
        <x:v>73.34624</x:v>
      </x:c>
      <x:c t="n" s="0">
        <x:v>-30.06697</x:v>
      </x:c>
      <x:c t="n" s="0">
        <x:v>-18.14996</x:v>
      </x:c>
      <x:c t="n" s="0">
        <x:v>-14.55096</x:v>
      </x:c>
      <x:c t="n" s="0">
        <x:v>2.08335</x:v>
      </x:c>
      <x:c t="n" s="0">
        <x:v>9.138941</x:v>
      </x:c>
      <x:c t="n" s="0">
        <x:v>6.184296</x:v>
      </x:c>
      <x:c t="n" s="0">
        <x:v>11.78744</x:v>
      </x:c>
      <x:c t="n" s="0">
        <x:v>14.44687</x:v>
      </x:c>
      <x:c t="n" s="0">
        <x:v>20.63942</x:v>
      </x:c>
      <x:c t="n" s="0">
        <x:v>25.74526</x:v>
      </x:c>
      <x:c t="n" s="0">
        <x:v>28.20779</x:v>
      </x:c>
      <x:c t="n" s="0">
        <x:v>32.24516</x:v>
      </x:c>
      <x:c t="n" s="0">
        <x:v>28.35666</x:v>
      </x:c>
      <x:c t="n" s="0">
        <x:v>28.86205</x:v>
      </x:c>
      <x:c t="n" s="0">
        <x:v>35.1037</x:v>
      </x:c>
      <x:c t="n" s="0">
        <x:v>39.56559</x:v>
      </x:c>
      <x:c t="n" s="0">
        <x:v>38.76622</x:v>
      </x:c>
      <x:c t="n" s="0">
        <x:v>39.82837</x:v>
      </x:c>
      <x:c t="n" s="0">
        <x:v>39.69751</x:v>
      </x:c>
      <x:c t="n" s="0">
        <x:v>37.93739</x:v>
      </x:c>
      <x:c t="n" s="0">
        <x:v>38.99762</x:v>
      </x:c>
      <x:c t="n" s="0">
        <x:v>40.02514</x:v>
      </x:c>
      <x:c t="n" s="0">
        <x:v>40.17613</x:v>
      </x:c>
      <x:c t="n" s="0">
        <x:v>40.12877</x:v>
      </x:c>
      <x:c t="n" s="0">
        <x:v>38.19851</x:v>
      </x:c>
      <x:c t="n" s="0">
        <x:v>39.80069</x:v>
      </x:c>
      <x:c t="n" s="0">
        <x:v>40.05753</x:v>
      </x:c>
      <x:c t="n" s="0">
        <x:v>39.10036</x:v>
      </x:c>
      <x:c t="n" s="0">
        <x:v>42.85049</x:v>
      </x:c>
      <x:c t="n" s="0">
        <x:v>35.0403</x:v>
      </x:c>
      <x:c t="n" s="0">
        <x:v>28.21317</x:v>
      </x:c>
      <x:c t="n" s="0">
        <x:v>31.90684</x:v>
      </x:c>
      <x:c t="n" s="0">
        <x:v>22.04186</x:v>
      </x:c>
      <x:c t="n" s="0">
        <x:v>9.057686</x:v>
      </x:c>
      <x:c t="n" s="0">
        <x:v>7.535837</x:v>
      </x:c>
      <x:c t="n" s="0">
        <x:v>1.288967</x:v>
      </x:c>
      <x:c t="n" s="0">
        <x:v>-30.06697</x:v>
      </x:c>
      <x:c t="n" s="0">
        <x:v>-16.734</x:v>
      </x:c>
      <x:c t="n" s="0">
        <x:v>-14.34277</x:v>
      </x:c>
      <x:c t="n" s="0">
        <x:v>4.461569</x:v>
      </x:c>
      <x:c t="n" s="0">
        <x:v>9.481412</x:v>
      </x:c>
      <x:c t="n" s="0">
        <x:v>6.559736</x:v>
      </x:c>
      <x:c t="n" s="0">
        <x:v>3.052313</x:v>
      </x:c>
      <x:c t="n" s="0">
        <x:v>13.77861</x:v>
      </x:c>
      <x:c t="n" s="0">
        <x:v>23.34311</x:v>
      </x:c>
      <x:c t="n" s="0">
        <x:v>28.59579</x:v>
      </x:c>
      <x:c t="n" s="0">
        <x:v>28.24141</x:v>
      </x:c>
      <x:c t="n" s="0">
        <x:v>33.78913</x:v>
      </x:c>
      <x:c t="n" s="0">
        <x:v>16.26768</x:v>
      </x:c>
      <x:c t="n" s="0">
        <x:v>32.53086</x:v>
      </x:c>
      <x:c t="n" s="0">
        <x:v>23.62482</x:v>
      </x:c>
      <x:c t="n" s="0">
        <x:v>36.93181</x:v>
      </x:c>
      <x:c t="n" s="0">
        <x:v>38.64927</x:v>
      </x:c>
      <x:c t="n" s="0">
        <x:v>41.10918</x:v>
      </x:c>
      <x:c t="n" s="0">
        <x:v>37.75828</x:v>
      </x:c>
      <x:c t="n" s="0">
        <x:v>33.79364</x:v>
      </x:c>
      <x:c t="n" s="0">
        <x:v>40.35651</x:v>
      </x:c>
      <x:c t="n" s="0">
        <x:v>37.75884</x:v>
      </x:c>
      <x:c t="n" s="0">
        <x:v>40.57042</x:v>
      </x:c>
      <x:c t="n" s="0">
        <x:v>40.06372</x:v>
      </x:c>
      <x:c t="n" s="0">
        <x:v>36.47801</x:v>
      </x:c>
      <x:c t="n" s="0">
        <x:v>39.7229</x:v>
      </x:c>
      <x:c t="n" s="0">
        <x:v>42.07157</x:v>
      </x:c>
      <x:c t="n" s="0">
        <x:v>38.63875</x:v>
      </x:c>
      <x:c t="n" s="0">
        <x:v>43.64369</x:v>
      </x:c>
      <x:c t="n" s="0">
        <x:v>34.87178</x:v>
      </x:c>
      <x:c t="n" s="0">
        <x:v>28.5029</x:v>
      </x:c>
      <x:c t="n" s="0">
        <x:v>31.38184</x:v>
      </x:c>
      <x:c t="n" s="0">
        <x:v>21.85959</x:v>
      </x:c>
      <x:c t="n" s="0">
        <x:v>9.346264</x:v>
      </x:c>
      <x:c t="n" s="0">
        <x:v>6.848194</x:v>
      </x:c>
      <x:c t="n" s="0">
        <x:v>1.614106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43943.1136111111</x:v>
      </x:c>
      <x:c t="n" s="7">
        <x:v>43943.1136111111</x:v>
      </x:c>
      <x:c t="n" s="0">
        <x:v>51.82249</x:v>
      </x:c>
      <x:c t="n" s="0">
        <x:v>61.19039</x:v>
      </x:c>
      <x:c t="n" s="0">
        <x:v>63.85021</x:v>
      </x:c>
      <x:c t="n" s="0">
        <x:v>71.29761</x:v>
      </x:c>
      <x:c t="n" s="0">
        <x:v>-30.06697</x:v>
      </x:c>
      <x:c t="n" s="0">
        <x:v>-17.91235</x:v>
      </x:c>
      <x:c t="n" s="0">
        <x:v>-14.52</x:v>
      </x:c>
      <x:c t="n" s="0">
        <x:v>2.522597</x:v>
      </x:c>
      <x:c t="n" s="0">
        <x:v>9.190648</x:v>
      </x:c>
      <x:c t="n" s="0">
        <x:v>6.132467</x:v>
      </x:c>
      <x:c t="n" s="0">
        <x:v>11.20035</x:v>
      </x:c>
      <x:c t="n" s="0">
        <x:v>14.26171</x:v>
      </x:c>
      <x:c t="n" s="0">
        <x:v>21.15509</x:v>
      </x:c>
      <x:c t="n" s="0">
        <x:v>26.29687</x:v>
      </x:c>
      <x:c t="n" s="0">
        <x:v>28.39855</x:v>
      </x:c>
      <x:c t="n" s="0">
        <x:v>32.50771</x:v>
      </x:c>
      <x:c t="n" s="0">
        <x:v>27.71701</x:v>
      </x:c>
      <x:c t="n" s="0">
        <x:v>29.4341</x:v>
      </x:c>
      <x:c t="n" s="0">
        <x:v>34.4657</x:v>
      </x:c>
      <x:c t="n" s="0">
        <x:v>39.00722</x:v>
      </x:c>
      <x:c t="n" s="0">
        <x:v>38.44427</x:v>
      </x:c>
      <x:c t="n" s="0">
        <x:v>40.02655</x:v>
      </x:c>
      <x:c t="n" s="0">
        <x:v>40.43837</x:v>
      </x:c>
      <x:c t="n" s="0">
        <x:v>38.39484</x:v>
      </x:c>
      <x:c t="n" s="0">
        <x:v>38.91617</x:v>
      </x:c>
      <x:c t="n" s="0">
        <x:v>39.83358</x:v>
      </x:c>
      <x:c t="n" s="0">
        <x:v>40.58481</x:v>
      </x:c>
      <x:c t="n" s="0">
        <x:v>39.54876</x:v>
      </x:c>
      <x:c t="n" s="0">
        <x:v>37.97032</x:v>
      </x:c>
      <x:c t="n" s="0">
        <x:v>39.81992</x:v>
      </x:c>
      <x:c t="n" s="0">
        <x:v>40.19014</x:v>
      </x:c>
      <x:c t="n" s="0">
        <x:v>39.27087</x:v>
      </x:c>
      <x:c t="n" s="0">
        <x:v>42.93947</x:v>
      </x:c>
      <x:c t="n" s="0">
        <x:v>35.1557</x:v>
      </x:c>
      <x:c t="n" s="0">
        <x:v>28.31452</x:v>
      </x:c>
      <x:c t="n" s="0">
        <x:v>31.86776</x:v>
      </x:c>
      <x:c t="n" s="0">
        <x:v>22.03285</x:v>
      </x:c>
      <x:c t="n" s="0">
        <x:v>9.173703</x:v>
      </x:c>
      <x:c t="n" s="0">
        <x:v>7.433529</x:v>
      </x:c>
      <x:c t="n" s="0">
        <x:v>1.180495</x:v>
      </x:c>
      <x:c t="n" s="0">
        <x:v>-30.06697</x:v>
      </x:c>
      <x:c t="n" s="0">
        <x:v>-16.734</x:v>
      </x:c>
      <x:c t="n" s="0">
        <x:v>-14.34277</x:v>
      </x:c>
      <x:c t="n" s="0">
        <x:v>4.461569</x:v>
      </x:c>
      <x:c t="n" s="0">
        <x:v>9.481412</x:v>
      </x:c>
      <x:c t="n" s="0">
        <x:v>5.648707</x:v>
      </x:c>
      <x:c t="n" s="0">
        <x:v>3.052313</x:v>
      </x:c>
      <x:c t="n" s="0">
        <x:v>12.98431</x:v>
      </x:c>
      <x:c t="n" s="0">
        <x:v>23.34311</x:v>
      </x:c>
      <x:c t="n" s="0">
        <x:v>28.59579</x:v>
      </x:c>
      <x:c t="n" s="0">
        <x:v>29.56979</x:v>
      </x:c>
      <x:c t="n" s="0">
        <x:v>33.78913</x:v>
      </x:c>
      <x:c t="n" s="0">
        <x:v>16.26768</x:v>
      </x:c>
      <x:c t="n" s="0">
        <x:v>31.57193</x:v>
      </x:c>
      <x:c t="n" s="0">
        <x:v>23.07142</x:v>
      </x:c>
      <x:c t="n" s="0">
        <x:v>31.95864</x:v>
      </x:c>
      <x:c t="n" s="0">
        <x:v>35.80878</x:v>
      </x:c>
      <x:c t="n" s="0">
        <x:v>40.32517</x:v>
      </x:c>
      <x:c t="n" s="0">
        <x:v>43.31804</x:v>
      </x:c>
      <x:c t="n" s="0">
        <x:v>40.94232</x:v>
      </x:c>
      <x:c t="n" s="0">
        <x:v>37.05408</x:v>
      </x:c>
      <x:c t="n" s="0">
        <x:v>38.417</x:v>
      </x:c>
      <x:c t="n" s="0">
        <x:v>42.44141</x:v>
      </x:c>
      <x:c t="n" s="0">
        <x:v>31.92196</x:v>
      </x:c>
      <x:c t="n" s="0">
        <x:v>36.24787</x:v>
      </x:c>
      <x:c t="n" s="0">
        <x:v>41.11981</x:v>
      </x:c>
      <x:c t="n" s="0">
        <x:v>40.77191</x:v>
      </x:c>
      <x:c t="n" s="0">
        <x:v>40.24639</x:v>
      </x:c>
      <x:c t="n" s="0">
        <x:v>43.85069</x:v>
      </x:c>
      <x:c t="n" s="0">
        <x:v>35.63047</x:v>
      </x:c>
      <x:c t="n" s="0">
        <x:v>28.5595</x:v>
      </x:c>
      <x:c t="n" s="0">
        <x:v>31.97459</x:v>
      </x:c>
      <x:c t="n" s="0">
        <x:v>22.46834</x:v>
      </x:c>
      <x:c t="n" s="0">
        <x:v>9.56529</x:v>
      </x:c>
      <x:c t="n" s="0">
        <x:v>6.403258</x:v>
      </x:c>
      <x:c t="n" s="0">
        <x:v>0.4582018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43943.1136111111</x:v>
      </x:c>
      <x:c t="n" s="7">
        <x:v>43943.1136111111</x:v>
      </x:c>
      <x:c t="n" s="0">
        <x:v>51.43967</x:v>
      </x:c>
      <x:c t="n" s="0">
        <x:v>58.9719</x:v>
      </x:c>
      <x:c t="n" s="0">
        <x:v>61.78915</x:v>
      </x:c>
      <x:c t="n" s="0">
        <x:v>69.65408</x:v>
      </x:c>
      <x:c t="n" s="0">
        <x:v>-30.06697</x:v>
      </x:c>
      <x:c t="n" s="0">
        <x:v>-17.71922</x:v>
      </x:c>
      <x:c t="n" s="0">
        <x:v>-14.4937</x:v>
      </x:c>
      <x:c t="n" s="0">
        <x:v>2.865479</x:v>
      </x:c>
      <x:c t="n" s="0">
        <x:v>9.234324</x:v>
      </x:c>
      <x:c t="n" s="0">
        <x:v>5.983699</x:v>
      </x:c>
      <x:c t="n" s="0">
        <x:v>10.62729</x:v>
      </x:c>
      <x:c t="n" s="0">
        <x:v>14.09708</x:v>
      </x:c>
      <x:c t="n" s="0">
        <x:v>21.19998</x:v>
      </x:c>
      <x:c t="n" s="0">
        <x:v>26.33271</x:v>
      </x:c>
      <x:c t="n" s="0">
        <x:v>28.7143</x:v>
      </x:c>
      <x:c t="n" s="0">
        <x:v>32.17633</x:v>
      </x:c>
      <x:c t="n" s="0">
        <x:v>28.54876</x:v>
      </x:c>
      <x:c t="n" s="0">
        <x:v>29.57861</x:v>
      </x:c>
      <x:c t="n" s="0">
        <x:v>33.82957</x:v>
      </x:c>
      <x:c t="n" s="0">
        <x:v>38.75356</x:v>
      </x:c>
      <x:c t="n" s="0">
        <x:v>37.96655</x:v>
      </x:c>
      <x:c t="n" s="0">
        <x:v>39.53693</x:v>
      </x:c>
      <x:c t="n" s="0">
        <x:v>40.45858</x:v>
      </x:c>
      <x:c t="n" s="0">
        <x:v>38.94666</x:v>
      </x:c>
      <x:c t="n" s="0">
        <x:v>38.3955</x:v>
      </x:c>
      <x:c t="n" s="0">
        <x:v>39.91121</x:v>
      </x:c>
      <x:c t="n" s="0">
        <x:v>40.58424</x:v>
      </x:c>
      <x:c t="n" s="0">
        <x:v>39.17207</x:v>
      </x:c>
      <x:c t="n" s="0">
        <x:v>37.46423</x:v>
      </x:c>
      <x:c t="n" s="0">
        <x:v>40.07372</x:v>
      </x:c>
      <x:c t="n" s="0">
        <x:v>39.95361</x:v>
      </x:c>
      <x:c t="n" s="0">
        <x:v>39.45774</x:v>
      </x:c>
      <x:c t="n" s="0">
        <x:v>43.05151</x:v>
      </x:c>
      <x:c t="n" s="0">
        <x:v>35.20704</x:v>
      </x:c>
      <x:c t="n" s="0">
        <x:v>28.2925</x:v>
      </x:c>
      <x:c t="n" s="0">
        <x:v>31.91352</x:v>
      </x:c>
      <x:c t="n" s="0">
        <x:v>22.32551</x:v>
      </x:c>
      <x:c t="n" s="0">
        <x:v>9.282824</x:v>
      </x:c>
      <x:c t="n" s="0">
        <x:v>7.418736</x:v>
      </x:c>
      <x:c t="n" s="0">
        <x:v>1.226659</x:v>
      </x:c>
      <x:c t="n" s="0">
        <x:v>-30.06697</x:v>
      </x:c>
      <x:c t="n" s="0">
        <x:v>-16.734</x:v>
      </x:c>
      <x:c t="n" s="0">
        <x:v>-14.26709</x:v>
      </x:c>
      <x:c t="n" s="0">
        <x:v>4.294962</x:v>
      </x:c>
      <x:c t="n" s="0">
        <x:v>9.481412</x:v>
      </x:c>
      <x:c t="n" s="0">
        <x:v>4.9935</x:v>
      </x:c>
      <x:c t="n" s="0">
        <x:v>3.052313</x:v>
      </x:c>
      <x:c t="n" s="0">
        <x:v>12.98431</x:v>
      </x:c>
      <x:c t="n" s="0">
        <x:v>21.09768</x:v>
      </x:c>
      <x:c t="n" s="0">
        <x:v>25.75885</x:v>
      </x:c>
      <x:c t="n" s="0">
        <x:v>30.20729</x:v>
      </x:c>
      <x:c t="n" s="0">
        <x:v>28.24237</x:v>
      </x:c>
      <x:c t="n" s="0">
        <x:v>32.12492</x:v>
      </x:c>
      <x:c t="n" s="0">
        <x:v>30.33944</x:v>
      </x:c>
      <x:c t="n" s="0">
        <x:v>24.52435</x:v>
      </x:c>
      <x:c t="n" s="0">
        <x:v>37.24182</x:v>
      </x:c>
      <x:c t="n" s="0">
        <x:v>32.35978</x:v>
      </x:c>
      <x:c t="n" s="0">
        <x:v>34.5968</x:v>
      </x:c>
      <x:c t="n" s="0">
        <x:v>40.4749</x:v>
      </x:c>
      <x:c t="n" s="0">
        <x:v>40.61428</x:v>
      </x:c>
      <x:c t="n" s="0">
        <x:v>32.45991</x:v>
      </x:c>
      <x:c t="n" s="0">
        <x:v>40.26538</x:v>
      </x:c>
      <x:c t="n" s="0">
        <x:v>40.57886</x:v>
      </x:c>
      <x:c t="n" s="0">
        <x:v>35.9139</x:v>
      </x:c>
      <x:c t="n" s="0">
        <x:v>32.89468</x:v>
      </x:c>
      <x:c t="n" s="0">
        <x:v>40.64581</x:v>
      </x:c>
      <x:c t="n" s="0">
        <x:v>39.8931</x:v>
      </x:c>
      <x:c t="n" s="0">
        <x:v>40.13481</x:v>
      </x:c>
      <x:c t="n" s="0">
        <x:v>43.74408</x:v>
      </x:c>
      <x:c t="n" s="0">
        <x:v>35.82606</x:v>
      </x:c>
      <x:c t="n" s="0">
        <x:v>27.87191</x:v>
      </x:c>
      <x:c t="n" s="0">
        <x:v>31.79793</x:v>
      </x:c>
      <x:c t="n" s="0">
        <x:v>23.36661</x:v>
      </x:c>
      <x:c t="n" s="0">
        <x:v>10.86759</x:v>
      </x:c>
      <x:c t="n" s="0">
        <x:v>7.631441</x:v>
      </x:c>
      <x:c t="n" s="0">
        <x:v>1.48094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43943.1136111111</x:v>
      </x:c>
      <x:c t="n" s="7">
        <x:v>43943.1136111111</x:v>
      </x:c>
      <x:c t="n" s="0">
        <x:v>50.88493</x:v>
      </x:c>
      <x:c t="n" s="0">
        <x:v>60.22129</x:v>
      </x:c>
      <x:c t="n" s="0">
        <x:v>61.92795</x:v>
      </x:c>
      <x:c t="n" s="0">
        <x:v>68.10506</x:v>
      </x:c>
      <x:c t="n" s="0">
        <x:v>-30.06697</x:v>
      </x:c>
      <x:c t="n" s="0">
        <x:v>-17.56082</x:v>
      </x:c>
      <x:c t="n" s="0">
        <x:v>-14.3805</x:v>
      </x:c>
      <x:c t="n" s="0">
        <x:v>2.871385</x:v>
      </x:c>
      <x:c t="n" s="0">
        <x:v>9.271281</x:v>
      </x:c>
      <x:c t="n" s="0">
        <x:v>5.852485</x:v>
      </x:c>
      <x:c t="n" s="0">
        <x:v>10.06984</x:v>
      </x:c>
      <x:c t="n" s="0">
        <x:v>13.89486</x:v>
      </x:c>
      <x:c t="n" s="0">
        <x:v>21.12468</x:v>
      </x:c>
      <x:c t="n" s="0">
        <x:v>25.69802</x:v>
      </x:c>
      <x:c t="n" s="0">
        <x:v>28.9669</x:v>
      </x:c>
      <x:c t="n" s="0">
        <x:v>31.67621</x:v>
      </x:c>
      <x:c t="n" s="0">
        <x:v>29.29182</x:v>
      </x:c>
      <x:c t="n" s="0">
        <x:v>29.3053</x:v>
      </x:c>
      <x:c t="n" s="0">
        <x:v>33.4307</x:v>
      </x:c>
      <x:c t="n" s="0">
        <x:v>38.20481</x:v>
      </x:c>
      <x:c t="n" s="0">
        <x:v>37.61398</x:v>
      </x:c>
      <x:c t="n" s="0">
        <x:v>39.37111</x:v>
      </x:c>
      <x:c t="n" s="0">
        <x:v>40.30027</x:v>
      </x:c>
      <x:c t="n" s="0">
        <x:v>38.53833</x:v>
      </x:c>
      <x:c t="n" s="0">
        <x:v>37.85943</x:v>
      </x:c>
      <x:c t="n" s="0">
        <x:v>39.95551</x:v>
      </x:c>
      <x:c t="n" s="0">
        <x:v>40.2905</x:v>
      </x:c>
      <x:c t="n" s="0">
        <x:v>39.04387</x:v>
      </x:c>
      <x:c t="n" s="0">
        <x:v>37.72166</x:v>
      </x:c>
      <x:c t="n" s="0">
        <x:v>40.04644</x:v>
      </x:c>
      <x:c t="n" s="0">
        <x:v>39.97925</x:v>
      </x:c>
      <x:c t="n" s="0">
        <x:v>39.49316</x:v>
      </x:c>
      <x:c t="n" s="0">
        <x:v>42.92122</x:v>
      </x:c>
      <x:c t="n" s="0">
        <x:v>34.99105</x:v>
      </x:c>
      <x:c t="n" s="0">
        <x:v>28.1043</x:v>
      </x:c>
      <x:c t="n" s="0">
        <x:v>31.69684</x:v>
      </x:c>
      <x:c t="n" s="0">
        <x:v>22.54954</x:v>
      </x:c>
      <x:c t="n" s="0">
        <x:v>9.395947</x:v>
      </x:c>
      <x:c t="n" s="0">
        <x:v>7.311409</x:v>
      </x:c>
      <x:c t="n" s="0">
        <x:v>1.31708</x:v>
      </x:c>
      <x:c t="n" s="0">
        <x:v>-30.06697</x:v>
      </x:c>
      <x:c t="n" s="0">
        <x:v>-16.734</x:v>
      </x:c>
      <x:c t="n" s="0">
        <x:v>-13.77133</x:v>
      </x:c>
      <x:c t="n" s="0">
        <x:v>2.905788</x:v>
      </x:c>
      <x:c t="n" s="0">
        <x:v>9.481412</x:v>
      </x:c>
      <x:c t="n" s="0">
        <x:v>4.9935</x:v>
      </x:c>
      <x:c t="n" s="0">
        <x:v>3.052313</x:v>
      </x:c>
      <x:c t="n" s="0">
        <x:v>11.97842</x:v>
      </x:c>
      <x:c t="n" s="0">
        <x:v>20.6559</x:v>
      </x:c>
      <x:c t="n" s="0">
        <x:v>14.69425</x:v>
      </x:c>
      <x:c t="n" s="0">
        <x:v>30.20729</x:v>
      </x:c>
      <x:c t="n" s="0">
        <x:v>26.23917</x:v>
      </x:c>
      <x:c t="n" s="0">
        <x:v>32.12492</x:v>
      </x:c>
      <x:c t="n" s="0">
        <x:v>26.40173</x:v>
      </x:c>
      <x:c t="n" s="0">
        <x:v>29.83768</x:v>
      </x:c>
      <x:c t="n" s="0">
        <x:v>29.24171</x:v>
      </x:c>
      <x:c t="n" s="0">
        <x:v>35.08331</x:v>
      </x:c>
      <x:c t="n" s="0">
        <x:v>38.46234</x:v>
      </x:c>
      <x:c t="n" s="0">
        <x:v>39.15853</x:v>
      </x:c>
      <x:c t="n" s="0">
        <x:v>35.17218</x:v>
      </x:c>
      <x:c t="n" s="0">
        <x:v>31.37073</x:v>
      </x:c>
      <x:c t="n" s="0">
        <x:v>39.80976</x:v>
      </x:c>
      <x:c t="n" s="0">
        <x:v>37.74125</x:v>
      </x:c>
      <x:c t="n" s="0">
        <x:v>38.23067</x:v>
      </x:c>
      <x:c t="n" s="0">
        <x:v>38.61325</x:v>
      </x:c>
      <x:c t="n" s="0">
        <x:v>39.79116</x:v>
      </x:c>
      <x:c t="n" s="0">
        <x:v>38.71139</x:v>
      </x:c>
      <x:c t="n" s="0">
        <x:v>39.42774</x:v>
      </x:c>
      <x:c t="n" s="0">
        <x:v>43.36477</x:v>
      </x:c>
      <x:c t="n" s="0">
        <x:v>32.75708</x:v>
      </x:c>
      <x:c t="n" s="0">
        <x:v>27.06006</x:v>
      </x:c>
      <x:c t="n" s="0">
        <x:v>29.80358</x:v>
      </x:c>
      <x:c t="n" s="0">
        <x:v>23.89522</x:v>
      </x:c>
      <x:c t="n" s="0">
        <x:v>9.047612</x:v>
      </x:c>
      <x:c t="n" s="0">
        <x:v>7.208261</x:v>
      </x:c>
      <x:c t="n" s="0">
        <x:v>1.854407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43943.1136111111</x:v>
      </x:c>
      <x:c t="n" s="7">
        <x:v>43943.1136111111</x:v>
      </x:c>
      <x:c t="n" s="0">
        <x:v>51.27885</x:v>
      </x:c>
      <x:c t="n" s="0">
        <x:v>57.21099</x:v>
      </x:c>
      <x:c t="n" s="0">
        <x:v>62.73716</x:v>
      </x:c>
      <x:c t="n" s="0">
        <x:v>69.1965</x:v>
      </x:c>
      <x:c t="n" s="0">
        <x:v>-30.06697</x:v>
      </x:c>
      <x:c t="n" s="0">
        <x:v>-17.42999</x:v>
      </x:c>
      <x:c t="n" s="0">
        <x:v>-14.28612</x:v>
      </x:c>
      <x:c t="n" s="0">
        <x:v>2.876423</x:v>
      </x:c>
      <x:c t="n" s="0">
        <x:v>9.302596</x:v>
      </x:c>
      <x:c t="n" s="0">
        <x:v>5.737199</x:v>
      </x:c>
      <x:c t="n" s="0">
        <x:v>9.580122</x:v>
      </x:c>
      <x:c t="n" s="0">
        <x:v>13.31247</x:v>
      </x:c>
      <x:c t="n" s="0">
        <x:v>21.13126</x:v>
      </x:c>
      <x:c t="n" s="0">
        <x:v>25.07124</x:v>
      </x:c>
      <x:c t="n" s="0">
        <x:v>29.17157</x:v>
      </x:c>
      <x:c t="n" s="0">
        <x:v>31.19816</x:v>
      </x:c>
      <x:c t="n" s="0">
        <x:v>29.16912</x:v>
      </x:c>
      <x:c t="n" s="0">
        <x:v>28.80906</x:v>
      </x:c>
      <x:c t="n" s="0">
        <x:v>33.02893</x:v>
      </x:c>
      <x:c t="n" s="0">
        <x:v>38.16992</x:v>
      </x:c>
      <x:c t="n" s="0">
        <x:v>37.23238</x:v>
      </x:c>
      <x:c t="n" s="0">
        <x:v>38.98265</x:v>
      </x:c>
      <x:c t="n" s="0">
        <x:v>39.82854</x:v>
      </x:c>
      <x:c t="n" s="0">
        <x:v>38.57007</x:v>
      </x:c>
      <x:c t="n" s="0">
        <x:v>37.92459</x:v>
      </x:c>
      <x:c t="n" s="0">
        <x:v>39.40062</x:v>
      </x:c>
      <x:c t="n" s="0">
        <x:v>40.35591</x:v>
      </x:c>
      <x:c t="n" s="0">
        <x:v>38.94078</x:v>
      </x:c>
      <x:c t="n" s="0">
        <x:v>38.28823</x:v>
      </x:c>
      <x:c t="n" s="0">
        <x:v>39.97545</x:v>
      </x:c>
      <x:c t="n" s="0">
        <x:v>40.15614</x:v>
      </x:c>
      <x:c t="n" s="0">
        <x:v>39.40322</x:v>
      </x:c>
      <x:c t="n" s="0">
        <x:v>42.85996</x:v>
      </x:c>
      <x:c t="n" s="0">
        <x:v>35.11049</x:v>
      </x:c>
      <x:c t="n" s="0">
        <x:v>27.81141</x:v>
      </x:c>
      <x:c t="n" s="0">
        <x:v>31.486</x:v>
      </x:c>
      <x:c t="n" s="0">
        <x:v>22.29501</x:v>
      </x:c>
      <x:c t="n" s="0">
        <x:v>9.239185</x:v>
      </x:c>
      <x:c t="n" s="0">
        <x:v>7.501355</x:v>
      </x:c>
      <x:c t="n" s="0">
        <x:v>1.306933</x:v>
      </x:c>
      <x:c t="n" s="0">
        <x:v>-30.06697</x:v>
      </x:c>
      <x:c t="n" s="0">
        <x:v>-16.734</x:v>
      </x:c>
      <x:c t="n" s="0">
        <x:v>-13.77133</x:v>
      </x:c>
      <x:c t="n" s="0">
        <x:v>2.905788</x:v>
      </x:c>
      <x:c t="n" s="0">
        <x:v>9.481412</x:v>
      </x:c>
      <x:c t="n" s="0">
        <x:v>4.9935</x:v>
      </x:c>
      <x:c t="n" s="0">
        <x:v>4.673127</x:v>
      </x:c>
      <x:c t="n" s="0">
        <x:v>5.364922</x:v>
      </x:c>
      <x:c t="n" s="0">
        <x:v>21.29858</x:v>
      </x:c>
      <x:c t="n" s="0">
        <x:v>14.69425</x:v>
      </x:c>
      <x:c t="n" s="0">
        <x:v>29.65732</x:v>
      </x:c>
      <x:c t="n" s="0">
        <x:v>26.23917</x:v>
      </x:c>
      <x:c t="n" s="0">
        <x:v>27.25092</x:v>
      </x:c>
      <x:c t="n" s="0">
        <x:v>23.46002</x:v>
      </x:c>
      <x:c t="n" s="0">
        <x:v>29.31504</x:v>
      </x:c>
      <x:c t="n" s="0">
        <x:v>38.60598</x:v>
      </x:c>
      <x:c t="n" s="0">
        <x:v>33.48359</x:v>
      </x:c>
      <x:c t="n" s="0">
        <x:v>35.54948</x:v>
      </x:c>
      <x:c t="n" s="0">
        <x:v>33.74921</x:v>
      </x:c>
      <x:c t="n" s="0">
        <x:v>38.40897</x:v>
      </x:c>
      <x:c t="n" s="0">
        <x:v>38.49203</x:v>
      </x:c>
      <x:c t="n" s="0">
        <x:v>33.57951</x:v>
      </x:c>
      <x:c t="n" s="0">
        <x:v>40.75775</x:v>
      </x:c>
      <x:c t="n" s="0">
        <x:v>38.47035</x:v>
      </x:c>
      <x:c t="n" s="0">
        <x:v>41.31098</x:v>
      </x:c>
      <x:c t="n" s="0">
        <x:v>39.0909</x:v>
      </x:c>
      <x:c t="n" s="0">
        <x:v>41.56098</x:v>
      </x:c>
      <x:c t="n" s="0">
        <x:v>39.48116</x:v>
      </x:c>
      <x:c t="n" s="0">
        <x:v>40.22043</x:v>
      </x:c>
      <x:c t="n" s="0">
        <x:v>35.82587</x:v>
      </x:c>
      <x:c t="n" s="0">
        <x:v>25.0278</x:v>
      </x:c>
      <x:c t="n" s="0">
        <x:v>30.07132</x:v>
      </x:c>
      <x:c t="n" s="0">
        <x:v>19.7029</x:v>
      </x:c>
      <x:c t="n" s="0">
        <x:v>8.730632</x:v>
      </x:c>
      <x:c t="n" s="0">
        <x:v>8.23757</x:v>
      </x:c>
      <x:c t="n" s="0">
        <x:v>1.255877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43943.1136111111</x:v>
      </x:c>
      <x:c t="n" s="7">
        <x:v>43943.1136111111</x:v>
      </x:c>
      <x:c t="n" s="0">
        <x:v>51.79011</x:v>
      </x:c>
      <x:c t="n" s="0">
        <x:v>61.19039</x:v>
      </x:c>
      <x:c t="n" s="0">
        <x:v>64.05368</x:v>
      </x:c>
      <x:c t="n" s="0">
        <x:v>70.58829</x:v>
      </x:c>
      <x:c t="n" s="0">
        <x:v>-30.06697</x:v>
      </x:c>
      <x:c t="n" s="0">
        <x:v>-17.37336</x:v>
      </x:c>
      <x:c t="n" s="0">
        <x:v>-14.20712</x:v>
      </x:c>
      <x:c t="n" s="0">
        <x:v>2.880721</x:v>
      </x:c>
      <x:c t="n" s="0">
        <x:v>8.936709</x:v>
      </x:c>
      <x:c t="n" s="0">
        <x:v>5.636259</x:v>
      </x:c>
      <x:c t="n" s="0">
        <x:v>9.198482</x:v>
      </x:c>
      <x:c t="n" s="0">
        <x:v>12.74465</x:v>
      </x:c>
      <x:c t="n" s="0">
        <x:v>21.24528</x:v>
      </x:c>
      <x:c t="n" s="0">
        <x:v>24.44738</x:v>
      </x:c>
      <x:c t="n" s="0">
        <x:v>28.53169</x:v>
      </x:c>
      <x:c t="n" s="0">
        <x:v>30.77777</x:v>
      </x:c>
      <x:c t="n" s="0">
        <x:v>28.62903</x:v>
      </x:c>
      <x:c t="n" s="0">
        <x:v>28.39502</x:v>
      </x:c>
      <x:c t="n" s="0">
        <x:v>32.63578</x:v>
      </x:c>
      <x:c t="n" s="0">
        <x:v>37.99175</x:v>
      </x:c>
      <x:c t="n" s="0">
        <x:v>36.7057</x:v>
      </x:c>
      <x:c t="n" s="0">
        <x:v>38.92472</x:v>
      </x:c>
      <x:c t="n" s="0">
        <x:v>39.26173</x:v>
      </x:c>
      <x:c t="n" s="0">
        <x:v>38.70144</x:v>
      </x:c>
      <x:c t="n" s="0">
        <x:v>38.18421</x:v>
      </x:c>
      <x:c t="n" s="0">
        <x:v>39.14364</x:v>
      </x:c>
      <x:c t="n" s="0">
        <x:v>40.74224</x:v>
      </x:c>
      <x:c t="n" s="0">
        <x:v>38.72648</x:v>
      </x:c>
      <x:c t="n" s="0">
        <x:v>38.33378</x:v>
      </x:c>
      <x:c t="n" s="0">
        <x:v>39.90434</x:v>
      </x:c>
      <x:c t="n" s="0">
        <x:v>40.07354</x:v>
      </x:c>
      <x:c t="n" s="0">
        <x:v>39.5042</x:v>
      </x:c>
      <x:c t="n" s="0">
        <x:v>42.80595</x:v>
      </x:c>
      <x:c t="n" s="0">
        <x:v>35.11588</x:v>
      </x:c>
      <x:c t="n" s="0">
        <x:v>27.56319</x:v>
      </x:c>
      <x:c t="n" s="0">
        <x:v>31.23792</x:v>
      </x:c>
      <x:c t="n" s="0">
        <x:v>21.92986</x:v>
      </x:c>
      <x:c t="n" s="0">
        <x:v>9.089624</x:v>
      </x:c>
      <x:c t="n" s="0">
        <x:v>7.41357</x:v>
      </x:c>
      <x:c t="n" s="0">
        <x:v>1.288311</x:v>
      </x:c>
      <x:c t="n" s="0">
        <x:v>-30.06697</x:v>
      </x:c>
      <x:c t="n" s="0">
        <x:v>-17.11124</x:v>
      </x:c>
      <x:c t="n" s="0">
        <x:v>-13.77133</x:v>
      </x:c>
      <x:c t="n" s="0">
        <x:v>2.905788</x:v>
      </x:c>
      <x:c t="n" s="0">
        <x:v>4.715809</x:v>
      </x:c>
      <x:c t="n" s="0">
        <x:v>4.9935</x:v>
      </x:c>
      <x:c t="n" s="0">
        <x:v>5.850733</x:v>
      </x:c>
      <x:c t="n" s="0">
        <x:v>5.364922</x:v>
      </x:c>
      <x:c t="n" s="0">
        <x:v>21.8583</x:v>
      </x:c>
      <x:c t="n" s="0">
        <x:v>14.20841</x:v>
      </x:c>
      <x:c t="n" s="0">
        <x:v>17.06047</x:v>
      </x:c>
      <x:c t="n" s="0">
        <x:v>26.95061</x:v>
      </x:c>
      <x:c t="n" s="0">
        <x:v>22.15589</x:v>
      </x:c>
      <x:c t="n" s="0">
        <x:v>24.71293</x:v>
      </x:c>
      <x:c t="n" s="0">
        <x:v>30.19934</x:v>
      </x:c>
      <x:c t="n" s="0">
        <x:v>35.76578</x:v>
      </x:c>
      <x:c t="n" s="0">
        <x:v>34.12969</x:v>
      </x:c>
      <x:c t="n" s="0">
        <x:v>38.38915</x:v>
      </x:c>
      <x:c t="n" s="0">
        <x:v>33.86966</x:v>
      </x:c>
      <x:c t="n" s="0">
        <x:v>40.22651</x:v>
      </x:c>
      <x:c t="n" s="0">
        <x:v>39.52589</x:v>
      </x:c>
      <x:c t="n" s="0">
        <x:v>37.54546</x:v>
      </x:c>
      <x:c t="n" s="0">
        <x:v>42.248</x:v>
      </x:c>
      <x:c t="n" s="0">
        <x:v>37.209</x:v>
      </x:c>
      <x:c t="n" s="0">
        <x:v>37.34569</x:v>
      </x:c>
      <x:c t="n" s="0">
        <x:v>39.90755</x:v>
      </x:c>
      <x:c t="n" s="0">
        <x:v>39.41207</x:v>
      </x:c>
      <x:c t="n" s="0">
        <x:v>39.55735</x:v>
      </x:c>
      <x:c t="n" s="0">
        <x:v>42.7658</x:v>
      </x:c>
      <x:c t="n" s="0">
        <x:v>34.91772</x:v>
      </x:c>
      <x:c t="n" s="0">
        <x:v>25.52756</x:v>
      </x:c>
      <x:c t="n" s="0">
        <x:v>28.97547</x:v>
      </x:c>
      <x:c t="n" s="0">
        <x:v>18.39812</x:v>
      </x:c>
      <x:c t="n" s="0">
        <x:v>8.37158</x:v>
      </x:c>
      <x:c t="n" s="0">
        <x:v>6.617771</x:v>
      </x:c>
      <x:c t="n" s="0">
        <x:v>1.628981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43943.1136111111</x:v>
      </x:c>
      <x:c t="n" s="7">
        <x:v>43943.1136111111</x:v>
      </x:c>
      <x:c t="n" s="0">
        <x:v>51.12034</x:v>
      </x:c>
      <x:c t="n" s="0">
        <x:v>60.22129</x:v>
      </x:c>
      <x:c t="n" s="0">
        <x:v>63.75999</x:v>
      </x:c>
      <x:c t="n" s="0">
        <x:v>71.29761</x:v>
      </x:c>
      <x:c t="n" s="0">
        <x:v>-30.06697</x:v>
      </x:c>
      <x:c t="n" s="0">
        <x:v>-17.35442</x:v>
      </x:c>
      <x:c t="n" s="0">
        <x:v>-14.14076</x:v>
      </x:c>
      <x:c t="n" s="0">
        <x:v>2.884388</x:v>
      </x:c>
      <x:c t="n" s="0">
        <x:v>8.344394</x:v>
      </x:c>
      <x:c t="n" s="0">
        <x:v>5.548156</x:v>
      </x:c>
      <x:c t="n" s="0">
        <x:v>8.843697</x:v>
      </x:c>
      <x:c t="n" s="0">
        <x:v>12.15273</x:v>
      </x:c>
      <x:c t="n" s="0">
        <x:v>21.34034</x:v>
      </x:c>
      <x:c t="n" s="0">
        <x:v>23.82905</x:v>
      </x:c>
      <x:c t="n" s="0">
        <x:v>27.89898</x:v>
      </x:c>
      <x:c t="n" s="0">
        <x:v>30.40403</x:v>
      </x:c>
      <x:c t="n" s="0">
        <x:v>28.85958</x:v>
      </x:c>
      <x:c t="n" s="0">
        <x:v>28.02719</x:v>
      </x:c>
      <x:c t="n" s="0">
        <x:v>32.90935</x:v>
      </x:c>
      <x:c t="n" s="0">
        <x:v>37.35454</x:v>
      </x:c>
      <x:c t="n" s="0">
        <x:v>37.68384</x:v>
      </x:c>
      <x:c t="n" s="0">
        <x:v>38.76203</x:v>
      </x:c>
      <x:c t="n" s="0">
        <x:v>39.85054</x:v>
      </x:c>
      <x:c t="n" s="0">
        <x:v>38.86598</x:v>
      </x:c>
      <x:c t="n" s="0">
        <x:v>37.91427</x:v>
      </x:c>
      <x:c t="n" s="0">
        <x:v>39.07045</x:v>
      </x:c>
      <x:c t="n" s="0">
        <x:v>40.65258</x:v>
      </x:c>
      <x:c t="n" s="0">
        <x:v>39.01583</x:v>
      </x:c>
      <x:c t="n" s="0">
        <x:v>38.28155</x:v>
      </x:c>
      <x:c t="n" s="0">
        <x:v>39.83259</x:v>
      </x:c>
      <x:c t="n" s="0">
        <x:v>40.37723</x:v>
      </x:c>
      <x:c t="n" s="0">
        <x:v>39.67229</x:v>
      </x:c>
      <x:c t="n" s="0">
        <x:v>43.03451</x:v>
      </x:c>
      <x:c t="n" s="0">
        <x:v>34.87868</x:v>
      </x:c>
      <x:c t="n" s="0">
        <x:v>27.24298</x:v>
      </x:c>
      <x:c t="n" s="0">
        <x:v>31.06512</x:v>
      </x:c>
      <x:c t="n" s="0">
        <x:v>21.55305</x:v>
      </x:c>
      <x:c t="n" s="0">
        <x:v>9.086331</x:v>
      </x:c>
      <x:c t="n" s="0">
        <x:v>7.358548</x:v>
      </x:c>
      <x:c t="n" s="0">
        <x:v>1.311861</x:v>
      </x:c>
      <x:c t="n" s="0">
        <x:v>-30.06697</x:v>
      </x:c>
      <x:c t="n" s="0">
        <x:v>-17.24464</x:v>
      </x:c>
      <x:c t="n" s="0">
        <x:v>-13.77133</x:v>
      </x:c>
      <x:c t="n" s="0">
        <x:v>2.905788</x:v>
      </x:c>
      <x:c t="n" s="0">
        <x:v>-0.03861624</x:v>
      </x:c>
      <x:c t="n" s="0">
        <x:v>5.773604</x:v>
      </x:c>
      <x:c t="n" s="0">
        <x:v>5.850733</x:v>
      </x:c>
      <x:c t="n" s="0">
        <x:v>3.530187</x:v>
      </x:c>
      <x:c t="n" s="0">
        <x:v>21.8583</x:v>
      </x:c>
      <x:c t="n" s="0">
        <x:v>14.03358</x:v>
      </x:c>
      <x:c t="n" s="0">
        <x:v>17.06047</x:v>
      </x:c>
      <x:c t="n" s="0">
        <x:v>27.16402</x:v>
      </x:c>
      <x:c t="n" s="0">
        <x:v>30.68675</x:v>
      </x:c>
      <x:c t="n" s="0">
        <x:v>24.49046</x:v>
      </x:c>
      <x:c t="n" s="0">
        <x:v>34.23567</x:v>
      </x:c>
      <x:c t="n" s="0">
        <x:v>26.50781</x:v>
      </x:c>
      <x:c t="n" s="0">
        <x:v>40.87743</x:v>
      </x:c>
      <x:c t="n" s="0">
        <x:v>37.73781</x:v>
      </x:c>
      <x:c t="n" s="0">
        <x:v>42.03941</x:v>
      </x:c>
      <x:c t="n" s="0">
        <x:v>39.4444</x:v>
      </x:c>
      <x:c t="n" s="0">
        <x:v>35.54948</x:v>
      </x:c>
      <x:c t="n" s="0">
        <x:v>38.92158</x:v>
      </x:c>
      <x:c t="n" s="0">
        <x:v>40.6506</x:v>
      </x:c>
      <x:c t="n" s="0">
        <x:v>40.92436</x:v>
      </x:c>
      <x:c t="n" s="0">
        <x:v>39.01664</x:v>
      </x:c>
      <x:c t="n" s="0">
        <x:v>38.79864</x:v>
      </x:c>
      <x:c t="n" s="0">
        <x:v>42.32435</x:v>
      </x:c>
      <x:c t="n" s="0">
        <x:v>40.8773</x:v>
      </x:c>
      <x:c t="n" s="0">
        <x:v>44.10703</x:v>
      </x:c>
      <x:c t="n" s="0">
        <x:v>35.70799</x:v>
      </x:c>
      <x:c t="n" s="0">
        <x:v>24.61614</x:v>
      </x:c>
      <x:c t="n" s="0">
        <x:v>30.79883</x:v>
      </x:c>
      <x:c t="n" s="0">
        <x:v>18.28549</x:v>
      </x:c>
      <x:c t="n" s="0">
        <x:v>8.475169</x:v>
      </x:c>
      <x:c t="n" s="0">
        <x:v>6.718673</x:v>
      </x:c>
      <x:c t="n" s="0">
        <x:v>0.9688699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43943.1136111111</x:v>
      </x:c>
      <x:c t="n" s="7">
        <x:v>43943.1136111111</x:v>
      </x:c>
      <x:c t="n" s="0">
        <x:v>51.62943</x:v>
      </x:c>
      <x:c t="n" s="0">
        <x:v>61.19039</x:v>
      </x:c>
      <x:c t="n" s="0">
        <x:v>65.23187</x:v>
      </x:c>
      <x:c t="n" s="0">
        <x:v>72.34921</x:v>
      </x:c>
      <x:c t="n" s="0">
        <x:v>-30.06697</x:v>
      </x:c>
      <x:c t="n" s="0">
        <x:v>-17.33831</x:v>
      </x:c>
      <x:c t="n" s="0">
        <x:v>-14.08489</x:v>
      </x:c>
      <x:c t="n" s="0">
        <x:v>2.887518</x:v>
      </x:c>
      <x:c t="n" s="0">
        <x:v>7.765499</x:v>
      </x:c>
      <x:c t="n" s="0">
        <x:v>6.284373</x:v>
      </x:c>
      <x:c t="n" s="0">
        <x:v>8.515917</x:v>
      </x:c>
      <x:c t="n" s="0">
        <x:v>11.5682</x:v>
      </x:c>
      <x:c t="n" s="0">
        <x:v>21.33606</x:v>
      </x:c>
      <x:c t="n" s="0">
        <x:v>23.22087</x:v>
      </x:c>
      <x:c t="n" s="0">
        <x:v>27.27445</x:v>
      </x:c>
      <x:c t="n" s="0">
        <x:v>30.05724</x:v>
      </x:c>
      <x:c t="n" s="0">
        <x:v>29.61885</x:v>
      </x:c>
      <x:c t="n" s="0">
        <x:v>27.46133</x:v>
      </x:c>
      <x:c t="n" s="0">
        <x:v>32.59628</x:v>
      </x:c>
      <x:c t="n" s="0">
        <x:v>36.73195</x:v>
      </x:c>
      <x:c t="n" s="0">
        <x:v>37.76048</x:v>
      </x:c>
      <x:c t="n" s="0">
        <x:v>38.75393</x:v>
      </x:c>
      <x:c t="n" s="0">
        <x:v>39.48557</x:v>
      </x:c>
      <x:c t="n" s="0">
        <x:v>38.55646</x:v>
      </x:c>
      <x:c t="n" s="0">
        <x:v>38.24616</x:v>
      </x:c>
      <x:c t="n" s="0">
        <x:v>39.71323</x:v>
      </x:c>
      <x:c t="n" s="0">
        <x:v>40.86459</x:v>
      </x:c>
      <x:c t="n" s="0">
        <x:v>39.64326</x:v>
      </x:c>
      <x:c t="n" s="0">
        <x:v>38.35662</x:v>
      </x:c>
      <x:c t="n" s="0">
        <x:v>39.49837</x:v>
      </x:c>
      <x:c t="n" s="0">
        <x:v>40.60055</x:v>
      </x:c>
      <x:c t="n" s="0">
        <x:v>39.60263</x:v>
      </x:c>
      <x:c t="n" s="0">
        <x:v>43.09994</x:v>
      </x:c>
      <x:c t="n" s="0">
        <x:v>34.89489</x:v>
      </x:c>
      <x:c t="n" s="0">
        <x:v>26.9674</x:v>
      </x:c>
      <x:c t="n" s="0">
        <x:v>30.90829</x:v>
      </x:c>
      <x:c t="n" s="0">
        <x:v>21.12623</x:v>
      </x:c>
      <x:c t="n" s="0">
        <x:v>8.969179</x:v>
      </x:c>
      <x:c t="n" s="0">
        <x:v>7.245529</x:v>
      </x:c>
      <x:c t="n" s="0">
        <x:v>1.346601</x:v>
      </x:c>
      <x:c t="n" s="0">
        <x:v>-30.06697</x:v>
      </x:c>
      <x:c t="n" s="0">
        <x:v>-17.24464</x:v>
      </x:c>
      <x:c t="n" s="0">
        <x:v>-13.77133</x:v>
      </x:c>
      <x:c t="n" s="0">
        <x:v>2.905788</x:v>
      </x:c>
      <x:c t="n" s="0">
        <x:v>-0.03861624</x:v>
      </x:c>
      <x:c t="n" s="0">
        <x:v>9.099845</x:v>
      </x:c>
      <x:c t="n" s="0">
        <x:v>5.850733</x:v>
      </x:c>
      <x:c t="n" s="0">
        <x:v>3.530187</x:v>
      </x:c>
      <x:c t="n" s="0">
        <x:v>21.06166</x:v>
      </x:c>
      <x:c t="n" s="0">
        <x:v>14.03358</x:v>
      </x:c>
      <x:c t="n" s="0">
        <x:v>17.06047</x:v>
      </x:c>
      <x:c t="n" s="0">
        <x:v>27.16402</x:v>
      </x:c>
      <x:c t="n" s="0">
        <x:v>32.4933</x:v>
      </x:c>
      <x:c t="n" s="0">
        <x:v>20.15256</x:v>
      </x:c>
      <x:c t="n" s="0">
        <x:v>28.76835</x:v>
      </x:c>
      <x:c t="n" s="0">
        <x:v>25.98121</x:v>
      </x:c>
      <x:c t="n" s="0">
        <x:v>37.56256</x:v>
      </x:c>
      <x:c t="n" s="0">
        <x:v>38.51591</x:v>
      </x:c>
      <x:c t="n" s="0">
        <x:v>36.40998</x:v>
      </x:c>
      <x:c t="n" s="0">
        <x:v>35.09659</x:v>
      </x:c>
      <x:c t="n" s="0">
        <x:v>40.2357</x:v>
      </x:c>
      <x:c t="n" s="0">
        <x:v>41.98901</x:v>
      </x:c>
      <x:c t="n" s="0">
        <x:v>41.94023</x:v>
      </x:c>
      <x:c t="n" s="0">
        <x:v>41.66449</x:v>
      </x:c>
      <x:c t="n" s="0">
        <x:v>39.22329</x:v>
      </x:c>
      <x:c t="n" s="0">
        <x:v>37.22972</x:v>
      </x:c>
      <x:c t="n" s="0">
        <x:v>41.37135</x:v>
      </x:c>
      <x:c t="n" s="0">
        <x:v>38.81144</x:v>
      </x:c>
      <x:c t="n" s="0">
        <x:v>43.53935</x:v>
      </x:c>
      <x:c t="n" s="0">
        <x:v>31.99812</x:v>
      </x:c>
      <x:c t="n" s="0">
        <x:v>25.30569</x:v>
      </x:c>
      <x:c t="n" s="0">
        <x:v>28.91574</x:v>
      </x:c>
      <x:c t="n" s="0">
        <x:v>17.28777</x:v>
      </x:c>
      <x:c t="n" s="0">
        <x:v>8.259656</x:v>
      </x:c>
      <x:c t="n" s="0">
        <x:v>6.732761</x:v>
      </x:c>
      <x:c t="n" s="0">
        <x:v>1.55887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43943.1136111111</x:v>
      </x:c>
      <x:c t="n" s="7">
        <x:v>43943.1136111111</x:v>
      </x:c>
      <x:c t="n" s="0">
        <x:v>51.57539</x:v>
      </x:c>
      <x:c t="n" s="0">
        <x:v>58.9719</x:v>
      </x:c>
      <x:c t="n" s="0">
        <x:v>62.41496</x:v>
      </x:c>
      <x:c t="n" s="0">
        <x:v>71.41499</x:v>
      </x:c>
      <x:c t="n" s="0">
        <x:v>-30.06697</x:v>
      </x:c>
      <x:c t="n" s="0">
        <x:v>-17.32463</x:v>
      </x:c>
      <x:c t="n" s="0">
        <x:v>-14.03772</x:v>
      </x:c>
      <x:c t="n" s="0">
        <x:v>2.890189</x:v>
      </x:c>
      <x:c t="n" s="0">
        <x:v>7.201567</x:v>
      </x:c>
      <x:c t="n" s="0">
        <x:v>6.827317</x:v>
      </x:c>
      <x:c t="n" s="0">
        <x:v>8.10645</x:v>
      </x:c>
      <x:c t="n" s="0">
        <x:v>10.99798</x:v>
      </x:c>
      <x:c t="n" s="0">
        <x:v>21.09073</x:v>
      </x:c>
      <x:c t="n" s="0">
        <x:v>22.91528</x:v>
      </x:c>
      <x:c t="n" s="0">
        <x:v>26.75868</x:v>
      </x:c>
      <x:c t="n" s="0">
        <x:v>29.70125</x:v>
      </x:c>
      <x:c t="n" s="0">
        <x:v>30.05247</x:v>
      </x:c>
      <x:c t="n" s="0">
        <x:v>27.63861</x:v>
      </x:c>
      <x:c t="n" s="0">
        <x:v>32.38461</x:v>
      </x:c>
      <x:c t="n" s="0">
        <x:v>36.2908</x:v>
      </x:c>
      <x:c t="n" s="0">
        <x:v>37.45575</x:v>
      </x:c>
      <x:c t="n" s="0">
        <x:v>38.4249</x:v>
      </x:c>
      <x:c t="n" s="0">
        <x:v>39.08941</x:v>
      </x:c>
      <x:c t="n" s="0">
        <x:v>39.32797</x:v>
      </x:c>
      <x:c t="n" s="0">
        <x:v>38.01691</x:v>
      </x:c>
      <x:c t="n" s="0">
        <x:v>39.30208</x:v>
      </x:c>
      <x:c t="n" s="0">
        <x:v>40.65084</x:v>
      </x:c>
      <x:c t="n" s="0">
        <x:v>39.83875</x:v>
      </x:c>
      <x:c t="n" s="0">
        <x:v>38.46526</x:v>
      </x:c>
      <x:c t="n" s="0">
        <x:v>39.99604</x:v>
      </x:c>
      <x:c t="n" s="0">
        <x:v>40.50717</x:v>
      </x:c>
      <x:c t="n" s="0">
        <x:v>39.36558</x:v>
      </x:c>
      <x:c t="n" s="0">
        <x:v>43.0624</x:v>
      </x:c>
      <x:c t="n" s="0">
        <x:v>34.82719</x:v>
      </x:c>
      <x:c t="n" s="0">
        <x:v>26.67534</x:v>
      </x:c>
      <x:c t="n" s="0">
        <x:v>30.61783</x:v>
      </x:c>
      <x:c t="n" s="0">
        <x:v>20.71968</x:v>
      </x:c>
      <x:c t="n" s="0">
        <x:v>9.065906</x:v>
      </x:c>
      <x:c t="n" s="0">
        <x:v>7.263746</x:v>
      </x:c>
      <x:c t="n" s="0">
        <x:v>1.387811</x:v>
      </x:c>
      <x:c t="n" s="0">
        <x:v>-30.06697</x:v>
      </x:c>
      <x:c t="n" s="0">
        <x:v>-17.24464</x:v>
      </x:c>
      <x:c t="n" s="0">
        <x:v>-13.77133</x:v>
      </x:c>
      <x:c t="n" s="0">
        <x:v>2.905788</x:v>
      </x:c>
      <x:c t="n" s="0">
        <x:v>-0.03861624</x:v>
      </x:c>
      <x:c t="n" s="0">
        <x:v>9.099845</x:v>
      </x:c>
      <x:c t="n" s="0">
        <x:v>3.977393</x:v>
      </x:c>
      <x:c t="n" s="0">
        <x:v>3.530187</x:v>
      </x:c>
      <x:c t="n" s="0">
        <x:v>19.28623</x:v>
      </x:c>
      <x:c t="n" s="0">
        <x:v>21.13347</x:v>
      </x:c>
      <x:c t="n" s="0">
        <x:v>21.4374</x:v>
      </x:c>
      <x:c t="n" s="0">
        <x:v>26.62698</x:v>
      </x:c>
      <x:c t="n" s="0">
        <x:v>31.46293</x:v>
      </x:c>
      <x:c t="n" s="0">
        <x:v>29.87173</x:v>
      </x:c>
      <x:c t="n" s="0">
        <x:v>33.39604</x:v>
      </x:c>
      <x:c t="n" s="0">
        <x:v>34.71548</x:v>
      </x:c>
      <x:c t="n" s="0">
        <x:v>36.26098</x:v>
      </x:c>
      <x:c t="n" s="0">
        <x:v>35.9</x:v>
      </x:c>
      <x:c t="n" s="0">
        <x:v>36.06964</x:v>
      </x:c>
      <x:c t="n" s="0">
        <x:v>42.29358</x:v>
      </x:c>
      <x:c t="n" s="0">
        <x:v>35.61252</x:v>
      </x:c>
      <x:c t="n" s="0">
        <x:v>34.90607</x:v>
      </x:c>
      <x:c t="n" s="0">
        <x:v>39.1896</x:v>
      </x:c>
      <x:c t="n" s="0">
        <x:v>40.80077</x:v>
      </x:c>
      <x:c t="n" s="0">
        <x:v>38.53165</x:v>
      </x:c>
      <x:c t="n" s="0">
        <x:v>41.9919</x:v>
      </x:c>
      <x:c t="n" s="0">
        <x:v>38.46133</x:v>
      </x:c>
      <x:c t="n" s="0">
        <x:v>37.81806</x:v>
      </x:c>
      <x:c t="n" s="0">
        <x:v>43.10451</x:v>
      </x:c>
      <x:c t="n" s="0">
        <x:v>34.44461</x:v>
      </x:c>
      <x:c t="n" s="0">
        <x:v>24.26345</x:v>
      </x:c>
      <x:c t="n" s="0">
        <x:v>28.63751</x:v>
      </x:c>
      <x:c t="n" s="0">
        <x:v>17.66281</x:v>
      </x:c>
      <x:c t="n" s="0">
        <x:v>9.576137</x:v>
      </x:c>
      <x:c t="n" s="0">
        <x:v>7.275875</x:v>
      </x:c>
      <x:c t="n" s="0">
        <x:v>1.552472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43943.1136111111</x:v>
      </x:c>
      <x:c t="n" s="7">
        <x:v>43943.1136111111</x:v>
      </x:c>
      <x:c t="n" s="0">
        <x:v>51.5211</x:v>
      </x:c>
      <x:c t="n" s="0">
        <x:v>61.19039</x:v>
      </x:c>
      <x:c t="n" s="0">
        <x:v>65.59017</x:v>
      </x:c>
      <x:c t="n" s="0">
        <x:v>72.5321</x:v>
      </x:c>
      <x:c t="n" s="0">
        <x:v>-30.06697</x:v>
      </x:c>
      <x:c t="n" s="0">
        <x:v>-17.48729</x:v>
      </x:c>
      <x:c t="n" s="0">
        <x:v>-14.08533</x:v>
      </x:c>
      <x:c t="n" s="0">
        <x:v>2.448886</x:v>
      </x:c>
      <x:c t="n" s="0">
        <x:v>6.654198</x:v>
      </x:c>
      <x:c t="n" s="0">
        <x:v>7.242679</x:v>
      </x:c>
      <x:c t="n" s="0">
        <x:v>7.610981</x:v>
      </x:c>
      <x:c t="n" s="0">
        <x:v>10.35029</x:v>
      </x:c>
      <x:c t="n" s="0">
        <x:v>20.86966</x:v>
      </x:c>
      <x:c t="n" s="0">
        <x:v>22.90507</x:v>
      </x:c>
      <x:c t="n" s="0">
        <x:v>26.36447</x:v>
      </x:c>
      <x:c t="n" s="0">
        <x:v>29.3671</x:v>
      </x:c>
      <x:c t="n" s="0">
        <x:v>29.56468</x:v>
      </x:c>
      <x:c t="n" s="0">
        <x:v>29.28687</x:v>
      </x:c>
      <x:c t="n" s="0">
        <x:v>34.31774</x:v>
      </x:c>
      <x:c t="n" s="0">
        <x:v>37.28863</x:v>
      </x:c>
      <x:c t="n" s="0">
        <x:v>37.79845</x:v>
      </x:c>
      <x:c t="n" s="0">
        <x:v>38.01688</x:v>
      </x:c>
      <x:c t="n" s="0">
        <x:v>38.76872</x:v>
      </x:c>
      <x:c t="n" s="0">
        <x:v>38.98465</x:v>
      </x:c>
      <x:c t="n" s="0">
        <x:v>37.77387</x:v>
      </x:c>
      <x:c t="n" s="0">
        <x:v>39.94297</x:v>
      </x:c>
      <x:c t="n" s="0">
        <x:v>40.78539</x:v>
      </x:c>
      <x:c t="n" s="0">
        <x:v>40.02985</x:v>
      </x:c>
      <x:c t="n" s="0">
        <x:v>38.46904</x:v>
      </x:c>
      <x:c t="n" s="0">
        <x:v>39.92404</x:v>
      </x:c>
      <x:c t="n" s="0">
        <x:v>40.51806</x:v>
      </x:c>
      <x:c t="n" s="0">
        <x:v>39.30471</x:v>
      </x:c>
      <x:c t="n" s="0">
        <x:v>43.00285</x:v>
      </x:c>
      <x:c t="n" s="0">
        <x:v>34.80936</x:v>
      </x:c>
      <x:c t="n" s="0">
        <x:v>26.47268</x:v>
      </x:c>
      <x:c t="n" s="0">
        <x:v>30.27028</x:v>
      </x:c>
      <x:c t="n" s="0">
        <x:v>20.44722</x:v>
      </x:c>
      <x:c t="n" s="0">
        <x:v>8.866312</x:v>
      </x:c>
      <x:c t="n" s="0">
        <x:v>7.33284</x:v>
      </x:c>
      <x:c t="n" s="0">
        <x:v>1.314249</x:v>
      </x:c>
      <x:c t="n" s="0">
        <x:v>-30.06697</x:v>
      </x:c>
      <x:c t="n" s="0">
        <x:v>-18.81651</x:v>
      </x:c>
      <x:c t="n" s="0">
        <x:v>-14.46883</x:v>
      </x:c>
      <x:c t="n" s="0">
        <x:v>-3.2716</x:v>
      </x:c>
      <x:c t="n" s="0">
        <x:v>-0.03861624</x:v>
      </x:c>
      <x:c t="n" s="0">
        <x:v>9.099845</x:v>
      </x:c>
      <x:c t="n" s="0">
        <x:v>2.279411</x:v>
      </x:c>
      <x:c t="n" s="0">
        <x:v>-3.902511</x:v>
      </x:c>
      <x:c t="n" s="0">
        <x:v>19.28623</x:v>
      </x:c>
      <x:c t="n" s="0">
        <x:v>22.8449</x:v>
      </x:c>
      <x:c t="n" s="0">
        <x:v>22.83931</x:v>
      </x:c>
      <x:c t="n" s="0">
        <x:v>26.62698</x:v>
      </x:c>
      <x:c t="n" s="0">
        <x:v>24.40136</x:v>
      </x:c>
      <x:c t="n" s="0">
        <x:v>33.83175</x:v>
      </x:c>
      <x:c t="n" s="0">
        <x:v>39.23386</x:v>
      </x:c>
      <x:c t="n" s="0">
        <x:v>40.19916</x:v>
      </x:c>
      <x:c t="n" s="0">
        <x:v>39.20454</x:v>
      </x:c>
      <x:c t="n" s="0">
        <x:v>34.68624</x:v>
      </x:c>
      <x:c t="n" s="0">
        <x:v>35.31486</x:v>
      </x:c>
      <x:c t="n" s="0">
        <x:v>35.97073</x:v>
      </x:c>
      <x:c t="n" s="0">
        <x:v>36.08398</x:v>
      </x:c>
      <x:c t="n" s="0">
        <x:v>43.42104</x:v>
      </x:c>
      <x:c t="n" s="0">
        <x:v>41.39571</x:v>
      </x:c>
      <x:c t="n" s="0">
        <x:v>40.96966</x:v>
      </x:c>
      <x:c t="n" s="0">
        <x:v>38.90263</x:v>
      </x:c>
      <x:c t="n" s="0">
        <x:v>39.35498</x:v>
      </x:c>
      <x:c t="n" s="0">
        <x:v>40.93912</x:v>
      </x:c>
      <x:c t="n" s="0">
        <x:v>38.42177</x:v>
      </x:c>
      <x:c t="n" s="0">
        <x:v>42.21892</x:v>
      </x:c>
      <x:c t="n" s="0">
        <x:v>35.24311</x:v>
      </x:c>
      <x:c t="n" s="0">
        <x:v>25.19863</x:v>
      </x:c>
      <x:c t="n" s="0">
        <x:v>26.88985</x:v>
      </x:c>
      <x:c t="n" s="0">
        <x:v>17.66783</x:v>
      </x:c>
      <x:c t="n" s="0">
        <x:v>7.966556</x:v>
      </x:c>
      <x:c t="n" s="0">
        <x:v>7.784239</x:v>
      </x:c>
      <x:c t="n" s="0">
        <x:v>1.068429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43943.1136111111</x:v>
      </x:c>
      <x:c t="n" s="7">
        <x:v>43943.1136111111</x:v>
      </x:c>
      <x:c t="n" s="0">
        <x:v>52.98754</x:v>
      </x:c>
      <x:c t="n" s="0">
        <x:v>63.23159</x:v>
      </x:c>
      <x:c t="n" s="0">
        <x:v>66.58956</x:v>
      </x:c>
      <x:c t="n" s="0">
        <x:v>72.87627</x:v>
      </x:c>
      <x:c t="n" s="0">
        <x:v>-30.06697</x:v>
      </x:c>
      <x:c t="n" s="0">
        <x:v>-17.68822</x:v>
      </x:c>
      <x:c t="n" s="0">
        <x:v>-14.15394</x:v>
      </x:c>
      <x:c t="n" s="0">
        <x:v>1.871685</x:v>
      </x:c>
      <x:c t="n" s="0">
        <x:v>6.534657</x:v>
      </x:c>
      <x:c t="n" s="0">
        <x:v>7.568444</x:v>
      </x:c>
      <x:c t="n" s="0">
        <x:v>7.1379</x:v>
      </x:c>
      <x:c t="n" s="0">
        <x:v>9.674788</x:v>
      </x:c>
      <x:c t="n" s="0">
        <x:v>21.09263</x:v>
      </x:c>
      <x:c t="n" s="0">
        <x:v>22.89634</x:v>
      </x:c>
      <x:c t="n" s="0">
        <x:v>25.99693</x:v>
      </x:c>
      <x:c t="n" s="0">
        <x:v>29.05985</x:v>
      </x:c>
      <x:c t="n" s="0">
        <x:v>29.09977</x:v>
      </x:c>
      <x:c t="n" s="0">
        <x:v>30.14751</x:v>
      </x:c>
      <x:c t="n" s="0">
        <x:v>35.3573</x:v>
      </x:c>
      <x:c t="n" s="0">
        <x:v>36.77081</x:v>
      </x:c>
      <x:c t="n" s="0">
        <x:v>37.65858</x:v>
      </x:c>
      <x:c t="n" s="0">
        <x:v>38.31678</x:v>
      </x:c>
      <x:c t="n" s="0">
        <x:v>38.62736</x:v>
      </x:c>
      <x:c t="n" s="0">
        <x:v>38.51093</x:v>
      </x:c>
      <x:c t="n" s="0">
        <x:v>37.29737</x:v>
      </x:c>
      <x:c t="n" s="0">
        <x:v>39.83608</x:v>
      </x:c>
      <x:c t="n" s="0">
        <x:v>41.19791</x:v>
      </x:c>
      <x:c t="n" s="0">
        <x:v>39.84485</x:v>
      </x:c>
      <x:c t="n" s="0">
        <x:v>38.37698</x:v>
      </x:c>
      <x:c t="n" s="0">
        <x:v>40.1082</x:v>
      </x:c>
      <x:c t="n" s="0">
        <x:v>40.81475</x:v>
      </x:c>
      <x:c t="n" s="0">
        <x:v>38.98528</x:v>
      </x:c>
      <x:c t="n" s="0">
        <x:v>43.00751</x:v>
      </x:c>
      <x:c t="n" s="0">
        <x:v>34.74546</x:v>
      </x:c>
      <x:c t="n" s="0">
        <x:v>26.19722</x:v>
      </x:c>
      <x:c t="n" s="0">
        <x:v>30.15345</x:v>
      </x:c>
      <x:c t="n" s="0">
        <x:v>20.22084</x:v>
      </x:c>
      <x:c t="n" s="0">
        <x:v>9.033403</x:v>
      </x:c>
      <x:c t="n" s="0">
        <x:v>7.433713</x:v>
      </x:c>
      <x:c t="n" s="0">
        <x:v>1.407699</x:v>
      </x:c>
      <x:c t="n" s="0">
        <x:v>-30.06697</x:v>
      </x:c>
      <x:c t="n" s="0">
        <x:v>-19.09588</x:v>
      </x:c>
      <x:c t="n" s="0">
        <x:v>-14.57829</x:v>
      </x:c>
      <x:c t="n" s="0">
        <x:v>-5.864642</x:v>
      </x:c>
      <x:c t="n" s="0">
        <x:v>7.908963</x:v>
      </x:c>
      <x:c t="n" s="0">
        <x:v>9.099845</x:v>
      </x:c>
      <x:c t="n" s="0">
        <x:v>2.279411</x:v>
      </x:c>
      <x:c t="n" s="0">
        <x:v>-8.438742</x:v>
      </x:c>
      <x:c t="n" s="0">
        <x:v>22.47979</x:v>
      </x:c>
      <x:c t="n" s="0">
        <x:v>22.8449</x:v>
      </x:c>
      <x:c t="n" s="0">
        <x:v>22.83931</x:v>
      </x:c>
      <x:c t="n" s="0">
        <x:v>26.62698</x:v>
      </x:c>
      <x:c t="n" s="0">
        <x:v>25.4365</x:v>
      </x:c>
      <x:c t="n" s="0">
        <x:v>33.14516</x:v>
      </x:c>
      <x:c t="n" s="0">
        <x:v>38.81512</x:v>
      </x:c>
      <x:c t="n" s="0">
        <x:v>30.90638</x:v>
      </x:c>
      <x:c t="n" s="0">
        <x:v>36.37237</x:v>
      </x:c>
      <x:c t="n" s="0">
        <x:v>40.10554</x:v>
      </x:c>
      <x:c t="n" s="0">
        <x:v>38.27002</x:v>
      </x:c>
      <x:c t="n" s="0">
        <x:v>33.4141</x:v>
      </x:c>
      <x:c t="n" s="0">
        <x:v>31.49108</x:v>
      </x:c>
      <x:c t="n" s="0">
        <x:v>37.80453</x:v>
      </x:c>
      <x:c t="n" s="0">
        <x:v>43.03338</x:v>
      </x:c>
      <x:c t="n" s="0">
        <x:v>38.32079</x:v>
      </x:c>
      <x:c t="n" s="0">
        <x:v>37.8969</x:v>
      </x:c>
      <x:c t="n" s="0">
        <x:v>40.90012</x:v>
      </x:c>
      <x:c t="n" s="0">
        <x:v>42.183</x:v>
      </x:c>
      <x:c t="n" s="0">
        <x:v>36.91299</x:v>
      </x:c>
      <x:c t="n" s="0">
        <x:v>43.241</x:v>
      </x:c>
      <x:c t="n" s="0">
        <x:v>34.42741</x:v>
      </x:c>
      <x:c t="n" s="0">
        <x:v>23.69071</x:v>
      </x:c>
      <x:c t="n" s="0">
        <x:v>29.88844</x:v>
      </x:c>
      <x:c t="n" s="0">
        <x:v>18.93842</x:v>
      </x:c>
      <x:c t="n" s="0">
        <x:v>9.670814</x:v>
      </x:c>
      <x:c t="n" s="0">
        <x:v>7.812321</x:v>
      </x:c>
      <x:c t="n" s="0">
        <x:v>1.860049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43943.1136111111</x:v>
      </x:c>
      <x:c t="n" s="7">
        <x:v>43943.1136111111</x:v>
      </x:c>
      <x:c t="n" s="0">
        <x:v>50.89175</x:v>
      </x:c>
      <x:c t="n" s="0">
        <x:v>57.21099</x:v>
      </x:c>
      <x:c t="n" s="0">
        <x:v>67.89058</x:v>
      </x:c>
      <x:c t="n" s="0">
        <x:v>72.10921</x:v>
      </x:c>
      <x:c t="n" s="0">
        <x:v>-30.06697</x:v>
      </x:c>
      <x:c t="n" s="0">
        <x:v>-17.8675</x:v>
      </x:c>
      <x:c t="n" s="0">
        <x:v>-14.21341</x:v>
      </x:c>
      <x:c t="n" s="0">
        <x:v>1.309634</x:v>
      </x:c>
      <x:c t="n" s="0">
        <x:v>8.462789</x:v>
      </x:c>
      <x:c t="n" s="0">
        <x:v>7.828531</x:v>
      </x:c>
      <x:c t="n" s="0">
        <x:v>6.68859</x:v>
      </x:c>
      <x:c t="n" s="0">
        <x:v>9.287678</x:v>
      </x:c>
      <x:c t="n" s="0">
        <x:v>21.32488</x:v>
      </x:c>
      <x:c t="n" s="0">
        <x:v>22.84027</x:v>
      </x:c>
      <x:c t="n" s="0">
        <x:v>25.65636</x:v>
      </x:c>
      <x:c t="n" s="0">
        <x:v>28.87918</x:v>
      </x:c>
      <x:c t="n" s="0">
        <x:v>29.1432</x:v>
      </x:c>
      <x:c t="n" s="0">
        <x:v>30.62108</x:v>
      </x:c>
      <x:c t="n" s="0">
        <x:v>35.9896</x:v>
      </x:c>
      <x:c t="n" s="0">
        <x:v>36.39625</x:v>
      </x:c>
      <x:c t="n" s="0">
        <x:v>37.27157</x:v>
      </x:c>
      <x:c t="n" s="0">
        <x:v>39.4175</x:v>
      </x:c>
      <x:c t="n" s="0">
        <x:v>38.37791</x:v>
      </x:c>
      <x:c t="n" s="0">
        <x:v>38.38282</x:v>
      </x:c>
      <x:c t="n" s="0">
        <x:v>37.18475</x:v>
      </x:c>
      <x:c t="n" s="0">
        <x:v>39.55072</x:v>
      </x:c>
      <x:c t="n" s="0">
        <x:v>41.69324</x:v>
      </x:c>
      <x:c t="n" s="0">
        <x:v>40.47218</x:v>
      </x:c>
      <x:c t="n" s="0">
        <x:v>39.04558</x:v>
      </x:c>
      <x:c t="n" s="0">
        <x:v>39.88216</x:v>
      </x:c>
      <x:c t="n" s="0">
        <x:v>40.8183</x:v>
      </x:c>
      <x:c t="n" s="0">
        <x:v>38.74673</x:v>
      </x:c>
      <x:c t="n" s="0">
        <x:v>43.0266</x:v>
      </x:c>
      <x:c t="n" s="0">
        <x:v>34.73903</x:v>
      </x:c>
      <x:c t="n" s="0">
        <x:v>25.99398</x:v>
      </x:c>
      <x:c t="n" s="0">
        <x:v>29.96994</x:v>
      </x:c>
      <x:c t="n" s="0">
        <x:v>19.90113</x:v>
      </x:c>
      <x:c t="n" s="0">
        <x:v>9.119091</x:v>
      </x:c>
      <x:c t="n" s="0">
        <x:v>7.35156</x:v>
      </x:c>
      <x:c t="n" s="0">
        <x:v>1.402744</x:v>
      </x:c>
      <x:c t="n" s="0">
        <x:v>-30.06697</x:v>
      </x:c>
      <x:c t="n" s="0">
        <x:v>-19.09588</x:v>
      </x:c>
      <x:c t="n" s="0">
        <x:v>-14.57829</x:v>
      </x:c>
      <x:c t="n" s="0">
        <x:v>-5.864642</x:v>
      </x:c>
      <x:c t="n" s="0">
        <x:v>13.37286</x:v>
      </x:c>
      <x:c t="n" s="0">
        <x:v>9.099845</x:v>
      </x:c>
      <x:c t="n" s="0">
        <x:v>2.279411</x:v>
      </x:c>
      <x:c t="n" s="0">
        <x:v>6.868347</x:v>
      </x:c>
      <x:c t="n" s="0">
        <x:v>22.47979</x:v>
      </x:c>
      <x:c t="n" s="0">
        <x:v>22.44429</x:v>
      </x:c>
      <x:c t="n" s="0">
        <x:v>25.91597</x:v>
      </x:c>
      <x:c t="n" s="0">
        <x:v>27.76673</x:v>
      </x:c>
      <x:c t="n" s="0">
        <x:v>29.38891</x:v>
      </x:c>
      <x:c t="n" s="0">
        <x:v>32.67423</x:v>
      </x:c>
      <x:c t="n" s="0">
        <x:v>38.31715</x:v>
      </x:c>
      <x:c t="n" s="0">
        <x:v>33.36986</x:v>
      </x:c>
      <x:c t="n" s="0">
        <x:v>33.67823</x:v>
      </x:c>
      <x:c t="n" s="0">
        <x:v>42.8124</x:v>
      </x:c>
      <x:c t="n" s="0">
        <x:v>35.79558</x:v>
      </x:c>
      <x:c t="n" s="0">
        <x:v>37.98228</x:v>
      </x:c>
      <x:c t="n" s="0">
        <x:v>36.49617</x:v>
      </x:c>
      <x:c t="n" s="0">
        <x:v>36.13816</x:v>
      </x:c>
      <x:c t="n" s="0">
        <x:v>44.0797</x:v>
      </x:c>
      <x:c t="n" s="0">
        <x:v>43.12942</x:v>
      </x:c>
      <x:c t="n" s="0">
        <x:v>41.29147</x:v>
      </x:c>
      <x:c t="n" s="0">
        <x:v>40.26241</x:v>
      </x:c>
      <x:c t="n" s="0">
        <x:v>40.65982</x:v>
      </x:c>
      <x:c t="n" s="0">
        <x:v>37.67356</x:v>
      </x:c>
      <x:c t="n" s="0">
        <x:v>42.97118</x:v>
      </x:c>
      <x:c t="n" s="0">
        <x:v>34.24432</x:v>
      </x:c>
      <x:c t="n" s="0">
        <x:v>24.70163</x:v>
      </x:c>
      <x:c t="n" s="0">
        <x:v>28.64433</x:v>
      </x:c>
      <x:c t="n" s="0">
        <x:v>17.2707</x:v>
      </x:c>
      <x:c t="n" s="0">
        <x:v>9.495949</x:v>
      </x:c>
      <x:c t="n" s="0">
        <x:v>8.105312</x:v>
      </x:c>
      <x:c t="n" s="0">
        <x:v>1.479597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43943.1136111111</x:v>
      </x:c>
      <x:c t="n" s="7">
        <x:v>43943.1136111111</x:v>
      </x:c>
      <x:c t="n" s="0">
        <x:v>51.16048</x:v>
      </x:c>
      <x:c t="n" s="0">
        <x:v>58.9719</x:v>
      </x:c>
      <x:c t="n" s="0">
        <x:v>62.62715</x:v>
      </x:c>
      <x:c t="n" s="0">
        <x:v>69.47679</x:v>
      </x:c>
      <x:c t="n" s="0">
        <x:v>-30.06697</x:v>
      </x:c>
      <x:c t="n" s="0">
        <x:v>-18.02667</x:v>
      </x:c>
      <x:c t="n" s="0">
        <x:v>-14.26484</x:v>
      </x:c>
      <x:c t="n" s="0">
        <x:v>0.7643403</x:v>
      </x:c>
      <x:c t="n" s="0">
        <x:v>9.62282</x:v>
      </x:c>
      <x:c t="n" s="0">
        <x:v>8.03895</x:v>
      </x:c>
      <x:c t="n" s="0">
        <x:v>6.264245</x:v>
      </x:c>
      <x:c t="n" s="0">
        <x:v>9.36863</x:v>
      </x:c>
      <x:c t="n" s="0">
        <x:v>21.51384</x:v>
      </x:c>
      <x:c t="n" s="0">
        <x:v>22.77658</x:v>
      </x:c>
      <x:c t="n" s="0">
        <x:v>27.58651</x:v>
      </x:c>
      <x:c t="n" s="0">
        <x:v>28.7502</x:v>
      </x:c>
      <x:c t="n" s="0">
        <x:v>29.17994</x:v>
      </x:c>
      <x:c t="n" s="0">
        <x:v>30.68196</x:v>
      </x:c>
      <x:c t="n" s="0">
        <x:v>36.09561</x:v>
      </x:c>
      <x:c t="n" s="0">
        <x:v>35.87448</x:v>
      </x:c>
      <x:c t="n" s="0">
        <x:v>36.73468</x:v>
      </x:c>
      <x:c t="n" s="0">
        <x:v>39.14157</x:v>
      </x:c>
      <x:c t="n" s="0">
        <x:v>38.93204</x:v>
      </x:c>
      <x:c t="n" s="0">
        <x:v>38.72273</x:v>
      </x:c>
      <x:c t="n" s="0">
        <x:v>38.07872</x:v>
      </x:c>
      <x:c t="n" s="0">
        <x:v>39.88203</x:v>
      </x:c>
      <x:c t="n" s="0">
        <x:v>41.4301</x:v>
      </x:c>
      <x:c t="n" s="0">
        <x:v>40.48778</x:v>
      </x:c>
      <x:c t="n" s="0">
        <x:v>39.5461</x:v>
      </x:c>
      <x:c t="n" s="0">
        <x:v>40.37002</x:v>
      </x:c>
      <x:c t="n" s="0">
        <x:v>40.69265</x:v>
      </x:c>
      <x:c t="n" s="0">
        <x:v>38.80804</x:v>
      </x:c>
      <x:c t="n" s="0">
        <x:v>42.92123</x:v>
      </x:c>
      <x:c t="n" s="0">
        <x:v>34.55767</x:v>
      </x:c>
      <x:c t="n" s="0">
        <x:v>25.81993</x:v>
      </x:c>
      <x:c t="n" s="0">
        <x:v>29.92239</x:v>
      </x:c>
      <x:c t="n" s="0">
        <x:v>19.65022</x:v>
      </x:c>
      <x:c t="n" s="0">
        <x:v>8.980853</x:v>
      </x:c>
      <x:c t="n" s="0">
        <x:v>7.410666</x:v>
      </x:c>
      <x:c t="n" s="0">
        <x:v>1.347084</x:v>
      </x:c>
      <x:c t="n" s="0">
        <x:v>-30.06697</x:v>
      </x:c>
      <x:c t="n" s="0">
        <x:v>-19.09588</x:v>
      </x:c>
      <x:c t="n" s="0">
        <x:v>-14.57829</x:v>
      </x:c>
      <x:c t="n" s="0">
        <x:v>-5.864642</x:v>
      </x:c>
      <x:c t="n" s="0">
        <x:v>13.37286</x:v>
      </x:c>
      <x:c t="n" s="0">
        <x:v>9.099845</x:v>
      </x:c>
      <x:c t="n" s="0">
        <x:v>2.279411</x:v>
      </x:c>
      <x:c t="n" s="0">
        <x:v>9.814191</x:v>
      </x:c>
      <x:c t="n" s="0">
        <x:v>22.47979</x:v>
      </x:c>
      <x:c t="n" s="0">
        <x:v>22.38391</x:v>
      </x:c>
      <x:c t="n" s="0">
        <x:v>32.49902</x:v>
      </x:c>
      <x:c t="n" s="0">
        <x:v>27.90762</x:v>
      </x:c>
      <x:c t="n" s="0">
        <x:v>29.38891</x:v>
      </x:c>
      <x:c t="n" s="0">
        <x:v>30.72153</x:v>
      </x:c>
      <x:c t="n" s="0">
        <x:v>36.66874</x:v>
      </x:c>
      <x:c t="n" s="0">
        <x:v>29.06748</x:v>
      </x:c>
      <x:c t="n" s="0">
        <x:v>29.71556</x:v>
      </x:c>
      <x:c t="n" s="0">
        <x:v>36.39487</x:v>
      </x:c>
      <x:c t="n" s="0">
        <x:v>41.12938</x:v>
      </x:c>
      <x:c t="n" s="0">
        <x:v>40.93958</x:v>
      </x:c>
      <x:c t="n" s="0">
        <x:v>41.67604</x:v>
      </x:c>
      <x:c t="n" s="0">
        <x:v>41.2197</x:v>
      </x:c>
      <x:c t="n" s="0">
        <x:v>38.82439</x:v>
      </x:c>
      <x:c t="n" s="0">
        <x:v>41.22087</x:v>
      </x:c>
      <x:c t="n" s="0">
        <x:v>41.34212</x:v>
      </x:c>
      <x:c t="n" s="0">
        <x:v>42.6153</x:v>
      </x:c>
      <x:c t="n" s="0">
        <x:v>40.01852</x:v>
      </x:c>
      <x:c t="n" s="0">
        <x:v>38.44243</x:v>
      </x:c>
      <x:c t="n" s="0">
        <x:v>42.49641</x:v>
      </x:c>
      <x:c t="n" s="0">
        <x:v>33.30284</x:v>
      </x:c>
      <x:c t="n" s="0">
        <x:v>24.46886</x:v>
      </x:c>
      <x:c t="n" s="0">
        <x:v>29.43453</x:v>
      </x:c>
      <x:c t="n" s="0">
        <x:v>17.87556</x:v>
      </x:c>
      <x:c t="n" s="0">
        <x:v>8.111059</x:v>
      </x:c>
      <x:c t="n" s="0">
        <x:v>6.397936</x:v>
      </x:c>
      <x:c t="n" s="0">
        <x:v>0.8275094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43943.1136111111</x:v>
      </x:c>
      <x:c t="n" s="7">
        <x:v>43943.1136111111</x:v>
      </x:c>
      <x:c t="n" s="0">
        <x:v>51.7826</x:v>
      </x:c>
      <x:c t="n" s="0">
        <x:v>60.22129</x:v>
      </x:c>
      <x:c t="n" s="0">
        <x:v>68.19762</x:v>
      </x:c>
      <x:c t="n" s="0">
        <x:v>74.248</x:v>
      </x:c>
      <x:c t="n" s="0">
        <x:v>-30.06697</x:v>
      </x:c>
      <x:c t="n" s="0">
        <x:v>-18.16737</x:v>
      </x:c>
      <x:c t="n" s="0">
        <x:v>-14.30927</x:v>
      </x:c>
      <x:c t="n" s="0">
        <x:v>0.2374387</x:v>
      </x:c>
      <x:c t="n" s="0">
        <x:v>10.41532</x:v>
      </x:c>
      <x:c t="n" s="0">
        <x:v>8.040903</x:v>
      </x:c>
      <x:c t="n" s="0">
        <x:v>5.827755</x:v>
      </x:c>
      <x:c t="n" s="0">
        <x:v>9.43659</x:v>
      </x:c>
      <x:c t="n" s="0">
        <x:v>21.9651</x:v>
      </x:c>
      <x:c t="n" s="0">
        <x:v>22.72142</x:v>
      </x:c>
      <x:c t="n" s="0">
        <x:v>28.74738</x:v>
      </x:c>
      <x:c t="n" s="0">
        <x:v>28.63693</x:v>
      </x:c>
      <x:c t="n" s="0">
        <x:v>29.06161</x:v>
      </x:c>
      <x:c t="n" s="0">
        <x:v>30.63563</x:v>
      </x:c>
      <x:c t="n" s="0">
        <x:v>35.71467</x:v>
      </x:c>
      <x:c t="n" s="0">
        <x:v>36.2918</x:v>
      </x:c>
      <x:c t="n" s="0">
        <x:v>36.26538</x:v>
      </x:c>
      <x:c t="n" s="0">
        <x:v>39.39096</x:v>
      </x:c>
      <x:c t="n" s="0">
        <x:v>38.6265</x:v>
      </x:c>
      <x:c t="n" s="0">
        <x:v>38.75438</x:v>
      </x:c>
      <x:c t="n" s="0">
        <x:v>39.00521</x:v>
      </x:c>
      <x:c t="n" s="0">
        <x:v>40.00954</x:v>
      </x:c>
      <x:c t="n" s="0">
        <x:v>41.04517</x:v>
      </x:c>
      <x:c t="n" s="0">
        <x:v>40.20123</x:v>
      </x:c>
      <x:c t="n" s="0">
        <x:v>39.33306</x:v>
      </x:c>
      <x:c t="n" s="0">
        <x:v>40.51748</x:v>
      </x:c>
      <x:c t="n" s="0">
        <x:v>40.32481</x:v>
      </x:c>
      <x:c t="n" s="0">
        <x:v>38.66396</x:v>
      </x:c>
      <x:c t="n" s="0">
        <x:v>42.83214</x:v>
      </x:c>
      <x:c t="n" s="0">
        <x:v>34.3834</x:v>
      </x:c>
      <x:c t="n" s="0">
        <x:v>25.94892</x:v>
      </x:c>
      <x:c t="n" s="0">
        <x:v>29.76458</x:v>
      </x:c>
      <x:c t="n" s="0">
        <x:v>19.52619</x:v>
      </x:c>
      <x:c t="n" s="0">
        <x:v>8.962422</x:v>
      </x:c>
      <x:c t="n" s="0">
        <x:v>7.371196</x:v>
      </x:c>
      <x:c t="n" s="0">
        <x:v>1.299902</x:v>
      </x:c>
      <x:c t="n" s="0">
        <x:v>-30.06697</x:v>
      </x:c>
      <x:c t="n" s="0">
        <x:v>-19.09588</x:v>
      </x:c>
      <x:c t="n" s="0">
        <x:v>-14.57829</x:v>
      </x:c>
      <x:c t="n" s="0">
        <x:v>-5.864642</x:v>
      </x:c>
      <x:c t="n" s="0">
        <x:v>13.37286</x:v>
      </x:c>
      <x:c t="n" s="0">
        <x:v>7.877791</x:v>
      </x:c>
      <x:c t="n" s="0">
        <x:v>1.541683</x:v>
      </x:c>
      <x:c t="n" s="0">
        <x:v>9.814191</x:v>
      </x:c>
      <x:c t="n" s="0">
        <x:v>24.12035</x:v>
      </x:c>
      <x:c t="n" s="0">
        <x:v>22.38391</x:v>
      </x:c>
      <x:c t="n" s="0">
        <x:v>32.49902</x:v>
      </x:c>
      <x:c t="n" s="0">
        <x:v>27.57613</x:v>
      </x:c>
      <x:c t="n" s="0">
        <x:v>28.08517</x:v>
      </x:c>
      <x:c t="n" s="0">
        <x:v>29.95622</x:v>
      </x:c>
      <x:c t="n" s="0">
        <x:v>31.16441</x:v>
      </x:c>
      <x:c t="n" s="0">
        <x:v>38.76368</x:v>
      </x:c>
      <x:c t="n" s="0">
        <x:v>31.75728</x:v>
      </x:c>
      <x:c t="n" s="0">
        <x:v>41.26256</x:v>
      </x:c>
      <x:c t="n" s="0">
        <x:v>36.9355</x:v>
      </x:c>
      <x:c t="n" s="0">
        <x:v>37.76865</x:v>
      </x:c>
      <x:c t="n" s="0">
        <x:v>43.49123</x:v>
      </x:c>
      <x:c t="n" s="0">
        <x:v>41.26099</x:v>
      </x:c>
      <x:c t="n" s="0">
        <x:v>37.23017</x:v>
      </x:c>
      <x:c t="n" s="0">
        <x:v>35.9339</x:v>
      </x:c>
      <x:c t="n" s="0">
        <x:v>37.87514</x:v>
      </x:c>
      <x:c t="n" s="0">
        <x:v>39.74004</x:v>
      </x:c>
      <x:c t="n" s="0">
        <x:v>40.06848</x:v>
      </x:c>
      <x:c t="n" s="0">
        <x:v>37.85614</x:v>
      </x:c>
      <x:c t="n" s="0">
        <x:v>42.32153</x:v>
      </x:c>
      <x:c t="n" s="0">
        <x:v>32.86784</x:v>
      </x:c>
      <x:c t="n" s="0">
        <x:v>26.69086</x:v>
      </x:c>
      <x:c t="n" s="0">
        <x:v>28.57832</x:v>
      </x:c>
      <x:c t="n" s="0">
        <x:v>18.50056</x:v>
      </x:c>
      <x:c t="n" s="0">
        <x:v>8.690284</x:v>
      </x:c>
      <x:c t="n" s="0">
        <x:v>7.502235</x:v>
      </x:c>
      <x:c t="n" s="0">
        <x:v>0.7559666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43943.1136111111</x:v>
      </x:c>
      <x:c t="n" s="7">
        <x:v>43943.1136111111</x:v>
      </x:c>
      <x:c t="n" s="0">
        <x:v>51.33915</x:v>
      </x:c>
      <x:c t="n" s="0">
        <x:v>57.21099</x:v>
      </x:c>
      <x:c t="n" s="0">
        <x:v>60.46872</x:v>
      </x:c>
      <x:c t="n" s="0">
        <x:v>70.3729</x:v>
      </x:c>
      <x:c t="n" s="0">
        <x:v>-30.06697</x:v>
      </x:c>
      <x:c t="n" s="0">
        <x:v>-18.29124</x:v>
      </x:c>
      <x:c t="n" s="0">
        <x:v>-14.44634</x:v>
      </x:c>
      <x:c t="n" s="0">
        <x:v>0.07014982</x:v>
      </x:c>
      <x:c t="n" s="0">
        <x:v>10.9937</x:v>
      </x:c>
      <x:c t="n" s="0">
        <x:v>7.988877</x:v>
      </x:c>
      <x:c t="n" s="0">
        <x:v>5.4038</x:v>
      </x:c>
      <x:c t="n" s="0">
        <x:v>9.503482</x:v>
      </x:c>
      <x:c t="n" s="0">
        <x:v>22.39706</x:v>
      </x:c>
      <x:c t="n" s="0">
        <x:v>22.36618</x:v>
      </x:c>
      <x:c t="n" s="0">
        <x:v>29.54035</x:v>
      </x:c>
      <x:c t="n" s="0">
        <x:v>28.20285</x:v>
      </x:c>
      <x:c t="n" s="0">
        <x:v>28.87074</x:v>
      </x:c>
      <x:c t="n" s="0">
        <x:v>30.15386</x:v>
      </x:c>
      <x:c t="n" s="0">
        <x:v>35.67233</x:v>
      </x:c>
      <x:c t="n" s="0">
        <x:v>36.62485</x:v>
      </x:c>
      <x:c t="n" s="0">
        <x:v>36.46996</x:v>
      </x:c>
      <x:c t="n" s="0">
        <x:v>39.24178</x:v>
      </x:c>
      <x:c t="n" s="0">
        <x:v>38.63724</x:v>
      </x:c>
      <x:c t="n" s="0">
        <x:v>39.15304</x:v>
      </x:c>
      <x:c t="n" s="0">
        <x:v>39.95765</x:v>
      </x:c>
      <x:c t="n" s="0">
        <x:v>40.27214</x:v>
      </x:c>
      <x:c t="n" s="0">
        <x:v>40.99022</x:v>
      </x:c>
      <x:c t="n" s="0">
        <x:v>40.12419</x:v>
      </x:c>
      <x:c t="n" s="0">
        <x:v>39.53385</x:v>
      </x:c>
      <x:c t="n" s="0">
        <x:v>40.25665</x:v>
      </x:c>
      <x:c t="n" s="0">
        <x:v>40.37402</x:v>
      </x:c>
      <x:c t="n" s="0">
        <x:v>38.44138</x:v>
      </x:c>
      <x:c t="n" s="0">
        <x:v>42.77126</x:v>
      </x:c>
      <x:c t="n" s="0">
        <x:v>34.28225</x:v>
      </x:c>
      <x:c t="n" s="0">
        <x:v>25.72654</x:v>
      </x:c>
      <x:c t="n" s="0">
        <x:v>29.46982</x:v>
      </x:c>
      <x:c t="n" s="0">
        <x:v>19.15556</x:v>
      </x:c>
      <x:c t="n" s="0">
        <x:v>8.916224</x:v>
      </x:c>
      <x:c t="n" s="0">
        <x:v>7.426208</x:v>
      </x:c>
      <x:c t="n" s="0">
        <x:v>1.265124</x:v>
      </x:c>
      <x:c t="n" s="0">
        <x:v>-30.06697</x:v>
      </x:c>
      <x:c t="n" s="0">
        <x:v>-19.09588</x:v>
      </x:c>
      <x:c t="n" s="0">
        <x:v>-15.71286</x:v>
      </x:c>
      <x:c t="n" s="0">
        <x:v>0.0008981503</x:v>
      </x:c>
      <x:c t="n" s="0">
        <x:v>13.37286</x:v>
      </x:c>
      <x:c t="n" s="0">
        <x:v>7.671345</x:v>
      </x:c>
      <x:c t="n" s="0">
        <x:v>1.425267</x:v>
      </x:c>
      <x:c t="n" s="0">
        <x:v>9.900616</x:v>
      </x:c>
      <x:c t="n" s="0">
        <x:v>24.31128</x:v>
      </x:c>
      <x:c t="n" s="0">
        <x:v>18.57795</x:v>
      </x:c>
      <x:c t="n" s="0">
        <x:v>32.49902</x:v>
      </x:c>
      <x:c t="n" s="0">
        <x:v>24.05755</x:v>
      </x:c>
      <x:c t="n" s="0">
        <x:v>27.54621</x:v>
      </x:c>
      <x:c t="n" s="0">
        <x:v>25.11798</x:v>
      </x:c>
      <x:c t="n" s="0">
        <x:v>36.60873</x:v>
      </x:c>
      <x:c t="n" s="0">
        <x:v>37.56312</x:v>
      </x:c>
      <x:c t="n" s="0">
        <x:v>37.74435</x:v>
      </x:c>
      <x:c t="n" s="0">
        <x:v>37.1278</x:v>
      </x:c>
      <x:c t="n" s="0">
        <x:v>38.53639</x:v>
      </x:c>
      <x:c t="n" s="0">
        <x:v>40.84674</x:v>
      </x:c>
      <x:c t="n" s="0">
        <x:v>41.95496</x:v>
      </x:c>
      <x:c t="n" s="0">
        <x:v>41.86611</x:v>
      </x:c>
      <x:c t="n" s="0">
        <x:v>41.24902</x:v>
      </x:c>
      <x:c t="n" s="0">
        <x:v>39.92222</x:v>
      </x:c>
      <x:c t="n" s="0">
        <x:v>41.37241</x:v>
      </x:c>
      <x:c t="n" s="0">
        <x:v>38.84597</x:v>
      </x:c>
      <x:c t="n" s="0">
        <x:v>38.61357</x:v>
      </x:c>
      <x:c t="n" s="0">
        <x:v>37.16023</x:v>
      </x:c>
      <x:c t="n" s="0">
        <x:v>42.28111</x:v>
      </x:c>
      <x:c t="n" s="0">
        <x:v>33.83089</x:v>
      </x:c>
      <x:c t="n" s="0">
        <x:v>24.20941</x:v>
      </x:c>
      <x:c t="n" s="0">
        <x:v>27.3195</x:v>
      </x:c>
      <x:c t="n" s="0">
        <x:v>15.82051</x:v>
      </x:c>
      <x:c t="n" s="0">
        <x:v>8.593542</x:v>
      </x:c>
      <x:c t="n" s="0">
        <x:v>7.795455</x:v>
      </x:c>
      <x:c t="n" s="0">
        <x:v>1.36689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43943.1136111111</x:v>
      </x:c>
      <x:c t="n" s="7">
        <x:v>43943.1136111111</x:v>
      </x:c>
      <x:c t="n" s="0">
        <x:v>51.64116</x:v>
      </x:c>
      <x:c t="n" s="0">
        <x:v>58.9719</x:v>
      </x:c>
      <x:c t="n" s="0">
        <x:v>67.09616</x:v>
      </x:c>
      <x:c t="n" s="0">
        <x:v>73.23343</x:v>
      </x:c>
      <x:c t="n" s="0">
        <x:v>-30.06697</x:v>
      </x:c>
      <x:c t="n" s="0">
        <x:v>-18.39993</x:v>
      </x:c>
      <x:c t="n" s="0">
        <x:v>-14.86166</x:v>
      </x:c>
      <x:c t="n" s="0">
        <x:v>0.7708905</x:v>
      </x:c>
      <x:c t="n" s="0">
        <x:v>11.43316</x:v>
      </x:c>
      <x:c t="n" s="0">
        <x:v>7.943948</x:v>
      </x:c>
      <x:c t="n" s="0">
        <x:v>5.005776</x:v>
      </x:c>
      <x:c t="n" s="0">
        <x:v>9.586206</x:v>
      </x:c>
      <x:c t="n" s="0">
        <x:v>22.44816</x:v>
      </x:c>
      <x:c t="n" s="0">
        <x:v>21.84308</x:v>
      </x:c>
      <x:c t="n" s="0">
        <x:v>29.54633</x:v>
      </x:c>
      <x:c t="n" s="0">
        <x:v>27.79434</x:v>
      </x:c>
      <x:c t="n" s="0">
        <x:v>29.03708</x:v>
      </x:c>
      <x:c t="n" s="0">
        <x:v>29.69215</x:v>
      </x:c>
      <x:c t="n" s="0">
        <x:v>36.7519</x:v>
      </x:c>
      <x:c t="n" s="0">
        <x:v>36.3355</x:v>
      </x:c>
      <x:c t="n" s="0">
        <x:v>36.39519</x:v>
      </x:c>
      <x:c t="n" s="0">
        <x:v>38.91397</x:v>
      </x:c>
      <x:c t="n" s="0">
        <x:v>38.70864</x:v>
      </x:c>
      <x:c t="n" s="0">
        <x:v>39.95063</x:v>
      </x:c>
      <x:c t="n" s="0">
        <x:v>39.60469</x:v>
      </x:c>
      <x:c t="n" s="0">
        <x:v>40.78028</x:v>
      </x:c>
      <x:c t="n" s="0">
        <x:v>40.85253</x:v>
      </x:c>
      <x:c t="n" s="0">
        <x:v>39.89156</x:v>
      </x:c>
      <x:c t="n" s="0">
        <x:v>39.94156</x:v>
      </x:c>
      <x:c t="n" s="0">
        <x:v>39.99211</x:v>
      </x:c>
      <x:c t="n" s="0">
        <x:v>40.09218</x:v>
      </x:c>
      <x:c t="n" s="0">
        <x:v>38.48529</x:v>
      </x:c>
      <x:c t="n" s="0">
        <x:v>42.64663</x:v>
      </x:c>
      <x:c t="n" s="0">
        <x:v>34.17956</x:v>
      </x:c>
      <x:c t="n" s="0">
        <x:v>25.4692</x:v>
      </x:c>
      <x:c t="n" s="0">
        <x:v>29.188</x:v>
      </x:c>
      <x:c t="n" s="0">
        <x:v>18.77651</x:v>
      </x:c>
      <x:c t="n" s="0">
        <x:v>8.909102</x:v>
      </x:c>
      <x:c t="n" s="0">
        <x:v>7.214046</x:v>
      </x:c>
      <x:c t="n" s="0">
        <x:v>1.160137</x:v>
      </x:c>
      <x:c t="n" s="0">
        <x:v>-30.06697</x:v>
      </x:c>
      <x:c t="n" s="0">
        <x:v>-19.09588</x:v>
      </x:c>
      <x:c t="n" s="0">
        <x:v>-18.70214</x:v>
      </x:c>
      <x:c t="n" s="0">
        <x:v>3.493391</x:v>
      </x:c>
      <x:c t="n" s="0">
        <x:v>13.37286</x:v>
      </x:c>
      <x:c t="n" s="0">
        <x:v>7.671345</x:v>
      </x:c>
      <x:c t="n" s="0">
        <x:v>1.425267</x:v>
      </x:c>
      <x:c t="n" s="0">
        <x:v>10.04094</x:v>
      </x:c>
      <x:c t="n" s="0">
        <x:v>22.33273</x:v>
      </x:c>
      <x:c t="n" s="0">
        <x:v>15.84215</x:v>
      </x:c>
      <x:c t="n" s="0">
        <x:v>28.64428</x:v>
      </x:c>
      <x:c t="n" s="0">
        <x:v>24.05755</x:v>
      </x:c>
      <x:c t="n" s="0">
        <x:v>30.25346</x:v>
      </x:c>
      <x:c t="n" s="0">
        <x:v>25.0282</x:v>
      </x:c>
      <x:c t="n" s="0">
        <x:v>40.34578</x:v>
      </x:c>
      <x:c t="n" s="0">
        <x:v>34.73499</x:v>
      </x:c>
      <x:c t="n" s="0">
        <x:v>35.37249</x:v>
      </x:c>
      <x:c t="n" s="0">
        <x:v>36.15508</x:v>
      </x:c>
      <x:c t="n" s="0">
        <x:v>38.83805</x:v>
      </x:c>
      <x:c t="n" s="0">
        <x:v>43.15975</x:v>
      </x:c>
      <x:c t="n" s="0">
        <x:v>38.25398</x:v>
      </x:c>
      <x:c t="n" s="0">
        <x:v>42.89207</x:v>
      </x:c>
      <x:c t="n" s="0">
        <x:v>39.25751</x:v>
      </x:c>
      <x:c t="n" s="0">
        <x:v>38.76804</x:v>
      </x:c>
      <x:c t="n" s="0">
        <x:v>41.20781</x:v>
      </x:c>
      <x:c t="n" s="0">
        <x:v>39.76787</x:v>
      </x:c>
      <x:c t="n" s="0">
        <x:v>39.24583</x:v>
      </x:c>
      <x:c t="n" s="0">
        <x:v>38.55719</x:v>
      </x:c>
      <x:c t="n" s="0">
        <x:v>41.31148</x:v>
      </x:c>
      <x:c t="n" s="0">
        <x:v>33.85401</x:v>
      </x:c>
      <x:c t="n" s="0">
        <x:v>23.27915</x:v>
      </x:c>
      <x:c t="n" s="0">
        <x:v>26.92621</x:v>
      </x:c>
      <x:c t="n" s="0">
        <x:v>15.28695</x:v>
      </x:c>
      <x:c t="n" s="0">
        <x:v>9.049885</x:v>
      </x:c>
      <x:c t="n" s="0">
        <x:v>4.903327</x:v>
      </x:c>
      <x:c t="n" s="0">
        <x:v>0.851472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43943.1136226852</x:v>
      </x:c>
      <x:c t="n" s="7">
        <x:v>43943.1136226852</x:v>
      </x:c>
      <x:c t="n" s="0">
        <x:v>51.33853</x:v>
      </x:c>
      <x:c t="n" s="0">
        <x:v>60.22129</x:v>
      </x:c>
      <x:c t="n" s="0">
        <x:v>63.38307</x:v>
      </x:c>
      <x:c t="n" s="0">
        <x:v>70.65778</x:v>
      </x:c>
      <x:c t="n" s="0">
        <x:v>-30.06697</x:v>
      </x:c>
      <x:c t="n" s="0">
        <x:v>-18.49499</x:v>
      </x:c>
      <x:c t="n" s="0">
        <x:v>-15.25078</x:v>
      </x:c>
      <x:c t="n" s="0">
        <x:v>1.291115</x:v>
      </x:c>
      <x:c t="n" s="0">
        <x:v>11.77619</x:v>
      </x:c>
      <x:c t="n" s="0">
        <x:v>7.905204</x:v>
      </x:c>
      <x:c t="n" s="0">
        <x:v>4.634351</x:v>
      </x:c>
      <x:c t="n" s="0">
        <x:v>9.655628</x:v>
      </x:c>
      <x:c t="n" s="0">
        <x:v>22.21144</x:v>
      </x:c>
      <x:c t="n" s="0">
        <x:v>21.34032</x:v>
      </x:c>
      <x:c t="n" s="0">
        <x:v>28.9461</x:v>
      </x:c>
      <x:c t="n" s="0">
        <x:v>27.4122</x:v>
      </x:c>
      <x:c t="n" s="0">
        <x:v>29.45473</x:v>
      </x:c>
      <x:c t="n" s="0">
        <x:v>29.245</x:v>
      </x:c>
      <x:c t="n" s="0">
        <x:v>36.27187</x:v>
      </x:c>
      <x:c t="n" s="0">
        <x:v>36.51481</x:v>
      </x:c>
      <x:c t="n" s="0">
        <x:v>36.15401</x:v>
      </x:c>
      <x:c t="n" s="0">
        <x:v>39.14312</x:v>
      </x:c>
      <x:c t="n" s="0">
        <x:v>38.64264</x:v>
      </x:c>
      <x:c t="n" s="0">
        <x:v>39.92565</x:v>
      </x:c>
      <x:c t="n" s="0">
        <x:v>39.68312</x:v>
      </x:c>
      <x:c t="n" s="0">
        <x:v>41.47725</x:v>
      </x:c>
      <x:c t="n" s="0">
        <x:v>40.71312</x:v>
      </x:c>
      <x:c t="n" s="0">
        <x:v>39.50585</x:v>
      </x:c>
      <x:c t="n" s="0">
        <x:v>40.21091</x:v>
      </x:c>
      <x:c t="n" s="0">
        <x:v>39.95079</x:v>
      </x:c>
      <x:c t="n" s="0">
        <x:v>40.03496</x:v>
      </x:c>
      <x:c t="n" s="0">
        <x:v>38.2658</x:v>
      </x:c>
      <x:c t="n" s="0">
        <x:v>42.54739</x:v>
      </x:c>
      <x:c t="n" s="0">
        <x:v>33.93491</x:v>
      </x:c>
      <x:c t="n" s="0">
        <x:v>25.40554</x:v>
      </x:c>
      <x:c t="n" s="0">
        <x:v>29.11329</x:v>
      </x:c>
      <x:c t="n" s="0">
        <x:v>18.50772</x:v>
      </x:c>
      <x:c t="n" s="0">
        <x:v>8.820535</x:v>
      </x:c>
      <x:c t="n" s="0">
        <x:v>7.316833</x:v>
      </x:c>
      <x:c t="n" s="0">
        <x:v>1.24918</x:v>
      </x:c>
      <x:c t="n" s="0">
        <x:v>-30.06697</x:v>
      </x:c>
      <x:c t="n" s="0">
        <x:v>-19.09588</x:v>
      </x:c>
      <x:c t="n" s="0">
        <x:v>-18.70214</x:v>
      </x:c>
      <x:c t="n" s="0">
        <x:v>3.493391</x:v>
      </x:c>
      <x:c t="n" s="0">
        <x:v>13.37286</x:v>
      </x:c>
      <x:c t="n" s="0">
        <x:v>7.671345</x:v>
      </x:c>
      <x:c t="n" s="0">
        <x:v>1.425267</x:v>
      </x:c>
      <x:c t="n" s="0">
        <x:v>10.04094</x:v>
      </x:c>
      <x:c t="n" s="0">
        <x:v>20.48685</x:v>
      </x:c>
      <x:c t="n" s="0">
        <x:v>15.84215</x:v>
      </x:c>
      <x:c t="n" s="0">
        <x:v>20.1808</x:v>
      </x:c>
      <x:c t="n" s="0">
        <x:v>24.05755</x:v>
      </x:c>
      <x:c t="n" s="0">
        <x:v>31.31985</x:v>
      </x:c>
      <x:c t="n" s="0">
        <x:v>24.87431</x:v>
      </x:c>
      <x:c t="n" s="0">
        <x:v>19.47817</x:v>
      </x:c>
      <x:c t="n" s="0">
        <x:v>37.60485</x:v>
      </x:c>
      <x:c t="n" s="0">
        <x:v>35.70678</x:v>
      </x:c>
      <x:c t="n" s="0">
        <x:v>40.51522</x:v>
      </x:c>
      <x:c t="n" s="0">
        <x:v>38.32848</x:v>
      </x:c>
      <x:c t="n" s="0">
        <x:v>39.39465</x:v>
      </x:c>
      <x:c t="n" s="0">
        <x:v>39.55136</x:v>
      </x:c>
      <x:c t="n" s="0">
        <x:v>43.73793</x:v>
      </x:c>
      <x:c t="n" s="0">
        <x:v>40.10233</x:v>
      </x:c>
      <x:c t="n" s="0">
        <x:v>34.25003</x:v>
      </x:c>
      <x:c t="n" s="0">
        <x:v>41.39466</x:v>
      </x:c>
      <x:c t="n" s="0">
        <x:v>37.98512</x:v>
      </x:c>
      <x:c t="n" s="0">
        <x:v>38.27256</x:v>
      </x:c>
      <x:c t="n" s="0">
        <x:v>36.25212</x:v>
      </x:c>
      <x:c t="n" s="0">
        <x:v>42.50906</x:v>
      </x:c>
      <x:c t="n" s="0">
        <x:v>31.2574</x:v>
      </x:c>
      <x:c t="n" s="0">
        <x:v>24.86652</x:v>
      </x:c>
      <x:c t="n" s="0">
        <x:v>28.95898</x:v>
      </x:c>
      <x:c t="n" s="0">
        <x:v>16.55961</x:v>
      </x:c>
      <x:c t="n" s="0">
        <x:v>8.53103</x:v>
      </x:c>
      <x:c t="n" s="0">
        <x:v>8.31276</x:v>
      </x:c>
      <x:c t="n" s="0">
        <x:v>1.186755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43943.1136226852</x:v>
      </x:c>
      <x:c t="n" s="7">
        <x:v>43943.1136226852</x:v>
      </x:c>
      <x:c t="n" s="0">
        <x:v>51.58066</x:v>
      </x:c>
      <x:c t="n" s="0">
        <x:v>58.9719</x:v>
      </x:c>
      <x:c t="n" s="0">
        <x:v>70.00925</x:v>
      </x:c>
      <x:c t="n" s="0">
        <x:v>75.9072</x:v>
      </x:c>
      <x:c t="n" s="0">
        <x:v>-30.06697</x:v>
      </x:c>
      <x:c t="n" s="0">
        <x:v>-18.84199</x:v>
      </x:c>
      <x:c t="n" s="0">
        <x:v>-15.61313</x:v>
      </x:c>
      <x:c t="n" s="0">
        <x:v>1.690847</x:v>
      </x:c>
      <x:c t="n" s="0">
        <x:v>11.83271</x:v>
      </x:c>
      <x:c t="n" s="0">
        <x:v>7.871842</x:v>
      </x:c>
      <x:c t="n" s="0">
        <x:v>4.085822</x:v>
      </x:c>
      <x:c t="n" s="0">
        <x:v>9.293826</x:v>
      </x:c>
      <x:c t="n" s="0">
        <x:v>21.99854</x:v>
      </x:c>
      <x:c t="n" s="0">
        <x:v>21.31438</x:v>
      </x:c>
      <x:c t="n" s="0">
        <x:v>28.35834</x:v>
      </x:c>
      <x:c t="n" s="0">
        <x:v>26.95391</x:v>
      </x:c>
      <x:c t="n" s="0">
        <x:v>29.75653</x:v>
      </x:c>
      <x:c t="n" s="0">
        <x:v>28.84925</x:v>
      </x:c>
      <x:c t="n" s="0">
        <x:v>35.70331</x:v>
      </x:c>
      <x:c t="n" s="0">
        <x:v>36.87912</x:v>
      </x:c>
      <x:c t="n" s="0">
        <x:v>36.64075</x:v>
      </x:c>
      <x:c t="n" s="0">
        <x:v>38.98021</x:v>
      </x:c>
      <x:c t="n" s="0">
        <x:v>38.51207</x:v>
      </x:c>
      <x:c t="n" s="0">
        <x:v>39.49928</x:v>
      </x:c>
      <x:c t="n" s="0">
        <x:v>39.31696</x:v>
      </x:c>
      <x:c t="n" s="0">
        <x:v>41.15377</x:v>
      </x:c>
      <x:c t="n" s="0">
        <x:v>40.58653</x:v>
      </x:c>
      <x:c t="n" s="0">
        <x:v>39.42483</x:v>
      </x:c>
      <x:c t="n" s="0">
        <x:v>39.78159</x:v>
      </x:c>
      <x:c t="n" s="0">
        <x:v>39.51929</x:v>
      </x:c>
      <x:c t="n" s="0">
        <x:v>40.15362</x:v>
      </x:c>
      <x:c t="n" s="0">
        <x:v>38.12699</x:v>
      </x:c>
      <x:c t="n" s="0">
        <x:v>42.56558</x:v>
      </x:c>
      <x:c t="n" s="0">
        <x:v>33.87524</x:v>
      </x:c>
      <x:c t="n" s="0">
        <x:v>25.21111</x:v>
      </x:c>
      <x:c t="n" s="0">
        <x:v>29.06366</x:v>
      </x:c>
      <x:c t="n" s="0">
        <x:v>18.46217</x:v>
      </x:c>
      <x:c t="n" s="0">
        <x:v>8.74467</x:v>
      </x:c>
      <x:c t="n" s="0">
        <x:v>7.458284</x:v>
      </x:c>
      <x:c t="n" s="0">
        <x:v>1.179661</x:v>
      </x:c>
      <x:c t="n" s="0">
        <x:v>-30.06697</x:v>
      </x:c>
      <x:c t="n" s="0">
        <x:v>-22.24434</x:v>
      </x:c>
      <x:c t="n" s="0">
        <x:v>-18.70214</x:v>
      </x:c>
      <x:c t="n" s="0">
        <x:v>3.493391</x:v>
      </x:c>
      <x:c t="n" s="0">
        <x:v>11.95885</x:v>
      </x:c>
      <x:c t="n" s="0">
        <x:v>7.671345</x:v>
      </x:c>
      <x:c t="n" s="0">
        <x:v>-3.6378</x:v>
      </x:c>
      <x:c t="n" s="0">
        <x:v>5.31359</x:v>
      </x:c>
      <x:c t="n" s="0">
        <x:v>20.48685</x:v>
      </x:c>
      <x:c t="n" s="0">
        <x:v>21.54624</x:v>
      </x:c>
      <x:c t="n" s="0">
        <x:v>20.1808</x:v>
      </x:c>
      <x:c t="n" s="0">
        <x:v>22.10206</x:v>
      </x:c>
      <x:c t="n" s="0">
        <x:v>31.08402</x:v>
      </x:c>
      <x:c t="n" s="0">
        <x:v>25.38355</x:v>
      </x:c>
      <x:c t="n" s="0">
        <x:v>29.63412</x:v>
      </x:c>
      <x:c t="n" s="0">
        <x:v>38.09472</x:v>
      </x:c>
      <x:c t="n" s="0">
        <x:v>38.28444</x:v>
      </x:c>
      <x:c t="n" s="0">
        <x:v>37.18327</x:v>
      </x:c>
      <x:c t="n" s="0">
        <x:v>37.98276</x:v>
      </x:c>
      <x:c t="n" s="0">
        <x:v>34.04492</x:v>
      </x:c>
      <x:c t="n" s="0">
        <x:v>35.37163</x:v>
      </x:c>
      <x:c t="n" s="0">
        <x:v>39.2796</x:v>
      </x:c>
      <x:c t="n" s="0">
        <x:v>39.94989</x:v>
      </x:c>
      <x:c t="n" s="0">
        <x:v>38.97651</x:v>
      </x:c>
      <x:c t="n" s="0">
        <x:v>35.65827</x:v>
      </x:c>
      <x:c t="n" s="0">
        <x:v>39.67606</x:v>
      </x:c>
      <x:c t="n" s="0">
        <x:v>41.18589</x:v>
      </x:c>
      <x:c t="n" s="0">
        <x:v>37.73368</x:v>
      </x:c>
      <x:c t="n" s="0">
        <x:v>42.16401</x:v>
      </x:c>
      <x:c t="n" s="0">
        <x:v>33.5425</x:v>
      </x:c>
      <x:c t="n" s="0">
        <x:v>24.07738</x:v>
      </x:c>
      <x:c t="n" s="0">
        <x:v>29.17336</x:v>
      </x:c>
      <x:c t="n" s="0">
        <x:v>18.30156</x:v>
      </x:c>
      <x:c t="n" s="0">
        <x:v>7.853844</x:v>
      </x:c>
      <x:c t="n" s="0">
        <x:v>8.264168</x:v>
      </x:c>
      <x:c t="n" s="0">
        <x:v>1.328427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43943.1136226852</x:v>
      </x:c>
      <x:c t="n" s="7">
        <x:v>43943.1136226852</x:v>
      </x:c>
      <x:c t="n" s="0">
        <x:v>51.14312</x:v>
      </x:c>
      <x:c t="n" s="0">
        <x:v>58.9719</x:v>
      </x:c>
      <x:c t="n" s="0">
        <x:v>68.31494</x:v>
      </x:c>
      <x:c t="n" s="0">
        <x:v>73.0783</x:v>
      </x:c>
      <x:c t="n" s="0">
        <x:v>-30.06697</x:v>
      </x:c>
      <x:c t="n" s="0">
        <x:v>-19.20084</x:v>
      </x:c>
      <x:c t="n" s="0">
        <x:v>-15.94849</x:v>
      </x:c>
      <x:c t="n" s="0">
        <x:v>2.005323</x:v>
      </x:c>
      <x:c t="n" s="0">
        <x:v>11.85135</x:v>
      </x:c>
      <x:c t="n" s="0">
        <x:v>7.601513</x:v>
      </x:c>
      <x:c t="n" s="0">
        <x:v>3.524128</x:v>
      </x:c>
      <x:c t="n" s="0">
        <x:v>8.895694</x:v>
      </x:c>
      <x:c t="n" s="0">
        <x:v>21.63262</x:v>
      </x:c>
      <x:c t="n" s="0">
        <x:v>21.34901</x:v>
      </x:c>
      <x:c t="n" s="0">
        <x:v>27.78454</x:v>
      </x:c>
      <x:c t="n" s="0">
        <x:v>26.50496</x:v>
      </x:c>
      <x:c t="n" s="0">
        <x:v>29.83833</x:v>
      </x:c>
      <x:c t="n" s="0">
        <x:v>28.50648</x:v>
      </x:c>
      <x:c t="n" s="0">
        <x:v>35.45512</x:v>
      </x:c>
      <x:c t="n" s="0">
        <x:v>36.40306</x:v>
      </x:c>
      <x:c t="n" s="0">
        <x:v>36.27378</x:v>
      </x:c>
      <x:c t="n" s="0">
        <x:v>38.32898</x:v>
      </x:c>
      <x:c t="n" s="0">
        <x:v>38.14824</x:v>
      </x:c>
      <x:c t="n" s="0">
        <x:v>39.50475</x:v>
      </x:c>
      <x:c t="n" s="0">
        <x:v>39.33997</x:v>
      </x:c>
      <x:c t="n" s="0">
        <x:v>41.46717</x:v>
      </x:c>
      <x:c t="n" s="0">
        <x:v>40.66666</x:v>
      </x:c>
      <x:c t="n" s="0">
        <x:v>39.06124</x:v>
      </x:c>
      <x:c t="n" s="0">
        <x:v>39.70723</x:v>
      </x:c>
      <x:c t="n" s="0">
        <x:v>39.66999</x:v>
      </x:c>
      <x:c t="n" s="0">
        <x:v>40.30859</x:v>
      </x:c>
      <x:c t="n" s="0">
        <x:v>38.12939</x:v>
      </x:c>
      <x:c t="n" s="0">
        <x:v>42.50562</x:v>
      </x:c>
      <x:c t="n" s="0">
        <x:v>33.61274</x:v>
      </x:c>
      <x:c t="n" s="0">
        <x:v>25.14114</x:v>
      </x:c>
      <x:c t="n" s="0">
        <x:v>29.08999</x:v>
      </x:c>
      <x:c t="n" s="0">
        <x:v>18.2327</x:v>
      </x:c>
      <x:c t="n" s="0">
        <x:v>8.626451</x:v>
      </x:c>
      <x:c t="n" s="0">
        <x:v>7.326964</x:v>
      </x:c>
      <x:c t="n" s="0">
        <x:v>1.275072</x:v>
      </x:c>
      <x:c t="n" s="0">
        <x:v>-30.06697</x:v>
      </x:c>
      <x:c t="n" s="0">
        <x:v>-22.24434</x:v>
      </x:c>
      <x:c t="n" s="0">
        <x:v>-18.70214</x:v>
      </x:c>
      <x:c t="n" s="0">
        <x:v>3.493391</x:v>
      </x:c>
      <x:c t="n" s="0">
        <x:v>11.95885</x:v>
      </x:c>
      <x:c t="n" s="0">
        <x:v>4.747468</x:v>
      </x:c>
      <x:c t="n" s="0">
        <x:v>-3.6378</x:v>
      </x:c>
      <x:c t="n" s="0">
        <x:v>5.31359</x:v>
      </x:c>
      <x:c t="n" s="0">
        <x:v>17.75381</x:v>
      </x:c>
      <x:c t="n" s="0">
        <x:v>21.54624</x:v>
      </x:c>
      <x:c t="n" s="0">
        <x:v>23.52557</x:v>
      </x:c>
      <x:c t="n" s="0">
        <x:v>22.10206</x:v>
      </x:c>
      <x:c t="n" s="0">
        <x:v>30.28834</x:v>
      </x:c>
      <x:c t="n" s="0">
        <x:v>25.66269</x:v>
      </x:c>
      <x:c t="n" s="0">
        <x:v>34.31726</x:v>
      </x:c>
      <x:c t="n" s="0">
        <x:v>31.48461</x:v>
      </x:c>
      <x:c t="n" s="0">
        <x:v>32.83788</x:v>
      </x:c>
      <x:c t="n" s="0">
        <x:v>26.05671</x:v>
      </x:c>
      <x:c t="n" s="0">
        <x:v>33.53722</x:v>
      </x:c>
      <x:c t="n" s="0">
        <x:v>39.59837</x:v>
      </x:c>
      <x:c t="n" s="0">
        <x:v>40.16331</x:v>
      </x:c>
      <x:c t="n" s="0">
        <x:v>42.86434</x:v>
      </x:c>
      <x:c t="n" s="0">
        <x:v>40.95127</x:v>
      </x:c>
      <x:c t="n" s="0">
        <x:v>36.21968</x:v>
      </x:c>
      <x:c t="n" s="0">
        <x:v>39.59875</x:v>
      </x:c>
      <x:c t="n" s="0">
        <x:v>37.11419</x:v>
      </x:c>
      <x:c t="n" s="0">
        <x:v>40.93216</x:v>
      </x:c>
      <x:c t="n" s="0">
        <x:v>37.72745</x:v>
      </x:c>
      <x:c t="n" s="0">
        <x:v>42.07777</x:v>
      </x:c>
      <x:c t="n" s="0">
        <x:v>31.61572</x:v>
      </x:c>
      <x:c t="n" s="0">
        <x:v>25.11122</x:v>
      </x:c>
      <x:c t="n" s="0">
        <x:v>28.86733</x:v>
      </x:c>
      <x:c t="n" s="0">
        <x:v>16.4283</x:v>
      </x:c>
      <x:c t="n" s="0">
        <x:v>8.32807</x:v>
      </x:c>
      <x:c t="n" s="0">
        <x:v>5.954505</x:v>
      </x:c>
      <x:c t="n" s="0">
        <x:v>1.502607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43943.1136226852</x:v>
      </x:c>
      <x:c t="n" s="7">
        <x:v>43943.1136226852</x:v>
      </x:c>
      <x:c t="n" s="0">
        <x:v>50.89158</x:v>
      </x:c>
      <x:c t="n" s="0">
        <x:v>58.9719</x:v>
      </x:c>
      <x:c t="n" s="0">
        <x:v>62.34082</x:v>
      </x:c>
      <x:c t="n" s="0">
        <x:v>70.98946</x:v>
      </x:c>
      <x:c t="n" s="0">
        <x:v>-30.06697</x:v>
      </x:c>
      <x:c t="n" s="0">
        <x:v>-19.53276</x:v>
      </x:c>
      <x:c t="n" s="0">
        <x:v>-16.25694</x:v>
      </x:c>
      <x:c t="n" s="0">
        <x:v>2.256966</x:v>
      </x:c>
      <x:c t="n" s="0">
        <x:v>11.86721</x:v>
      </x:c>
      <x:c t="n" s="0">
        <x:v>6.931348</x:v>
      </x:c>
      <x:c t="n" s="0">
        <x:v>2.979226</x:v>
      </x:c>
      <x:c t="n" s="0">
        <x:v>8.524158</x:v>
      </x:c>
      <x:c t="n" s="0">
        <x:v>20.98475</x:v>
      </x:c>
      <x:c t="n" s="0">
        <x:v>21.37837</x:v>
      </x:c>
      <x:c t="n" s="0">
        <x:v>28.25574</x:v>
      </x:c>
      <x:c t="n" s="0">
        <x:v>26.2684</x:v>
      </x:c>
      <x:c t="n" s="0">
        <x:v>29.907</x:v>
      </x:c>
      <x:c t="n" s="0">
        <x:v>28.0257</x:v>
      </x:c>
      <x:c t="n" s="0">
        <x:v>35.79904</x:v>
      </x:c>
      <x:c t="n" s="0">
        <x:v>36.03805</x:v>
      </x:c>
      <x:c t="n" s="0">
        <x:v>35.72151</x:v>
      </x:c>
      <x:c t="n" s="0">
        <x:v>37.8465</x:v>
      </x:c>
      <x:c t="n" s="0">
        <x:v>38.31211</x:v>
      </x:c>
      <x:c t="n" s="0">
        <x:v>39.33859</x:v>
      </x:c>
      <x:c t="n" s="0">
        <x:v>39.57578</x:v>
      </x:c>
      <x:c t="n" s="0">
        <x:v>41.92661</x:v>
      </x:c>
      <x:c t="n" s="0">
        <x:v>40.94476</x:v>
      </x:c>
      <x:c t="n" s="0">
        <x:v>38.75931</x:v>
      </x:c>
      <x:c t="n" s="0">
        <x:v>39.53984</x:v>
      </x:c>
      <x:c t="n" s="0">
        <x:v>39.54506</x:v>
      </x:c>
      <x:c t="n" s="0">
        <x:v>39.95702</x:v>
      </x:c>
      <x:c t="n" s="0">
        <x:v>38.00126</x:v>
      </x:c>
      <x:c t="n" s="0">
        <x:v>42.51827</x:v>
      </x:c>
      <x:c t="n" s="0">
        <x:v>33.58487</x:v>
      </x:c>
      <x:c t="n" s="0">
        <x:v>24.97786</x:v>
      </x:c>
      <x:c t="n" s="0">
        <x:v>29.24599</x:v>
      </x:c>
      <x:c t="n" s="0">
        <x:v>18.08089</x:v>
      </x:c>
      <x:c t="n" s="0">
        <x:v>8.68931</x:v>
      </x:c>
      <x:c t="n" s="0">
        <x:v>7.453043</x:v>
      </x:c>
      <x:c t="n" s="0">
        <x:v>1.304613</x:v>
      </x:c>
      <x:c t="n" s="0">
        <x:v>-30.06697</x:v>
      </x:c>
      <x:c t="n" s="0">
        <x:v>-22.24434</x:v>
      </x:c>
      <x:c t="n" s="0">
        <x:v>-18.70214</x:v>
      </x:c>
      <x:c t="n" s="0">
        <x:v>3.493391</x:v>
      </x:c>
      <x:c t="n" s="0">
        <x:v>11.95885</x:v>
      </x:c>
      <x:c t="n" s="0">
        <x:v>-9.296936</x:v>
      </x:c>
      <x:c t="n" s="0">
        <x:v>-3.6378</x:v>
      </x:c>
      <x:c t="n" s="0">
        <x:v>5.31359</x:v>
      </x:c>
      <x:c t="n" s="0">
        <x:v>8.677218</x:v>
      </x:c>
      <x:c t="n" s="0">
        <x:v>21.54624</x:v>
      </x:c>
      <x:c t="n" s="0">
        <x:v>30.30113</x:v>
      </x:c>
      <x:c t="n" s="0">
        <x:v>25.92414</x:v>
      </x:c>
      <x:c t="n" s="0">
        <x:v>30.10395</x:v>
      </x:c>
      <x:c t="n" s="0">
        <x:v>22.44759</x:v>
      </x:c>
      <x:c t="n" s="0">
        <x:v>37.39901</x:v>
      </x:c>
      <x:c t="n" s="0">
        <x:v>33.07146</x:v>
      </x:c>
      <x:c t="n" s="0">
        <x:v>28.21521</x:v>
      </x:c>
      <x:c t="n" s="0">
        <x:v>33.47622</x:v>
      </x:c>
      <x:c t="n" s="0">
        <x:v>39.31071</x:v>
      </x:c>
      <x:c t="n" s="0">
        <x:v>38.1993</x:v>
      </x:c>
      <x:c t="n" s="0">
        <x:v>40.97292</x:v>
      </x:c>
      <x:c t="n" s="0">
        <x:v>43.73146</x:v>
      </x:c>
      <x:c t="n" s="0">
        <x:v>41.96693</x:v>
      </x:c>
      <x:c t="n" s="0">
        <x:v>37.50874</x:v>
      </x:c>
      <x:c t="n" s="0">
        <x:v>39.49342</x:v>
      </x:c>
      <x:c t="n" s="0">
        <x:v>39.08457</x:v>
      </x:c>
      <x:c t="n" s="0">
        <x:v>37.11762</x:v>
      </x:c>
      <x:c t="n" s="0">
        <x:v>38.0034</x:v>
      </x:c>
      <x:c t="n" s="0">
        <x:v>42.5328</x:v>
      </x:c>
      <x:c t="n" s="0">
        <x:v>33.34894</x:v>
      </x:c>
      <x:c t="n" s="0">
        <x:v>23.56028</x:v>
      </x:c>
      <x:c t="n" s="0">
        <x:v>29.92953</x:v>
      </x:c>
      <x:c t="n" s="0">
        <x:v>17.25957</x:v>
      </x:c>
      <x:c t="n" s="0">
        <x:v>8.651354</x:v>
      </x:c>
      <x:c t="n" s="0">
        <x:v>8.07026</x:v>
      </x:c>
      <x:c t="n" s="0">
        <x:v>1.364017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43943.1136226852</x:v>
      </x:c>
      <x:c t="n" s="7">
        <x:v>43943.1136226852</x:v>
      </x:c>
      <x:c t="n" s="0">
        <x:v>52.03895</x:v>
      </x:c>
      <x:c t="n" s="0">
        <x:v>60.22129</x:v>
      </x:c>
      <x:c t="n" s="0">
        <x:v>63.39746</x:v>
      </x:c>
      <x:c t="n" s="0">
        <x:v>70.65778</x:v>
      </x:c>
      <x:c t="n" s="0">
        <x:v>-30.06697</x:v>
      </x:c>
      <x:c t="n" s="0">
        <x:v>-19.83772</x:v>
      </x:c>
      <x:c t="n" s="0">
        <x:v>-16.53889</x:v>
      </x:c>
      <x:c t="n" s="0">
        <x:v>2.460904</x:v>
      </x:c>
      <x:c t="n" s="0">
        <x:v>11.88071</x:v>
      </x:c>
      <x:c t="n" s="0">
        <x:v>6.263704</x:v>
      </x:c>
      <x:c t="n" s="0">
        <x:v>2.452754</x:v>
      </x:c>
      <x:c t="n" s="0">
        <x:v>8.428758</x:v>
      </x:c>
      <x:c t="n" s="0">
        <x:v>20.34286</x:v>
      </x:c>
      <x:c t="n" s="0">
        <x:v>21.1167</x:v>
      </x:c>
      <x:c t="n" s="0">
        <x:v>28.62128</x:v>
      </x:c>
      <x:c t="n" s="0">
        <x:v>27.15202</x:v>
      </x:c>
      <x:c t="n" s="0">
        <x:v>29.73151</x:v>
      </x:c>
      <x:c t="n" s="0">
        <x:v>27.51033</x:v>
      </x:c>
      <x:c t="n" s="0">
        <x:v>35.91056</x:v>
      </x:c>
      <x:c t="n" s="0">
        <x:v>36.17947</x:v>
      </x:c>
      <x:c t="n" s="0">
        <x:v>36.79561</x:v>
      </x:c>
      <x:c t="n" s="0">
        <x:v>37.65805</x:v>
      </x:c>
      <x:c t="n" s="0">
        <x:v>37.84055</x:v>
      </x:c>
      <x:c t="n" s="0">
        <x:v>39.68853</x:v>
      </x:c>
      <x:c t="n" s="0">
        <x:v>40.05527</x:v>
      </x:c>
      <x:c t="n" s="0">
        <x:v>41.46584</x:v>
      </x:c>
      <x:c t="n" s="0">
        <x:v>40.8587</x:v>
      </x:c>
      <x:c t="n" s="0">
        <x:v>38.68195</x:v>
      </x:c>
      <x:c t="n" s="0">
        <x:v>39.71344</x:v>
      </x:c>
      <x:c t="n" s="0">
        <x:v>39.34898</x:v>
      </x:c>
      <x:c t="n" s="0">
        <x:v>40.0433</x:v>
      </x:c>
      <x:c t="n" s="0">
        <x:v>37.98962</x:v>
      </x:c>
      <x:c t="n" s="0">
        <x:v>42.50969</x:v>
      </x:c>
      <x:c t="n" s="0">
        <x:v>33.42317</x:v>
      </x:c>
      <x:c t="n" s="0">
        <x:v>24.89067</x:v>
      </x:c>
      <x:c t="n" s="0">
        <x:v>29.08646</x:v>
      </x:c>
      <x:c t="n" s="0">
        <x:v>17.94235</x:v>
      </x:c>
      <x:c t="n" s="0">
        <x:v>8.482241</x:v>
      </x:c>
      <x:c t="n" s="0">
        <x:v>7.277043</x:v>
      </x:c>
      <x:c t="n" s="0">
        <x:v>1.240799</x:v>
      </x:c>
      <x:c t="n" s="0">
        <x:v>-30.06697</x:v>
      </x:c>
      <x:c t="n" s="0">
        <x:v>-22.54359</x:v>
      </x:c>
      <x:c t="n" s="0">
        <x:v>-19.27562</x:v>
      </x:c>
      <x:c t="n" s="0">
        <x:v>4.223179</x:v>
      </x:c>
      <x:c t="n" s="0">
        <x:v>11.95885</x:v>
      </x:c>
      <x:c t="n" s="0">
        <x:v>-9.296936</x:v>
      </x:c>
      <x:c t="n" s="0">
        <x:v>-3.6378</x:v>
      </x:c>
      <x:c t="n" s="0">
        <x:v>8.091221</x:v>
      </x:c>
      <x:c t="n" s="0">
        <x:v>11.59638</x:v>
      </x:c>
      <x:c t="n" s="0">
        <x:v>18.66938</x:v>
      </x:c>
      <x:c t="n" s="0">
        <x:v>30.30113</x:v>
      </x:c>
      <x:c t="n" s="0">
        <x:v>30.32651</x:v>
      </x:c>
      <x:c t="n" s="0">
        <x:v>28.53254</x:v>
      </x:c>
      <x:c t="n" s="0">
        <x:v>22.71549</x:v>
      </x:c>
      <x:c t="n" s="0">
        <x:v>36.23633</x:v>
      </x:c>
      <x:c t="n" s="0">
        <x:v>37.27966</x:v>
      </x:c>
      <x:c t="n" s="0">
        <x:v>41.02894</x:v>
      </x:c>
      <x:c t="n" s="0">
        <x:v>36.40599</x:v>
      </x:c>
      <x:c t="n" s="0">
        <x:v>32.09241</x:v>
      </x:c>
      <x:c t="n" s="0">
        <x:v>41.30232</x:v>
      </x:c>
      <x:c t="n" s="0">
        <x:v>41.43813</x:v>
      </x:c>
      <x:c t="n" s="0">
        <x:v>36.87343</x:v>
      </x:c>
      <x:c t="n" s="0">
        <x:v>40.68785</x:v>
      </x:c>
      <x:c t="n" s="0">
        <x:v>38.56585</x:v>
      </x:c>
      <x:c t="n" s="0">
        <x:v>39.91607</x:v>
      </x:c>
      <x:c t="n" s="0">
        <x:v>37.16466</x:v>
      </x:c>
      <x:c t="n" s="0">
        <x:v>40.13853</x:v>
      </x:c>
      <x:c t="n" s="0">
        <x:v>39.11709</x:v>
      </x:c>
      <x:c t="n" s="0">
        <x:v>42.93151</x:v>
      </x:c>
      <x:c t="n" s="0">
        <x:v>32.3094</x:v>
      </x:c>
      <x:c t="n" s="0">
        <x:v>24.35974</x:v>
      </x:c>
      <x:c t="n" s="0">
        <x:v>27.76647</x:v>
      </x:c>
      <x:c t="n" s="0">
        <x:v>16.77683</x:v>
      </x:c>
      <x:c t="n" s="0">
        <x:v>7.192278</x:v>
      </x:c>
      <x:c t="n" s="0">
        <x:v>6.43611</x:v>
      </x:c>
      <x:c t="n" s="0">
        <x:v>0.9781438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43943.1136226852</x:v>
      </x:c>
      <x:c t="n" s="7">
        <x:v>43943.1136226852</x:v>
      </x:c>
      <x:c t="n" s="0">
        <x:v>51.27134</x:v>
      </x:c>
      <x:c t="n" s="0">
        <x:v>60.22129</x:v>
      </x:c>
      <x:c t="n" s="0">
        <x:v>62.62872</x:v>
      </x:c>
      <x:c t="n" s="0">
        <x:v>71.74923</x:v>
      </x:c>
      <x:c t="n" s="0">
        <x:v>-30.06697</x:v>
      </x:c>
      <x:c t="n" s="0">
        <x:v>-20.3283</x:v>
      </x:c>
      <x:c t="n" s="0">
        <x:v>-17.2196</x:v>
      </x:c>
      <x:c t="n" s="0">
        <x:v>3.634334</x:v>
      </x:c>
      <x:c t="n" s="0">
        <x:v>11.8922</x:v>
      </x:c>
      <x:c t="n" s="0">
        <x:v>5.598987</x:v>
      </x:c>
      <x:c t="n" s="0">
        <x:v>1.900378</x:v>
      </x:c>
      <x:c t="n" s="0">
        <x:v>8.420936</x:v>
      </x:c>
      <x:c t="n" s="0">
        <x:v>20.07528</x:v>
      </x:c>
      <x:c t="n" s="0">
        <x:v>20.78264</x:v>
      </x:c>
      <x:c t="n" s="0">
        <x:v>28.91081</x:v>
      </x:c>
      <x:c t="n" s="0">
        <x:v>27.7862</x:v>
      </x:c>
      <x:c t="n" s="0">
        <x:v>29.57582</x:v>
      </x:c>
      <x:c t="n" s="0">
        <x:v>27.38957</x:v>
      </x:c>
      <x:c t="n" s="0">
        <x:v>35.74713</x:v>
      </x:c>
      <x:c t="n" s="0">
        <x:v>36.66193</x:v>
      </x:c>
      <x:c t="n" s="0">
        <x:v>37.45615</x:v>
      </x:c>
      <x:c t="n" s="0">
        <x:v>38.58449</x:v>
      </x:c>
      <x:c t="n" s="0">
        <x:v>37.45166</x:v>
      </x:c>
      <x:c t="n" s="0">
        <x:v>40.03993</x:v>
      </x:c>
      <x:c t="n" s="0">
        <x:v>39.47792</x:v>
      </x:c>
      <x:c t="n" s="0">
        <x:v>41.0253</x:v>
      </x:c>
      <x:c t="n" s="0">
        <x:v>40.5282</x:v>
      </x:c>
      <x:c t="n" s="0">
        <x:v>39.09415</x:v>
      </x:c>
      <x:c t="n" s="0">
        <x:v>39.45705</x:v>
      </x:c>
      <x:c t="n" s="0">
        <x:v>39.17759</x:v>
      </x:c>
      <x:c t="n" s="0">
        <x:v>39.91611</x:v>
      </x:c>
      <x:c t="n" s="0">
        <x:v>38.08828</x:v>
      </x:c>
      <x:c t="n" s="0">
        <x:v>42.47074</x:v>
      </x:c>
      <x:c t="n" s="0">
        <x:v>33.72647</x:v>
      </x:c>
      <x:c t="n" s="0">
        <x:v>24.98425</x:v>
      </x:c>
      <x:c t="n" s="0">
        <x:v>28.88063</x:v>
      </x:c>
      <x:c t="n" s="0">
        <x:v>17.81633</x:v>
      </x:c>
      <x:c t="n" s="0">
        <x:v>8.279741</x:v>
      </x:c>
      <x:c t="n" s="0">
        <x:v>7.318717</x:v>
      </x:c>
      <x:c t="n" s="0">
        <x:v>1.377374</x:v>
      </x:c>
      <x:c t="n" s="0">
        <x:v>-30.06697</x:v>
      </x:c>
      <x:c t="n" s="0">
        <x:v>-25.54824</x:v>
      </x:c>
      <x:c t="n" s="0">
        <x:v>-28.18997</x:v>
      </x:c>
      <x:c t="n" s="0">
        <x:v>7.40957</x:v>
      </x:c>
      <x:c t="n" s="0">
        <x:v>11.95885</x:v>
      </x:c>
      <x:c t="n" s="0">
        <x:v>-9.296936</x:v>
      </x:c>
      <x:c t="n" s="0">
        <x:v>-5.638619</x:v>
      </x:c>
      <x:c t="n" s="0">
        <x:v>8.374889</x:v>
      </x:c>
      <x:c t="n" s="0">
        <x:v>18.05627</x:v>
      </x:c>
      <x:c t="n" s="0">
        <x:v>18.04349</x:v>
      </x:c>
      <x:c t="n" s="0">
        <x:v>30.30113</x:v>
      </x:c>
      <x:c t="n" s="0">
        <x:v>30.32651</x:v>
      </x:c>
      <x:c t="n" s="0">
        <x:v>28.53254</x:v>
      </x:c>
      <x:c t="n" s="0">
        <x:v>26.60666</x:v>
      </x:c>
      <x:c t="n" s="0">
        <x:v>34.5508</x:v>
      </x:c>
      <x:c t="n" s="0">
        <x:v>38.90159</x:v>
      </x:c>
      <x:c t="n" s="0">
        <x:v>39.63922</x:v>
      </x:c>
      <x:c t="n" s="0">
        <x:v>42.07294</x:v>
      </x:c>
      <x:c t="n" s="0">
        <x:v>34.92595</x:v>
      </x:c>
      <x:c t="n" s="0">
        <x:v>41.78613</x:v>
      </x:c>
      <x:c t="n" s="0">
        <x:v>35.33233</x:v>
      </x:c>
      <x:c t="n" s="0">
        <x:v>37.11922</x:v>
      </x:c>
      <x:c t="n" s="0">
        <x:v>37.58319</x:v>
      </x:c>
      <x:c t="n" s="0">
        <x:v>40.28809</x:v>
      </x:c>
      <x:c t="n" s="0">
        <x:v>37.3502</x:v>
      </x:c>
      <x:c t="n" s="0">
        <x:v>39.16008</x:v>
      </x:c>
      <x:c t="n" s="0">
        <x:v>39.46095</x:v>
      </x:c>
      <x:c t="n" s="0">
        <x:v>36.19613</x:v>
      </x:c>
      <x:c t="n" s="0">
        <x:v>41.89822</x:v>
      </x:c>
      <x:c t="n" s="0">
        <x:v>35.95012</x:v>
      </x:c>
      <x:c t="n" s="0">
        <x:v>25.34195</x:v>
      </x:c>
      <x:c t="n" s="0">
        <x:v>27.61341</x:v>
      </x:c>
      <x:c t="n" s="0">
        <x:v>16.85983</x:v>
      </x:c>
      <x:c t="n" s="0">
        <x:v>7.139016</x:v>
      </x:c>
      <x:c t="n" s="0">
        <x:v>7.628101</x:v>
      </x:c>
      <x:c t="n" s="0">
        <x:v>2.100492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43943.1136226852</x:v>
      </x:c>
      <x:c t="n" s="7">
        <x:v>43943.1136226852</x:v>
      </x:c>
      <x:c t="n" s="0">
        <x:v>52.38688</x:v>
      </x:c>
      <x:c t="n" s="0">
        <x:v>58.9719</x:v>
      </x:c>
      <x:c t="n" s="0">
        <x:v>63.1229</x:v>
      </x:c>
      <x:c t="n" s="0">
        <x:v>69.98832</x:v>
      </x:c>
      <x:c t="n" s="0">
        <x:v>-30.06697</x:v>
      </x:c>
      <x:c t="n" s="0">
        <x:v>-20.79623</x:v>
      </x:c>
      <x:c t="n" s="0">
        <x:v>-17.89952</x:v>
      </x:c>
      <x:c t="n" s="0">
        <x:v>4.434119</x:v>
      </x:c>
      <x:c t="n" s="0">
        <x:v>11.64649</x:v>
      </x:c>
      <x:c t="n" s="0">
        <x:v>4.937664</x:v>
      </x:c>
      <x:c t="n" s="0">
        <x:v>1.218305</x:v>
      </x:c>
      <x:c t="n" s="0">
        <x:v>8.286079</x:v>
      </x:c>
      <x:c t="n" s="0">
        <x:v>19.83294</x:v>
      </x:c>
      <x:c t="n" s="0">
        <x:v>20.47547</x:v>
      </x:c>
      <x:c t="n" s="0">
        <x:v>29.43164</x:v>
      </x:c>
      <x:c t="n" s="0">
        <x:v>28.26296</x:v>
      </x:c>
      <x:c t="n" s="0">
        <x:v>29.1673</x:v>
      </x:c>
      <x:c t="n" s="0">
        <x:v>27.46485</x:v>
      </x:c>
      <x:c t="n" s="0">
        <x:v>35.51548</x:v>
      </x:c>
      <x:c t="n" s="0">
        <x:v>36.99504</x:v>
      </x:c>
      <x:c t="n" s="0">
        <x:v>37.52651</x:v>
      </x:c>
      <x:c t="n" s="0">
        <x:v>38.64011</x:v>
      </x:c>
      <x:c t="n" s="0">
        <x:v>37.53769</x:v>
      </x:c>
      <x:c t="n" s="0">
        <x:v>40.27621</x:v>
      </x:c>
      <x:c t="n" s="0">
        <x:v>39.66954</x:v>
      </x:c>
      <x:c t="n" s="0">
        <x:v>40.63572</x:v>
      </x:c>
      <x:c t="n" s="0">
        <x:v>40.48778</x:v>
      </x:c>
      <x:c t="n" s="0">
        <x:v>39.25701</x:v>
      </x:c>
      <x:c t="n" s="0">
        <x:v>39.87315</x:v>
      </x:c>
      <x:c t="n" s="0">
        <x:v>39.15221</x:v>
      </x:c>
      <x:c t="n" s="0">
        <x:v>39.81021</x:v>
      </x:c>
      <x:c t="n" s="0">
        <x:v>37.93765</x:v>
      </x:c>
      <x:c t="n" s="0">
        <x:v>42.36138</x:v>
      </x:c>
      <x:c t="n" s="0">
        <x:v>34.01895</x:v>
      </x:c>
      <x:c t="n" s="0">
        <x:v>25.14402</x:v>
      </x:c>
      <x:c t="n" s="0">
        <x:v>28.86427</x:v>
      </x:c>
      <x:c t="n" s="0">
        <x:v>17.61271</x:v>
      </x:c>
      <x:c t="n" s="0">
        <x:v>8.863093</x:v>
      </x:c>
      <x:c t="n" s="0">
        <x:v>7.348862</x:v>
      </x:c>
      <x:c t="n" s="0">
        <x:v>1.391641</x:v>
      </x:c>
      <x:c t="n" s="0">
        <x:v>-30.06697</x:v>
      </x:c>
      <x:c t="n" s="0">
        <x:v>-25.54824</x:v>
      </x:c>
      <x:c t="n" s="0">
        <x:v>-28.18997</x:v>
      </x:c>
      <x:c t="n" s="0">
        <x:v>7.40957</x:v>
      </x:c>
      <x:c t="n" s="0">
        <x:v>9.028241</x:v>
      </x:c>
      <x:c t="n" s="0">
        <x:v>-9.296936</x:v>
      </x:c>
      <x:c t="n" s="0">
        <x:v>-21.71518</x:v>
      </x:c>
      <x:c t="n" s="0">
        <x:v>7.094338</x:v>
      </x:c>
      <x:c t="n" s="0">
        <x:v>18.05627</x:v>
      </x:c>
      <x:c t="n" s="0">
        <x:v>18.29946</x:v>
      </x:c>
      <x:c t="n" s="0">
        <x:v>31.93582</x:v>
      </x:c>
      <x:c t="n" s="0">
        <x:v>30.01421</x:v>
      </x:c>
      <x:c t="n" s="0">
        <x:v>24.60632</x:v>
      </x:c>
      <x:c t="n" s="0">
        <x:v>28.31675</x:v>
      </x:c>
      <x:c t="n" s="0">
        <x:v>33.83714</x:v>
      </x:c>
      <x:c t="n" s="0">
        <x:v>38.39875</x:v>
      </x:c>
      <x:c t="n" s="0">
        <x:v>37.73463</x:v>
      </x:c>
      <x:c t="n" s="0">
        <x:v>38.40697</x:v>
      </x:c>
      <x:c t="n" s="0">
        <x:v>38.71546</x:v>
      </x:c>
      <x:c t="n" s="0">
        <x:v>41.6397</x:v>
      </x:c>
      <x:c t="n" s="0">
        <x:v>40.58124</x:v>
      </x:c>
      <x:c t="n" s="0">
        <x:v>37.14862</x:v>
      </x:c>
      <x:c t="n" s="0">
        <x:v>40.69706</x:v>
      </x:c>
      <x:c t="n" s="0">
        <x:v>40.84628</x:v>
      </x:c>
      <x:c t="n" s="0">
        <x:v>42.02911</x:v>
      </x:c>
      <x:c t="n" s="0">
        <x:v>38.54746</x:v>
      </x:c>
      <x:c t="n" s="0">
        <x:v>40.30795</x:v>
      </x:c>
      <x:c t="n" s="0">
        <x:v>37.57935</x:v>
      </x:c>
      <x:c t="n" s="0">
        <x:v>41.43342</x:v>
      </x:c>
      <x:c t="n" s="0">
        <x:v>34.57303</x:v>
      </x:c>
      <x:c t="n" s="0">
        <x:v>25.9146</x:v>
      </x:c>
      <x:c t="n" s="0">
        <x:v>28.68032</x:v>
      </x:c>
      <x:c t="n" s="0">
        <x:v>16.0354</x:v>
      </x:c>
      <x:c t="n" s="0">
        <x:v>11.1243</x:v>
      </x:c>
      <x:c t="n" s="0">
        <x:v>7.127108</x:v>
      </x:c>
      <x:c t="n" s="0">
        <x:v>1.408312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43943.1136226852</x:v>
      </x:c>
      <x:c t="n" s="7">
        <x:v>43943.1136226852</x:v>
      </x:c>
      <x:c t="n" s="0">
        <x:v>51.69806</x:v>
      </x:c>
      <x:c t="n" s="0">
        <x:v>60.22129</x:v>
      </x:c>
      <x:c t="n" s="0">
        <x:v>65.60719</x:v>
      </x:c>
      <x:c t="n" s="0">
        <x:v>72.75038</x:v>
      </x:c>
      <x:c t="n" s="0">
        <x:v>-30.06697</x:v>
      </x:c>
      <x:c t="n" s="0">
        <x:v>-21.24003</x:v>
      </x:c>
      <x:c t="n" s="0">
        <x:v>-18.57854</x:v>
      </x:c>
      <x:c t="n" s="0">
        <x:v>5.017022</x:v>
      </x:c>
      <x:c t="n" s="0">
        <x:v>10.97594</x:v>
      </x:c>
      <x:c t="n" s="0">
        <x:v>4.280272</x:v>
      </x:c>
      <x:c t="n" s="0">
        <x:v>0.5367803</x:v>
      </x:c>
      <x:c t="n" s="0">
        <x:v>7.95651</x:v>
      </x:c>
      <x:c t="n" s="0">
        <x:v>19.61469</x:v>
      </x:c>
      <x:c t="n" s="0">
        <x:v>20.37844</x:v>
      </x:c>
      <x:c t="n" s="0">
        <x:v>30.20664</x:v>
      </x:c>
      <x:c t="n" s="0">
        <x:v>28.07877</x:v>
      </x:c>
      <x:c t="n" s="0">
        <x:v>28.61251</x:v>
      </x:c>
      <x:c t="n" s="0">
        <x:v>27.98788</x:v>
      </x:c>
      <x:c t="n" s="0">
        <x:v>35.44807</x:v>
      </x:c>
      <x:c t="n" s="0">
        <x:v>36.87055</x:v>
      </x:c>
      <x:c t="n" s="0">
        <x:v>37.50669</x:v>
      </x:c>
      <x:c t="n" s="0">
        <x:v>38.72161</x:v>
      </x:c>
      <x:c t="n" s="0">
        <x:v>37.59378</x:v>
      </x:c>
      <x:c t="n" s="0">
        <x:v>40.09718</x:v>
      </x:c>
      <x:c t="n" s="0">
        <x:v>39.69829</x:v>
      </x:c>
      <x:c t="n" s="0">
        <x:v>40.96974</x:v>
      </x:c>
      <x:c t="n" s="0">
        <x:v>40.11778</x:v>
      </x:c>
      <x:c t="n" s="0">
        <x:v>39.34993</x:v>
      </x:c>
      <x:c t="n" s="0">
        <x:v>39.83253</x:v>
      </x:c>
      <x:c t="n" s="0">
        <x:v>39.61016</x:v>
      </x:c>
      <x:c t="n" s="0">
        <x:v>39.94885</x:v>
      </x:c>
      <x:c t="n" s="0">
        <x:v>38.37886</x:v>
      </x:c>
      <x:c t="n" s="0">
        <x:v>42.18018</x:v>
      </x:c>
      <x:c t="n" s="0">
        <x:v>33.63783</x:v>
      </x:c>
      <x:c t="n" s="0">
        <x:v>25.01108</x:v>
      </x:c>
      <x:c t="n" s="0">
        <x:v>28.6845</x:v>
      </x:c>
      <x:c t="n" s="0">
        <x:v>17.588</x:v>
      </x:c>
      <x:c t="n" s="0">
        <x:v>8.788017</x:v>
      </x:c>
      <x:c t="n" s="0">
        <x:v>7.267128</x:v>
      </x:c>
      <x:c t="n" s="0">
        <x:v>1.470192</x:v>
      </x:c>
      <x:c t="n" s="0">
        <x:v>-30.06697</x:v>
      </x:c>
      <x:c t="n" s="0">
        <x:v>-25.54824</x:v>
      </x:c>
      <x:c t="n" s="0">
        <x:v>-28.18997</x:v>
      </x:c>
      <x:c t="n" s="0">
        <x:v>7.40957</x:v>
      </x:c>
      <x:c t="n" s="0">
        <x:v>-5.364942</x:v>
      </x:c>
      <x:c t="n" s="0">
        <x:v>-9.296936</x:v>
      </x:c>
      <x:c t="n" s="0">
        <x:v>-21.71518</x:v>
      </x:c>
      <x:c t="n" s="0">
        <x:v>5.270419</x:v>
      </x:c>
      <x:c t="n" s="0">
        <x:v>18.05627</x:v>
      </x:c>
      <x:c t="n" s="0">
        <x:v>19.76274</x:v>
      </x:c>
      <x:c t="n" s="0">
        <x:v>33.12069</x:v>
      </x:c>
      <x:c t="n" s="0">
        <x:v>26.80926</x:v>
      </x:c>
      <x:c t="n" s="0">
        <x:v>21.68324</x:v>
      </x:c>
      <x:c t="n" s="0">
        <x:v>30.19894</x:v>
      </x:c>
      <x:c t="n" s="0">
        <x:v>35.23775</x:v>
      </x:c>
      <x:c t="n" s="0">
        <x:v>35.44276</x:v>
      </x:c>
      <x:c t="n" s="0">
        <x:v>37.52487</x:v>
      </x:c>
      <x:c t="n" s="0">
        <x:v>39.55191</x:v>
      </x:c>
      <x:c t="n" s="0">
        <x:v>36.82813</x:v>
      </x:c>
      <x:c t="n" s="0">
        <x:v>38.3063</x:v>
      </x:c>
      <x:c t="n" s="0">
        <x:v>39.64717</x:v>
      </x:c>
      <x:c t="n" s="0">
        <x:v>42.48409</x:v>
      </x:c>
      <x:c t="n" s="0">
        <x:v>40.23348</x:v>
      </x:c>
      <x:c t="n" s="0">
        <x:v>40.78841</x:v>
      </x:c>
      <x:c t="n" s="0">
        <x:v>39.19304</x:v>
      </x:c>
      <x:c t="n" s="0">
        <x:v>41.45258</x:v>
      </x:c>
      <x:c t="n" s="0">
        <x:v>39.42402</x:v>
      </x:c>
      <x:c t="n" s="0">
        <x:v>40.07797</x:v>
      </x:c>
      <x:c t="n" s="0">
        <x:v>40.83223</x:v>
      </x:c>
      <x:c t="n" s="0">
        <x:v>31.13956</x:v>
      </x:c>
      <x:c t="n" s="0">
        <x:v>24.49412</x:v>
      </x:c>
      <x:c t="n" s="0">
        <x:v>27.6097</x:v>
      </x:c>
      <x:c t="n" s="0">
        <x:v>17.49436</x:v>
      </x:c>
      <x:c t="n" s="0">
        <x:v>8.029646</x:v>
      </x:c>
      <x:c t="n" s="0">
        <x:v>6.887177</x:v>
      </x:c>
      <x:c t="n" s="0">
        <x:v>1.953924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43943.1136226852</x:v>
      </x:c>
      <x:c t="n" s="7">
        <x:v>43943.1136226852</x:v>
      </x:c>
      <x:c t="n" s="0">
        <x:v>52.607</x:v>
      </x:c>
      <x:c t="n" s="0">
        <x:v>58.9719</x:v>
      </x:c>
      <x:c t="n" s="0">
        <x:v>66.65326</x:v>
      </x:c>
      <x:c t="n" s="0">
        <x:v>73.0783</x:v>
      </x:c>
      <x:c t="n" s="0">
        <x:v>-30.06697</x:v>
      </x:c>
      <x:c t="n" s="0">
        <x:v>-21.65866</x:v>
      </x:c>
      <x:c t="n" s="0">
        <x:v>-19.25648</x:v>
      </x:c>
      <x:c t="n" s="0">
        <x:v>5.459542</x:v>
      </x:c>
      <x:c t="n" s="0">
        <x:v>10.30784</x:v>
      </x:c>
      <x:c t="n" s="0">
        <x:v>3.637151</x:v>
      </x:c>
      <x:c t="n" s="0">
        <x:v>-0.1441034</x:v>
      </x:c>
      <x:c t="n" s="0">
        <x:v>7.653787</x:v>
      </x:c>
      <x:c t="n" s="0">
        <x:v>19.41319</x:v>
      </x:c>
      <x:c t="n" s="0">
        <x:v>20.29382</x:v>
      </x:c>
      <x:c t="n" s="0">
        <x:v>30.77407</x:v>
      </x:c>
      <x:c t="n" s="0">
        <x:v>27.91503</x:v>
      </x:c>
      <x:c t="n" s="0">
        <x:v>28.16718</x:v>
      </x:c>
      <x:c t="n" s="0">
        <x:v>28.56054</x:v>
      </x:c>
      <x:c t="n" s="0">
        <x:v>35.43087</x:v>
      </x:c>
      <x:c t="n" s="0">
        <x:v>36.33935</x:v>
      </x:c>
      <x:c t="n" s="0">
        <x:v>37.61536</x:v>
      </x:c>
      <x:c t="n" s="0">
        <x:v>38.7683</x:v>
      </x:c>
      <x:c t="n" s="0">
        <x:v>37.58687</x:v>
      </x:c>
      <x:c t="n" s="0">
        <x:v>40.22356</x:v>
      </x:c>
      <x:c t="n" s="0">
        <x:v>39.74519</x:v>
      </x:c>
      <x:c t="n" s="0">
        <x:v>40.98576</x:v>
      </x:c>
      <x:c t="n" s="0">
        <x:v>40.55285</x:v>
      </x:c>
      <x:c t="n" s="0">
        <x:v>39.74591</x:v>
      </x:c>
      <x:c t="n" s="0">
        <x:v>39.76488</x:v>
      </x:c>
      <x:c t="n" s="0">
        <x:v>39.46148</x:v>
      </x:c>
      <x:c t="n" s="0">
        <x:v>39.74591</x:v>
      </x:c>
      <x:c t="n" s="0">
        <x:v>38.93015</x:v>
      </x:c>
      <x:c t="n" s="0">
        <x:v>42.01571</x:v>
      </x:c>
      <x:c t="n" s="0">
        <x:v>33.49261</x:v>
      </x:c>
      <x:c t="n" s="0">
        <x:v>24.85116</x:v>
      </x:c>
      <x:c t="n" s="0">
        <x:v>28.59749</x:v>
      </x:c>
      <x:c t="n" s="0">
        <x:v>17.36494</x:v>
      </x:c>
      <x:c t="n" s="0">
        <x:v>8.631574</x:v>
      </x:c>
      <x:c t="n" s="0">
        <x:v>7.103552</x:v>
      </x:c>
      <x:c t="n" s="0">
        <x:v>1.500488</x:v>
      </x:c>
      <x:c t="n" s="0">
        <x:v>-30.06697</x:v>
      </x:c>
      <x:c t="n" s="0">
        <x:v>-25.54824</x:v>
      </x:c>
      <x:c t="n" s="0">
        <x:v>-28.18997</x:v>
      </x:c>
      <x:c t="n" s="0">
        <x:v>7.40957</x:v>
      </x:c>
      <x:c t="n" s="0">
        <x:v>-5.364942</x:v>
      </x:c>
      <x:c t="n" s="0">
        <x:v>-7.358286</x:v>
      </x:c>
      <x:c t="n" s="0">
        <x:v>-21.71518</x:v>
      </x:c>
      <x:c t="n" s="0">
        <x:v>5.270419</x:v>
      </x:c>
      <x:c t="n" s="0">
        <x:v>17.992</x:v>
      </x:c>
      <x:c t="n" s="0">
        <x:v>19.76274</x:v>
      </x:c>
      <x:c t="n" s="0">
        <x:v>33.12069</x:v>
      </x:c>
      <x:c t="n" s="0">
        <x:v>26.80926</x:v>
      </x:c>
      <x:c t="n" s="0">
        <x:v>24.15865</x:v>
      </x:c>
      <x:c t="n" s="0">
        <x:v>31.05574</x:v>
      </x:c>
      <x:c t="n" s="0">
        <x:v>34.76072</x:v>
      </x:c>
      <x:c t="n" s="0">
        <x:v>30.19333</x:v>
      </x:c>
      <x:c t="n" s="0">
        <x:v>37.7919</x:v>
      </x:c>
      <x:c t="n" s="0">
        <x:v>38.8035</x:v>
      </x:c>
      <x:c t="n" s="0">
        <x:v>38.17593</x:v>
      </x:c>
      <x:c t="n" s="0">
        <x:v>40.92619</x:v>
      </x:c>
      <x:c t="n" s="0">
        <x:v>40.21023</x:v>
      </x:c>
      <x:c t="n" s="0">
        <x:v>41.05946</x:v>
      </x:c>
      <x:c t="n" s="0">
        <x:v>40.73206</x:v>
      </x:c>
      <x:c t="n" s="0">
        <x:v>41.28497</x:v>
      </x:c>
      <x:c t="n" s="0">
        <x:v>38.94244</x:v>
      </x:c>
      <x:c t="n" s="0">
        <x:v>38.70299</x:v>
      </x:c>
      <x:c t="n" s="0">
        <x:v>38.1972</x:v>
      </x:c>
      <x:c t="n" s="0">
        <x:v>41.11148</x:v>
      </x:c>
      <x:c t="n" s="0">
        <x:v>41.55571</x:v>
      </x:c>
      <x:c t="n" s="0">
        <x:v>32.87789</x:v>
      </x:c>
      <x:c t="n" s="0">
        <x:v>24.58536</x:v>
      </x:c>
      <x:c t="n" s="0">
        <x:v>28.4101</x:v>
      </x:c>
      <x:c t="n" s="0">
        <x:v>16.20624</x:v>
      </x:c>
      <x:c t="n" s="0">
        <x:v>7.992537</x:v>
      </x:c>
      <x:c t="n" s="0">
        <x:v>6.189822</x:v>
      </x:c>
      <x:c t="n" s="0">
        <x:v>1.752964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43943.1136226852</x:v>
      </x:c>
      <x:c t="n" s="7">
        <x:v>43943.1136226852</x:v>
      </x:c>
      <x:c t="n" s="0">
        <x:v>52.71379</x:v>
      </x:c>
      <x:c t="n" s="0">
        <x:v>58.9719</x:v>
      </x:c>
      <x:c t="n" s="0">
        <x:v>64.72472</x:v>
      </x:c>
      <x:c t="n" s="0">
        <x:v>70.79352</x:v>
      </x:c>
      <x:c t="n" s="0">
        <x:v>-30.06697</x:v>
      </x:c>
      <x:c t="n" s="0">
        <x:v>-22.05125</x:v>
      </x:c>
      <x:c t="n" s="0">
        <x:v>-19.93323</x:v>
      </x:c>
      <x:c t="n" s="0">
        <x:v>5.804758</x:v>
      </x:c>
      <x:c t="n" s="0">
        <x:v>9.642601</x:v>
      </x:c>
      <x:c t="n" s="0">
        <x:v>3.072934</x:v>
      </x:c>
      <x:c t="n" s="0">
        <x:v>-0.004257221</x:v>
      </x:c>
      <x:c t="n" s="0">
        <x:v>7.413925</x:v>
      </x:c>
      <x:c t="n" s="0">
        <x:v>19.23255</x:v>
      </x:c>
      <x:c t="n" s="0">
        <x:v>20.22023</x:v>
      </x:c>
      <x:c t="n" s="0">
        <x:v>31.20613</x:v>
      </x:c>
      <x:c t="n" s="0">
        <x:v>27.65127</x:v>
      </x:c>
      <x:c t="n" s="0">
        <x:v>27.83865</x:v>
      </x:c>
      <x:c t="n" s="0">
        <x:v>29.13408</x:v>
      </x:c>
      <x:c t="n" s="0">
        <x:v>34.80741</x:v>
      </x:c>
      <x:c t="n" s="0">
        <x:v>35.9108</x:v>
      </x:c>
      <x:c t="n" s="0">
        <x:v>37.3861</x:v>
      </x:c>
      <x:c t="n" s="0">
        <x:v>38.8144</x:v>
      </x:c>
      <x:c t="n" s="0">
        <x:v>37.81802</x:v>
      </x:c>
      <x:c t="n" s="0">
        <x:v>40.18903</x:v>
      </x:c>
      <x:c t="n" s="0">
        <x:v>40.04118</x:v>
      </x:c>
      <x:c t="n" s="0">
        <x:v>40.86726</x:v>
      </x:c>
      <x:c t="n" s="0">
        <x:v>40.4845</x:v>
      </x:c>
      <x:c t="n" s="0">
        <x:v>40.03636</x:v>
      </x:c>
      <x:c t="n" s="0">
        <x:v>39.63524</x:v>
      </x:c>
      <x:c t="n" s="0">
        <x:v>39.45996</x:v>
      </x:c>
      <x:c t="n" s="0">
        <x:v>39.96367</x:v>
      </x:c>
      <x:c t="n" s="0">
        <x:v>38.70036</x:v>
      </x:c>
      <x:c t="n" s="0">
        <x:v>41.85486</x:v>
      </x:c>
      <x:c t="n" s="0">
        <x:v>33.237</x:v>
      </x:c>
      <x:c t="n" s="0">
        <x:v>24.88988</x:v>
      </x:c>
      <x:c t="n" s="0">
        <x:v>28.75101</x:v>
      </x:c>
      <x:c t="n" s="0">
        <x:v>17.20638</x:v>
      </x:c>
      <x:c t="n" s="0">
        <x:v>8.675166</x:v>
      </x:c>
      <x:c t="n" s="0">
        <x:v>7.030161</x:v>
      </x:c>
      <x:c t="n" s="0">
        <x:v>1.525783</x:v>
      </x:c>
      <x:c t="n" s="0">
        <x:v>-29.62314</x:v>
      </x:c>
      <x:c t="n" s="0">
        <x:v>-25.54824</x:v>
      </x:c>
      <x:c t="n" s="0">
        <x:v>-28.18997</x:v>
      </x:c>
      <x:c t="n" s="0">
        <x:v>7.40957</x:v>
      </x:c>
      <x:c t="n" s="0">
        <x:v>-5.364942</x:v>
      </x:c>
      <x:c t="n" s="0">
        <x:v>-4.177238</x:v>
      </x:c>
      <x:c t="n" s="0">
        <x:v>2.235254</x:v>
      </x:c>
      <x:c t="n" s="0">
        <x:v>5.812468</x:v>
      </x:c>
      <x:c t="n" s="0">
        <x:v>17.992</x:v>
      </x:c>
      <x:c t="n" s="0">
        <x:v>19.76274</x:v>
      </x:c>
      <x:c t="n" s="0">
        <x:v>33.12069</x:v>
      </x:c>
      <x:c t="n" s="0">
        <x:v>25.09232</x:v>
      </x:c>
      <x:c t="n" s="0">
        <x:v>25.1647</x:v>
      </x:c>
      <x:c t="n" s="0">
        <x:v>31.49889</x:v>
      </x:c>
      <x:c t="n" s="0">
        <x:v>24.66827</x:v>
      </x:c>
      <x:c t="n" s="0">
        <x:v>32.72113</x:v>
      </x:c>
      <x:c t="n" s="0">
        <x:v>36.42643</x:v>
      </x:c>
      <x:c t="n" s="0">
        <x:v>39.28471</x:v>
      </x:c>
      <x:c t="n" s="0">
        <x:v>39.12865</x:v>
      </x:c>
      <x:c t="n" s="0">
        <x:v>39.83575</x:v>
      </x:c>
      <x:c t="n" s="0">
        <x:v>41.17789</x:v>
      </x:c>
      <x:c t="n" s="0">
        <x:v>40.07988</x:v>
      </x:c>
      <x:c t="n" s="0">
        <x:v>39.99596</x:v>
      </x:c>
      <x:c t="n" s="0">
        <x:v>40.36316</x:v>
      </x:c>
      <x:c t="n" s="0">
        <x:v>38.55287</x:v>
      </x:c>
      <x:c t="n" s="0">
        <x:v>39.87936</x:v>
      </x:c>
      <x:c t="n" s="0">
        <x:v>41.51092</x:v>
      </x:c>
      <x:c t="n" s="0">
        <x:v>37.46852</x:v>
      </x:c>
      <x:c t="n" s="0">
        <x:v>40.32742</x:v>
      </x:c>
      <x:c t="n" s="0">
        <x:v>29.82868</x:v>
      </x:c>
      <x:c t="n" s="0">
        <x:v>23.82655</x:v>
      </x:c>
      <x:c t="n" s="0">
        <x:v>29.34277</x:v>
      </x:c>
      <x:c t="n" s="0">
        <x:v>16.01265</x:v>
      </x:c>
      <x:c t="n" s="0">
        <x:v>8.665209</x:v>
      </x:c>
      <x:c t="n" s="0">
        <x:v>6.861446</x:v>
      </x:c>
      <x:c t="n" s="0">
        <x:v>1.828818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43943.1136226852</x:v>
      </x:c>
      <x:c t="n" s="7">
        <x:v>43943.1136226852</x:v>
      </x:c>
      <x:c t="n" s="0">
        <x:v>51.84038</x:v>
      </x:c>
      <x:c t="n" s="0">
        <x:v>54.20069</x:v>
      </x:c>
      <x:c t="n" s="0">
        <x:v>64.1523</x:v>
      </x:c>
      <x:c t="n" s="0">
        <x:v>70.51768</x:v>
      </x:c>
      <x:c t="n" s="0">
        <x:v>-30.06697</x:v>
      </x:c>
      <x:c t="n" s="0">
        <x:v>-22.4172</x:v>
      </x:c>
      <x:c t="n" s="0">
        <x:v>-20.35109</x:v>
      </x:c>
      <x:c t="n" s="0">
        <x:v>6.106999</x:v>
      </x:c>
      <x:c t="n" s="0">
        <x:v>8.980672</x:v>
      </x:c>
      <x:c t="n" s="0">
        <x:v>2.525253</x:v>
      </x:c>
      <x:c t="n" s="0">
        <x:v>1.769127</x:v>
      </x:c>
      <x:c t="n" s="0">
        <x:v>7.302742</x:v>
      </x:c>
      <x:c t="n" s="0">
        <x:v>18.82112</x:v>
      </x:c>
      <x:c t="n" s="0">
        <x:v>19.76071</x:v>
      </x:c>
      <x:c t="n" s="0">
        <x:v>30.82545</x:v>
      </x:c>
      <x:c t="n" s="0">
        <x:v>27.04427</x:v>
      </x:c>
      <x:c t="n" s="0">
        <x:v>27.75119</x:v>
      </x:c>
      <x:c t="n" s="0">
        <x:v>29.24706</x:v>
      </x:c>
      <x:c t="n" s="0">
        <x:v>34.37854</x:v>
      </x:c>
      <x:c t="n" s="0">
        <x:v>35.93491</x:v>
      </x:c>
      <x:c t="n" s="0">
        <x:v>37.33535</x:v>
      </x:c>
      <x:c t="n" s="0">
        <x:v>39.10869</x:v>
      </x:c>
      <x:c t="n" s="0">
        <x:v>38.08352</x:v>
      </x:c>
      <x:c t="n" s="0">
        <x:v>40.4474</x:v>
      </x:c>
      <x:c t="n" s="0">
        <x:v>39.78338</x:v>
      </x:c>
      <x:c t="n" s="0">
        <x:v>40.6593</x:v>
      </x:c>
      <x:c t="n" s="0">
        <x:v>40.59763</x:v>
      </x:c>
      <x:c t="n" s="0">
        <x:v>39.80586</x:v>
      </x:c>
      <x:c t="n" s="0">
        <x:v>39.29163</x:v>
      </x:c>
      <x:c t="n" s="0">
        <x:v>39.64701</x:v>
      </x:c>
      <x:c t="n" s="0">
        <x:v>40.44725</x:v>
      </x:c>
      <x:c t="n" s="0">
        <x:v>38.68814</x:v>
      </x:c>
      <x:c t="n" s="0">
        <x:v>41.79882</x:v>
      </x:c>
      <x:c t="n" s="0">
        <x:v>33.13695</x:v>
      </x:c>
      <x:c t="n" s="0">
        <x:v>24.61601</x:v>
      </x:c>
      <x:c t="n" s="0">
        <x:v>28.66013</x:v>
      </x:c>
      <x:c t="n" s="0">
        <x:v>17.12931</x:v>
      </x:c>
      <x:c t="n" s="0">
        <x:v>8.490056</x:v>
      </x:c>
      <x:c t="n" s="0">
        <x:v>7.082223</x:v>
      </x:c>
      <x:c t="n" s="0">
        <x:v>1.436818</x:v>
      </x:c>
      <x:c t="n" s="0">
        <x:v>-29.62314</x:v>
      </x:c>
      <x:c t="n" s="0">
        <x:v>-25.54824</x:v>
      </x:c>
      <x:c t="n" s="0">
        <x:v>-23.45468</x:v>
      </x:c>
      <x:c t="n" s="0">
        <x:v>7.574884</x:v>
      </x:c>
      <x:c t="n" s="0">
        <x:v>-5.364942</x:v>
      </x:c>
      <x:c t="n" s="0">
        <x:v>-4.177238</x:v>
      </x:c>
      <x:c t="n" s="0">
        <x:v>6.483998</x:v>
      </x:c>
      <x:c t="n" s="0">
        <x:v>6.588184</x:v>
      </x:c>
      <x:c t="n" s="0">
        <x:v>14.08561</x:v>
      </x:c>
      <x:c t="n" s="0">
        <x:v>13.92458</x:v>
      </x:c>
      <x:c t="n" s="0">
        <x:v>25.61777</x:v>
      </x:c>
      <x:c t="n" s="0">
        <x:v>17.92186</x:v>
      </x:c>
      <x:c t="n" s="0">
        <x:v>28.42327</x:v>
      </x:c>
      <x:c t="n" s="0">
        <x:v>29.55635</x:v>
      </x:c>
      <x:c t="n" s="0">
        <x:v>30.91731</x:v>
      </x:c>
      <x:c t="n" s="0">
        <x:v>35.64631</x:v>
      </x:c>
      <x:c t="n" s="0">
        <x:v>36.25068</x:v>
      </x:c>
      <x:c t="n" s="0">
        <x:v>41.16388</x:v>
      </x:c>
      <x:c t="n" s="0">
        <x:v>39.17594</x:v>
      </x:c>
      <x:c t="n" s="0">
        <x:v>42.40605</x:v>
      </x:c>
      <x:c t="n" s="0">
        <x:v>38.01617</x:v>
      </x:c>
      <x:c t="n" s="0">
        <x:v>38.9713</x:v>
      </x:c>
      <x:c t="n" s="0">
        <x:v>41.8111</x:v>
      </x:c>
      <x:c t="n" s="0">
        <x:v>37.94417</x:v>
      </x:c>
      <x:c t="n" s="0">
        <x:v>36.22607</x:v>
      </x:c>
      <x:c t="n" s="0">
        <x:v>39.83358</x:v>
      </x:c>
      <x:c t="n" s="0">
        <x:v>42.66096</x:v>
      </x:c>
      <x:c t="n" s="0">
        <x:v>38.35404</x:v>
      </x:c>
      <x:c t="n" s="0">
        <x:v>41.57939</x:v>
      </x:c>
      <x:c t="n" s="0">
        <x:v>32.74975</x:v>
      </x:c>
      <x:c t="n" s="0">
        <x:v>24.23106</x:v>
      </x:c>
      <x:c t="n" s="0">
        <x:v>27.97386</x:v>
      </x:c>
      <x:c t="n" s="0">
        <x:v>16.43848</x:v>
      </x:c>
      <x:c t="n" s="0">
        <x:v>7.767678</x:v>
      </x:c>
      <x:c t="n" s="0">
        <x:v>7.365425</x:v>
      </x:c>
      <x:c t="n" s="0">
        <x:v>0.5230631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43943.1136226852</x:v>
      </x:c>
      <x:c t="n" s="7">
        <x:v>43943.1136226852</x:v>
      </x:c>
      <x:c t="n" s="0">
        <x:v>52.93486</x:v>
      </x:c>
      <x:c t="n" s="0">
        <x:v>61.19039</x:v>
      </x:c>
      <x:c t="n" s="0">
        <x:v>65.14439</x:v>
      </x:c>
      <x:c t="n" s="0">
        <x:v>71.29761</x:v>
      </x:c>
      <x:c t="n" s="0">
        <x:v>-30.06697</x:v>
      </x:c>
      <x:c t="n" s="0">
        <x:v>-22.75608</x:v>
      </x:c>
      <x:c t="n" s="0">
        <x:v>-20.49704</x:v>
      </x:c>
      <x:c t="n" s="0">
        <x:v>6.373508</x:v>
      </x:c>
      <x:c t="n" s="0">
        <x:v>8.322578</x:v>
      </x:c>
      <x:c t="n" s="0">
        <x:v>1.99574</x:v>
      </x:c>
      <x:c t="n" s="0">
        <x:v>2.862574</x:v>
      </x:c>
      <x:c t="n" s="0">
        <x:v>7.205481</x:v>
      </x:c>
      <x:c t="n" s="0">
        <x:v>18.1669</x:v>
      </x:c>
      <x:c t="n" s="0">
        <x:v>19.26485</x:v>
      </x:c>
      <x:c t="n" s="0">
        <x:v>30.35836</x:v>
      </x:c>
      <x:c t="n" s="0">
        <x:v>26.44889</x:v>
      </x:c>
      <x:c t="n" s="0">
        <x:v>28.87136</x:v>
      </x:c>
      <x:c t="n" s="0">
        <x:v>29.23899</x:v>
      </x:c>
      <x:c t="n" s="0">
        <x:v>34.15835</x:v>
      </x:c>
      <x:c t="n" s="0">
        <x:v>35.43767</x:v>
      </x:c>
      <x:c t="n" s="0">
        <x:v>37.01893</x:v>
      </x:c>
      <x:c t="n" s="0">
        <x:v>40.06023</x:v>
      </x:c>
      <x:c t="n" s="0">
        <x:v>38.11874</x:v>
      </x:c>
      <x:c t="n" s="0">
        <x:v>40.68491</x:v>
      </x:c>
      <x:c t="n" s="0">
        <x:v>39.87866</x:v>
      </x:c>
      <x:c t="n" s="0">
        <x:v>40.11471</x:v>
      </x:c>
      <x:c t="n" s="0">
        <x:v>40.92994</x:v>
      </x:c>
      <x:c t="n" s="0">
        <x:v>39.73071</x:v>
      </x:c>
      <x:c t="n" s="0">
        <x:v>38.88196</x:v>
      </x:c>
      <x:c t="n" s="0">
        <x:v>39.51447</x:v>
      </x:c>
      <x:c t="n" s="0">
        <x:v>40.90589</x:v>
      </x:c>
      <x:c t="n" s="0">
        <x:v>38.68986</x:v>
      </x:c>
      <x:c t="n" s="0">
        <x:v>41.54878</x:v>
      </x:c>
      <x:c t="n" s="0">
        <x:v>32.86183</x:v>
      </x:c>
      <x:c t="n" s="0">
        <x:v>24.70809</x:v>
      </x:c>
      <x:c t="n" s="0">
        <x:v>28.4474</x:v>
      </x:c>
      <x:c t="n" s="0">
        <x:v>16.8558</x:v>
      </x:c>
      <x:c t="n" s="0">
        <x:v>8.357725</x:v>
      </x:c>
      <x:c t="n" s="0">
        <x:v>7.089017</x:v>
      </x:c>
      <x:c t="n" s="0">
        <x:v>1.382843</x:v>
      </x:c>
      <x:c t="n" s="0">
        <x:v>-29.62314</x:v>
      </x:c>
      <x:c t="n" s="0">
        <x:v>-25.54824</x:v>
      </x:c>
      <x:c t="n" s="0">
        <x:v>-21.46432</x:v>
      </x:c>
      <x:c t="n" s="0">
        <x:v>7.671135</x:v>
      </x:c>
      <x:c t="n" s="0">
        <x:v>-5.364942</x:v>
      </x:c>
      <x:c t="n" s="0">
        <x:v>-4.177238</x:v>
      </x:c>
      <x:c t="n" s="0">
        <x:v>6.483998</x:v>
      </x:c>
      <x:c t="n" s="0">
        <x:v>6.722398</x:v>
      </x:c>
      <x:c t="n" s="0">
        <x:v>5.05496</x:v>
      </x:c>
      <x:c t="n" s="0">
        <x:v>13.92458</x:v>
      </x:c>
      <x:c t="n" s="0">
        <x:v>25.61777</x:v>
      </x:c>
      <x:c t="n" s="0">
        <x:v>17.92186</x:v>
      </x:c>
      <x:c t="n" s="0">
        <x:v>32.5451</x:v>
      </x:c>
      <x:c t="n" s="0">
        <x:v>28.71428</x:v>
      </x:c>
      <x:c t="n" s="0">
        <x:v>32.60764</x:v>
      </x:c>
      <x:c t="n" s="0">
        <x:v>30.06618</x:v>
      </x:c>
      <x:c t="n" s="0">
        <x:v>35.40829</x:v>
      </x:c>
      <x:c t="n" s="0">
        <x:v>43.21075</x:v>
      </x:c>
      <x:c t="n" s="0">
        <x:v>37.99132</x:v>
      </x:c>
      <x:c t="n" s="0">
        <x:v>41.95646</x:v>
      </x:c>
      <x:c t="n" s="0">
        <x:v>40.35538</x:v>
      </x:c>
      <x:c t="n" s="0">
        <x:v>35.26671</x:v>
      </x:c>
      <x:c t="n" s="0">
        <x:v>42.13811</x:v>
      </x:c>
      <x:c t="n" s="0">
        <x:v>39.64164</x:v>
      </x:c>
      <x:c t="n" s="0">
        <x:v>35.84815</x:v>
      </x:c>
      <x:c t="n" s="0">
        <x:v>38.55701</x:v>
      </x:c>
      <x:c t="n" s="0">
        <x:v>42.50348</x:v>
      </x:c>
      <x:c t="n" s="0">
        <x:v>38.92325</x:v>
      </x:c>
      <x:c t="n" s="0">
        <x:v>39.74862</x:v>
      </x:c>
      <x:c t="n" s="0">
        <x:v>31.03366</x:v>
      </x:c>
      <x:c t="n" s="0">
        <x:v>24.02377</x:v>
      </x:c>
      <x:c t="n" s="0">
        <x:v>27.26946</x:v>
      </x:c>
      <x:c t="n" s="0">
        <x:v>14.43492</x:v>
      </x:c>
      <x:c t="n" s="0">
        <x:v>7.003479</x:v>
      </x:c>
      <x:c t="n" s="0">
        <x:v>7.063341</x:v>
      </x:c>
      <x:c t="n" s="0">
        <x:v>1.018329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43943.1136226852</x:v>
      </x:c>
      <x:c t="n" s="7">
        <x:v>43943.1136226852</x:v>
      </x:c>
      <x:c t="n" s="0">
        <x:v>52.2165</x:v>
      </x:c>
      <x:c t="n" s="0">
        <x:v>61.19039</x:v>
      </x:c>
      <x:c t="n" s="0">
        <x:v>68.74048</x:v>
      </x:c>
      <x:c t="n" s="0">
        <x:v>75.14411</x:v>
      </x:c>
      <x:c t="n" s="0">
        <x:v>-30.06697</x:v>
      </x:c>
      <x:c t="n" s="0">
        <x:v>-23.05877</x:v>
      </x:c>
      <x:c t="n" s="0">
        <x:v>-20.62574</x:v>
      </x:c>
      <x:c t="n" s="0">
        <x:v>6.588844</x:v>
      </x:c>
      <x:c t="n" s="0">
        <x:v>7.709719</x:v>
      </x:c>
      <x:c t="n" s="0">
        <x:v>1.486025</x:v>
      </x:c>
      <x:c t="n" s="0">
        <x:v>3.618369</x:v>
      </x:c>
      <x:c t="n" s="0">
        <x:v>7.259239</x:v>
      </x:c>
      <x:c t="n" s="0">
        <x:v>17.5177</x:v>
      </x:c>
      <x:c t="n" s="0">
        <x:v>18.78212</x:v>
      </x:c>
      <x:c t="n" s="0">
        <x:v>29.91537</x:v>
      </x:c>
      <x:c t="n" s="0">
        <x:v>25.8982</x:v>
      </x:c>
      <x:c t="n" s="0">
        <x:v>29.64199</x:v>
      </x:c>
      <x:c t="n" s="0">
        <x:v>28.675</x:v>
      </x:c>
      <x:c t="n" s="0">
        <x:v>33.98075</x:v>
      </x:c>
      <x:c t="n" s="0">
        <x:v>35.2984</x:v>
      </x:c>
      <x:c t="n" s="0">
        <x:v>36.85933</x:v>
      </x:c>
      <x:c t="n" s="0">
        <x:v>39.79272</x:v>
      </x:c>
      <x:c t="n" s="0">
        <x:v>38.48429</x:v>
      </x:c>
      <x:c t="n" s="0">
        <x:v>41.00431</x:v>
      </x:c>
      <x:c t="n" s="0">
        <x:v>39.57711</x:v>
      </x:c>
      <x:c t="n" s="0">
        <x:v>40.79773</x:v>
      </x:c>
      <x:c t="n" s="0">
        <x:v>40.87646</x:v>
      </x:c>
      <x:c t="n" s="0">
        <x:v>39.75202</x:v>
      </x:c>
      <x:c t="n" s="0">
        <x:v>39.10308</x:v>
      </x:c>
      <x:c t="n" s="0">
        <x:v>39.69099</x:v>
      </x:c>
      <x:c t="n" s="0">
        <x:v>40.82975</x:v>
      </x:c>
      <x:c t="n" s="0">
        <x:v>38.7388</x:v>
      </x:c>
      <x:c t="n" s="0">
        <x:v>41.38321</x:v>
      </x:c>
      <x:c t="n" s="0">
        <x:v>32.79886</x:v>
      </x:c>
      <x:c t="n" s="0">
        <x:v>24.49871</x:v>
      </x:c>
      <x:c t="n" s="0">
        <x:v>28.36498</x:v>
      </x:c>
      <x:c t="n" s="0">
        <x:v>16.55493</x:v>
      </x:c>
      <x:c t="n" s="0">
        <x:v>8.274152</x:v>
      </x:c>
      <x:c t="n" s="0">
        <x:v>7.292186</x:v>
      </x:c>
      <x:c t="n" s="0">
        <x:v>1.356548</x:v>
      </x:c>
      <x:c t="n" s="0">
        <x:v>-29.16388</x:v>
      </x:c>
      <x:c t="n" s="0">
        <x:v>-25.34293</x:v>
      </x:c>
      <x:c t="n" s="0">
        <x:v>-21.46432</x:v>
      </x:c>
      <x:c t="n" s="0">
        <x:v>7.671135</x:v>
      </x:c>
      <x:c t="n" s="0">
        <x:v>-0.01277979</x:v>
      </x:c>
      <x:c t="n" s="0">
        <x:v>-4.177238</x:v>
      </x:c>
      <x:c t="n" s="0">
        <x:v>6.483998</x:v>
      </x:c>
      <x:c t="n" s="0">
        <x:v>7.561073</x:v>
      </x:c>
      <x:c t="n" s="0">
        <x:v>5.05496</x:v>
      </x:c>
      <x:c t="n" s="0">
        <x:v>13.54634</x:v>
      </x:c>
      <x:c t="n" s="0">
        <x:v>25.61777</x:v>
      </x:c>
      <x:c t="n" s="0">
        <x:v>19.91688</x:v>
      </x:c>
      <x:c t="n" s="0">
        <x:v>32.2192</x:v>
      </x:c>
      <x:c t="n" s="0">
        <x:v>21.43254</x:v>
      </x:c>
      <x:c t="n" s="0">
        <x:v>32.76484</x:v>
      </x:c>
      <x:c t="n" s="0">
        <x:v>34.72628</x:v>
      </x:c>
      <x:c t="n" s="0">
        <x:v>35.07784</x:v>
      </x:c>
      <x:c t="n" s="0">
        <x:v>36.3408</x:v>
      </x:c>
      <x:c t="n" s="0">
        <x:v>41.33345</x:v>
      </x:c>
      <x:c t="n" s="0">
        <x:v>41.96049</x:v>
      </x:c>
      <x:c t="n" s="0">
        <x:v>36.93904</x:v>
      </x:c>
      <x:c t="n" s="0">
        <x:v>43.24068</x:v>
      </x:c>
      <x:c t="n" s="0">
        <x:v>40.46802</x:v>
      </x:c>
      <x:c t="n" s="0">
        <x:v>39.57265</x:v>
      </x:c>
      <x:c t="n" s="0">
        <x:v>40.09225</x:v>
      </x:c>
      <x:c t="n" s="0">
        <x:v>41.0611</x:v>
      </x:c>
      <x:c t="n" s="0">
        <x:v>40.52356</x:v>
      </x:c>
      <x:c t="n" s="0">
        <x:v>38.78664</x:v>
      </x:c>
      <x:c t="n" s="0">
        <x:v>39.90896</x:v>
      </x:c>
      <x:c t="n" s="0">
        <x:v>31.9941</x:v>
      </x:c>
      <x:c t="n" s="0">
        <x:v>24.10101</x:v>
      </x:c>
      <x:c t="n" s="0">
        <x:v>27.37646</x:v>
      </x:c>
      <x:c t="n" s="0">
        <x:v>14.20225</x:v>
      </x:c>
      <x:c t="n" s="0">
        <x:v>7.99255</x:v>
      </x:c>
      <x:c t="n" s="0">
        <x:v>8.248922</x:v>
      </x:c>
      <x:c t="n" s="0">
        <x:v>1.229932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43943.1136226852</x:v>
      </x:c>
      <x:c t="n" s="7">
        <x:v>43943.1136226852</x:v>
      </x:c>
      <x:c t="n" s="0">
        <x:v>51.57196</x:v>
      </x:c>
      <x:c t="n" s="0">
        <x:v>58.9719</x:v>
      </x:c>
      <x:c t="n" s="0">
        <x:v>62.44949</x:v>
      </x:c>
      <x:c t="n" s="0">
        <x:v>68.89687</x:v>
      </x:c>
      <x:c t="n" s="0">
        <x:v>-30.06697</x:v>
      </x:c>
      <x:c t="n" s="0">
        <x:v>-23.27177</x:v>
      </x:c>
      <x:c t="n" s="0">
        <x:v>-20.73869</x:v>
      </x:c>
      <x:c t="n" s="0">
        <x:v>6.764653</x:v>
      </x:c>
      <x:c t="n" s="0">
        <x:v>7.399674</x:v>
      </x:c>
      <x:c t="n" s="0">
        <x:v>0.9976875</x:v>
      </x:c>
      <x:c t="n" s="0">
        <x:v>4.173722</x:v>
      </x:c>
      <x:c t="n" s="0">
        <x:v>7.304628</x:v>
      </x:c>
      <x:c t="n" s="0">
        <x:v>17.15529</x:v>
      </x:c>
      <x:c t="n" s="0">
        <x:v>18.25553</x:v>
      </x:c>
      <x:c t="n" s="0">
        <x:v>29.49291</x:v>
      </x:c>
      <x:c t="n" s="0">
        <x:v>25.59022</x:v>
      </x:c>
      <x:c t="n" s="0">
        <x:v>29.52812</x:v>
      </x:c>
      <x:c t="n" s="0">
        <x:v>28.18233</x:v>
      </x:c>
      <x:c t="n" s="0">
        <x:v>34.65622</x:v>
      </x:c>
      <x:c t="n" s="0">
        <x:v>35.31456</x:v>
      </x:c>
      <x:c t="n" s="0">
        <x:v>36.6956</x:v>
      </x:c>
      <x:c t="n" s="0">
        <x:v>39.27182</x:v>
      </x:c>
      <x:c t="n" s="0">
        <x:v>39.93298</x:v>
      </x:c>
      <x:c t="n" s="0">
        <x:v>41.69503</x:v>
      </x:c>
      <x:c t="n" s="0">
        <x:v>39.37521</x:v>
      </x:c>
      <x:c t="n" s="0">
        <x:v>40.55747</x:v>
      </x:c>
      <x:c t="n" s="0">
        <x:v>41.43494</x:v>
      </x:c>
      <x:c t="n" s="0">
        <x:v>39.51556</x:v>
      </x:c>
      <x:c t="n" s="0">
        <x:v>39.49448</x:v>
      </x:c>
      <x:c t="n" s="0">
        <x:v>39.54482</x:v>
      </x:c>
      <x:c t="n" s="0">
        <x:v>40.60559</x:v>
      </x:c>
      <x:c t="n" s="0">
        <x:v>38.93188</x:v>
      </x:c>
      <x:c t="n" s="0">
        <x:v>41.10032</x:v>
      </x:c>
      <x:c t="n" s="0">
        <x:v>32.48796</x:v>
      </x:c>
      <x:c t="n" s="0">
        <x:v>24.53967</x:v>
      </x:c>
      <x:c t="n" s="0">
        <x:v>28.26828</x:v>
      </x:c>
      <x:c t="n" s="0">
        <x:v>16.30719</x:v>
      </x:c>
      <x:c t="n" s="0">
        <x:v>8.264841</x:v>
      </x:c>
      <x:c t="n" s="0">
        <x:v>7.325675</x:v>
      </x:c>
      <x:c t="n" s="0">
        <x:v>1.408751</x:v>
      </x:c>
      <x:c t="n" s="0">
        <x:v>-28.02094</x:v>
      </x:c>
      <x:c t="n" s="0">
        <x:v>-24.7795</x:v>
      </x:c>
      <x:c t="n" s="0">
        <x:v>-21.46432</x:v>
      </x:c>
      <x:c t="n" s="0">
        <x:v>7.671135</x:v>
      </x:c>
      <x:c t="n" s="0">
        <x:v>4.936009</x:v>
      </x:c>
      <x:c t="n" s="0">
        <x:v>-4.177238</x:v>
      </x:c>
      <x:c t="n" s="0">
        <x:v>6.483998</x:v>
      </x:c>
      <x:c t="n" s="0">
        <x:v>7.561073</x:v>
      </x:c>
      <x:c t="n" s="0">
        <x:v>14.98612</x:v>
      </x:c>
      <x:c t="n" s="0">
        <x:v>12.16172</x:v>
      </x:c>
      <x:c t="n" s="0">
        <x:v>25.51681</x:v>
      </x:c>
      <x:c t="n" s="0">
        <x:v>23.14932</x:v>
      </x:c>
      <x:c t="n" s="0">
        <x:v>28.7945</x:v>
      </x:c>
      <x:c t="n" s="0">
        <x:v>23.40503</x:v>
      </x:c>
      <x:c t="n" s="0">
        <x:v>37.75443</x:v>
      </x:c>
      <x:c t="n" s="0">
        <x:v>35.49808</x:v>
      </x:c>
      <x:c t="n" s="0">
        <x:v>36.04834</x:v>
      </x:c>
      <x:c t="n" s="0">
        <x:v>33.08411</x:v>
      </x:c>
      <x:c t="n" s="0">
        <x:v>44.20805</x:v>
      </x:c>
      <x:c t="n" s="0">
        <x:v>44.49981</x:v>
      </x:c>
      <x:c t="n" s="0">
        <x:v>38.8603</x:v>
      </x:c>
      <x:c t="n" s="0">
        <x:v>39.48979</x:v>
      </x:c>
      <x:c t="n" s="0">
        <x:v>43.57576</x:v>
      </x:c>
      <x:c t="n" s="0">
        <x:v>38.88958</x:v>
      </x:c>
      <x:c t="n" s="0">
        <x:v>42.80374</x:v>
      </x:c>
      <x:c t="n" s="0">
        <x:v>37.98703</x:v>
      </x:c>
      <x:c t="n" s="0">
        <x:v>38.8756</x:v>
      </x:c>
      <x:c t="n" s="0">
        <x:v>39.87109</x:v>
      </x:c>
      <x:c t="n" s="0">
        <x:v>38.73464</x:v>
      </x:c>
      <x:c t="n" s="0">
        <x:v>30.05341</x:v>
      </x:c>
      <x:c t="n" s="0">
        <x:v>23.90003</x:v>
      </x:c>
      <x:c t="n" s="0">
        <x:v>27.93466</x:v>
      </x:c>
      <x:c t="n" s="0">
        <x:v>14.82164</x:v>
      </x:c>
      <x:c t="n" s="0">
        <x:v>7.976342</x:v>
      </x:c>
      <x:c t="n" s="0">
        <x:v>7.386052</x:v>
      </x:c>
      <x:c t="n" s="0">
        <x:v>1.363601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43943.1136226852</x:v>
      </x:c>
      <x:c t="n" s="7">
        <x:v>43943.1136226852</x:v>
      </x:c>
      <x:c t="n" s="0">
        <x:v>53.49415</x:v>
      </x:c>
      <x:c t="n" s="0">
        <x:v>61.19039</x:v>
      </x:c>
      <x:c t="n" s="0">
        <x:v>66.58199</x:v>
      </x:c>
      <x:c t="n" s="0">
        <x:v>74.39624</x:v>
      </x:c>
      <x:c t="n" s="0">
        <x:v>-30.06697</x:v>
      </x:c>
      <x:c t="n" s="0">
        <x:v>-23.46215</x:v>
      </x:c>
      <x:c t="n" s="0">
        <x:v>-20.83759</x:v>
      </x:c>
      <x:c t="n" s="0">
        <x:v>6.909363</x:v>
      </x:c>
      <x:c t="n" s="0">
        <x:v>7.116152</x:v>
      </x:c>
      <x:c t="n" s="0">
        <x:v>0.639937</x:v>
      </x:c>
      <x:c t="n" s="0">
        <x:v>4.912143</x:v>
      </x:c>
      <x:c t="n" s="0">
        <x:v>7.34302</x:v>
      </x:c>
      <x:c t="n" s="0">
        <x:v>17.25063</x:v>
      </x:c>
      <x:c t="n" s="0">
        <x:v>17.74898</x:v>
      </x:c>
      <x:c t="n" s="0">
        <x:v>29.0885</x:v>
      </x:c>
      <x:c t="n" s="0">
        <x:v>25.30871</x:v>
      </x:c>
      <x:c t="n" s="0">
        <x:v>29.42845</x:v>
      </x:c>
      <x:c t="n" s="0">
        <x:v>27.87731</x:v>
      </x:c>
      <x:c t="n" s="0">
        <x:v>35.18512</x:v>
      </x:c>
      <x:c t="n" s="0">
        <x:v>35.76987</x:v>
      </x:c>
      <x:c t="n" s="0">
        <x:v>38.14199</x:v>
      </x:c>
      <x:c t="n" s="0">
        <x:v>39.58839</x:v>
      </x:c>
      <x:c t="n" s="0">
        <x:v>40.47861</x:v>
      </x:c>
      <x:c t="n" s="0">
        <x:v>41.70498</x:v>
      </x:c>
      <x:c t="n" s="0">
        <x:v>39.53289</x:v>
      </x:c>
      <x:c t="n" s="0">
        <x:v>40.57594</x:v>
      </x:c>
      <x:c t="n" s="0">
        <x:v>41.66113</x:v>
      </x:c>
      <x:c t="n" s="0">
        <x:v>39.55749</x:v>
      </x:c>
      <x:c t="n" s="0">
        <x:v>39.81584</x:v>
      </x:c>
      <x:c t="n" s="0">
        <x:v>39.29314</x:v>
      </x:c>
      <x:c t="n" s="0">
        <x:v>40.70175</x:v>
      </x:c>
      <x:c t="n" s="0">
        <x:v>38.63987</x:v>
      </x:c>
      <x:c t="n" s="0">
        <x:v>41.01881</x:v>
      </x:c>
      <x:c t="n" s="0">
        <x:v>32.68477</x:v>
      </x:c>
      <x:c t="n" s="0">
        <x:v>24.29307</x:v>
      </x:c>
      <x:c t="n" s="0">
        <x:v>28.28873</x:v>
      </x:c>
      <x:c t="n" s="0">
        <x:v>16.17791</x:v>
      </x:c>
      <x:c t="n" s="0">
        <x:v>8.072165</x:v>
      </x:c>
      <x:c t="n" s="0">
        <x:v>7.256921</x:v>
      </x:c>
      <x:c t="n" s="0">
        <x:v>1.180117</x:v>
      </x:c>
      <x:c t="n" s="0">
        <x:v>-28.02094</x:v>
      </x:c>
      <x:c t="n" s="0">
        <x:v>-24.7795</x:v>
      </x:c>
      <x:c t="n" s="0">
        <x:v>-21.46432</x:v>
      </x:c>
      <x:c t="n" s="0">
        <x:v>7.671135</x:v>
      </x:c>
      <x:c t="n" s="0">
        <x:v>4.936009</x:v>
      </x:c>
      <x:c t="n" s="0">
        <x:v>-2.154452</x:v>
      </x:c>
      <x:c t="n" s="0">
        <x:v>7.909629</x:v>
      </x:c>
      <x:c t="n" s="0">
        <x:v>7.561073</x:v>
      </x:c>
      <x:c t="n" s="0">
        <x:v>17.77001</x:v>
      </x:c>
      <x:c t="n" s="0">
        <x:v>12.16172</x:v>
      </x:c>
      <x:c t="n" s="0">
        <x:v>25.41344</x:v>
      </x:c>
      <x:c t="n" s="0">
        <x:v>23.14932</x:v>
      </x:c>
      <x:c t="n" s="0">
        <x:v>28.7945</x:v>
      </x:c>
      <x:c t="n" s="0">
        <x:v>25.46894</x:v>
      </x:c>
      <x:c t="n" s="0">
        <x:v>36.77933</x:v>
      </x:c>
      <x:c t="n" s="0">
        <x:v>38.0365</x:v>
      </x:c>
      <x:c t="n" s="0">
        <x:v>42.81184</x:v>
      </x:c>
      <x:c t="n" s="0">
        <x:v>42.48479</x:v>
      </x:c>
      <x:c t="n" s="0">
        <x:v>42.01645</x:v>
      </x:c>
      <x:c t="n" s="0">
        <x:v>41.85736</x:v>
      </x:c>
      <x:c t="n" s="0">
        <x:v>40.54459</x:v>
      </x:c>
      <x:c t="n" s="0">
        <x:v>40.52225</x:v>
      </x:c>
      <x:c t="n" s="0">
        <x:v>42.6932</x:v>
      </x:c>
      <x:c t="n" s="0">
        <x:v>39.73325</x:v>
      </x:c>
      <x:c t="n" s="0">
        <x:v>41.52016</x:v>
      </x:c>
      <x:c t="n" s="0">
        <x:v>37.91347</x:v>
      </x:c>
      <x:c t="n" s="0">
        <x:v>41.14695</x:v>
      </x:c>
      <x:c t="n" s="0">
        <x:v>36.95252</x:v>
      </x:c>
      <x:c t="n" s="0">
        <x:v>40.66402</x:v>
      </x:c>
      <x:c t="n" s="0">
        <x:v>33.71728</x:v>
      </x:c>
      <x:c t="n" s="0">
        <x:v>22.85355</x:v>
      </x:c>
      <x:c t="n" s="0">
        <x:v>28.20334</x:v>
      </x:c>
      <x:c t="n" s="0">
        <x:v>15.11812</x:v>
      </x:c>
      <x:c t="n" s="0">
        <x:v>6.754345</x:v>
      </x:c>
      <x:c t="n" s="0">
        <x:v>6.77825</x:v>
      </x:c>
      <x:c t="n" s="0">
        <x:v>-0.1037888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43943.1136226852</x:v>
      </x:c>
      <x:c t="n" s="7">
        <x:v>43943.1136226852</x:v>
      </x:c>
      <x:c t="n" s="0">
        <x:v>51.55891</x:v>
      </x:c>
      <x:c t="n" s="0">
        <x:v>60.22129</x:v>
      </x:c>
      <x:c t="n" s="0">
        <x:v>68.12375</x:v>
      </x:c>
      <x:c t="n" s="0">
        <x:v>74.248</x:v>
      </x:c>
      <x:c t="n" s="0">
        <x:v>-29.79426</x:v>
      </x:c>
      <x:c t="n" s="0">
        <x:v>-23.63179</x:v>
      </x:c>
      <x:c t="n" s="0">
        <x:v>-20.92385</x:v>
      </x:c>
      <x:c t="n" s="0">
        <x:v>7.029242</x:v>
      </x:c>
      <x:c t="n" s="0">
        <x:v>6.858441</x:v>
      </x:c>
      <x:c t="n" s="0">
        <x:v>0.3723824</x:v>
      </x:c>
      <x:c t="n" s="0">
        <x:v>5.602411</x:v>
      </x:c>
      <x:c t="n" s="0">
        <x:v>6.877794</x:v>
      </x:c>
      <x:c t="n" s="0">
        <x:v>17.33043</x:v>
      </x:c>
      <x:c t="n" s="0">
        <x:v>17.26404</x:v>
      </x:c>
      <x:c t="n" s="0">
        <x:v>28.71055</x:v>
      </x:c>
      <x:c t="n" s="0">
        <x:v>25.36378</x:v>
      </x:c>
      <x:c t="n" s="0">
        <x:v>29.7418</x:v>
      </x:c>
      <x:c t="n" s="0">
        <x:v>28.28583</x:v>
      </x:c>
      <x:c t="n" s="0">
        <x:v>34.6114</x:v>
      </x:c>
      <x:c t="n" s="0">
        <x:v>36.08394</x:v>
      </x:c>
      <x:c t="n" s="0">
        <x:v>38.62284</x:v>
      </x:c>
      <x:c t="n" s="0">
        <x:v>41.10122</x:v>
      </x:c>
      <x:c t="n" s="0">
        <x:v>40.39675</x:v>
      </x:c>
      <x:c t="n" s="0">
        <x:v>42.07851</x:v>
      </x:c>
      <x:c t="n" s="0">
        <x:v>39.36064</x:v>
      </x:c>
      <x:c t="n" s="0">
        <x:v>40.54962</x:v>
      </x:c>
      <x:c t="n" s="0">
        <x:v>41.61623</x:v>
      </x:c>
      <x:c t="n" s="0">
        <x:v>39.71217</x:v>
      </x:c>
      <x:c t="n" s="0">
        <x:v>40.22194</x:v>
      </x:c>
      <x:c t="n" s="0">
        <x:v>39.43018</x:v>
      </x:c>
      <x:c t="n" s="0">
        <x:v>40.48914</x:v>
      </x:c>
      <x:c t="n" s="0">
        <x:v>38.50537</x:v>
      </x:c>
      <x:c t="n" s="0">
        <x:v>40.80136</x:v>
      </x:c>
      <x:c t="n" s="0">
        <x:v>32.55962</x:v>
      </x:c>
      <x:c t="n" s="0">
        <x:v>24.04068</x:v>
      </x:c>
      <x:c t="n" s="0">
        <x:v>27.97909</x:v>
      </x:c>
      <x:c t="n" s="0">
        <x:v>16.24233</x:v>
      </x:c>
      <x:c t="n" s="0">
        <x:v>8.086956</x:v>
      </x:c>
      <x:c t="n" s="0">
        <x:v>7.031831</x:v>
      </x:c>
      <x:c t="n" s="0">
        <x:v>1.100185</x:v>
      </x:c>
      <x:c t="n" s="0">
        <x:v>-28.02094</x:v>
      </x:c>
      <x:c t="n" s="0">
        <x:v>-24.7795</x:v>
      </x:c>
      <x:c t="n" s="0">
        <x:v>-21.46432</x:v>
      </x:c>
      <x:c t="n" s="0">
        <x:v>7.671135</x:v>
      </x:c>
      <x:c t="n" s="0">
        <x:v>4.936009</x:v>
      </x:c>
      <x:c t="n" s="0">
        <x:v>-1.646346</x:v>
      </x:c>
      <x:c t="n" s="0">
        <x:v>8.296926</x:v>
      </x:c>
      <x:c t="n" s="0">
        <x:v>0.4713667</x:v>
      </x:c>
      <x:c t="n" s="0">
        <x:v>18.1921</x:v>
      </x:c>
      <x:c t="n" s="0">
        <x:v>15.58526</x:v>
      </x:c>
      <x:c t="n" s="0">
        <x:v>25.41344</x:v>
      </x:c>
      <x:c t="n" s="0">
        <x:v>26.04405</x:v>
      </x:c>
      <x:c t="n" s="0">
        <x:v>31.52359</x:v>
      </x:c>
      <x:c t="n" s="0">
        <x:v>30.66204</x:v>
      </x:c>
      <x:c t="n" s="0">
        <x:v>27.01116</x:v>
      </x:c>
      <x:c t="n" s="0">
        <x:v>37.32362</x:v>
      </x:c>
      <x:c t="n" s="0">
        <x:v>40.21649</x:v>
      </x:c>
      <x:c t="n" s="0">
        <x:v>45.05982</x:v>
      </x:c>
      <x:c t="n" s="0">
        <x:v>40.29713</x:v>
      </x:c>
      <x:c t="n" s="0">
        <x:v>43.55253</x:v>
      </x:c>
      <x:c t="n" s="0">
        <x:v>37.69035</x:v>
      </x:c>
      <x:c t="n" s="0">
        <x:v>40.37209</x:v>
      </x:c>
      <x:c t="n" s="0">
        <x:v>42.28061</x:v>
      </x:c>
      <x:c t="n" s="0">
        <x:v>39.7948</x:v>
      </x:c>
      <x:c t="n" s="0">
        <x:v>39.96886</x:v>
      </x:c>
      <x:c t="n" s="0">
        <x:v>40.25848</x:v>
      </x:c>
      <x:c t="n" s="0">
        <x:v>39.08248</x:v>
      </x:c>
      <x:c t="n" s="0">
        <x:v>36.94363</x:v>
      </x:c>
      <x:c t="n" s="0">
        <x:v>40.6749</x:v>
      </x:c>
      <x:c t="n" s="0">
        <x:v>32.14646</x:v>
      </x:c>
      <x:c t="n" s="0">
        <x:v>22.02403</x:v>
      </x:c>
      <x:c t="n" s="0">
        <x:v>25.43499</x:v>
      </x:c>
      <x:c t="n" s="0">
        <x:v>16.84984</x:v>
      </x:c>
      <x:c t="n" s="0">
        <x:v>8.25751</x:v>
      </x:c>
      <x:c t="n" s="0">
        <x:v>5.657768</x:v>
      </x:c>
      <x:c t="n" s="0">
        <x:v>0.4585437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43943.1136226852</x:v>
      </x:c>
      <x:c t="n" s="7">
        <x:v>43943.1136226852</x:v>
      </x:c>
      <x:c t="n" s="0">
        <x:v>51.67546</x:v>
      </x:c>
      <x:c t="n" s="0">
        <x:v>57.21099</x:v>
      </x:c>
      <x:c t="n" s="0">
        <x:v>64.15778</x:v>
      </x:c>
      <x:c t="n" s="0">
        <x:v>72.25479</x:v>
      </x:c>
      <x:c t="n" s="0">
        <x:v>-29.48718</x:v>
      </x:c>
      <x:c t="n" s="0">
        <x:v>-23.67426</x:v>
      </x:c>
      <x:c t="n" s="0">
        <x:v>-20.82147</x:v>
      </x:c>
      <x:c t="n" s="0">
        <x:v>7.066063</x:v>
      </x:c>
      <x:c t="n" s="0">
        <x:v>6.625555</x:v>
      </x:c>
      <x:c t="n" s="0">
        <x:v>0.1300632</x:v>
      </x:c>
      <x:c t="n" s="0">
        <x:v>6.115869</x:v>
      </x:c>
      <x:c t="n" s="0">
        <x:v>6.359063</x:v>
      </x:c>
      <x:c t="n" s="0">
        <x:v>17.92775</x:v>
      </x:c>
      <x:c t="n" s="0">
        <x:v>18.50849</x:v>
      </x:c>
      <x:c t="n" s="0">
        <x:v>28.35949</x:v>
      </x:c>
      <x:c t="n" s="0">
        <x:v>25.67621</x:v>
      </x:c>
      <x:c t="n" s="0">
        <x:v>30.18822</x:v>
      </x:c>
      <x:c t="n" s="0">
        <x:v>29.12051</x:v>
      </x:c>
      <x:c t="n" s="0">
        <x:v>34.2276</x:v>
      </x:c>
      <x:c t="n" s="0">
        <x:v>36.05179</x:v>
      </x:c>
      <x:c t="n" s="0">
        <x:v>39.56752</x:v>
      </x:c>
      <x:c t="n" s="0">
        <x:v>40.97843</x:v>
      </x:c>
      <x:c t="n" s="0">
        <x:v>40.1806</x:v>
      </x:c>
      <x:c t="n" s="0">
        <x:v>42.34877</x:v>
      </x:c>
      <x:c t="n" s="0">
        <x:v>39.53774</x:v>
      </x:c>
      <x:c t="n" s="0">
        <x:v>40.33534</x:v>
      </x:c>
      <x:c t="n" s="0">
        <x:v>41.48483</x:v>
      </x:c>
      <x:c t="n" s="0">
        <x:v>39.68751</x:v>
      </x:c>
      <x:c t="n" s="0">
        <x:v>40.32476</x:v>
      </x:c>
      <x:c t="n" s="0">
        <x:v>39.12801</x:v>
      </x:c>
      <x:c t="n" s="0">
        <x:v>40.42471</x:v>
      </x:c>
      <x:c t="n" s="0">
        <x:v>38.45688</x:v>
      </x:c>
      <x:c t="n" s="0">
        <x:v>40.98978</x:v>
      </x:c>
      <x:c t="n" s="0">
        <x:v>32.5116</x:v>
      </x:c>
      <x:c t="n" s="0">
        <x:v>23.93492</x:v>
      </x:c>
      <x:c t="n" s="0">
        <x:v>28.03414</x:v>
      </x:c>
      <x:c t="n" s="0">
        <x:v>16.17232</x:v>
      </x:c>
      <x:c t="n" s="0">
        <x:v>8.069561</x:v>
      </x:c>
      <x:c t="n" s="0">
        <x:v>6.896203</x:v>
      </x:c>
      <x:c t="n" s="0">
        <x:v>1.191725</x:v>
      </x:c>
      <x:c t="n" s="0">
        <x:v>-28.02094</x:v>
      </x:c>
      <x:c t="n" s="0">
        <x:v>-23.61765</x:v>
      </x:c>
      <x:c t="n" s="0">
        <x:v>-19.85057</x:v>
      </x:c>
      <x:c t="n" s="0">
        <x:v>7.099954</x:v>
      </x:c>
      <x:c t="n" s="0">
        <x:v>4.936009</x:v>
      </x:c>
      <x:c t="n" s="0">
        <x:v>-1.646346</x:v>
      </x:c>
      <x:c t="n" s="0">
        <x:v>8.296926</x:v>
      </x:c>
      <x:c t="n" s="0">
        <x:v>0.4713667</x:v>
      </x:c>
      <x:c t="n" s="0">
        <x:v>20.36251</x:v>
      </x:c>
      <x:c t="n" s="0">
        <x:v>22.41363</x:v>
      </x:c>
      <x:c t="n" s="0">
        <x:v>25.41344</x:v>
      </x:c>
      <x:c t="n" s="0">
        <x:v>27.15637</x:v>
      </x:c>
      <x:c t="n" s="0">
        <x:v>32.15136</x:v>
      </x:c>
      <x:c t="n" s="0">
        <x:v>32.18038</x:v>
      </x:c>
      <x:c t="n" s="0">
        <x:v>31.25294</x:v>
      </x:c>
      <x:c t="n" s="0">
        <x:v>35.657</x:v>
      </x:c>
      <x:c t="n" s="0">
        <x:v>42.72884</x:v>
      </x:c>
      <x:c t="n" s="0">
        <x:v>39.85146</x:v>
      </x:c>
      <x:c t="n" s="0">
        <x:v>37.615</x:v>
      </x:c>
      <x:c t="n" s="0">
        <x:v>43.47313</x:v>
      </x:c>
      <x:c t="n" s="0">
        <x:v>39.96076</x:v>
      </x:c>
      <x:c t="n" s="0">
        <x:v>38.45531</x:v>
      </x:c>
      <x:c t="n" s="0">
        <x:v>39.65579</x:v>
      </x:c>
      <x:c t="n" s="0">
        <x:v>40.36367</x:v>
      </x:c>
      <x:c t="n" s="0">
        <x:v>40.91407</x:v>
      </x:c>
      <x:c t="n" s="0">
        <x:v>36.54236</x:v>
      </x:c>
      <x:c t="n" s="0">
        <x:v>40.32193</x:v>
      </x:c>
      <x:c t="n" s="0">
        <x:v>39.54812</x:v>
      </x:c>
      <x:c t="n" s="0">
        <x:v>41.19542</x:v>
      </x:c>
      <x:c t="n" s="0">
        <x:v>32.20835</x:v>
      </x:c>
      <x:c t="n" s="0">
        <x:v>23.22515</x:v>
      </x:c>
      <x:c t="n" s="0">
        <x:v>28.37891</x:v>
      </x:c>
      <x:c t="n" s="0">
        <x:v>15.65581</x:v>
      </x:c>
      <x:c t="n" s="0">
        <x:v>8.209446</x:v>
      </x:c>
      <x:c t="n" s="0">
        <x:v>6.060935</x:v>
      </x:c>
      <x:c t="n" s="0">
        <x:v>2.040486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43943.1136226852</x:v>
      </x:c>
      <x:c t="n" s="7">
        <x:v>43943.1136226852</x:v>
      </x:c>
      <x:c t="n" s="0">
        <x:v>49.92016</x:v>
      </x:c>
      <x:c t="n" s="0">
        <x:v>54.20069</x:v>
      </x:c>
      <x:c t="n" s="0">
        <x:v>70.92268</x:v>
      </x:c>
      <x:c t="n" s="0">
        <x:v>75.33609</x:v>
      </x:c>
      <x:c t="n" s="0">
        <x:v>-29.24138</x:v>
      </x:c>
      <x:c t="n" s="0">
        <x:v>-23.42251</x:v>
      </x:c>
      <x:c t="n" s="0">
        <x:v>-20.28703</x:v>
      </x:c>
      <x:c t="n" s="0">
        <x:v>6.918883</x:v>
      </x:c>
      <x:c t="n" s="0">
        <x:v>6.416273</x:v>
      </x:c>
      <x:c t="n" s="0">
        <x:v>-0.08815732</x:v>
      </x:c>
      <x:c t="n" s="0">
        <x:v>6.51092</x:v>
      </x:c>
      <x:c t="n" s="0">
        <x:v>5.892618</x:v>
      </x:c>
      <x:c t="n" s="0">
        <x:v>18.37996</x:v>
      </x:c>
      <x:c t="n" s="0">
        <x:v>19.3463</x:v>
      </x:c>
      <x:c t="n" s="0">
        <x:v>28.67762</x:v>
      </x:c>
      <x:c t="n" s="0">
        <x:v>25.92632</x:v>
      </x:c>
      <x:c t="n" s="0">
        <x:v>30.46162</x:v>
      </x:c>
      <x:c t="n" s="0">
        <x:v>29.24606</x:v>
      </x:c>
      <x:c t="n" s="0">
        <x:v>34.36996</x:v>
      </x:c>
      <x:c t="n" s="0">
        <x:v>36.20238</x:v>
      </x:c>
      <x:c t="n" s="0">
        <x:v>39.3116</x:v>
      </x:c>
      <x:c t="n" s="0">
        <x:v>40.84335</x:v>
      </x:c>
      <x:c t="n" s="0">
        <x:v>39.55117</x:v>
      </x:c>
      <x:c t="n" s="0">
        <x:v>41.87666</x:v>
      </x:c>
      <x:c t="n" s="0">
        <x:v>39.67328</x:v>
      </x:c>
      <x:c t="n" s="0">
        <x:v>40.08393</x:v>
      </x:c>
      <x:c t="n" s="0">
        <x:v>41.46996</x:v>
      </x:c>
      <x:c t="n" s="0">
        <x:v>39.80942</x:v>
      </x:c>
      <x:c t="n" s="0">
        <x:v>40.12708</x:v>
      </x:c>
      <x:c t="n" s="0">
        <x:v>39.01141</x:v>
      </x:c>
      <x:c t="n" s="0">
        <x:v>40.15036</x:v>
      </x:c>
      <x:c t="n" s="0">
        <x:v>38.39917</x:v>
      </x:c>
      <x:c t="n" s="0">
        <x:v>40.94366</x:v>
      </x:c>
      <x:c t="n" s="0">
        <x:v>32.38234</x:v>
      </x:c>
      <x:c t="n" s="0">
        <x:v>23.83619</x:v>
      </x:c>
      <x:c t="n" s="0">
        <x:v>27.9906</x:v>
      </x:c>
      <x:c t="n" s="0">
        <x:v>16.26548</x:v>
      </x:c>
      <x:c t="n" s="0">
        <x:v>8.122019</x:v>
      </x:c>
      <x:c t="n" s="0">
        <x:v>6.85021</x:v>
      </x:c>
      <x:c t="n" s="0">
        <x:v>1.269262</x:v>
      </x:c>
      <x:c t="n" s="0">
        <x:v>-28.02094</x:v>
      </x:c>
      <x:c t="n" s="0">
        <x:v>-22.18369</x:v>
      </x:c>
      <x:c t="n" s="0">
        <x:v>-18.03997</x:v>
      </x:c>
      <x:c t="n" s="0">
        <x:v>5.94073</x:v>
      </x:c>
      <x:c t="n" s="0">
        <x:v>4.936009</x:v>
      </x:c>
      <x:c t="n" s="0">
        <x:v>-1.646346</x:v>
      </x:c>
      <x:c t="n" s="0">
        <x:v>8.296926</x:v>
      </x:c>
      <x:c t="n" s="0">
        <x:v>1.292426</x:v>
      </x:c>
      <x:c t="n" s="0">
        <x:v>20.36251</x:v>
      </x:c>
      <x:c t="n" s="0">
        <x:v>22.41363</x:v>
      </x:c>
      <x:c t="n" s="0">
        <x:v>30.54564</x:v>
      </x:c>
      <x:c t="n" s="0">
        <x:v>27.15637</x:v>
      </x:c>
      <x:c t="n" s="0">
        <x:v>31.70964</x:v>
      </x:c>
      <x:c t="n" s="0">
        <x:v>29.3927</x:v>
      </x:c>
      <x:c t="n" s="0">
        <x:v>35.94619</x:v>
      </x:c>
      <x:c t="n" s="0">
        <x:v>38.46054</x:v>
      </x:c>
      <x:c t="n" s="0">
        <x:v>37.11744</x:v>
      </x:c>
      <x:c t="n" s="0">
        <x:v>39.63937</x:v>
      </x:c>
      <x:c t="n" s="0">
        <x:v>32.11916</x:v>
      </x:c>
      <x:c t="n" s="0">
        <x:v>37.20036</x:v>
      </x:c>
      <x:c t="n" s="0">
        <x:v>40.56425</x:v>
      </x:c>
      <x:c t="n" s="0">
        <x:v>38.35107</x:v>
      </x:c>
      <x:c t="n" s="0">
        <x:v>42.12876</x:v>
      </x:c>
      <x:c t="n" s="0">
        <x:v>40.16212</x:v>
      </x:c>
      <x:c t="n" s="0">
        <x:v>38.81082</x:v>
      </x:c>
      <x:c t="n" s="0">
        <x:v>37.70249</x:v>
      </x:c>
      <x:c t="n" s="0">
        <x:v>38.14005</x:v>
      </x:c>
      <x:c t="n" s="0">
        <x:v>36.44165</x:v>
      </x:c>
      <x:c t="n" s="0">
        <x:v>40.59244</x:v>
      </x:c>
      <x:c t="n" s="0">
        <x:v>31.16586</x:v>
      </x:c>
      <x:c t="n" s="0">
        <x:v>23.21183</x:v>
      </x:c>
      <x:c t="n" s="0">
        <x:v>27.92018</x:v>
      </x:c>
      <x:c t="n" s="0">
        <x:v>17.36578</x:v>
      </x:c>
      <x:c t="n" s="0">
        <x:v>8.425852</x:v>
      </x:c>
      <x:c t="n" s="0">
        <x:v>6.715171</x:v>
      </x:c>
      <x:c t="n" s="0">
        <x:v>1.412604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43943.1136226852</x:v>
      </x:c>
      <x:c t="n" s="7">
        <x:v>43943.1136226852</x:v>
      </x:c>
      <x:c t="n" s="0">
        <x:v>49.99801</x:v>
      </x:c>
      <x:c t="n" s="0">
        <x:v>58.9719</x:v>
      </x:c>
      <x:c t="n" s="0">
        <x:v>65.90336</x:v>
      </x:c>
      <x:c t="n" s="0">
        <x:v>73.30896</x:v>
      </x:c>
      <x:c t="n" s="0">
        <x:v>-29.04197</x:v>
      </x:c>
      <x:c t="n" s="0">
        <x:v>-23.21857</x:v>
      </x:c>
      <x:c t="n" s="0">
        <x:v>-19.87752</x:v>
      </x:c>
      <x:c t="n" s="0">
        <x:v>6.789114</x:v>
      </x:c>
      <x:c t="n" s="0">
        <x:v>5.935004</x:v>
      </x:c>
      <x:c t="n" s="0">
        <x:v>-0.2836182</x:v>
      </x:c>
      <x:c t="n" s="0">
        <x:v>6.406812</x:v>
      </x:c>
      <x:c t="n" s="0">
        <x:v>5.482402</x:v>
      </x:c>
      <x:c t="n" s="0">
        <x:v>18.73207</x:v>
      </x:c>
      <x:c t="n" s="0">
        <x:v>19.80956</x:v>
      </x:c>
      <x:c t="n" s="0">
        <x:v>29.00564</x:v>
      </x:c>
      <x:c t="n" s="0">
        <x:v>25.9704</x:v>
      </x:c>
      <x:c t="n" s="0">
        <x:v>30.61563</x:v>
      </x:c>
      <x:c t="n" s="0">
        <x:v>29.06748</x:v>
      </x:c>
      <x:c t="n" s="0">
        <x:v>35.40888</x:v>
      </x:c>
      <x:c t="n" s="0">
        <x:v>38.11747</x:v>
      </x:c>
      <x:c t="n" s="0">
        <x:v>39.7847</x:v>
      </x:c>
      <x:c t="n" s="0">
        <x:v>40.68134</x:v>
      </x:c>
      <x:c t="n" s="0">
        <x:v>39.3706</x:v>
      </x:c>
      <x:c t="n" s="0">
        <x:v>41.49575</x:v>
      </x:c>
      <x:c t="n" s="0">
        <x:v>39.76493</x:v>
      </x:c>
      <x:c t="n" s="0">
        <x:v>39.60213</x:v>
      </x:c>
      <x:c t="n" s="0">
        <x:v>41.47852</x:v>
      </x:c>
      <x:c t="n" s="0">
        <x:v>39.72601</x:v>
      </x:c>
      <x:c t="n" s="0">
        <x:v>39.92915</x:v>
      </x:c>
      <x:c t="n" s="0">
        <x:v>38.93282</x:v>
      </x:c>
      <x:c t="n" s="0">
        <x:v>40.08818</x:v>
      </x:c>
      <x:c t="n" s="0">
        <x:v>38.44993</x:v>
      </x:c>
      <x:c t="n" s="0">
        <x:v>40.88588</x:v>
      </x:c>
      <x:c t="n" s="0">
        <x:v>32.32996</x:v>
      </x:c>
      <x:c t="n" s="0">
        <x:v>24.0481</x:v>
      </x:c>
      <x:c t="n" s="0">
        <x:v>27.9528</x:v>
      </x:c>
      <x:c t="n" s="0">
        <x:v>16.29165</x:v>
      </x:c>
      <x:c t="n" s="0">
        <x:v>8.238464</x:v>
      </x:c>
      <x:c t="n" s="0">
        <x:v>6.883199</x:v>
      </x:c>
      <x:c t="n" s="0">
        <x:v>1.245987</x:v>
      </x:c>
      <x:c t="n" s="0">
        <x:v>-28.02094</x:v>
      </x:c>
      <x:c t="n" s="0">
        <x:v>-22.18369</x:v>
      </x:c>
      <x:c t="n" s="0">
        <x:v>-18.03997</x:v>
      </x:c>
      <x:c t="n" s="0">
        <x:v>5.94073</x:v>
      </x:c>
      <x:c t="n" s="0">
        <x:v>-0.1722499</x:v>
      </x:c>
      <x:c t="n" s="0">
        <x:v>-1.646346</x:v>
      </x:c>
      <x:c t="n" s="0">
        <x:v>5.208235</x:v>
      </x:c>
      <x:c t="n" s="0">
        <x:v>1.719581</x:v>
      </x:c>
      <x:c t="n" s="0">
        <x:v>20.36251</x:v>
      </x:c>
      <x:c t="n" s="0">
        <x:v>21.65616</x:v>
      </x:c>
      <x:c t="n" s="0">
        <x:v>30.54564</x:v>
      </x:c>
      <x:c t="n" s="0">
        <x:v>25.92745</x:v>
      </x:c>
      <x:c t="n" s="0">
        <x:v>31.4213</x:v>
      </x:c>
      <x:c t="n" s="0">
        <x:v>27.84356</x:v>
      </x:c>
      <x:c t="n" s="0">
        <x:v>38.92052</x:v>
      </x:c>
      <x:c t="n" s="0">
        <x:v>42.72841</x:v>
      </x:c>
      <x:c t="n" s="0">
        <x:v>43.09866</x:v>
      </x:c>
      <x:c t="n" s="0">
        <x:v>40.23627</x:v>
      </x:c>
      <x:c t="n" s="0">
        <x:v>37.86768</x:v>
      </x:c>
      <x:c t="n" s="0">
        <x:v>38.43563</x:v>
      </x:c>
      <x:c t="n" s="0">
        <x:v>40.33569</x:v>
      </x:c>
      <x:c t="n" s="0">
        <x:v>33.78101</x:v>
      </x:c>
      <x:c t="n" s="0">
        <x:v>40.72835</x:v>
      </x:c>
      <x:c t="n" s="0">
        <x:v>38.63365</x:v>
      </x:c>
      <x:c t="n" s="0">
        <x:v>38.33961</x:v>
      </x:c>
      <x:c t="n" s="0">
        <x:v>38.76105</x:v>
      </x:c>
      <x:c t="n" s="0">
        <x:v>39.44146</x:v>
      </x:c>
      <x:c t="n" s="0">
        <x:v>39.3278</x:v>
      </x:c>
      <x:c t="n" s="0">
        <x:v>40.43485</x:v>
      </x:c>
      <x:c t="n" s="0">
        <x:v>31.83434</x:v>
      </x:c>
      <x:c t="n" s="0">
        <x:v>25.34226</x:v>
      </x:c>
      <x:c t="n" s="0">
        <x:v>27.5987</x:v>
      </x:c>
      <x:c t="n" s="0">
        <x:v>16.09513</x:v>
      </x:c>
      <x:c t="n" s="0">
        <x:v>8.705432</x:v>
      </x:c>
      <x:c t="n" s="0">
        <x:v>7.057796</x:v>
      </x:c>
      <x:c t="n" s="0">
        <x:v>1.248958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43943.1136226852</x:v>
      </x:c>
      <x:c t="n" s="7">
        <x:v>43943.1136226852</x:v>
      </x:c>
      <x:c t="n" s="0">
        <x:v>51.34233</x:v>
      </x:c>
      <x:c t="n" s="0">
        <x:v>58.9719</x:v>
      </x:c>
      <x:c t="n" s="0">
        <x:v>61.41768</x:v>
      </x:c>
      <x:c t="n" s="0">
        <x:v>69.74008</x:v>
      </x:c>
      <x:c t="n" s="0">
        <x:v>-28.87835</x:v>
      </x:c>
      <x:c t="n" s="0">
        <x:v>-23.05161</x:v>
      </x:c>
      <x:c t="n" s="0">
        <x:v>-19.55599</x:v>
      </x:c>
      <x:c t="n" s="0">
        <x:v>6.675133</x:v>
      </x:c>
      <x:c t="n" s="0">
        <x:v>5.371625</x:v>
      </x:c>
      <x:c t="n" s="0">
        <x:v>-0.4578069</x:v>
      </x:c>
      <x:c t="n" s="0">
        <x:v>6.176698</x:v>
      </x:c>
      <x:c t="n" s="0">
        <x:v>5.09851</x:v>
      </x:c>
      <x:c t="n" s="0">
        <x:v>18.85901</x:v>
      </x:c>
      <x:c t="n" s="0">
        <x:v>19.95811</x:v>
      </x:c>
      <x:c t="n" s="0">
        <x:v>29.26741</x:v>
      </x:c>
      <x:c t="n" s="0">
        <x:v>25.75353</x:v>
      </x:c>
      <x:c t="n" s="0">
        <x:v>30.76884</x:v>
      </x:c>
      <x:c t="n" s="0">
        <x:v>30.96728</x:v>
      </x:c>
      <x:c t="n" s="0">
        <x:v>36.0233</x:v>
      </x:c>
      <x:c t="n" s="0">
        <x:v>38.43946</x:v>
      </x:c>
      <x:c t="n" s="0">
        <x:v>41.18101</x:v>
      </x:c>
      <x:c t="n" s="0">
        <x:v>40.76255</x:v>
      </x:c>
      <x:c t="n" s="0">
        <x:v>39.95948</x:v>
      </x:c>
      <x:c t="n" s="0">
        <x:v>41.17328</x:v>
      </x:c>
      <x:c t="n" s="0">
        <x:v>39.41393</x:v>
      </x:c>
      <x:c t="n" s="0">
        <x:v>39.25401</x:v>
      </x:c>
      <x:c t="n" s="0">
        <x:v>41.33078</x:v>
      </x:c>
      <x:c t="n" s="0">
        <x:v>39.72893</x:v>
      </x:c>
      <x:c t="n" s="0">
        <x:v>39.69872</x:v>
      </x:c>
      <x:c t="n" s="0">
        <x:v>38.81897</x:v>
      </x:c>
      <x:c t="n" s="0">
        <x:v>39.81887</x:v>
      </x:c>
      <x:c t="n" s="0">
        <x:v>38.39585</x:v>
      </x:c>
      <x:c t="n" s="0">
        <x:v>40.80398</x:v>
      </x:c>
      <x:c t="n" s="0">
        <x:v>32.20109</x:v>
      </x:c>
      <x:c t="n" s="0">
        <x:v>23.88628</x:v>
      </x:c>
      <x:c t="n" s="0">
        <x:v>28.07553</x:v>
      </x:c>
      <x:c t="n" s="0">
        <x:v>16.51412</x:v>
      </x:c>
      <x:c t="n" s="0">
        <x:v>8.277892</x:v>
      </x:c>
      <x:c t="n" s="0">
        <x:v>6.858682</x:v>
      </x:c>
      <x:c t="n" s="0">
        <x:v>1.267251</x:v>
      </x:c>
      <x:c t="n" s="0">
        <x:v>-28.02094</x:v>
      </x:c>
      <x:c t="n" s="0">
        <x:v>-22.18369</x:v>
      </x:c>
      <x:c t="n" s="0">
        <x:v>-18.03997</x:v>
      </x:c>
      <x:c t="n" s="0">
        <x:v>5.94073</x:v>
      </x:c>
      <x:c t="n" s="0">
        <x:v>-1.849074</x:v>
      </x:c>
      <x:c t="n" s="0">
        <x:v>-1.646346</x:v>
      </x:c>
      <x:c t="n" s="0">
        <x:v>4.51232</x:v>
      </x:c>
      <x:c t="n" s="0">
        <x:v>1.719581</x:v>
      </x:c>
      <x:c t="n" s="0">
        <x:v>19.41356</x:v>
      </x:c>
      <x:c t="n" s="0">
        <x:v>20.73807</x:v>
      </x:c>
      <x:c t="n" s="0">
        <x:v>30.54564</x:v>
      </x:c>
      <x:c t="n" s="0">
        <x:v>24.20719</x:v>
      </x:c>
      <x:c t="n" s="0">
        <x:v>31.69645</x:v>
      </x:c>
      <x:c t="n" s="0">
        <x:v>36.29994</x:v>
      </x:c>
      <x:c t="n" s="0">
        <x:v>38.44443</x:v>
      </x:c>
      <x:c t="n" s="0">
        <x:v>39.95642</x:v>
      </x:c>
      <x:c t="n" s="0">
        <x:v>44.78119</x:v>
      </x:c>
      <x:c t="n" s="0">
        <x:v>41.12549</x:v>
      </x:c>
      <x:c t="n" s="0">
        <x:v>42.71492</x:v>
      </x:c>
      <x:c t="n" s="0">
        <x:v>38.53375</x:v>
      </x:c>
      <x:c t="n" s="0">
        <x:v>35.34052</x:v>
      </x:c>
      <x:c t="n" s="0">
        <x:v>36.33284</x:v>
      </x:c>
      <x:c t="n" s="0">
        <x:v>40.98615</x:v>
      </x:c>
      <x:c t="n" s="0">
        <x:v>39.74075</x:v>
      </x:c>
      <x:c t="n" s="0">
        <x:v>38.70177</x:v>
      </x:c>
      <x:c t="n" s="0">
        <x:v>37.59806</x:v>
      </x:c>
      <x:c t="n" s="0">
        <x:v>37.91888</x:v>
      </x:c>
      <x:c t="n" s="0">
        <x:v>37.18343</x:v>
      </x:c>
      <x:c t="n" s="0">
        <x:v>40.07582</x:v>
      </x:c>
      <x:c t="n" s="0">
        <x:v>32.00391</x:v>
      </x:c>
      <x:c t="n" s="0">
        <x:v>22.37459</x:v>
      </x:c>
      <x:c t="n" s="0">
        <x:v>28.8041</x:v>
      </x:c>
      <x:c t="n" s="0">
        <x:v>17.32517</x:v>
      </x:c>
      <x:c t="n" s="0">
        <x:v>9.228803</x:v>
      </x:c>
      <x:c t="n" s="0">
        <x:v>6.765214</x:v>
      </x:c>
      <x:c t="n" s="0">
        <x:v>1.345294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43943.1136226852</x:v>
      </x:c>
      <x:c t="n" s="7">
        <x:v>43943.1136226852</x:v>
      </x:c>
      <x:c t="n" s="0">
        <x:v>52.71865</x:v>
      </x:c>
      <x:c t="n" s="0">
        <x:v>61.19039</x:v>
      </x:c>
      <x:c t="n" s="0">
        <x:v>60.79305</x:v>
      </x:c>
      <x:c t="n" s="0">
        <x:v>70.06801</x:v>
      </x:c>
      <x:c t="n" s="0">
        <x:v>-28.70567</x:v>
      </x:c>
      <x:c t="n" s="0">
        <x:v>-22.91388</x:v>
      </x:c>
      <x:c t="n" s="0">
        <x:v>-19.29907</x:v>
      </x:c>
      <x:c t="n" s="0">
        <x:v>6.575364</x:v>
      </x:c>
      <x:c t="n" s="0">
        <x:v>4.824866</x:v>
      </x:c>
      <x:c t="n" s="0">
        <x:v>0.4385602</x:v>
      </x:c>
      <x:c t="n" s="0">
        <x:v>5.970035</x:v>
      </x:c>
      <x:c t="n" s="0">
        <x:v>4.763985</x:v>
      </x:c>
      <x:c t="n" s="0">
        <x:v>18.94451</x:v>
      </x:c>
      <x:c t="n" s="0">
        <x:v>20.08107</x:v>
      </x:c>
      <x:c t="n" s="0">
        <x:v>29.40104</x:v>
      </x:c>
      <x:c t="n" s="0">
        <x:v>25.55933</x:v>
      </x:c>
      <x:c t="n" s="0">
        <x:v>31.05474</x:v>
      </x:c>
      <x:c t="n" s="0">
        <x:v>32.06285</x:v>
      </x:c>
      <x:c t="n" s="0">
        <x:v>36.46076</x:v>
      </x:c>
      <x:c t="n" s="0">
        <x:v>37.95668</x:v>
      </x:c>
      <x:c t="n" s="0">
        <x:v>41.07367</x:v>
      </x:c>
      <x:c t="n" s="0">
        <x:v>41.23365</x:v>
      </x:c>
      <x:c t="n" s="0">
        <x:v>40.8152</x:v>
      </x:c>
      <x:c t="n" s="0">
        <x:v>41.09606</x:v>
      </x:c>
      <x:c t="n" s="0">
        <x:v>39.24853</x:v>
      </x:c>
      <x:c t="n" s="0">
        <x:v>38.92462</x:v>
      </x:c>
      <x:c t="n" s="0">
        <x:v>41.30547</x:v>
      </x:c>
      <x:c t="n" s="0">
        <x:v>39.53977</x:v>
      </x:c>
      <x:c t="n" s="0">
        <x:v>39.62775</x:v>
      </x:c>
      <x:c t="n" s="0">
        <x:v>38.70166</x:v>
      </x:c>
      <x:c t="n" s="0">
        <x:v>39.81651</x:v>
      </x:c>
      <x:c t="n" s="0">
        <x:v>38.11627</x:v>
      </x:c>
      <x:c t="n" s="0">
        <x:v>40.72077</x:v>
      </x:c>
      <x:c t="n" s="0">
        <x:v>32.49403</x:v>
      </x:c>
      <x:c t="n" s="0">
        <x:v>24.07876</x:v>
      </x:c>
      <x:c t="n" s="0">
        <x:v>28.00164</x:v>
      </x:c>
      <x:c t="n" s="0">
        <x:v>16.42986</x:v>
      </x:c>
      <x:c t="n" s="0">
        <x:v>8.641949</x:v>
      </x:c>
      <x:c t="n" s="0">
        <x:v>6.810308</x:v>
      </x:c>
      <x:c t="n" s="0">
        <x:v>1.241371</x:v>
      </x:c>
      <x:c t="n" s="0">
        <x:v>-27.75104</x:v>
      </x:c>
      <x:c t="n" s="0">
        <x:v>-22.18369</x:v>
      </x:c>
      <x:c t="n" s="0">
        <x:v>-18.03997</x:v>
      </x:c>
      <x:c t="n" s="0">
        <x:v>5.94073</x:v>
      </x:c>
      <x:c t="n" s="0">
        <x:v>-1.849074</x:v>
      </x:c>
      <x:c t="n" s="0">
        <x:v>4.39886</x:v>
      </x:c>
      <x:c t="n" s="0">
        <x:v>4.51232</x:v>
      </x:c>
      <x:c t="n" s="0">
        <x:v>2.097006</x:v>
      </x:c>
      <x:c t="n" s="0">
        <x:v>19.41356</x:v>
      </x:c>
      <x:c t="n" s="0">
        <x:v>20.73807</x:v>
      </x:c>
      <x:c t="n" s="0">
        <x:v>29.98411</x:v>
      </x:c>
      <x:c t="n" s="0">
        <x:v>24.20719</x:v>
      </x:c>
      <x:c t="n" s="0">
        <x:v>32.43061</x:v>
      </x:c>
      <x:c t="n" s="0">
        <x:v>35.07711</x:v>
      </x:c>
      <x:c t="n" s="0">
        <x:v>38.39953</x:v>
      </x:c>
      <x:c t="n" s="0">
        <x:v>29.54738</x:v>
      </x:c>
      <x:c t="n" s="0">
        <x:v>40.42241</x:v>
      </x:c>
      <x:c t="n" s="0">
        <x:v>43.69228</x:v>
      </x:c>
      <x:c t="n" s="0">
        <x:v>43.79734</x:v>
      </x:c>
      <x:c t="n" s="0">
        <x:v>40.67337</x:v>
      </x:c>
      <x:c t="n" s="0">
        <x:v>38.24811</x:v>
      </x:c>
      <x:c t="n" s="0">
        <x:v>37.3391</x:v>
      </x:c>
      <x:c t="n" s="0">
        <x:v>40.06239</x:v>
      </x:c>
      <x:c t="n" s="0">
        <x:v>38.28477</x:v>
      </x:c>
      <x:c t="n" s="0">
        <x:v>39.83123</x:v>
      </x:c>
      <x:c t="n" s="0">
        <x:v>39.04247</x:v>
      </x:c>
      <x:c t="n" s="0">
        <x:v>39.49209</x:v>
      </x:c>
      <x:c t="n" s="0">
        <x:v>36.09545</x:v>
      </x:c>
      <x:c t="n" s="0">
        <x:v>40.14051</x:v>
      </x:c>
      <x:c t="n" s="0">
        <x:v>33.47636</x:v>
      </x:c>
      <x:c t="n" s="0">
        <x:v>25.44151</x:v>
      </x:c>
      <x:c t="n" s="0">
        <x:v>27.71792</x:v>
      </x:c>
      <x:c t="n" s="0">
        <x:v>15.85595</x:v>
      </x:c>
      <x:c t="n" s="0">
        <x:v>9.943351</x:v>
      </x:c>
      <x:c t="n" s="0">
        <x:v>6.544198</x:v>
      </x:c>
      <x:c t="n" s="0">
        <x:v>1.110174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43943.1136226852</x:v>
      </x:c>
      <x:c t="n" s="7">
        <x:v>43943.1136226852</x:v>
      </x:c>
      <x:c t="n" s="0">
        <x:v>52.52324</x:v>
      </x:c>
      <x:c t="n" s="0">
        <x:v>62.65167</x:v>
      </x:c>
      <x:c t="n" s="0">
        <x:v>65.49365</x:v>
      </x:c>
      <x:c t="n" s="0">
        <x:v>72.2068</x:v>
      </x:c>
      <x:c t="n" s="0">
        <x:v>-28.5084</x:v>
      </x:c>
      <x:c t="n" s="0">
        <x:v>-22.79962</x:v>
      </x:c>
      <x:c t="n" s="0">
        <x:v>-19.09112</x:v>
      </x:c>
      <x:c t="n" s="0">
        <x:v>6.488307</x:v>
      </x:c>
      <x:c t="n" s="0">
        <x:v>4.296364</x:v>
      </x:c>
      <x:c t="n" s="0">
        <x:v>2.171528</x:v>
      </x:c>
      <x:c t="n" s="0">
        <x:v>5.785404</x:v>
      </x:c>
      <x:c t="n" s="0">
        <x:v>4.493373</x:v>
      </x:c>
      <x:c t="n" s="0">
        <x:v>18.75547</x:v>
      </x:c>
      <x:c t="n" s="0">
        <x:v>20.45452</x:v>
      </x:c>
      <x:c t="n" s="0">
        <x:v>29.39205</x:v>
      </x:c>
      <x:c t="n" s="0">
        <x:v>25.39379</x:v>
      </x:c>
      <x:c t="n" s="0">
        <x:v>31.28484</x:v>
      </x:c>
      <x:c t="n" s="0">
        <x:v>31.41363</x:v>
      </x:c>
      <x:c t="n" s="0">
        <x:v>36.80939</x:v>
      </x:c>
      <x:c t="n" s="0">
        <x:v>37.49316</x:v>
      </x:c>
      <x:c t="n" s="0">
        <x:v>41.48306</x:v>
      </x:c>
      <x:c t="n" s="0">
        <x:v>41.2519</x:v>
      </x:c>
      <x:c t="n" s="0">
        <x:v>40.73814</x:v>
      </x:c>
      <x:c t="n" s="0">
        <x:v>40.9154</x:v>
      </x:c>
      <x:c t="n" s="0">
        <x:v>38.77863</x:v>
      </x:c>
      <x:c t="n" s="0">
        <x:v>39.0938</x:v>
      </x:c>
      <x:c t="n" s="0">
        <x:v>40.78494</x:v>
      </x:c>
      <x:c t="n" s="0">
        <x:v>39.62618</x:v>
      </x:c>
      <x:c t="n" s="0">
        <x:v>39.58102</x:v>
      </x:c>
      <x:c t="n" s="0">
        <x:v>38.46173</x:v>
      </x:c>
      <x:c t="n" s="0">
        <x:v>39.74066</x:v>
      </x:c>
      <x:c t="n" s="0">
        <x:v>38.01931</x:v>
      </x:c>
      <x:c t="n" s="0">
        <x:v>40.53313</x:v>
      </x:c>
      <x:c t="n" s="0">
        <x:v>32.40385</x:v>
      </x:c>
      <x:c t="n" s="0">
        <x:v>23.90587</x:v>
      </x:c>
      <x:c t="n" s="0">
        <x:v>28.17284</x:v>
      </x:c>
      <x:c t="n" s="0">
        <x:v>16.39767</x:v>
      </x:c>
      <x:c t="n" s="0">
        <x:v>8.627783</x:v>
      </x:c>
      <x:c t="n" s="0">
        <x:v>6.631815</x:v>
      </x:c>
      <x:c t="n" s="0">
        <x:v>1.267027</x:v>
      </x:c>
      <x:c t="n" s="0">
        <x:v>-27.49694</x:v>
      </x:c>
      <x:c t="n" s="0">
        <x:v>-22.18369</x:v>
      </x:c>
      <x:c t="n" s="0">
        <x:v>-18.03997</x:v>
      </x:c>
      <x:c t="n" s="0">
        <x:v>5.94073</x:v>
      </x:c>
      <x:c t="n" s="0">
        <x:v>-1.849074</x:v>
      </x:c>
      <x:c t="n" s="0">
        <x:v>6.832744</x:v>
      </x:c>
      <x:c t="n" s="0">
        <x:v>4.51232</x:v>
      </x:c>
      <x:c t="n" s="0">
        <x:v>2.444236</x:v>
      </x:c>
      <x:c t="n" s="0">
        <x:v>17.01264</x:v>
      </x:c>
      <x:c t="n" s="0">
        <x:v>22.64042</x:v>
      </x:c>
      <x:c t="n" s="0">
        <x:v>29.33904</x:v>
      </x:c>
      <x:c t="n" s="0">
        <x:v>24.2848</x:v>
      </x:c>
      <x:c t="n" s="0">
        <x:v>31.99537</x:v>
      </x:c>
      <x:c t="n" s="0">
        <x:v>18.94812</x:v>
      </x:c>
      <x:c t="n" s="0">
        <x:v>38.42693</x:v>
      </x:c>
      <x:c t="n" s="0">
        <x:v>33.14109</x:v>
      </x:c>
      <x:c t="n" s="0">
        <x:v>43.71576</x:v>
      </x:c>
      <x:c t="n" s="0">
        <x:v>40.36528</x:v>
      </x:c>
      <x:c t="n" s="0">
        <x:v>40.1691</x:v>
      </x:c>
      <x:c t="n" s="0">
        <x:v>39.92152</x:v>
      </x:c>
      <x:c t="n" s="0">
        <x:v>33.49088</x:v>
      </x:c>
      <x:c t="n" s="0">
        <x:v>39.56678</x:v>
      </x:c>
      <x:c t="n" s="0">
        <x:v>36.12857</x:v>
      </x:c>
      <x:c t="n" s="0">
        <x:v>40.92375</x:v>
      </x:c>
      <x:c t="n" s="0">
        <x:v>38.14974</x:v>
      </x:c>
      <x:c t="n" s="0">
        <x:v>37.65123</x:v>
      </x:c>
      <x:c t="n" s="0">
        <x:v>40.02549</x:v>
      </x:c>
      <x:c t="n" s="0">
        <x:v>37.60342</x:v>
      </x:c>
      <x:c t="n" s="0">
        <x:v>39.46674</x:v>
      </x:c>
      <x:c t="n" s="0">
        <x:v>31.87215</x:v>
      </x:c>
      <x:c t="n" s="0">
        <x:v>21.99509</x:v>
      </x:c>
      <x:c t="n" s="0">
        <x:v>29.4339</x:v>
      </x:c>
      <x:c t="n" s="0">
        <x:v>16.486</x:v>
      </x:c>
      <x:c t="n" s="0">
        <x:v>8.206529</x:v>
      </x:c>
      <x:c t="n" s="0">
        <x:v>5.028568</x:v>
      </x:c>
      <x:c t="n" s="0">
        <x:v>1.267435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43943.1136226852</x:v>
      </x:c>
      <x:c t="n" s="7">
        <x:v>43943.1136226852</x:v>
      </x:c>
      <x:c t="n" s="0">
        <x:v>51.81323</x:v>
      </x:c>
      <x:c t="n" s="0">
        <x:v>62.65167</x:v>
      </x:c>
      <x:c t="n" s="0">
        <x:v>66.12517</x:v>
      </x:c>
      <x:c t="n" s="0">
        <x:v>72.75038</x:v>
      </x:c>
      <x:c t="n" s="0">
        <x:v>-28.34667</x:v>
      </x:c>
      <x:c t="n" s="0">
        <x:v>-22.70435</x:v>
      </x:c>
      <x:c t="n" s="0">
        <x:v>-19.17966</x:v>
      </x:c>
      <x:c t="n" s="0">
        <x:v>6.148968</x:v>
      </x:c>
      <x:c t="n" s="0">
        <x:v>3.787744</x:v>
      </x:c>
      <x:c t="n" s="0">
        <x:v>3.247018</x:v>
      </x:c>
      <x:c t="n" s="0">
        <x:v>5.621262</x:v>
      </x:c>
      <x:c t="n" s="0">
        <x:v>4.248115</x:v>
      </x:c>
      <x:c t="n" s="0">
        <x:v>18.42955</x:v>
      </x:c>
      <x:c t="n" s="0">
        <x:v>21.3826</x:v>
      </x:c>
      <x:c t="n" s="0">
        <x:v>29.38435</x:v>
      </x:c>
      <x:c t="n" s="0">
        <x:v>25.25152</x:v>
      </x:c>
      <x:c t="n" s="0">
        <x:v>30.82286</x:v>
      </x:c>
      <x:c t="n" s="0">
        <x:v>31.47898</x:v>
      </x:c>
      <x:c t="n" s="0">
        <x:v>36.53916</x:v>
      </x:c>
      <x:c t="n" s="0">
        <x:v>39.79243</x:v>
      </x:c>
      <x:c t="n" s="0">
        <x:v>41.48955</x:v>
      </x:c>
      <x:c t="n" s="0">
        <x:v>40.99047</x:v>
      </x:c>
      <x:c t="n" s="0">
        <x:v>40.1453</x:v>
      </x:c>
      <x:c t="n" s="0">
        <x:v>40.67158</x:v>
      </x:c>
      <x:c t="n" s="0">
        <x:v>39.32412</x:v>
      </x:c>
      <x:c t="n" s="0">
        <x:v>38.8187</x:v>
      </x:c>
      <x:c t="n" s="0">
        <x:v>40.72677</x:v>
      </x:c>
      <x:c t="n" s="0">
        <x:v>40.1869</x:v>
      </x:c>
      <x:c t="n" s="0">
        <x:v>39.40071</x:v>
      </x:c>
      <x:c t="n" s="0">
        <x:v>38.52504</x:v>
      </x:c>
      <x:c t="n" s="0">
        <x:v>39.51395</x:v>
      </x:c>
      <x:c t="n" s="0">
        <x:v>38.08487</x:v>
      </x:c>
      <x:c t="n" s="0">
        <x:v>40.36028</x:v>
      </x:c>
      <x:c t="n" s="0">
        <x:v>32.31616</x:v>
      </x:c>
      <x:c t="n" s="0">
        <x:v>23.96019</x:v>
      </x:c>
      <x:c t="n" s="0">
        <x:v>28.4604</x:v>
      </x:c>
      <x:c t="n" s="0">
        <x:v>16.41033</x:v>
      </x:c>
      <x:c t="n" s="0">
        <x:v>8.746902</x:v>
      </x:c>
      <x:c t="n" s="0">
        <x:v>6.595017</x:v>
      </x:c>
      <x:c t="n" s="0">
        <x:v>1.347954</x:v>
      </x:c>
      <x:c t="n" s="0">
        <x:v>-27.49694</x:v>
      </x:c>
      <x:c t="n" s="0">
        <x:v>-22.18369</x:v>
      </x:c>
      <x:c t="n" s="0">
        <x:v>-20.04657</x:v>
      </x:c>
      <x:c t="n" s="0">
        <x:v>2.801433</x:v>
      </x:c>
      <x:c t="n" s="0">
        <x:v>-1.849074</x:v>
      </x:c>
      <x:c t="n" s="0">
        <x:v>6.832744</x:v>
      </x:c>
      <x:c t="n" s="0">
        <x:v>5.02669</x:v>
      </x:c>
      <x:c t="n" s="0">
        <x:v>5.248559</x:v>
      </x:c>
      <x:c t="n" s="0">
        <x:v>15.78603</x:v>
      </x:c>
      <x:c t="n" s="0">
        <x:v>24.65755</x:v>
      </x:c>
      <x:c t="n" s="0">
        <x:v>29.33904</x:v>
      </x:c>
      <x:c t="n" s="0">
        <x:v>24.31037</x:v>
      </x:c>
      <x:c t="n" s="0">
        <x:v>26.18027</x:v>
      </x:c>
      <x:c t="n" s="0">
        <x:v>32.83412</x:v>
      </x:c>
      <x:c t="n" s="0">
        <x:v>33.45483</x:v>
      </x:c>
      <x:c t="n" s="0">
        <x:v>45.73692</x:v>
      </x:c>
      <x:c t="n" s="0">
        <x:v>40.59166</x:v>
      </x:c>
      <x:c t="n" s="0">
        <x:v>39.34501</x:v>
      </x:c>
      <x:c t="n" s="0">
        <x:v>26.49127</x:v>
      </x:c>
      <x:c t="n" s="0">
        <x:v>38.18771</x:v>
      </x:c>
      <x:c t="n" s="0">
        <x:v>42.08043</x:v>
      </x:c>
      <x:c t="n" s="0">
        <x:v>36.35992</x:v>
      </x:c>
      <x:c t="n" s="0">
        <x:v>40.03606</x:v>
      </x:c>
      <x:c t="n" s="0">
        <x:v>41.91402</x:v>
      </x:c>
      <x:c t="n" s="0">
        <x:v>39.1609</x:v>
      </x:c>
      <x:c t="n" s="0">
        <x:v>37.00711</x:v>
      </x:c>
      <x:c t="n" s="0">
        <x:v>37.72591</x:v>
      </x:c>
      <x:c t="n" s="0">
        <x:v>38.51577</x:v>
      </x:c>
      <x:c t="n" s="0">
        <x:v>39.76096</x:v>
      </x:c>
      <x:c t="n" s="0">
        <x:v>31.95265</x:v>
      </x:c>
      <x:c t="n" s="0">
        <x:v>24.40994</x:v>
      </x:c>
      <x:c t="n" s="0">
        <x:v>29.37008</x:v>
      </x:c>
      <x:c t="n" s="0">
        <x:v>16.01112</x:v>
      </x:c>
      <x:c t="n" s="0">
        <x:v>9.335257</x:v>
      </x:c>
      <x:c t="n" s="0">
        <x:v>6.435902</x:v>
      </x:c>
      <x:c t="n" s="0">
        <x:v>2.035552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43943.1136226852</x:v>
      </x:c>
      <x:c t="n" s="7">
        <x:v>43943.1136226852</x:v>
      </x:c>
      <x:c t="n" s="0">
        <x:v>52.93644</x:v>
      </x:c>
      <x:c t="n" s="0">
        <x:v>61.19039</x:v>
      </x:c>
      <x:c t="n" s="0">
        <x:v>73.80338</x:v>
      </x:c>
      <x:c t="n" s="0">
        <x:v>79.47679</x:v>
      </x:c>
      <x:c t="n" s="0">
        <x:v>-28.21297</x:v>
      </x:c>
      <x:c t="n" s="0">
        <x:v>-22.62463</x:v>
      </x:c>
      <x:c t="n" s="0">
        <x:v>-19.34105</x:v>
      </x:c>
      <x:c t="n" s="0">
        <x:v>5.74572</x:v>
      </x:c>
      <x:c t="n" s="0">
        <x:v>3.300582</x:v>
      </x:c>
      <x:c t="n" s="0">
        <x:v>3.992762</x:v>
      </x:c>
      <x:c t="n" s="0">
        <x:v>5.958922</x:v>
      </x:c>
      <x:c t="n" s="0">
        <x:v>6.42254</x:v>
      </x:c>
      <x:c t="n" s="0">
        <x:v>18.13043</x:v>
      </x:c>
      <x:c t="n" s="0">
        <x:v>22.04332</x:v>
      </x:c>
      <x:c t="n" s="0">
        <x:v>29.37777</x:v>
      </x:c>
      <x:c t="n" s="0">
        <x:v>25.12621</x:v>
      </x:c>
      <x:c t="n" s="0">
        <x:v>30.38524</x:v>
      </x:c>
      <x:c t="n" s="0">
        <x:v>32.42976</x:v>
      </x:c>
      <x:c t="n" s="0">
        <x:v>36.13341</x:v>
      </x:c>
      <x:c t="n" s="0">
        <x:v>41.08358</x:v>
      </x:c>
      <x:c t="n" s="0">
        <x:v>41.39292</x:v>
      </x:c>
      <x:c t="n" s="0">
        <x:v>40.81091</x:v>
      </x:c>
      <x:c t="n" s="0">
        <x:v>39.91552</x:v>
      </x:c>
      <x:c t="n" s="0">
        <x:v>40.32372</x:v>
      </x:c>
      <x:c t="n" s="0">
        <x:v>39.17065</x:v>
      </x:c>
      <x:c t="n" s="0">
        <x:v>38.71129</x:v>
      </x:c>
      <x:c t="n" s="0">
        <x:v>40.76688</x:v>
      </x:c>
      <x:c t="n" s="0">
        <x:v>39.8113</x:v>
      </x:c>
      <x:c t="n" s="0">
        <x:v>39.26459</x:v>
      </x:c>
      <x:c t="n" s="0">
        <x:v>38.74046</x:v>
      </x:c>
      <x:c t="n" s="0">
        <x:v>39.45669</x:v>
      </x:c>
      <x:c t="n" s="0">
        <x:v>38.05304</x:v>
      </x:c>
      <x:c t="n" s="0">
        <x:v>40.56557</x:v>
      </x:c>
      <x:c t="n" s="0">
        <x:v>32.28642</x:v>
      </x:c>
      <x:c t="n" s="0">
        <x:v>24.07992</x:v>
      </x:c>
      <x:c t="n" s="0">
        <x:v>28.26667</x:v>
      </x:c>
      <x:c t="n" s="0">
        <x:v>16.33987</x:v>
      </x:c>
      <x:c t="n" s="0">
        <x:v>8.640783</x:v>
      </x:c>
      <x:c t="n" s="0">
        <x:v>6.764493</x:v>
      </x:c>
      <x:c t="n" s="0">
        <x:v>1.468111</x:v>
      </x:c>
      <x:c t="n" s="0">
        <x:v>-27.49694</x:v>
      </x:c>
      <x:c t="n" s="0">
        <x:v>-22.18369</x:v>
      </x:c>
      <x:c t="n" s="0">
        <x:v>-20.42714</x:v>
      </x:c>
      <x:c t="n" s="0">
        <x:v>2.0881</x:v>
      </x:c>
      <x:c t="n" s="0">
        <x:v>-1.849074</x:v>
      </x:c>
      <x:c t="n" s="0">
        <x:v>6.832744</x:v>
      </x:c>
      <x:c t="n" s="0">
        <x:v>7.535406</x:v>
      </x:c>
      <x:c t="n" s="0">
        <x:v>11.61344</x:v>
      </x:c>
      <x:c t="n" s="0">
        <x:v>15.78603</x:v>
      </x:c>
      <x:c t="n" s="0">
        <x:v>24.65755</x:v>
      </x:c>
      <x:c t="n" s="0">
        <x:v>29.33904</x:v>
      </x:c>
      <x:c t="n" s="0">
        <x:v>24.31037</x:v>
      </x:c>
      <x:c t="n" s="0">
        <x:v>26.18027</x:v>
      </x:c>
      <x:c t="n" s="0">
        <x:v>35.75475</x:v>
      </x:c>
      <x:c t="n" s="0">
        <x:v>32.5803</x:v>
      </x:c>
      <x:c t="n" s="0">
        <x:v>44.57652</x:v>
      </x:c>
      <x:c t="n" s="0">
        <x:v>41.13048</x:v>
      </x:c>
      <x:c t="n" s="0">
        <x:v>39.28625</x:v>
      </x:c>
      <x:c t="n" s="0">
        <x:v>38.27223</x:v>
      </x:c>
      <x:c t="n" s="0">
        <x:v>37.8982</x:v>
      </x:c>
      <x:c t="n" s="0">
        <x:v>37.33852</x:v>
      </x:c>
      <x:c t="n" s="0">
        <x:v>38.34584</x:v>
      </x:c>
      <x:c t="n" s="0">
        <x:v>41.10733</x:v>
      </x:c>
      <x:c t="n" s="0">
        <x:v>36.89479</x:v>
      </x:c>
      <x:c t="n" s="0">
        <x:v>38.91909</x:v>
      </x:c>
      <x:c t="n" s="0">
        <x:v>40.28175</x:v>
      </x:c>
      <x:c t="n" s="0">
        <x:v>38.49675</x:v>
      </x:c>
      <x:c t="n" s="0">
        <x:v>38.15987</x:v>
      </x:c>
      <x:c t="n" s="0">
        <x:v>41.257</x:v>
      </x:c>
      <x:c t="n" s="0">
        <x:v>32.53432</x:v>
      </x:c>
      <x:c t="n" s="0">
        <x:v>24.87467</x:v>
      </x:c>
      <x:c t="n" s="0">
        <x:v>27.30142</x:v>
      </x:c>
      <x:c t="n" s="0">
        <x:v>16.81373</x:v>
      </x:c>
      <x:c t="n" s="0">
        <x:v>7.927611</x:v>
      </x:c>
      <x:c t="n" s="0">
        <x:v>7.910519</x:v>
      </x:c>
      <x:c t="n" s="0">
        <x:v>2.265793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43943.1136226852</x:v>
      </x:c>
      <x:c t="n" s="7">
        <x:v>43943.1136226852</x:v>
      </x:c>
      <x:c t="n" s="0">
        <x:v>54.16032</x:v>
      </x:c>
      <x:c t="n" s="0">
        <x:v>63.23159</x:v>
      </x:c>
      <x:c t="n" s="0">
        <x:v>63.0826</x:v>
      </x:c>
      <x:c t="n" s="0">
        <x:v>73.80381</x:v>
      </x:c>
      <x:c t="n" s="0">
        <x:v>-28.03913</x:v>
      </x:c>
      <x:c t="n" s="0">
        <x:v>-22.466</x:v>
      </x:c>
      <x:c t="n" s="0">
        <x:v>-19.48381</x:v>
      </x:c>
      <x:c t="n" s="0">
        <x:v>5.368963</x:v>
      </x:c>
      <x:c t="n" s="0">
        <x:v>2.74235</x:v>
      </x:c>
      <x:c t="n" s="0">
        <x:v>4.541756</x:v>
      </x:c>
      <x:c t="n" s="0">
        <x:v>6.227865</x:v>
      </x:c>
      <x:c t="n" s="0">
        <x:v>7.681853</x:v>
      </x:c>
      <x:c t="n" s="0">
        <x:v>17.79628</x:v>
      </x:c>
      <x:c t="n" s="0">
        <x:v>22.17698</x:v>
      </x:c>
      <x:c t="n" s="0">
        <x:v>29.11465</x:v>
      </x:c>
      <x:c t="n" s="0">
        <x:v>24.89727</x:v>
      </x:c>
      <x:c t="n" s="0">
        <x:v>29.84771</x:v>
      </x:c>
      <x:c t="n" s="0">
        <x:v>32.51424</x:v>
      </x:c>
      <x:c t="n" s="0">
        <x:v>35.80971</x:v>
      </x:c>
      <x:c t="n" s="0">
        <x:v>41.19842</x:v>
      </x:c>
      <x:c t="n" s="0">
        <x:v>40.96141</x:v>
      </x:c>
      <x:c t="n" s="0">
        <x:v>40.29362</x:v>
      </x:c>
      <x:c t="n" s="0">
        <x:v>39.69323</x:v>
      </x:c>
      <x:c t="n" s="0">
        <x:v>40.16304</x:v>
      </x:c>
      <x:c t="n" s="0">
        <x:v>39.94132</x:v>
      </x:c>
      <x:c t="n" s="0">
        <x:v>38.35335</x:v>
      </x:c>
      <x:c t="n" s="0">
        <x:v>41.36277</x:v>
      </x:c>
      <x:c t="n" s="0">
        <x:v>40.58807</x:v>
      </x:c>
      <x:c t="n" s="0">
        <x:v>39.5066</x:v>
      </x:c>
      <x:c t="n" s="0">
        <x:v>39.07271</x:v>
      </x:c>
      <x:c t="n" s="0">
        <x:v>39.06491</x:v>
      </x:c>
      <x:c t="n" s="0">
        <x:v>37.70971</x:v>
      </x:c>
      <x:c t="n" s="0">
        <x:v>40.70041</x:v>
      </x:c>
      <x:c t="n" s="0">
        <x:v>32.59069</x:v>
      </x:c>
      <x:c t="n" s="0">
        <x:v>23.91521</x:v>
      </x:c>
      <x:c t="n" s="0">
        <x:v>28.24822</x:v>
      </x:c>
      <x:c t="n" s="0">
        <x:v>16.53876</x:v>
      </x:c>
      <x:c t="n" s="0">
        <x:v>8.392886</x:v>
      </x:c>
      <x:c t="n" s="0">
        <x:v>6.700265</x:v>
      </x:c>
      <x:c t="n" s="0">
        <x:v>1.661049</x:v>
      </x:c>
      <x:c t="n" s="0">
        <x:v>-27.06417</x:v>
      </x:c>
      <x:c t="n" s="0">
        <x:v>-21.53408</x:v>
      </x:c>
      <x:c t="n" s="0">
        <x:v>-20.42714</x:v>
      </x:c>
      <x:c t="n" s="0">
        <x:v>2.0881</x:v>
      </x:c>
      <x:c t="n" s="0">
        <x:v>-5.026224</x:v>
      </x:c>
      <x:c t="n" s="0">
        <x:v>6.832744</x:v>
      </x:c>
      <x:c t="n" s="0">
        <x:v>7.535406</x:v>
      </x:c>
      <x:c t="n" s="0">
        <x:v>11.61344</x:v>
      </x:c>
      <x:c t="n" s="0">
        <x:v>14.89196</x:v>
      </x:c>
      <x:c t="n" s="0">
        <x:v>22.41843</x:v>
      </x:c>
      <x:c t="n" s="0">
        <x:v>26.74436</x:v>
      </x:c>
      <x:c t="n" s="0">
        <x:v>22.99141</x:v>
      </x:c>
      <x:c t="n" s="0">
        <x:v>22.76825</x:v>
      </x:c>
      <x:c t="n" s="0">
        <x:v>32.28047</x:v>
      </x:c>
      <x:c t="n" s="0">
        <x:v>33.19178</x:v>
      </x:c>
      <x:c t="n" s="0">
        <x:v>41.72367</x:v>
      </x:c>
      <x:c t="n" s="0">
        <x:v>36.35647</x:v>
      </x:c>
      <x:c t="n" s="0">
        <x:v>33.86509</x:v>
      </x:c>
      <x:c t="n" s="0">
        <x:v>38.37327</x:v>
      </x:c>
      <x:c t="n" s="0">
        <x:v>38.9618</x:v>
      </x:c>
      <x:c t="n" s="0">
        <x:v>42.60725</x:v>
      </x:c>
      <x:c t="n" s="0">
        <x:v>34.24275</x:v>
      </x:c>
      <x:c t="n" s="0">
        <x:v>43.93185</x:v>
      </x:c>
      <x:c t="n" s="0">
        <x:v>43.64558</x:v>
      </x:c>
      <x:c t="n" s="0">
        <x:v>40.38285</x:v>
      </x:c>
      <x:c t="n" s="0">
        <x:v>40.58268</x:v>
      </x:c>
      <x:c t="n" s="0">
        <x:v>36.3828</x:v>
      </x:c>
      <x:c t="n" s="0">
        <x:v>34.84039</x:v>
      </x:c>
      <x:c t="n" s="0">
        <x:v>41.16253</x:v>
      </x:c>
      <x:c t="n" s="0">
        <x:v>33.65697</x:v>
      </x:c>
      <x:c t="n" s="0">
        <x:v>22.24748</x:v>
      </x:c>
      <x:c t="n" s="0">
        <x:v>27.99888</x:v>
      </x:c>
      <x:c t="n" s="0">
        <x:v>17.09589</x:v>
      </x:c>
      <x:c t="n" s="0">
        <x:v>7.12218</x:v>
      </x:c>
      <x:c t="n" s="0">
        <x:v>5.955475</x:v>
      </x:c>
      <x:c t="n" s="0">
        <x:v>2.296056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43943.1136226852</x:v>
      </x:c>
      <x:c t="n" s="7">
        <x:v>43943.1136226852</x:v>
      </x:c>
      <x:c t="n" s="0">
        <x:v>54.84602</x:v>
      </x:c>
      <x:c t="n" s="0">
        <x:v>61.19039</x:v>
      </x:c>
      <x:c t="n" s="0">
        <x:v>71.71001</x:v>
      </x:c>
      <x:c t="n" s="0">
        <x:v>77.47881</x:v>
      </x:c>
      <x:c t="n" s="0">
        <x:v>-27.84037</x:v>
      </x:c>
      <x:c t="n" s="0">
        <x:v>-22.25438</x:v>
      </x:c>
      <x:c t="n" s="0">
        <x:v>-19.60958</x:v>
      </x:c>
      <x:c t="n" s="0">
        <x:v>5.019114</x:v>
      </x:c>
      <x:c t="n" s="0">
        <x:v>2.100634</x:v>
      </x:c>
      <x:c t="n" s="0">
        <x:v>4.961257</x:v>
      </x:c>
      <x:c t="n" s="0">
        <x:v>6.445059</x:v>
      </x:c>
      <x:c t="n" s="0">
        <x:v>8.527503</x:v>
      </x:c>
      <x:c t="n" s="0">
        <x:v>17.42734</x:v>
      </x:c>
      <x:c t="n" s="0">
        <x:v>21.93535</x:v>
      </x:c>
      <x:c t="n" s="0">
        <x:v>28.83946</x:v>
      </x:c>
      <x:c t="n" s="0">
        <x:v>24.57325</x:v>
      </x:c>
      <x:c t="n" s="0">
        <x:v>29.24909</x:v>
      </x:c>
      <x:c t="n" s="0">
        <x:v>32.22627</x:v>
      </x:c>
      <x:c t="n" s="0">
        <x:v>36.08957</x:v>
      </x:c>
      <x:c t="n" s="0">
        <x:v>41.06602</x:v>
      </x:c>
      <x:c t="n" s="0">
        <x:v>40.78946</x:v>
      </x:c>
      <x:c t="n" s="0">
        <x:v>40.33723</x:v>
      </x:c>
      <x:c t="n" s="0">
        <x:v>39.30466</x:v>
      </x:c>
      <x:c t="n" s="0">
        <x:v>40.73126</x:v>
      </x:c>
      <x:c t="n" s="0">
        <x:v>40.00773</x:v>
      </x:c>
      <x:c t="n" s="0">
        <x:v>38.4705</x:v>
      </x:c>
      <x:c t="n" s="0">
        <x:v>41.43675</x:v>
      </x:c>
      <x:c t="n" s="0">
        <x:v>40.42973</x:v>
      </x:c>
      <x:c t="n" s="0">
        <x:v>40.06235</x:v>
      </x:c>
      <x:c t="n" s="0">
        <x:v>39.0323</x:v>
      </x:c>
      <x:c t="n" s="0">
        <x:v>38.9403</x:v>
      </x:c>
      <x:c t="n" s="0">
        <x:v>37.60323</x:v>
      </x:c>
      <x:c t="n" s="0">
        <x:v>40.67646</x:v>
      </x:c>
      <x:c t="n" s="0">
        <x:v>32.48731</x:v>
      </x:c>
      <x:c t="n" s="0">
        <x:v>24.14973</x:v>
      </x:c>
      <x:c t="n" s="0">
        <x:v>28.33156</x:v>
      </x:c>
      <x:c t="n" s="0">
        <x:v>16.613</x:v>
      </x:c>
      <x:c t="n" s="0">
        <x:v>8.298078</x:v>
      </x:c>
      <x:c t="n" s="0">
        <x:v>6.598181</x:v>
      </x:c>
      <x:c t="n" s="0">
        <x:v>1.597054</x:v>
      </x:c>
      <x:c t="n" s="0">
        <x:v>-26.8238</x:v>
      </x:c>
      <x:c t="n" s="0">
        <x:v>-21.18636</x:v>
      </x:c>
      <x:c t="n" s="0">
        <x:v>-20.42714</x:v>
      </x:c>
      <x:c t="n" s="0">
        <x:v>2.0881</x:v>
      </x:c>
      <x:c t="n" s="0">
        <x:v>-9.548468</x:v>
      </x:c>
      <x:c t="n" s="0">
        <x:v>6.832744</x:v>
      </x:c>
      <x:c t="n" s="0">
        <x:v>7.535406</x:v>
      </x:c>
      <x:c t="n" s="0">
        <x:v>11.61344</x:v>
      </x:c>
      <x:c t="n" s="0">
        <x:v>14.25129</x:v>
      </x:c>
      <x:c t="n" s="0">
        <x:v>20.16534</x:v>
      </x:c>
      <x:c t="n" s="0">
        <x:v>26.74436</x:v>
      </x:c>
      <x:c t="n" s="0">
        <x:v>21.9516</x:v>
      </x:c>
      <x:c t="n" s="0">
        <x:v>20.56464</x:v>
      </x:c>
      <x:c t="n" s="0">
        <x:v>30.00001</x:v>
      </x:c>
      <x:c t="n" s="0">
        <x:v>37.78488</x:v>
      </x:c>
      <x:c t="n" s="0">
        <x:v>39.66529</x:v>
      </x:c>
      <x:c t="n" s="0">
        <x:v>39.61712</x:v>
      </x:c>
      <x:c t="n" s="0">
        <x:v>41.16146</x:v>
      </x:c>
      <x:c t="n" s="0">
        <x:v>35.17887</x:v>
      </x:c>
      <x:c t="n" s="0">
        <x:v>43.86769</x:v>
      </x:c>
      <x:c t="n" s="0">
        <x:v>40.48042</x:v>
      </x:c>
      <x:c t="n" s="0">
        <x:v>38.90162</x:v>
      </x:c>
      <x:c t="n" s="0">
        <x:v>41.71033</x:v>
      </x:c>
      <x:c t="n" s="0">
        <x:v>38.33325</x:v>
      </x:c>
      <x:c t="n" s="0">
        <x:v>42.005</x:v>
      </x:c>
      <x:c t="n" s="0">
        <x:v>38.55415</x:v>
      </x:c>
      <x:c t="n" s="0">
        <x:v>38.31971</x:v>
      </x:c>
      <x:c t="n" s="0">
        <x:v>36.70283</x:v>
      </x:c>
      <x:c t="n" s="0">
        <x:v>41.01308</x:v>
      </x:c>
      <x:c t="n" s="0">
        <x:v>31.55079</x:v>
      </x:c>
      <x:c t="n" s="0">
        <x:v>25.79787</x:v>
      </x:c>
      <x:c t="n" s="0">
        <x:v>28.57941</x:v>
      </x:c>
      <x:c t="n" s="0">
        <x:v>17.23512</x:v>
      </x:c>
      <x:c t="n" s="0">
        <x:v>7.198229</x:v>
      </x:c>
      <x:c t="n" s="0">
        <x:v>5.759602</x:v>
      </x:c>
      <x:c t="n" s="0">
        <x:v>1.655711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43943.1136226852</x:v>
      </x:c>
      <x:c t="n" s="7">
        <x:v>43943.1136226852</x:v>
      </x:c>
      <x:c t="n" s="0">
        <x:v>53.09618</x:v>
      </x:c>
      <x:c t="n" s="0">
        <x:v>61.19039</x:v>
      </x:c>
      <x:c t="n" s="0">
        <x:v>69.11765</x:v>
      </x:c>
      <x:c t="n" s="0">
        <x:v>77.66125</x:v>
      </x:c>
      <x:c t="n" s="0">
        <x:v>-27.67735</x:v>
      </x:c>
      <x:c t="n" s="0">
        <x:v>-22.08147</x:v>
      </x:c>
      <x:c t="n" s="0">
        <x:v>-19.71991</x:v>
      </x:c>
      <x:c t="n" s="0">
        <x:v>4.696262</x:v>
      </x:c>
      <x:c t="n" s="0">
        <x:v>1.465818</x:v>
      </x:c>
      <x:c t="n" s="0">
        <x:v>5.806318</x:v>
      </x:c>
      <x:c t="n" s="0">
        <x:v>6.840134</x:v>
      </x:c>
      <x:c t="n" s="0">
        <x:v>10.67719</x:v>
      </x:c>
      <x:c t="n" s="0">
        <x:v>17.08232</x:v>
      </x:c>
      <x:c t="n" s="0">
        <x:v>21.71778</x:v>
      </x:c>
      <x:c t="n" s="0">
        <x:v>28.58979</x:v>
      </x:c>
      <x:c t="n" s="0">
        <x:v>24.276</x:v>
      </x:c>
      <x:c t="n" s="0">
        <x:v>29.14928</x:v>
      </x:c>
      <x:c t="n" s="0">
        <x:v>32.62574</x:v>
      </x:c>
      <x:c t="n" s="0">
        <x:v>37.07669</x:v>
      </x:c>
      <x:c t="n" s="0">
        <x:v>40.50495</x:v>
      </x:c>
      <x:c t="n" s="0">
        <x:v>40.82671</x:v>
      </x:c>
      <x:c t="n" s="0">
        <x:v>40.81908</x:v>
      </x:c>
      <x:c t="n" s="0">
        <x:v>38.8128</x:v>
      </x:c>
      <x:c t="n" s="0">
        <x:v>40.8654</x:v>
      </x:c>
      <x:c t="n" s="0">
        <x:v>39.82168</x:v>
      </x:c>
      <x:c t="n" s="0">
        <x:v>39.49233</x:v>
      </x:c>
      <x:c t="n" s="0">
        <x:v>42.12383</x:v>
      </x:c>
      <x:c t="n" s="0">
        <x:v>40.80965</x:v>
      </x:c>
      <x:c t="n" s="0">
        <x:v>40.52323</x:v>
      </x:c>
      <x:c t="n" s="0">
        <x:v>39.13336</x:v>
      </x:c>
      <x:c t="n" s="0">
        <x:v>39.26711</x:v>
      </x:c>
      <x:c t="n" s="0">
        <x:v>37.44572</x:v>
      </x:c>
      <x:c t="n" s="0">
        <x:v>40.7962</x:v>
      </x:c>
      <x:c t="n" s="0">
        <x:v>32.89272</x:v>
      </x:c>
      <x:c t="n" s="0">
        <x:v>24.313</x:v>
      </x:c>
      <x:c t="n" s="0">
        <x:v>28.24422</x:v>
      </x:c>
      <x:c t="n" s="0">
        <x:v>16.62623</x:v>
      </x:c>
      <x:c t="n" s="0">
        <x:v>8.22778</x:v>
      </x:c>
      <x:c t="n" s="0">
        <x:v>6.685009</x:v>
      </x:c>
      <x:c t="n" s="0">
        <x:v>1.576925</x:v>
      </x:c>
      <x:c t="n" s="0">
        <x:v>-26.8238</x:v>
      </x:c>
      <x:c t="n" s="0">
        <x:v>-21.18636</x:v>
      </x:c>
      <x:c t="n" s="0">
        <x:v>-20.42714</x:v>
      </x:c>
      <x:c t="n" s="0">
        <x:v>2.0881</x:v>
      </x:c>
      <x:c t="n" s="0">
        <x:v>-9.548468</x:v>
      </x:c>
      <x:c t="n" s="0">
        <x:v>9.101887</x:v>
      </x:c>
      <x:c t="n" s="0">
        <x:v>9.392272</x:v>
      </x:c>
      <x:c t="n" s="0">
        <x:v>16.18399</x:v>
      </x:c>
      <x:c t="n" s="0">
        <x:v>14.17572</x:v>
      </x:c>
      <x:c t="n" s="0">
        <x:v>20.16534</x:v>
      </x:c>
      <x:c t="n" s="0">
        <x:v>26.74436</x:v>
      </x:c>
      <x:c t="n" s="0">
        <x:v>21.9516</x:v>
      </x:c>
      <x:c t="n" s="0">
        <x:v>29.19658</x:v>
      </x:c>
      <x:c t="n" s="0">
        <x:v>34.77889</x:v>
      </x:c>
      <x:c t="n" s="0">
        <x:v>40.86894</x:v>
      </x:c>
      <x:c t="n" s="0">
        <x:v>32.96458</x:v>
      </x:c>
      <x:c t="n" s="0">
        <x:v>41.9869</x:v>
      </x:c>
      <x:c t="n" s="0">
        <x:v>42.4062</x:v>
      </x:c>
      <x:c t="n" s="0">
        <x:v>34.40905</x:v>
      </x:c>
      <x:c t="n" s="0">
        <x:v>40.08584</x:v>
      </x:c>
      <x:c t="n" s="0">
        <x:v>39.23089</x:v>
      </x:c>
      <x:c t="n" s="0">
        <x:v>44.34198</x:v>
      </x:c>
      <x:c t="n" s="0">
        <x:v>44.64947</x:v>
      </x:c>
      <x:c t="n" s="0">
        <x:v>42.54333</x:v>
      </x:c>
      <x:c t="n" s="0">
        <x:v>42.96519</x:v>
      </x:c>
      <x:c t="n" s="0">
        <x:v>39.77625</x:v>
      </x:c>
      <x:c t="n" s="0">
        <x:v>40.39972</x:v>
      </x:c>
      <x:c t="n" s="0">
        <x:v>35.90036</x:v>
      </x:c>
      <x:c t="n" s="0">
        <x:v>41.26144</x:v>
      </x:c>
      <x:c t="n" s="0">
        <x:v>34.90221</x:v>
      </x:c>
      <x:c t="n" s="0">
        <x:v>24.98249</x:v>
      </x:c>
      <x:c t="n" s="0">
        <x:v>27.78825</x:v>
      </x:c>
      <x:c t="n" s="0">
        <x:v>16.47547</x:v>
      </x:c>
      <x:c t="n" s="0">
        <x:v>7.830209</x:v>
      </x:c>
      <x:c t="n" s="0">
        <x:v>7.114824</x:v>
      </x:c>
      <x:c t="n" s="0">
        <x:v>1.116406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43943.1136226852</x:v>
      </x:c>
      <x:c t="n" s="7">
        <x:v>43943.1136226852</x:v>
      </x:c>
      <x:c t="n" s="0">
        <x:v>54.00116</x:v>
      </x:c>
      <x:c t="n" s="0">
        <x:v>64.20069</x:v>
      </x:c>
      <x:c t="n" s="0">
        <x:v>69.97235</x:v>
      </x:c>
      <x:c t="n" s="0">
        <x:v>75.86584</x:v>
      </x:c>
      <x:c t="n" s="0">
        <x:v>-27.54266</x:v>
      </x:c>
      <x:c t="n" s="0">
        <x:v>-21.939</x:v>
      </x:c>
      <x:c t="n" s="0">
        <x:v>-19.81638</x:v>
      </x:c>
      <x:c t="n" s="0">
        <x:v>4.400163</x:v>
      </x:c>
      <x:c t="n" s="0">
        <x:v>0.8388942</x:v>
      </x:c>
      <x:c t="n" s="0">
        <x:v>6.472547</x:v>
      </x:c>
      <x:c t="n" s="0">
        <x:v>8.273245</x:v>
      </x:c>
      <x:c t="n" s="0">
        <x:v>12.05319</x:v>
      </x:c>
      <x:c t="n" s="0">
        <x:v>16.74298</x:v>
      </x:c>
      <x:c t="n" s="0">
        <x:v>21.38215</x:v>
      </x:c>
      <x:c t="n" s="0">
        <x:v>28.36835</x:v>
      </x:c>
      <x:c t="n" s="0">
        <x:v>24.36756</x:v>
      </x:c>
      <x:c t="n" s="0">
        <x:v>29.47551</x:v>
      </x:c>
      <x:c t="n" s="0">
        <x:v>33.0032</x:v>
      </x:c>
      <x:c t="n" s="0">
        <x:v>38.25008</x:v>
      </x:c>
      <x:c t="n" s="0">
        <x:v>39.86873</x:v>
      </x:c>
      <x:c t="n" s="0">
        <x:v>42.34052</x:v>
      </x:c>
      <x:c t="n" s="0">
        <x:v>40.60829</x:v>
      </x:c>
      <x:c t="n" s="0">
        <x:v>38.89498</x:v>
      </x:c>
      <x:c t="n" s="0">
        <x:v>40.71651</x:v>
      </x:c>
      <x:c t="n" s="0">
        <x:v>40.44512</x:v>
      </x:c>
      <x:c t="n" s="0">
        <x:v>40.52085</x:v>
      </x:c>
      <x:c t="n" s="0">
        <x:v>42.11605</x:v>
      </x:c>
      <x:c t="n" s="0">
        <x:v>40.60816</x:v>
      </x:c>
      <x:c t="n" s="0">
        <x:v>40.50906</x:v>
      </x:c>
      <x:c t="n" s="0">
        <x:v>39.33924</x:v>
      </x:c>
      <x:c t="n" s="0">
        <x:v>39.4539</x:v>
      </x:c>
      <x:c t="n" s="0">
        <x:v>37.33241</x:v>
      </x:c>
      <x:c t="n" s="0">
        <x:v>40.9488</x:v>
      </x:c>
      <x:c t="n" s="0">
        <x:v>33.37597</x:v>
      </x:c>
      <x:c t="n" s="0">
        <x:v>24.30044</x:v>
      </x:c>
      <x:c t="n" s="0">
        <x:v>28.38659</x:v>
      </x:c>
      <x:c t="n" s="0">
        <x:v>16.71606</x:v>
      </x:c>
      <x:c t="n" s="0">
        <x:v>8.426666</x:v>
      </x:c>
      <x:c t="n" s="0">
        <x:v>6.883482</x:v>
      </x:c>
      <x:c t="n" s="0">
        <x:v>1.533128</x:v>
      </x:c>
      <x:c t="n" s="0">
        <x:v>-26.8238</x:v>
      </x:c>
      <x:c t="n" s="0">
        <x:v>-21.18636</x:v>
      </x:c>
      <x:c t="n" s="0">
        <x:v>-20.42714</x:v>
      </x:c>
      <x:c t="n" s="0">
        <x:v>2.0881</x:v>
      </x:c>
      <x:c t="n" s="0">
        <x:v>-9.548468</x:v>
      </x:c>
      <x:c t="n" s="0">
        <x:v>9.101887</x:v>
      </x:c>
      <x:c t="n" s="0">
        <x:v>12.49645</x:v>
      </x:c>
      <x:c t="n" s="0">
        <x:v>16.18399</x:v>
      </x:c>
      <x:c t="n" s="0">
        <x:v>13.94076</x:v>
      </x:c>
      <x:c t="n" s="0">
        <x:v>18.09314</x:v>
      </x:c>
      <x:c t="n" s="0">
        <x:v>26.7917</x:v>
      </x:c>
      <x:c t="n" s="0">
        <x:v>25.16406</x:v>
      </x:c>
      <x:c t="n" s="0">
        <x:v>31.00867</x:v>
      </x:c>
      <x:c t="n" s="0">
        <x:v>34.68024</x:v>
      </x:c>
      <x:c t="n" s="0">
        <x:v>41.52621</x:v>
      </x:c>
      <x:c t="n" s="0">
        <x:v>31.12756</x:v>
      </x:c>
      <x:c t="n" s="0">
        <x:v>47.08929</x:v>
      </x:c>
      <x:c t="n" s="0">
        <x:v>39.89465</x:v>
      </x:c>
      <x:c t="n" s="0">
        <x:v>40.0018</x:v>
      </x:c>
      <x:c t="n" s="0">
        <x:v>39.8646</x:v>
      </x:c>
      <x:c t="n" s="0">
        <x:v>43.33805</x:v>
      </x:c>
      <x:c t="n" s="0">
        <x:v>42.83202</x:v>
      </x:c>
      <x:c t="n" s="0">
        <x:v>42.92501</x:v>
      </x:c>
      <x:c t="n" s="0">
        <x:v>39.01395</x:v>
      </x:c>
      <x:c t="n" s="0">
        <x:v>39.18995</x:v>
      </x:c>
      <x:c t="n" s="0">
        <x:v>40.63996</x:v>
      </x:c>
      <x:c t="n" s="0">
        <x:v>40.45659</x:v>
      </x:c>
      <x:c t="n" s="0">
        <x:v>36.75824</x:v>
      </x:c>
      <x:c t="n" s="0">
        <x:v>42.85602</x:v>
      </x:c>
      <x:c t="n" s="0">
        <x:v>35.31501</x:v>
      </x:c>
      <x:c t="n" s="0">
        <x:v>24.08552</x:v>
      </x:c>
      <x:c t="n" s="0">
        <x:v>29.02838</x:v>
      </x:c>
      <x:c t="n" s="0">
        <x:v>17.22261</x:v>
      </x:c>
      <x:c t="n" s="0">
        <x:v>9.262956</x:v>
      </x:c>
      <x:c t="n" s="0">
        <x:v>8.283571</x:v>
      </x:c>
      <x:c t="n" s="0">
        <x:v>1.274039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43943.1136226852</x:v>
      </x:c>
      <x:c t="n" s="7">
        <x:v>43943.1136226852</x:v>
      </x:c>
      <x:c t="n" s="0">
        <x:v>53.47312</x:v>
      </x:c>
      <x:c t="n" s="0">
        <x:v>61.19039</x:v>
      </x:c>
      <x:c t="n" s="0">
        <x:v>73.61722</x:v>
      </x:c>
      <x:c t="n" s="0">
        <x:v>79.05924</x:v>
      </x:c>
      <x:c t="n" s="0">
        <x:v>-27.43113</x:v>
      </x:c>
      <x:c t="n" s="0">
        <x:v>-21.92203</x:v>
      </x:c>
      <x:c t="n" s="0">
        <x:v>-20.1806</x:v>
      </x:c>
      <x:c t="n" s="0">
        <x:v>3.949791</x:v>
      </x:c>
      <x:c t="n" s="0">
        <x:v>0.2209656</x:v>
      </x:c>
      <x:c t="n" s="0">
        <x:v>6.970375</x:v>
      </x:c>
      <x:c t="n" s="0">
        <x:v>9.207592</x:v>
      </x:c>
      <x:c t="n" s="0">
        <x:v>13.15414</x:v>
      </x:c>
      <x:c t="n" s="0">
        <x:v>16.43058</x:v>
      </x:c>
      <x:c t="n" s="0">
        <x:v>20.83004</x:v>
      </x:c>
      <x:c t="n" s="0">
        <x:v>28.17592</x:v>
      </x:c>
      <x:c t="n" s="0">
        <x:v>24.54824</x:v>
      </x:c>
      <x:c t="n" s="0">
        <x:v>29.6372</x:v>
      </x:c>
      <x:c t="n" s="0">
        <x:v>33.23159</x:v>
      </x:c>
      <x:c t="n" s="0">
        <x:v>37.79179</x:v>
      </x:c>
      <x:c t="n" s="0">
        <x:v>39.56011</x:v>
      </x:c>
      <x:c t="n" s="0">
        <x:v>43.33246</x:v>
      </x:c>
      <x:c t="n" s="0">
        <x:v>40.53701</x:v>
      </x:c>
      <x:c t="n" s="0">
        <x:v>38.95046</x:v>
      </x:c>
      <x:c t="n" s="0">
        <x:v>42.23206</x:v>
      </x:c>
      <x:c t="n" s="0">
        <x:v>41.69407</x:v>
      </x:c>
      <x:c t="n" s="0">
        <x:v>40.66063</x:v>
      </x:c>
      <x:c t="n" s="0">
        <x:v>42.1118</x:v>
      </x:c>
      <x:c t="n" s="0">
        <x:v>40.24032</x:v>
      </x:c>
      <x:c t="n" s="0">
        <x:v>39.99526</x:v>
      </x:c>
      <x:c t="n" s="0">
        <x:v>39.30536</x:v>
      </x:c>
      <x:c t="n" s="0">
        <x:v>39.35803</x:v>
      </x:c>
      <x:c t="n" s="0">
        <x:v>37.57917</x:v>
      </x:c>
      <x:c t="n" s="0">
        <x:v>41.40266</x:v>
      </x:c>
      <x:c t="n" s="0">
        <x:v>33.47364</x:v>
      </x:c>
      <x:c t="n" s="0">
        <x:v>24.30531</x:v>
      </x:c>
      <x:c t="n" s="0">
        <x:v>28.48909</x:v>
      </x:c>
      <x:c t="n" s="0">
        <x:v>16.68329</x:v>
      </x:c>
      <x:c t="n" s="0">
        <x:v>8.309586</x:v>
      </x:c>
      <x:c t="n" s="0">
        <x:v>6.914626</x:v>
      </x:c>
      <x:c t="n" s="0">
        <x:v>1.399004</x:v>
      </x:c>
      <x:c t="n" s="0">
        <x:v>-26.8238</x:v>
      </x:c>
      <x:c t="n" s="0">
        <x:v>-21.96268</x:v>
      </x:c>
      <x:c t="n" s="0">
        <x:v>-23.72929</x:v>
      </x:c>
      <x:c t="n" s="0">
        <x:v>-1.252384</x:v>
      </x:c>
      <x:c t="n" s="0">
        <x:v>-9.548468</x:v>
      </x:c>
      <x:c t="n" s="0">
        <x:v>9.101887</x:v>
      </x:c>
      <x:c t="n" s="0">
        <x:v>12.49645</x:v>
      </x:c>
      <x:c t="n" s="0">
        <x:v>16.90351</x:v>
      </x:c>
      <x:c t="n" s="0">
        <x:v>13.94076</x:v>
      </x:c>
      <x:c t="n" s="0">
        <x:v>13.9875</x:v>
      </x:c>
      <x:c t="n" s="0">
        <x:v>26.83852</x:v>
      </x:c>
      <x:c t="n" s="0">
        <x:v>25.47684</x:v>
      </x:c>
      <x:c t="n" s="0">
        <x:v>29.95927</x:v>
      </x:c>
      <x:c t="n" s="0">
        <x:v>34.37009</x:v>
      </x:c>
      <x:c t="n" s="0">
        <x:v>33.21866</x:v>
      </x:c>
      <x:c t="n" s="0">
        <x:v>37.11216</x:v>
      </x:c>
      <x:c t="n" s="0">
        <x:v>45.94454</x:v>
      </x:c>
      <x:c t="n" s="0">
        <x:v>39.56533</x:v>
      </x:c>
      <x:c t="n" s="0">
        <x:v>38.25099</x:v>
      </x:c>
      <x:c t="n" s="0">
        <x:v>46.50982</x:v>
      </x:c>
      <x:c t="n" s="0">
        <x:v>45.09966</x:v>
      </x:c>
      <x:c t="n" s="0">
        <x:v>41.66525</x:v>
      </x:c>
      <x:c t="n" s="0">
        <x:v>42.52168</x:v>
      </x:c>
      <x:c t="n" s="0">
        <x:v>36.95802</x:v>
      </x:c>
      <x:c t="n" s="0">
        <x:v>34.88264</x:v>
      </x:c>
      <x:c t="n" s="0">
        <x:v>38.32096</x:v>
      </x:c>
      <x:c t="n" s="0">
        <x:v>38.97341</x:v>
      </x:c>
      <x:c t="n" s="0">
        <x:v>38.78539</x:v>
      </x:c>
      <x:c t="n" s="0">
        <x:v>42.10884</x:v>
      </x:c>
      <x:c t="n" s="0">
        <x:v>33.94769</x:v>
      </x:c>
      <x:c t="n" s="0">
        <x:v>24.6682</x:v>
      </x:c>
      <x:c t="n" s="0">
        <x:v>29.11308</x:v>
      </x:c>
      <x:c t="n" s="0">
        <x:v>17.5148</x:v>
      </x:c>
      <x:c t="n" s="0">
        <x:v>8.861367</x:v>
      </x:c>
      <x:c t="n" s="0">
        <x:v>6.853604</x:v>
      </x:c>
      <x:c t="n" s="0">
        <x:v>0.2352054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43943.1136226852</x:v>
      </x:c>
      <x:c t="n" s="7">
        <x:v>43943.1136226852</x:v>
      </x:c>
      <x:c t="n" s="0">
        <x:v>53.45152</x:v>
      </x:c>
      <x:c t="n" s="0">
        <x:v>62.65167</x:v>
      </x:c>
      <x:c t="n" s="0">
        <x:v>63.24966</x:v>
      </x:c>
      <x:c t="n" s="0">
        <x:v>70.22313</x:v>
      </x:c>
      <x:c t="n" s="0">
        <x:v>-27.33787</x:v>
      </x:c>
      <x:c t="n" s="0">
        <x:v>-22.0027</x:v>
      </x:c>
      <x:c t="n" s="0">
        <x:v>-20.81696</x:v>
      </x:c>
      <x:c t="n" s="0">
        <x:v>3.332345</x:v>
      </x:c>
      <x:c t="n" s="0">
        <x:v>-0.3867526</x:v>
      </x:c>
      <x:c t="n" s="0">
        <x:v>7.354562</x:v>
      </x:c>
      <x:c t="n" s="0">
        <x:v>9.872028</x:v>
      </x:c>
      <x:c t="n" s="0">
        <x:v>14.0597</x:v>
      </x:c>
      <x:c t="n" s="0">
        <x:v>16.14476</x:v>
      </x:c>
      <x:c t="n" s="0">
        <x:v>20.29567</x:v>
      </x:c>
      <x:c t="n" s="0">
        <x:v>28.00455</x:v>
      </x:c>
      <x:c t="n" s="0">
        <x:v>24.69681</x:v>
      </x:c>
      <x:c t="n" s="0">
        <x:v>29.09348</x:v>
      </x:c>
      <x:c t="n" s="0">
        <x:v>33.25296</x:v>
      </x:c>
      <x:c t="n" s="0">
        <x:v>37.34208</x:v>
      </x:c>
      <x:c t="n" s="0">
        <x:v>39.83913</x:v>
      </x:c>
      <x:c t="n" s="0">
        <x:v>42.73479</x:v>
      </x:c>
      <x:c t="n" s="0">
        <x:v>41.33986</x:v>
      </x:c>
      <x:c t="n" s="0">
        <x:v>38.9999</x:v>
      </x:c>
      <x:c t="n" s="0">
        <x:v>41.68247</x:v>
      </x:c>
      <x:c t="n" s="0">
        <x:v>41.1863</x:v>
      </x:c>
      <x:c t="n" s="0">
        <x:v>40.67737</x:v>
      </x:c>
      <x:c t="n" s="0">
        <x:v>42.23163</x:v>
      </x:c>
      <x:c t="n" s="0">
        <x:v>40.17635</x:v>
      </x:c>
      <x:c t="n" s="0">
        <x:v>39.90296</x:v>
      </x:c>
      <x:c t="n" s="0">
        <x:v>39.05521</x:v>
      </x:c>
      <x:c t="n" s="0">
        <x:v>39.11621</x:v>
      </x:c>
      <x:c t="n" s="0">
        <x:v>37.60024</x:v>
      </x:c>
      <x:c t="n" s="0">
        <x:v>41.13459</x:v>
      </x:c>
      <x:c t="n" s="0">
        <x:v>33.41</x:v>
      </x:c>
      <x:c t="n" s="0">
        <x:v>24.20032</x:v>
      </x:c>
      <x:c t="n" s="0">
        <x:v>28.40536</x:v>
      </x:c>
      <x:c t="n" s="0">
        <x:v>16.86615</x:v>
      </x:c>
      <x:c t="n" s="0">
        <x:v>8.447623</x:v>
      </x:c>
      <x:c t="n" s="0">
        <x:v>6.957911</x:v>
      </x:c>
      <x:c t="n" s="0">
        <x:v>1.284562</x:v>
      </x:c>
      <x:c t="n" s="0">
        <x:v>-26.8238</x:v>
      </x:c>
      <x:c t="n" s="0">
        <x:v>-22.50521</x:v>
      </x:c>
      <x:c t="n" s="0">
        <x:v>-28.18997</x:v>
      </x:c>
      <x:c t="n" s="0">
        <x:v>-6.406408</x:v>
      </x:c>
      <x:c t="n" s="0">
        <x:v>-10.09598</x:v>
      </x:c>
      <x:c t="n" s="0">
        <x:v>9.101887</x:v>
      </x:c>
      <x:c t="n" s="0">
        <x:v>12.49645</x:v>
      </x:c>
      <x:c t="n" s="0">
        <x:v>17.28418</x:v>
      </x:c>
      <x:c t="n" s="0">
        <x:v>13.41223</x:v>
      </x:c>
      <x:c t="n" s="0">
        <x:v>13.9875</x:v>
      </x:c>
      <x:c t="n" s="0">
        <x:v>26.83852</x:v>
      </x:c>
      <x:c t="n" s="0">
        <x:v>25.47684</x:v>
      </x:c>
      <x:c t="n" s="0">
        <x:v>22.51235</x:v>
      </x:c>
      <x:c t="n" s="0">
        <x:v>33.06289</x:v>
      </x:c>
      <x:c t="n" s="0">
        <x:v>32.87503</x:v>
      </x:c>
      <x:c t="n" s="0">
        <x:v>41.5229</x:v>
      </x:c>
      <x:c t="n" s="0">
        <x:v>34.33112</x:v>
      </x:c>
      <x:c t="n" s="0">
        <x:v>44.42554</x:v>
      </x:c>
      <x:c t="n" s="0">
        <x:v>39.59162</x:v>
      </x:c>
      <x:c t="n" s="0">
        <x:v>34.89804</x:v>
      </x:c>
      <x:c t="n" s="0">
        <x:v>35.93277</x:v>
      </x:c>
      <x:c t="n" s="0">
        <x:v>40.68514</x:v>
      </x:c>
      <x:c t="n" s="0">
        <x:v>42.22964</x:v>
      </x:c>
      <x:c t="n" s="0">
        <x:v>39.58998</x:v>
      </x:c>
      <x:c t="n" s="0">
        <x:v>39.38498</x:v>
      </x:c>
      <x:c t="n" s="0">
        <x:v>37.7237</x:v>
      </x:c>
      <x:c t="n" s="0">
        <x:v>38.0756</x:v>
      </x:c>
      <x:c t="n" s="0">
        <x:v>37.66234</x:v>
      </x:c>
      <x:c t="n" s="0">
        <x:v>40.63657</x:v>
      </x:c>
      <x:c t="n" s="0">
        <x:v>32.93759</x:v>
      </x:c>
      <x:c t="n" s="0">
        <x:v>23.29132</x:v>
      </x:c>
      <x:c t="n" s="0">
        <x:v>28.36967</x:v>
      </x:c>
      <x:c t="n" s="0">
        <x:v>17.39481</x:v>
      </x:c>
      <x:c t="n" s="0">
        <x:v>8.665569</x:v>
      </x:c>
      <x:c t="n" s="0">
        <x:v>7.083683</x:v>
      </x:c>
      <x:c t="n" s="0">
        <x:v>0.7355005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43943.1136226852</x:v>
      </x:c>
      <x:c t="n" s="7">
        <x:v>43943.1136226852</x:v>
      </x:c>
      <x:c t="n" s="0">
        <x:v>51.46278</x:v>
      </x:c>
      <x:c t="n" s="0">
        <x:v>58.9719</x:v>
      </x:c>
      <x:c t="n" s="0">
        <x:v>66.07908</x:v>
      </x:c>
      <x:c t="n" s="0">
        <x:v>71.69528</x:v>
      </x:c>
      <x:c t="n" s="0">
        <x:v>-27.25981</x:v>
      </x:c>
      <x:c t="n" s="0">
        <x:v>-22.07285</x:v>
      </x:c>
      <x:c t="n" s="0">
        <x:v>-21.44563</x:v>
      </x:c>
      <x:c t="n" s="0">
        <x:v>2.725173</x:v>
      </x:c>
      <x:c t="n" s="0">
        <x:v>-1.067336</x:v>
      </x:c>
      <x:c t="n" s="0">
        <x:v>7.657742</x:v>
      </x:c>
      <x:c t="n" s="0">
        <x:v>10.36868</x:v>
      </x:c>
      <x:c t="n" s="0">
        <x:v>14.70703</x:v>
      </x:c>
      <x:c t="n" s="0">
        <x:v>15.49653</x:v>
      </x:c>
      <x:c t="n" s="0">
        <x:v>20.418</x:v>
      </x:c>
      <x:c t="n" s="0">
        <x:v>27.85265</x:v>
      </x:c>
      <x:c t="n" s="0">
        <x:v>24.81799</x:v>
      </x:c>
      <x:c t="n" s="0">
        <x:v>28.5683</x:v>
      </x:c>
      <x:c t="n" s="0">
        <x:v>33.00579</x:v>
      </x:c>
      <x:c t="n" s="0">
        <x:v>36.90751</x:v>
      </x:c>
      <x:c t="n" s="0">
        <x:v>39.81165</x:v>
      </x:c>
      <x:c t="n" s="0">
        <x:v>42.2906</x:v>
      </x:c>
      <x:c t="n" s="0">
        <x:v>41.19207</x:v>
      </x:c>
      <x:c t="n" s="0">
        <x:v>39.00462</x:v>
      </x:c>
      <x:c t="n" s="0">
        <x:v>41.65505</x:v>
      </x:c>
      <x:c t="n" s="0">
        <x:v>41.43293</x:v>
      </x:c>
      <x:c t="n" s="0">
        <x:v>40.5081</x:v>
      </x:c>
      <x:c t="n" s="0">
        <x:v>42.45768</x:v>
      </x:c>
      <x:c t="n" s="0">
        <x:v>39.90883</x:v>
      </x:c>
      <x:c t="n" s="0">
        <x:v>40.05159</x:v>
      </x:c>
      <x:c t="n" s="0">
        <x:v>38.74965</x:v>
      </x:c>
      <x:c t="n" s="0">
        <x:v>38.99414</x:v>
      </x:c>
      <x:c t="n" s="0">
        <x:v>37.36807</x:v>
      </x:c>
      <x:c t="n" s="0">
        <x:v>41.68636</x:v>
      </x:c>
      <x:c t="n" s="0">
        <x:v>33.70573</x:v>
      </x:c>
      <x:c t="n" s="0">
        <x:v>24.18155</x:v>
      </x:c>
      <x:c t="n" s="0">
        <x:v>28.57319</x:v>
      </x:c>
      <x:c t="n" s="0">
        <x:v>16.87123</x:v>
      </x:c>
      <x:c t="n" s="0">
        <x:v>8.639949</x:v>
      </x:c>
      <x:c t="n" s="0">
        <x:v>7.49765</x:v>
      </x:c>
      <x:c t="n" s="0">
        <x:v>1.370868</x:v>
      </x:c>
      <x:c t="n" s="0">
        <x:v>-26.8238</x:v>
      </x:c>
      <x:c t="n" s="0">
        <x:v>-22.50521</x:v>
      </x:c>
      <x:c t="n" s="0">
        <x:v>-28.18997</x:v>
      </x:c>
      <x:c t="n" s="0">
        <x:v>-6.406408</x:v>
      </x:c>
      <x:c t="n" s="0">
        <x:v>-22.35276</x:v>
      </x:c>
      <x:c t="n" s="0">
        <x:v>9.101887</x:v>
      </x:c>
      <x:c t="n" s="0">
        <x:v>12.49645</x:v>
      </x:c>
      <x:c t="n" s="0">
        <x:v>17.28418</x:v>
      </x:c>
      <x:c t="n" s="0">
        <x:v>3.148261</x:v>
      </x:c>
      <x:c t="n" s="0">
        <x:v>21.61546</x:v>
      </x:c>
      <x:c t="n" s="0">
        <x:v>26.83852</x:v>
      </x:c>
      <x:c t="n" s="0">
        <x:v>25.46456</x:v>
      </x:c>
      <x:c t="n" s="0">
        <x:v>22.98205</x:v>
      </x:c>
      <x:c t="n" s="0">
        <x:v>31.18397</x:v>
      </x:c>
      <x:c t="n" s="0">
        <x:v>32.29224</x:v>
      </x:c>
      <x:c t="n" s="0">
        <x:v>39.29465</x:v>
      </x:c>
      <x:c t="n" s="0">
        <x:v>38.38052</x:v>
      </x:c>
      <x:c t="n" s="0">
        <x:v>40.22594</x:v>
      </x:c>
      <x:c t="n" s="0">
        <x:v>38.67924</x:v>
      </x:c>
      <x:c t="n" s="0">
        <x:v>42.39126</x:v>
      </x:c>
      <x:c t="n" s="0">
        <x:v>42.73761</x:v>
      </x:c>
      <x:c t="n" s="0">
        <x:v>39.5493</x:v>
      </x:c>
      <x:c t="n" s="0">
        <x:v>43.33004</x:v>
      </x:c>
      <x:c t="n" s="0">
        <x:v>39.64688</x:v>
      </x:c>
      <x:c t="n" s="0">
        <x:v>40.9297</x:v>
      </x:c>
      <x:c t="n" s="0">
        <x:v>37.49957</x:v>
      </x:c>
      <x:c t="n" s="0">
        <x:v>37.82802</x:v>
      </x:c>
      <x:c t="n" s="0">
        <x:v>35.78809</x:v>
      </x:c>
      <x:c t="n" s="0">
        <x:v>43.53424</x:v>
      </x:c>
      <x:c t="n" s="0">
        <x:v>35.38591</x:v>
      </x:c>
      <x:c t="n" s="0">
        <x:v>24.03228</x:v>
      </x:c>
      <x:c t="n" s="0">
        <x:v>29.32936</x:v>
      </x:c>
      <x:c t="n" s="0">
        <x:v>16.44702</x:v>
      </x:c>
      <x:c t="n" s="0">
        <x:v>9.136299</x:v>
      </x:c>
      <x:c t="n" s="0">
        <x:v>9.579993</x:v>
      </x:c>
      <x:c t="n" s="0">
        <x:v>1.928419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43943.1136226852</x:v>
      </x:c>
      <x:c t="n" s="7">
        <x:v>43943.1136226852</x:v>
      </x:c>
      <x:c t="n" s="0">
        <x:v>51.89975</x:v>
      </x:c>
      <x:c t="n" s="0">
        <x:v>61.98221</x:v>
      </x:c>
      <x:c t="n" s="0">
        <x:v>63.31781</x:v>
      </x:c>
      <x:c t="n" s="0">
        <x:v>70.06801</x:v>
      </x:c>
      <x:c t="n" s="0">
        <x:v>-27.19381</x:v>
      </x:c>
      <x:c t="n" s="0">
        <x:v>-22.13357</x:v>
      </x:c>
      <x:c t="n" s="0">
        <x:v>-22.06554</x:v>
      </x:c>
      <x:c t="n" s="0">
        <x:v>2.129604</x:v>
      </x:c>
      <x:c t="n" s="0">
        <x:v>-1.74712</x:v>
      </x:c>
      <x:c t="n" s="0">
        <x:v>7.900897</x:v>
      </x:c>
      <x:c t="n" s="0">
        <x:v>10.81662</x:v>
      </x:c>
      <x:c t="n" s="0">
        <x:v>15.07737</x:v>
      </x:c>
      <x:c t="n" s="0">
        <x:v>14.85425</x:v>
      </x:c>
      <x:c t="n" s="0">
        <x:v>20.82949</x:v>
      </x:c>
      <x:c t="n" s="0">
        <x:v>27.74027</x:v>
      </x:c>
      <x:c t="n" s="0">
        <x:v>24.91791</x:v>
      </x:c>
      <x:c t="n" s="0">
        <x:v>28.22172</x:v>
      </x:c>
      <x:c t="n" s="0">
        <x:v>32.92478</x:v>
      </x:c>
      <x:c t="n" s="0">
        <x:v>36.27686</x:v>
      </x:c>
      <x:c t="n" s="0">
        <x:v>39.42247</x:v>
      </x:c>
      <x:c t="n" s="0">
        <x:v>42.00277</x:v>
      </x:c>
      <x:c t="n" s="0">
        <x:v>41.45085</x:v>
      </x:c>
      <x:c t="n" s="0">
        <x:v>39.78456</x:v>
      </x:c>
      <x:c t="n" s="0">
        <x:v>41.56915</x:v>
      </x:c>
      <x:c t="n" s="0">
        <x:v>41.24271</x:v>
      </x:c>
      <x:c t="n" s="0">
        <x:v>40.55466</x:v>
      </x:c>
      <x:c t="n" s="0">
        <x:v>42.52364</x:v>
      </x:c>
      <x:c t="n" s="0">
        <x:v>39.98148</x:v>
      </x:c>
      <x:c t="n" s="0">
        <x:v>39.78974</x:v>
      </x:c>
      <x:c t="n" s="0">
        <x:v>38.63719</x:v>
      </x:c>
      <x:c t="n" s="0">
        <x:v>39.09</x:v>
      </x:c>
      <x:c t="n" s="0">
        <x:v>37.33107</x:v>
      </x:c>
      <x:c t="n" s="0">
        <x:v>41.59776</x:v>
      </x:c>
      <x:c t="n" s="0">
        <x:v>33.90512</x:v>
      </x:c>
      <x:c t="n" s="0">
        <x:v>24.42735</x:v>
      </x:c>
      <x:c t="n" s="0">
        <x:v>28.65506</x:v>
      </x:c>
      <x:c t="n" s="0">
        <x:v>17.02829</x:v>
      </x:c>
      <x:c t="n" s="0">
        <x:v>8.762247</x:v>
      </x:c>
      <x:c t="n" s="0">
        <x:v>7.368433</x:v>
      </x:c>
      <x:c t="n" s="0">
        <x:v>1.431485</x:v>
      </x:c>
      <x:c t="n" s="0">
        <x:v>-26.8238</x:v>
      </x:c>
      <x:c t="n" s="0">
        <x:v>-22.50521</x:v>
      </x:c>
      <x:c t="n" s="0">
        <x:v>-28.18997</x:v>
      </x:c>
      <x:c t="n" s="0">
        <x:v>-6.406408</x:v>
      </x:c>
      <x:c t="n" s="0">
        <x:v>-22.35276</x:v>
      </x:c>
      <x:c t="n" s="0">
        <x:v>9.101887</x:v>
      </x:c>
      <x:c t="n" s="0">
        <x:v>12.85963</x:v>
      </x:c>
      <x:c t="n" s="0">
        <x:v>16.62609</x:v>
      </x:c>
      <x:c t="n" s="0">
        <x:v>3.148261</x:v>
      </x:c>
      <x:c t="n" s="0">
        <x:v>22.67321</x:v>
      </x:c>
      <x:c t="n" s="0">
        <x:v>27.04026</x:v>
      </x:c>
      <x:c t="n" s="0">
        <x:v>25.46045</x:v>
      </x:c>
      <x:c t="n" s="0">
        <x:v>25.3312</x:v>
      </x:c>
      <x:c t="n" s="0">
        <x:v>32.59237</x:v>
      </x:c>
      <x:c t="n" s="0">
        <x:v>25.60465</x:v>
      </x:c>
      <x:c t="n" s="0">
        <x:v>35.22982</x:v>
      </x:c>
      <x:c t="n" s="0">
        <x:v>39.80914</x:v>
      </x:c>
      <x:c t="n" s="0">
        <x:v>43.69704</x:v>
      </x:c>
      <x:c t="n" s="0">
        <x:v>42.78691</x:v>
      </x:c>
      <x:c t="n" s="0">
        <x:v>39.95431</x:v>
      </x:c>
      <x:c t="n" s="0">
        <x:v>39.2925</x:v>
      </x:c>
      <x:c t="n" s="0">
        <x:v>40.29458</x:v>
      </x:c>
      <x:c t="n" s="0">
        <x:v>42.85346</x:v>
      </x:c>
      <x:c t="n" s="0">
        <x:v>39.61187</x:v>
      </x:c>
      <x:c t="n" s="0">
        <x:v>37.69733</x:v>
      </x:c>
      <x:c t="n" s="0">
        <x:v>37.44122</x:v>
      </x:c>
      <x:c t="n" s="0">
        <x:v>39.55798</x:v>
      </x:c>
      <x:c t="n" s="0">
        <x:v>37.15398</x:v>
      </x:c>
      <x:c t="n" s="0">
        <x:v>41.61343</x:v>
      </x:c>
      <x:c t="n" s="0">
        <x:v>34.5651</x:v>
      </x:c>
      <x:c t="n" s="0">
        <x:v>25.71527</x:v>
      </x:c>
      <x:c t="n" s="0">
        <x:v>28.76919</x:v>
      </x:c>
      <x:c t="n" s="0">
        <x:v>17.82882</x:v>
      </x:c>
      <x:c t="n" s="0">
        <x:v>9.538406</x:v>
      </x:c>
      <x:c t="n" s="0">
        <x:v>6.718895</x:v>
      </x:c>
      <x:c t="n" s="0">
        <x:v>2.076849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43943.1136226852</x:v>
      </x:c>
      <x:c t="n" s="7">
        <x:v>43943.1136226852</x:v>
      </x:c>
      <x:c t="n" s="0">
        <x:v>52.74258</x:v>
      </x:c>
      <x:c t="n" s="0">
        <x:v>60.22129</x:v>
      </x:c>
      <x:c t="n" s="0">
        <x:v>66.07127</x:v>
      </x:c>
      <x:c t="n" s="0">
        <x:v>74.91747</x:v>
      </x:c>
      <x:c t="n" s="0">
        <x:v>-27.074</x:v>
      </x:c>
      <x:c t="n" s="0">
        <x:v>-22.18614</x:v>
      </x:c>
      <x:c t="n" s="0">
        <x:v>-22.67538</x:v>
      </x:c>
      <x:c t="n" s="0">
        <x:v>1.547068</x:v>
      </x:c>
      <x:c t="n" s="0">
        <x:v>-2.425971</x:v>
      </x:c>
      <x:c t="n" s="0">
        <x:v>7.621007</x:v>
      </x:c>
      <x:c t="n" s="0">
        <x:v>11.25585</x:v>
      </x:c>
      <x:c t="n" s="0">
        <x:v>15.19912</x:v>
      </x:c>
      <x:c t="n" s="0">
        <x:v>14.31628</x:v>
      </x:c>
      <x:c t="n" s="0">
        <x:v>21.15247</x:v>
      </x:c>
      <x:c t="n" s="0">
        <x:v>27.64486</x:v>
      </x:c>
      <x:c t="n" s="0">
        <x:v>25.00146</x:v>
      </x:c>
      <x:c t="n" s="0">
        <x:v>27.90213</x:v>
      </x:c>
      <x:c t="n" s="0">
        <x:v>32.93227</x:v>
      </x:c>
      <x:c t="n" s="0">
        <x:v>35.74054</x:v>
      </x:c>
      <x:c t="n" s="0">
        <x:v>38.87297</x:v>
      </x:c>
      <x:c t="n" s="0">
        <x:v>44.25777</x:v>
      </x:c>
      <x:c t="n" s="0">
        <x:v>42.34448</x:v>
      </x:c>
      <x:c t="n" s="0">
        <x:v>39.72289</x:v>
      </x:c>
      <x:c t="n" s="0">
        <x:v>41.90861</x:v>
      </x:c>
      <x:c t="n" s="0">
        <x:v>40.92406</x:v>
      </x:c>
      <x:c t="n" s="0">
        <x:v>40.30674</x:v>
      </x:c>
      <x:c t="n" s="0">
        <x:v>42.37043</x:v>
      </x:c>
      <x:c t="n" s="0">
        <x:v>40.21152</x:v>
      </x:c>
      <x:c t="n" s="0">
        <x:v>39.97946</x:v>
      </x:c>
      <x:c t="n" s="0">
        <x:v>38.72717</x:v>
      </x:c>
      <x:c t="n" s="0">
        <x:v>38.76258</x:v>
      </x:c>
      <x:c t="n" s="0">
        <x:v>37.45603</x:v>
      </x:c>
      <x:c t="n" s="0">
        <x:v>41.85902</x:v>
      </x:c>
      <x:c t="n" s="0">
        <x:v>33.99346</x:v>
      </x:c>
      <x:c t="n" s="0">
        <x:v>24.50433</x:v>
      </x:c>
      <x:c t="n" s="0">
        <x:v>28.65147</x:v>
      </x:c>
      <x:c t="n" s="0">
        <x:v>17.23192</x:v>
      </x:c>
      <x:c t="n" s="0">
        <x:v>8.806495</x:v>
      </x:c>
      <x:c t="n" s="0">
        <x:v>7.517097</x:v>
      </x:c>
      <x:c t="n" s="0">
        <x:v>1.438772</x:v>
      </x:c>
      <x:c t="n" s="0">
        <x:v>-26.3657</x:v>
      </x:c>
      <x:c t="n" s="0">
        <x:v>-22.50521</x:v>
      </x:c>
      <x:c t="n" s="0">
        <x:v>-28.18997</x:v>
      </x:c>
      <x:c t="n" s="0">
        <x:v>-6.406408</x:v>
      </x:c>
      <x:c t="n" s="0">
        <x:v>-22.35276</x:v>
      </x:c>
      <x:c t="n" s="0">
        <x:v>4.421093</x:v>
      </x:c>
      <x:c t="n" s="0">
        <x:v>13.19477</x:v>
      </x:c>
      <x:c t="n" s="0">
        <x:v>15.85017</x:v>
      </x:c>
      <x:c t="n" s="0">
        <x:v>8.359546</x:v>
      </x:c>
      <x:c t="n" s="0">
        <x:v>22.67321</x:v>
      </x:c>
      <x:c t="n" s="0">
        <x:v>27.04026</x:v>
      </x:c>
      <x:c t="n" s="0">
        <x:v>25.46045</x:v>
      </x:c>
      <x:c t="n" s="0">
        <x:v>25.3312</x:v>
      </x:c>
      <x:c t="n" s="0">
        <x:v>32.97588</x:v>
      </x:c>
      <x:c t="n" s="0">
        <x:v>29.77581</x:v>
      </x:c>
      <x:c t="n" s="0">
        <x:v>31.97235</x:v>
      </x:c>
      <x:c t="n" s="0">
        <x:v>50.05951</x:v>
      </x:c>
      <x:c t="n" s="0">
        <x:v>44.99891</x:v>
      </x:c>
      <x:c t="n" s="0">
        <x:v>39.34235</x:v>
      </x:c>
      <x:c t="n" s="0">
        <x:v>44.42485</x:v>
      </x:c>
      <x:c t="n" s="0">
        <x:v>39.31104</x:v>
      </x:c>
      <x:c t="n" s="0">
        <x:v>38.35813</x:v>
      </x:c>
      <x:c t="n" s="0">
        <x:v>41.81438</x:v>
      </x:c>
      <x:c t="n" s="0">
        <x:v>40.95159</x:v>
      </x:c>
      <x:c t="n" s="0">
        <x:v>40.62406</x:v>
      </x:c>
      <x:c t="n" s="0">
        <x:v>38.76032</x:v>
      </x:c>
      <x:c t="n" s="0">
        <x:v>35.43946</x:v>
      </x:c>
      <x:c t="n" s="0">
        <x:v>38.28709</x:v>
      </x:c>
      <x:c t="n" s="0">
        <x:v>42.53981</x:v>
      </x:c>
      <x:c t="n" s="0">
        <x:v>35.92498</x:v>
      </x:c>
      <x:c t="n" s="0">
        <x:v>24.59751</x:v>
      </x:c>
      <x:c t="n" s="0">
        <x:v>28.45085</x:v>
      </x:c>
      <x:c t="n" s="0">
        <x:v>18.07726</x:v>
      </x:c>
      <x:c t="n" s="0">
        <x:v>8.876383</x:v>
      </x:c>
      <x:c t="n" s="0">
        <x:v>8.419611</x:v>
      </x:c>
      <x:c t="n" s="0">
        <x:v>0.8787576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43943.1136226852</x:v>
      </x:c>
      <x:c t="n" s="7">
        <x:v>43943.1136226852</x:v>
      </x:c>
      <x:c t="n" s="0">
        <x:v>52.47733</x:v>
      </x:c>
      <x:c t="n" s="0">
        <x:v>61.19039</x:v>
      </x:c>
      <x:c t="n" s="0">
        <x:v>74.10634</x:v>
      </x:c>
      <x:c t="n" s="0">
        <x:v>78.69582</x:v>
      </x:c>
      <x:c t="n" s="0">
        <x:v>-26.94001</x:v>
      </x:c>
      <x:c t="n" s="0">
        <x:v>-22.23156</x:v>
      </x:c>
      <x:c t="n" s="0">
        <x:v>-23.17038</x:v>
      </x:c>
      <x:c t="n" s="0">
        <x:v>0.9681499</x:v>
      </x:c>
      <x:c t="n" s="0">
        <x:v>-3.103732</x:v>
      </x:c>
      <x:c t="n" s="0">
        <x:v>7.059678</x:v>
      </x:c>
      <x:c t="n" s="0">
        <x:v>11.59872</x:v>
      </x:c>
      <x:c t="n" s="0">
        <x:v>15.23422</x:v>
      </x:c>
      <x:c t="n" s="0">
        <x:v>13.85718</x:v>
      </x:c>
      <x:c t="n" s="0">
        <x:v>22.76607</x:v>
      </x:c>
      <x:c t="n" s="0">
        <x:v>27.56168</x:v>
      </x:c>
      <x:c t="n" s="0">
        <x:v>24.66588</x:v>
      </x:c>
      <x:c t="n" s="0">
        <x:v>27.7771</x:v>
      </x:c>
      <x:c t="n" s="0">
        <x:v>32.36961</x:v>
      </x:c>
      <x:c t="n" s="0">
        <x:v>35.37556</x:v>
      </x:c>
      <x:c t="n" s="0">
        <x:v>38.75943</x:v>
      </x:c>
      <x:c t="n" s="0">
        <x:v>44.2409</x:v>
      </x:c>
      <x:c t="n" s="0">
        <x:v>42.07823</x:v>
      </x:c>
      <x:c t="n" s="0">
        <x:v>39.99901</x:v>
      </x:c>
      <x:c t="n" s="0">
        <x:v>42.57531</x:v>
      </x:c>
      <x:c t="n" s="0">
        <x:v>40.61718</x:v>
      </x:c>
      <x:c t="n" s="0">
        <x:v>40.79117</x:v>
      </x:c>
      <x:c t="n" s="0">
        <x:v>42.08229</x:v>
      </x:c>
      <x:c t="n" s="0">
        <x:v>40.04775</x:v>
      </x:c>
      <x:c t="n" s="0">
        <x:v>39.56818</x:v>
      </x:c>
      <x:c t="n" s="0">
        <x:v>38.97004</x:v>
      </x:c>
      <x:c t="n" s="0">
        <x:v>38.77114</x:v>
      </x:c>
      <x:c t="n" s="0">
        <x:v>37.46643</x:v>
      </x:c>
      <x:c t="n" s="0">
        <x:v>42.38012</x:v>
      </x:c>
      <x:c t="n" s="0">
        <x:v>34.5281</x:v>
      </x:c>
      <x:c t="n" s="0">
        <x:v>24.52807</x:v>
      </x:c>
      <x:c t="n" s="0">
        <x:v>28.52737</x:v>
      </x:c>
      <x:c t="n" s="0">
        <x:v>17.25118</x:v>
      </x:c>
      <x:c t="n" s="0">
        <x:v>8.833274</x:v>
      </x:c>
      <x:c t="n" s="0">
        <x:v>7.5105</x:v>
      </x:c>
      <x:c t="n" s="0">
        <x:v>1.365687</x:v>
      </x:c>
      <x:c t="n" s="0">
        <x:v>-26.22314</x:v>
      </x:c>
      <x:c t="n" s="0">
        <x:v>-22.50521</x:v>
      </x:c>
      <x:c t="n" s="0">
        <x:v>-25.96124</x:v>
      </x:c>
      <x:c t="n" s="0">
        <x:v>-7.248857</x:v>
      </x:c>
      <x:c t="n" s="0">
        <x:v>-22.35276</x:v>
      </x:c>
      <x:c t="n" s="0">
        <x:v>-0.08963928</x:v>
      </x:c>
      <x:c t="n" s="0">
        <x:v>13.19477</x:v>
      </x:c>
      <x:c t="n" s="0">
        <x:v>15.03721</x:v>
      </x:c>
      <x:c t="n" s="0">
        <x:v>9.268929</x:v>
      </x:c>
      <x:c t="n" s="0">
        <x:v>27.8008</x:v>
      </x:c>
      <x:c t="n" s="0">
        <x:v>27.04026</x:v>
      </x:c>
      <x:c t="n" s="0">
        <x:v>21.11541</x:v>
      </x:c>
      <x:c t="n" s="0">
        <x:v>27.18318</x:v>
      </x:c>
      <x:c t="n" s="0">
        <x:v>20.44546</x:v>
      </x:c>
      <x:c t="n" s="0">
        <x:v>33.31121</x:v>
      </x:c>
      <x:c t="n" s="0">
        <x:v>38.86016</x:v>
      </x:c>
      <x:c t="n" s="0">
        <x:v>43.30848</x:v>
      </x:c>
      <x:c t="n" s="0">
        <x:v>39.73951</x:v>
      </x:c>
      <x:c t="n" s="0">
        <x:v>42.32006</x:v>
      </x:c>
      <x:c t="n" s="0">
        <x:v>44.67542</x:v>
      </x:c>
      <x:c t="n" s="0">
        <x:v>37.17522</x:v>
      </x:c>
      <x:c t="n" s="0">
        <x:v>43.44057</x:v>
      </x:c>
      <x:c t="n" s="0">
        <x:v>38.50574</x:v>
      </x:c>
      <x:c t="n" s="0">
        <x:v>39.64816</x:v>
      </x:c>
      <x:c t="n" s="0">
        <x:v>35.47717</x:v>
      </x:c>
      <x:c t="n" s="0">
        <x:v>39.91685</x:v>
      </x:c>
      <x:c t="n" s="0">
        <x:v>38.71003</x:v>
      </x:c>
      <x:c t="n" s="0">
        <x:v>36.87619</x:v>
      </x:c>
      <x:c t="n" s="0">
        <x:v>44.59396</x:v>
      </x:c>
      <x:c t="n" s="0">
        <x:v>35.64915</x:v>
      </x:c>
      <x:c t="n" s="0">
        <x:v>24.56417</x:v>
      </x:c>
      <x:c t="n" s="0">
        <x:v>27.78856</x:v>
      </x:c>
      <x:c t="n" s="0">
        <x:v>17.49866</x:v>
      </x:c>
      <x:c t="n" s="0">
        <x:v>9.072922</x:v>
      </x:c>
      <x:c t="n" s="0">
        <x:v>6.965258</x:v>
      </x:c>
      <x:c t="n" s="0">
        <x:v>0.8416691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43943.1136226852</x:v>
      </x:c>
      <x:c t="n" s="7">
        <x:v>43943.1136226852</x:v>
      </x:c>
      <x:c t="n" s="0">
        <x:v>52.04953</x:v>
      </x:c>
      <x:c t="n" s="0">
        <x:v>58.9719</x:v>
      </x:c>
      <x:c t="n" s="0">
        <x:v>70.86105</x:v>
      </x:c>
      <x:c t="n" s="0">
        <x:v>77.22804</x:v>
      </x:c>
      <x:c t="n" s="0">
        <x:v>-26.82848</x:v>
      </x:c>
      <x:c t="n" s="0">
        <x:v>-22.27074</x:v>
      </x:c>
      <x:c t="n" s="0">
        <x:v>-22.95944</x:v>
      </x:c>
      <x:c t="n" s="0">
        <x:v>0.3227066</x:v>
      </x:c>
      <x:c t="n" s="0">
        <x:v>-3.780218</x:v>
      </x:c>
      <x:c t="n" s="0">
        <x:v>6.515179</x:v>
      </x:c>
      <x:c t="n" s="0">
        <x:v>11.87153</x:v>
      </x:c>
      <x:c t="n" s="0">
        <x:v>14.81207</x:v>
      </x:c>
      <x:c t="n" s="0">
        <x:v>13.4226</x:v>
      </x:c>
      <x:c t="n" s="0">
        <x:v>24.56391</x:v>
      </x:c>
      <x:c t="n" s="0">
        <x:v>27.51089</x:v>
      </x:c>
      <x:c t="n" s="0">
        <x:v>24.29655</x:v>
      </x:c>
      <x:c t="n" s="0">
        <x:v>27.76003</x:v>
      </x:c>
      <x:c t="n" s="0">
        <x:v>31.96877</x:v>
      </x:c>
      <x:c t="n" s="0">
        <x:v>35.67582</x:v>
      </x:c>
      <x:c t="n" s="0">
        <x:v>39.28798</x:v>
      </x:c>
      <x:c t="n" s="0">
        <x:v>45.08297</x:v>
      </x:c>
      <x:c t="n" s="0">
        <x:v>41.68383</x:v>
      </x:c>
      <x:c t="n" s="0">
        <x:v>40.6876</x:v>
      </x:c>
      <x:c t="n" s="0">
        <x:v>42.27481</x:v>
      </x:c>
      <x:c t="n" s="0">
        <x:v>41.24597</x:v>
      </x:c>
      <x:c t="n" s="0">
        <x:v>40.9214</x:v>
      </x:c>
      <x:c t="n" s="0">
        <x:v>41.97142</x:v>
      </x:c>
      <x:c t="n" s="0">
        <x:v>39.66962</x:v>
      </x:c>
      <x:c t="n" s="0">
        <x:v>39.70536</x:v>
      </x:c>
      <x:c t="n" s="0">
        <x:v>39.02762</x:v>
      </x:c>
      <x:c t="n" s="0">
        <x:v>38.60768</x:v>
      </x:c>
      <x:c t="n" s="0">
        <x:v>37.33939</x:v>
      </x:c>
      <x:c t="n" s="0">
        <x:v>42.24411</x:v>
      </x:c>
      <x:c t="n" s="0">
        <x:v>34.34576</x:v>
      </x:c>
      <x:c t="n" s="0">
        <x:v>24.34117</x:v>
      </x:c>
      <x:c t="n" s="0">
        <x:v>28.41111</x:v>
      </x:c>
      <x:c t="n" s="0">
        <x:v>17.30825</x:v>
      </x:c>
      <x:c t="n" s="0">
        <x:v>8.998123</x:v>
      </x:c>
      <x:c t="n" s="0">
        <x:v>7.517614</x:v>
      </x:c>
      <x:c t="n" s="0">
        <x:v>1.392233</x:v>
      </x:c>
      <x:c t="n" s="0">
        <x:v>-26.22314</x:v>
      </x:c>
      <x:c t="n" s="0">
        <x:v>-22.50521</x:v>
      </x:c>
      <x:c t="n" s="0">
        <x:v>-21.89454</x:v>
      </x:c>
      <x:c t="n" s="0">
        <x:v>-11.7127</x:v>
      </x:c>
      <x:c t="n" s="0">
        <x:v>-22.35276</x:v>
      </x:c>
      <x:c t="n" s="0">
        <x:v>-0.08963928</x:v>
      </x:c>
      <x:c t="n" s="0">
        <x:v>13.19477</x:v>
      </x:c>
      <x:c t="n" s="0">
        <x:v>10.86266</x:v>
      </x:c>
      <x:c t="n" s="0">
        <x:v>9.268929</x:v>
      </x:c>
      <x:c t="n" s="0">
        <x:v>29.31068</x:v>
      </x:c>
      <x:c t="n" s="0">
        <x:v>27.26641</x:v>
      </x:c>
      <x:c t="n" s="0">
        <x:v>21.11541</x:v>
      </x:c>
      <x:c t="n" s="0">
        <x:v>27.65874</x:v>
      </x:c>
      <x:c t="n" s="0">
        <x:v>30.72158</x:v>
      </x:c>
      <x:c t="n" s="0">
        <x:v>37.10851</x:v>
      </x:c>
      <x:c t="n" s="0">
        <x:v>41.56503</x:v>
      </x:c>
      <x:c t="n" s="0">
        <x:v>47.79892</x:v>
      </x:c>
      <x:c t="n" s="0">
        <x:v>38.41478</x:v>
      </x:c>
      <x:c t="n" s="0">
        <x:v>42.48616</x:v>
      </x:c>
      <x:c t="n" s="0">
        <x:v>39.59799</x:v>
      </x:c>
      <x:c t="n" s="0">
        <x:v>44.04273</x:v>
      </x:c>
      <x:c t="n" s="0">
        <x:v>41.02225</x:v>
      </x:c>
      <x:c t="n" s="0">
        <x:v>41.37795</x:v>
      </x:c>
      <x:c t="n" s="0">
        <x:v>36.52631</x:v>
      </x:c>
      <x:c t="n" s="0">
        <x:v>41.65618</x:v>
      </x:c>
      <x:c t="n" s="0">
        <x:v>39.29464</x:v>
      </x:c>
      <x:c t="n" s="0">
        <x:v>37.81799</x:v>
      </x:c>
      <x:c t="n" s="0">
        <x:v>36.39182</x:v>
      </x:c>
      <x:c t="n" s="0">
        <x:v>41.58575</x:v>
      </x:c>
      <x:c t="n" s="0">
        <x:v>33.26161</x:v>
      </x:c>
      <x:c t="n" s="0">
        <x:v>23.17456</x:v>
      </x:c>
      <x:c t="n" s="0">
        <x:v>27.64309</x:v>
      </x:c>
      <x:c t="n" s="0">
        <x:v>17.60058</x:v>
      </x:c>
      <x:c t="n" s="0">
        <x:v>9.913445</x:v>
      </x:c>
      <x:c t="n" s="0">
        <x:v>7.583958</x:v>
      </x:c>
      <x:c t="n" s="0">
        <x:v>1.78095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43943.1136226852</x:v>
      </x:c>
      <x:c t="n" s="7">
        <x:v>43943.1136226852</x:v>
      </x:c>
      <x:c t="n" s="0">
        <x:v>51.71345</x:v>
      </x:c>
      <x:c t="n" s="0">
        <x:v>57.21099</x:v>
      </x:c>
      <x:c t="n" s="0">
        <x:v>65.42304</x:v>
      </x:c>
      <x:c t="n" s="0">
        <x:v>72.00936</x:v>
      </x:c>
      <x:c t="n" s="0">
        <x:v>-26.73567</x:v>
      </x:c>
      <x:c t="n" s="0">
        <x:v>-22.3045</x:v>
      </x:c>
      <x:c t="n" s="0">
        <x:v>-22.78702</x:v>
      </x:c>
      <x:c t="n" s="0">
        <x:v>-0.3163842</x:v>
      </x:c>
      <x:c t="n" s="0">
        <x:v>-4.455223</x:v>
      </x:c>
      <x:c t="n" s="0">
        <x:v>5.989146</x:v>
      </x:c>
      <x:c t="n" s="0">
        <x:v>11.79485</x:v>
      </x:c>
      <x:c t="n" s="0">
        <x:v>14.41592</x:v>
      </x:c>
      <x:c t="n" s="0">
        <x:v>13.33369</x:v>
      </x:c>
      <x:c t="n" s="0">
        <x:v>25.6681</x:v>
      </x:c>
      <x:c t="n" s="0">
        <x:v>27.52684</x:v>
      </x:c>
      <x:c t="n" s="0">
        <x:v>23.9542</x:v>
      </x:c>
      <x:c t="n" s="0">
        <x:v>28.39698</x:v>
      </x:c>
      <x:c t="n" s="0">
        <x:v>32.97708</x:v>
      </x:c>
      <x:c t="n" s="0">
        <x:v>35.8138</x:v>
      </x:c>
      <x:c t="n" s="0">
        <x:v>39.77405</x:v>
      </x:c>
      <x:c t="n" s="0">
        <x:v>44.89674</x:v>
      </x:c>
      <x:c t="n" s="0">
        <x:v>41.54499</x:v>
      </x:c>
      <x:c t="n" s="0">
        <x:v>40.20496</x:v>
      </x:c>
      <x:c t="n" s="0">
        <x:v>41.87554</x:v>
      </x:c>
      <x:c t="n" s="0">
        <x:v>41.35987</x:v>
      </x:c>
      <x:c t="n" s="0">
        <x:v>40.67654</x:v>
      </x:c>
      <x:c t="n" s="0">
        <x:v>41.69308</x:v>
      </x:c>
      <x:c t="n" s="0">
        <x:v>39.66743</x:v>
      </x:c>
      <x:c t="n" s="0">
        <x:v>39.6936</x:v>
      </x:c>
      <x:c t="n" s="0">
        <x:v>38.63522</x:v>
      </x:c>
      <x:c t="n" s="0">
        <x:v>38.59319</x:v>
      </x:c>
      <x:c t="n" s="0">
        <x:v>37.55804</x:v>
      </x:c>
      <x:c t="n" s="0">
        <x:v>41.92759</x:v>
      </x:c>
      <x:c t="n" s="0">
        <x:v>33.97432</x:v>
      </x:c>
      <x:c t="n" s="0">
        <x:v>24.201</x:v>
      </x:c>
      <x:c t="n" s="0">
        <x:v>28.11493</x:v>
      </x:c>
      <x:c t="n" s="0">
        <x:v>17.2645</x:v>
      </x:c>
      <x:c t="n" s="0">
        <x:v>8.862338</x:v>
      </x:c>
      <x:c t="n" s="0">
        <x:v>7.193194</x:v>
      </x:c>
      <x:c t="n" s="0">
        <x:v>1.265474</x:v>
      </x:c>
      <x:c t="n" s="0">
        <x:v>-26.22314</x:v>
      </x:c>
      <x:c t="n" s="0">
        <x:v>-22.50521</x:v>
      </x:c>
      <x:c t="n" s="0">
        <x:v>-21.89454</x:v>
      </x:c>
      <x:c t="n" s="0">
        <x:v>-11.7127</x:v>
      </x:c>
      <x:c t="n" s="0">
        <x:v>-22.35276</x:v>
      </x:c>
      <x:c t="n" s="0">
        <x:v>-0.08963928</x:v>
      </x:c>
      <x:c t="n" s="0">
        <x:v>10.81277</x:v>
      </x:c>
      <x:c t="n" s="0">
        <x:v>10.86266</x:v>
      </x:c>
      <x:c t="n" s="0">
        <x:v>13.23535</x:v>
      </x:c>
      <x:c t="n" s="0">
        <x:v>29.31068</x:v>
      </x:c>
      <x:c t="n" s="0">
        <x:v>27.61897</x:v>
      </x:c>
      <x:c t="n" s="0">
        <x:v>21.11541</x:v>
      </x:c>
      <x:c t="n" s="0">
        <x:v>31.38867</x:v>
      </x:c>
      <x:c t="n" s="0">
        <x:v>36.42524</x:v>
      </x:c>
      <x:c t="n" s="0">
        <x:v>36.45546</x:v>
      </x:c>
      <x:c t="n" s="0">
        <x:v>42.30046</x:v>
      </x:c>
      <x:c t="n" s="0">
        <x:v>42.98866</x:v>
      </x:c>
      <x:c t="n" s="0">
        <x:v>40.77266</x:v>
      </x:c>
      <x:c t="n" s="0">
        <x:v>35.07014</x:v>
      </x:c>
      <x:c t="n" s="0">
        <x:v>38.03033</x:v>
      </x:c>
      <x:c t="n" s="0">
        <x:v>41.59706</x:v>
      </x:c>
      <x:c t="n" s="0">
        <x:v>39.36347</x:v>
      </x:c>
      <x:c t="n" s="0">
        <x:v>39.30853</x:v>
      </x:c>
      <x:c t="n" s="0">
        <x:v>38.89965</x:v>
      </x:c>
      <x:c t="n" s="0">
        <x:v>38.37568</x:v>
      </x:c>
      <x:c t="n" s="0">
        <x:v>35.14417</x:v>
      </x:c>
      <x:c t="n" s="0">
        <x:v>39.00562</x:v>
      </x:c>
      <x:c t="n" s="0">
        <x:v>39.03971</x:v>
      </x:c>
      <x:c t="n" s="0">
        <x:v>39.31002</x:v>
      </x:c>
      <x:c t="n" s="0">
        <x:v>31.29551</x:v>
      </x:c>
      <x:c t="n" s="0">
        <x:v>23.20717</x:v>
      </x:c>
      <x:c t="n" s="0">
        <x:v>25.76441</x:v>
      </x:c>
      <x:c t="n" s="0">
        <x:v>17.28999</x:v>
      </x:c>
      <x:c t="n" s="0">
        <x:v>7.995249</x:v>
      </x:c>
      <x:c t="n" s="0">
        <x:v>4.885361</x:v>
      </x:c>
      <x:c t="n" s="0">
        <x:v>0.4163195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43943.1136226852</x:v>
      </x:c>
      <x:c t="n" s="7">
        <x:v>43943.1136226852</x:v>
      </x:c>
      <x:c t="n" s="0">
        <x:v>50.74397</x:v>
      </x:c>
      <x:c t="n" s="0">
        <x:v>57.21099</x:v>
      </x:c>
      <x:c t="n" s="0">
        <x:v>65.00182</x:v>
      </x:c>
      <x:c t="n" s="0">
        <x:v>71.2377</x:v>
      </x:c>
      <x:c t="n" s="0">
        <x:v>-26.69966</x:v>
      </x:c>
      <x:c t="n" s="0">
        <x:v>-22.64666</x:v>
      </x:c>
      <x:c t="n" s="0">
        <x:v>-22.64504</x:v>
      </x:c>
      <x:c t="n" s="0">
        <x:v>-0.9481936</x:v>
      </x:c>
      <x:c t="n" s="0">
        <x:v>-3.660151</x:v>
      </x:c>
      <x:c t="n" s="0">
        <x:v>5.483203</x:v>
      </x:c>
      <x:c t="n" s="0">
        <x:v>11.42997</x:v>
      </x:c>
      <x:c t="n" s="0">
        <x:v>14.0464</x:v>
      </x:c>
      <x:c t="n" s="0">
        <x:v>13.53732</x:v>
      </x:c>
      <x:c t="n" s="0">
        <x:v>25.64276</x:v>
      </x:c>
      <x:c t="n" s="0">
        <x:v>27.54041</x:v>
      </x:c>
      <x:c t="n" s="0">
        <x:v>24.00623</x:v>
      </x:c>
      <x:c t="n" s="0">
        <x:v>29.34957</x:v>
      </x:c>
      <x:c t="n" s="0">
        <x:v>33.366</x:v>
      </x:c>
      <x:c t="n" s="0">
        <x:v>35.88464</x:v>
      </x:c>
      <x:c t="n" s="0">
        <x:v>40.87505</x:v>
      </x:c>
      <x:c t="n" s="0">
        <x:v>44.31421</x:v>
      </x:c>
      <x:c t="n" s="0">
        <x:v>40.95698</x:v>
      </x:c>
      <x:c t="n" s="0">
        <x:v>39.95138</x:v>
      </x:c>
      <x:c t="n" s="0">
        <x:v>42.65781</x:v>
      </x:c>
      <x:c t="n" s="0">
        <x:v>41.09654</x:v>
      </x:c>
      <x:c t="n" s="0">
        <x:v>40.60925</x:v>
      </x:c>
      <x:c t="n" s="0">
        <x:v>41.99998</x:v>
      </x:c>
      <x:c t="n" s="0">
        <x:v>39.38983</x:v>
      </x:c>
      <x:c t="n" s="0">
        <x:v>39.68455</x:v>
      </x:c>
      <x:c t="n" s="0">
        <x:v>38.3655</x:v>
      </x:c>
      <x:c t="n" s="0">
        <x:v>38.68805</x:v>
      </x:c>
      <x:c t="n" s="0">
        <x:v>37.71597</x:v>
      </x:c>
      <x:c t="n" s="0">
        <x:v>41.81175</x:v>
      </x:c>
      <x:c t="n" s="0">
        <x:v>33.81816</x:v>
      </x:c>
      <x:c t="n" s="0">
        <x:v>24.02584</x:v>
      </x:c>
      <x:c t="n" s="0">
        <x:v>27.92886</x:v>
      </x:c>
      <x:c t="n" s="0">
        <x:v>17.14717</x:v>
      </x:c>
      <x:c t="n" s="0">
        <x:v>8.73852</x:v>
      </x:c>
      <x:c t="n" s="0">
        <x:v>6.966536</x:v>
      </x:c>
      <x:c t="n" s="0">
        <x:v>1.244275</x:v>
      </x:c>
      <x:c t="n" s="0">
        <x:v>-26.52913</x:v>
      </x:c>
      <x:c t="n" s="0">
        <x:v>-26.14312</x:v>
      </x:c>
      <x:c t="n" s="0">
        <x:v>-21.89454</x:v>
      </x:c>
      <x:c t="n" s="0">
        <x:v>-11.7127</x:v>
      </x:c>
      <x:c t="n" s="0">
        <x:v>-0.1142317</x:v>
      </x:c>
      <x:c t="n" s="0">
        <x:v>-0.08963928</x:v>
      </x:c>
      <x:c t="n" s="0">
        <x:v>8.307306</x:v>
      </x:c>
      <x:c t="n" s="0">
        <x:v>10.36697</x:v>
      </x:c>
      <x:c t="n" s="0">
        <x:v>14.56844</x:v>
      </x:c>
      <x:c t="n" s="0">
        <x:v>24.50315</x:v>
      </x:c>
      <x:c t="n" s="0">
        <x:v>27.61897</x:v>
      </x:c>
      <x:c t="n" s="0">
        <x:v>24.61292</x:v>
      </x:c>
      <x:c t="n" s="0">
        <x:v>32.67851</x:v>
      </x:c>
      <x:c t="n" s="0">
        <x:v>34.70198</x:v>
      </x:c>
      <x:c t="n" s="0">
        <x:v>36.21017</x:v>
      </x:c>
      <x:c t="n" s="0">
        <x:v>44.51136</x:v>
      </x:c>
      <x:c t="n" s="0">
        <x:v>37.83218</x:v>
      </x:c>
      <x:c t="n" s="0">
        <x:v>26.64743</x:v>
      </x:c>
      <x:c t="n" s="0">
        <x:v>38.48418</x:v>
      </x:c>
      <x:c t="n" s="0">
        <x:v>45.4594</x:v>
      </x:c>
      <x:c t="n" s="0">
        <x:v>40.17415</x:v>
      </x:c>
      <x:c t="n" s="0">
        <x:v>39.49628</x:v>
      </x:c>
      <x:c t="n" s="0">
        <x:v>44.1336</x:v>
      </x:c>
      <x:c t="n" s="0">
        <x:v>38.17149</x:v>
      </x:c>
      <x:c t="n" s="0">
        <x:v>40.83231</x:v>
      </x:c>
      <x:c t="n" s="0">
        <x:v>36.56792</x:v>
      </x:c>
      <x:c t="n" s="0">
        <x:v>38.31343</x:v>
      </x:c>
      <x:c t="n" s="0">
        <x:v>38.60132</x:v>
      </x:c>
      <x:c t="n" s="0">
        <x:v>41.03507</x:v>
      </x:c>
      <x:c t="n" s="0">
        <x:v>32.66282</x:v>
      </x:c>
      <x:c t="n" s="0">
        <x:v>22.72625</x:v>
      </x:c>
      <x:c t="n" s="0">
        <x:v>26.40042</x:v>
      </x:c>
      <x:c t="n" s="0">
        <x:v>16.65273</x:v>
      </x:c>
      <x:c t="n" s="0">
        <x:v>7.754355</x:v>
      </x:c>
      <x:c t="n" s="0">
        <x:v>5.78099</x:v>
      </x:c>
      <x:c t="n" s="0">
        <x:v>0.888765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43943.1136226852</x:v>
      </x:c>
      <x:c t="n" s="7">
        <x:v>43943.1136226852</x:v>
      </x:c>
      <x:c t="n" s="0">
        <x:v>50.6549</x:v>
      </x:c>
      <x:c t="n" s="0">
        <x:v>58.9719</x:v>
      </x:c>
      <x:c t="n" s="0">
        <x:v>59.2704</x:v>
      </x:c>
      <x:c t="n" s="0">
        <x:v>68.2274</x:v>
      </x:c>
      <x:c t="n" s="0">
        <x:v>-26.68199</x:v>
      </x:c>
      <x:c t="n" s="0">
        <x:v>-23.07059</x:v>
      </x:c>
      <x:c t="n" s="0">
        <x:v>-22.5274</x:v>
      </x:c>
      <x:c t="n" s="0">
        <x:v>-1.571687</x:v>
      </x:c>
      <x:c t="n" s="0">
        <x:v>-2.756876</x:v>
      </x:c>
      <x:c t="n" s="0">
        <x:v>5.048484</x:v>
      </x:c>
      <x:c t="n" s="0">
        <x:v>11.09208</x:v>
      </x:c>
      <x:c t="n" s="0">
        <x:v>13.40972</x:v>
      </x:c>
      <x:c t="n" s="0">
        <x:v>13.66027</x:v>
      </x:c>
      <x:c t="n" s="0">
        <x:v>25.34541</x:v>
      </x:c>
      <x:c t="n" s="0">
        <x:v>27.55197</x:v>
      </x:c>
      <x:c t="n" s="0">
        <x:v>24.15625</x:v>
      </x:c>
      <x:c t="n" s="0">
        <x:v>29.9104</x:v>
      </x:c>
      <x:c t="n" s="0">
        <x:v>33.17</x:v>
      </x:c>
      <x:c t="n" s="0">
        <x:v>35.86511</x:v>
      </x:c>
      <x:c t="n" s="0">
        <x:v>42.55454</x:v>
      </x:c>
      <x:c t="n" s="0">
        <x:v>43.9348</x:v>
      </x:c>
      <x:c t="n" s="0">
        <x:v>40.40038</x:v>
      </x:c>
      <x:c t="n" s="0">
        <x:v>39.81791</x:v>
      </x:c>
      <x:c t="n" s="0">
        <x:v>42.09592</x:v>
      </x:c>
      <x:c t="n" s="0">
        <x:v>41.52184</x:v>
      </x:c>
      <x:c t="n" s="0">
        <x:v>40.58421</x:v>
      </x:c>
      <x:c t="n" s="0">
        <x:v>42.4032</x:v>
      </x:c>
      <x:c t="n" s="0">
        <x:v>39.40331</x:v>
      </x:c>
      <x:c t="n" s="0">
        <x:v>39.55285</x:v>
      </x:c>
      <x:c t="n" s="0">
        <x:v>38.33278</x:v>
      </x:c>
      <x:c t="n" s="0">
        <x:v>38.65936</x:v>
      </x:c>
      <x:c t="n" s="0">
        <x:v>37.67727</x:v>
      </x:c>
      <x:c t="n" s="0">
        <x:v>41.64103</x:v>
      </x:c>
      <x:c t="n" s="0">
        <x:v>33.70208</x:v>
      </x:c>
      <x:c t="n" s="0">
        <x:v>23.70203</x:v>
      </x:c>
      <x:c t="n" s="0">
        <x:v>27.81982</x:v>
      </x:c>
      <x:c t="n" s="0">
        <x:v>17.02849</x:v>
      </x:c>
      <x:c t="n" s="0">
        <x:v>8.592606</x:v>
      </x:c>
      <x:c t="n" s="0">
        <x:v>6.923584</x:v>
      </x:c>
      <x:c t="n" s="0">
        <x:v>1.199193</x:v>
      </x:c>
      <x:c t="n" s="0">
        <x:v>-26.57466</x:v>
      </x:c>
      <x:c t="n" s="0">
        <x:v>-27.0437</x:v>
      </x:c>
      <x:c t="n" s="0">
        <x:v>-21.89454</x:v>
      </x:c>
      <x:c t="n" s="0">
        <x:v>-11.7127</x:v>
      </x:c>
      <x:c t="n" s="0">
        <x:v>0.4624443</x:v>
      </x:c>
      <x:c t="n" s="0">
        <x:v>1.595947</x:v>
      </x:c>
      <x:c t="n" s="0">
        <x:v>8.307306</x:v>
      </x:c>
      <x:c t="n" s="0">
        <x:v>2.232852</x:v>
      </x:c>
      <x:c t="n" s="0">
        <x:v>14.08655</x:v>
      </x:c>
      <x:c t="n" s="0">
        <x:v>23.01994</x:v>
      </x:c>
      <x:c t="n" s="0">
        <x:v>27.61897</x:v>
      </x:c>
      <x:c t="n" s="0">
        <x:v>24.94316</x:v>
      </x:c>
      <x:c t="n" s="0">
        <x:v>31.81377</x:v>
      </x:c>
      <x:c t="n" s="0">
        <x:v>31.80271</x:v>
      </x:c>
      <x:c t="n" s="0">
        <x:v>35.74904</x:v>
      </x:c>
      <x:c t="n" s="0">
        <x:v>47.39578</x:v>
      </x:c>
      <x:c t="n" s="0">
        <x:v>40.13902</x:v>
      </x:c>
      <x:c t="n" s="0">
        <x:v>34.00694</x:v>
      </x:c>
      <x:c t="n" s="0">
        <x:v>39.01402</x:v>
      </x:c>
      <x:c t="n" s="0">
        <x:v>37.60025</x:v>
      </x:c>
      <x:c t="n" s="0">
        <x:v>43.2301</x:v>
      </x:c>
      <x:c t="n" s="0">
        <x:v>40.33321</x:v>
      </x:c>
      <x:c t="n" s="0">
        <x:v>44.00234</x:v>
      </x:c>
      <x:c t="n" s="0">
        <x:v>39.09459</x:v>
      </x:c>
      <x:c t="n" s="0">
        <x:v>35.9998</x:v>
      </x:c>
      <x:c t="n" s="0">
        <x:v>38.0194</x:v>
      </x:c>
      <x:c t="n" s="0">
        <x:v>39.02596</x:v>
      </x:c>
      <x:c t="n" s="0">
        <x:v>37.48065</x:v>
      </x:c>
      <x:c t="n" s="0">
        <x:v>40.38326</x:v>
      </x:c>
      <x:c t="n" s="0">
        <x:v>33.01746</x:v>
      </x:c>
      <x:c t="n" s="0">
        <x:v>21.38462</x:v>
      </x:c>
      <x:c t="n" s="0">
        <x:v>27.23955</x:v>
      </x:c>
      <x:c t="n" s="0">
        <x:v>15.35301</x:v>
      </x:c>
      <x:c t="n" s="0">
        <x:v>7.571605</x:v>
      </x:c>
      <x:c t="n" s="0">
        <x:v>6.696898</x:v>
      </x:c>
      <x:c t="n" s="0">
        <x:v>1.338346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43943.1136226852</x:v>
      </x:c>
      <x:c t="n" s="7">
        <x:v>43943.1136226852</x:v>
      </x:c>
      <x:c t="n" s="0">
        <x:v>51.1981</x:v>
      </x:c>
      <x:c t="n" s="0">
        <x:v>58.9719</x:v>
      </x:c>
      <x:c t="n" s="0">
        <x:v>59.89186</x:v>
      </x:c>
      <x:c t="n" s="0">
        <x:v>68.57503</x:v>
      </x:c>
      <x:c t="n" s="0">
        <x:v>-26.66694</x:v>
      </x:c>
      <x:c t="n" s="0">
        <x:v>-23.46865</x:v>
      </x:c>
      <x:c t="n" s="0">
        <x:v>-22.42935</x:v>
      </x:c>
      <x:c t="n" s="0">
        <x:v>-2.185716</x:v>
      </x:c>
      <x:c t="n" s="0">
        <x:v>-2.110911</x:v>
      </x:c>
      <x:c t="n" s="0">
        <x:v>4.976494</x:v>
      </x:c>
      <x:c t="n" s="0">
        <x:v>10.78112</x:v>
      </x:c>
      <x:c t="n" s="0">
        <x:v>12.78067</x:v>
      </x:c>
      <x:c t="n" s="0">
        <x:v>13.47557</x:v>
      </x:c>
      <x:c t="n" s="0">
        <x:v>25.07427</x:v>
      </x:c>
      <x:c t="n" s="0">
        <x:v>27.98388</x:v>
      </x:c>
      <x:c t="n" s="0">
        <x:v>24.2804</x:v>
      </x:c>
      <x:c t="n" s="0">
        <x:v>29.59867</x:v>
      </x:c>
      <x:c t="n" s="0">
        <x:v>32.89502</x:v>
      </x:c>
      <x:c t="n" s="0">
        <x:v>35.54942</x:v>
      </x:c>
      <x:c t="n" s="0">
        <x:v>43.04736</x:v>
      </x:c>
      <x:c t="n" s="0">
        <x:v>43.34413</x:v>
      </x:c>
      <x:c t="n" s="0">
        <x:v>40.6053</x:v>
      </x:c>
      <x:c t="n" s="0">
        <x:v>40.79114</x:v>
      </x:c>
      <x:c t="n" s="0">
        <x:v>41.8839</x:v>
      </x:c>
      <x:c t="n" s="0">
        <x:v>41.07035</x:v>
      </x:c>
      <x:c t="n" s="0">
        <x:v>40.18216</x:v>
      </x:c>
      <x:c t="n" s="0">
        <x:v>42.33947</x:v>
      </x:c>
      <x:c t="n" s="0">
        <x:v>39.21363</x:v>
      </x:c>
      <x:c t="n" s="0">
        <x:v>39.26285</x:v>
      </x:c>
      <x:c t="n" s="0">
        <x:v>37.92299</x:v>
      </x:c>
      <x:c t="n" s="0">
        <x:v>38.6791</x:v>
      </x:c>
      <x:c t="n" s="0">
        <x:v>37.83018</x:v>
      </x:c>
      <x:c t="n" s="0">
        <x:v>41.42526</x:v>
      </x:c>
      <x:c t="n" s="0">
        <x:v>33.49359</x:v>
      </x:c>
      <x:c t="n" s="0">
        <x:v>23.61466</x:v>
      </x:c>
      <x:c t="n" s="0">
        <x:v>27.65622</x:v>
      </x:c>
      <x:c t="n" s="0">
        <x:v>16.88467</x:v>
      </x:c>
      <x:c t="n" s="0">
        <x:v>8.547309</x:v>
      </x:c>
      <x:c t="n" s="0">
        <x:v>6.859255</x:v>
      </x:c>
      <x:c t="n" s="0">
        <x:v>1.252194</x:v>
      </x:c>
      <x:c t="n" s="0">
        <x:v>-26.57466</x:v>
      </x:c>
      <x:c t="n" s="0">
        <x:v>-27.0437</x:v>
      </x:c>
      <x:c t="n" s="0">
        <x:v>-21.89454</x:v>
      </x:c>
      <x:c t="n" s="0">
        <x:v>-11.7127</x:v>
      </x:c>
      <x:c t="n" s="0">
        <x:v>0.4624443</x:v>
      </x:c>
      <x:c t="n" s="0">
        <x:v>4.529591</x:v>
      </x:c>
      <x:c t="n" s="0">
        <x:v>8.307306</x:v>
      </x:c>
      <x:c t="n" s="0">
        <x:v>2.232852</x:v>
      </x:c>
      <x:c t="n" s="0">
        <x:v>12.20195</x:v>
      </x:c>
      <x:c t="n" s="0">
        <x:v>23.01994</x:v>
      </x:c>
      <x:c t="n" s="0">
        <x:v>30.14675</x:v>
      </x:c>
      <x:c t="n" s="0">
        <x:v>24.55755</x:v>
      </x:c>
      <x:c t="n" s="0">
        <x:v>27.11629</x:v>
      </x:c>
      <x:c t="n" s="0">
        <x:v>30.61126</x:v>
      </x:c>
      <x:c t="n" s="0">
        <x:v>32.43717</x:v>
      </x:c>
      <x:c t="n" s="0">
        <x:v>44.7194</x:v>
      </x:c>
      <x:c t="n" s="0">
        <x:v>34.60734</x:v>
      </x:c>
      <x:c t="n" s="0">
        <x:v>41.58447</x:v>
      </x:c>
      <x:c t="n" s="0">
        <x:v>44.68705</x:v>
      </x:c>
      <x:c t="n" s="0">
        <x:v>40.24685</x:v>
      </x:c>
      <x:c t="n" s="0">
        <x:v>35.46652</x:v>
      </x:c>
      <x:c t="n" s="0">
        <x:v>36.0969</x:v>
      </x:c>
      <x:c t="n" s="0">
        <x:v>41.26957</x:v>
      </x:c>
      <x:c t="n" s="0">
        <x:v>38.78513</x:v>
      </x:c>
      <x:c t="n" s="0">
        <x:v>36.96032</x:v>
      </x:c>
      <x:c t="n" s="0">
        <x:v>33.75626</x:v>
      </x:c>
      <x:c t="n" s="0">
        <x:v>38.27356</x:v>
      </x:c>
      <x:c t="n" s="0">
        <x:v>38.69693</x:v>
      </x:c>
      <x:c t="n" s="0">
        <x:v>39.84644</x:v>
      </x:c>
      <x:c t="n" s="0">
        <x:v>32.58885</x:v>
      </x:c>
      <x:c t="n" s="0">
        <x:v>23.11392</x:v>
      </x:c>
      <x:c t="n" s="0">
        <x:v>26.724</x:v>
      </x:c>
      <x:c t="n" s="0">
        <x:v>15.97126</x:v>
      </x:c>
      <x:c t="n" s="0">
        <x:v>8.534399</x:v>
      </x:c>
      <x:c t="n" s="0">
        <x:v>5.990165</x:v>
      </x:c>
      <x:c t="n" s="0">
        <x:v>1.40921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43943.1136226852</x:v>
      </x:c>
      <x:c t="n" s="7">
        <x:v>43943.1136226852</x:v>
      </x:c>
      <x:c t="n" s="0">
        <x:v>52.35011</x:v>
      </x:c>
      <x:c t="n" s="0">
        <x:v>62.65167</x:v>
      </x:c>
      <x:c t="n" s="0">
        <x:v>65.95368</x:v>
      </x:c>
      <x:c t="n" s="0">
        <x:v>71.2377</x:v>
      </x:c>
      <x:c t="n" s="0">
        <x:v>-26.65425</x:v>
      </x:c>
      <x:c t="n" s="0">
        <x:v>-23.8401</x:v>
      </x:c>
      <x:c t="n" s="0">
        <x:v>-22.34742</x:v>
      </x:c>
      <x:c t="n" s="0">
        <x:v>-2.789023</x:v>
      </x:c>
      <x:c t="n" s="0">
        <x:v>-1.626371</x:v>
      </x:c>
      <x:c t="n" s="0">
        <x:v>4.914054</x:v>
      </x:c>
      <x:c t="n" s="0">
        <x:v>10.4967</x:v>
      </x:c>
      <x:c t="n" s="0">
        <x:v>12.17109</x:v>
      </x:c>
      <x:c t="n" s="0">
        <x:v>13.31137</x:v>
      </x:c>
      <x:c t="n" s="0">
        <x:v>24.58166</x:v>
      </x:c>
      <x:c t="n" s="0">
        <x:v>28.43462</x:v>
      </x:c>
      <x:c t="n" s="0">
        <x:v>23.86359</x:v>
      </x:c>
      <x:c t="n" s="0">
        <x:v>29.3135</x:v>
      </x:c>
      <x:c t="n" s="0">
        <x:v>32.58556</x:v>
      </x:c>
      <x:c t="n" s="0">
        <x:v>35.16668</x:v>
      </x:c>
      <x:c t="n" s="0">
        <x:v>43.15174</x:v>
      </x:c>
      <x:c t="n" s="0">
        <x:v>42.97301</x:v>
      </x:c>
      <x:c t="n" s="0">
        <x:v>40.14714</x:v>
      </x:c>
      <x:c t="n" s="0">
        <x:v>40.8892</x:v>
      </x:c>
      <x:c t="n" s="0">
        <x:v>41.62269</x:v>
      </x:c>
      <x:c t="n" s="0">
        <x:v>40.50577</x:v>
      </x:c>
      <x:c t="n" s="0">
        <x:v>40.02735</x:v>
      </x:c>
      <x:c t="n" s="0">
        <x:v>42.23663</x:v>
      </x:c>
      <x:c t="n" s="0">
        <x:v>38.92771</x:v>
      </x:c>
      <x:c t="n" s="0">
        <x:v>39.38713</x:v>
      </x:c>
      <x:c t="n" s="0">
        <x:v>38.24455</x:v>
      </x:c>
      <x:c t="n" s="0">
        <x:v>38.62609</x:v>
      </x:c>
      <x:c t="n" s="0">
        <x:v>37.96952</x:v>
      </x:c>
      <x:c t="n" s="0">
        <x:v>41.07921</x:v>
      </x:c>
      <x:c t="n" s="0">
        <x:v>33.53793</x:v>
      </x:c>
      <x:c t="n" s="0">
        <x:v>23.55797</x:v>
      </x:c>
      <x:c t="n" s="0">
        <x:v>27.47263</x:v>
      </x:c>
      <x:c t="n" s="0">
        <x:v>16.74751</x:v>
      </x:c>
      <x:c t="n" s="0">
        <x:v>8.764746</x:v>
      </x:c>
      <x:c t="n" s="0">
        <x:v>7.08394</x:v>
      </x:c>
      <x:c t="n" s="0">
        <x:v>1.244717</x:v>
      </x:c>
      <x:c t="n" s="0">
        <x:v>-26.57466</x:v>
      </x:c>
      <x:c t="n" s="0">
        <x:v>-27.0437</x:v>
      </x:c>
      <x:c t="n" s="0">
        <x:v>-21.89454</x:v>
      </x:c>
      <x:c t="n" s="0">
        <x:v>-11.7127</x:v>
      </x:c>
      <x:c t="n" s="0">
        <x:v>0.4624443</x:v>
      </x:c>
      <x:c t="n" s="0">
        <x:v>4.529591</x:v>
      </x:c>
      <x:c t="n" s="0">
        <x:v>8.307306</x:v>
      </x:c>
      <x:c t="n" s="0">
        <x:v>3.007121</x:v>
      </x:c>
      <x:c t="n" s="0">
        <x:v>12.20195</x:v>
      </x:c>
      <x:c t="n" s="0">
        <x:v>18.21542</x:v>
      </x:c>
      <x:c t="n" s="0">
        <x:v>30.41222</x:v>
      </x:c>
      <x:c t="n" s="0">
        <x:v>19.99872</x:v>
      </x:c>
      <x:c t="n" s="0">
        <x:v>27.93392</x:v>
      </x:c>
      <x:c t="n" s="0">
        <x:v>30.12842</x:v>
      </x:c>
      <x:c t="n" s="0">
        <x:v>31.86116</x:v>
      </x:c>
      <x:c t="n" s="0">
        <x:v>43.63942</x:v>
      </x:c>
      <x:c t="n" s="0">
        <x:v>40.3138</x:v>
      </x:c>
      <x:c t="n" s="0">
        <x:v>35.80744</x:v>
      </x:c>
      <x:c t="n" s="0">
        <x:v>39.75643</x:v>
      </x:c>
      <x:c t="n" s="0">
        <x:v>38.994</x:v>
      </x:c>
      <x:c t="n" s="0">
        <x:v>34.32483</x:v>
      </x:c>
      <x:c t="n" s="0">
        <x:v>39.51329</x:v>
      </x:c>
      <x:c t="n" s="0">
        <x:v>41.89345</x:v>
      </x:c>
      <x:c t="n" s="0">
        <x:v>35.15807</x:v>
      </x:c>
      <x:c t="n" s="0">
        <x:v>40.27945</x:v>
      </x:c>
      <x:c t="n" s="0">
        <x:v>39.77603</x:v>
      </x:c>
      <x:c t="n" s="0">
        <x:v>38.58717</x:v>
      </x:c>
      <x:c t="n" s="0">
        <x:v>38.32732</x:v>
      </x:c>
      <x:c t="n" s="0">
        <x:v>38.11399</x:v>
      </x:c>
      <x:c t="n" s="0">
        <x:v>33.01892</x:v>
      </x:c>
      <x:c t="n" s="0">
        <x:v>23.00168</x:v>
      </x:c>
      <x:c t="n" s="0">
        <x:v>26.33302</x:v>
      </x:c>
      <x:c t="n" s="0">
        <x:v>16.50795</x:v>
      </x:c>
      <x:c t="n" s="0">
        <x:v>9.96374</x:v>
      </x:c>
      <x:c t="n" s="0">
        <x:v>8.360718</x:v>
      </x:c>
      <x:c t="n" s="0">
        <x:v>1.191005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43943.1136226852</x:v>
      </x:c>
      <x:c t="n" s="7">
        <x:v>43943.1136226852</x:v>
      </x:c>
      <x:c t="n" s="0">
        <x:v>51.31984</x:v>
      </x:c>
      <x:c t="n" s="0">
        <x:v>58.9719</x:v>
      </x:c>
      <x:c t="n" s="0">
        <x:v>62.5737</x:v>
      </x:c>
      <x:c t="n" s="0">
        <x:v>69.1965</x:v>
      </x:c>
      <x:c t="n" s="0">
        <x:v>-26.64354</x:v>
      </x:c>
      <x:c t="n" s="0">
        <x:v>-24.34262</x:v>
      </x:c>
      <x:c t="n" s="0">
        <x:v>-21.26136</x:v>
      </x:c>
      <x:c t="n" s="0">
        <x:v>-3.117929</x:v>
      </x:c>
      <x:c t="n" s="0">
        <x:v>-1.251469</x:v>
      </x:c>
      <x:c t="n" s="0">
        <x:v>4.860008</x:v>
      </x:c>
      <x:c t="n" s="0">
        <x:v>10.01433</x:v>
      </x:c>
      <x:c t="n" s="0">
        <x:v>11.57966</x:v>
      </x:c>
      <x:c t="n" s="0">
        <x:v>13.16605</x:v>
      </x:c>
      <x:c t="n" s="0">
        <x:v>23.95181</x:v>
      </x:c>
      <x:c t="n" s="0">
        <x:v>28.78567</x:v>
      </x:c>
      <x:c t="n" s="0">
        <x:v>23.47293</x:v>
      </x:c>
      <x:c t="n" s="0">
        <x:v>29.6794</x:v>
      </x:c>
      <x:c t="n" s="0">
        <x:v>32.54712</x:v>
      </x:c>
      <x:c t="n" s="0">
        <x:v>34.83889</x:v>
      </x:c>
      <x:c t="n" s="0">
        <x:v>42.95436</x:v>
      </x:c>
      <x:c t="n" s="0">
        <x:v>42.54554</x:v>
      </x:c>
      <x:c t="n" s="0">
        <x:v>39.6204</x:v>
      </x:c>
      <x:c t="n" s="0">
        <x:v>40.27701</x:v>
      </x:c>
      <x:c t="n" s="0">
        <x:v>41.40431</x:v>
      </x:c>
      <x:c t="n" s="0">
        <x:v>40.02131</x:v>
      </x:c>
      <x:c t="n" s="0">
        <x:v>40.60489</x:v>
      </x:c>
      <x:c t="n" s="0">
        <x:v>41.85098</x:v>
      </x:c>
      <x:c t="n" s="0">
        <x:v>39.3931</x:v>
      </x:c>
      <x:c t="n" s="0">
        <x:v>39.07616</x:v>
      </x:c>
      <x:c t="n" s="0">
        <x:v>38.79374</x:v>
      </x:c>
      <x:c t="n" s="0">
        <x:v>39.02521</x:v>
      </x:c>
      <x:c t="n" s="0">
        <x:v>38.0935</x:v>
      </x:c>
      <x:c t="n" s="0">
        <x:v>40.83029</x:v>
      </x:c>
      <x:c t="n" s="0">
        <x:v>33.41909</x:v>
      </x:c>
      <x:c t="n" s="0">
        <x:v>23.4497</x:v>
      </x:c>
      <x:c t="n" s="0">
        <x:v>27.57962</x:v>
      </x:c>
      <x:c t="n" s="0">
        <x:v>16.69443</x:v>
      </x:c>
      <x:c t="n" s="0">
        <x:v>8.846077</x:v>
      </x:c>
      <x:c t="n" s="0">
        <x:v>7.268537</x:v>
      </x:c>
      <x:c t="n" s="0">
        <x:v>1.298684</x:v>
      </x:c>
      <x:c t="n" s="0">
        <x:v>-26.57466</x:v>
      </x:c>
      <x:c t="n" s="0">
        <x:v>-29.16826</x:v>
      </x:c>
      <x:c t="n" s="0">
        <x:v>-17.31073</x:v>
      </x:c>
      <x:c t="n" s="0">
        <x:v>-5.389649</x:v>
      </x:c>
      <x:c t="n" s="0">
        <x:v>0.4624443</x:v>
      </x:c>
      <x:c t="n" s="0">
        <x:v>4.529591</x:v>
      </x:c>
      <x:c t="n" s="0">
        <x:v>4.24573</x:v>
      </x:c>
      <x:c t="n" s="0">
        <x:v>3.237303</x:v>
      </x:c>
      <x:c t="n" s="0">
        <x:v>12.5103</x:v>
      </x:c>
      <x:c t="n" s="0">
        <x:v>13.34272</x:v>
      </x:c>
      <x:c t="n" s="0">
        <x:v>30.41222</x:v>
      </x:c>
      <x:c t="n" s="0">
        <x:v>19.99872</x:v>
      </x:c>
      <x:c t="n" s="0">
        <x:v>31.36059</x:v>
      </x:c>
      <x:c t="n" s="0">
        <x:v>32.53603</x:v>
      </x:c>
      <x:c t="n" s="0">
        <x:v>32.17355</x:v>
      </x:c>
      <x:c t="n" s="0">
        <x:v>41.07174</x:v>
      </x:c>
      <x:c t="n" s="0">
        <x:v>37.77909</x:v>
      </x:c>
      <x:c t="n" s="0">
        <x:v>33.04899</x:v>
      </x:c>
      <x:c t="n" s="0">
        <x:v>31.93857</x:v>
      </x:c>
      <x:c t="n" s="0">
        <x:v>40.04074</x:v>
      </x:c>
      <x:c t="n" s="0">
        <x:v>34.30424</x:v>
      </x:c>
      <x:c t="n" s="0">
        <x:v>42.70161</x:v>
      </x:c>
      <x:c t="n" s="0">
        <x:v>37.43822</x:v>
      </x:c>
      <x:c t="n" s="0">
        <x:v>41.62892</x:v>
      </x:c>
      <x:c t="n" s="0">
        <x:v>36.28973</x:v>
      </x:c>
      <x:c t="n" s="0">
        <x:v>41.32821</x:v>
      </x:c>
      <x:c t="n" s="0">
        <x:v>40.81391</x:v>
      </x:c>
      <x:c t="n" s="0">
        <x:v>39.54214</x:v>
      </x:c>
      <x:c t="n" s="0">
        <x:v>38.93342</x:v>
      </x:c>
      <x:c t="n" s="0">
        <x:v>32.57251</x:v>
      </x:c>
      <x:c t="n" s="0">
        <x:v>22.72517</x:v>
      </x:c>
      <x:c t="n" s="0">
        <x:v>28.2069</x:v>
      </x:c>
      <x:c t="n" s="0">
        <x:v>16.11502</x:v>
      </x:c>
      <x:c t="n" s="0">
        <x:v>8.913117</x:v>
      </x:c>
      <x:c t="n" s="0">
        <x:v>8.196221</x:v>
      </x:c>
      <x:c t="n" s="0">
        <x:v>1.698569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43943.1136226852</x:v>
      </x:c>
      <x:c t="n" s="7">
        <x:v>43943.1136226852</x:v>
      </x:c>
      <x:c t="n" s="0">
        <x:v>50.16315</x:v>
      </x:c>
      <x:c t="n" s="0">
        <x:v>57.21099</x:v>
      </x:c>
      <x:c t="n" s="0">
        <x:v>66.31125</x:v>
      </x:c>
      <x:c t="n" s="0">
        <x:v>72.57664</x:v>
      </x:c>
      <x:c t="n" s="0">
        <x:v>-26.63401</x:v>
      </x:c>
      <x:c t="n" s="0">
        <x:v>-24.84705</x:v>
      </x:c>
      <x:c t="n" s="0">
        <x:v>-20.41015</x:v>
      </x:c>
      <x:c t="n" s="0">
        <x:v>-3.384147</x:v>
      </x:c>
      <x:c t="n" s="0">
        <x:v>-0.6874173</x:v>
      </x:c>
      <x:c t="n" s="0">
        <x:v>4.813314</x:v>
      </x:c>
      <x:c t="n" s="0">
        <x:v>9.521374</x:v>
      </x:c>
      <x:c t="n" s="0">
        <x:v>11.00176</x:v>
      </x:c>
      <x:c t="n" s="0">
        <x:v>13.33539</x:v>
      </x:c>
      <x:c t="n" s="0">
        <x:v>23.33055</x:v>
      </x:c>
      <x:c t="n" s="0">
        <x:v>29.18286</x:v>
      </x:c>
      <x:c t="n" s="0">
        <x:v>23.109</x:v>
      </x:c>
      <x:c t="n" s="0">
        <x:v>29.96919</x:v>
      </x:c>
      <x:c t="n" s="0">
        <x:v>32.53511</x:v>
      </x:c>
      <x:c t="n" s="0">
        <x:v>36.01538</x:v>
      </x:c>
      <x:c t="n" s="0">
        <x:v>42.56542</x:v>
      </x:c>
      <x:c t="n" s="0">
        <x:v>42.83211</x:v>
      </x:c>
      <x:c t="n" s="0">
        <x:v>39.28162</x:v>
      </x:c>
      <x:c t="n" s="0">
        <x:v>39.90292</x:v>
      </x:c>
      <x:c t="n" s="0">
        <x:v>40.97371</x:v>
      </x:c>
      <x:c t="n" s="0">
        <x:v>39.97985</x:v>
      </x:c>
      <x:c t="n" s="0">
        <x:v>40.27784</x:v>
      </x:c>
      <x:c t="n" s="0">
        <x:v>41.33194</x:v>
      </x:c>
      <x:c t="n" s="0">
        <x:v>39.46708</x:v>
      </x:c>
      <x:c t="n" s="0">
        <x:v>38.55647</x:v>
      </x:c>
      <x:c t="n" s="0">
        <x:v>38.84372</x:v>
      </x:c>
      <x:c t="n" s="0">
        <x:v>38.90315</x:v>
      </x:c>
      <x:c t="n" s="0">
        <x:v>38.18633</x:v>
      </x:c>
      <x:c t="n" s="0">
        <x:v>40.69901</x:v>
      </x:c>
      <x:c t="n" s="0">
        <x:v>33.20288</x:v>
      </x:c>
      <x:c t="n" s="0">
        <x:v>23.31072</x:v>
      </x:c>
      <x:c t="n" s="0">
        <x:v>27.44351</x:v>
      </x:c>
      <x:c t="n" s="0">
        <x:v>16.53028</x:v>
      </x:c>
      <x:c t="n" s="0">
        <x:v>8.841802</x:v>
      </x:c>
      <x:c t="n" s="0">
        <x:v>7.19872</x:v>
      </x:c>
      <x:c t="n" s="0">
        <x:v>1.324583</x:v>
      </x:c>
      <x:c t="n" s="0">
        <x:v>-26.57466</x:v>
      </x:c>
      <x:c t="n" s="0">
        <x:v>-29.16826</x:v>
      </x:c>
      <x:c t="n" s="0">
        <x:v>-17.31073</x:v>
      </x:c>
      <x:c t="n" s="0">
        <x:v>-5.389649</x:v>
      </x:c>
      <x:c t="n" s="0">
        <x:v>2.060086</x:v>
      </x:c>
      <x:c t="n" s="0">
        <x:v>4.529591</x:v>
      </x:c>
      <x:c t="n" s="0">
        <x:v>4.24573</x:v>
      </x:c>
      <x:c t="n" s="0">
        <x:v>3.237303</x:v>
      </x:c>
      <x:c t="n" s="0">
        <x:v>14.21225</x:v>
      </x:c>
      <x:c t="n" s="0">
        <x:v>13.34272</x:v>
      </x:c>
      <x:c t="n" s="0">
        <x:v>31.19075</x:v>
      </x:c>
      <x:c t="n" s="0">
        <x:v>19.99872</x:v>
      </x:c>
      <x:c t="n" s="0">
        <x:v>31.36059</x:v>
      </x:c>
      <x:c t="n" s="0">
        <x:v>32.4009</x:v>
      </x:c>
      <x:c t="n" s="0">
        <x:v>40.2461</x:v>
      </x:c>
      <x:c t="n" s="0">
        <x:v>39.25236</x:v>
      </x:c>
      <x:c t="n" s="0">
        <x:v>44.72479</x:v>
      </x:c>
      <x:c t="n" s="0">
        <x:v>37.27771</x:v>
      </x:c>
      <x:c t="n" s="0">
        <x:v>37.55118</x:v>
      </x:c>
      <x:c t="n" s="0">
        <x:v>36.27238</x:v>
      </x:c>
      <x:c t="n" s="0">
        <x:v>40.19042</x:v>
      </x:c>
      <x:c t="n" s="0">
        <x:v>37.86713</x:v>
      </x:c>
      <x:c t="n" s="0">
        <x:v>36.04186</x:v>
      </x:c>
      <x:c t="n" s="0">
        <x:v>39.74431</x:v>
      </x:c>
      <x:c t="n" s="0">
        <x:v>31.48694</x:v>
      </x:c>
      <x:c t="n" s="0">
        <x:v>38.56261</x:v>
      </x:c>
      <x:c t="n" s="0">
        <x:v>37.68169</x:v>
      </x:c>
      <x:c t="n" s="0">
        <x:v>37.81044</x:v>
      </x:c>
      <x:c t="n" s="0">
        <x:v>40.66681</x:v>
      </x:c>
      <x:c t="n" s="0">
        <x:v>31.98475</x:v>
      </x:c>
      <x:c t="n" s="0">
        <x:v>22.59525</x:v>
      </x:c>
      <x:c t="n" s="0">
        <x:v>26.42438</x:v>
      </x:c>
      <x:c t="n" s="0">
        <x:v>14.93164</x:v>
      </x:c>
      <x:c t="n" s="0">
        <x:v>9.085984</x:v>
      </x:c>
      <x:c t="n" s="0">
        <x:v>6.849568</x:v>
      </x:c>
      <x:c t="n" s="0">
        <x:v>1.249851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43943.1136226852</x:v>
      </x:c>
      <x:c t="n" s="7">
        <x:v>43943.1136226852</x:v>
      </x:c>
      <x:c t="n" s="0">
        <x:v>51.60251</x:v>
      </x:c>
      <x:c t="n" s="0">
        <x:v>61.19039</x:v>
      </x:c>
      <x:c t="n" s="0">
        <x:v>71.14122</x:v>
      </x:c>
      <x:c t="n" s="0">
        <x:v>76.26273</x:v>
      </x:c>
      <x:c t="n" s="0">
        <x:v>-26.62622</x:v>
      </x:c>
      <x:c t="n" s="0">
        <x:v>-25.32989</x:v>
      </x:c>
      <x:c t="n" s="0">
        <x:v>-19.79572</x:v>
      </x:c>
      <x:c t="n" s="0">
        <x:v>-3.625184</x:v>
      </x:c>
      <x:c t="n" s="0">
        <x:v>0.3499609</x:v>
      </x:c>
      <x:c t="n" s="0">
        <x:v>4.773035</x:v>
      </x:c>
      <x:c t="n" s="0">
        <x:v>9.050977</x:v>
      </x:c>
      <x:c t="n" s="0">
        <x:v>10.64077</x:v>
      </x:c>
      <x:c t="n" s="0">
        <x:v>13.47496</x:v>
      </x:c>
      <x:c t="n" s="0">
        <x:v>22.86308</x:v>
      </x:c>
      <x:c t="n" s="0">
        <x:v>29.78681</x:v>
      </x:c>
      <x:c t="n" s="0">
        <x:v>25.70166</x:v>
      </x:c>
      <x:c t="n" s="0">
        <x:v>30.12811</x:v>
      </x:c>
      <x:c t="n" s="0">
        <x:v>32.45684</x:v>
      </x:c>
      <x:c t="n" s="0">
        <x:v>36.70956</x:v>
      </x:c>
      <x:c t="n" s="0">
        <x:v>42.48501</x:v>
      </x:c>
      <x:c t="n" s="0">
        <x:v>42.43832</x:v>
      </x:c>
      <x:c t="n" s="0">
        <x:v>39.40879</x:v>
      </x:c>
      <x:c t="n" s="0">
        <x:v>40.20551</x:v>
      </x:c>
      <x:c t="n" s="0">
        <x:v>40.80323</x:v>
      </x:c>
      <x:c t="n" s="0">
        <x:v>39.95812</x:v>
      </x:c>
      <x:c t="n" s="0">
        <x:v>40.03963</x:v>
      </x:c>
      <x:c t="n" s="0">
        <x:v>41.25559</x:v>
      </x:c>
      <x:c t="n" s="0">
        <x:v>39.72415</x:v>
      </x:c>
      <x:c t="n" s="0">
        <x:v>38.22873</x:v>
      </x:c>
      <x:c t="n" s="0">
        <x:v>38.63578</x:v>
      </x:c>
      <x:c t="n" s="0">
        <x:v>39.00148</x:v>
      </x:c>
      <x:c t="n" s="0">
        <x:v>38.19922</x:v>
      </x:c>
      <x:c t="n" s="0">
        <x:v>40.82015</x:v>
      </x:c>
      <x:c t="n" s="0">
        <x:v>32.99448</x:v>
      </x:c>
      <x:c t="n" s="0">
        <x:v>23.13227</x:v>
      </x:c>
      <x:c t="n" s="0">
        <x:v>27.38634</x:v>
      </x:c>
      <x:c t="n" s="0">
        <x:v>16.19691</x:v>
      </x:c>
      <x:c t="n" s="0">
        <x:v>8.694453</x:v>
      </x:c>
      <x:c t="n" s="0">
        <x:v>7.354087</x:v>
      </x:c>
      <x:c t="n" s="0">
        <x:v>1.227776</x:v>
      </x:c>
      <x:c t="n" s="0">
        <x:v>-26.57466</x:v>
      </x:c>
      <x:c t="n" s="0">
        <x:v>-29.16826</x:v>
      </x:c>
      <x:c t="n" s="0">
        <x:v>-17.31073</x:v>
      </x:c>
      <x:c t="n" s="0">
        <x:v>-5.389649</x:v>
      </x:c>
      <x:c t="n" s="0">
        <x:v>3.858442</x:v>
      </x:c>
      <x:c t="n" s="0">
        <x:v>4.529591</x:v>
      </x:c>
      <x:c t="n" s="0">
        <x:v>4.24573</x:v>
      </x:c>
      <x:c t="n" s="0">
        <x:v>8.091125</x:v>
      </x:c>
      <x:c t="n" s="0">
        <x:v>14.21225</x:v>
      </x:c>
      <x:c t="n" s="0">
        <x:v>18.48115</x:v>
      </x:c>
      <x:c t="n" s="0">
        <x:v>32.24081</x:v>
      </x:c>
      <x:c t="n" s="0">
        <x:v>31.80113</x:v>
      </x:c>
      <x:c t="n" s="0">
        <x:v>30.886</x:v>
      </x:c>
      <x:c t="n" s="0">
        <x:v>31.9683</x:v>
      </x:c>
      <x:c t="n" s="0">
        <x:v>39.01635</x:v>
      </x:c>
      <x:c t="n" s="0">
        <x:v>42.63227</x:v>
      </x:c>
      <x:c t="n" s="0">
        <x:v>36.80708</x:v>
      </x:c>
      <x:c t="n" s="0">
        <x:v>40.07219</x:v>
      </x:c>
      <x:c t="n" s="0">
        <x:v>41.74889</x:v>
      </x:c>
      <x:c t="n" s="0">
        <x:v>40.12962</x:v>
      </x:c>
      <x:c t="n" s="0">
        <x:v>40.55284</x:v>
      </x:c>
      <x:c t="n" s="0">
        <x:v>38.44203</x:v>
      </x:c>
      <x:c t="n" s="0">
        <x:v>41.18432</x:v>
      </x:c>
      <x:c t="n" s="0">
        <x:v>40.82082</x:v>
      </x:c>
      <x:c t="n" s="0">
        <x:v>37.13021</x:v>
      </x:c>
      <x:c t="n" s="0">
        <x:v>37.49879</x:v>
      </x:c>
      <x:c t="n" s="0">
        <x:v>40.28951</x:v>
      </x:c>
      <x:c t="n" s="0">
        <x:v>38.66968</x:v>
      </x:c>
      <x:c t="n" s="0">
        <x:v>40.67888</x:v>
      </x:c>
      <x:c t="n" s="0">
        <x:v>31.35229</x:v>
      </x:c>
      <x:c t="n" s="0">
        <x:v>21.78734</x:v>
      </x:c>
      <x:c t="n" s="0">
        <x:v>27.26042</x:v>
      </x:c>
      <x:c t="n" s="0">
        <x:v>14.15819</x:v>
      </x:c>
      <x:c t="n" s="0">
        <x:v>7.560311</x:v>
      </x:c>
      <x:c t="n" s="0">
        <x:v>8.393312</x:v>
      </x:c>
      <x:c t="n" s="0">
        <x:v>0.8829058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43943.1136226852</x:v>
      </x:c>
      <x:c t="n" s="7">
        <x:v>43943.1136226852</x:v>
      </x:c>
      <x:c t="n" s="0">
        <x:v>51.18407</x:v>
      </x:c>
      <x:c t="n" s="0">
        <x:v>58.9719</x:v>
      </x:c>
      <x:c t="n" s="0">
        <x:v>68.12309</x:v>
      </x:c>
      <x:c t="n" s="0">
        <x:v>73.49223</x:v>
      </x:c>
      <x:c t="n" s="0">
        <x:v>-26.6197</x:v>
      </x:c>
      <x:c t="n" s="0">
        <x:v>-25.78933</x:v>
      </x:c>
      <x:c t="n" s="0">
        <x:v>-19.33207</x:v>
      </x:c>
      <x:c t="n" s="0">
        <x:v>-3.842188</x:v>
      </x:c>
      <x:c t="n" s="0">
        <x:v>1.074159</x:v>
      </x:c>
      <x:c t="n" s="0">
        <x:v>4.738337</x:v>
      </x:c>
      <x:c t="n" s="0">
        <x:v>8.6045</x:v>
      </x:c>
      <x:c t="n" s="0">
        <x:v>10.49929</x:v>
      </x:c>
      <x:c t="n" s="0">
        <x:v>14.26261</x:v>
      </x:c>
      <x:c t="n" s="0">
        <x:v>22.44033</x:v>
      </x:c>
      <x:c t="n" s="0">
        <x:v>30.24346</x:v>
      </x:c>
      <x:c t="n" s="0">
        <x:v>27.31123</x:v>
      </x:c>
      <x:c t="n" s="0">
        <x:v>30.21898</x:v>
      </x:c>
      <x:c t="n" s="0">
        <x:v>32.17774</x:v>
      </x:c>
      <x:c t="n" s="0">
        <x:v>36.56322</x:v>
      </x:c>
      <x:c t="n" s="0">
        <x:v>42.86899</x:v>
      </x:c>
      <x:c t="n" s="0">
        <x:v>42.11435</x:v>
      </x:c>
      <x:c t="n" s="0">
        <x:v>39.18744</x:v>
      </x:c>
      <x:c t="n" s="0">
        <x:v>40.99407</x:v>
      </x:c>
      <x:c t="n" s="0">
        <x:v>40.78575</x:v>
      </x:c>
      <x:c t="n" s="0">
        <x:v>40.40659</x:v>
      </x:c>
      <x:c t="n" s="0">
        <x:v>39.65741</x:v>
      </x:c>
      <x:c t="n" s="0">
        <x:v>41.05333</x:v>
      </x:c>
      <x:c t="n" s="0">
        <x:v>39.79819</x:v>
      </x:c>
      <x:c t="n" s="0">
        <x:v>38.51363</x:v>
      </x:c>
      <x:c t="n" s="0">
        <x:v>38.5227</x:v>
      </x:c>
      <x:c t="n" s="0">
        <x:v>38.974</x:v>
      </x:c>
      <x:c t="n" s="0">
        <x:v>38.068</x:v>
      </x:c>
      <x:c t="n" s="0">
        <x:v>40.70012</x:v>
      </x:c>
      <x:c t="n" s="0">
        <x:v>32.61119</x:v>
      </x:c>
      <x:c t="n" s="0">
        <x:v>23.02706</x:v>
      </x:c>
      <x:c t="n" s="0">
        <x:v>27.22227</x:v>
      </x:c>
      <x:c t="n" s="0">
        <x:v>16.08262</x:v>
      </x:c>
      <x:c t="n" s="0">
        <x:v>8.651945</x:v>
      </x:c>
      <x:c t="n" s="0">
        <x:v>7.347273</x:v>
      </x:c>
      <x:c t="n" s="0">
        <x:v>1.187931</x:v>
      </x:c>
      <x:c t="n" s="0">
        <x:v>-26.57466</x:v>
      </x:c>
      <x:c t="n" s="0">
        <x:v>-29.16826</x:v>
      </x:c>
      <x:c t="n" s="0">
        <x:v>-17.31073</x:v>
      </x:c>
      <x:c t="n" s="0">
        <x:v>-5.389649</x:v>
      </x:c>
      <x:c t="n" s="0">
        <x:v>3.858442</x:v>
      </x:c>
      <x:c t="n" s="0">
        <x:v>4.529591</x:v>
      </x:c>
      <x:c t="n" s="0">
        <x:v>4.24573</x:v>
      </x:c>
      <x:c t="n" s="0">
        <x:v>9.564079</x:v>
      </x:c>
      <x:c t="n" s="0">
        <x:v>17.50992</x:v>
      </x:c>
      <x:c t="n" s="0">
        <x:v>18.48115</x:v>
      </x:c>
      <x:c t="n" s="0">
        <x:v>32.24081</x:v>
      </x:c>
      <x:c t="n" s="0">
        <x:v>31.80113</x:v>
      </x:c>
      <x:c t="n" s="0">
        <x:v>30.71554</x:v>
      </x:c>
      <x:c t="n" s="0">
        <x:v>29.33303</x:v>
      </x:c>
      <x:c t="n" s="0">
        <x:v>35.59139</x:v>
      </x:c>
      <x:c t="n" s="0">
        <x:v>44.07981</x:v>
      </x:c>
      <x:c t="n" s="0">
        <x:v>40.06877</x:v>
      </x:c>
      <x:c t="n" s="0">
        <x:v>36.88681</x:v>
      </x:c>
      <x:c t="n" s="0">
        <x:v>43.64902</x:v>
      </x:c>
      <x:c t="n" s="0">
        <x:v>40.13882</x:v>
      </x:c>
      <x:c t="n" s="0">
        <x:v>41.50133</x:v>
      </x:c>
      <x:c t="n" s="0">
        <x:v>35.86837</x:v>
      </x:c>
      <x:c t="n" s="0">
        <x:v>39.68327</x:v>
      </x:c>
      <x:c t="n" s="0">
        <x:v>40.42923</x:v>
      </x:c>
      <x:c t="n" s="0">
        <x:v>39.44681</x:v>
      </x:c>
      <x:c t="n" s="0">
        <x:v>37.96861</x:v>
      </x:c>
      <x:c t="n" s="0">
        <x:v>37.82609</x:v>
      </x:c>
      <x:c t="n" s="0">
        <x:v>39.19821</x:v>
      </x:c>
      <x:c t="n" s="0">
        <x:v>40.08681</x:v>
      </x:c>
      <x:c t="n" s="0">
        <x:v>29.78322</x:v>
      </x:c>
      <x:c t="n" s="0">
        <x:v>22.91224</x:v>
      </x:c>
      <x:c t="n" s="0">
        <x:v>26.00931</x:v>
      </x:c>
      <x:c t="n" s="0">
        <x:v>14.78748</x:v>
      </x:c>
      <x:c t="n" s="0">
        <x:v>8.324651</x:v>
      </x:c>
      <x:c t="n" s="0">
        <x:v>6.803801</x:v>
      </x:c>
      <x:c t="n" s="0">
        <x:v>0.8873388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43943.1136226852</x:v>
      </x:c>
      <x:c t="n" s="7">
        <x:v>43943.1136226852</x:v>
      </x:c>
      <x:c t="n" s="0">
        <x:v>50.17211</x:v>
      </x:c>
      <x:c t="n" s="0">
        <x:v>54.20069</x:v>
      </x:c>
      <x:c t="n" s="0">
        <x:v>67.80513</x:v>
      </x:c>
      <x:c t="n" s="0">
        <x:v>73.27135</x:v>
      </x:c>
      <x:c t="n" s="0">
        <x:v>-26.80026</x:v>
      </x:c>
      <x:c t="n" s="0">
        <x:v>-26.22427</x:v>
      </x:c>
      <x:c t="n" s="0">
        <x:v>-18.97184</x:v>
      </x:c>
      <x:c t="n" s="0">
        <x:v>-4.036506</x:v>
      </x:c>
      <x:c t="n" s="0">
        <x:v>1.609439</x:v>
      </x:c>
      <x:c t="n" s="0">
        <x:v>5.214356</x:v>
      </x:c>
      <x:c t="n" s="0">
        <x:v>8.56959</x:v>
      </x:c>
      <x:c t="n" s="0">
        <x:v>10.43302</x:v>
      </x:c>
      <x:c t="n" s="0">
        <x:v>15.00267</x:v>
      </x:c>
      <x:c t="n" s="0">
        <x:v>22.04355</x:v>
      </x:c>
      <x:c t="n" s="0">
        <x:v>30.59872</x:v>
      </x:c>
      <x:c t="n" s="0">
        <x:v>28.17696</x:v>
      </x:c>
      <x:c t="n" s="0">
        <x:v>31.19057</x:v>
      </x:c>
      <x:c t="n" s="0">
        <x:v>31.55578</x:v>
      </x:c>
      <x:c t="n" s="0">
        <x:v>35.99747</x:v>
      </x:c>
      <x:c t="n" s="0">
        <x:v>42.33089</x:v>
      </x:c>
      <x:c t="n" s="0">
        <x:v>42.14219</x:v>
      </x:c>
      <x:c t="n" s="0">
        <x:v>38.88584</x:v>
      </x:c>
      <x:c t="n" s="0">
        <x:v>40.65555</x:v>
      </x:c>
      <x:c t="n" s="0">
        <x:v>40.93092</x:v>
      </x:c>
      <x:c t="n" s="0">
        <x:v>39.96083</x:v>
      </x:c>
      <x:c t="n" s="0">
        <x:v>40.32203</x:v>
      </x:c>
      <x:c t="n" s="0">
        <x:v>40.95252</x:v>
      </x:c>
      <x:c t="n" s="0">
        <x:v>39.91422</x:v>
      </x:c>
      <x:c t="n" s="0">
        <x:v>38.30804</x:v>
      </x:c>
      <x:c t="n" s="0">
        <x:v>38.29988</x:v>
      </x:c>
      <x:c t="n" s="0">
        <x:v>38.87004</x:v>
      </x:c>
      <x:c t="n" s="0">
        <x:v>38.26604</x:v>
      </x:c>
      <x:c t="n" s="0">
        <x:v>40.44426</x:v>
      </x:c>
      <x:c t="n" s="0">
        <x:v>32.52323</x:v>
      </x:c>
      <x:c t="n" s="0">
        <x:v>23.01851</x:v>
      </x:c>
      <x:c t="n" s="0">
        <x:v>27.24088</x:v>
      </x:c>
      <x:c t="n" s="0">
        <x:v>15.8143</x:v>
      </x:c>
      <x:c t="n" s="0">
        <x:v>8.68015</x:v>
      </x:c>
      <x:c t="n" s="0">
        <x:v>7.213562</x:v>
      </x:c>
      <x:c t="n" s="0">
        <x:v>1.226684</x:v>
      </x:c>
      <x:c t="n" s="0">
        <x:v>-28.26643</x:v>
      </x:c>
      <x:c t="n" s="0">
        <x:v>-29.16826</x:v>
      </x:c>
      <x:c t="n" s="0">
        <x:v>-17.31073</x:v>
      </x:c>
      <x:c t="n" s="0">
        <x:v>-5.389649</x:v>
      </x:c>
      <x:c t="n" s="0">
        <x:v>3.858442</x:v>
      </x:c>
      <x:c t="n" s="0">
        <x:v>7.535989</x:v>
      </x:c>
      <x:c t="n" s="0">
        <x:v>8.696816</x:v>
      </x:c>
      <x:c t="n" s="0">
        <x:v>10.38678</x:v>
      </x:c>
      <x:c t="n" s="0">
        <x:v>17.82805</x:v>
      </x:c>
      <x:c t="n" s="0">
        <x:v>18.48115</x:v>
      </x:c>
      <x:c t="n" s="0">
        <x:v>32.24081</x:v>
      </x:c>
      <x:c t="n" s="0">
        <x:v>30.83323</x:v>
      </x:c>
      <x:c t="n" s="0">
        <x:v>35.04905</x:v>
      </x:c>
      <x:c t="n" s="0">
        <x:v>21.51997</x:v>
      </x:c>
      <x:c t="n" s="0">
        <x:v>25.55886</x:v>
      </x:c>
      <x:c t="n" s="0">
        <x:v>36.58456</x:v>
      </x:c>
      <x:c t="n" s="0">
        <x:v>42.00069</x:v>
      </x:c>
      <x:c t="n" s="0">
        <x:v>36.87179</x:v>
      </x:c>
      <x:c t="n" s="0">
        <x:v>38.87148</x:v>
      </x:c>
      <x:c t="n" s="0">
        <x:v>41.96215</x:v>
      </x:c>
      <x:c t="n" s="0">
        <x:v>36.2554</x:v>
      </x:c>
      <x:c t="n" s="0">
        <x:v>43.52446</x:v>
      </x:c>
      <x:c t="n" s="0">
        <x:v>40.90038</x:v>
      </x:c>
      <x:c t="n" s="0">
        <x:v>40.24712</x:v>
      </x:c>
      <x:c t="n" s="0">
        <x:v>36.33842</x:v>
      </x:c>
      <x:c t="n" s="0">
        <x:v>35.82861</x:v>
      </x:c>
      <x:c t="n" s="0">
        <x:v>38.36697</x:v>
      </x:c>
      <x:c t="n" s="0">
        <x:v>37.14708</x:v>
      </x:c>
      <x:c t="n" s="0">
        <x:v>38.92664</x:v>
      </x:c>
      <x:c t="n" s="0">
        <x:v>31.57028</x:v>
      </x:c>
      <x:c t="n" s="0">
        <x:v>22.3132</x:v>
      </x:c>
      <x:c t="n" s="0">
        <x:v>27.18944</x:v>
      </x:c>
      <x:c t="n" s="0">
        <x:v>13.93592</x:v>
      </x:c>
      <x:c t="n" s="0">
        <x:v>8.799322</x:v>
      </x:c>
      <x:c t="n" s="0">
        <x:v>6.339382</x:v>
      </x:c>
      <x:c t="n" s="0">
        <x:v>1.510896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43943.1136226852</x:v>
      </x:c>
      <x:c t="n" s="7">
        <x:v>43943.1136226852</x:v>
      </x:c>
      <x:c t="n" s="0">
        <x:v>50.28845</x:v>
      </x:c>
      <x:c t="n" s="0">
        <x:v>58.9719</x:v>
      </x:c>
      <x:c t="n" s="0">
        <x:v>64.34453</x:v>
      </x:c>
      <x:c t="n" s="0">
        <x:v>72.30225</x:v>
      </x:c>
      <x:c t="n" s="0">
        <x:v>-26.98654</x:v>
      </x:c>
      <x:c t="n" s="0">
        <x:v>-26.63381</x:v>
      </x:c>
      <x:c t="n" s="0">
        <x:v>-18.57253</x:v>
      </x:c>
      <x:c t="n" s="0">
        <x:v>-4.235703</x:v>
      </x:c>
      <x:c t="n" s="0">
        <x:v>2.019545</x:v>
      </x:c>
      <x:c t="n" s="0">
        <x:v>5.640759</x:v>
      </x:c>
      <x:c t="n" s="0">
        <x:v>8.588396</x:v>
      </x:c>
      <x:c t="n" s="0">
        <x:v>10.73994</x:v>
      </x:c>
      <x:c t="n" s="0">
        <x:v>15.54806</x:v>
      </x:c>
      <x:c t="n" s="0">
        <x:v>21.57822</x:v>
      </x:c>
      <x:c t="n" s="0">
        <x:v>30.23619</x:v>
      </x:c>
      <x:c t="n" s="0">
        <x:v>27.82228</x:v>
      </x:c>
      <x:c t="n" s="0">
        <x:v>32.47257</x:v>
      </x:c>
      <x:c t="n" s="0">
        <x:v>31.08077</x:v>
      </x:c>
      <x:c t="n" s="0">
        <x:v>35.5202</x:v>
      </x:c>
      <x:c t="n" s="0">
        <x:v>42.02369</x:v>
      </x:c>
      <x:c t="n" s="0">
        <x:v>41.75311</x:v>
      </x:c>
      <x:c t="n" s="0">
        <x:v>38.45798</x:v>
      </x:c>
      <x:c t="n" s="0">
        <x:v>40.8489</x:v>
      </x:c>
      <x:c t="n" s="0">
        <x:v>40.64385</x:v>
      </x:c>
      <x:c t="n" s="0">
        <x:v>40.32208</x:v>
      </x:c>
      <x:c t="n" s="0">
        <x:v>40.50615</x:v>
      </x:c>
      <x:c t="n" s="0">
        <x:v>41.17479</x:v>
      </x:c>
      <x:c t="n" s="0">
        <x:v>40.48569</x:v>
      </x:c>
      <x:c t="n" s="0">
        <x:v>37.95377</x:v>
      </x:c>
      <x:c t="n" s="0">
        <x:v>37.92405</x:v>
      </x:c>
      <x:c t="n" s="0">
        <x:v>38.69997</x:v>
      </x:c>
      <x:c t="n" s="0">
        <x:v>38.24935</x:v>
      </x:c>
      <x:c t="n" s="0">
        <x:v>40.51537</x:v>
      </x:c>
      <x:c t="n" s="0">
        <x:v>32.21416</x:v>
      </x:c>
      <x:c t="n" s="0">
        <x:v>22.80189</x:v>
      </x:c>
      <x:c t="n" s="0">
        <x:v>27.08266</x:v>
      </x:c>
      <x:c t="n" s="0">
        <x:v>15.71347</x:v>
      </x:c>
      <x:c t="n" s="0">
        <x:v>8.647835</x:v>
      </x:c>
      <x:c t="n" s="0">
        <x:v>7.120667</x:v>
      </x:c>
      <x:c t="n" s="0">
        <x:v>1.268161</x:v>
      </x:c>
      <x:c t="n" s="0">
        <x:v>-28.26643</x:v>
      </x:c>
      <x:c t="n" s="0">
        <x:v>-29.16826</x:v>
      </x:c>
      <x:c t="n" s="0">
        <x:v>-16.6357</x:v>
      </x:c>
      <x:c t="n" s="0">
        <x:v>-5.697103</x:v>
      </x:c>
      <x:c t="n" s="0">
        <x:v>3.858442</x:v>
      </x:c>
      <x:c t="n" s="0">
        <x:v>7.535989</x:v>
      </x:c>
      <x:c t="n" s="0">
        <x:v>8.696816</x:v>
      </x:c>
      <x:c t="n" s="0">
        <x:v>12.1987</x:v>
      </x:c>
      <x:c t="n" s="0">
        <x:v>17.82805</x:v>
      </x:c>
      <x:c t="n" s="0">
        <x:v>16.58097</x:v>
      </x:c>
      <x:c t="n" s="0">
        <x:v>25.45322</x:v>
      </x:c>
      <x:c t="n" s="0">
        <x:v>24.83065</x:v>
      </x:c>
      <x:c t="n" s="0">
        <x:v>36.44403</x:v>
      </x:c>
      <x:c t="n" s="0">
        <x:v>26.72732</x:v>
      </x:c>
      <x:c t="n" s="0">
        <x:v>31.31517</x:v>
      </x:c>
      <x:c t="n" s="0">
        <x:v>39.59138</x:v>
      </x:c>
      <x:c t="n" s="0">
        <x:v>37.80807</x:v>
      </x:c>
      <x:c t="n" s="0">
        <x:v>36.02195</x:v>
      </x:c>
      <x:c t="n" s="0">
        <x:v>41.84824</x:v>
      </x:c>
      <x:c t="n" s="0">
        <x:v>37.52412</x:v>
      </x:c>
      <x:c t="n" s="0">
        <x:v>42.31812</x:v>
      </x:c>
      <x:c t="n" s="0">
        <x:v>40.96734</x:v>
      </x:c>
      <x:c t="n" s="0">
        <x:v>41.62004</x:v>
      </x:c>
      <x:c t="n" s="0">
        <x:v>43.52944</x:v>
      </x:c>
      <x:c t="n" s="0">
        <x:v>36.81532</x:v>
      </x:c>
      <x:c t="n" s="0">
        <x:v>35.20082</x:v>
      </x:c>
      <x:c t="n" s="0">
        <x:v>37.25099</x:v>
      </x:c>
      <x:c t="n" s="0">
        <x:v>38.65232</x:v>
      </x:c>
      <x:c t="n" s="0">
        <x:v>40.34944</x:v>
      </x:c>
      <x:c t="n" s="0">
        <x:v>29.85157</x:v>
      </x:c>
      <x:c t="n" s="0">
        <x:v>21.64386</x:v>
      </x:c>
      <x:c t="n" s="0">
        <x:v>25.70165</x:v>
      </x:c>
      <x:c t="n" s="0">
        <x:v>15.16818</x:v>
      </x:c>
      <x:c t="n" s="0">
        <x:v>8.551438</x:v>
      </x:c>
      <x:c t="n" s="0">
        <x:v>6.283601</x:v>
      </x:c>
      <x:c t="n" s="0">
        <x:v>1.329936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43943.1136226852</x:v>
      </x:c>
      <x:c t="n" s="7">
        <x:v>43943.1136226852</x:v>
      </x:c>
      <x:c t="n" s="0">
        <x:v>51.4904</x:v>
      </x:c>
      <x:c t="n" s="0">
        <x:v>58.9719</x:v>
      </x:c>
      <x:c t="n" s="0">
        <x:v>64.16888</x:v>
      </x:c>
      <x:c t="n" s="0">
        <x:v>70.22313</x:v>
      </x:c>
      <x:c t="n" s="0">
        <x:v>-27.15251</x:v>
      </x:c>
      <x:c t="n" s="0">
        <x:v>-27.01699</x:v>
      </x:c>
      <x:c t="n" s="0">
        <x:v>-18.10044</x:v>
      </x:c>
      <x:c t="n" s="0">
        <x:v>-4.455542</x:v>
      </x:c>
      <x:c t="n" s="0">
        <x:v>2.341521</x:v>
      </x:c>
      <x:c t="n" s="0">
        <x:v>5.974457</x:v>
      </x:c>
      <x:c t="n" s="0">
        <x:v>8.604391</x:v>
      </x:c>
      <x:c t="n" s="0">
        <x:v>10.98591</x:v>
      </x:c>
      <x:c t="n" s="0">
        <x:v>16.19747</x:v>
      </x:c>
      <x:c t="n" s="0">
        <x:v>21.10418</x:v>
      </x:c>
      <x:c t="n" s="0">
        <x:v>29.6632</x:v>
      </x:c>
      <x:c t="n" s="0">
        <x:v>27.4946</x:v>
      </x:c>
      <x:c t="n" s="0">
        <x:v>33.02228</x:v>
      </x:c>
      <x:c t="n" s="0">
        <x:v>30.76583</x:v>
      </x:c>
      <x:c t="n" s="0">
        <x:v>35.29819</x:v>
      </x:c>
      <x:c t="n" s="0">
        <x:v>41.63347</x:v>
      </x:c>
      <x:c t="n" s="0">
        <x:v>41.29005</x:v>
      </x:c>
      <x:c t="n" s="0">
        <x:v>38.91026</x:v>
      </x:c>
      <x:c t="n" s="0">
        <x:v>40.40616</x:v>
      </x:c>
      <x:c t="n" s="0">
        <x:v>40.54683</x:v>
      </x:c>
      <x:c t="n" s="0">
        <x:v>40.39929</x:v>
      </x:c>
      <x:c t="n" s="0">
        <x:v>40.51267</x:v>
      </x:c>
      <x:c t="n" s="0">
        <x:v>40.87159</x:v>
      </x:c>
      <x:c t="n" s="0">
        <x:v>40.19056</x:v>
      </x:c>
      <x:c t="n" s="0">
        <x:v>37.9108</x:v>
      </x:c>
      <x:c t="n" s="0">
        <x:v>38.06337</x:v>
      </x:c>
      <x:c t="n" s="0">
        <x:v>38.34983</x:v>
      </x:c>
      <x:c t="n" s="0">
        <x:v>38.30966</x:v>
      </x:c>
      <x:c t="n" s="0">
        <x:v>40.47268</x:v>
      </x:c>
      <x:c t="n" s="0">
        <x:v>31.94825</x:v>
      </x:c>
      <x:c t="n" s="0">
        <x:v>22.60281</x:v>
      </x:c>
      <x:c t="n" s="0">
        <x:v>26.91851</x:v>
      </x:c>
      <x:c t="n" s="0">
        <x:v>15.52846</x:v>
      </x:c>
      <x:c t="n" s="0">
        <x:v>8.489068</x:v>
      </x:c>
      <x:c t="n" s="0">
        <x:v>6.872733</x:v>
      </x:c>
      <x:c t="n" s="0">
        <x:v>1.249514</x:v>
      </x:c>
      <x:c t="n" s="0">
        <x:v>-28.26643</x:v>
      </x:c>
      <x:c t="n" s="0">
        <x:v>-29.16826</x:v>
      </x:c>
      <x:c t="n" s="0">
        <x:v>-16.05161</x:v>
      </x:c>
      <x:c t="n" s="0">
        <x:v>-6.02799</x:v>
      </x:c>
      <x:c t="n" s="0">
        <x:v>3.858442</x:v>
      </x:c>
      <x:c t="n" s="0">
        <x:v>7.535989</x:v>
      </x:c>
      <x:c t="n" s="0">
        <x:v>8.696816</x:v>
      </x:c>
      <x:c t="n" s="0">
        <x:v>12.1987</x:v>
      </x:c>
      <x:c t="n" s="0">
        <x:v>18.91989</x:v>
      </x:c>
      <x:c t="n" s="0">
        <x:v>16.22635</x:v>
      </x:c>
      <x:c t="n" s="0">
        <x:v>22.09071</x:v>
      </x:c>
      <x:c t="n" s="0">
        <x:v>24.83065</x:v>
      </x:c>
      <x:c t="n" s="0">
        <x:v>34.7444</x:v>
      </x:c>
      <x:c t="n" s="0">
        <x:v>28.24747</x:v>
      </x:c>
      <x:c t="n" s="0">
        <x:v>33.57181</x:v>
      </x:c>
      <x:c t="n" s="0">
        <x:v>37.93688</x:v>
      </x:c>
      <x:c t="n" s="0">
        <x:v>37.26406</x:v>
      </x:c>
      <x:c t="n" s="0">
        <x:v>40.56393</x:v>
      </x:c>
      <x:c t="n" s="0">
        <x:v>34.76168</x:v>
      </x:c>
      <x:c t="n" s="0">
        <x:v>39.86588</x:v>
      </x:c>
      <x:c t="n" s="0">
        <x:v>40.47997</x:v>
      </x:c>
      <x:c t="n" s="0">
        <x:v>40.90049</x:v>
      </x:c>
      <x:c t="n" s="0">
        <x:v>38.81051</x:v>
      </x:c>
      <x:c t="n" s="0">
        <x:v>36.15336</x:v>
      </x:c>
      <x:c t="n" s="0">
        <x:v>37.95026</x:v>
      </x:c>
      <x:c t="n" s="0">
        <x:v>38.73149</x:v>
      </x:c>
      <x:c t="n" s="0">
        <x:v>36.15485</x:v>
      </x:c>
      <x:c t="n" s="0">
        <x:v>38.31943</x:v>
      </x:c>
      <x:c t="n" s="0">
        <x:v>40.61144</x:v>
      </x:c>
      <x:c t="n" s="0">
        <x:v>29.84073</x:v>
      </x:c>
      <x:c t="n" s="0">
        <x:v>20.88229</x:v>
      </x:c>
      <x:c t="n" s="0">
        <x:v>25.53417</x:v>
      </x:c>
      <x:c t="n" s="0">
        <x:v>14.10459</x:v>
      </x:c>
      <x:c t="n" s="0">
        <x:v>7.252571</x:v>
      </x:c>
      <x:c t="n" s="0">
        <x:v>5.405842</x:v>
      </x:c>
      <x:c t="n" s="0">
        <x:v>1.317981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43943.1136226852</x:v>
      </x:c>
      <x:c t="n" s="7">
        <x:v>43943.1136226852</x:v>
      </x:c>
      <x:c t="n" s="0">
        <x:v>50.26857</x:v>
      </x:c>
      <x:c t="n" s="0">
        <x:v>57.21099</x:v>
      </x:c>
      <x:c t="n" s="0">
        <x:v>69.17497</x:v>
      </x:c>
      <x:c t="n" s="0">
        <x:v>73.38319</x:v>
      </x:c>
      <x:c t="n" s="0">
        <x:v>-27.2992</x:v>
      </x:c>
      <x:c t="n" s="0">
        <x:v>-27.37324</x:v>
      </x:c>
      <x:c t="n" s="0">
        <x:v>-17.73429</x:v>
      </x:c>
      <x:c t="n" s="0">
        <x:v>-4.652525</x:v>
      </x:c>
      <x:c t="n" s="0">
        <x:v>2.598779</x:v>
      </x:c>
      <x:c t="n" s="0">
        <x:v>6.240455</x:v>
      </x:c>
      <x:c t="n" s="0">
        <x:v>8.618006</x:v>
      </x:c>
      <x:c t="n" s="0">
        <x:v>11.18548</x:v>
      </x:c>
      <x:c t="n" s="0">
        <x:v>16.79498</x:v>
      </x:c>
      <x:c t="n" s="0">
        <x:v>20.65385</x:v>
      </x:c>
      <x:c t="n" s="0">
        <x:v>29.10583</x:v>
      </x:c>
      <x:c t="n" s="0">
        <x:v>27.19375</x:v>
      </x:c>
      <x:c t="n" s="0">
        <x:v>32.55405</x:v>
      </x:c>
      <x:c t="n" s="0">
        <x:v>30.21204</x:v>
      </x:c>
      <x:c t="n" s="0">
        <x:v>34.98534</x:v>
      </x:c>
      <x:c t="n" s="0">
        <x:v>41.23517</x:v>
      </x:c>
      <x:c t="n" s="0">
        <x:v>41.03636</x:v>
      </x:c>
      <x:c t="n" s="0">
        <x:v>38.60267</x:v>
      </x:c>
      <x:c t="n" s="0">
        <x:v>39.9594</x:v>
      </x:c>
      <x:c t="n" s="0">
        <x:v>40.11195</x:v>
      </x:c>
      <x:c t="n" s="0">
        <x:v>40.02836</x:v>
      </x:c>
      <x:c t="n" s="0">
        <x:v>40.3897</x:v>
      </x:c>
      <x:c t="n" s="0">
        <x:v>40.76055</x:v>
      </x:c>
      <x:c t="n" s="0">
        <x:v>39.70326</x:v>
      </x:c>
      <x:c t="n" s="0">
        <x:v>38.04684</x:v>
      </x:c>
      <x:c t="n" s="0">
        <x:v>38.06915</x:v>
      </x:c>
      <x:c t="n" s="0">
        <x:v>38.45483</x:v>
      </x:c>
      <x:c t="n" s="0">
        <x:v>38.56989</x:v>
      </x:c>
      <x:c t="n" s="0">
        <x:v>40.24114</x:v>
      </x:c>
      <x:c t="n" s="0">
        <x:v>31.7425</x:v>
      </x:c>
      <x:c t="n" s="0">
        <x:v>22.3532</x:v>
      </x:c>
      <x:c t="n" s="0">
        <x:v>26.65974</x:v>
      </x:c>
      <x:c t="n" s="0">
        <x:v>15.53239</x:v>
      </x:c>
      <x:c t="n" s="0">
        <x:v>8.642386</x:v>
      </x:c>
      <x:c t="n" s="0">
        <x:v>6.869125</x:v>
      </x:c>
      <x:c t="n" s="0">
        <x:v>1.202173</x:v>
      </x:c>
      <x:c t="n" s="0">
        <x:v>-28.47708</x:v>
      </x:c>
      <x:c t="n" s="0">
        <x:v>-28.62735</x:v>
      </x:c>
      <x:c t="n" s="0">
        <x:v>-16.05161</x:v>
      </x:c>
      <x:c t="n" s="0">
        <x:v>-6.02799</x:v>
      </x:c>
      <x:c t="n" s="0">
        <x:v>3.522049</x:v>
      </x:c>
      <x:c t="n" s="0">
        <x:v>7.535989</x:v>
      </x:c>
      <x:c t="n" s="0">
        <x:v>8.696816</x:v>
      </x:c>
      <x:c t="n" s="0">
        <x:v>11.86842</x:v>
      </x:c>
      <x:c t="n" s="0">
        <x:v>19.23033</x:v>
      </x:c>
      <x:c t="n" s="0">
        <x:v>16.85382</x:v>
      </x:c>
      <x:c t="n" s="0">
        <x:v>22.09071</x:v>
      </x:c>
      <x:c t="n" s="0">
        <x:v>24.52949</x:v>
      </x:c>
      <x:c t="n" s="0">
        <x:v>27.79134</x:v>
      </x:c>
      <x:c t="n" s="0">
        <x:v>21.73438</x:v>
      </x:c>
      <x:c t="n" s="0">
        <x:v>32.49053</x:v>
      </x:c>
      <x:c t="n" s="0">
        <x:v>37.60764</x:v>
      </x:c>
      <x:c t="n" s="0">
        <x:v>39.09733</x:v>
      </x:c>
      <x:c t="n" s="0">
        <x:v>35.62024</x:v>
      </x:c>
      <x:c t="n" s="0">
        <x:v>34.75973</x:v>
      </x:c>
      <x:c t="n" s="0">
        <x:v>37.42567</x:v>
      </x:c>
      <x:c t="n" s="0">
        <x:v>35.92317</x:v>
      </x:c>
      <x:c t="n" s="0">
        <x:v>39.09258</x:v>
      </x:c>
      <x:c t="n" s="0">
        <x:v>39.87829</x:v>
      </x:c>
      <x:c t="n" s="0">
        <x:v>33.4538</x:v>
      </x:c>
      <x:c t="n" s="0">
        <x:v>37.92683</x:v>
      </x:c>
      <x:c t="n" s="0">
        <x:v>38.41373</x:v>
      </x:c>
      <x:c t="n" s="0">
        <x:v>38.51346</x:v>
      </x:c>
      <x:c t="n" s="0">
        <x:v>40.17411</x:v>
      </x:c>
      <x:c t="n" s="0">
        <x:v>38.62047</x:v>
      </x:c>
      <x:c t="n" s="0">
        <x:v>30.31957</x:v>
      </x:c>
      <x:c t="n" s="0">
        <x:v>21.21292</x:v>
      </x:c>
      <x:c t="n" s="0">
        <x:v>25.53044</x:v>
      </x:c>
      <x:c t="n" s="0">
        <x:v>15.63909</x:v>
      </x:c>
      <x:c t="n" s="0">
        <x:v>9.548781</x:v>
      </x:c>
      <x:c t="n" s="0">
        <x:v>6.522375</x:v>
      </x:c>
      <x:c t="n" s="0">
        <x:v>0.5911763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43943.1136226852</x:v>
      </x:c>
      <x:c t="n" s="7">
        <x:v>43943.1136226852</x:v>
      </x:c>
      <x:c t="n" s="0">
        <x:v>50.23619</x:v>
      </x:c>
      <x:c t="n" s="0">
        <x:v>57.21099</x:v>
      </x:c>
      <x:c t="n" s="0">
        <x:v>63.23634</x:v>
      </x:c>
      <x:c t="n" s="0">
        <x:v>71.05287</x:v>
      </x:c>
      <x:c t="n" s="0">
        <x:v>-27.63136</x:v>
      </x:c>
      <x:c t="n" s="0">
        <x:v>-26.86992</x:v>
      </x:c>
      <x:c t="n" s="0">
        <x:v>-17.44429</x:v>
      </x:c>
      <x:c t="n" s="0">
        <x:v>-4.828128</x:v>
      </x:c>
      <x:c t="n" s="0">
        <x:v>2.296618</x:v>
      </x:c>
      <x:c t="n" s="0">
        <x:v>6.455398</x:v>
      </x:c>
      <x:c t="n" s="0">
        <x:v>8.799677</x:v>
      </x:c>
      <x:c t="n" s="0">
        <x:v>10.87203</x:v>
      </x:c>
      <x:c t="n" s="0">
        <x:v>17.0843</x:v>
      </x:c>
      <x:c t="n" s="0">
        <x:v>20.53132</x:v>
      </x:c>
      <x:c t="n" s="0">
        <x:v>28.65201</x:v>
      </x:c>
      <x:c t="n" s="0">
        <x:v>26.7039</x:v>
      </x:c>
      <x:c t="n" s="0">
        <x:v>32.10986</x:v>
      </x:c>
      <x:c t="n" s="0">
        <x:v>29.57941</x:v>
      </x:c>
      <x:c t="n" s="0">
        <x:v>34.97298</x:v>
      </x:c>
      <x:c t="n" s="0">
        <x:v>41.24703</x:v>
      </x:c>
      <x:c t="n" s="0">
        <x:v>40.5338</x:v>
      </x:c>
      <x:c t="n" s="0">
        <x:v>38.50462</x:v>
      </x:c>
      <x:c t="n" s="0">
        <x:v>39.45147</x:v>
      </x:c>
      <x:c t="n" s="0">
        <x:v>40.07805</x:v>
      </x:c>
      <x:c t="n" s="0">
        <x:v>39.55679</x:v>
      </x:c>
      <x:c t="n" s="0">
        <x:v>40.24319</x:v>
      </x:c>
      <x:c t="n" s="0">
        <x:v>40.57575</x:v>
      </x:c>
      <x:c t="n" s="0">
        <x:v>39.30084</x:v>
      </x:c>
      <x:c t="n" s="0">
        <x:v>37.77778</x:v>
      </x:c>
      <x:c t="n" s="0">
        <x:v>38.60036</x:v>
      </x:c>
      <x:c t="n" s="0">
        <x:v>38.47369</x:v>
      </x:c>
      <x:c t="n" s="0">
        <x:v>38.76866</x:v>
      </x:c>
      <x:c t="n" s="0">
        <x:v>40.30563</x:v>
      </x:c>
      <x:c t="n" s="0">
        <x:v>31.72194</x:v>
      </x:c>
      <x:c t="n" s="0">
        <x:v>22.41825</x:v>
      </x:c>
      <x:c t="n" s="0">
        <x:v>26.69756</x:v>
      </x:c>
      <x:c t="n" s="0">
        <x:v>15.43509</x:v>
      </x:c>
      <x:c t="n" s="0">
        <x:v>8.615009</x:v>
      </x:c>
      <x:c t="n" s="0">
        <x:v>6.899806</x:v>
      </x:c>
      <x:c t="n" s="0">
        <x:v>1.242447</x:v>
      </x:c>
      <x:c t="n" s="0">
        <x:v>-30.06697</x:v>
      </x:c>
      <x:c t="n" s="0">
        <x:v>-24.71693</x:v>
      </x:c>
      <x:c t="n" s="0">
        <x:v>-16.05161</x:v>
      </x:c>
      <x:c t="n" s="0">
        <x:v>-6.02799</x:v>
      </x:c>
      <x:c t="n" s="0">
        <x:v>-0.08062661</x:v>
      </x:c>
      <x:c t="n" s="0">
        <x:v>7.535989</x:v>
      </x:c>
      <x:c t="n" s="0">
        <x:v>10.09952</x:v>
      </x:c>
      <x:c t="n" s="0">
        <x:v>8.370375</x:v>
      </x:c>
      <x:c t="n" s="0">
        <x:v>18.11633</x:v>
      </x:c>
      <x:c t="n" s="0">
        <x:v>19.73564</x:v>
      </x:c>
      <x:c t="n" s="0">
        <x:v>24.7963</x:v>
      </x:c>
      <x:c t="n" s="0">
        <x:v>21.49615</x:v>
      </x:c>
      <x:c t="n" s="0">
        <x:v>27.68806</x:v>
      </x:c>
      <x:c t="n" s="0">
        <x:v>19.4869</x:v>
      </x:c>
      <x:c t="n" s="0">
        <x:v>35.37305</x:v>
      </x:c>
      <x:c t="n" s="0">
        <x:v>41.71381</x:v>
      </x:c>
      <x:c t="n" s="0">
        <x:v>33.86635</x:v>
      </x:c>
      <x:c t="n" s="0">
        <x:v>38.82058</x:v>
      </x:c>
      <x:c t="n" s="0">
        <x:v>34.67734</x:v>
      </x:c>
      <x:c t="n" s="0">
        <x:v>39.4651</x:v>
      </x:c>
      <x:c t="n" s="0">
        <x:v>34.9784</x:v>
      </x:c>
      <x:c t="n" s="0">
        <x:v>38.62391</x:v>
      </x:c>
      <x:c t="n" s="0">
        <x:v>38.61671</x:v>
      </x:c>
      <x:c t="n" s="0">
        <x:v>35.9147</x:v>
      </x:c>
      <x:c t="n" s="0">
        <x:v>35.7455</x:v>
      </x:c>
      <x:c t="n" s="0">
        <x:v>40.61338</x:v>
      </x:c>
      <x:c t="n" s="0">
        <x:v>39.02155</x:v>
      </x:c>
      <x:c t="n" s="0">
        <x:v>39.11412</x:v>
      </x:c>
      <x:c t="n" s="0">
        <x:v>40.43242</x:v>
      </x:c>
      <x:c t="n" s="0">
        <x:v>31.46185</x:v>
      </x:c>
      <x:c t="n" s="0">
        <x:v>22.57775</x:v>
      </x:c>
      <x:c t="n" s="0">
        <x:v>26.89293</x:v>
      </x:c>
      <x:c t="n" s="0">
        <x:v>14.61326</x:v>
      </x:c>
      <x:c t="n" s="0">
        <x:v>8.365623</x:v>
      </x:c>
      <x:c t="n" s="0">
        <x:v>7.482694</x:v>
      </x:c>
      <x:c t="n" s="0">
        <x:v>1.646754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43943.1136226852</x:v>
      </x:c>
      <x:c t="n" s="7">
        <x:v>43943.1136226852</x:v>
      </x:c>
      <x:c t="n" s="0">
        <x:v>50.20925</x:v>
      </x:c>
      <x:c t="n" s="0">
        <x:v>57.21099</x:v>
      </x:c>
      <x:c t="n" s="0">
        <x:v>66.64417</x:v>
      </x:c>
      <x:c t="n" s="0">
        <x:v>71.95856</x:v>
      </x:c>
      <x:c t="n" s="0">
        <x:v>-27.93683</x:v>
      </x:c>
      <x:c t="n" s="0">
        <x:v>-26.48196</x:v>
      </x:c>
      <x:c t="n" s="0">
        <x:v>-17.21108</x:v>
      </x:c>
      <x:c t="n" s="0">
        <x:v>-4.983932</x:v>
      </x:c>
      <x:c t="n" s="0">
        <x:v>2.020801</x:v>
      </x:c>
      <x:c t="n" s="0">
        <x:v>6.378854</x:v>
      </x:c>
      <x:c t="n" s="0">
        <x:v>9.374499</x:v>
      </x:c>
      <x:c t="n" s="0">
        <x:v>10.58516</x:v>
      </x:c>
      <x:c t="n" s="0">
        <x:v>16.85665</x:v>
      </x:c>
      <x:c t="n" s="0">
        <x:v>20.42387</x:v>
      </x:c>
      <x:c t="n" s="0">
        <x:v>28.4771</x:v>
      </x:c>
      <x:c t="n" s="0">
        <x:v>26.2368</x:v>
      </x:c>
      <x:c t="n" s="0">
        <x:v>31.64202</x:v>
      </x:c>
      <x:c t="n" s="0">
        <x:v>29.04371</x:v>
      </x:c>
      <x:c t="n" s="0">
        <x:v>35.27405</x:v>
      </x:c>
      <x:c t="n" s="0">
        <x:v>41.0359</x:v>
      </x:c>
      <x:c t="n" s="0">
        <x:v>40.42831</x:v>
      </x:c>
      <x:c t="n" s="0">
        <x:v>39.0097</x:v>
      </x:c>
      <x:c t="n" s="0">
        <x:v>39.11262</x:v>
      </x:c>
      <x:c t="n" s="0">
        <x:v>39.73484</x:v>
      </x:c>
      <x:c t="n" s="0">
        <x:v>39.60143</x:v>
      </x:c>
      <x:c t="n" s="0">
        <x:v>40.26649</x:v>
      </x:c>
      <x:c t="n" s="0">
        <x:v>40.3772</x:v>
      </x:c>
      <x:c t="n" s="0">
        <x:v>39.02271</x:v>
      </x:c>
      <x:c t="n" s="0">
        <x:v>37.8014</x:v>
      </x:c>
      <x:c t="n" s="0">
        <x:v>38.578</x:v>
      </x:c>
      <x:c t="n" s="0">
        <x:v>38.20227</x:v>
      </x:c>
      <x:c t="n" s="0">
        <x:v>38.43428</x:v>
      </x:c>
      <x:c t="n" s="0">
        <x:v>40.16584</x:v>
      </x:c>
      <x:c t="n" s="0">
        <x:v>31.49285</x:v>
      </x:c>
      <x:c t="n" s="0">
        <x:v>22.59888</x:v>
      </x:c>
      <x:c t="n" s="0">
        <x:v>26.75006</x:v>
      </x:c>
      <x:c t="n" s="0">
        <x:v>15.28439</x:v>
      </x:c>
      <x:c t="n" s="0">
        <x:v>8.549851</x:v>
      </x:c>
      <x:c t="n" s="0">
        <x:v>6.950308</x:v>
      </x:c>
      <x:c t="n" s="0">
        <x:v>1.24735</x:v>
      </x:c>
      <x:c t="n" s="0">
        <x:v>-30.06697</x:v>
      </x:c>
      <x:c t="n" s="0">
        <x:v>-24.71693</x:v>
      </x:c>
      <x:c t="n" s="0">
        <x:v>-16.05161</x:v>
      </x:c>
      <x:c t="n" s="0">
        <x:v>-6.02799</x:v>
      </x:c>
      <x:c t="n" s="0">
        <x:v>-0.08062661</x:v>
      </x:c>
      <x:c t="n" s="0">
        <x:v>5.480017</x:v>
      </x:c>
      <x:c t="n" s="0">
        <x:v>11.74313</x:v>
      </x:c>
      <x:c t="n" s="0">
        <x:v>8.370375</x:v>
      </x:c>
      <x:c t="n" s="0">
        <x:v>15.21454</x:v>
      </x:c>
      <x:c t="n" s="0">
        <x:v>19.73564</x:v>
      </x:c>
      <x:c t="n" s="0">
        <x:v>27.2828</x:v>
      </x:c>
      <x:c t="n" s="0">
        <x:v>21.49615</x:v>
      </x:c>
      <x:c t="n" s="0">
        <x:v>26.8869</x:v>
      </x:c>
      <x:c t="n" s="0">
        <x:v>22.69786</x:v>
      </x:c>
      <x:c t="n" s="0">
        <x:v>36.35001</x:v>
      </x:c>
      <x:c t="n" s="0">
        <x:v>38.56921</x:v>
      </x:c>
      <x:c t="n" s="0">
        <x:v>40.30091</x:v>
      </x:c>
      <x:c t="n" s="0">
        <x:v>40.96013</x:v>
      </x:c>
      <x:c t="n" s="0">
        <x:v>35.98765</x:v>
      </x:c>
      <x:c t="n" s="0">
        <x:v>36.11742</x:v>
      </x:c>
      <x:c t="n" s="0">
        <x:v>40.18467</x:v>
      </x:c>
      <x:c t="n" s="0">
        <x:v>41.19459</x:v>
      </x:c>
      <x:c t="n" s="0">
        <x:v>39.03142</x:v>
      </x:c>
      <x:c t="n" s="0">
        <x:v>37.73104</x:v>
      </x:c>
      <x:c t="n" s="0">
        <x:v>37.91696</x:v>
      </x:c>
      <x:c t="n" s="0">
        <x:v>37.77436</x:v>
      </x:c>
      <x:c t="n" s="0">
        <x:v>35.61911</x:v>
      </x:c>
      <x:c t="n" s="0">
        <x:v>35.59973</x:v>
      </x:c>
      <x:c t="n" s="0">
        <x:v>39.11264</x:v>
      </x:c>
      <x:c t="n" s="0">
        <x:v>30.06985</x:v>
      </x:c>
      <x:c t="n" s="0">
        <x:v>23.17783</x:v>
      </x:c>
      <x:c t="n" s="0">
        <x:v>26.77664</x:v>
      </x:c>
      <x:c t="n" s="0">
        <x:v>14.30119</x:v>
      </x:c>
      <x:c t="n" s="0">
        <x:v>8.199983</x:v>
      </x:c>
      <x:c t="n" s="0">
        <x:v>7.249343</x:v>
      </x:c>
      <x:c t="n" s="0">
        <x:v>1.19299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43943.1136342593</x:v>
      </x:c>
      <x:c t="n" s="7">
        <x:v>43943.1136342593</x:v>
      </x:c>
      <x:c t="n" s="0">
        <x:v>51.05427</x:v>
      </x:c>
      <x:c t="n" s="0">
        <x:v>57.21099</x:v>
      </x:c>
      <x:c t="n" s="0">
        <x:v>61.35392</x:v>
      </x:c>
      <x:c t="n" s="0">
        <x:v>68.89687</x:v>
      </x:c>
      <x:c t="n" s="0">
        <x:v>-28.21561</x:v>
      </x:c>
      <x:c t="n" s="0">
        <x:v>-26.17595</x:v>
      </x:c>
      <x:c t="n" s="0">
        <x:v>-17.02138</x:v>
      </x:c>
      <x:c t="n" s="0">
        <x:v>-5.121568</x:v>
      </x:c>
      <x:c t="n" s="0">
        <x:v>1.770532</x:v>
      </x:c>
      <x:c t="n" s="0">
        <x:v>6.061789</x:v>
      </x:c>
      <x:c t="n" s="0">
        <x:v>9.811562</x:v>
      </x:c>
      <x:c t="n" s="0">
        <x:v>10.31422</x:v>
      </x:c>
      <x:c t="n" s="0">
        <x:v>16.65232</x:v>
      </x:c>
      <x:c t="n" s="0">
        <x:v>20.32995</x:v>
      </x:c>
      <x:c t="n" s="0">
        <x:v>28.32194</x:v>
      </x:c>
      <x:c t="n" s="0">
        <x:v>25.77074</x:v>
      </x:c>
      <x:c t="n" s="0">
        <x:v>31.19824</x:v>
      </x:c>
      <x:c t="n" s="0">
        <x:v>28.59689</x:v>
      </x:c>
      <x:c t="n" s="0">
        <x:v>34.99023</x:v>
      </x:c>
      <x:c t="n" s="0">
        <x:v>40.73042</x:v>
      </x:c>
      <x:c t="n" s="0">
        <x:v>40.36311</x:v>
      </x:c>
      <x:c t="n" s="0">
        <x:v>39.32385</x:v>
      </x:c>
      <x:c t="n" s="0">
        <x:v>38.72478</x:v>
      </x:c>
      <x:c t="n" s="0">
        <x:v>40.48319</x:v>
      </x:c>
      <x:c t="n" s="0">
        <x:v>39.39419</x:v>
      </x:c>
      <x:c t="n" s="0">
        <x:v>40.38853</x:v>
      </x:c>
      <x:c t="n" s="0">
        <x:v>40.24538</x:v>
      </x:c>
      <x:c t="n" s="0">
        <x:v>39.38616</x:v>
      </x:c>
      <x:c t="n" s="0">
        <x:v>38.02789</x:v>
      </x:c>
      <x:c t="n" s="0">
        <x:v>38.46057</x:v>
      </x:c>
      <x:c t="n" s="0">
        <x:v>38.08838</x:v>
      </x:c>
      <x:c t="n" s="0">
        <x:v>38.21327</x:v>
      </x:c>
      <x:c t="n" s="0">
        <x:v>40.17618</x:v>
      </x:c>
      <x:c t="n" s="0">
        <x:v>31.30075</x:v>
      </x:c>
      <x:c t="n" s="0">
        <x:v>22.40342</x:v>
      </x:c>
      <x:c t="n" s="0">
        <x:v>26.46314</x:v>
      </x:c>
      <x:c t="n" s="0">
        <x:v>15.15589</x:v>
      </x:c>
      <x:c t="n" s="0">
        <x:v>8.423606</x:v>
      </x:c>
      <x:c t="n" s="0">
        <x:v>6.963858</x:v>
      </x:c>
      <x:c t="n" s="0">
        <x:v>1.308158</x:v>
      </x:c>
      <x:c t="n" s="0">
        <x:v>-30.06697</x:v>
      </x:c>
      <x:c t="n" s="0">
        <x:v>-24.71693</x:v>
      </x:c>
      <x:c t="n" s="0">
        <x:v>-16.05161</x:v>
      </x:c>
      <x:c t="n" s="0">
        <x:v>-6.02799</x:v>
      </x:c>
      <x:c t="n" s="0">
        <x:v>-0.08062661</x:v>
      </x:c>
      <x:c t="n" s="0">
        <x:v>3.519565</x:v>
      </x:c>
      <x:c t="n" s="0">
        <x:v>11.74313</x:v>
      </x:c>
      <x:c t="n" s="0">
        <x:v>8.243553</x:v>
      </x:c>
      <x:c t="n" s="0">
        <x:v>15.21454</x:v>
      </x:c>
      <x:c t="n" s="0">
        <x:v>19.73564</x:v>
      </x:c>
      <x:c t="n" s="0">
        <x:v>27.2828</x:v>
      </x:c>
      <x:c t="n" s="0">
        <x:v>20.85053</x:v>
      </x:c>
      <x:c t="n" s="0">
        <x:v>26.8869</x:v>
      </x:c>
      <x:c t="n" s="0">
        <x:v>24.73797</x:v>
      </x:c>
      <x:c t="n" s="0">
        <x:v>32.80704</x:v>
      </x:c>
      <x:c t="n" s="0">
        <x:v>39.24875</x:v>
      </x:c>
      <x:c t="n" s="0">
        <x:v>39.8164</x:v>
      </x:c>
      <x:c t="n" s="0">
        <x:v>40.43074</x:v>
      </x:c>
      <x:c t="n" s="0">
        <x:v>35.78791</x:v>
      </x:c>
      <x:c t="n" s="0">
        <x:v>43.50994</x:v>
      </x:c>
      <x:c t="n" s="0">
        <x:v>37.23875</x:v>
      </x:c>
      <x:c t="n" s="0">
        <x:v>40.43495</x:v>
      </x:c>
      <x:c t="n" s="0">
        <x:v>39.84346</x:v>
      </x:c>
      <x:c t="n" s="0">
        <x:v>40.66352</x:v>
      </x:c>
      <x:c t="n" s="0">
        <x:v>39.12608</x:v>
      </x:c>
      <x:c t="n" s="0">
        <x:v>38.02015</x:v>
      </x:c>
      <x:c t="n" s="0">
        <x:v>37.12204</x:v>
      </x:c>
      <x:c t="n" s="0">
        <x:v>36.68019</x:v>
      </x:c>
      <x:c t="n" s="0">
        <x:v>40.36782</x:v>
      </x:c>
      <x:c t="n" s="0">
        <x:v>29.69372</x:v>
      </x:c>
      <x:c t="n" s="0">
        <x:v>21.74232</x:v>
      </x:c>
      <x:c t="n" s="0">
        <x:v>24.25772</x:v>
      </x:c>
      <x:c t="n" s="0">
        <x:v>14.29639</x:v>
      </x:c>
      <x:c t="n" s="0">
        <x:v>8.202177</x:v>
      </x:c>
      <x:c t="n" s="0">
        <x:v>6.908969</x:v>
      </x:c>
      <x:c t="n" s="0">
        <x:v>1.525379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43943.1136342593</x:v>
      </x:c>
      <x:c t="n" s="7">
        <x:v>43943.1136342593</x:v>
      </x:c>
      <x:c t="n" s="0">
        <x:v>51.88669</x:v>
      </x:c>
      <x:c t="n" s="0">
        <x:v>58.9719</x:v>
      </x:c>
      <x:c t="n" s="0">
        <x:v>65.67412</x:v>
      </x:c>
      <x:c t="n" s="0">
        <x:v>73.66808</x:v>
      </x:c>
      <x:c t="n" s="0">
        <x:v>-28.46867</x:v>
      </x:c>
      <x:c t="n" s="0">
        <x:v>-25.8511</x:v>
      </x:c>
      <x:c t="n" s="0">
        <x:v>-16.85963</x:v>
      </x:c>
      <x:c t="n" s="0">
        <x:v>-5.156331</x:v>
      </x:c>
      <x:c t="n" s="0">
        <x:v>1.544748</x:v>
      </x:c>
      <x:c t="n" s="0">
        <x:v>5.771382</x:v>
      </x:c>
      <x:c t="n" s="0">
        <x:v>10.15288</x:v>
      </x:c>
      <x:c t="n" s="0">
        <x:v>10.06278</x:v>
      </x:c>
      <x:c t="n" s="0">
        <x:v>16.52764</x:v>
      </x:c>
      <x:c t="n" s="0">
        <x:v>19.93115</x:v>
      </x:c>
      <x:c t="n" s="0">
        <x:v>28.18489</x:v>
      </x:c>
      <x:c t="n" s="0">
        <x:v>25.25723</x:v>
      </x:c>
      <x:c t="n" s="0">
        <x:v>31.09893</x:v>
      </x:c>
      <x:c t="n" s="0">
        <x:v>28.38126</x:v>
      </x:c>
      <x:c t="n" s="0">
        <x:v>35.59037</x:v>
      </x:c>
      <x:c t="n" s="0">
        <x:v>40.7562</x:v>
      </x:c>
      <x:c t="n" s="0">
        <x:v>40.15005</x:v>
      </x:c>
      <x:c t="n" s="0">
        <x:v>39.31965</x:v>
      </x:c>
      <x:c t="n" s="0">
        <x:v>39.1161</x:v>
      </x:c>
      <x:c t="n" s="0">
        <x:v>40.06891</x:v>
      </x:c>
      <x:c t="n" s="0">
        <x:v>39.60308</x:v>
      </x:c>
      <x:c t="n" s="0">
        <x:v>40.3778</x:v>
      </x:c>
      <x:c t="n" s="0">
        <x:v>40.04829</x:v>
      </x:c>
      <x:c t="n" s="0">
        <x:v>39.43933</x:v>
      </x:c>
      <x:c t="n" s="0">
        <x:v>38.35292</x:v>
      </x:c>
      <x:c t="n" s="0">
        <x:v>38.53768</x:v>
      </x:c>
      <x:c t="n" s="0">
        <x:v>37.87648</x:v>
      </x:c>
      <x:c t="n" s="0">
        <x:v>38.0147</x:v>
      </x:c>
      <x:c t="n" s="0">
        <x:v>39.87714</x:v>
      </x:c>
      <x:c t="n" s="0">
        <x:v>31.11566</x:v>
      </x:c>
      <x:c t="n" s="0">
        <x:v>22.16348</x:v>
      </x:c>
      <x:c t="n" s="0">
        <x:v>26.35526</x:v>
      </x:c>
      <x:c t="n" s="0">
        <x:v>15.00766</x:v>
      </x:c>
      <x:c t="n" s="0">
        <x:v>8.385915</x:v>
      </x:c>
      <x:c t="n" s="0">
        <x:v>6.980111</x:v>
      </x:c>
      <x:c t="n" s="0">
        <x:v>1.330794</x:v>
      </x:c>
      <x:c t="n" s="0">
        <x:v>-30.06697</x:v>
      </x:c>
      <x:c t="n" s="0">
        <x:v>-24.00162</x:v>
      </x:c>
      <x:c t="n" s="0">
        <x:v>-15.98776</x:v>
      </x:c>
      <x:c t="n" s="0">
        <x:v>-4.862079</x:v>
      </x:c>
      <x:c t="n" s="0">
        <x:v>-0.08062661</x:v>
      </x:c>
      <x:c t="n" s="0">
        <x:v>3.519565</x:v>
      </x:c>
      <x:c t="n" s="0">
        <x:v>11.74313</x:v>
      </x:c>
      <x:c t="n" s="0">
        <x:v>8.200443</x:v>
      </x:c>
      <x:c t="n" s="0">
        <x:v>16.10958</x:v>
      </x:c>
      <x:c t="n" s="0">
        <x:v>15.60043</x:v>
      </x:c>
      <x:c t="n" s="0">
        <x:v>27.2828</x:v>
      </x:c>
      <x:c t="n" s="0">
        <x:v>19.50082</x:v>
      </x:c>
      <x:c t="n" s="0">
        <x:v>30.80603</x:v>
      </x:c>
      <x:c t="n" s="0">
        <x:v>26.8458</x:v>
      </x:c>
      <x:c t="n" s="0">
        <x:v>38.60913</x:v>
      </x:c>
      <x:c t="n" s="0">
        <x:v>40.3203</x:v>
      </x:c>
      <x:c t="n" s="0">
        <x:v>38.34721</x:v>
      </x:c>
      <x:c t="n" s="0">
        <x:v>40.15238</x:v>
      </x:c>
      <x:c t="n" s="0">
        <x:v>40.60955</x:v>
      </x:c>
      <x:c t="n" s="0">
        <x:v>36.07401</x:v>
      </x:c>
      <x:c t="n" s="0">
        <x:v>40.62212</x:v>
      </x:c>
      <x:c t="n" s="0">
        <x:v>40.1038</x:v>
      </x:c>
      <x:c t="n" s="0">
        <x:v>38.05962</x:v>
      </x:c>
      <x:c t="n" s="0">
        <x:v>40.50165</x:v>
      </x:c>
      <x:c t="n" s="0">
        <x:v>40.48958</x:v>
      </x:c>
      <x:c t="n" s="0">
        <x:v>38.63752</x:v>
      </x:c>
      <x:c t="n" s="0">
        <x:v>36.41847</x:v>
      </x:c>
      <x:c t="n" s="0">
        <x:v>37.22813</x:v>
      </x:c>
      <x:c t="n" s="0">
        <x:v>38.53017</x:v>
      </x:c>
      <x:c t="n" s="0">
        <x:v>30.72837</x:v>
      </x:c>
      <x:c t="n" s="0">
        <x:v>19.93362</x:v>
      </x:c>
      <x:c t="n" s="0">
        <x:v>26.21901</x:v>
      </x:c>
      <x:c t="n" s="0">
        <x:v>14.23866</x:v>
      </x:c>
      <x:c t="n" s="0">
        <x:v>7.643494</x:v>
      </x:c>
      <x:c t="n" s="0">
        <x:v>7.000072</x:v>
      </x:c>
      <x:c t="n" s="0">
        <x:v>1.578541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43943.1136342593</x:v>
      </x:c>
      <x:c t="n" s="7">
        <x:v>43943.1136342593</x:v>
      </x:c>
      <x:c t="n" s="0">
        <x:v>51.67565</x:v>
      </x:c>
      <x:c t="n" s="0">
        <x:v>58.9719</x:v>
      </x:c>
      <x:c t="n" s="0">
        <x:v>64.82331</x:v>
      </x:c>
      <x:c t="n" s="0">
        <x:v>71.47252</x:v>
      </x:c>
      <x:c t="n" s="0">
        <x:v>-28.69736</x:v>
      </x:c>
      <x:c t="n" s="0">
        <x:v>-25.13547</x:v>
      </x:c>
      <x:c t="n" s="0">
        <x:v>-16.68826</x:v>
      </x:c>
      <x:c t="n" s="0">
        <x:v>-4.661947</x:v>
      </x:c>
      <x:c t="n" s="0">
        <x:v>1.342171</x:v>
      </x:c>
      <x:c t="n" s="0">
        <x:v>5.507001</x:v>
      </x:c>
      <x:c t="n" s="0">
        <x:v>10.17004</x:v>
      </x:c>
      <x:c t="n" s="0">
        <x:v>9.835876</x:v>
      </x:c>
      <x:c t="n" s="0">
        <x:v>16.78348</x:v>
      </x:c>
      <x:c t="n" s="0">
        <x:v>19.51142</x:v>
      </x:c>
      <x:c t="n" s="0">
        <x:v>29.06878</x:v>
      </x:c>
      <x:c t="n" s="0">
        <x:v>24.7648</x:v>
      </x:c>
      <x:c t="n" s="0">
        <x:v>31.10789</x:v>
      </x:c>
      <x:c t="n" s="0">
        <x:v>29.14456</x:v>
      </x:c>
      <x:c t="n" s="0">
        <x:v>36.52051</x:v>
      </x:c>
      <x:c t="n" s="0">
        <x:v>40.19187</x:v>
      </x:c>
      <x:c t="n" s="0">
        <x:v>39.86015</x:v>
      </x:c>
      <x:c t="n" s="0">
        <x:v>39.92647</x:v>
      </x:c>
      <x:c t="n" s="0">
        <x:v>39.42294</x:v>
      </x:c>
      <x:c t="n" s="0">
        <x:v>40.17014</x:v>
      </x:c>
      <x:c t="n" s="0">
        <x:v>39.13282</x:v>
      </x:c>
      <x:c t="n" s="0">
        <x:v>39.89326</x:v>
      </x:c>
      <x:c t="n" s="0">
        <x:v>40.22268</x:v>
      </x:c>
      <x:c t="n" s="0">
        <x:v>39.28976</x:v>
      </x:c>
      <x:c t="n" s="0">
        <x:v>38.3163</x:v>
      </x:c>
      <x:c t="n" s="0">
        <x:v>38.29893</x:v>
      </x:c>
      <x:c t="n" s="0">
        <x:v>37.83196</x:v>
      </x:c>
      <x:c t="n" s="0">
        <x:v>38.00697</x:v>
      </x:c>
      <x:c t="n" s="0">
        <x:v>40.08974</x:v>
      </x:c>
      <x:c t="n" s="0">
        <x:v>31.13633</x:v>
      </x:c>
      <x:c t="n" s="0">
        <x:v>22.06816</x:v>
      </x:c>
      <x:c t="n" s="0">
        <x:v>26.388</x:v>
      </x:c>
      <x:c t="n" s="0">
        <x:v>14.91505</x:v>
      </x:c>
      <x:c t="n" s="0">
        <x:v>8.280238</x:v>
      </x:c>
      <x:c t="n" s="0">
        <x:v>7.0027</x:v>
      </x:c>
      <x:c t="n" s="0">
        <x:v>1.372146</x:v>
      </x:c>
      <x:c t="n" s="0">
        <x:v>-30.06697</x:v>
      </x:c>
      <x:c t="n" s="0">
        <x:v>-22.37129</x:v>
      </x:c>
      <x:c t="n" s="0">
        <x:v>-15.80164</x:v>
      </x:c>
      <x:c t="n" s="0">
        <x:v>-2.541438</x:v>
      </x:c>
      <x:c t="n" s="0">
        <x:v>-0.08062661</x:v>
      </x:c>
      <x:c t="n" s="0">
        <x:v>3.519565</x:v>
      </x:c>
      <x:c t="n" s="0">
        <x:v>9.766721</x:v>
      </x:c>
      <x:c t="n" s="0">
        <x:v>8.200443</x:v>
      </x:c>
      <x:c t="n" s="0">
        <x:v>18.03728</x:v>
      </x:c>
      <x:c t="n" s="0">
        <x:v>15.60043</x:v>
      </x:c>
      <x:c t="n" s="0">
        <x:v>32.65117</x:v>
      </x:c>
      <x:c t="n" s="0">
        <x:v>19.50082</x:v>
      </x:c>
      <x:c t="n" s="0">
        <x:v>31.15999</x:v>
      </x:c>
      <x:c t="n" s="0">
        <x:v>32.60271</x:v>
      </x:c>
      <x:c t="n" s="0">
        <x:v>39.42049</x:v>
      </x:c>
      <x:c t="n" s="0">
        <x:v>34.49242</x:v>
      </x:c>
      <x:c t="n" s="0">
        <x:v>37.91217</x:v>
      </x:c>
      <x:c t="n" s="0">
        <x:v>42.1311</x:v>
      </x:c>
      <x:c t="n" s="0">
        <x:v>41.59221</x:v>
      </x:c>
      <x:c t="n" s="0">
        <x:v>41.21236</x:v>
      </x:c>
      <x:c t="n" s="0">
        <x:v>33.36968</x:v>
      </x:c>
      <x:c t="n" s="0">
        <x:v>34.68019</x:v>
      </x:c>
      <x:c t="n" s="0">
        <x:v>42.16446</x:v>
      </x:c>
      <x:c t="n" s="0">
        <x:v>36.46826</x:v>
      </x:c>
      <x:c t="n" s="0">
        <x:v>37.55355</x:v>
      </x:c>
      <x:c t="n" s="0">
        <x:v>36.83613</x:v>
      </x:c>
      <x:c t="n" s="0">
        <x:v>38.25068</x:v>
      </x:c>
      <x:c t="n" s="0">
        <x:v>37.4909</x:v>
      </x:c>
      <x:c t="n" s="0">
        <x:v>40.52775</x:v>
      </x:c>
      <x:c t="n" s="0">
        <x:v>31.16452</x:v>
      </x:c>
      <x:c t="n" s="0">
        <x:v>21.48866</x:v>
      </x:c>
      <x:c t="n" s="0">
        <x:v>26.10523</x:v>
      </x:c>
      <x:c t="n" s="0">
        <x:v>14.01669</x:v>
      </x:c>
      <x:c t="n" s="0">
        <x:v>7.345767</x:v>
      </x:c>
      <x:c t="n" s="0">
        <x:v>7.013137</x:v>
      </x:c>
      <x:c t="n" s="0">
        <x:v>1.619457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43943.1136342593</x:v>
      </x:c>
      <x:c t="n" s="7">
        <x:v>43943.1136342593</x:v>
      </x:c>
      <x:c t="n" s="0">
        <x:v>50.56179</x:v>
      </x:c>
      <x:c t="n" s="0">
        <x:v>61.19039</x:v>
      </x:c>
      <x:c t="n" s="0">
        <x:v>62.89269</x:v>
      </x:c>
      <x:c t="n" s="0">
        <x:v>70.72618</x:v>
      </x:c>
      <x:c t="n" s="0">
        <x:v>-28.90245</x:v>
      </x:c>
      <x:c t="n" s="0">
        <x:v>-24.6055</x:v>
      </x:c>
      <x:c t="n" s="0">
        <x:v>-16.54707</x:v>
      </x:c>
      <x:c t="n" s="0">
        <x:v>-4.280163</x:v>
      </x:c>
      <x:c t="n" s="0">
        <x:v>1.122495</x:v>
      </x:c>
      <x:c t="n" s="0">
        <x:v>5.267727</x:v>
      </x:c>
      <x:c t="n" s="0">
        <x:v>9.762307</x:v>
      </x:c>
      <x:c t="n" s="0">
        <x:v>10.55929</x:v>
      </x:c>
      <x:c t="n" s="0">
        <x:v>16.99064</x:v>
      </x:c>
      <x:c t="n" s="0">
        <x:v>19.19011</x:v>
      </x:c>
      <x:c t="n" s="0">
        <x:v>29.93537</x:v>
      </x:c>
      <x:c t="n" s="0">
        <x:v>24.61097</x:v>
      </x:c>
      <x:c t="n" s="0">
        <x:v>31.01751</x:v>
      </x:c>
      <x:c t="n" s="0">
        <x:v>30.35129</x:v>
      </x:c>
      <x:c t="n" s="0">
        <x:v>36.39216</x:v>
      </x:c>
      <x:c t="n" s="0">
        <x:v>40.08682</x:v>
      </x:c>
      <x:c t="n" s="0">
        <x:v>39.7524</x:v>
      </x:c>
      <x:c t="n" s="0">
        <x:v>40.03769</x:v>
      </x:c>
      <x:c t="n" s="0">
        <x:v>38.99694</x:v>
      </x:c>
      <x:c t="n" s="0">
        <x:v>40.18953</x:v>
      </x:c>
      <x:c t="n" s="0">
        <x:v>39.31071</x:v>
      </x:c>
      <x:c t="n" s="0">
        <x:v>40.10506</x:v>
      </x:c>
      <x:c t="n" s="0">
        <x:v>40.35661</x:v>
      </x:c>
      <x:c t="n" s="0">
        <x:v>39.42563</x:v>
      </x:c>
      <x:c t="n" s="0">
        <x:v>38.44814</x:v>
      </x:c>
      <x:c t="n" s="0">
        <x:v>38.22478</x:v>
      </x:c>
      <x:c t="n" s="0">
        <x:v>37.98544</x:v>
      </x:c>
      <x:c t="n" s="0">
        <x:v>37.86782</x:v>
      </x:c>
      <x:c t="n" s="0">
        <x:v>40.06254</x:v>
      </x:c>
      <x:c t="n" s="0">
        <x:v>31.22395</x:v>
      </x:c>
      <x:c t="n" s="0">
        <x:v>22.21343</x:v>
      </x:c>
      <x:c t="n" s="0">
        <x:v>26.4364</x:v>
      </x:c>
      <x:c t="n" s="0">
        <x:v>14.70814</x:v>
      </x:c>
      <x:c t="n" s="0">
        <x:v>8.152952</x:v>
      </x:c>
      <x:c t="n" s="0">
        <x:v>7.352256</x:v>
      </x:c>
      <x:c t="n" s="0">
        <x:v>1.284632</x:v>
      </x:c>
      <x:c t="n" s="0">
        <x:v>-30.06697</x:v>
      </x:c>
      <x:c t="n" s="0">
        <x:v>-22.37129</x:v>
      </x:c>
      <x:c t="n" s="0">
        <x:v>-15.80164</x:v>
      </x:c>
      <x:c t="n" s="0">
        <x:v>-2.541438</x:v>
      </x:c>
      <x:c t="n" s="0">
        <x:v>-0.5270178</x:v>
      </x:c>
      <x:c t="n" s="0">
        <x:v>3.519565</x:v>
      </x:c>
      <x:c t="n" s="0">
        <x:v>6.037231</x:v>
      </x:c>
      <x:c t="n" s="0">
        <x:v>13.91274</x:v>
      </x:c>
      <x:c t="n" s="0">
        <x:v>18.03728</x:v>
      </x:c>
      <x:c t="n" s="0">
        <x:v>17.3128</x:v>
      </x:c>
      <x:c t="n" s="0">
        <x:v>33.07045</x:v>
      </x:c>
      <x:c t="n" s="0">
        <x:v>25.42657</x:v>
      </x:c>
      <x:c t="n" s="0">
        <x:v>30.28752</x:v>
      </x:c>
      <x:c t="n" s="0">
        <x:v>34.18818</x:v>
      </x:c>
      <x:c t="n" s="0">
        <x:v>35.55415</x:v>
      </x:c>
      <x:c t="n" s="0">
        <x:v>39.41545</x:v>
      </x:c>
      <x:c t="n" s="0">
        <x:v>38.8847</x:v>
      </x:c>
      <x:c t="n" s="0">
        <x:v>40.71292</x:v>
      </x:c>
      <x:c t="n" s="0">
        <x:v>28.59955</x:v>
      </x:c>
      <x:c t="n" s="0">
        <x:v>39.74441</x:v>
      </x:c>
      <x:c t="n" s="0">
        <x:v>40.5341</x:v>
      </x:c>
      <x:c t="n" s="0">
        <x:v>41.59573</x:v>
      </x:c>
      <x:c t="n" s="0">
        <x:v>39.42645</x:v>
      </x:c>
      <x:c t="n" s="0">
        <x:v>40.43262</x:v>
      </x:c>
      <x:c t="n" s="0">
        <x:v>39.39963</x:v>
      </x:c>
      <x:c t="n" s="0">
        <x:v>38.09845</x:v>
      </x:c>
      <x:c t="n" s="0">
        <x:v>38.11765</x:v>
      </x:c>
      <x:c t="n" s="0">
        <x:v>36.72506</x:v>
      </x:c>
      <x:c t="n" s="0">
        <x:v>40.58025</x:v>
      </x:c>
      <x:c t="n" s="0">
        <x:v>30.93086</x:v>
      </x:c>
      <x:c t="n" s="0">
        <x:v>23.01113</x:v>
      </x:c>
      <x:c t="n" s="0">
        <x:v>26.99779</x:v>
      </x:c>
      <x:c t="n" s="0">
        <x:v>13.55083</x:v>
      </x:c>
      <x:c t="n" s="0">
        <x:v>7.333229</x:v>
      </x:c>
      <x:c t="n" s="0">
        <x:v>9.163395</x:v>
      </x:c>
      <x:c t="n" s="0">
        <x:v>0.9113869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43943.1136342593</x:v>
      </x:c>
      <x:c t="n" s="7">
        <x:v>43943.1136342593</x:v>
      </x:c>
      <x:c t="n" s="0">
        <x:v>50.66758</x:v>
      </x:c>
      <x:c t="n" s="0">
        <x:v>60.22129</x:v>
      </x:c>
      <x:c t="n" s="0">
        <x:v>63.62906</x:v>
      </x:c>
      <x:c t="n" s="0">
        <x:v>71.29761</x:v>
      </x:c>
      <x:c t="n" s="0">
        <x:v>-29.08552</x:v>
      </x:c>
      <x:c t="n" s="0">
        <x:v>-24.19919</x:v>
      </x:c>
      <x:c t="n" s="0">
        <x:v>-16.43002</x:v>
      </x:c>
      <x:c t="n" s="0">
        <x:v>-3.978738</x:v>
      </x:c>
      <x:c t="n" s="0">
        <x:v>0.8877574</x:v>
      </x:c>
      <x:c t="n" s="0">
        <x:v>5.052395</x:v>
      </x:c>
      <x:c t="n" s="0">
        <x:v>9.380958</x:v>
      </x:c>
      <x:c t="n" s="0">
        <x:v>11.7276</x:v>
      </x:c>
      <x:c t="n" s="0">
        <x:v>16.75505</x:v>
      </x:c>
      <x:c t="n" s="0">
        <x:v>19.36621</x:v>
      </x:c>
      <x:c t="n" s="0">
        <x:v>30.55925</x:v>
      </x:c>
      <x:c t="n" s="0">
        <x:v>26.14467</x:v>
      </x:c>
      <x:c t="n" s="0">
        <x:v>30.84448</x:v>
      </x:c>
      <x:c t="n" s="0">
        <x:v>30.92797</x:v>
      </x:c>
      <x:c t="n" s="0">
        <x:v>36.16443</x:v>
      </x:c>
      <x:c t="n" s="0">
        <x:v>40.01413</x:v>
      </x:c>
      <x:c t="n" s="0">
        <x:v>39.55087</x:v>
      </x:c>
      <x:c t="n" s="0">
        <x:v>39.81592</x:v>
      </x:c>
      <x:c t="n" s="0">
        <x:v>39.10139</x:v>
      </x:c>
      <x:c t="n" s="0">
        <x:v>39.9211</x:v>
      </x:c>
      <x:c t="n" s="0">
        <x:v>39.62298</x:v>
      </x:c>
      <x:c t="n" s="0">
        <x:v>39.86923</x:v>
      </x:c>
      <x:c t="n" s="0">
        <x:v>40.03554</x:v>
      </x:c>
      <x:c t="n" s="0">
        <x:v>39.47387</x:v>
      </x:c>
      <x:c t="n" s="0">
        <x:v>38.7144</x:v>
      </x:c>
      <x:c t="n" s="0">
        <x:v>38.64355</x:v>
      </x:c>
      <x:c t="n" s="0">
        <x:v>37.83088</x:v>
      </x:c>
      <x:c t="n" s="0">
        <x:v>37.52577</x:v>
      </x:c>
      <x:c t="n" s="0">
        <x:v>40.08258</x:v>
      </x:c>
      <x:c t="n" s="0">
        <x:v>30.96695</x:v>
      </x:c>
      <x:c t="n" s="0">
        <x:v>22.20401</x:v>
      </x:c>
      <x:c t="n" s="0">
        <x:v>26.33365</x:v>
      </x:c>
      <x:c t="n" s="0">
        <x:v>14.61273</x:v>
      </x:c>
      <x:c t="n" s="0">
        <x:v>8.017672</x:v>
      </x:c>
      <x:c t="n" s="0">
        <x:v>7.472153</x:v>
      </x:c>
      <x:c t="n" s="0">
        <x:v>1.234854</x:v>
      </x:c>
      <x:c t="n" s="0">
        <x:v>-30.06697</x:v>
      </x:c>
      <x:c t="n" s="0">
        <x:v>-22.37129</x:v>
      </x:c>
      <x:c t="n" s="0">
        <x:v>-15.80164</x:v>
      </x:c>
      <x:c t="n" s="0">
        <x:v>-2.541438</x:v>
      </x:c>
      <x:c t="n" s="0">
        <x:v>-0.8186794</x:v>
      </x:c>
      <x:c t="n" s="0">
        <x:v>3.519565</x:v>
      </x:c>
      <x:c t="n" s="0">
        <x:v>6.037231</x:v>
      </x:c>
      <x:c t="n" s="0">
        <x:v>15.49324</x:v>
      </x:c>
      <x:c t="n" s="0">
        <x:v>14.36821</x:v>
      </x:c>
      <x:c t="n" s="0">
        <x:v>20.27401</x:v>
      </x:c>
      <x:c t="n" s="0">
        <x:v>33.07045</x:v>
      </x:c>
      <x:c t="n" s="0">
        <x:v>30.52322</x:v>
      </x:c>
      <x:c t="n" s="0">
        <x:v>29.66522</x:v>
      </x:c>
      <x:c t="n" s="0">
        <x:v>33.1578</x:v>
      </x:c>
      <x:c t="n" s="0">
        <x:v>34.3239</x:v>
      </x:c>
      <x:c t="n" s="0">
        <x:v>39.58163</x:v>
      </x:c>
      <x:c t="n" s="0">
        <x:v>38.30207</x:v>
      </x:c>
      <x:c t="n" s="0">
        <x:v>37.5099</x:v>
      </x:c>
      <x:c t="n" s="0">
        <x:v>39.91048</x:v>
      </x:c>
      <x:c t="n" s="0">
        <x:v>38.35504</x:v>
      </x:c>
      <x:c t="n" s="0">
        <x:v>41.2907</x:v>
      </x:c>
      <x:c t="n" s="0">
        <x:v>37.20587</x:v>
      </x:c>
      <x:c t="n" s="0">
        <x:v>38.72098</x:v>
      </x:c>
      <x:c t="n" s="0">
        <x:v>39.75542</x:v>
      </x:c>
      <x:c t="n" s="0">
        <x:v>39.6674</x:v>
      </x:c>
      <x:c t="n" s="0">
        <x:v>40.31525</x:v>
      </x:c>
      <x:c t="n" s="0">
        <x:v>36.92001</x:v>
      </x:c>
      <x:c t="n" s="0">
        <x:v>36.19453</x:v>
      </x:c>
      <x:c t="n" s="0">
        <x:v>39.67381</x:v>
      </x:c>
      <x:c t="n" s="0">
        <x:v>29.60603</x:v>
      </x:c>
      <x:c t="n" s="0">
        <x:v>22.26406</x:v>
      </x:c>
      <x:c t="n" s="0">
        <x:v>25.54708</x:v>
      </x:c>
      <x:c t="n" s="0">
        <x:v>14.03219</x:v>
      </x:c>
      <x:c t="n" s="0">
        <x:v>7.446164</x:v>
      </x:c>
      <x:c t="n" s="0">
        <x:v>8.479873</x:v>
      </x:c>
      <x:c t="n" s="0">
        <x:v>0.6358255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43943.1136342593</x:v>
      </x:c>
      <x:c t="n" s="7">
        <x:v>43943.1136342593</x:v>
      </x:c>
      <x:c t="n" s="0">
        <x:v>51.96669</x:v>
      </x:c>
      <x:c t="n" s="0">
        <x:v>60.22129</x:v>
      </x:c>
      <x:c t="n" s="0">
        <x:v>63.87637</x:v>
      </x:c>
      <x:c t="n" s="0">
        <x:v>69.90714</x:v>
      </x:c>
      <x:c t="n" s="0">
        <x:v>-29.31475</x:v>
      </x:c>
      <x:c t="n" s="0">
        <x:v>-23.87984</x:v>
      </x:c>
      <x:c t="n" s="0">
        <x:v>-16.33249</x:v>
      </x:c>
      <x:c t="n" s="0">
        <x:v>-3.736903</x:v>
      </x:c>
      <x:c t="n" s="0">
        <x:v>0.6767229</x:v>
      </x:c>
      <x:c t="n" s="0">
        <x:v>4.818213</x:v>
      </x:c>
      <x:c t="n" s="0">
        <x:v>9.026467</x:v>
      </x:c>
      <x:c t="n" s="0">
        <x:v>12.97344</x:v>
      </x:c>
      <x:c t="n" s="0">
        <x:v>16.40377</x:v>
      </x:c>
      <x:c t="n" s="0">
        <x:v>19.51114</x:v>
      </x:c>
      <x:c t="n" s="0">
        <x:v>30.83736</x:v>
      </x:c>
      <x:c t="n" s="0">
        <x:v>27.12797</x:v>
      </x:c>
      <x:c t="n" s="0">
        <x:v>30.59283</x:v>
      </x:c>
      <x:c t="n" s="0">
        <x:v>31.29675</x:v>
      </x:c>
      <x:c t="n" s="0">
        <x:v>35.80007</x:v>
      </x:c>
      <x:c t="n" s="0">
        <x:v>39.68933</x:v>
      </x:c>
      <x:c t="n" s="0">
        <x:v>39.45176</x:v>
      </x:c>
      <x:c t="n" s="0">
        <x:v>39.42085</x:v>
      </x:c>
      <x:c t="n" s="0">
        <x:v>39.55037</x:v>
      </x:c>
      <x:c t="n" s="0">
        <x:v>40.45345</x:v>
      </x:c>
      <x:c t="n" s="0">
        <x:v>39.69744</x:v>
      </x:c>
      <x:c t="n" s="0">
        <x:v>39.89924</x:v>
      </x:c>
      <x:c t="n" s="0">
        <x:v>40.30446</x:v>
      </x:c>
      <x:c t="n" s="0">
        <x:v>39.06314</x:v>
      </x:c>
      <x:c t="n" s="0">
        <x:v>38.78867</x:v>
      </x:c>
      <x:c t="n" s="0">
        <x:v>38.65661</x:v>
      </x:c>
      <x:c t="n" s="0">
        <x:v>37.80012</x:v>
      </x:c>
      <x:c t="n" s="0">
        <x:v>37.28833</x:v>
      </x:c>
      <x:c t="n" s="0">
        <x:v>40.00175</x:v>
      </x:c>
      <x:c t="n" s="0">
        <x:v>31.1681</x:v>
      </x:c>
      <x:c t="n" s="0">
        <x:v>22.18427</x:v>
      </x:c>
      <x:c t="n" s="0">
        <x:v>26.32172</x:v>
      </x:c>
      <x:c t="n" s="0">
        <x:v>14.64308</x:v>
      </x:c>
      <x:c t="n" s="0">
        <x:v>7.854127</x:v>
      </x:c>
      <x:c t="n" s="0">
        <x:v>7.480871</x:v>
      </x:c>
      <x:c t="n" s="0">
        <x:v>1.228533</x:v>
      </x:c>
      <x:c t="n" s="0">
        <x:v>-30.06697</x:v>
      </x:c>
      <x:c t="n" s="0">
        <x:v>-22.37129</x:v>
      </x:c>
      <x:c t="n" s="0">
        <x:v>-15.80164</x:v>
      </x:c>
      <x:c t="n" s="0">
        <x:v>-2.541438</x:v>
      </x:c>
      <x:c t="n" s="0">
        <x:v>-0.8186794</x:v>
      </x:c>
      <x:c t="n" s="0">
        <x:v>2.938006</x:v>
      </x:c>
      <x:c t="n" s="0">
        <x:v>6.037231</x:v>
      </x:c>
      <x:c t="n" s="0">
        <x:v>17.34822</x:v>
      </x:c>
      <x:c t="n" s="0">
        <x:v>13.4549</x:v>
      </x:c>
      <x:c t="n" s="0">
        <x:v>20.27401</x:v>
      </x:c>
      <x:c t="n" s="0">
        <x:v>31.75207</x:v>
      </x:c>
      <x:c t="n" s="0">
        <x:v>30.52322</x:v>
      </x:c>
      <x:c t="n" s="0">
        <x:v>28.27129</x:v>
      </x:c>
      <x:c t="n" s="0">
        <x:v>32.73395</x:v>
      </x:c>
      <x:c t="n" s="0">
        <x:v>32.1076</x:v>
      </x:c>
      <x:c t="n" s="0">
        <x:v>36.53436</x:v>
      </x:c>
      <x:c t="n" s="0">
        <x:v>38.73246</x:v>
      </x:c>
      <x:c t="n" s="0">
        <x:v>35.82861</x:v>
      </x:c>
      <x:c t="n" s="0">
        <x:v>41.96968</x:v>
      </x:c>
      <x:c t="n" s="0">
        <x:v>43.08408</x:v>
      </x:c>
      <x:c t="n" s="0">
        <x:v>40.15293</x:v>
      </x:c>
      <x:c t="n" s="0">
        <x:v>40.27541</x:v>
      </x:c>
      <x:c t="n" s="0">
        <x:v>42.43359</x:v>
      </x:c>
      <x:c t="n" s="0">
        <x:v>35.20205</x:v>
      </x:c>
      <x:c t="n" s="0">
        <x:v>38.97805</x:v>
      </x:c>
      <x:c t="n" s="0">
        <x:v>39.52168</x:v>
      </x:c>
      <x:c t="n" s="0">
        <x:v>37.82447</x:v>
      </x:c>
      <x:c t="n" s="0">
        <x:v>35.69854</x:v>
      </x:c>
      <x:c t="n" s="0">
        <x:v>39.49233</x:v>
      </x:c>
      <x:c t="n" s="0">
        <x:v>32.50163</x:v>
      </x:c>
      <x:c t="n" s="0">
        <x:v>22.50429</x:v>
      </x:c>
      <x:c t="n" s="0">
        <x:v>25.89501</x:v>
      </x:c>
      <x:c t="n" s="0">
        <x:v>14.8457</x:v>
      </x:c>
      <x:c t="n" s="0">
        <x:v>6.766217</x:v>
      </x:c>
      <x:c t="n" s="0">
        <x:v>7.003256</x:v>
      </x:c>
      <x:c t="n" s="0">
        <x:v>1.439639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43943.1136342593</x:v>
      </x:c>
      <x:c t="n" s="7">
        <x:v>43943.1136342593</x:v>
      </x:c>
      <x:c t="n" s="0">
        <x:v>51.00618</x:v>
      </x:c>
      <x:c t="n" s="0">
        <x:v>58.9719</x:v>
      </x:c>
      <x:c t="n" s="0">
        <x:v>67.2828</x:v>
      </x:c>
      <x:c t="n" s="0">
        <x:v>71.41499</x:v>
      </x:c>
      <x:c t="n" s="0">
        <x:v>-29.71683</x:v>
      </x:c>
      <x:c t="n" s="0">
        <x:v>-23.62459</x:v>
      </x:c>
      <x:c t="n" s="0">
        <x:v>-16.25091</x:v>
      </x:c>
      <x:c t="n" s="0">
        <x:v>-3.540523</x:v>
      </x:c>
      <x:c t="n" s="0">
        <x:v>0.4880027</x:v>
      </x:c>
      <x:c t="n" s="0">
        <x:v>4.48476</x:v>
      </x:c>
      <x:c t="n" s="0">
        <x:v>8.698982</x:v>
      </x:c>
      <x:c t="n" s="0">
        <x:v>14.69168</x:v>
      </x:c>
      <x:c t="n" s="0">
        <x:v>16.0795</x:v>
      </x:c>
      <x:c t="n" s="0">
        <x:v>19.63121</x:v>
      </x:c>
      <x:c t="n" s="0">
        <x:v>30.51144</x:v>
      </x:c>
      <x:c t="n" s="0">
        <x:v>27.58314</x:v>
      </x:c>
      <x:c t="n" s="0">
        <x:v>30.06524</x:v>
      </x:c>
      <x:c t="n" s="0">
        <x:v>31.17077</x:v>
      </x:c>
      <x:c t="n" s="0">
        <x:v>35.17568</x:v>
      </x:c>
      <x:c t="n" s="0">
        <x:v>39.20777</x:v>
      </x:c>
      <x:c t="n" s="0">
        <x:v>39.42155</x:v>
      </x:c>
      <x:c t="n" s="0">
        <x:v>38.90224</x:v>
      </x:c>
      <x:c t="n" s="0">
        <x:v>39.1628</x:v>
      </x:c>
      <x:c t="n" s="0">
        <x:v>40.77118</x:v>
      </x:c>
      <x:c t="n" s="0">
        <x:v>40.25731</x:v>
      </x:c>
      <x:c t="n" s="0">
        <x:v>39.61885</x:v>
      </x:c>
      <x:c t="n" s="0">
        <x:v>40.45097</x:v>
      </x:c>
      <x:c t="n" s="0">
        <x:v>39.10133</x:v>
      </x:c>
      <x:c t="n" s="0">
        <x:v>38.60908</x:v>
      </x:c>
      <x:c t="n" s="0">
        <x:v>38.7277</x:v>
      </x:c>
      <x:c t="n" s="0">
        <x:v>37.94009</x:v>
      </x:c>
      <x:c t="n" s="0">
        <x:v>37.4146</x:v>
      </x:c>
      <x:c t="n" s="0">
        <x:v>39.8275</x:v>
      </x:c>
      <x:c t="n" s="0">
        <x:v>30.98254</x:v>
      </x:c>
      <x:c t="n" s="0">
        <x:v>22.29866</x:v>
      </x:c>
      <x:c t="n" s="0">
        <x:v>26.19033</x:v>
      </x:c>
      <x:c t="n" s="0">
        <x:v>14.52705</x:v>
      </x:c>
      <x:c t="n" s="0">
        <x:v>8.057161</x:v>
      </x:c>
      <x:c t="n" s="0">
        <x:v>7.448467</x:v>
      </x:c>
      <x:c t="n" s="0">
        <x:v>1.190637</x:v>
      </x:c>
      <x:c t="n" s="0">
        <x:v>-30.06697</x:v>
      </x:c>
      <x:c t="n" s="0">
        <x:v>-22.37129</x:v>
      </x:c>
      <x:c t="n" s="0">
        <x:v>-15.80164</x:v>
      </x:c>
      <x:c t="n" s="0">
        <x:v>-2.541438</x:v>
      </x:c>
      <x:c t="n" s="0">
        <x:v>-0.8186794</x:v>
      </x:c>
      <x:c t="n" s="0">
        <x:v>1.752911</x:v>
      </x:c>
      <x:c t="n" s="0">
        <x:v>6.037231</x:v>
      </x:c>
      <x:c t="n" s="0">
        <x:v>19.33304</x:v>
      </x:c>
      <x:c t="n" s="0">
        <x:v>13.4549</x:v>
      </x:c>
      <x:c t="n" s="0">
        <x:v>21.1038</x:v>
      </x:c>
      <x:c t="n" s="0">
        <x:v>27.86784</x:v>
      </x:c>
      <x:c t="n" s="0">
        <x:v>29.27944</x:v>
      </x:c>
      <x:c t="n" s="0">
        <x:v>23.9444</x:v>
      </x:c>
      <x:c t="n" s="0">
        <x:v>30.35007</x:v>
      </x:c>
      <x:c t="n" s="0">
        <x:v>24.97116</x:v>
      </x:c>
      <x:c t="n" s="0">
        <x:v>33.82325</x:v>
      </x:c>
      <x:c t="n" s="0">
        <x:v>39.41057</x:v>
      </x:c>
      <x:c t="n" s="0">
        <x:v>32.67451</x:v>
      </x:c>
      <x:c t="n" s="0">
        <x:v>31.16661</x:v>
      </x:c>
      <x:c t="n" s="0">
        <x:v>41.65112</x:v>
      </x:c>
      <x:c t="n" s="0">
        <x:v>42.49113</x:v>
      </x:c>
      <x:c t="n" s="0">
        <x:v>36.82846</x:v>
      </x:c>
      <x:c t="n" s="0">
        <x:v>39.44745</x:v>
      </x:c>
      <x:c t="n" s="0">
        <x:v>39.4333</x:v>
      </x:c>
      <x:c t="n" s="0">
        <x:v>37.23394</x:v>
      </x:c>
      <x:c t="n" s="0">
        <x:v>38.39316</x:v>
      </x:c>
      <x:c t="n" s="0">
        <x:v>38.5037</x:v>
      </x:c>
      <x:c t="n" s="0">
        <x:v>37.4878</x:v>
      </x:c>
      <x:c t="n" s="0">
        <x:v>39.44783</x:v>
      </x:c>
      <x:c t="n" s="0">
        <x:v>28.56214</x:v>
      </x:c>
      <x:c t="n" s="0">
        <x:v>22.69093</x:v>
      </x:c>
      <x:c t="n" s="0">
        <x:v>25.35195</x:v>
      </x:c>
      <x:c t="n" s="0">
        <x:v>13.69208</x:v>
      </x:c>
      <x:c t="n" s="0">
        <x:v>8.833142</x:v>
      </x:c>
      <x:c t="n" s="0">
        <x:v>7.417233</x:v>
      </x:c>
      <x:c t="n" s="0">
        <x:v>1.089573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43943.1136342593</x:v>
      </x:c>
      <x:c t="n" s="7">
        <x:v>43943.1136342593</x:v>
      </x:c>
      <x:c t="n" s="0">
        <x:v>50.46758</x:v>
      </x:c>
      <x:c t="n" s="0">
        <x:v>57.21099</x:v>
      </x:c>
      <x:c t="n" s="0">
        <x:v>61.61879</x:v>
      </x:c>
      <x:c t="n" s="0">
        <x:v>68.57503</x:v>
      </x:c>
      <x:c t="n" s="0">
        <x:v>-30.06697</x:v>
      </x:c>
      <x:c t="n" s="0">
        <x:v>-23.41792</x:v>
      </x:c>
      <x:c t="n" s="0">
        <x:v>-16.21545</x:v>
      </x:c>
      <x:c t="n" s="0">
        <x:v>-2.736003</x:v>
      </x:c>
      <x:c t="n" s="0">
        <x:v>0.3200732</x:v>
      </x:c>
      <x:c t="n" s="0">
        <x:v>4.178196</x:v>
      </x:c>
      <x:c t="n" s="0">
        <x:v>8.212095</x:v>
      </x:c>
      <x:c t="n" s="0">
        <x:v>15.76056</x:v>
      </x:c>
      <x:c t="n" s="0">
        <x:v>15.60516</x:v>
      </x:c>
      <x:c t="n" s="0">
        <x:v>20.79855</x:v>
      </x:c>
      <x:c t="n" s="0">
        <x:v>30.21231</x:v>
      </x:c>
      <x:c t="n" s="0">
        <x:v>27.57539</x:v>
      </x:c>
      <x:c t="n" s="0">
        <x:v>29.5576</x:v>
      </x:c>
      <x:c t="n" s="0">
        <x:v>31.09273</x:v>
      </x:c>
      <x:c t="n" s="0">
        <x:v>34.53333</x:v>
      </x:c>
      <x:c t="n" s="0">
        <x:v>38.8396</x:v>
      </x:c>
      <x:c t="n" s="0">
        <x:v>39.07245</x:v>
      </x:c>
      <x:c t="n" s="0">
        <x:v>38.30989</x:v>
      </x:c>
      <x:c t="n" s="0">
        <x:v>38.66811</x:v>
      </x:c>
      <x:c t="n" s="0">
        <x:v>40.69149</x:v>
      </x:c>
      <x:c t="n" s="0">
        <x:v>40.06374</x:v>
      </x:c>
      <x:c t="n" s="0">
        <x:v>39.27436</x:v>
      </x:c>
      <x:c t="n" s="0">
        <x:v>40.34783</x:v>
      </x:c>
      <x:c t="n" s="0">
        <x:v>39.19493</x:v>
      </x:c>
      <x:c t="n" s="0">
        <x:v>38.53618</x:v>
      </x:c>
      <x:c t="n" s="0">
        <x:v>38.45036</x:v>
      </x:c>
      <x:c t="n" s="0">
        <x:v>37.53978</x:v>
      </x:c>
      <x:c t="n" s="0">
        <x:v>37.10321</x:v>
      </x:c>
      <x:c t="n" s="0">
        <x:v>40.25543</x:v>
      </x:c>
      <x:c t="n" s="0">
        <x:v>30.74665</x:v>
      </x:c>
      <x:c t="n" s="0">
        <x:v>22.45336</x:v>
      </x:c>
      <x:c t="n" s="0">
        <x:v>26.22385</x:v>
      </x:c>
      <x:c t="n" s="0">
        <x:v>14.3564</x:v>
      </x:c>
      <x:c t="n" s="0">
        <x:v>8.058318</x:v>
      </x:c>
      <x:c t="n" s="0">
        <x:v>7.26</x:v>
      </x:c>
      <x:c t="n" s="0">
        <x:v>1.267989</x:v>
      </x:c>
      <x:c t="n" s="0">
        <x:v>-30.06697</x:v>
      </x:c>
      <x:c t="n" s="0">
        <x:v>-22.37129</x:v>
      </x:c>
      <x:c t="n" s="0">
        <x:v>-16.04931</x:v>
      </x:c>
      <x:c t="n" s="0">
        <x:v>0.5797067</x:v>
      </x:c>
      <x:c t="n" s="0">
        <x:v>-0.8186794</x:v>
      </x:c>
      <x:c t="n" s="0">
        <x:v>1.752911</x:v>
      </x:c>
      <x:c t="n" s="0">
        <x:v>2.297571</x:v>
      </x:c>
      <x:c t="n" s="0">
        <x:v>19.33304</x:v>
      </x:c>
      <x:c t="n" s="0">
        <x:v>10.03979</x:v>
      </x:c>
      <x:c t="n" s="0">
        <x:v>24.56235</x:v>
      </x:c>
      <x:c t="n" s="0">
        <x:v>27.86784</x:v>
      </x:c>
      <x:c t="n" s="0">
        <x:v>27.52971</x:v>
      </x:c>
      <x:c t="n" s="0">
        <x:v>24.54391</x:v>
      </x:c>
      <x:c t="n" s="0">
        <x:v>30.70761</x:v>
      </x:c>
      <x:c t="n" s="0">
        <x:v>22.33324</x:v>
      </x:c>
      <x:c t="n" s="0">
        <x:v>36.0741</x:v>
      </x:c>
      <x:c t="n" s="0">
        <x:v>34.99652</x:v>
      </x:c>
      <x:c t="n" s="0">
        <x:v>31.4262</x:v>
      </x:c>
      <x:c t="n" s="0">
        <x:v>33.592</x:v>
      </x:c>
      <x:c t="n" s="0">
        <x:v>40.07304</x:v>
      </x:c>
      <x:c t="n" s="0">
        <x:v>38.12911</x:v>
      </x:c>
      <x:c t="n" s="0">
        <x:v>36.92543</x:v>
      </x:c>
      <x:c t="n" s="0">
        <x:v>39.54802</x:v>
      </x:c>
      <x:c t="n" s="0">
        <x:v>39.69642</x:v>
      </x:c>
      <x:c t="n" s="0">
        <x:v>38.3251</x:v>
      </x:c>
      <x:c t="n" s="0">
        <x:v>35.97633</x:v>
      </x:c>
      <x:c t="n" s="0">
        <x:v>33.63353</x:v>
      </x:c>
      <x:c t="n" s="0">
        <x:v>35.12033</x:v>
      </x:c>
      <x:c t="n" s="0">
        <x:v>41.71062</x:v>
      </x:c>
      <x:c t="n" s="0">
        <x:v>29.63231</x:v>
      </x:c>
      <x:c t="n" s="0">
        <x:v>23.50267</x:v>
      </x:c>
      <x:c t="n" s="0">
        <x:v>26.48389</x:v>
      </x:c>
      <x:c t="n" s="0">
        <x:v>13.02714</x:v>
      </x:c>
      <x:c t="n" s="0">
        <x:v>8.323523</x:v>
      </x:c>
      <x:c t="n" s="0">
        <x:v>5.569503</x:v>
      </x:c>
      <x:c t="n" s="0">
        <x:v>1.453152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43943.1136342593</x:v>
      </x:c>
      <x:c t="n" s="7">
        <x:v>43943.1136342593</x:v>
      </x:c>
      <x:c t="n" s="0">
        <x:v>51.9763</x:v>
      </x:c>
      <x:c t="n" s="0">
        <x:v>60.22129</x:v>
      </x:c>
      <x:c t="n" s="0">
        <x:v>67.54764</x:v>
      </x:c>
      <x:c t="n" s="0">
        <x:v>74.94324</x:v>
      </x:c>
      <x:c t="n" s="0">
        <x:v>-30.06697</x:v>
      </x:c>
      <x:c t="n" s="0">
        <x:v>-23.24883</x:v>
      </x:c>
      <x:c t="n" s="0">
        <x:v>-16.2037</x:v>
      </x:c>
      <x:c t="n" s="0">
        <x:v>-1.869684</x:v>
      </x:c>
      <x:c t="n" s="0">
        <x:v>0.1713297</x:v>
      </x:c>
      <x:c t="n" s="0">
        <x:v>3.898079</x:v>
      </x:c>
      <x:c t="n" s="0">
        <x:v>7.629175</x:v>
      </x:c>
      <x:c t="n" s="0">
        <x:v>16.52125</x:v>
      </x:c>
      <x:c t="n" s="0">
        <x:v>15.0421</x:v>
      </x:c>
      <x:c t="n" s="0">
        <x:v>21.59502</x:v>
      </x:c>
      <x:c t="n" s="0">
        <x:v>29.93946</x:v>
      </x:c>
      <x:c t="n" s="0">
        <x:v>27.56875</x:v>
      </x:c>
      <x:c t="n" s="0">
        <x:v>29.29614</x:v>
      </x:c>
      <x:c t="n" s="0">
        <x:v>31.11529</x:v>
      </x:c>
      <x:c t="n" s="0">
        <x:v>33.89634</x:v>
      </x:c>
      <x:c t="n" s="0">
        <x:v>38.72429</x:v>
      </x:c>
      <x:c t="n" s="0">
        <x:v>40.49265</x:v>
      </x:c>
      <x:c t="n" s="0">
        <x:v>37.9303</x:v>
      </x:c>
      <x:c t="n" s="0">
        <x:v>38.19316</x:v>
      </x:c>
      <x:c t="n" s="0">
        <x:v>40.10519</x:v>
      </x:c>
      <x:c t="n" s="0">
        <x:v>39.90305</x:v>
      </x:c>
      <x:c t="n" s="0">
        <x:v>38.98538</x:v>
      </x:c>
      <x:c t="n" s="0">
        <x:v>40.253</x:v>
      </x:c>
      <x:c t="n" s="0">
        <x:v>39.16504</x:v>
      </x:c>
      <x:c t="n" s="0">
        <x:v>38.29918</x:v>
      </x:c>
      <x:c t="n" s="0">
        <x:v>38.54055</x:v>
      </x:c>
      <x:c t="n" s="0">
        <x:v>37.09634</x:v>
      </x:c>
      <x:c t="n" s="0">
        <x:v>37.1965</x:v>
      </x:c>
      <x:c t="n" s="0">
        <x:v>40.17785</x:v>
      </x:c>
      <x:c t="n" s="0">
        <x:v>30.74615</x:v>
      </x:c>
      <x:c t="n" s="0">
        <x:v>22.38985</x:v>
      </x:c>
      <x:c t="n" s="0">
        <x:v>25.98824</x:v>
      </x:c>
      <x:c t="n" s="0">
        <x:v>14.32774</x:v>
      </x:c>
      <x:c t="n" s="0">
        <x:v>8.422717</x:v>
      </x:c>
      <x:c t="n" s="0">
        <x:v>7.233401</x:v>
      </x:c>
      <x:c t="n" s="0">
        <x:v>1.223994</x:v>
      </x:c>
      <x:c t="n" s="0">
        <x:v>-30.06697</x:v>
      </x:c>
      <x:c t="n" s="0">
        <x:v>-22.37129</x:v>
      </x:c>
      <x:c t="n" s="0">
        <x:v>-16.13511</x:v>
      </x:c>
      <x:c t="n" s="0">
        <x:v>1.264781</x:v>
      </x:c>
      <x:c t="n" s="0">
        <x:v>-0.8186794</x:v>
      </x:c>
      <x:c t="n" s="0">
        <x:v>1.752911</x:v>
      </x:c>
      <x:c t="n" s="0">
        <x:v>-0.3404146</x:v>
      </x:c>
      <x:c t="n" s="0">
        <x:v>19.45603</x:v>
      </x:c>
      <x:c t="n" s="0">
        <x:v>7.83243</x:v>
      </x:c>
      <x:c t="n" s="0">
        <x:v>24.56235</x:v>
      </x:c>
      <x:c t="n" s="0">
        <x:v>27.86784</x:v>
      </x:c>
      <x:c t="n" s="0">
        <x:v>27.52971</x:v>
      </x:c>
      <x:c t="n" s="0">
        <x:v>27.33731</x:v>
      </x:c>
      <x:c t="n" s="0">
        <x:v>31.24498</x:v>
      </x:c>
      <x:c t="n" s="0">
        <x:v>23.25928</x:v>
      </x:c>
      <x:c t="n" s="0">
        <x:v>38.15645</x:v>
      </x:c>
      <x:c t="n" s="0">
        <x:v>45.26417</x:v>
      </x:c>
      <x:c t="n" s="0">
        <x:v>33.78692</x:v>
      </x:c>
      <x:c t="n" s="0">
        <x:v>33.92037</x:v>
      </x:c>
      <x:c t="n" s="0">
        <x:v>31.00636</x:v>
      </x:c>
      <x:c t="n" s="0">
        <x:v>38.90625</x:v>
      </x:c>
      <x:c t="n" s="0">
        <x:v>36.93074</x:v>
      </x:c>
      <x:c t="n" s="0">
        <x:v>40.85258</x:v>
      </x:c>
      <x:c t="n" s="0">
        <x:v>38.84433</x:v>
      </x:c>
      <x:c t="n" s="0">
        <x:v>38.34752</x:v>
      </x:c>
      <x:c t="n" s="0">
        <x:v>39.23461</x:v>
      </x:c>
      <x:c t="n" s="0">
        <x:v>35.37505</x:v>
      </x:c>
      <x:c t="n" s="0">
        <x:v>37.16409</x:v>
      </x:c>
      <x:c t="n" s="0">
        <x:v>39.88479</x:v>
      </x:c>
      <x:c t="n" s="0">
        <x:v>30.34726</x:v>
      </x:c>
      <x:c t="n" s="0">
        <x:v>21.16393</x:v>
      </x:c>
      <x:c t="n" s="0">
        <x:v>24.17224</x:v>
      </x:c>
      <x:c t="n" s="0">
        <x:v>14.45006</x:v>
      </x:c>
      <x:c t="n" s="0">
        <x:v>10.06218</x:v>
      </x:c>
      <x:c t="n" s="0">
        <x:v>7.152258</x:v>
      </x:c>
      <x:c t="n" s="0">
        <x:v>1.249116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43943.1136342593</x:v>
      </x:c>
      <x:c t="n" s="7">
        <x:v>43943.1136342593</x:v>
      </x:c>
      <x:c t="n" s="0">
        <x:v>50.47768</x:v>
      </x:c>
      <x:c t="n" s="0">
        <x:v>60.22129</x:v>
      </x:c>
      <x:c t="n" s="0">
        <x:v>65.6549</x:v>
      </x:c>
      <x:c t="n" s="0">
        <x:v>70.85982</x:v>
      </x:c>
      <x:c t="n" s="0">
        <x:v>-30.06697</x:v>
      </x:c>
      <x:c t="n" s="0">
        <x:v>-23.13966</x:v>
      </x:c>
      <x:c t="n" s="0">
        <x:v>-16.1937</x:v>
      </x:c>
      <x:c t="n" s="0">
        <x:v>-1.24596</x:v>
      </x:c>
      <x:c t="n" s="0">
        <x:v>0.1213924</x:v>
      </x:c>
      <x:c t="n" s="0">
        <x:v>3.643659</x:v>
      </x:c>
      <x:c t="n" s="0">
        <x:v>7.060766</x:v>
      </x:c>
      <x:c t="n" s="0">
        <x:v>17.18442</x:v>
      </x:c>
      <x:c t="n" s="0">
        <x:v>14.48424</x:v>
      </x:c>
      <x:c t="n" s="0">
        <x:v>21.92305</x:v>
      </x:c>
      <x:c t="n" s="0">
        <x:v>29.49491</x:v>
      </x:c>
      <x:c t="n" s="0">
        <x:v>27.53851</x:v>
      </x:c>
      <x:c t="n" s="0">
        <x:v>29.05967</x:v>
      </x:c>
      <x:c t="n" s="0">
        <x:v>31.06987</x:v>
      </x:c>
      <x:c t="n" s="0">
        <x:v>33.31837</x:v>
      </x:c>
      <x:c t="n" s="0">
        <x:v>39.13169</x:v>
      </x:c>
      <x:c t="n" s="0">
        <x:v>40.42519</x:v>
      </x:c>
      <x:c t="n" s="0">
        <x:v>37.49465</x:v>
      </x:c>
      <x:c t="n" s="0">
        <x:v>38.02392</x:v>
      </x:c>
      <x:c t="n" s="0">
        <x:v>39.88353</x:v>
      </x:c>
      <x:c t="n" s="0">
        <x:v>40.08245</x:v>
      </x:c>
      <x:c t="n" s="0">
        <x:v>38.68179</x:v>
      </x:c>
      <x:c t="n" s="0">
        <x:v>40.65697</x:v>
      </x:c>
      <x:c t="n" s="0">
        <x:v>38.9544</x:v>
      </x:c>
      <x:c t="n" s="0">
        <x:v>38.38298</x:v>
      </x:c>
      <x:c t="n" s="0">
        <x:v>38.1484</x:v>
      </x:c>
      <x:c t="n" s="0">
        <x:v>36.99969</x:v>
      </x:c>
      <x:c t="n" s="0">
        <x:v>36.82738</x:v>
      </x:c>
      <x:c t="n" s="0">
        <x:v>40.09312</x:v>
      </x:c>
      <x:c t="n" s="0">
        <x:v>30.53273</x:v>
      </x:c>
      <x:c t="n" s="0">
        <x:v>22.42626</x:v>
      </x:c>
      <x:c t="n" s="0">
        <x:v>25.93945</x:v>
      </x:c>
      <x:c t="n" s="0">
        <x:v>14.44533</x:v>
      </x:c>
      <x:c t="n" s="0">
        <x:v>8.460478</x:v>
      </x:c>
      <x:c t="n" s="0">
        <x:v>7.094999</x:v>
      </x:c>
      <x:c t="n" s="0">
        <x:v>1.222409</x:v>
      </x:c>
      <x:c t="n" s="0">
        <x:v>-30.06697</x:v>
      </x:c>
      <x:c t="n" s="0">
        <x:v>-22.62399</x:v>
      </x:c>
      <x:c t="n" s="0">
        <x:v>-16.13511</x:v>
      </x:c>
      <x:c t="n" s="0">
        <x:v>1.264781</x:v>
      </x:c>
      <x:c t="n" s="0">
        <x:v>0.05603777</x:v>
      </x:c>
      <x:c t="n" s="0">
        <x:v>1.752911</x:v>
      </x:c>
      <x:c t="n" s="0">
        <x:v>-0.3404146</x:v>
      </x:c>
      <x:c t="n" s="0">
        <x:v>19.80537</x:v>
      </x:c>
      <x:c t="n" s="0">
        <x:v>7.28558</x:v>
      </x:c>
      <x:c t="n" s="0">
        <x:v>22.90992</x:v>
      </x:c>
      <x:c t="n" s="0">
        <x:v>24.59358</x:v>
      </x:c>
      <x:c t="n" s="0">
        <x:v>27.28359</x:v>
      </x:c>
      <x:c t="n" s="0">
        <x:v>27.33731</x:v>
      </x:c>
      <x:c t="n" s="0">
        <x:v>30.69684</x:v>
      </x:c>
      <x:c t="n" s="0">
        <x:v>25.55137</x:v>
      </x:c>
      <x:c t="n" s="0">
        <x:v>41.59406</x:v>
      </x:c>
      <x:c t="n" s="0">
        <x:v>37.7364</x:v>
      </x:c>
      <x:c t="n" s="0">
        <x:v>33.38505</x:v>
      </x:c>
      <x:c t="n" s="0">
        <x:v>37.04495</x:v>
      </x:c>
      <x:c t="n" s="0">
        <x:v>39.36446</x:v>
      </x:c>
      <x:c t="n" s="0">
        <x:v>41.00036</x:v>
      </x:c>
      <x:c t="n" s="0">
        <x:v>35.95606</x:v>
      </x:c>
      <x:c t="n" s="0">
        <x:v>41.89822</x:v>
      </x:c>
      <x:c t="n" s="0">
        <x:v>37.92532</x:v>
      </x:c>
      <x:c t="n" s="0">
        <x:v>37.60945</x:v>
      </x:c>
      <x:c t="n" s="0">
        <x:v>35.45153</x:v>
      </x:c>
      <x:c t="n" s="0">
        <x:v>34.68624</x:v>
      </x:c>
      <x:c t="n" s="0">
        <x:v>34.97803</x:v>
      </x:c>
      <x:c t="n" s="0">
        <x:v>39.44953</x:v>
      </x:c>
      <x:c t="n" s="0">
        <x:v>28.91422</x:v>
      </x:c>
      <x:c t="n" s="0">
        <x:v>23.11536</x:v>
      </x:c>
      <x:c t="n" s="0">
        <x:v>25.72823</x:v>
      </x:c>
      <x:c t="n" s="0">
        <x:v>14.7704</x:v>
      </x:c>
      <x:c t="n" s="0">
        <x:v>8.461885</x:v>
      </x:c>
      <x:c t="n" s="0">
        <x:v>6.21852</x:v>
      </x:c>
      <x:c t="n" s="0">
        <x:v>0.8922642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43943.1136342593</x:v>
      </x:c>
      <x:c t="n" s="7">
        <x:v>43943.1136342593</x:v>
      </x:c>
      <x:c t="n" s="0">
        <x:v>50.09977</x:v>
      </x:c>
      <x:c t="n" s="0">
        <x:v>57.21099</x:v>
      </x:c>
      <x:c t="n" s="0">
        <x:v>61.05762</x:v>
      </x:c>
      <x:c t="n" s="0">
        <x:v>67.578</x:v>
      </x:c>
      <x:c t="n" s="0">
        <x:v>-30.06697</x:v>
      </x:c>
      <x:c t="n" s="0">
        <x:v>-23.1313</x:v>
      </x:c>
      <x:c t="n" s="0">
        <x:v>-16.18519</x:v>
      </x:c>
      <x:c t="n" s="0">
        <x:v>-0.7761242</x:v>
      </x:c>
      <x:c t="n" s="0">
        <x:v>0.2981474</x:v>
      </x:c>
      <x:c t="n" s="0">
        <x:v>3.413917</x:v>
      </x:c>
      <x:c t="n" s="0">
        <x:v>6.508453</x:v>
      </x:c>
      <x:c t="n" s="0">
        <x:v>17.68025</x:v>
      </x:c>
      <x:c t="n" s="0">
        <x:v>13.90742</x:v>
      </x:c>
      <x:c t="n" s="0">
        <x:v>21.44546</x:v>
      </x:c>
      <x:c t="n" s="0">
        <x:v>29.00661</x:v>
      </x:c>
      <x:c t="n" s="0">
        <x:v>27.44323</x:v>
      </x:c>
      <x:c t="n" s="0">
        <x:v>28.61536</x:v>
      </x:c>
      <x:c t="n" s="0">
        <x:v>30.96958</x:v>
      </x:c>
      <x:c t="n" s="0">
        <x:v>32.8284</x:v>
      </x:c>
      <x:c t="n" s="0">
        <x:v>40.32627</x:v>
      </x:c>
      <x:c t="n" s="0">
        <x:v>39.76721</x:v>
      </x:c>
      <x:c t="n" s="0">
        <x:v>37.00321</x:v>
      </x:c>
      <x:c t="n" s="0">
        <x:v>38.92693</x:v>
      </x:c>
      <x:c t="n" s="0">
        <x:v>39.72657</x:v>
      </x:c>
      <x:c t="n" s="0">
        <x:v>40.31834</x:v>
      </x:c>
      <x:c t="n" s="0">
        <x:v>38.453</x:v>
      </x:c>
      <x:c t="n" s="0">
        <x:v>40.75276</x:v>
      </x:c>
      <x:c t="n" s="0">
        <x:v>38.96391</x:v>
      </x:c>
      <x:c t="n" s="0">
        <x:v>38.31082</x:v>
      </x:c>
      <x:c t="n" s="0">
        <x:v>38.11898</x:v>
      </x:c>
      <x:c t="n" s="0">
        <x:v>36.75369</x:v>
      </x:c>
      <x:c t="n" s="0">
        <x:v>36.72509</x:v>
      </x:c>
      <x:c t="n" s="0">
        <x:v>39.91059</x:v>
      </x:c>
      <x:c t="n" s="0">
        <x:v>30.30853</x:v>
      </x:c>
      <x:c t="n" s="0">
        <x:v>22.51678</x:v>
      </x:c>
      <x:c t="n" s="0">
        <x:v>25.94284</x:v>
      </x:c>
      <x:c t="n" s="0">
        <x:v>14.48531</x:v>
      </x:c>
      <x:c t="n" s="0">
        <x:v>8.334983</x:v>
      </x:c>
      <x:c t="n" s="0">
        <x:v>6.913375</x:v>
      </x:c>
      <x:c t="n" s="0">
        <x:v>1.178085</x:v>
      </x:c>
      <x:c t="n" s="0">
        <x:v>-30.06697</x:v>
      </x:c>
      <x:c t="n" s="0">
        <x:v>-23.08088</x:v>
      </x:c>
      <x:c t="n" s="0">
        <x:v>-16.13511</x:v>
      </x:c>
      <x:c t="n" s="0">
        <x:v>1.264781</x:v>
      </x:c>
      <x:c t="n" s="0">
        <x:v>1.208945</x:v>
      </x:c>
      <x:c t="n" s="0">
        <x:v>1.752911</x:v>
      </x:c>
      <x:c t="n" s="0">
        <x:v>-0.3404146</x:v>
      </x:c>
      <x:c t="n" s="0">
        <x:v>19.80537</x:v>
      </x:c>
      <x:c t="n" s="0">
        <x:v>6.186177</x:v>
      </x:c>
      <x:c t="n" s="0">
        <x:v>16.4958</x:v>
      </x:c>
      <x:c t="n" s="0">
        <x:v>23.83244</x:v>
      </x:c>
      <x:c t="n" s="0">
        <x:v>26.83958</x:v>
      </x:c>
      <x:c t="n" s="0">
        <x:v>23.60645</x:v>
      </x:c>
      <x:c t="n" s="0">
        <x:v>30.33134</x:v>
      </x:c>
      <x:c t="n" s="0">
        <x:v>27.84908</x:v>
      </x:c>
      <x:c t="n" s="0">
        <x:v>44.1974</x:v>
      </x:c>
      <x:c t="n" s="0">
        <x:v>31.02745</x:v>
      </x:c>
      <x:c t="n" s="0">
        <x:v>32.71497</x:v>
      </x:c>
      <x:c t="n" s="0">
        <x:v>43.0484</x:v>
      </x:c>
      <x:c t="n" s="0">
        <x:v>37.91364</x:v>
      </x:c>
      <x:c t="n" s="0">
        <x:v>42.60593</x:v>
      </x:c>
      <x:c t="n" s="0">
        <x:v>36.93858</x:v>
      </x:c>
      <x:c t="n" s="0">
        <x:v>41.94668</x:v>
      </x:c>
      <x:c t="n" s="0">
        <x:v>38.92824</x:v>
      </x:c>
      <x:c t="n" s="0">
        <x:v>37.8798</x:v>
      </x:c>
      <x:c t="n" s="0">
        <x:v>37.62811</x:v>
      </x:c>
      <x:c t="n" s="0">
        <x:v>34.85359</x:v>
      </x:c>
      <x:c t="n" s="0">
        <x:v>35.05013</x:v>
      </x:c>
      <x:c t="n" s="0">
        <x:v>39.16848</x:v>
      </x:c>
      <x:c t="n" s="0">
        <x:v>29.98409</x:v>
      </x:c>
      <x:c t="n" s="0">
        <x:v>22.92951</x:v>
      </x:c>
      <x:c t="n" s="0">
        <x:v>26.22243</x:v>
      </x:c>
      <x:c t="n" s="0">
        <x:v>14.86429</x:v>
      </x:c>
      <x:c t="n" s="0">
        <x:v>7.49122</x:v>
      </x:c>
      <x:c t="n" s="0">
        <x:v>5.757803</x:v>
      </x:c>
      <x:c t="n" s="0">
        <x:v>0.9464433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43943.1136342593</x:v>
      </x:c>
      <x:c t="n" s="7">
        <x:v>43943.1136342593</x:v>
      </x:c>
      <x:c t="n" s="0">
        <x:v>51.47333</x:v>
      </x:c>
      <x:c t="n" s="0">
        <x:v>58.9719</x:v>
      </x:c>
      <x:c t="n" s="0">
        <x:v>65.45413</x:v>
      </x:c>
      <x:c t="n" s="0">
        <x:v>71.47252</x:v>
      </x:c>
      <x:c t="n" s="0">
        <x:v>-30.06697</x:v>
      </x:c>
      <x:c t="n" s="0">
        <x:v>-23.12432</x:v>
      </x:c>
      <x:c t="n" s="0">
        <x:v>-16.17791</x:v>
      </x:c>
      <x:c t="n" s="0">
        <x:v>-0.4115549</x:v>
      </x:c>
      <x:c t="n" s="0">
        <x:v>0.4436069</x:v>
      </x:c>
      <x:c t="n" s="0">
        <x:v>4.537423</x:v>
      </x:c>
      <x:c t="n" s="0">
        <x:v>6.80537</x:v>
      </x:c>
      <x:c t="n" s="0">
        <x:v>17.59028</x:v>
      </x:c>
      <x:c t="n" s="0">
        <x:v>13.3458</x:v>
      </x:c>
      <x:c t="n" s="0">
        <x:v>20.99137</x:v>
      </x:c>
      <x:c t="n" s="0">
        <x:v>28.54117</x:v>
      </x:c>
      <x:c t="n" s="0">
        <x:v>27.36017</x:v>
      </x:c>
      <x:c t="n" s="0">
        <x:v>28.11479</x:v>
      </x:c>
      <x:c t="n" s="0">
        <x:v>30.90761</x:v>
      </x:c>
      <x:c t="n" s="0">
        <x:v>32.98962</x:v>
      </x:c>
      <x:c t="n" s="0">
        <x:v>41.25949</x:v>
      </x:c>
      <x:c t="n" s="0">
        <x:v>39.66141</x:v>
      </x:c>
      <x:c t="n" s="0">
        <x:v>37.69987</x:v>
      </x:c>
      <x:c t="n" s="0">
        <x:v>39.65528</x:v>
      </x:c>
      <x:c t="n" s="0">
        <x:v>39.52317</x:v>
      </x:c>
      <x:c t="n" s="0">
        <x:v>40.56461</x:v>
      </x:c>
      <x:c t="n" s="0">
        <x:v>38.83368</x:v>
      </x:c>
      <x:c t="n" s="0">
        <x:v>40.87319</x:v>
      </x:c>
      <x:c t="n" s="0">
        <x:v>38.72374</x:v>
      </x:c>
      <x:c t="n" s="0">
        <x:v>38.22644</x:v>
      </x:c>
      <x:c t="n" s="0">
        <x:v>37.82802</x:v>
      </x:c>
      <x:c t="n" s="0">
        <x:v>36.47933</x:v>
      </x:c>
      <x:c t="n" s="0">
        <x:v>36.82455</x:v>
      </x:c>
      <x:c t="n" s="0">
        <x:v>39.79629</x:v>
      </x:c>
      <x:c t="n" s="0">
        <x:v>30.37252</x:v>
      </x:c>
      <x:c t="n" s="0">
        <x:v>22.40787</x:v>
      </x:c>
      <x:c t="n" s="0">
        <x:v>25.80176</x:v>
      </x:c>
      <x:c t="n" s="0">
        <x:v>14.40332</x:v>
      </x:c>
      <x:c t="n" s="0">
        <x:v>8.385652</x:v>
      </x:c>
      <x:c t="n" s="0">
        <x:v>6.892715</x:v>
      </x:c>
      <x:c t="n" s="0">
        <x:v>1.179035</x:v>
      </x:c>
      <x:c t="n" s="0">
        <x:v>-30.06697</x:v>
      </x:c>
      <x:c t="n" s="0">
        <x:v>-23.08088</x:v>
      </x:c>
      <x:c t="n" s="0">
        <x:v>-16.13511</x:v>
      </x:c>
      <x:c t="n" s="0">
        <x:v>1.264781</x:v>
      </x:c>
      <x:c t="n" s="0">
        <x:v>1.208945</x:v>
      </x:c>
      <x:c t="n" s="0">
        <x:v>8.677925</x:v>
      </x:c>
      <x:c t="n" s="0">
        <x:v>8.733774</x:v>
      </x:c>
      <x:c t="n" s="0">
        <x:v>16.4199</x:v>
      </x:c>
      <x:c t="n" s="0">
        <x:v>6.186177</x:v>
      </x:c>
      <x:c t="n" s="0">
        <x:v>16.4958</x:v>
      </x:c>
      <x:c t="n" s="0">
        <x:v>23.83244</x:v>
      </x:c>
      <x:c t="n" s="0">
        <x:v>26.83958</x:v>
      </x:c>
      <x:c t="n" s="0">
        <x:v>22.66754</x:v>
      </x:c>
      <x:c t="n" s="0">
        <x:v>30.55361</x:v>
      </x:c>
      <x:c t="n" s="0">
        <x:v>34.61388</x:v>
      </x:c>
      <x:c t="n" s="0">
        <x:v>44.08189</x:v>
      </x:c>
      <x:c t="n" s="0">
        <x:v>38.88271</x:v>
      </x:c>
      <x:c t="n" s="0">
        <x:v>40.84911</x:v>
      </x:c>
      <x:c t="n" s="0">
        <x:v>41.61707</x:v>
      </x:c>
      <x:c t="n" s="0">
        <x:v>38.6853</x:v>
      </x:c>
      <x:c t="n" s="0">
        <x:v>40.32964</x:v>
      </x:c>
      <x:c t="n" s="0">
        <x:v>40.74067</x:v>
      </x:c>
      <x:c t="n" s="0">
        <x:v>41.25324</x:v>
      </x:c>
      <x:c t="n" s="0">
        <x:v>36.23307</x:v>
      </x:c>
      <x:c t="n" s="0">
        <x:v>38.0333</x:v>
      </x:c>
      <x:c t="n" s="0">
        <x:v>35.36108</x:v>
      </x:c>
      <x:c t="n" s="0">
        <x:v>34.19932</x:v>
      </x:c>
      <x:c t="n" s="0">
        <x:v>37.27483</x:v>
      </x:c>
      <x:c t="n" s="0">
        <x:v>38.63299</x:v>
      </x:c>
      <x:c t="n" s="0">
        <x:v>30.3647</x:v>
      </x:c>
      <x:c t="n" s="0">
        <x:v>21.20228</x:v>
      </x:c>
      <x:c t="n" s="0">
        <x:v>24.31941</x:v>
      </x:c>
      <x:c t="n" s="0">
        <x:v>13.75292</x:v>
      </x:c>
      <x:c t="n" s="0">
        <x:v>8.876176</x:v>
      </x:c>
      <x:c t="n" s="0">
        <x:v>6.575706</x:v>
      </x:c>
      <x:c t="n" s="0">
        <x:v>1.161941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43943.1136342593</x:v>
      </x:c>
      <x:c t="n" s="7">
        <x:v>43943.1136342593</x:v>
      </x:c>
      <x:c t="n" s="0">
        <x:v>50.58684</x:v>
      </x:c>
      <x:c t="n" s="0">
        <x:v>57.21099</x:v>
      </x:c>
      <x:c t="n" s="0">
        <x:v>60.68397</x:v>
      </x:c>
      <x:c t="n" s="0">
        <x:v>70.22313</x:v>
      </x:c>
      <x:c t="n" s="0">
        <x:v>-30.06697</x:v>
      </x:c>
      <x:c t="n" s="0">
        <x:v>-23.11821</x:v>
      </x:c>
      <x:c t="n" s="0">
        <x:v>-16.17172</x:v>
      </x:c>
      <x:c t="n" s="0">
        <x:v>-0.1227336</x:v>
      </x:c>
      <x:c t="n" s="0">
        <x:v>0.5640882</x:v>
      </x:c>
      <x:c t="n" s="0">
        <x:v>5.59551</x:v>
      </x:c>
      <x:c t="n" s="0">
        <x:v>7.258931</x:v>
      </x:c>
      <x:c t="n" s="0">
        <x:v>17.35246</x:v>
      </x:c>
      <x:c t="n" s="0">
        <x:v>12.84741</x:v>
      </x:c>
      <x:c t="n" s="0">
        <x:v>20.79304</x:v>
      </x:c>
      <x:c t="n" s="0">
        <x:v>28.18333</x:v>
      </x:c>
      <x:c t="n" s="0">
        <x:v>27.33178</x:v>
      </x:c>
      <x:c t="n" s="0">
        <x:v>27.54594</x:v>
      </x:c>
      <x:c t="n" s="0">
        <x:v>30.86191</x:v>
      </x:c>
      <x:c t="n" s="0">
        <x:v>33.89246</x:v>
      </x:c>
      <x:c t="n" s="0">
        <x:v>40.86399</x:v>
      </x:c>
      <x:c t="n" s="0">
        <x:v>39.5848</x:v>
      </x:c>
      <x:c t="n" s="0">
        <x:v>38.26854</x:v>
      </x:c>
      <x:c t="n" s="0">
        <x:v>39.44198</x:v>
      </x:c>
      <x:c t="n" s="0">
        <x:v>39.69849</x:v>
      </x:c>
      <x:c t="n" s="0">
        <x:v>40.625</x:v>
      </x:c>
      <x:c t="n" s="0">
        <x:v>38.51421</x:v>
      </x:c>
      <x:c t="n" s="0">
        <x:v>40.56742</x:v>
      </x:c>
      <x:c t="n" s="0">
        <x:v>38.72757</x:v>
      </x:c>
      <x:c t="n" s="0">
        <x:v>38.13343</x:v>
      </x:c>
      <x:c t="n" s="0">
        <x:v>37.80181</x:v>
      </x:c>
      <x:c t="n" s="0">
        <x:v>36.23116</x:v>
      </x:c>
      <x:c t="n" s="0">
        <x:v>36.97403</x:v>
      </x:c>
      <x:c t="n" s="0">
        <x:v>39.6376</x:v>
      </x:c>
      <x:c t="n" s="0">
        <x:v>30.11443</x:v>
      </x:c>
      <x:c t="n" s="0">
        <x:v>22.33438</x:v>
      </x:c>
      <x:c t="n" s="0">
        <x:v>25.79946</x:v>
      </x:c>
      <x:c t="n" s="0">
        <x:v>14.31642</x:v>
      </x:c>
      <x:c t="n" s="0">
        <x:v>8.268436</x:v>
      </x:c>
      <x:c t="n" s="0">
        <x:v>6.791878</x:v>
      </x:c>
      <x:c t="n" s="0">
        <x:v>1.152528</x:v>
      </x:c>
      <x:c t="n" s="0">
        <x:v>-30.06697</x:v>
      </x:c>
      <x:c t="n" s="0">
        <x:v>-23.08088</x:v>
      </x:c>
      <x:c t="n" s="0">
        <x:v>-16.13511</x:v>
      </x:c>
      <x:c t="n" s="0">
        <x:v>1.264781</x:v>
      </x:c>
      <x:c t="n" s="0">
        <x:v>1.208945</x:v>
      </x:c>
      <x:c t="n" s="0">
        <x:v>9.146219</x:v>
      </x:c>
      <x:c t="n" s="0">
        <x:v>9.245983</x:v>
      </x:c>
      <x:c t="n" s="0">
        <x:v>15.6178</x:v>
      </x:c>
      <x:c t="n" s="0">
        <x:v>8.311282</x:v>
      </x:c>
      <x:c t="n" s="0">
        <x:v>20.94173</x:v>
      </x:c>
      <x:c t="n" s="0">
        <x:v>26.04185</x:v>
      </x:c>
      <x:c t="n" s="0">
        <x:v>27.21303</x:v>
      </x:c>
      <x:c t="n" s="0">
        <x:v>19.51526</x:v>
      </x:c>
      <x:c t="n" s="0">
        <x:v>30.76451</x:v>
      </x:c>
      <x:c t="n" s="0">
        <x:v>37.11077</x:v>
      </x:c>
      <x:c t="n" s="0">
        <x:v>37.32026</x:v>
      </x:c>
      <x:c t="n" s="0">
        <x:v>39.44737</x:v>
      </x:c>
      <x:c t="n" s="0">
        <x:v>41.30582</x:v>
      </x:c>
      <x:c t="n" s="0">
        <x:v>37.21603</x:v>
      </x:c>
      <x:c t="n" s="0">
        <x:v>40.85281</x:v>
      </x:c>
      <x:c t="n" s="0">
        <x:v>40.99428</x:v>
      </x:c>
      <x:c t="n" s="0">
        <x:v>36.95201</x:v>
      </x:c>
      <x:c t="n" s="0">
        <x:v>37.45876</x:v>
      </x:c>
      <x:c t="n" s="0">
        <x:v>39.9957</x:v>
      </x:c>
      <x:c t="n" s="0">
        <x:v>37.16513</x:v>
      </x:c>
      <x:c t="n" s="0">
        <x:v>38.4541</x:v>
      </x:c>
      <x:c t="n" s="0">
        <x:v>35.62148</x:v>
      </x:c>
      <x:c t="n" s="0">
        <x:v>37.89716</x:v>
      </x:c>
      <x:c t="n" s="0">
        <x:v>38.5738</x:v>
      </x:c>
      <x:c t="n" s="0">
        <x:v>27.58907</x:v>
      </x:c>
      <x:c t="n" s="0">
        <x:v>22.43308</x:v>
      </x:c>
      <x:c t="n" s="0">
        <x:v>26.11042</x:v>
      </x:c>
      <x:c t="n" s="0">
        <x:v>13.81284</x:v>
      </x:c>
      <x:c t="n" s="0">
        <x:v>6.998159</x:v>
      </x:c>
      <x:c t="n" s="0">
        <x:v>6.273365</x:v>
      </x:c>
      <x:c t="n" s="0">
        <x:v>0.9504945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43943.1136342593</x:v>
      </x:c>
      <x:c t="n" s="7">
        <x:v>43943.1136342593</x:v>
      </x:c>
      <x:c t="n" s="0">
        <x:v>51.26036</x:v>
      </x:c>
      <x:c t="n" s="0">
        <x:v>58.9719</x:v>
      </x:c>
      <x:c t="n" s="0">
        <x:v>63.6908</x:v>
      </x:c>
      <x:c t="n" s="0">
        <x:v>72.30225</x:v>
      </x:c>
      <x:c t="n" s="0">
        <x:v>-30.06697</x:v>
      </x:c>
      <x:c t="n" s="0">
        <x:v>-23.27271</x:v>
      </x:c>
      <x:c t="n" s="0">
        <x:v>-16.26057</x:v>
      </x:c>
      <x:c t="n" s="0">
        <x:v>0.1417474</x:v>
      </x:c>
      <x:c t="n" s="0">
        <x:v>0.6644002</x:v>
      </x:c>
      <x:c t="n" s="0">
        <x:v>6.331454</x:v>
      </x:c>
      <x:c t="n" s="0">
        <x:v>7.611994</x:v>
      </x:c>
      <x:c t="n" s="0">
        <x:v>17.13852</x:v>
      </x:c>
      <x:c t="n" s="0">
        <x:v>12.69277</x:v>
      </x:c>
      <x:c t="n" s="0">
        <x:v>21.91727</x:v>
      </x:c>
      <x:c t="n" s="0">
        <x:v>28.3945</x:v>
      </x:c>
      <x:c t="n" s="0">
        <x:v>27.33162</x:v>
      </x:c>
      <x:c t="n" s="0">
        <x:v>26.93528</x:v>
      </x:c>
      <x:c t="n" s="0">
        <x:v>31.02112</x:v>
      </x:c>
      <x:c t="n" s="0">
        <x:v>33.62579</x:v>
      </x:c>
      <x:c t="n" s="0">
        <x:v>41.06953</x:v>
      </x:c>
      <x:c t="n" s="0">
        <x:v>39.55524</x:v>
      </x:c>
      <x:c t="n" s="0">
        <x:v>39.54554</x:v>
      </x:c>
      <x:c t="n" s="0">
        <x:v>39.22701</x:v>
      </x:c>
      <x:c t="n" s="0">
        <x:v>39.23076</x:v>
      </x:c>
      <x:c t="n" s="0">
        <x:v>40.10391</x:v>
      </x:c>
      <x:c t="n" s="0">
        <x:v>40.31332</x:v>
      </x:c>
      <x:c t="n" s="0">
        <x:v>40.36847</x:v>
      </x:c>
      <x:c t="n" s="0">
        <x:v>38.92481</x:v>
      </x:c>
      <x:c t="n" s="0">
        <x:v>38.19615</x:v>
      </x:c>
      <x:c t="n" s="0">
        <x:v>37.72726</x:v>
      </x:c>
      <x:c t="n" s="0">
        <x:v>36.36039</x:v>
      </x:c>
      <x:c t="n" s="0">
        <x:v>36.91878</x:v>
      </x:c>
      <x:c t="n" s="0">
        <x:v>39.48195</x:v>
      </x:c>
      <x:c t="n" s="0">
        <x:v>30.29572</x:v>
      </x:c>
      <x:c t="n" s="0">
        <x:v>22.19088</x:v>
      </x:c>
      <x:c t="n" s="0">
        <x:v>25.81553</x:v>
      </x:c>
      <x:c t="n" s="0">
        <x:v>14.2643</x:v>
      </x:c>
      <x:c t="n" s="0">
        <x:v>8.139004</x:v>
      </x:c>
      <x:c t="n" s="0">
        <x:v>6.795828</x:v>
      </x:c>
      <x:c t="n" s="0">
        <x:v>1.282437</x:v>
      </x:c>
      <x:c t="n" s="0">
        <x:v>-30.06697</x:v>
      </x:c>
      <x:c t="n" s="0">
        <x:v>-24.70208</x:v>
      </x:c>
      <x:c t="n" s="0">
        <x:v>-17.02497</x:v>
      </x:c>
      <x:c t="n" s="0">
        <x:v>1.474972</x:v>
      </x:c>
      <x:c t="n" s="0">
        <x:v>1.208945</x:v>
      </x:c>
      <x:c t="n" s="0">
        <x:v>9.146219</x:v>
      </x:c>
      <x:c t="n" s="0">
        <x:v>9.245983</x:v>
      </x:c>
      <x:c t="n" s="0">
        <x:v>15.6178</x:v>
      </x:c>
      <x:c t="n" s="0">
        <x:v>11.65758</x:v>
      </x:c>
      <x:c t="n" s="0">
        <x:v>25.59886</x:v>
      </x:c>
      <x:c t="n" s="0">
        <x:v>29.45863</x:v>
      </x:c>
      <x:c t="n" s="0">
        <x:v>27.3307</x:v>
      </x:c>
      <x:c t="n" s="0">
        <x:v>17.60757</x:v>
      </x:c>
      <x:c t="n" s="0">
        <x:v>31.85107</x:v>
      </x:c>
      <x:c t="n" s="0">
        <x:v>29.62741</x:v>
      </x:c>
      <x:c t="n" s="0">
        <x:v>42.4758</x:v>
      </x:c>
      <x:c t="n" s="0">
        <x:v>38.81382</x:v>
      </x:c>
      <x:c t="n" s="0">
        <x:v>43.11905</x:v>
      </x:c>
      <x:c t="n" s="0">
        <x:v>38.44353</x:v>
      </x:c>
      <x:c t="n" s="0">
        <x:v>29.95877</x:v>
      </x:c>
      <x:c t="n" s="0">
        <x:v>34.02684</x:v>
      </x:c>
      <x:c t="n" s="0">
        <x:v>44.76384</x:v>
      </x:c>
      <x:c t="n" s="0">
        <x:v>38.44907</x:v>
      </x:c>
      <x:c t="n" s="0">
        <x:v>38.73209</x:v>
      </x:c>
      <x:c t="n" s="0">
        <x:v>38.44495</x:v>
      </x:c>
      <x:c t="n" s="0">
        <x:v>36.99033</x:v>
      </x:c>
      <x:c t="n" s="0">
        <x:v>37.00473</x:v>
      </x:c>
      <x:c t="n" s="0">
        <x:v>36.51757</x:v>
      </x:c>
      <x:c t="n" s="0">
        <x:v>38.2695</x:v>
      </x:c>
      <x:c t="n" s="0">
        <x:v>31.14063</x:v>
      </x:c>
      <x:c t="n" s="0">
        <x:v>21.17332</x:v>
      </x:c>
      <x:c t="n" s="0">
        <x:v>25.48137</x:v>
      </x:c>
      <x:c t="n" s="0">
        <x:v>13.76187</x:v>
      </x:c>
      <x:c t="n" s="0">
        <x:v>7.742854</x:v>
      </x:c>
      <x:c t="n" s="0">
        <x:v>7.415107</x:v>
      </x:c>
      <x:c t="n" s="0">
        <x:v>2.038609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43943.1136342593</x:v>
      </x:c>
      <x:c t="n" s="7">
        <x:v>43943.1136342593</x:v>
      </x:c>
      <x:c t="n" s="0">
        <x:v>51.16927</x:v>
      </x:c>
      <x:c t="n" s="0">
        <x:v>61.19039</x:v>
      </x:c>
      <x:c t="n" s="0">
        <x:v>67.05323</x:v>
      </x:c>
      <x:c t="n" s="0">
        <x:v>74.30791</x:v>
      </x:c>
      <x:c t="n" s="0">
        <x:v>-30.06697</x:v>
      </x:c>
      <x:c t="n" s="0">
        <x:v>-23.67546</x:v>
      </x:c>
      <x:c t="n" s="0">
        <x:v>-16.48981</x:v>
      </x:c>
      <x:c t="n" s="0">
        <x:v>0.4022843</x:v>
      </x:c>
      <x:c t="n" s="0">
        <x:v>0.7482732</x:v>
      </x:c>
      <x:c t="n" s="0">
        <x:v>6.874224</x:v>
      </x:c>
      <x:c t="n" s="0">
        <x:v>7.892341</x:v>
      </x:c>
      <x:c t="n" s="0">
        <x:v>16.66053</x:v>
      </x:c>
      <x:c t="n" s="0">
        <x:v>12.55619</x:v>
      </x:c>
      <x:c t="n" s="0">
        <x:v>22.69014</x:v>
      </x:c>
      <x:c t="n" s="0">
        <x:v>28.56705</x:v>
      </x:c>
      <x:c t="n" s="0">
        <x:v>27.33149</x:v>
      </x:c>
      <x:c t="n" s="0">
        <x:v>26.31385</x:v>
      </x:c>
      <x:c t="n" s="0">
        <x:v>30.96102</x:v>
      </x:c>
      <x:c t="n" s="0">
        <x:v>33.07605</x:v>
      </x:c>
      <x:c t="n" s="0">
        <x:v>41.27785</x:v>
      </x:c>
      <x:c t="n" s="0">
        <x:v>39.17767</x:v>
      </x:c>
      <x:c t="n" s="0">
        <x:v>39.37157</x:v>
      </x:c>
      <x:c t="n" s="0">
        <x:v>38.89346</x:v>
      </x:c>
      <x:c t="n" s="0">
        <x:v>38.72723</x:v>
      </x:c>
      <x:c t="n" s="0">
        <x:v>39.82111</x:v>
      </x:c>
      <x:c t="n" s="0">
        <x:v>40.69524</x:v>
      </x:c>
      <x:c t="n" s="0">
        <x:v>39.89636</x:v>
      </x:c>
      <x:c t="n" s="0">
        <x:v>39.04246</x:v>
      </x:c>
      <x:c t="n" s="0">
        <x:v>38.10875</x:v>
      </x:c>
      <x:c t="n" s="0">
        <x:v>38.20256</x:v>
      </x:c>
      <x:c t="n" s="0">
        <x:v>36.10426</x:v>
      </x:c>
      <x:c t="n" s="0">
        <x:v>37.08918</x:v>
      </x:c>
      <x:c t="n" s="0">
        <x:v>39.63888</x:v>
      </x:c>
      <x:c t="n" s="0">
        <x:v>30.24774</x:v>
      </x:c>
      <x:c t="n" s="0">
        <x:v>22.19957</x:v>
      </x:c>
      <x:c t="n" s="0">
        <x:v>25.68734</x:v>
      </x:c>
      <x:c t="n" s="0">
        <x:v>13.97982</x:v>
      </x:c>
      <x:c t="n" s="0">
        <x:v>8.353885</x:v>
      </x:c>
      <x:c t="n" s="0">
        <x:v>7.017611</x:v>
      </x:c>
      <x:c t="n" s="0">
        <x:v>1.287809</x:v>
      </x:c>
      <x:c t="n" s="0">
        <x:v>-30.06697</x:v>
      </x:c>
      <x:c t="n" s="0">
        <x:v>-27.31834</x:v>
      </x:c>
      <x:c t="n" s="0">
        <x:v>-18.14543</x:v>
      </x:c>
      <x:c t="n" s="0">
        <x:v>1.675458</x:v>
      </x:c>
      <x:c t="n" s="0">
        <x:v>1.208945</x:v>
      </x:c>
      <x:c t="n" s="0">
        <x:v>9.146219</x:v>
      </x:c>
      <x:c t="n" s="0">
        <x:v>9.245983</x:v>
      </x:c>
      <x:c t="n" s="0">
        <x:v>10.49644</x:v>
      </x:c>
      <x:c t="n" s="0">
        <x:v>11.65758</x:v>
      </x:c>
      <x:c t="n" s="0">
        <x:v>25.59886</x:v>
      </x:c>
      <x:c t="n" s="0">
        <x:v>29.45863</x:v>
      </x:c>
      <x:c t="n" s="0">
        <x:v>27.3307</x:v>
      </x:c>
      <x:c t="n" s="0">
        <x:v>15.63788</x:v>
      </x:c>
      <x:c t="n" s="0">
        <x:v>29.93834</x:v>
      </x:c>
      <x:c t="n" s="0">
        <x:v>26.60922</x:v>
      </x:c>
      <x:c t="n" s="0">
        <x:v>42.30808</x:v>
      </x:c>
      <x:c t="n" s="0">
        <x:v>36.24303</x:v>
      </x:c>
      <x:c t="n" s="0">
        <x:v>37.34008</x:v>
      </x:c>
      <x:c t="n" s="0">
        <x:v>34.46632</x:v>
      </x:c>
      <x:c t="n" s="0">
        <x:v>32.663</x:v>
      </x:c>
      <x:c t="n" s="0">
        <x:v>38.81181</x:v>
      </x:c>
      <x:c t="n" s="0">
        <x:v>42.48891</x:v>
      </x:c>
      <x:c t="n" s="0">
        <x:v>35.53902</x:v>
      </x:c>
      <x:c t="n" s="0">
        <x:v>39.90102</x:v>
      </x:c>
      <x:c t="n" s="0">
        <x:v>37.46037</x:v>
      </x:c>
      <x:c t="n" s="0">
        <x:v>40.56887</x:v>
      </x:c>
      <x:c t="n" s="0">
        <x:v>33.4906</x:v>
      </x:c>
      <x:c t="n" s="0">
        <x:v>37.84278</x:v>
      </x:c>
      <x:c t="n" s="0">
        <x:v>40.39121</x:v>
      </x:c>
      <x:c t="n" s="0">
        <x:v>29.88085</x:v>
      </x:c>
      <x:c t="n" s="0">
        <x:v>21.78395</x:v>
      </x:c>
      <x:c t="n" s="0">
        <x:v>24.8856</x:v>
      </x:c>
      <x:c t="n" s="0">
        <x:v>12.08435</x:v>
      </x:c>
      <x:c t="n" s="0">
        <x:v>9.099184</x:v>
      </x:c>
      <x:c t="n" s="0">
        <x:v>7.84875</x:v>
      </x:c>
      <x:c t="n" s="0">
        <x:v>1.635983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43943.1136342593</x:v>
      </x:c>
      <x:c t="n" s="7">
        <x:v>43943.1136342593</x:v>
      </x:c>
      <x:c t="n" s="0">
        <x:v>50.50185</x:v>
      </x:c>
      <x:c t="n" s="0">
        <x:v>54.20069</x:v>
      </x:c>
      <x:c t="n" s="0">
        <x:v>64.44825</x:v>
      </x:c>
      <x:c t="n" s="0">
        <x:v>70.79352</x:v>
      </x:c>
      <x:c t="n" s="0">
        <x:v>-30.06697</x:v>
      </x:c>
      <x:c t="n" s="0">
        <x:v>-24.05169</x:v>
      </x:c>
      <x:c t="n" s="0">
        <x:v>-16.69562</x:v>
      </x:c>
      <x:c t="n" s="0">
        <x:v>0.6130494</x:v>
      </x:c>
      <x:c t="n" s="0">
        <x:v>1.452136</x:v>
      </x:c>
      <x:c t="n" s="0">
        <x:v>7.289466</x:v>
      </x:c>
      <x:c t="n" s="0">
        <x:v>8.118221</x:v>
      </x:c>
      <x:c t="n" s="0">
        <x:v>16.01978</x:v>
      </x:c>
      <x:c t="n" s="0">
        <x:v>14.66059</x:v>
      </x:c>
      <x:c t="n" s="0">
        <x:v>22.87837</x:v>
      </x:c>
      <x:c t="n" s="0">
        <x:v>28.70917</x:v>
      </x:c>
      <x:c t="n" s="0">
        <x:v>27.08859</x:v>
      </x:c>
      <x:c t="n" s="0">
        <x:v>25.63131</x:v>
      </x:c>
      <x:c t="n" s="0">
        <x:v>30.32107</x:v>
      </x:c>
      <x:c t="n" s="0">
        <x:v>32.60534</x:v>
      </x:c>
      <x:c t="n" s="0">
        <x:v>40.99754</x:v>
      </x:c>
      <x:c t="n" s="0">
        <x:v>39.90666</x:v>
      </x:c>
      <x:c t="n" s="0">
        <x:v>39.46254</x:v>
      </x:c>
      <x:c t="n" s="0">
        <x:v>38.23706</x:v>
      </x:c>
      <x:c t="n" s="0">
        <x:v>38.93413</x:v>
      </x:c>
      <x:c t="n" s="0">
        <x:v>40.06157</x:v>
      </x:c>
      <x:c t="n" s="0">
        <x:v>40.21277</x:v>
      </x:c>
      <x:c t="n" s="0">
        <x:v>39.58438</x:v>
      </x:c>
      <x:c t="n" s="0">
        <x:v>39.57539</x:v>
      </x:c>
      <x:c t="n" s="0">
        <x:v>38.20354</x:v>
      </x:c>
      <x:c t="n" s="0">
        <x:v>38.26575</x:v>
      </x:c>
      <x:c t="n" s="0">
        <x:v>36.16737</x:v>
      </x:c>
      <x:c t="n" s="0">
        <x:v>37.20493</x:v>
      </x:c>
      <x:c t="n" s="0">
        <x:v>39.62112</x:v>
      </x:c>
      <x:c t="n" s="0">
        <x:v>29.99901</x:v>
      </x:c>
      <x:c t="n" s="0">
        <x:v>22.10328</x:v>
      </x:c>
      <x:c t="n" s="0">
        <x:v>25.79739</x:v>
      </x:c>
      <x:c t="n" s="0">
        <x:v>13.88141</x:v>
      </x:c>
      <x:c t="n" s="0">
        <x:v>8.243819</x:v>
      </x:c>
      <x:c t="n" s="0">
        <x:v>7.60344</x:v>
      </x:c>
      <x:c t="n" s="0">
        <x:v>1.249421</x:v>
      </x:c>
      <x:c t="n" s="0">
        <x:v>-30.06697</x:v>
      </x:c>
      <x:c t="n" s="0">
        <x:v>-27.31834</x:v>
      </x:c>
      <x:c t="n" s="0">
        <x:v>-18.14543</x:v>
      </x:c>
      <x:c t="n" s="0">
        <x:v>1.675458</x:v>
      </x:c>
      <x:c t="n" s="0">
        <x:v>4.458075</x:v>
      </x:c>
      <x:c t="n" s="0">
        <x:v>9.146219</x:v>
      </x:c>
      <x:c t="n" s="0">
        <x:v>9.683046</x:v>
      </x:c>
      <x:c t="n" s="0">
        <x:v>4.464875</x:v>
      </x:c>
      <x:c t="n" s="0">
        <x:v>20.23443</x:v>
      </x:c>
      <x:c t="n" s="0">
        <x:v>23.37829</x:v>
      </x:c>
      <x:c t="n" s="0">
        <x:v>29.45863</x:v>
      </x:c>
      <x:c t="n" s="0">
        <x:v>24.75034</x:v>
      </x:c>
      <x:c t="n" s="0">
        <x:v>2.027521</x:v>
      </x:c>
      <x:c t="n" s="0">
        <x:v>18.84411</x:v>
      </x:c>
      <x:c t="n" s="0">
        <x:v>27.79379</x:v>
      </x:c>
      <x:c t="n" s="0">
        <x:v>37.88298</x:v>
      </x:c>
      <x:c t="n" s="0">
        <x:v>43.27179</x:v>
      </x:c>
      <x:c t="n" s="0">
        <x:v>40.68996</x:v>
      </x:c>
      <x:c t="n" s="0">
        <x:v>28.14057</x:v>
      </x:c>
      <x:c t="n" s="0">
        <x:v>40.29451</x:v>
      </x:c>
      <x:c t="n" s="0">
        <x:v>40.74767</x:v>
      </x:c>
      <x:c t="n" s="0">
        <x:v>34.97553</x:v>
      </x:c>
      <x:c t="n" s="0">
        <x:v>36.86217</x:v>
      </x:c>
      <x:c t="n" s="0">
        <x:v>41.75623</x:v>
      </x:c>
      <x:c t="n" s="0">
        <x:v>38.61153</x:v>
      </x:c>
      <x:c t="n" s="0">
        <x:v>37.33155</x:v>
      </x:c>
      <x:c t="n" s="0">
        <x:v>36.13203</x:v>
      </x:c>
      <x:c t="n" s="0">
        <x:v>38.05379</x:v>
      </x:c>
      <x:c t="n" s="0">
        <x:v>39.82331</x:v>
      </x:c>
      <x:c t="n" s="0">
        <x:v>29.76347</x:v>
      </x:c>
      <x:c t="n" s="0">
        <x:v>21.38417</x:v>
      </x:c>
      <x:c t="n" s="0">
        <x:v>26.34743</x:v>
      </x:c>
      <x:c t="n" s="0">
        <x:v>13.09985</x:v>
      </x:c>
      <x:c t="n" s="0">
        <x:v>7.958287</x:v>
      </x:c>
      <x:c t="n" s="0">
        <x:v>9.879294</x:v>
      </x:c>
      <x:c t="n" s="0">
        <x:v>0.8850037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43943.1136342593</x:v>
      </x:c>
      <x:c t="n" s="7">
        <x:v>43943.1136342593</x:v>
      </x:c>
      <x:c t="n" s="0">
        <x:v>50.2981</x:v>
      </x:c>
      <x:c t="n" s="0">
        <x:v>58.9719</x:v>
      </x:c>
      <x:c t="n" s="0">
        <x:v>67.21413</x:v>
      </x:c>
      <x:c t="n" s="0">
        <x:v>72.70759</x:v>
      </x:c>
      <x:c t="n" s="0">
        <x:v>-30.06697</x:v>
      </x:c>
      <x:c t="n" s="0">
        <x:v>-24.40101</x:v>
      </x:c>
      <x:c t="n" s="0">
        <x:v>-16.87949</x:v>
      </x:c>
      <x:c t="n" s="0">
        <x:v>0.7852888</x:v>
      </x:c>
      <x:c t="n" s="0">
        <x:v>2.042779</x:v>
      </x:c>
      <x:c t="n" s="0">
        <x:v>7.615146</x:v>
      </x:c>
      <x:c t="n" s="0">
        <x:v>8.922998</x:v>
      </x:c>
      <x:c t="n" s="0">
        <x:v>15.392</x:v>
      </x:c>
      <x:c t="n" s="0">
        <x:v>16.06205</x:v>
      </x:c>
      <x:c t="n" s="0">
        <x:v>22.66573</x:v>
      </x:c>
      <x:c t="n" s="0">
        <x:v>28.80949</x:v>
      </x:c>
      <x:c t="n" s="0">
        <x:v>26.62011</x:v>
      </x:c>
      <x:c t="n" s="0">
        <x:v>25.12716</x:v>
      </x:c>
      <x:c t="n" s="0">
        <x:v>30.31542</x:v>
      </x:c>
      <x:c t="n" s="0">
        <x:v>33.59035</x:v>
      </x:c>
      <x:c t="n" s="0">
        <x:v>40.97695</x:v>
      </x:c>
      <x:c t="n" s="0">
        <x:v>40.34358</x:v>
      </x:c>
      <x:c t="n" s="0">
        <x:v>39.54809</x:v>
      </x:c>
      <x:c t="n" s="0">
        <x:v>38.32733</x:v>
      </x:c>
      <x:c t="n" s="0">
        <x:v>38.65885</x:v>
      </x:c>
      <x:c t="n" s="0">
        <x:v>39.99355</x:v>
      </x:c>
      <x:c t="n" s="0">
        <x:v>39.85008</x:v>
      </x:c>
      <x:c t="n" s="0">
        <x:v>39.81152</x:v>
      </x:c>
      <x:c t="n" s="0">
        <x:v>39.27722</x:v>
      </x:c>
      <x:c t="n" s="0">
        <x:v>38.09873</x:v>
      </x:c>
      <x:c t="n" s="0">
        <x:v>37.87738</x:v>
      </x:c>
      <x:c t="n" s="0">
        <x:v>35.98861</x:v>
      </x:c>
      <x:c t="n" s="0">
        <x:v>37.15648</x:v>
      </x:c>
      <x:c t="n" s="0">
        <x:v>39.56462</x:v>
      </x:c>
      <x:c t="n" s="0">
        <x:v>29.96404</x:v>
      </x:c>
      <x:c t="n" s="0">
        <x:v>22.11487</x:v>
      </x:c>
      <x:c t="n" s="0">
        <x:v>25.64468</x:v>
      </x:c>
      <x:c t="n" s="0">
        <x:v>13.79514</x:v>
      </x:c>
      <x:c t="n" s="0">
        <x:v>8.323068</x:v>
      </x:c>
      <x:c t="n" s="0">
        <x:v>7.458593</x:v>
      </x:c>
      <x:c t="n" s="0">
        <x:v>1.306808</x:v>
      </x:c>
      <x:c t="n" s="0">
        <x:v>-30.06697</x:v>
      </x:c>
      <x:c t="n" s="0">
        <x:v>-27.31834</x:v>
      </x:c>
      <x:c t="n" s="0">
        <x:v>-18.14543</x:v>
      </x:c>
      <x:c t="n" s="0">
        <x:v>1.675458</x:v>
      </x:c>
      <x:c t="n" s="0">
        <x:v>4.458075</x:v>
      </x:c>
      <x:c t="n" s="0">
        <x:v>9.146219</x:v>
      </x:c>
      <x:c t="n" s="0">
        <x:v>11.91067</x:v>
      </x:c>
      <x:c t="n" s="0">
        <x:v>5.124037</x:v>
      </x:c>
      <x:c t="n" s="0">
        <x:v>20.23443</x:v>
      </x:c>
      <x:c t="n" s="0">
        <x:v>21.15633</x:v>
      </x:c>
      <x:c t="n" s="0">
        <x:v>29.33648</x:v>
      </x:c>
      <x:c t="n" s="0">
        <x:v>21.85241</x:v>
      </x:c>
      <x:c t="n" s="0">
        <x:v>22.27593</x:v>
      </x:c>
      <x:c t="n" s="0">
        <x:v>31.03047</x:v>
      </x:c>
      <x:c t="n" s="0">
        <x:v>37.46605</x:v>
      </x:c>
      <x:c t="n" s="0">
        <x:v>41.49974</x:v>
      </x:c>
      <x:c t="n" s="0">
        <x:v>41.65039</x:v>
      </x:c>
      <x:c t="n" s="0">
        <x:v>39.00526</x:v>
      </x:c>
      <x:c t="n" s="0">
        <x:v>39.46568</x:v>
      </x:c>
      <x:c t="n" s="0">
        <x:v>36.54965</x:v>
      </x:c>
      <x:c t="n" s="0">
        <x:v>39.34511</x:v>
      </x:c>
      <x:c t="n" s="0">
        <x:v>37.10182</x:v>
      </x:c>
      <x:c t="n" s="0">
        <x:v>41.2104</x:v>
      </x:c>
      <x:c t="n" s="0">
        <x:v>36.85991</x:v>
      </x:c>
      <x:c t="n" s="0">
        <x:v>37.75892</x:v>
      </x:c>
      <x:c t="n" s="0">
        <x:v>34.49661</x:v>
      </x:c>
      <x:c t="n" s="0">
        <x:v>34.8054</x:v>
      </x:c>
      <x:c t="n" s="0">
        <x:v>36.36925</x:v>
      </x:c>
      <x:c t="n" s="0">
        <x:v>38.99729</x:v>
      </x:c>
      <x:c t="n" s="0">
        <x:v>28.56863</x:v>
      </x:c>
      <x:c t="n" s="0">
        <x:v>22.40628</x:v>
      </x:c>
      <x:c t="n" s="0">
        <x:v>24.83093</x:v>
      </x:c>
      <x:c t="n" s="0">
        <x:v>13.22844</x:v>
      </x:c>
      <x:c t="n" s="0">
        <x:v>8.979466</x:v>
      </x:c>
      <x:c t="n" s="0">
        <x:v>6.851032</x:v>
      </x:c>
      <x:c t="n" s="0">
        <x:v>1.592658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43943.1136342593</x:v>
      </x:c>
      <x:c t="n" s="7">
        <x:v>43943.1136342593</x:v>
      </x:c>
      <x:c t="n" s="0">
        <x:v>50.09729</x:v>
      </x:c>
      <x:c t="n" s="0">
        <x:v>57.21099</x:v>
      </x:c>
      <x:c t="n" s="0">
        <x:v>58.17542</x:v>
      </x:c>
      <x:c t="n" s="0">
        <x:v>67.13596</x:v>
      </x:c>
      <x:c t="n" s="0">
        <x:v>-30.06697</x:v>
      </x:c>
      <x:c t="n" s="0">
        <x:v>-24.72321</x:v>
      </x:c>
      <x:c t="n" s="0">
        <x:v>-17.04292</x:v>
      </x:c>
      <x:c t="n" s="0">
        <x:v>0.9271635</x:v>
      </x:c>
      <x:c t="n" s="0">
        <x:v>2.490512</x:v>
      </x:c>
      <x:c t="n" s="0">
        <x:v>7.692944</x:v>
      </x:c>
      <x:c t="n" s="0">
        <x:v>9.508999</x:v>
      </x:c>
      <x:c t="n" s="0">
        <x:v>14.79202</x:v>
      </x:c>
      <x:c t="n" s="0">
        <x:v>16.98064</x:v>
      </x:c>
      <x:c t="n" s="0">
        <x:v>22.4755</x:v>
      </x:c>
      <x:c t="n" s="0">
        <x:v>28.88383</x:v>
      </x:c>
      <x:c t="n" s="0">
        <x:v>26.17565</x:v>
      </x:c>
      <x:c t="n" s="0">
        <x:v>25.75193</x:v>
      </x:c>
      <x:c t="n" s="0">
        <x:v>30.81978</x:v>
      </x:c>
      <x:c t="n" s="0">
        <x:v>33.92744</x:v>
      </x:c>
      <x:c t="n" s="0">
        <x:v>41.2132</x:v>
      </x:c>
      <x:c t="n" s="0">
        <x:v>40.00822</x:v>
      </x:c>
      <x:c t="n" s="0">
        <x:v>39.09898</x:v>
      </x:c>
      <x:c t="n" s="0">
        <x:v>38.22061</x:v>
      </x:c>
      <x:c t="n" s="0">
        <x:v>39.33251</x:v>
      </x:c>
      <x:c t="n" s="0">
        <x:v>40.589</x:v>
      </x:c>
      <x:c t="n" s="0">
        <x:v>39.55062</x:v>
      </x:c>
      <x:c t="n" s="0">
        <x:v>39.83888</x:v>
      </x:c>
      <x:c t="n" s="0">
        <x:v>39.14391</x:v>
      </x:c>
      <x:c t="n" s="0">
        <x:v>37.87845</x:v>
      </x:c>
      <x:c t="n" s="0">
        <x:v>37.65361</x:v>
      </x:c>
      <x:c t="n" s="0">
        <x:v>36.07014</x:v>
      </x:c>
      <x:c t="n" s="0">
        <x:v>36.94969</x:v>
      </x:c>
      <x:c t="n" s="0">
        <x:v>39.30394</x:v>
      </x:c>
      <x:c t="n" s="0">
        <x:v>29.8193</x:v>
      </x:c>
      <x:c t="n" s="0">
        <x:v>22.06223</x:v>
      </x:c>
      <x:c t="n" s="0">
        <x:v>25.68592</x:v>
      </x:c>
      <x:c t="n" s="0">
        <x:v>13.64465</x:v>
      </x:c>
      <x:c t="n" s="0">
        <x:v>8.211073</x:v>
      </x:c>
      <x:c t="n" s="0">
        <x:v>7.459462</x:v>
      </x:c>
      <x:c t="n" s="0">
        <x:v>1.371507</x:v>
      </x:c>
      <x:c t="n" s="0">
        <x:v>-30.06697</x:v>
      </x:c>
      <x:c t="n" s="0">
        <x:v>-27.31834</x:v>
      </x:c>
      <x:c t="n" s="0">
        <x:v>-18.14543</x:v>
      </x:c>
      <x:c t="n" s="0">
        <x:v>1.675458</x:v>
      </x:c>
      <x:c t="n" s="0">
        <x:v>4.458075</x:v>
      </x:c>
      <x:c t="n" s="0">
        <x:v>7.881617</x:v>
      </x:c>
      <x:c t="n" s="0">
        <x:v>11.91067</x:v>
      </x:c>
      <x:c t="n" s="0">
        <x:v>6.039655</x:v>
      </x:c>
      <x:c t="n" s="0">
        <x:v>20.23443</x:v>
      </x:c>
      <x:c t="n" s="0">
        <x:v>21.15633</x:v>
      </x:c>
      <x:c t="n" s="0">
        <x:v>29.29499</x:v>
      </x:c>
      <x:c t="n" s="0">
        <x:v>21.85241</x:v>
      </x:c>
      <x:c t="n" s="0">
        <x:v>28.26566</x:v>
      </x:c>
      <x:c t="n" s="0">
        <x:v>32.9721</x:v>
      </x:c>
      <x:c t="n" s="0">
        <x:v>34.96703</x:v>
      </x:c>
      <x:c t="n" s="0">
        <x:v>42.12308</x:v>
      </x:c>
      <x:c t="n" s="0">
        <x:v>36.75262</x:v>
      </x:c>
      <x:c t="n" s="0">
        <x:v>35.63924</x:v>
      </x:c>
      <x:c t="n" s="0">
        <x:v>36.36685</x:v>
      </x:c>
      <x:c t="n" s="0">
        <x:v>41.95996</x:v>
      </x:c>
      <x:c t="n" s="0">
        <x:v>43.78402</x:v>
      </x:c>
      <x:c t="n" s="0">
        <x:v>37.13279</x:v>
      </x:c>
      <x:c t="n" s="0">
        <x:v>40.50388</x:v>
      </x:c>
      <x:c t="n" s="0">
        <x:v>39.01594</x:v>
      </x:c>
      <x:c t="n" s="0">
        <x:v>40.33651</x:v>
      </x:c>
      <x:c t="n" s="0">
        <x:v>37.4763</x:v>
      </x:c>
      <x:c t="n" s="0">
        <x:v>36.86499</x:v>
      </x:c>
      <x:c t="n" s="0">
        <x:v>35.67719</x:v>
      </x:c>
      <x:c t="n" s="0">
        <x:v>37.58551</x:v>
      </x:c>
      <x:c t="n" s="0">
        <x:v>29.16298</x:v>
      </x:c>
      <x:c t="n" s="0">
        <x:v>21.46162</x:v>
      </x:c>
      <x:c t="n" s="0">
        <x:v>25.97541</x:v>
      </x:c>
      <x:c t="n" s="0">
        <x:v>12.99918</x:v>
      </x:c>
      <x:c t="n" s="0">
        <x:v>6.946754</x:v>
      </x:c>
      <x:c t="n" s="0">
        <x:v>7.018681</x:v>
      </x:c>
      <x:c t="n" s="0">
        <x:v>1.647201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43943.1136342593</x:v>
      </x:c>
      <x:c t="n" s="7">
        <x:v>43943.1136342593</x:v>
      </x:c>
      <x:c t="n" s="0">
        <x:v>50.91884</x:v>
      </x:c>
      <x:c t="n" s="0">
        <x:v>57.21099</x:v>
      </x:c>
      <x:c t="n" s="0">
        <x:v>61.13506</x:v>
      </x:c>
      <x:c t="n" s="0">
        <x:v>68.2274</x:v>
      </x:c>
      <x:c t="n" s="0">
        <x:v>-30.06697</x:v>
      </x:c>
      <x:c t="n" s="0">
        <x:v>-25.0187</x:v>
      </x:c>
      <x:c t="n" s="0">
        <x:v>-17.18753</x:v>
      </x:c>
      <x:c t="n" s="0">
        <x:v>1.044763</x:v>
      </x:c>
      <x:c t="n" s="0">
        <x:v>2.839437</x:v>
      </x:c>
      <x:c t="n" s="0">
        <x:v>7.585492</x:v>
      </x:c>
      <x:c t="n" s="0">
        <x:v>9.953607</x:v>
      </x:c>
      <x:c t="n" s="0">
        <x:v>14.20455</x:v>
      </x:c>
      <x:c t="n" s="0">
        <x:v>17.89243</x:v>
      </x:c>
      <x:c t="n" s="0">
        <x:v>22.1792</x:v>
      </x:c>
      <x:c t="n" s="0">
        <x:v>28.94633</x:v>
      </x:c>
      <x:c t="n" s="0">
        <x:v>26.88937</x:v>
      </x:c>
      <x:c t="n" s="0">
        <x:v>26.22247</x:v>
      </x:c>
      <x:c t="n" s="0">
        <x:v>30.52218</x:v>
      </x:c>
      <x:c t="n" s="0">
        <x:v>33.71802</x:v>
      </x:c>
      <x:c t="n" s="0">
        <x:v>41.20747</x:v>
      </x:c>
      <x:c t="n" s="0">
        <x:v>40.36026</x:v>
      </x:c>
      <x:c t="n" s="0">
        <x:v>38.82128</x:v>
      </x:c>
      <x:c t="n" s="0">
        <x:v>38.51883</x:v>
      </x:c>
      <x:c t="n" s="0">
        <x:v>39.69479</x:v>
      </x:c>
      <x:c t="n" s="0">
        <x:v>40.6507</x:v>
      </x:c>
      <x:c t="n" s="0">
        <x:v>39.5597</x:v>
      </x:c>
      <x:c t="n" s="0">
        <x:v>40.49276</x:v>
      </x:c>
      <x:c t="n" s="0">
        <x:v>38.95497</x:v>
      </x:c>
      <x:c t="n" s="0">
        <x:v>38.43468</x:v>
      </x:c>
      <x:c t="n" s="0">
        <x:v>37.77198</x:v>
      </x:c>
      <x:c t="n" s="0">
        <x:v>35.95777</x:v>
      </x:c>
      <x:c t="n" s="0">
        <x:v>36.70913</x:v>
      </x:c>
      <x:c t="n" s="0">
        <x:v>39.12425</x:v>
      </x:c>
      <x:c t="n" s="0">
        <x:v>30.09745</x:v>
      </x:c>
      <x:c t="n" s="0">
        <x:v>21.80061</x:v>
      </x:c>
      <x:c t="n" s="0">
        <x:v>25.60294</x:v>
      </x:c>
      <x:c t="n" s="0">
        <x:v>13.65561</x:v>
      </x:c>
      <x:c t="n" s="0">
        <x:v>8.278875</x:v>
      </x:c>
      <x:c t="n" s="0">
        <x:v>7.293958</x:v>
      </x:c>
      <x:c t="n" s="0">
        <x:v>1.44717</x:v>
      </x:c>
      <x:c t="n" s="0">
        <x:v>-30.06697</x:v>
      </x:c>
      <x:c t="n" s="0">
        <x:v>-27.31834</x:v>
      </x:c>
      <x:c t="n" s="0">
        <x:v>-18.14543</x:v>
      </x:c>
      <x:c t="n" s="0">
        <x:v>1.675458</x:v>
      </x:c>
      <x:c t="n" s="0">
        <x:v>4.458075</x:v>
      </x:c>
      <x:c t="n" s="0">
        <x:v>6.897248</x:v>
      </x:c>
      <x:c t="n" s="0">
        <x:v>11.91067</x:v>
      </x:c>
      <x:c t="n" s="0">
        <x:v>6.039655</x:v>
      </x:c>
      <x:c t="n" s="0">
        <x:v>21.24637</x:v>
      </x:c>
      <x:c t="n" s="0">
        <x:v>19.43822</x:v>
      </x:c>
      <x:c t="n" s="0">
        <x:v>29.29499</x:v>
      </x:c>
      <x:c t="n" s="0">
        <x:v>30.13993</x:v>
      </x:c>
      <x:c t="n" s="0">
        <x:v>28.26566</x:v>
      </x:c>
      <x:c t="n" s="0">
        <x:v>26.70991</x:v>
      </x:c>
      <x:c t="n" s="0">
        <x:v>32.23652</x:v>
      </x:c>
      <x:c t="n" s="0">
        <x:v>41.38381</x:v>
      </x:c>
      <x:c t="n" s="0">
        <x:v>42.39607</x:v>
      </x:c>
      <x:c t="n" s="0">
        <x:v>36.08365</x:v>
      </x:c>
      <x:c t="n" s="0">
        <x:v>41.16553</x:v>
      </x:c>
      <x:c t="n" s="0">
        <x:v>42.44094</x:v>
      </x:c>
      <x:c t="n" s="0">
        <x:v>39.98148</x:v>
      </x:c>
      <x:c t="n" s="0">
        <x:v>39.64162</x:v>
      </x:c>
      <x:c t="n" s="0">
        <x:v>42.95477</x:v>
      </x:c>
      <x:c t="n" s="0">
        <x:v>37.05666</x:v>
      </x:c>
      <x:c t="n" s="0">
        <x:v>38.22465</x:v>
      </x:c>
      <x:c t="n" s="0">
        <x:v>37.15143</x:v>
      </x:c>
      <x:c t="n" s="0">
        <x:v>35.65281</x:v>
      </x:c>
      <x:c t="n" s="0">
        <x:v>35.19329</x:v>
      </x:c>
      <x:c t="n" s="0">
        <x:v>38.27441</x:v>
      </x:c>
      <x:c t="n" s="0">
        <x:v>31.31192</x:v>
      </x:c>
      <x:c t="n" s="0">
        <x:v>19.65458</x:v>
      </x:c>
      <x:c t="n" s="0">
        <x:v>24.85606</x:v>
      </x:c>
      <x:c t="n" s="0">
        <x:v>13.12563</x:v>
      </x:c>
      <x:c t="n" s="0">
        <x:v>9.263255</x:v>
      </x:c>
      <x:c t="n" s="0">
        <x:v>6.595707</x:v>
      </x:c>
      <x:c t="n" s="0">
        <x:v>1.605598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43943.1136342593</x:v>
      </x:c>
      <x:c t="n" s="7">
        <x:v>43943.1136342593</x:v>
      </x:c>
      <x:c t="n" s="0">
        <x:v>51.27869</x:v>
      </x:c>
      <x:c t="n" s="0">
        <x:v>57.21099</x:v>
      </x:c>
      <x:c t="n" s="0">
        <x:v>63.95827</x:v>
      </x:c>
      <x:c t="n" s="0">
        <x:v>70.58829</x:v>
      </x:c>
      <x:c t="n" s="0">
        <x:v>-30.06697</x:v>
      </x:c>
      <x:c t="n" s="0">
        <x:v>-25.28802</x:v>
      </x:c>
      <x:c t="n" s="0">
        <x:v>-17.68081</x:v>
      </x:c>
      <x:c t="n" s="0">
        <x:v>0.8560472</x:v>
      </x:c>
      <x:c t="n" s="0">
        <x:v>3.116727</x:v>
      </x:c>
      <x:c t="n" s="0">
        <x:v>7.491572</x:v>
      </x:c>
      <x:c t="n" s="0">
        <x:v>10.17613</x:v>
      </x:c>
      <x:c t="n" s="0">
        <x:v>13.78972</x:v>
      </x:c>
      <x:c t="n" s="0">
        <x:v>18.60903</x:v>
      </x:c>
      <x:c t="n" s="0">
        <x:v>21.69255</x:v>
      </x:c>
      <x:c t="n" s="0">
        <x:v>28.97276</x:v>
      </x:c>
      <x:c t="n" s="0">
        <x:v>27.68163</x:v>
      </x:c>
      <x:c t="n" s="0">
        <x:v>26.94418</x:v>
      </x:c>
      <x:c t="n" s="0">
        <x:v>30.00003</x:v>
      </x:c>
      <x:c t="n" s="0">
        <x:v>33.25707</x:v>
      </x:c>
      <x:c t="n" s="0">
        <x:v>41.3015</x:v>
      </x:c>
      <x:c t="n" s="0">
        <x:v>41.96274</x:v>
      </x:c>
      <x:c t="n" s="0">
        <x:v>39.16431</x:v>
      </x:c>
      <x:c t="n" s="0">
        <x:v>39.29872</x:v>
      </x:c>
      <x:c t="n" s="0">
        <x:v>40.13397</x:v>
      </x:c>
      <x:c t="n" s="0">
        <x:v>40.37991</x:v>
      </x:c>
      <x:c t="n" s="0">
        <x:v>39.41395</x:v>
      </x:c>
      <x:c t="n" s="0">
        <x:v>40.40196</x:v>
      </x:c>
      <x:c t="n" s="0">
        <x:v>39.03508</x:v>
      </x:c>
      <x:c t="n" s="0">
        <x:v>38.09108</x:v>
      </x:c>
      <x:c t="n" s="0">
        <x:v>37.55157</x:v>
      </x:c>
      <x:c t="n" s="0">
        <x:v>36.00539</x:v>
      </x:c>
      <x:c t="n" s="0">
        <x:v>36.82695</x:v>
      </x:c>
      <x:c t="n" s="0">
        <x:v>39.35949</x:v>
      </x:c>
      <x:c t="n" s="0">
        <x:v>30.51083</x:v>
      </x:c>
      <x:c t="n" s="0">
        <x:v>21.53479</x:v>
      </x:c>
      <x:c t="n" s="0">
        <x:v>25.60264</x:v>
      </x:c>
      <x:c t="n" s="0">
        <x:v>13.49595</x:v>
      </x:c>
      <x:c t="n" s="0">
        <x:v>8.156237</x:v>
      </x:c>
      <x:c t="n" s="0">
        <x:v>7.189721</x:v>
      </x:c>
      <x:c t="n" s="0">
        <x:v>1.322866</x:v>
      </x:c>
      <x:c t="n" s="0">
        <x:v>-30.06697</x:v>
      </x:c>
      <x:c t="n" s="0">
        <x:v>-27.31834</x:v>
      </x:c>
      <x:c t="n" s="0">
        <x:v>-24.31448</x:v>
      </x:c>
      <x:c t="n" s="0">
        <x:v>-0.8284065</x:v>
      </x:c>
      <x:c t="n" s="0">
        <x:v>4.458075</x:v>
      </x:c>
      <x:c t="n" s="0">
        <x:v>6.897248</x:v>
      </x:c>
      <x:c t="n" s="0">
        <x:v>10.66692</x:v>
      </x:c>
      <x:c t="n" s="0">
        <x:v>11.76262</x:v>
      </x:c>
      <x:c t="n" s="0">
        <x:v>21.37345</x:v>
      </x:c>
      <x:c t="n" s="0">
        <x:v>16.55387</x:v>
      </x:c>
      <x:c t="n" s="0">
        <x:v>28.9702</x:v>
      </x:c>
      <x:c t="n" s="0">
        <x:v>30.63857</x:v>
      </x:c>
      <x:c t="n" s="0">
        <x:v>29.89703</x:v>
      </x:c>
      <x:c t="n" s="0">
        <x:v>27.78018</x:v>
      </x:c>
      <x:c t="n" s="0">
        <x:v>27.82239</x:v>
      </x:c>
      <x:c t="n" s="0">
        <x:v>41.21437</x:v>
      </x:c>
      <x:c t="n" s="0">
        <x:v>46.48193</x:v>
      </x:c>
      <x:c t="n" s="0">
        <x:v>41.12025</x:v>
      </x:c>
      <x:c t="n" s="0">
        <x:v>41.47291</x:v>
      </x:c>
      <x:c t="n" s="0">
        <x:v>41.38293</x:v>
      </x:c>
      <x:c t="n" s="0">
        <x:v>39.85931</x:v>
      </x:c>
      <x:c t="n" s="0">
        <x:v>38.0381</x:v>
      </x:c>
      <x:c t="n" s="0">
        <x:v>38.91367</x:v>
      </x:c>
      <x:c t="n" s="0">
        <x:v>39.10472</x:v>
      </x:c>
      <x:c t="n" s="0">
        <x:v>35.53352</x:v>
      </x:c>
      <x:c t="n" s="0">
        <x:v>35.88369</x:v>
      </x:c>
      <x:c t="n" s="0">
        <x:v>35.54946</x:v>
      </x:c>
      <x:c t="n" s="0">
        <x:v>37.86707</x:v>
      </x:c>
      <x:c t="n" s="0">
        <x:v>40.93162</x:v>
      </x:c>
      <x:c t="n" s="0">
        <x:v>32.42667</x:v>
      </x:c>
      <x:c t="n" s="0">
        <x:v>20.0324</x:v>
      </x:c>
      <x:c t="n" s="0">
        <x:v>26.6657</x:v>
      </x:c>
      <x:c t="n" s="0">
        <x:v>12.87744</x:v>
      </x:c>
      <x:c t="n" s="0">
        <x:v>6.061197</x:v>
      </x:c>
      <x:c t="n" s="0">
        <x:v>6.552165</x:v>
      </x:c>
      <x:c t="n" s="0">
        <x:v>0.6313215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43943.1136342593</x:v>
      </x:c>
      <x:c t="n" s="7">
        <x:v>43943.1136342593</x:v>
      </x:c>
      <x:c t="n" s="0">
        <x:v>51.35807</x:v>
      </x:c>
      <x:c t="n" s="0">
        <x:v>58.9719</x:v>
      </x:c>
      <x:c t="n" s="0">
        <x:v>63.88379</x:v>
      </x:c>
      <x:c t="n" s="0">
        <x:v>70.72618</x:v>
      </x:c>
      <x:c t="n" s="0">
        <x:v>-30.06697</x:v>
      </x:c>
      <x:c t="n" s="0">
        <x:v>-25.53202</x:v>
      </x:c>
      <x:c t="n" s="0">
        <x:v>-18.20799</x:v>
      </x:c>
      <x:c t="n" s="0">
        <x:v>0.6472925</x:v>
      </x:c>
      <x:c t="n" s="0">
        <x:v>3.340284</x:v>
      </x:c>
      <x:c t="n" s="0">
        <x:v>7.409723</x:v>
      </x:c>
      <x:c t="n" s="0">
        <x:v>9.495146</x:v>
      </x:c>
      <x:c t="n" s="0">
        <x:v>14.38396</x:v>
      </x:c>
      <x:c t="n" s="0">
        <x:v>19.02493</x:v>
      </x:c>
      <x:c t="n" s="0">
        <x:v>21.22887</x:v>
      </x:c>
      <x:c t="n" s="0">
        <x:v>28.8222</x:v>
      </x:c>
      <x:c t="n" s="0">
        <x:v>28.25985</x:v>
      </x:c>
      <x:c t="n" s="0">
        <x:v>27.5701</x:v>
      </x:c>
      <x:c t="n" s="0">
        <x:v>31.12746</x:v>
      </x:c>
      <x:c t="n" s="0">
        <x:v>33.06269</x:v>
      </x:c>
      <x:c t="n" s="0">
        <x:v>40.64815</x:v>
      </x:c>
      <x:c t="n" s="0">
        <x:v>42.13424</x:v>
      </x:c>
      <x:c t="n" s="0">
        <x:v>39.42505</x:v>
      </x:c>
      <x:c t="n" s="0">
        <x:v>39.2064</x:v>
      </x:c>
      <x:c t="n" s="0">
        <x:v>40.08697</x:v>
      </x:c>
      <x:c t="n" s="0">
        <x:v>40.79926</x:v>
      </x:c>
      <x:c t="n" s="0">
        <x:v>39.50452</x:v>
      </x:c>
      <x:c t="n" s="0">
        <x:v>39.93262</x:v>
      </x:c>
      <x:c t="n" s="0">
        <x:v>38.89719</x:v>
      </x:c>
      <x:c t="n" s="0">
        <x:v>38.56536</x:v>
      </x:c>
      <x:c t="n" s="0">
        <x:v>37.27703</x:v>
      </x:c>
      <x:c t="n" s="0">
        <x:v>36.02134</x:v>
      </x:c>
      <x:c t="n" s="0">
        <x:v>36.7562</x:v>
      </x:c>
      <x:c t="n" s="0">
        <x:v>39.5172</x:v>
      </x:c>
      <x:c t="n" s="0">
        <x:v>30.65966</x:v>
      </x:c>
      <x:c t="n" s="0">
        <x:v>21.55603</x:v>
      </x:c>
      <x:c t="n" s="0">
        <x:v>25.88468</x:v>
      </x:c>
      <x:c t="n" s="0">
        <x:v>13.6256</x:v>
      </x:c>
      <x:c t="n" s="0">
        <x:v>7.977926</x:v>
      </x:c>
      <x:c t="n" s="0">
        <x:v>7.308681</x:v>
      </x:c>
      <x:c t="n" s="0">
        <x:v>1.21932</x:v>
      </x:c>
      <x:c t="n" s="0">
        <x:v>-30.06697</x:v>
      </x:c>
      <x:c t="n" s="0">
        <x:v>-27.31834</x:v>
      </x:c>
      <x:c t="n" s="0">
        <x:v>-24.31448</x:v>
      </x:c>
      <x:c t="n" s="0">
        <x:v>-0.8284065</x:v>
      </x:c>
      <x:c t="n" s="0">
        <x:v>4.458075</x:v>
      </x:c>
      <x:c t="n" s="0">
        <x:v>6.897248</x:v>
      </x:c>
      <x:c t="n" s="0">
        <x:v>-12.17716</x:v>
      </x:c>
      <x:c t="n" s="0">
        <x:v>16.80977</x:v>
      </x:c>
      <x:c t="n" s="0">
        <x:v>20.7416</x:v>
      </x:c>
      <x:c t="n" s="0">
        <x:v>16.55387</x:v>
      </x:c>
      <x:c t="n" s="0">
        <x:v>27.81838</x:v>
      </x:c>
      <x:c t="n" s="0">
        <x:v>30.63857</x:v>
      </x:c>
      <x:c t="n" s="0">
        <x:v>30.08709</x:v>
      </x:c>
      <x:c t="n" s="0">
        <x:v>34.81526</x:v>
      </x:c>
      <x:c t="n" s="0">
        <x:v>32.20033</x:v>
      </x:c>
      <x:c t="n" s="0">
        <x:v>27.65686</x:v>
      </x:c>
      <x:c t="n" s="0">
        <x:v>42.50597</x:v>
      </x:c>
      <x:c t="n" s="0">
        <x:v>40.77964</x:v>
      </x:c>
      <x:c t="n" s="0">
        <x:v>38.83607</x:v>
      </x:c>
      <x:c t="n" s="0">
        <x:v>39.85992</x:v>
      </x:c>
      <x:c t="n" s="0">
        <x:v>42.06758</x:v>
      </x:c>
      <x:c t="n" s="0">
        <x:v>39.91879</x:v>
      </x:c>
      <x:c t="n" s="0">
        <x:v>36.6805</x:v>
      </x:c>
      <x:c t="n" s="0">
        <x:v>37.68692</x:v>
      </x:c>
      <x:c t="n" s="0">
        <x:v>40.91308</x:v>
      </x:c>
      <x:c t="n" s="0">
        <x:v>35.17282</x:v>
      </x:c>
      <x:c t="n" s="0">
        <x:v>36.13684</x:v>
      </x:c>
      <x:c t="n" s="0">
        <x:v>35.64047</x:v>
      </x:c>
      <x:c t="n" s="0">
        <x:v>39.728</x:v>
      </x:c>
      <x:c t="n" s="0">
        <x:v>31.71621</x:v>
      </x:c>
      <x:c t="n" s="0">
        <x:v>21.80673</x:v>
      </x:c>
      <x:c t="n" s="0">
        <x:v>26.30782</x:v>
      </x:c>
      <x:c t="n" s="0">
        <x:v>14.36638</x:v>
      </x:c>
      <x:c t="n" s="0">
        <x:v>7.18133</x:v>
      </x:c>
      <x:c t="n" s="0">
        <x:v>7.913527</x:v>
      </x:c>
      <x:c t="n" s="0">
        <x:v>0.694836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43943.1136342593</x:v>
      </x:c>
      <x:c t="n" s="7">
        <x:v>43943.1136342593</x:v>
      </x:c>
      <x:c t="n" s="0">
        <x:v>50.32345</x:v>
      </x:c>
      <x:c t="n" s="0">
        <x:v>58.9719</x:v>
      </x:c>
      <x:c t="n" s="0">
        <x:v>69.84618</x:v>
      </x:c>
      <x:c t="n" s="0">
        <x:v>74.48281</x:v>
      </x:c>
      <x:c t="n" s="0">
        <x:v>-30.06697</x:v>
      </x:c>
      <x:c t="n" s="0">
        <x:v>-26.01884</x:v>
      </x:c>
      <x:c t="n" s="0">
        <x:v>-18.71515</x:v>
      </x:c>
      <x:c t="n" s="0">
        <x:v>0.4607056</x:v>
      </x:c>
      <x:c t="n" s="0">
        <x:v>3.363644</x:v>
      </x:c>
      <x:c t="n" s="0">
        <x:v>7.338579</x:v>
      </x:c>
      <x:c t="n" s="0">
        <x:v>8.814895</x:v>
      </x:c>
      <x:c t="n" s="0">
        <x:v>14.83411</x:v>
      </x:c>
      <x:c t="n" s="0">
        <x:v>19.18199</x:v>
      </x:c>
      <x:c t="n" s="0">
        <x:v>20.76829</x:v>
      </x:c>
      <x:c t="n" s="0">
        <x:v>28.68936</x:v>
      </x:c>
      <x:c t="n" s="0">
        <x:v>28.07207</x:v>
      </x:c>
      <x:c t="n" s="0">
        <x:v>27.77856</x:v>
      </x:c>
      <x:c t="n" s="0">
        <x:v>31.57457</x:v>
      </x:c>
      <x:c t="n" s="0">
        <x:v>33.14578</x:v>
      </x:c>
      <x:c t="n" s="0">
        <x:v>40.62425</x:v>
      </x:c>
      <x:c t="n" s="0">
        <x:v>41.64638</x:v>
      </x:c>
      <x:c t="n" s="0">
        <x:v>40.02196</x:v>
      </x:c>
      <x:c t="n" s="0">
        <x:v>39.05454</x:v>
      </x:c>
      <x:c t="n" s="0">
        <x:v>40.36791</x:v>
      </x:c>
      <x:c t="n" s="0">
        <x:v>40.61776</x:v>
      </x:c>
      <x:c t="n" s="0">
        <x:v>39.02876</x:v>
      </x:c>
      <x:c t="n" s="0">
        <x:v>39.79665</x:v>
      </x:c>
      <x:c t="n" s="0">
        <x:v>38.68053</x:v>
      </x:c>
      <x:c t="n" s="0">
        <x:v>39.1517</x:v>
      </x:c>
      <x:c t="n" s="0">
        <x:v>37.28508</x:v>
      </x:c>
      <x:c t="n" s="0">
        <x:v>35.98406</x:v>
      </x:c>
      <x:c t="n" s="0">
        <x:v>36.66384</x:v>
      </x:c>
      <x:c t="n" s="0">
        <x:v>39.64902</x:v>
      </x:c>
      <x:c t="n" s="0">
        <x:v>30.73962</x:v>
      </x:c>
      <x:c t="n" s="0">
        <x:v>21.42524</x:v>
      </x:c>
      <x:c t="n" s="0">
        <x:v>25.67593</x:v>
      </x:c>
      <x:c t="n" s="0">
        <x:v>13.55943</x:v>
      </x:c>
      <x:c t="n" s="0">
        <x:v>7.971802</x:v>
      </x:c>
      <x:c t="n" s="0">
        <x:v>7.612383</x:v>
      </x:c>
      <x:c t="n" s="0">
        <x:v>1.104441</x:v>
      </x:c>
      <x:c t="n" s="0">
        <x:v>-30.06697</x:v>
      </x:c>
      <x:c t="n" s="0">
        <x:v>-29.16826</x:v>
      </x:c>
      <x:c t="n" s="0">
        <x:v>-24.31448</x:v>
      </x:c>
      <x:c t="n" s="0">
        <x:v>-0.8284065</x:v>
      </x:c>
      <x:c t="n" s="0">
        <x:v>3.315972</x:v>
      </x:c>
      <x:c t="n" s="0">
        <x:v>6.897248</x:v>
      </x:c>
      <x:c t="n" s="0">
        <x:v>-12.17716</x:v>
      </x:c>
      <x:c t="n" s="0">
        <x:v>16.80977</x:v>
      </x:c>
      <x:c t="n" s="0">
        <x:v>20.00193</x:v>
      </x:c>
      <x:c t="n" s="0">
        <x:v>16.08184</x:v>
      </x:c>
      <x:c t="n" s="0">
        <x:v>27.81838</x:v>
      </x:c>
      <x:c t="n" s="0">
        <x:v>25.5932</x:v>
      </x:c>
      <x:c t="n" s="0">
        <x:v>28.58246</x:v>
      </x:c>
      <x:c t="n" s="0">
        <x:v>32.87645</x:v>
      </x:c>
      <x:c t="n" s="0">
        <x:v>33.6822</x:v>
      </x:c>
      <x:c t="n" s="0">
        <x:v>40.99339</x:v>
      </x:c>
      <x:c t="n" s="0">
        <x:v>36.91085</x:v>
      </x:c>
      <x:c t="n" s="0">
        <x:v>42.40269</x:v>
      </x:c>
      <x:c t="n" s="0">
        <x:v>37.82779</x:v>
      </x:c>
      <x:c t="n" s="0">
        <x:v>41.94558</x:v>
      </x:c>
      <x:c t="n" s="0">
        <x:v>39.6988</x:v>
      </x:c>
      <x:c t="n" s="0">
        <x:v>35.28638</x:v>
      </x:c>
      <x:c t="n" s="0">
        <x:v>38.39161</x:v>
      </x:c>
      <x:c t="n" s="0">
        <x:v>37.44662</x:v>
      </x:c>
      <x:c t="n" s="0">
        <x:v>42.30049</x:v>
      </x:c>
      <x:c t="n" s="0">
        <x:v>37.45465</x:v>
      </x:c>
      <x:c t="n" s="0">
        <x:v>35.85372</x:v>
      </x:c>
      <x:c t="n" s="0">
        <x:v>36.7325</x:v>
      </x:c>
      <x:c t="n" s="0">
        <x:v>40.43514</x:v>
      </x:c>
      <x:c t="n" s="0">
        <x:v>31.87972</x:v>
      </x:c>
      <x:c t="n" s="0">
        <x:v>19.94111</x:v>
      </x:c>
      <x:c t="n" s="0">
        <x:v>24.98559</x:v>
      </x:c>
      <x:c t="n" s="0">
        <x:v>12.98789</x:v>
      </x:c>
      <x:c t="n" s="0">
        <x:v>7.880517</x:v>
      </x:c>
      <x:c t="n" s="0">
        <x:v>8.910134</x:v>
      </x:c>
      <x:c t="n" s="0">
        <x:v>0.4223233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43943.1136342593</x:v>
      </x:c>
      <x:c t="n" s="7">
        <x:v>43943.1136342593</x:v>
      </x:c>
      <x:c t="n" s="0">
        <x:v>50.43303</x:v>
      </x:c>
      <x:c t="n" s="0">
        <x:v>61.19039</x:v>
      </x:c>
      <x:c t="n" s="0">
        <x:v>64.73861</x:v>
      </x:c>
      <x:c t="n" s="0">
        <x:v>72.62073</x:v>
      </x:c>
      <x:c t="n" s="0">
        <x:v>-30.06697</x:v>
      </x:c>
      <x:c t="n" s="0">
        <x:v>-26.65563</x:v>
      </x:c>
      <x:c t="n" s="0">
        <x:v>-19.2008</x:v>
      </x:c>
      <x:c t="n" s="0">
        <x:v>0.2947528</x:v>
      </x:c>
      <x:c t="n" s="0">
        <x:v>3.293284</x:v>
      </x:c>
      <x:c t="n" s="0">
        <x:v>7.276884</x:v>
      </x:c>
      <x:c t="n" s="0">
        <x:v>8.135498</x:v>
      </x:c>
      <x:c t="n" s="0">
        <x:v>16.02282</x:v>
      </x:c>
      <x:c t="n" s="0">
        <x:v>19.31177</x:v>
      </x:c>
      <x:c t="n" s="0">
        <x:v>20.31912</x:v>
      </x:c>
      <x:c t="n" s="0">
        <x:v>28.5726</x:v>
      </x:c>
      <x:c t="n" s="0">
        <x:v>27.49783</x:v>
      </x:c>
      <x:c t="n" s="0">
        <x:v>27.80212</x:v>
      </x:c>
      <x:c t="n" s="0">
        <x:v>30.95108</x:v>
      </x:c>
      <x:c t="n" s="0">
        <x:v>33.3171</x:v>
      </x:c>
      <x:c t="n" s="0">
        <x:v>40.16077</x:v>
      </x:c>
      <x:c t="n" s="0">
        <x:v>41.394</x:v>
      </x:c>
      <x:c t="n" s="0">
        <x:v>40.03918</x:v>
      </x:c>
      <x:c t="n" s="0">
        <x:v>38.93864</x:v>
      </x:c>
      <x:c t="n" s="0">
        <x:v>40.13319</x:v>
      </x:c>
      <x:c t="n" s="0">
        <x:v>40.58366</x:v>
      </x:c>
      <x:c t="n" s="0">
        <x:v>39.19953</x:v>
      </x:c>
      <x:c t="n" s="0">
        <x:v>40.28467</x:v>
      </x:c>
      <x:c t="n" s="0">
        <x:v>38.90697</x:v>
      </x:c>
      <x:c t="n" s="0">
        <x:v>40.0316</x:v>
      </x:c>
      <x:c t="n" s="0">
        <x:v>37.15449</x:v>
      </x:c>
      <x:c t="n" s="0">
        <x:v>35.88607</x:v>
      </x:c>
      <x:c t="n" s="0">
        <x:v>36.73446</x:v>
      </x:c>
      <x:c t="n" s="0">
        <x:v>39.60225</x:v>
      </x:c>
      <x:c t="n" s="0">
        <x:v>30.77853</x:v>
      </x:c>
      <x:c t="n" s="0">
        <x:v>21.31752</x:v>
      </x:c>
      <x:c t="n" s="0">
        <x:v>25.65025</x:v>
      </x:c>
      <x:c t="n" s="0">
        <x:v>13.49425</x:v>
      </x:c>
      <x:c t="n" s="0">
        <x:v>7.847739</x:v>
      </x:c>
      <x:c t="n" s="0">
        <x:v>7.634358</x:v>
      </x:c>
      <x:c t="n" s="0">
        <x:v>1.22536</x:v>
      </x:c>
      <x:c t="n" s="0">
        <x:v>-30.06697</x:v>
      </x:c>
      <x:c t="n" s="0">
        <x:v>-29.16826</x:v>
      </x:c>
      <x:c t="n" s="0">
        <x:v>-24.31448</x:v>
      </x:c>
      <x:c t="n" s="0">
        <x:v>-0.8284065</x:v>
      </x:c>
      <x:c t="n" s="0">
        <x:v>2.857111</x:v>
      </x:c>
      <x:c t="n" s="0">
        <x:v>6.451163</x:v>
      </x:c>
      <x:c t="n" s="0">
        <x:v>-12.17716</x:v>
      </x:c>
      <x:c t="n" s="0">
        <x:v>20.12971</x:v>
      </x:c>
      <x:c t="n" s="0">
        <x:v>20.00193</x:v>
      </x:c>
      <x:c t="n" s="0">
        <x:v>15.91236</x:v>
      </x:c>
      <x:c t="n" s="0">
        <x:v>27.81838</x:v>
      </x:c>
      <x:c t="n" s="0">
        <x:v>19.87733</x:v>
      </x:c>
      <x:c t="n" s="0">
        <x:v>27.93746</x:v>
      </x:c>
      <x:c t="n" s="0">
        <x:v>20.80974</x:v>
      </x:c>
      <x:c t="n" s="0">
        <x:v>34.20309</x:v>
      </x:c>
      <x:c t="n" s="0">
        <x:v>33.49405</x:v>
      </x:c>
      <x:c t="n" s="0">
        <x:v>39.70559</x:v>
      </x:c>
      <x:c t="n" s="0">
        <x:v>39.96889</x:v>
      </x:c>
      <x:c t="n" s="0">
        <x:v>37.9803</x:v>
      </x:c>
      <x:c t="n" s="0">
        <x:v>36.81554</x:v>
      </x:c>
      <x:c t="n" s="0">
        <x:v>39.97943</x:v>
      </x:c>
      <x:c t="n" s="0">
        <x:v>41.15704</x:v>
      </x:c>
      <x:c t="n" s="0">
        <x:v>43.0089</x:v>
      </x:c>
      <x:c t="n" s="0">
        <x:v>40.15931</x:v>
      </x:c>
      <x:c t="n" s="0">
        <x:v>42.27485</x:v>
      </x:c>
      <x:c t="n" s="0">
        <x:v>36.72188</x:v>
      </x:c>
      <x:c t="n" s="0">
        <x:v>34.72459</x:v>
      </x:c>
      <x:c t="n" s="0">
        <x:v>36.7612</x:v>
      </x:c>
      <x:c t="n" s="0">
        <x:v>39.05422</x:v>
      </x:c>
      <x:c t="n" s="0">
        <x:v>29.66802</x:v>
      </x:c>
      <x:c t="n" s="0">
        <x:v>20.74161</x:v>
      </x:c>
      <x:c t="n" s="0">
        <x:v>24.84623</x:v>
      </x:c>
      <x:c t="n" s="0">
        <x:v>13.19124</x:v>
      </x:c>
      <x:c t="n" s="0">
        <x:v>6.750321</x:v>
      </x:c>
      <x:c t="n" s="0">
        <x:v>7.979038</x:v>
      </x:c>
      <x:c t="n" s="0">
        <x:v>1.724215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43943.1136342593</x:v>
      </x:c>
      <x:c t="n" s="7">
        <x:v>43943.1136342593</x:v>
      </x:c>
      <x:c t="n" s="0">
        <x:v>50.61716</x:v>
      </x:c>
      <x:c t="n" s="0">
        <x:v>58.9719</x:v>
      </x:c>
      <x:c t="n" s="0">
        <x:v>63.43313</x:v>
      </x:c>
      <x:c t="n" s="0">
        <x:v>72.75038</x:v>
      </x:c>
      <x:c t="n" s="0">
        <x:v>-30.06697</x:v>
      </x:c>
      <x:c t="n" s="0">
        <x:v>-27.28516</x:v>
      </x:c>
      <x:c t="n" s="0">
        <x:v>-19.6634</x:v>
      </x:c>
      <x:c t="n" s="0">
        <x:v>0.1478244</x:v>
      </x:c>
      <x:c t="n" s="0">
        <x:v>3.232279</x:v>
      </x:c>
      <x:c t="n" s="0">
        <x:v>6.738097</x:v>
      </x:c>
      <x:c t="n" s="0">
        <x:v>7.4571</x:v>
      </x:c>
      <x:c t="n" s="0">
        <x:v>17.02145</x:v>
      </x:c>
      <x:c t="n" s="0">
        <x:v>19.70361</x:v>
      </x:c>
      <x:c t="n" s="0">
        <x:v>19.89491</x:v>
      </x:c>
      <x:c t="n" s="0">
        <x:v>28.8148</x:v>
      </x:c>
      <x:c t="n" s="0">
        <x:v>26.93906</x:v>
      </x:c>
      <x:c t="n" s="0">
        <x:v>27.69819</x:v>
      </x:c>
      <x:c t="n" s="0">
        <x:v>30.38355</x:v>
      </x:c>
      <x:c t="n" s="0">
        <x:v>33.00706</x:v>
      </x:c>
      <x:c t="n" s="0">
        <x:v>39.5897</x:v>
      </x:c>
      <x:c t="n" s="0">
        <x:v>41.07613</x:v>
      </x:c>
      <x:c t="n" s="0">
        <x:v>40.0117</x:v>
      </x:c>
      <x:c t="n" s="0">
        <x:v>38.91825</x:v>
      </x:c>
      <x:c t="n" s="0">
        <x:v>40.13769</x:v>
      </x:c>
      <x:c t="n" s="0">
        <x:v>40.00756</x:v>
      </x:c>
      <x:c t="n" s="0">
        <x:v>39.78364</x:v>
      </x:c>
      <x:c t="n" s="0">
        <x:v>40.8213</x:v>
      </x:c>
      <x:c t="n" s="0">
        <x:v>39.28321</x:v>
      </x:c>
      <x:c t="n" s="0">
        <x:v>41.04635</x:v>
      </x:c>
      <x:c t="n" s="0">
        <x:v>37.31144</x:v>
      </x:c>
      <x:c t="n" s="0">
        <x:v>35.71504</x:v>
      </x:c>
      <x:c t="n" s="0">
        <x:v>36.77359</x:v>
      </x:c>
      <x:c t="n" s="0">
        <x:v>39.46027</x:v>
      </x:c>
      <x:c t="n" s="0">
        <x:v>30.71139</x:v>
      </x:c>
      <x:c t="n" s="0">
        <x:v>21.18509</x:v>
      </x:c>
      <x:c t="n" s="0">
        <x:v>25.48476</x:v>
      </x:c>
      <x:c t="n" s="0">
        <x:v>13.4917</x:v>
      </x:c>
      <x:c t="n" s="0">
        <x:v>7.802462</x:v>
      </x:c>
      <x:c t="n" s="0">
        <x:v>7.548762</x:v>
      </x:c>
      <x:c t="n" s="0">
        <x:v>1.230163</x:v>
      </x:c>
      <x:c t="n" s="0">
        <x:v>-30.06697</x:v>
      </x:c>
      <x:c t="n" s="0">
        <x:v>-29.16826</x:v>
      </x:c>
      <x:c t="n" s="0">
        <x:v>-24.31448</x:v>
      </x:c>
      <x:c t="n" s="0">
        <x:v>-0.8284065</x:v>
      </x:c>
      <x:c t="n" s="0">
        <x:v>2.857111</x:v>
      </x:c>
      <x:c t="n" s="0">
        <x:v>0.3031383</x:v>
      </x:c>
      <x:c t="n" s="0">
        <x:v>-12.17716</x:v>
      </x:c>
      <x:c t="n" s="0">
        <x:v>20.44922</x:v>
      </x:c>
      <x:c t="n" s="0">
        <x:v>21.96907</x:v>
      </x:c>
      <x:c t="n" s="0">
        <x:v>15.91236</x:v>
      </x:c>
      <x:c t="n" s="0">
        <x:v>30.28823</x:v>
      </x:c>
      <x:c t="n" s="0">
        <x:v>19.87733</x:v>
      </x:c>
      <x:c t="n" s="0">
        <x:v>26.59651</x:v>
      </x:c>
      <x:c t="n" s="0">
        <x:v>23.45826</x:v>
      </x:c>
      <x:c t="n" s="0">
        <x:v>29.46859</x:v>
      </x:c>
      <x:c t="n" s="0">
        <x:v>32.45609</x:v>
      </x:c>
      <x:c t="n" s="0">
        <x:v>37.80271</x:v>
      </x:c>
      <x:c t="n" s="0">
        <x:v>39.96397</x:v>
      </x:c>
      <x:c t="n" s="0">
        <x:v>39.45229</x:v>
      </x:c>
      <x:c t="n" s="0">
        <x:v>40.58298</x:v>
      </x:c>
      <x:c t="n" s="0">
        <x:v>32.41296</x:v>
      </x:c>
      <x:c t="n" s="0">
        <x:v>41.80367</x:v>
      </x:c>
      <x:c t="n" s="0">
        <x:v>43.03787</x:v>
      </x:c>
      <x:c t="n" s="0">
        <x:v>41.50101</x:v>
      </x:c>
      <x:c t="n" s="0">
        <x:v>44.56586</x:v>
      </x:c>
      <x:c t="n" s="0">
        <x:v>39.64513</x:v>
      </x:c>
      <x:c t="n" s="0">
        <x:v>35.06857</x:v>
      </x:c>
      <x:c t="n" s="0">
        <x:v>36.72974</x:v>
      </x:c>
      <x:c t="n" s="0">
        <x:v>38.41105</x:v>
      </x:c>
      <x:c t="n" s="0">
        <x:v>30.31454</x:v>
      </x:c>
      <x:c t="n" s="0">
        <x:v>20.43764</x:v>
      </x:c>
      <x:c t="n" s="0">
        <x:v>24.93964</x:v>
      </x:c>
      <x:c t="n" s="0">
        <x:v>13.44085</x:v>
      </x:c>
      <x:c t="n" s="0">
        <x:v>7.716822</x:v>
      </x:c>
      <x:c t="n" s="0">
        <x:v>6.827376</x:v>
      </x:c>
      <x:c t="n" s="0">
        <x:v>1.319114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43943.1136342593</x:v>
      </x:c>
      <x:c t="n" s="7">
        <x:v>43943.1136342593</x:v>
      </x:c>
      <x:c t="n" s="0">
        <x:v>50.61537</x:v>
      </x:c>
      <x:c t="n" s="0">
        <x:v>54.20069</x:v>
      </x:c>
      <x:c t="n" s="0">
        <x:v>63.39308</x:v>
      </x:c>
      <x:c t="n" s="0">
        <x:v>68.99906</x:v>
      </x:c>
      <x:c t="n" s="0">
        <x:v>-30.06697</x:v>
      </x:c>
      <x:c t="n" s="0">
        <x:v>-27.90631</x:v>
      </x:c>
      <x:c t="n" s="0">
        <x:v>-20.10165</x:v>
      </x:c>
      <x:c t="n" s="0">
        <x:v>0.0182851</x:v>
      </x:c>
      <x:c t="n" s="0">
        <x:v>3.179492</x:v>
      </x:c>
      <x:c t="n" s="0">
        <x:v>6.218297</x:v>
      </x:c>
      <x:c t="n" s="0">
        <x:v>8.029306</x:v>
      </x:c>
      <x:c t="n" s="0">
        <x:v>17.72343</x:v>
      </x:c>
      <x:c t="n" s="0">
        <x:v>20.67017</x:v>
      </x:c>
      <x:c t="n" s="0">
        <x:v>19.46764</x:v>
      </x:c>
      <x:c t="n" s="0">
        <x:v>29.18345</x:v>
      </x:c>
      <x:c t="n" s="0">
        <x:v>26.29411</x:v>
      </x:c>
      <x:c t="n" s="0">
        <x:v>27.2358</x:v>
      </x:c>
      <x:c t="n" s="0">
        <x:v>29.91236</x:v>
      </x:c>
      <x:c t="n" s="0">
        <x:v>32.64698</x:v>
      </x:c>
      <x:c t="n" s="0">
        <x:v>39.25333</x:v>
      </x:c>
      <x:c t="n" s="0">
        <x:v>40.66878</x:v>
      </x:c>
      <x:c t="n" s="0">
        <x:v>40.20355</x:v>
      </x:c>
      <x:c t="n" s="0">
        <x:v>39.55915</x:v>
      </x:c>
      <x:c t="n" s="0">
        <x:v>40.25668</x:v>
      </x:c>
      <x:c t="n" s="0">
        <x:v>39.62996</x:v>
      </x:c>
      <x:c t="n" s="0">
        <x:v>39.46342</x:v>
      </x:c>
      <x:c t="n" s="0">
        <x:v>40.79395</x:v>
      </x:c>
      <x:c t="n" s="0">
        <x:v>39.52162</x:v>
      </x:c>
      <x:c t="n" s="0">
        <x:v>40.90565</x:v>
      </x:c>
      <x:c t="n" s="0">
        <x:v>37.30793</x:v>
      </x:c>
      <x:c t="n" s="0">
        <x:v>35.81077</x:v>
      </x:c>
      <x:c t="n" s="0">
        <x:v>36.50097</x:v>
      </x:c>
      <x:c t="n" s="0">
        <x:v>39.30729</x:v>
      </x:c>
      <x:c t="n" s="0">
        <x:v>30.45698</x:v>
      </x:c>
      <x:c t="n" s="0">
        <x:v>21.0855</x:v>
      </x:c>
      <x:c t="n" s="0">
        <x:v>25.74063</x:v>
      </x:c>
      <x:c t="n" s="0">
        <x:v>13.46691</x:v>
      </x:c>
      <x:c t="n" s="0">
        <x:v>8.162459</x:v>
      </x:c>
      <x:c t="n" s="0">
        <x:v>7.548862</x:v>
      </x:c>
      <x:c t="n" s="0">
        <x:v>1.1805</x:v>
      </x:c>
      <x:c t="n" s="0">
        <x:v>-30.06697</x:v>
      </x:c>
      <x:c t="n" s="0">
        <x:v>-29.16826</x:v>
      </x:c>
      <x:c t="n" s="0">
        <x:v>-24.31448</x:v>
      </x:c>
      <x:c t="n" s="0">
        <x:v>-0.8284065</x:v>
      </x:c>
      <x:c t="n" s="0">
        <x:v>2.857111</x:v>
      </x:c>
      <x:c t="n" s="0">
        <x:v>0.3031383</x:v>
      </x:c>
      <x:c t="n" s="0">
        <x:v>11.18725</x:v>
      </x:c>
      <x:c t="n" s="0">
        <x:v>20.44922</x:v>
      </x:c>
      <x:c t="n" s="0">
        <x:v>24.02946</x:v>
      </x:c>
      <x:c t="n" s="0">
        <x:v>15.33185</x:v>
      </x:c>
      <x:c t="n" s="0">
        <x:v>30.87469</x:v>
      </x:c>
      <x:c t="n" s="0">
        <x:v>12.4847</x:v>
      </x:c>
      <x:c t="n" s="0">
        <x:v>22.58549</x:v>
      </x:c>
      <x:c t="n" s="0">
        <x:v>25.09156</x:v>
      </x:c>
      <x:c t="n" s="0">
        <x:v>31.57203</x:v>
      </x:c>
      <x:c t="n" s="0">
        <x:v>36.92944</x:v>
      </x:c>
      <x:c t="n" s="0">
        <x:v>37.61496</x:v>
      </x:c>
      <x:c t="n" s="0">
        <x:v>40.92047</x:v>
      </x:c>
      <x:c t="n" s="0">
        <x:v>41.9553</x:v>
      </x:c>
      <x:c t="n" s="0">
        <x:v>40.54852</x:v>
      </x:c>
      <x:c t="n" s="0">
        <x:v>36.77426</x:v>
      </x:c>
      <x:c t="n" s="0">
        <x:v>35.97432</x:v>
      </x:c>
      <x:c t="n" s="0">
        <x:v>40.35422</x:v>
      </x:c>
      <x:c t="n" s="0">
        <x:v>40.03942</x:v>
      </x:c>
      <x:c t="n" s="0">
        <x:v>39.89971</x:v>
      </x:c>
      <x:c t="n" s="0">
        <x:v>33.83354</x:v>
      </x:c>
      <x:c t="n" s="0">
        <x:v>36.7738</x:v>
      </x:c>
      <x:c t="n" s="0">
        <x:v>34.72393</x:v>
      </x:c>
      <x:c t="n" s="0">
        <x:v>38.00367</x:v>
      </x:c>
      <x:c t="n" s="0">
        <x:v>28.34465</x:v>
      </x:c>
      <x:c t="n" s="0">
        <x:v>20.30189</x:v>
      </x:c>
      <x:c t="n" s="0">
        <x:v>26.88682</x:v>
      </x:c>
      <x:c t="n" s="0">
        <x:v>12.9901</x:v>
      </x:c>
      <x:c t="n" s="0">
        <x:v>9.667027</x:v>
      </x:c>
      <x:c t="n" s="0">
        <x:v>7.503485</x:v>
      </x:c>
      <x:c t="n" s="0">
        <x:v>0.9026068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43943.1136342593</x:v>
      </x:c>
      <x:c t="n" s="7">
        <x:v>43943.1136342593</x:v>
      </x:c>
      <x:c t="n" s="0">
        <x:v>49.52264</x:v>
      </x:c>
      <x:c t="n" s="0">
        <x:v>54.20069</x:v>
      </x:c>
      <x:c t="n" s="0">
        <x:v>71.21584</x:v>
      </x:c>
      <x:c t="n" s="0">
        <x:v>75.9072</x:v>
      </x:c>
      <x:c t="n" s="0">
        <x:v>-30.06697</x:v>
      </x:c>
      <x:c t="n" s="0">
        <x:v>-28.15075</x:v>
      </x:c>
      <x:c t="n" s="0">
        <x:v>-20.55987</x:v>
      </x:c>
      <x:c t="n" s="0">
        <x:v>-0.3592911</x:v>
      </x:c>
      <x:c t="n" s="0">
        <x:v>3.133896</x:v>
      </x:c>
      <x:c t="n" s="0">
        <x:v>5.719095</x:v>
      </x:c>
      <x:c t="n" s="0">
        <x:v>9.288885</x:v>
      </x:c>
      <x:c t="n" s="0">
        <x:v>17.87659</x:v>
      </x:c>
      <x:c t="n" s="0">
        <x:v>21.35353</x:v>
      </x:c>
      <x:c t="n" s="0">
        <x:v>19.0366</x:v>
      </x:c>
      <x:c t="n" s="0">
        <x:v>29.47528</x:v>
      </x:c>
      <x:c t="n" s="0">
        <x:v>25.63958</x:v>
      </x:c>
      <x:c t="n" s="0">
        <x:v>26.82226</x:v>
      </x:c>
      <x:c t="n" s="0">
        <x:v>29.36459</x:v>
      </x:c>
      <x:c t="n" s="0">
        <x:v>33.57387</x:v>
      </x:c>
      <x:c t="n" s="0">
        <x:v>38.95288</x:v>
      </x:c>
      <x:c t="n" s="0">
        <x:v>40.97316</x:v>
      </x:c>
      <x:c t="n" s="0">
        <x:v>40.00523</x:v>
      </x:c>
      <x:c t="n" s="0">
        <x:v>39.33577</x:v>
      </x:c>
      <x:c t="n" s="0">
        <x:v>39.74432</x:v>
      </x:c>
      <x:c t="n" s="0">
        <x:v>39.40821</x:v>
      </x:c>
      <x:c t="n" s="0">
        <x:v>39.97903</x:v>
      </x:c>
      <x:c t="n" s="0">
        <x:v>40.88767</x:v>
      </x:c>
      <x:c t="n" s="0">
        <x:v>39.30605</x:v>
      </x:c>
      <x:c t="n" s="0">
        <x:v>40.73669</x:v>
      </x:c>
      <x:c t="n" s="0">
        <x:v>37.07142</x:v>
      </x:c>
      <x:c t="n" s="0">
        <x:v>36.00884</x:v>
      </x:c>
      <x:c t="n" s="0">
        <x:v>36.3714</x:v>
      </x:c>
      <x:c t="n" s="0">
        <x:v>39.20404</x:v>
      </x:c>
      <x:c t="n" s="0">
        <x:v>30.37726</x:v>
      </x:c>
      <x:c t="n" s="0">
        <x:v>21.16018</x:v>
      </x:c>
      <x:c t="n" s="0">
        <x:v>25.87918</x:v>
      </x:c>
      <x:c t="n" s="0">
        <x:v>13.59266</x:v>
      </x:c>
      <x:c t="n" s="0">
        <x:v>8.065394</x:v>
      </x:c>
      <x:c t="n" s="0">
        <x:v>7.687765</x:v>
      </x:c>
      <x:c t="n" s="0">
        <x:v>1.128824</x:v>
      </x:c>
      <x:c t="n" s="0">
        <x:v>-30.06697</x:v>
      </x:c>
      <x:c t="n" s="0">
        <x:v>-28.69972</x:v>
      </x:c>
      <x:c t="n" s="0">
        <x:v>-25.27918</x:v>
      </x:c>
      <x:c t="n" s="0">
        <x:v>-4.366027</x:v>
      </x:c>
      <x:c t="n" s="0">
        <x:v>2.857111</x:v>
      </x:c>
      <x:c t="n" s="0">
        <x:v>0.3031383</x:v>
      </x:c>
      <x:c t="n" s="0">
        <x:v>13.22094</x:v>
      </x:c>
      <x:c t="n" s="0">
        <x:v>18.29984</x:v>
      </x:c>
      <x:c t="n" s="0">
        <x:v>24.02946</x:v>
      </x:c>
      <x:c t="n" s="0">
        <x:v>14.94223</x:v>
      </x:c>
      <x:c t="n" s="0">
        <x:v>30.87469</x:v>
      </x:c>
      <x:c t="n" s="0">
        <x:v>12.4847</x:v>
      </x:c>
      <x:c t="n" s="0">
        <x:v>23.34494</x:v>
      </x:c>
      <x:c t="n" s="0">
        <x:v>22.08222</x:v>
      </x:c>
      <x:c t="n" s="0">
        <x:v>36.84618</x:v>
      </x:c>
      <x:c t="n" s="0">
        <x:v>36.02657</x:v>
      </x:c>
      <x:c t="n" s="0">
        <x:v>42.7692</x:v>
      </x:c>
      <x:c t="n" s="0">
        <x:v>39.09499</x:v>
      </x:c>
      <x:c t="n" s="0">
        <x:v>37.7568</x:v>
      </x:c>
      <x:c t="n" s="0">
        <x:v>32.9453</x:v>
      </x:c>
      <x:c t="n" s="0">
        <x:v>37.92357</x:v>
      </x:c>
      <x:c t="n" s="0">
        <x:v>42.79933</x:v>
      </x:c>
      <x:c t="n" s="0">
        <x:v>41.69293</x:v>
      </x:c>
      <x:c t="n" s="0">
        <x:v>37.38652</x:v>
      </x:c>
      <x:c t="n" s="0">
        <x:v>39.72968</x:v>
      </x:c>
      <x:c t="n" s="0">
        <x:v>35.82722</x:v>
      </x:c>
      <x:c t="n" s="0">
        <x:v>36.27932</x:v>
      </x:c>
      <x:c t="n" s="0">
        <x:v>35.77531</x:v>
      </x:c>
      <x:c t="n" s="0">
        <x:v>39.02179</x:v>
      </x:c>
      <x:c t="n" s="0">
        <x:v>30.61073</x:v>
      </x:c>
      <x:c t="n" s="0">
        <x:v>21.91032</x:v>
      </x:c>
      <x:c t="n" s="0">
        <x:v>26.78732</x:v>
      </x:c>
      <x:c t="n" s="0">
        <x:v>14.25019</x:v>
      </x:c>
      <x:c t="n" s="0">
        <x:v>7.587995</x:v>
      </x:c>
      <x:c t="n" s="0">
        <x:v>8.35622</x:v>
      </x:c>
      <x:c t="n" s="0">
        <x:v>0.6927598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43943.1136342593</x:v>
      </x:c>
      <x:c t="n" s="7">
        <x:v>43943.1136342593</x:v>
      </x:c>
      <x:c t="n" s="0">
        <x:v>50.57091</x:v>
      </x:c>
      <x:c t="n" s="0">
        <x:v>61.19039</x:v>
      </x:c>
      <x:c t="n" s="0">
        <x:v>69.9659</x:v>
      </x:c>
      <x:c t="n" s="0">
        <x:v>75.80305</x:v>
      </x:c>
      <x:c t="n" s="0">
        <x:v>-30.06697</x:v>
      </x:c>
      <x:c t="n" s="0">
        <x:v>-28.16992</x:v>
      </x:c>
      <x:c t="n" s="0">
        <x:v>-21.02159</x:v>
      </x:c>
      <x:c t="n" s="0">
        <x:v>-0.8765682</x:v>
      </x:c>
      <x:c t="n" s="0">
        <x:v>3.02458</x:v>
      </x:c>
      <x:c t="n" s="0">
        <x:v>5.242027</x:v>
      </x:c>
      <x:c t="n" s="0">
        <x:v>10.13467</x:v>
      </x:c>
      <x:c t="n" s="0">
        <x:v>17.79148</x:v>
      </x:c>
      <x:c t="n" s="0">
        <x:v>21.25696</x:v>
      </x:c>
      <x:c t="n" s="0">
        <x:v>18.63126</x:v>
      </x:c>
      <x:c t="n" s="0">
        <x:v>29.63737</x:v>
      </x:c>
      <x:c t="n" s="0">
        <x:v>24.99003</x:v>
      </x:c>
      <x:c t="n" s="0">
        <x:v>26.60461</x:v>
      </x:c>
      <x:c t="n" s="0">
        <x:v>28.77087</x:v>
      </x:c>
      <x:c t="n" s="0">
        <x:v>33.61108</x:v>
      </x:c>
      <x:c t="n" s="0">
        <x:v>38.52517</x:v>
      </x:c>
      <x:c t="n" s="0">
        <x:v>40.72581</x:v>
      </x:c>
      <x:c t="n" s="0">
        <x:v>40.07809</x:v>
      </x:c>
      <x:c t="n" s="0">
        <x:v>39.28767</x:v>
      </x:c>
      <x:c t="n" s="0">
        <x:v>39.58679</x:v>
      </x:c>
      <x:c t="n" s="0">
        <x:v>38.97755</x:v>
      </x:c>
      <x:c t="n" s="0">
        <x:v>39.93913</x:v>
      </x:c>
      <x:c t="n" s="0">
        <x:v>40.77201</x:v>
      </x:c>
      <x:c t="n" s="0">
        <x:v>39.5619</x:v>
      </x:c>
      <x:c t="n" s="0">
        <x:v>40.60842</x:v>
      </x:c>
      <x:c t="n" s="0">
        <x:v>37.16474</x:v>
      </x:c>
      <x:c t="n" s="0">
        <x:v>35.63467</x:v>
      </x:c>
      <x:c t="n" s="0">
        <x:v>36.36168</x:v>
      </x:c>
      <x:c t="n" s="0">
        <x:v>39.17279</x:v>
      </x:c>
      <x:c t="n" s="0">
        <x:v>30.22804</x:v>
      </x:c>
      <x:c t="n" s="0">
        <x:v>21.31219</x:v>
      </x:c>
      <x:c t="n" s="0">
        <x:v>25.89035</x:v>
      </x:c>
      <x:c t="n" s="0">
        <x:v>13.49737</x:v>
      </x:c>
      <x:c t="n" s="0">
        <x:v>7.929582</x:v>
      </x:c>
      <x:c t="n" s="0">
        <x:v>7.884541</x:v>
      </x:c>
      <x:c t="n" s="0">
        <x:v>1.096426</x:v>
      </x:c>
      <x:c t="n" s="0">
        <x:v>-30.06697</x:v>
      </x:c>
      <x:c t="n" s="0">
        <x:v>-28.27684</x:v>
      </x:c>
      <x:c t="n" s="0">
        <x:v>-25.65507</x:v>
      </x:c>
      <x:c t="n" s="0">
        <x:v>-6.727253</x:v>
      </x:c>
      <x:c t="n" s="0">
        <x:v>1.799483</x:v>
      </x:c>
      <x:c t="n" s="0">
        <x:v>0.3031383</x:v>
      </x:c>
      <x:c t="n" s="0">
        <x:v>13.22094</x:v>
      </x:c>
      <x:c t="n" s="0">
        <x:v>17.25709</x:v>
      </x:c>
      <x:c t="n" s="0">
        <x:v>19.90935</x:v>
      </x:c>
      <x:c t="n" s="0">
        <x:v>14.94223</x:v>
      </x:c>
      <x:c t="n" s="0">
        <x:v>30.107</x:v>
      </x:c>
      <x:c t="n" s="0">
        <x:v>12.4847</x:v>
      </x:c>
      <x:c t="n" s="0">
        <x:v>25.05138</x:v>
      </x:c>
      <x:c t="n" s="0">
        <x:v>20.32226</x:v>
      </x:c>
      <x:c t="n" s="0">
        <x:v>33.14086</x:v>
      </x:c>
      <x:c t="n" s="0">
        <x:v>35.31903</x:v>
      </x:c>
      <x:c t="n" s="0">
        <x:v>37.53114</x:v>
      </x:c>
      <x:c t="n" s="0">
        <x:v>40.25109</x:v>
      </x:c>
      <x:c t="n" s="0">
        <x:v>38.82456</x:v>
      </x:c>
      <x:c t="n" s="0">
        <x:v>38.5123</x:v>
      </x:c>
      <x:c t="n" s="0">
        <x:v>36.5698</x:v>
      </x:c>
      <x:c t="n" s="0">
        <x:v>37.44586</x:v>
      </x:c>
      <x:c t="n" s="0">
        <x:v>39.29051</x:v>
      </x:c>
      <x:c t="n" s="0">
        <x:v>40.80937</x:v>
      </x:c>
      <x:c t="n" s="0">
        <x:v>39.26693</x:v>
      </x:c>
      <x:c t="n" s="0">
        <x:v>38.06387</x:v>
      </x:c>
      <x:c t="n" s="0">
        <x:v>32.34471</x:v>
      </x:c>
      <x:c t="n" s="0">
        <x:v>35.95327</x:v>
      </x:c>
      <x:c t="n" s="0">
        <x:v>38.56205</x:v>
      </x:c>
      <x:c t="n" s="0">
        <x:v>28.16087</x:v>
      </x:c>
      <x:c t="n" s="0">
        <x:v>22.0802</x:v>
      </x:c>
      <x:c t="n" s="0">
        <x:v>25.90785</x:v>
      </x:c>
      <x:c t="n" s="0">
        <x:v>12.91797</x:v>
      </x:c>
      <x:c t="n" s="0">
        <x:v>7.307003</x:v>
      </x:c>
      <x:c t="n" s="0">
        <x:v>8.879425</x:v>
      </x:c>
      <x:c t="n" s="0">
        <x:v>0.8707684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43943.1136342593</x:v>
      </x:c>
      <x:c t="n" s="7">
        <x:v>43943.1136342593</x:v>
      </x:c>
      <x:c t="n" s="0">
        <x:v>50.13565</x:v>
      </x:c>
      <x:c t="n" s="0">
        <x:v>54.20069</x:v>
      </x:c>
      <x:c t="n" s="0">
        <x:v>65.72327</x:v>
      </x:c>
      <x:c t="n" s="0">
        <x:v>73.90289</x:v>
      </x:c>
      <x:c t="n" s="0">
        <x:v>-30.06697</x:v>
      </x:c>
      <x:c t="n" s="0">
        <x:v>-28.18659</x:v>
      </x:c>
      <x:c t="n" s="0">
        <x:v>-21.45906</x:v>
      </x:c>
      <x:c t="n" s="0">
        <x:v>-1.373048</x:v>
      </x:c>
      <x:c t="n" s="0">
        <x:v>2.434949</x:v>
      </x:c>
      <x:c t="n" s="0">
        <x:v>4.788502</x:v>
      </x:c>
      <x:c t="n" s="0">
        <x:v>10.74591</x:v>
      </x:c>
      <x:c t="n" s="0">
        <x:v>17.53745</x:v>
      </x:c>
      <x:c t="n" s="0">
        <x:v>21.08445</x:v>
      </x:c>
      <x:c t="n" s="0">
        <x:v>19.91253</x:v>
      </x:c>
      <x:c t="n" s="0">
        <x:v>29.28621</x:v>
      </x:c>
      <x:c t="n" s="0">
        <x:v>25.69597</x:v>
      </x:c>
      <x:c t="n" s="0">
        <x:v>26.40968</x:v>
      </x:c>
      <x:c t="n" s="0">
        <x:v>28.35085</x:v>
      </x:c>
      <x:c t="n" s="0">
        <x:v>33.40373</x:v>
      </x:c>
      <x:c t="n" s="0">
        <x:v>38.57642</x:v>
      </x:c>
      <x:c t="n" s="0">
        <x:v>40.25132</x:v>
      </x:c>
      <x:c t="n" s="0">
        <x:v>39.74091</x:v>
      </x:c>
      <x:c t="n" s="0">
        <x:v>39.11526</x:v>
      </x:c>
      <x:c t="n" s="0">
        <x:v>39.26981</x:v>
      </x:c>
      <x:c t="n" s="0">
        <x:v>39.51198</x:v>
      </x:c>
      <x:c t="n" s="0">
        <x:v>39.90669</x:v>
      </x:c>
      <x:c t="n" s="0">
        <x:v>40.70009</x:v>
      </x:c>
      <x:c t="n" s="0">
        <x:v>39.32437</x:v>
      </x:c>
      <x:c t="n" s="0">
        <x:v>40.1474</x:v>
      </x:c>
      <x:c t="n" s="0">
        <x:v>36.97952</x:v>
      </x:c>
      <x:c t="n" s="0">
        <x:v>35.71518</x:v>
      </x:c>
      <x:c t="n" s="0">
        <x:v>36.64048</x:v>
      </x:c>
      <x:c t="n" s="0">
        <x:v>38.97002</x:v>
      </x:c>
      <x:c t="n" s="0">
        <x:v>30.03614</x:v>
      </x:c>
      <x:c t="n" s="0">
        <x:v>21.18002</x:v>
      </x:c>
      <x:c t="n" s="0">
        <x:v>25.60646</x:v>
      </x:c>
      <x:c t="n" s="0">
        <x:v>13.30561</x:v>
      </x:c>
      <x:c t="n" s="0">
        <x:v>7.930513</x:v>
      </x:c>
      <x:c t="n" s="0">
        <x:v>7.538317</x:v>
      </x:c>
      <x:c t="n" s="0">
        <x:v>1.053439</x:v>
      </x:c>
      <x:c t="n" s="0">
        <x:v>-30.06697</x:v>
      </x:c>
      <x:c t="n" s="0">
        <x:v>-28.27684</x:v>
      </x:c>
      <x:c t="n" s="0">
        <x:v>-25.65507</x:v>
      </x:c>
      <x:c t="n" s="0">
        <x:v>-6.727253</x:v>
      </x:c>
      <x:c t="n" s="0">
        <x:v>-5.82571</x:v>
      </x:c>
      <x:c t="n" s="0">
        <x:v>0.3031383</x:v>
      </x:c>
      <x:c t="n" s="0">
        <x:v>13.22094</x:v>
      </x:c>
      <x:c t="n" s="0">
        <x:v>15.09022</x:v>
      </x:c>
      <x:c t="n" s="0">
        <x:v>19.90935</x:v>
      </x:c>
      <x:c t="n" s="0">
        <x:v>24.39799</x:v>
      </x:c>
      <x:c t="n" s="0">
        <x:v>26.33887</x:v>
      </x:c>
      <x:c t="n" s="0">
        <x:v>29.00407</x:v>
      </x:c>
      <x:c t="n" s="0">
        <x:v>25.05138</x:v>
      </x:c>
      <x:c t="n" s="0">
        <x:v>24.77252</x:v>
      </x:c>
      <x:c t="n" s="0">
        <x:v>31.68881</x:v>
      </x:c>
      <x:c t="n" s="0">
        <x:v>39.29362</x:v>
      </x:c>
      <x:c t="n" s="0">
        <x:v>34.82259</x:v>
      </x:c>
      <x:c t="n" s="0">
        <x:v>36.67609</x:v>
      </x:c>
      <x:c t="n" s="0">
        <x:v>37.45721</x:v>
      </x:c>
      <x:c t="n" s="0">
        <x:v>39.17862</x:v>
      </x:c>
      <x:c t="n" s="0">
        <x:v>42.14886</x:v>
      </x:c>
      <x:c t="n" s="0">
        <x:v>39.57111</x:v>
      </x:c>
      <x:c t="n" s="0">
        <x:v>40.24099</x:v>
      </x:c>
      <x:c t="n" s="0">
        <x:v>38.09523</x:v>
      </x:c>
      <x:c t="n" s="0">
        <x:v>35.39239</x:v>
      </x:c>
      <x:c t="n" s="0">
        <x:v>34.35827</x:v>
      </x:c>
      <x:c t="n" s="0">
        <x:v>36.81552</x:v>
      </x:c>
      <x:c t="n" s="0">
        <x:v>38.16797</x:v>
      </x:c>
      <x:c t="n" s="0">
        <x:v>37.44849</x:v>
      </x:c>
      <x:c t="n" s="0">
        <x:v>29.03848</x:v>
      </x:c>
      <x:c t="n" s="0">
        <x:v>20.37522</x:v>
      </x:c>
      <x:c t="n" s="0">
        <x:v>23.56526</x:v>
      </x:c>
      <x:c t="n" s="0">
        <x:v>11.85171</x:v>
      </x:c>
      <x:c t="n" s="0">
        <x:v>7.827847</x:v>
      </x:c>
      <x:c t="n" s="0">
        <x:v>4.371343</x:v>
      </x:c>
      <x:c t="n" s="0">
        <x:v>1.138254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43943.1136342593</x:v>
      </x:c>
      <x:c t="n" s="7">
        <x:v>43943.1136342593</x:v>
      </x:c>
      <x:c t="n" s="0">
        <x:v>49.91496</x:v>
      </x:c>
      <x:c t="n" s="0">
        <x:v>54.20069</x:v>
      </x:c>
      <x:c t="n" s="0">
        <x:v>63.92213</x:v>
      </x:c>
      <x:c t="n" s="0">
        <x:v>72.25479</x:v>
      </x:c>
      <x:c t="n" s="0">
        <x:v>-30.06697</x:v>
      </x:c>
      <x:c t="n" s="0">
        <x:v>-28.20088</x:v>
      </x:c>
      <x:c t="n" s="0">
        <x:v>-21.87104</x:v>
      </x:c>
      <x:c t="n" s="0">
        <x:v>-1.847207</x:v>
      </x:c>
      <x:c t="n" s="0">
        <x:v>1.859057</x:v>
      </x:c>
      <x:c t="n" s="0">
        <x:v>4.35975</x:v>
      </x:c>
      <x:c t="n" s="0">
        <x:v>11.02114</x:v>
      </x:c>
      <x:c t="n" s="0">
        <x:v>16.99881</x:v>
      </x:c>
      <x:c t="n" s="0">
        <x:v>20.9315</x:v>
      </x:c>
      <x:c t="n" s="0">
        <x:v>21.1051</x:v>
      </x:c>
      <x:c t="n" s="0">
        <x:v>28.96206</x:v>
      </x:c>
      <x:c t="n" s="0">
        <x:v>26.52515</x:v>
      </x:c>
      <x:c t="n" s="0">
        <x:v>26.06939</x:v>
      </x:c>
      <x:c t="n" s="0">
        <x:v>27.95932</x:v>
      </x:c>
      <x:c t="n" s="0">
        <x:v>33.01584</x:v>
      </x:c>
      <x:c t="n" s="0">
        <x:v>39.10998</x:v>
      </x:c>
      <x:c t="n" s="0">
        <x:v>39.57074</x:v>
      </x:c>
      <x:c t="n" s="0">
        <x:v>39.61552</x:v>
      </x:c>
      <x:c t="n" s="0">
        <x:v>38.72902</x:v>
      </x:c>
      <x:c t="n" s="0">
        <x:v>39.75814</x:v>
      </x:c>
      <x:c t="n" s="0">
        <x:v>39.40043</x:v>
      </x:c>
      <x:c t="n" s="0">
        <x:v>40.04591</x:v>
      </x:c>
      <x:c t="n" s="0">
        <x:v>40.94511</x:v>
      </x:c>
      <x:c t="n" s="0">
        <x:v>39.55413</x:v>
      </x:c>
      <x:c t="n" s="0">
        <x:v>40.07424</x:v>
      </x:c>
      <x:c t="n" s="0">
        <x:v>37.4431</x:v>
      </x:c>
      <x:c t="n" s="0">
        <x:v>35.9472</x:v>
      </x:c>
      <x:c t="n" s="0">
        <x:v>36.57923</x:v>
      </x:c>
      <x:c t="n" s="0">
        <x:v>39.13676</x:v>
      </x:c>
      <x:c t="n" s="0">
        <x:v>29.93184</x:v>
      </x:c>
      <x:c t="n" s="0">
        <x:v>21.41705</x:v>
      </x:c>
      <x:c t="n" s="0">
        <x:v>25.35161</x:v>
      </x:c>
      <x:c t="n" s="0">
        <x:v>13.02261</x:v>
      </x:c>
      <x:c t="n" s="0">
        <x:v>7.789107</x:v>
      </x:c>
      <x:c t="n" s="0">
        <x:v>7.472322</x:v>
      </x:c>
      <x:c t="n" s="0">
        <x:v>1.120038</x:v>
      </x:c>
      <x:c t="n" s="0">
        <x:v>-30.06697</x:v>
      </x:c>
      <x:c t="n" s="0">
        <x:v>-28.27684</x:v>
      </x:c>
      <x:c t="n" s="0">
        <x:v>-25.65507</x:v>
      </x:c>
      <x:c t="n" s="0">
        <x:v>-6.727253</x:v>
      </x:c>
      <x:c t="n" s="0">
        <x:v>-5.82571</x:v>
      </x:c>
      <x:c t="n" s="0">
        <x:v>0.3031383</x:v>
      </x:c>
      <x:c t="n" s="0">
        <x:v>12.15536</x:v>
      </x:c>
      <x:c t="n" s="0">
        <x:v>10.56829</x:v>
      </x:c>
      <x:c t="n" s="0">
        <x:v>19.90935</x:v>
      </x:c>
      <x:c t="n" s="0">
        <x:v>24.91594</x:v>
      </x:c>
      <x:c t="n" s="0">
        <x:v>26.33887</x:v>
      </x:c>
      <x:c t="n" s="0">
        <x:v>29.57187</x:v>
      </x:c>
      <x:c t="n" s="0">
        <x:v>22.922</x:v>
      </x:c>
      <x:c t="n" s="0">
        <x:v>24.19438</x:v>
      </x:c>
      <x:c t="n" s="0">
        <x:v>29.58078</x:v>
      </x:c>
      <x:c t="n" s="0">
        <x:v>41.32236</x:v>
      </x:c>
      <x:c t="n" s="0">
        <x:v>28.1146</x:v>
      </x:c>
      <x:c t="n" s="0">
        <x:v>38.53947</x:v>
      </x:c>
      <x:c t="n" s="0">
        <x:v>37.08726</x:v>
      </x:c>
      <x:c t="n" s="0">
        <x:v>41.1908</x:v>
      </x:c>
      <x:c t="n" s="0">
        <x:v>36.77409</x:v>
      </x:c>
      <x:c t="n" s="0">
        <x:v>41.22363</x:v>
      </x:c>
      <x:c t="n" s="0">
        <x:v>42.04737</x:v>
      </x:c>
      <x:c t="n" s="0">
        <x:v>40.49281</x:v>
      </x:c>
      <x:c t="n" s="0">
        <x:v>39.64989</x:v>
      </x:c>
      <x:c t="n" s="0">
        <x:v>39.80856</x:v>
      </x:c>
      <x:c t="n" s="0">
        <x:v>36.69503</x:v>
      </x:c>
      <x:c t="n" s="0">
        <x:v>35.70852</x:v>
      </x:c>
      <x:c t="n" s="0">
        <x:v>40.36566</x:v>
      </x:c>
      <x:c t="n" s="0">
        <x:v>28.83272</x:v>
      </x:c>
      <x:c t="n" s="0">
        <x:v>22.45993</x:v>
      </x:c>
      <x:c t="n" s="0">
        <x:v>22.42676</x:v>
      </x:c>
      <x:c t="n" s="0">
        <x:v>11.35146</x:v>
      </x:c>
      <x:c t="n" s="0">
        <x:v>7.358417</x:v>
      </x:c>
      <x:c t="n" s="0">
        <x:v>7.163147</x:v>
      </x:c>
      <x:c t="n" s="0">
        <x:v>1.408245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43943.1136342593</x:v>
      </x:c>
      <x:c t="n" s="7">
        <x:v>43943.1136342593</x:v>
      </x:c>
      <x:c t="n" s="0">
        <x:v>50.61082</x:v>
      </x:c>
      <x:c t="n" s="0">
        <x:v>57.21099</x:v>
      </x:c>
      <x:c t="n" s="0">
        <x:v>66.59814</x:v>
      </x:c>
      <x:c t="n" s="0">
        <x:v>71.69528</x:v>
      </x:c>
      <x:c t="n" s="0">
        <x:v>-30.06697</x:v>
      </x:c>
      <x:c t="n" s="0">
        <x:v>-28.21293</x:v>
      </x:c>
      <x:c t="n" s="0">
        <x:v>-22.25661</x:v>
      </x:c>
      <x:c t="n" s="0">
        <x:v>-2.297657</x:v>
      </x:c>
      <x:c t="n" s="0">
        <x:v>1.298457</x:v>
      </x:c>
      <x:c t="n" s="0">
        <x:v>5.220692</x:v>
      </x:c>
      <x:c t="n" s="0">
        <x:v>11.07269</x:v>
      </x:c>
      <x:c t="n" s="0">
        <x:v>16.47918</x:v>
      </x:c>
      <x:c t="n" s="0">
        <x:v>21.0708</x:v>
      </x:c>
      <x:c t="n" s="0">
        <x:v>21.91522</x:v>
      </x:c>
      <x:c t="n" s="0">
        <x:v>28.66467</x:v>
      </x:c>
      <x:c t="n" s="0">
        <x:v>27.12621</x:v>
      </x:c>
      <x:c t="n" s="0">
        <x:v>25.69947</x:v>
      </x:c>
      <x:c t="n" s="0">
        <x:v>27.44915</x:v>
      </x:c>
      <x:c t="n" s="0">
        <x:v>32.44287</x:v>
      </x:c>
      <x:c t="n" s="0">
        <x:v>39.46294</x:v>
      </x:c>
      <x:c t="n" s="0">
        <x:v>39.25219</x:v>
      </x:c>
      <x:c t="n" s="0">
        <x:v>39.04091</x:v>
      </x:c>
      <x:c t="n" s="0">
        <x:v>38.9317</x:v>
      </x:c>
      <x:c t="n" s="0">
        <x:v>40.1323</x:v>
      </x:c>
      <x:c t="n" s="0">
        <x:v>39.58303</x:v>
      </x:c>
      <x:c t="n" s="0">
        <x:v>39.84193</x:v>
      </x:c>
      <x:c t="n" s="0">
        <x:v>41.00712</x:v>
      </x:c>
      <x:c t="n" s="0">
        <x:v>39.50416</x:v>
      </x:c>
      <x:c t="n" s="0">
        <x:v>39.9007</x:v>
      </x:c>
      <x:c t="n" s="0">
        <x:v>37.66322</x:v>
      </x:c>
      <x:c t="n" s="0">
        <x:v>36.02284</x:v>
      </x:c>
      <x:c t="n" s="0">
        <x:v>36.99143</x:v>
      </x:c>
      <x:c t="n" s="0">
        <x:v>39.30787</x:v>
      </x:c>
      <x:c t="n" s="0">
        <x:v>29.69106</x:v>
      </x:c>
      <x:c t="n" s="0">
        <x:v>21.4096</x:v>
      </x:c>
      <x:c t="n" s="0">
        <x:v>25.30673</x:v>
      </x:c>
      <x:c t="n" s="0">
        <x:v>12.98205</x:v>
      </x:c>
      <x:c t="n" s="0">
        <x:v>7.906341</x:v>
      </x:c>
      <x:c t="n" s="0">
        <x:v>7.385153</x:v>
      </x:c>
      <x:c t="n" s="0">
        <x:v>1.130814</x:v>
      </x:c>
      <x:c t="n" s="0">
        <x:v>-30.06697</x:v>
      </x:c>
      <x:c t="n" s="0">
        <x:v>-28.27684</x:v>
      </x:c>
      <x:c t="n" s="0">
        <x:v>-25.65507</x:v>
      </x:c>
      <x:c t="n" s="0">
        <x:v>-6.727253</x:v>
      </x:c>
      <x:c t="n" s="0">
        <x:v>-5.82571</x:v>
      </x:c>
      <x:c t="n" s="0">
        <x:v>8.841447</x:v>
      </x:c>
      <x:c t="n" s="0">
        <x:v>11.3626</x:v>
      </x:c>
      <x:c t="n" s="0">
        <x:v>10.56829</x:v>
      </x:c>
      <x:c t="n" s="0">
        <x:v>22.02331</x:v>
      </x:c>
      <x:c t="n" s="0">
        <x:v>24.91594</x:v>
      </x:c>
      <x:c t="n" s="0">
        <x:v>26.33887</x:v>
      </x:c>
      <x:c t="n" s="0">
        <x:v>29.01895</x:v>
      </x:c>
      <x:c t="n" s="0">
        <x:v>22.51049</x:v>
      </x:c>
      <x:c t="n" s="0">
        <x:v>21.77464</x:v>
      </x:c>
      <x:c t="n" s="0">
        <x:v>23.42849</x:v>
      </x:c>
      <x:c t="n" s="0">
        <x:v>41.09656</x:v>
      </x:c>
      <x:c t="n" s="0">
        <x:v>36.66016</x:v>
      </x:c>
      <x:c t="n" s="0">
        <x:v>32.62197</x:v>
      </x:c>
      <x:c t="n" s="0">
        <x:v>39.47909</x:v>
      </x:c>
      <x:c t="n" s="0">
        <x:v>42.00329</x:v>
      </x:c>
      <x:c t="n" s="0">
        <x:v>40.87805</x:v>
      </x:c>
      <x:c t="n" s="0">
        <x:v>38.14628</x:v>
      </x:c>
      <x:c t="n" s="0">
        <x:v>41.27653</x:v>
      </x:c>
      <x:c t="n" s="0">
        <x:v>39.48709</x:v>
      </x:c>
      <x:c t="n" s="0">
        <x:v>39.0379</x:v>
      </x:c>
      <x:c t="n" s="0">
        <x:v>38.44556</x:v>
      </x:c>
      <x:c t="n" s="0">
        <x:v>36.37534</x:v>
      </x:c>
      <x:c t="n" s="0">
        <x:v>39.9607</x:v>
      </x:c>
      <x:c t="n" s="0">
        <x:v>40.11987</x:v>
      </x:c>
      <x:c t="n" s="0">
        <x:v>28.91092</x:v>
      </x:c>
      <x:c t="n" s="0">
        <x:v>21.12816</x:v>
      </x:c>
      <x:c t="n" s="0">
        <x:v>25.6172</x:v>
      </x:c>
      <x:c t="n" s="0">
        <x:v>12.52496</x:v>
      </x:c>
      <x:c t="n" s="0">
        <x:v>8.010992</x:v>
      </x:c>
      <x:c t="n" s="0">
        <x:v>6.671748</x:v>
      </x:c>
      <x:c t="n" s="0">
        <x:v>0.9805692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43943.1136342593</x:v>
      </x:c>
      <x:c t="n" s="7">
        <x:v>43943.1136342593</x:v>
      </x:c>
      <x:c t="n" s="0">
        <x:v>50.35207</x:v>
      </x:c>
      <x:c t="n" s="0">
        <x:v>57.21099</x:v>
      </x:c>
      <x:c t="n" s="0">
        <x:v>67.53195</x:v>
      </x:c>
      <x:c t="n" s="0">
        <x:v>72.25479</x:v>
      </x:c>
      <x:c t="n" s="0">
        <x:v>-30.06697</x:v>
      </x:c>
      <x:c t="n" s="0">
        <x:v>-28.22354</x:v>
      </x:c>
      <x:c t="n" s="0">
        <x:v>-22.28955</x:v>
      </x:c>
      <x:c t="n" s="0">
        <x:v>-2.723872</x:v>
      </x:c>
      <x:c t="n" s="0">
        <x:v>0.7547606</x:v>
      </x:c>
      <x:c t="n" s="0">
        <x:v>6.124396</x:v>
      </x:c>
      <x:c t="n" s="0">
        <x:v>11.11624</x:v>
      </x:c>
      <x:c t="n" s="0">
        <x:v>16.87253</x:v>
      </x:c>
      <x:c t="n" s="0">
        <x:v>21.26531</x:v>
      </x:c>
      <x:c t="n" s="0">
        <x:v>21.80635</x:v>
      </x:c>
      <x:c t="n" s="0">
        <x:v>28.72771</x:v>
      </x:c>
      <x:c t="n" s="0">
        <x:v>26.49745</x:v>
      </x:c>
      <x:c t="n" s="0">
        <x:v>25.14063</x:v>
      </x:c>
      <x:c t="n" s="0">
        <x:v>27.07081</x:v>
      </x:c>
      <x:c t="n" s="0">
        <x:v>32.40567</x:v>
      </x:c>
      <x:c t="n" s="0">
        <x:v>38.96538</x:v>
      </x:c>
      <x:c t="n" s="0">
        <x:v>38.91487</x:v>
      </x:c>
      <x:c t="n" s="0">
        <x:v>38.73626</x:v>
      </x:c>
      <x:c t="n" s="0">
        <x:v>38.51954</x:v>
      </x:c>
      <x:c t="n" s="0">
        <x:v>39.98075</x:v>
      </x:c>
      <x:c t="n" s="0">
        <x:v>39.23953</x:v>
      </x:c>
      <x:c t="n" s="0">
        <x:v>40.26162</x:v>
      </x:c>
      <x:c t="n" s="0">
        <x:v>40.88932</x:v>
      </x:c>
      <x:c t="n" s="0">
        <x:v>39.21074</x:v>
      </x:c>
      <x:c t="n" s="0">
        <x:v>39.96835</x:v>
      </x:c>
      <x:c t="n" s="0">
        <x:v>37.46891</x:v>
      </x:c>
      <x:c t="n" s="0">
        <x:v>36.16031</x:v>
      </x:c>
      <x:c t="n" s="0">
        <x:v>37.18733</x:v>
      </x:c>
      <x:c t="n" s="0">
        <x:v>39.29738</x:v>
      </x:c>
      <x:c t="n" s="0">
        <x:v>29.6576</x:v>
      </x:c>
      <x:c t="n" s="0">
        <x:v>21.42035</x:v>
      </x:c>
      <x:c t="n" s="0">
        <x:v>25.41823</x:v>
      </x:c>
      <x:c t="n" s="0">
        <x:v>13.00114</x:v>
      </x:c>
      <x:c t="n" s="0">
        <x:v>7.842147</x:v>
      </x:c>
      <x:c t="n" s="0">
        <x:v>7.266436</x:v>
      </x:c>
      <x:c t="n" s="0">
        <x:v>1.050984</x:v>
      </x:c>
      <x:c t="n" s="0">
        <x:v>-30.06697</x:v>
      </x:c>
      <x:c t="n" s="0">
        <x:v>-28.27684</x:v>
      </x:c>
      <x:c t="n" s="0">
        <x:v>-21.63906</x:v>
      </x:c>
      <x:c t="n" s="0">
        <x:v>-6.743819</x:v>
      </x:c>
      <x:c t="n" s="0">
        <x:v>-5.82571</x:v>
      </x:c>
      <x:c t="n" s="0">
        <x:v>9.344685</x:v>
      </x:c>
      <x:c t="n" s="0">
        <x:v>11.3626</x:v>
      </x:c>
      <x:c t="n" s="0">
        <x:v>19.95795</x:v>
      </x:c>
      <x:c t="n" s="0">
        <x:v>22.25605</x:v>
      </x:c>
      <x:c t="n" s="0">
        <x:v>19.95842</x:v>
      </x:c>
      <x:c t="n" s="0">
        <x:v>29.40367</x:v>
      </x:c>
      <x:c t="n" s="0">
        <x:v>15.97172</x:v>
      </x:c>
      <x:c t="n" s="0">
        <x:v>16.56223</x:v>
      </x:c>
      <x:c t="n" s="0">
        <x:v>24.18038</x:v>
      </x:c>
      <x:c t="n" s="0">
        <x:v>33.59446</x:v>
      </x:c>
      <x:c t="n" s="0">
        <x:v>29.47992</x:v>
      </x:c>
      <x:c t="n" s="0">
        <x:v>36.00426</x:v>
      </x:c>
      <x:c t="n" s="0">
        <x:v>36.32034</x:v>
      </x:c>
      <x:c t="n" s="0">
        <x:v>34.47665</x:v>
      </x:c>
      <x:c t="n" s="0">
        <x:v>37.90453</x:v>
      </x:c>
      <x:c t="n" s="0">
        <x:v>33.66863</x:v>
      </x:c>
      <x:c t="n" s="0">
        <x:v>42.69856</x:v>
      </x:c>
      <x:c t="n" s="0">
        <x:v>40.03592</x:v>
      </x:c>
      <x:c t="n" s="0">
        <x:v>36.1395</x:v>
      </x:c>
      <x:c t="n" s="0">
        <x:v>40.50414</x:v>
      </x:c>
      <x:c t="n" s="0">
        <x:v>37.85163</x:v>
      </x:c>
      <x:c t="n" s="0">
        <x:v>36.97906</x:v>
      </x:c>
      <x:c t="n" s="0">
        <x:v>36.50803</x:v>
      </x:c>
      <x:c t="n" s="0">
        <x:v>40.97945</x:v>
      </x:c>
      <x:c t="n" s="0">
        <x:v>28.71602</x:v>
      </x:c>
      <x:c t="n" s="0">
        <x:v>21.33377</x:v>
      </x:c>
      <x:c t="n" s="0">
        <x:v>25.66242</x:v>
      </x:c>
      <x:c t="n" s="0">
        <x:v>13.44567</x:v>
      </x:c>
      <x:c t="n" s="0">
        <x:v>7.962389</x:v>
      </x:c>
      <x:c t="n" s="0">
        <x:v>7.016089</x:v>
      </x:c>
      <x:c t="n" s="0">
        <x:v>1.073809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43943.1136342593</x:v>
      </x:c>
      <x:c t="n" s="7">
        <x:v>43943.1136342593</x:v>
      </x:c>
      <x:c t="n" s="0">
        <x:v>48.22606</x:v>
      </x:c>
      <x:c t="n" s="0">
        <x:v>54.20069</x:v>
      </x:c>
      <x:c t="n" s="0">
        <x:v>69.66497</x:v>
      </x:c>
      <x:c t="n" s="0">
        <x:v>74.06317</x:v>
      </x:c>
      <x:c t="n" s="0">
        <x:v>-30.06697</x:v>
      </x:c>
      <x:c t="n" s="0">
        <x:v>-28.23287</x:v>
      </x:c>
      <x:c t="n" s="0">
        <x:v>-21.51936</x:v>
      </x:c>
      <x:c t="n" s="0">
        <x:v>-3.126292</x:v>
      </x:c>
      <x:c t="n" s="0">
        <x:v>0.229606</x:v>
      </x:c>
      <x:c t="n" s="0">
        <x:v>6.77062</x:v>
      </x:c>
      <x:c t="n" s="0">
        <x:v>11.15308</x:v>
      </x:c>
      <x:c t="n" s="0">
        <x:v>18.88423</x:v>
      </x:c>
      <x:c t="n" s="0">
        <x:v>21.62751</x:v>
      </x:c>
      <x:c t="n" s="0">
        <x:v>21.25925</x:v>
      </x:c>
      <x:c t="n" s="0">
        <x:v>28.9535</x:v>
      </x:c>
      <x:c t="n" s="0">
        <x:v>25.87743</x:v>
      </x:c>
      <x:c t="n" s="0">
        <x:v>24.4576</x:v>
      </x:c>
      <x:c t="n" s="0">
        <x:v>26.89789</x:v>
      </x:c>
      <x:c t="n" s="0">
        <x:v>33.70516</x:v>
      </x:c>
      <x:c t="n" s="0">
        <x:v>38.86192</x:v>
      </x:c>
      <x:c t="n" s="0">
        <x:v>38.81345</x:v>
      </x:c>
      <x:c t="n" s="0">
        <x:v>38.30261</x:v>
      </x:c>
      <x:c t="n" s="0">
        <x:v>38.18321</x:v>
      </x:c>
      <x:c t="n" s="0">
        <x:v>39.44835</x:v>
      </x:c>
      <x:c t="n" s="0">
        <x:v>38.95908</x:v>
      </x:c>
      <x:c t="n" s="0">
        <x:v>40.26894</x:v>
      </x:c>
      <x:c t="n" s="0">
        <x:v>40.8289</x:v>
      </x:c>
      <x:c t="n" s="0">
        <x:v>39.27567</x:v>
      </x:c>
      <x:c t="n" s="0">
        <x:v>39.88884</x:v>
      </x:c>
      <x:c t="n" s="0">
        <x:v>37.54552</x:v>
      </x:c>
      <x:c t="n" s="0">
        <x:v>36.01998</x:v>
      </x:c>
      <x:c t="n" s="0">
        <x:v>36.93149</x:v>
      </x:c>
      <x:c t="n" s="0">
        <x:v>39.51513</x:v>
      </x:c>
      <x:c t="n" s="0">
        <x:v>29.60455</x:v>
      </x:c>
      <x:c t="n" s="0">
        <x:v>21.2245</x:v>
      </x:c>
      <x:c t="n" s="0">
        <x:v>25.37894</x:v>
      </x:c>
      <x:c t="n" s="0">
        <x:v>12.78407</x:v>
      </x:c>
      <x:c t="n" s="0">
        <x:v>7.872543</x:v>
      </x:c>
      <x:c t="n" s="0">
        <x:v>7.320303</x:v>
      </x:c>
      <x:c t="n" s="0">
        <x:v>1.131906</x:v>
      </x:c>
      <x:c t="n" s="0">
        <x:v>-30.06697</x:v>
      </x:c>
      <x:c t="n" s="0">
        <x:v>-28.27684</x:v>
      </x:c>
      <x:c t="n" s="0">
        <x:v>-18.61663</x:v>
      </x:c>
      <x:c t="n" s="0">
        <x:v>-6.771569</x:v>
      </x:c>
      <x:c t="n" s="0">
        <x:v>-5.82571</x:v>
      </x:c>
      <x:c t="n" s="0">
        <x:v>9.344685</x:v>
      </x:c>
      <x:c t="n" s="0">
        <x:v>11.3626</x:v>
      </x:c>
      <x:c t="n" s="0">
        <x:v>23.89344</x:v>
      </x:c>
      <x:c t="n" s="0">
        <x:v>23.53804</x:v>
      </x:c>
      <x:c t="n" s="0">
        <x:v>14.57491</x:v>
      </x:c>
      <x:c t="n" s="0">
        <x:v>30.08087</x:v>
      </x:c>
      <x:c t="n" s="0">
        <x:v>15.97172</x:v>
      </x:c>
      <x:c t="n" s="0">
        <x:v>-0.008457928</x:v>
      </x:c>
      <x:c t="n" s="0">
        <x:v>25.71951</x:v>
      </x:c>
      <x:c t="n" s="0">
        <x:v>37.70699</x:v>
      </x:c>
      <x:c t="n" s="0">
        <x:v>38.71319</x:v>
      </x:c>
      <x:c t="n" s="0">
        <x:v>38.71725</x:v>
      </x:c>
      <x:c t="n" s="0">
        <x:v>34.57996</x:v>
      </x:c>
      <x:c t="n" s="0">
        <x:v>35.85227</x:v>
      </x:c>
      <x:c t="n" s="0">
        <x:v>33.46866</x:v>
      </x:c>
      <x:c t="n" s="0">
        <x:v>36.67106</x:v>
      </x:c>
      <x:c t="n" s="0">
        <x:v>39.04642</x:v>
      </x:c>
      <x:c t="n" s="0">
        <x:v>41.17644</x:v>
      </x:c>
      <x:c t="n" s="0">
        <x:v>40.14917</x:v>
      </x:c>
      <x:c t="n" s="0">
        <x:v>39.75527</x:v>
      </x:c>
      <x:c t="n" s="0">
        <x:v>36.07864</x:v>
      </x:c>
      <x:c t="n" s="0">
        <x:v>34.16158</x:v>
      </x:c>
      <x:c t="n" s="0">
        <x:v>35.48024</x:v>
      </x:c>
      <x:c t="n" s="0">
        <x:v>38.62904</x:v>
      </x:c>
      <x:c t="n" s="0">
        <x:v>29.24646</x:v>
      </x:c>
      <x:c t="n" s="0">
        <x:v>20.30248</x:v>
      </x:c>
      <x:c t="n" s="0">
        <x:v>25.2312</x:v>
      </x:c>
      <x:c t="n" s="0">
        <x:v>10.86468</x:v>
      </x:c>
      <x:c t="n" s="0">
        <x:v>7.489466</x:v>
      </x:c>
      <x:c t="n" s="0">
        <x:v>7.545942</x:v>
      </x:c>
      <x:c t="n" s="0">
        <x:v>1.549094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43943.1136342593</x:v>
      </x:c>
      <x:c t="n" s="7">
        <x:v>43943.1136342593</x:v>
      </x:c>
      <x:c t="n" s="0">
        <x:v>49.46411</x:v>
      </x:c>
      <x:c t="n" s="0">
        <x:v>57.21099</x:v>
      </x:c>
      <x:c t="n" s="0">
        <x:v>68.83349</x:v>
      </x:c>
      <x:c t="n" s="0">
        <x:v>74.62337</x:v>
      </x:c>
      <x:c t="n" s="0">
        <x:v>-30.06697</x:v>
      </x:c>
      <x:c t="n" s="0">
        <x:v>-28.24009</x:v>
      </x:c>
      <x:c t="n" s="0">
        <x:v>-20.95497</x:v>
      </x:c>
      <x:c t="n" s="0">
        <x:v>-3.502205</x:v>
      </x:c>
      <x:c t="n" s="0">
        <x:v>-0.2753865</x:v>
      </x:c>
      <x:c t="n" s="0">
        <x:v>7.25533</x:v>
      </x:c>
      <x:c t="n" s="0">
        <x:v>11.1843</x:v>
      </x:c>
      <x:c t="n" s="0">
        <x:v>20.07883</x:v>
      </x:c>
      <x:c t="n" s="0">
        <x:v>22.1912</x:v>
      </x:c>
      <x:c t="n" s="0">
        <x:v>20.73038</x:v>
      </x:c>
      <x:c t="n" s="0">
        <x:v>29.13746</x:v>
      </x:c>
      <x:c t="n" s="0">
        <x:v>25.26733</x:v>
      </x:c>
      <x:c t="n" s="0">
        <x:v>24.03446</x:v>
      </x:c>
      <x:c t="n" s="0">
        <x:v>26.70211</x:v>
      </x:c>
      <x:c t="n" s="0">
        <x:v>34.74262</x:v>
      </x:c>
      <x:c t="n" s="0">
        <x:v>38.56519</x:v>
      </x:c>
      <x:c t="n" s="0">
        <x:v>38.65982</x:v>
      </x:c>
      <x:c t="n" s="0">
        <x:v>38.10235</x:v>
      </x:c>
      <x:c t="n" s="0">
        <x:v>38.43954</x:v>
      </x:c>
      <x:c t="n" s="0">
        <x:v>38.89363</x:v>
      </x:c>
      <x:c t="n" s="0">
        <x:v>38.91992</x:v>
      </x:c>
      <x:c t="n" s="0">
        <x:v>40.28312</x:v>
      </x:c>
      <x:c t="n" s="0">
        <x:v>40.5439</x:v>
      </x:c>
      <x:c t="n" s="0">
        <x:v>39.60058</x:v>
      </x:c>
      <x:c t="n" s="0">
        <x:v>39.65358</x:v>
      </x:c>
      <x:c t="n" s="0">
        <x:v>37.41364</x:v>
      </x:c>
      <x:c t="n" s="0">
        <x:v>35.72994</x:v>
      </x:c>
      <x:c t="n" s="0">
        <x:v>36.75607</x:v>
      </x:c>
      <x:c t="n" s="0">
        <x:v>39.1593</x:v>
      </x:c>
      <x:c t="n" s="0">
        <x:v>29.54977</x:v>
      </x:c>
      <x:c t="n" s="0">
        <x:v>21.23531</x:v>
      </x:c>
      <x:c t="n" s="0">
        <x:v>25.22284</x:v>
      </x:c>
      <x:c t="n" s="0">
        <x:v>12.59634</x:v>
      </x:c>
      <x:c t="n" s="0">
        <x:v>7.938694</x:v>
      </x:c>
      <x:c t="n" s="0">
        <x:v>7.392196</x:v>
      </x:c>
      <x:c t="n" s="0">
        <x:v>1.214369</x:v>
      </x:c>
      <x:c t="n" s="0">
        <x:v>-30.06697</x:v>
      </x:c>
      <x:c t="n" s="0">
        <x:v>-28.27684</x:v>
      </x:c>
      <x:c t="n" s="0">
        <x:v>-18.61663</x:v>
      </x:c>
      <x:c t="n" s="0">
        <x:v>-6.771569</x:v>
      </x:c>
      <x:c t="n" s="0">
        <x:v>-5.82571</x:v>
      </x:c>
      <x:c t="n" s="0">
        <x:v>9.344685</x:v>
      </x:c>
      <x:c t="n" s="0">
        <x:v>11.3626</x:v>
      </x:c>
      <x:c t="n" s="0">
        <x:v>23.89344</x:v>
      </x:c>
      <x:c t="n" s="0">
        <x:v>24.52658</x:v>
      </x:c>
      <x:c t="n" s="0">
        <x:v>14.57491</x:v>
      </x:c>
      <x:c t="n" s="0">
        <x:v>30.08087</x:v>
      </x:c>
      <x:c t="n" s="0">
        <x:v>15.97172</x:v>
      </x:c>
      <x:c t="n" s="0">
        <x:v>21.56469</x:v>
      </x:c>
      <x:c t="n" s="0">
        <x:v>25.26983</x:v>
      </x:c>
      <x:c t="n" s="0">
        <x:v>38.31823</x:v>
      </x:c>
      <x:c t="n" s="0">
        <x:v>35.47071</x:v>
      </x:c>
      <x:c t="n" s="0">
        <x:v>36.64796</x:v>
      </x:c>
      <x:c t="n" s="0">
        <x:v>36.26714</x:v>
      </x:c>
      <x:c t="n" s="0">
        <x:v>39.49879</x:v>
      </x:c>
      <x:c t="n" s="0">
        <x:v>33.33748</x:v>
      </x:c>
      <x:c t="n" s="0">
        <x:v>39.44323</x:v>
      </x:c>
      <x:c t="n" s="0">
        <x:v>40.21952</x:v>
      </x:c>
      <x:c t="n" s="0">
        <x:v>37.72705</x:v>
      </x:c>
      <x:c t="n" s="0">
        <x:v>40.89535</x:v>
      </x:c>
      <x:c t="n" s="0">
        <x:v>36.93437</x:v>
      </x:c>
      <x:c t="n" s="0">
        <x:v>37.81064</x:v>
      </x:c>
      <x:c t="n" s="0">
        <x:v>33.45248</x:v>
      </x:c>
      <x:c t="n" s="0">
        <x:v>36.00994</x:v>
      </x:c>
      <x:c t="n" s="0">
        <x:v>35.67225</x:v>
      </x:c>
      <x:c t="n" s="0">
        <x:v>29.43846</x:v>
      </x:c>
      <x:c t="n" s="0">
        <x:v>21.06084</x:v>
      </x:c>
      <x:c t="n" s="0">
        <x:v>24.04872</x:v>
      </x:c>
      <x:c t="n" s="0">
        <x:v>11.34238</x:v>
      </x:c>
      <x:c t="n" s="0">
        <x:v>8.071422</x:v>
      </x:c>
      <x:c t="n" s="0">
        <x:v>7.829494</x:v>
      </x:c>
      <x:c t="n" s="0">
        <x:v>1.145761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43943.1136342593</x:v>
      </x:c>
      <x:c t="n" s="7">
        <x:v>43943.1136342593</x:v>
      </x:c>
      <x:c t="n" s="0">
        <x:v>49.24337</x:v>
      </x:c>
      <x:c t="n" s="0">
        <x:v>58.9719</x:v>
      </x:c>
      <x:c t="n" s="0">
        <x:v>67.00923</x:v>
      </x:c>
      <x:c t="n" s="0">
        <x:v>74.18726</x:v>
      </x:c>
      <x:c t="n" s="0">
        <x:v>-30.06697</x:v>
      </x:c>
      <x:c t="n" s="0">
        <x:v>-27.36585</x:v>
      </x:c>
      <x:c t="n" s="0">
        <x:v>-20.52496</x:v>
      </x:c>
      <x:c t="n" s="0">
        <x:v>-3.851202</x:v>
      </x:c>
      <x:c t="n" s="0">
        <x:v>-0.8760366</x:v>
      </x:c>
      <x:c t="n" s="0">
        <x:v>7.630351</x:v>
      </x:c>
      <x:c t="n" s="0">
        <x:v>10.61853</x:v>
      </x:c>
      <x:c t="n" s="0">
        <x:v>21.58592</x:v>
      </x:c>
      <x:c t="n" s="0">
        <x:v>22.62071</x:v>
      </x:c>
      <x:c t="n" s="0">
        <x:v>22.0598</x:v>
      </x:c>
      <x:c t="n" s="0">
        <x:v>29.3193</x:v>
      </x:c>
      <x:c t="n" s="0">
        <x:v>25.26095</x:v>
      </x:c>
      <x:c t="n" s="0">
        <x:v>24.34247</x:v>
      </x:c>
      <x:c t="n" s="0">
        <x:v>26.50293</x:v>
      </x:c>
      <x:c t="n" s="0">
        <x:v>35.32222</x:v>
      </x:c>
      <x:c t="n" s="0">
        <x:v>38.56353</x:v>
      </x:c>
      <x:c t="n" s="0">
        <x:v>39.05392</x:v>
      </x:c>
      <x:c t="n" s="0">
        <x:v>37.84208</x:v>
      </x:c>
      <x:c t="n" s="0">
        <x:v>38.08651</x:v>
      </x:c>
      <x:c t="n" s="0">
        <x:v>38.67364</x:v>
      </x:c>
      <x:c t="n" s="0">
        <x:v>38.90442</x:v>
      </x:c>
      <x:c t="n" s="0">
        <x:v>40.37069</x:v>
      </x:c>
      <x:c t="n" s="0">
        <x:v>40.22883</x:v>
      </x:c>
      <x:c t="n" s="0">
        <x:v>39.3393</x:v>
      </x:c>
      <x:c t="n" s="0">
        <x:v>39.36841</x:v>
      </x:c>
      <x:c t="n" s="0">
        <x:v>37.37669</x:v>
      </x:c>
      <x:c t="n" s="0">
        <x:v>35.67876</x:v>
      </x:c>
      <x:c t="n" s="0">
        <x:v>36.58863</x:v>
      </x:c>
      <x:c t="n" s="0">
        <x:v>38.97364</x:v>
      </x:c>
      <x:c t="n" s="0">
        <x:v>29.50292</x:v>
      </x:c>
      <x:c t="n" s="0">
        <x:v>21.15434</x:v>
      </x:c>
      <x:c t="n" s="0">
        <x:v>25.04637</x:v>
      </x:c>
      <x:c t="n" s="0">
        <x:v>12.49629</x:v>
      </x:c>
      <x:c t="n" s="0">
        <x:v>7.881236</x:v>
      </x:c>
      <x:c t="n" s="0">
        <x:v>7.363416</x:v>
      </x:c>
      <x:c t="n" s="0">
        <x:v>1.205039</x:v>
      </x:c>
      <x:c t="n" s="0">
        <x:v>-29.57411</x:v>
      </x:c>
      <x:c t="n" s="0">
        <x:v>-23.87581</x:v>
      </x:c>
      <x:c t="n" s="0">
        <x:v>-18.61663</x:v>
      </x:c>
      <x:c t="n" s="0">
        <x:v>-6.771569</x:v>
      </x:c>
      <x:c t="n" s="0">
        <x:v>-10.56298</x:v>
      </x:c>
      <x:c t="n" s="0">
        <x:v>9.344685</x:v>
      </x:c>
      <x:c t="n" s="0">
        <x:v>-2.062922</x:v>
      </x:c>
      <x:c t="n" s="0">
        <x:v>26.13312</x:v>
      </x:c>
      <x:c t="n" s="0">
        <x:v>24.52658</x:v>
      </x:c>
      <x:c t="n" s="0">
        <x:v>26.61528</x:v>
      </x:c>
      <x:c t="n" s="0">
        <x:v>30.39745</x:v>
      </x:c>
      <x:c t="n" s="0">
        <x:v>25.70098</x:v>
      </x:c>
      <x:c t="n" s="0">
        <x:v>25.80544</x:v>
      </x:c>
      <x:c t="n" s="0">
        <x:v>25.10896</x:v>
      </x:c>
      <x:c t="n" s="0">
        <x:v>37.42257</x:v>
      </x:c>
      <x:c t="n" s="0">
        <x:v>39.15562</x:v>
      </x:c>
      <x:c t="n" s="0">
        <x:v>41.61148</x:v>
      </x:c>
      <x:c t="n" s="0">
        <x:v>35.82565</x:v>
      </x:c>
      <x:c t="n" s="0">
        <x:v>34.73238</x:v>
      </x:c>
      <x:c t="n" s="0">
        <x:v>36.9121</x:v>
      </x:c>
      <x:c t="n" s="0">
        <x:v>38.24877</x:v>
      </x:c>
      <x:c t="n" s="0">
        <x:v>41.14645</x:v>
      </x:c>
      <x:c t="n" s="0">
        <x:v>38.12359</x:v>
      </x:c>
      <x:c t="n" s="0">
        <x:v>37.77651</x:v>
      </x:c>
      <x:c t="n" s="0">
        <x:v>38.58247</x:v>
      </x:c>
      <x:c t="n" s="0">
        <x:v>35.81622</x:v>
      </x:c>
      <x:c t="n" s="0">
        <x:v>36.4387</x:v>
      </x:c>
      <x:c t="n" s="0">
        <x:v>34.6559</x:v>
      </x:c>
      <x:c t="n" s="0">
        <x:v>37.6852</x:v>
      </x:c>
      <x:c t="n" s="0">
        <x:v>29.54803</x:v>
      </x:c>
      <x:c t="n" s="0">
        <x:v>20.73968</x:v>
      </x:c>
      <x:c t="n" s="0">
        <x:v>23.80878</x:v>
      </x:c>
      <x:c t="n" s="0">
        <x:v>11.6133</x:v>
      </x:c>
      <x:c t="n" s="0">
        <x:v>8.376258</x:v>
      </x:c>
      <x:c t="n" s="0">
        <x:v>6.994117</x:v>
      </x:c>
      <x:c t="n" s="0">
        <x:v>1.456652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43943.1136342593</x:v>
      </x:c>
      <x:c t="n" s="7">
        <x:v>43943.1136342593</x:v>
      </x:c>
      <x:c t="n" s="0">
        <x:v>49.03472</x:v>
      </x:c>
      <x:c t="n" s="0">
        <x:v>57.21099</x:v>
      </x:c>
      <x:c t="n" s="0">
        <x:v>70.06599</x:v>
      </x:c>
      <x:c t="n" s="0">
        <x:v>73.45619</x:v>
      </x:c>
      <x:c t="n" s="0">
        <x:v>-30.06697</x:v>
      </x:c>
      <x:c t="n" s="0">
        <x:v>-26.64766</x:v>
      </x:c>
      <x:c t="n" s="0">
        <x:v>-20.18867</x:v>
      </x:c>
      <x:c t="n" s="0">
        <x:v>-4.173205</x:v>
      </x:c>
      <x:c t="n" s="0">
        <x:v>-1.482282</x:v>
      </x:c>
      <x:c t="n" s="0">
        <x:v>7.98852</x:v>
      </x:c>
      <x:c t="n" s="0">
        <x:v>9.973085</x:v>
      </x:c>
      <x:c t="n" s="0">
        <x:v>22.62374</x:v>
      </x:c>
      <x:c t="n" s="0">
        <x:v>23.01468</x:v>
      </x:c>
      <x:c t="n" s="0">
        <x:v>23.10033</x:v>
      </x:c>
      <x:c t="n" s="0">
        <x:v>29.65593</x:v>
      </x:c>
      <x:c t="n" s="0">
        <x:v>25.32803</x:v>
      </x:c>
      <x:c t="n" s="0">
        <x:v>24.59615</x:v>
      </x:c>
      <x:c t="n" s="0">
        <x:v>27.5969</x:v>
      </x:c>
      <x:c t="n" s="0">
        <x:v>35.32399</x:v>
      </x:c>
      <x:c t="n" s="0">
        <x:v>38.8438</x:v>
      </x:c>
      <x:c t="n" s="0">
        <x:v>39.21127</x:v>
      </x:c>
      <x:c t="n" s="0">
        <x:v>37.48213</x:v>
      </x:c>
      <x:c t="n" s="0">
        <x:v>37.90878</x:v>
      </x:c>
      <x:c t="n" s="0">
        <x:v>38.66619</x:v>
      </x:c>
      <x:c t="n" s="0">
        <x:v>38.41389</x:v>
      </x:c>
      <x:c t="n" s="0">
        <x:v>40.54142</x:v>
      </x:c>
      <x:c t="n" s="0">
        <x:v>40.23326</x:v>
      </x:c>
      <x:c t="n" s="0">
        <x:v>39.10484</x:v>
      </x:c>
      <x:c t="n" s="0">
        <x:v>39.35856</x:v>
      </x:c>
      <x:c t="n" s="0">
        <x:v>36.92447</x:v>
      </x:c>
      <x:c t="n" s="0">
        <x:v>35.62046</x:v>
      </x:c>
      <x:c t="n" s="0">
        <x:v>36.44448</x:v>
      </x:c>
      <x:c t="n" s="0">
        <x:v>38.92392</x:v>
      </x:c>
      <x:c t="n" s="0">
        <x:v>29.32549</x:v>
      </x:c>
      <x:c t="n" s="0">
        <x:v>21.18071</x:v>
      </x:c>
      <x:c t="n" s="0">
        <x:v>24.9712</x:v>
      </x:c>
      <x:c t="n" s="0">
        <x:v>12.44739</x:v>
      </x:c>
      <x:c t="n" s="0">
        <x:v>8.225643</x:v>
      </x:c>
      <x:c t="n" s="0">
        <x:v>7.307115</x:v>
      </x:c>
      <x:c t="n" s="0">
        <x:v>1.21317</x:v>
      </x:c>
      <x:c t="n" s="0">
        <x:v>-29.57411</x:v>
      </x:c>
      <x:c t="n" s="0">
        <x:v>-23.87581</x:v>
      </x:c>
      <x:c t="n" s="0">
        <x:v>-18.61663</x:v>
      </x:c>
      <x:c t="n" s="0">
        <x:v>-6.771569</x:v>
      </x:c>
      <x:c t="n" s="0">
        <x:v>-10.56298</x:v>
      </x:c>
      <x:c t="n" s="0">
        <x:v>9.758824</x:v>
      </x:c>
      <x:c t="n" s="0">
        <x:v>-2.062922</x:v>
      </x:c>
      <x:c t="n" s="0">
        <x:v>26.13312</x:v>
      </x:c>
      <x:c t="n" s="0">
        <x:v>24.90426</x:v>
      </x:c>
      <x:c t="n" s="0">
        <x:v>26.61528</x:v>
      </x:c>
      <x:c t="n" s="0">
        <x:v>31.22856</x:v>
      </x:c>
      <x:c t="n" s="0">
        <x:v>25.70098</x:v>
      </x:c>
      <x:c t="n" s="0">
        <x:v>25.87171</x:v>
      </x:c>
      <x:c t="n" s="0">
        <x:v>31.63173</x:v>
      </x:c>
      <x:c t="n" s="0">
        <x:v>35.33431</x:v>
      </x:c>
      <x:c t="n" s="0">
        <x:v>40.01814</x:v>
      </x:c>
      <x:c t="n" s="0">
        <x:v>39.00085</x:v>
      </x:c>
      <x:c t="n" s="0">
        <x:v>34.64621</x:v>
      </x:c>
      <x:c t="n" s="0">
        <x:v>37.2461</x:v>
      </x:c>
      <x:c t="n" s="0">
        <x:v>39.03233</x:v>
      </x:c>
      <x:c t="n" s="0">
        <x:v>32.9615</x:v>
      </x:c>
      <x:c t="n" s="0">
        <x:v>41.60602</x:v>
      </x:c>
      <x:c t="n" s="0">
        <x:v>39.46546</x:v>
      </x:c>
      <x:c t="n" s="0">
        <x:v>36.57293</x:v>
      </x:c>
      <x:c t="n" s="0">
        <x:v>38.60603</x:v>
      </x:c>
      <x:c t="n" s="0">
        <x:v>33.68729</x:v>
      </x:c>
      <x:c t="n" s="0">
        <x:v>34.08076</x:v>
      </x:c>
      <x:c t="n" s="0">
        <x:v>35.93634</x:v>
      </x:c>
      <x:c t="n" s="0">
        <x:v>38.91884</x:v>
      </x:c>
      <x:c t="n" s="0">
        <x:v>27.8876</x:v>
      </x:c>
      <x:c t="n" s="0">
        <x:v>22.11341</x:v>
      </x:c>
      <x:c t="n" s="0">
        <x:v>24.53406</x:v>
      </x:c>
      <x:c t="n" s="0">
        <x:v>12.68561</x:v>
      </x:c>
      <x:c t="n" s="0">
        <x:v>9.609524</x:v>
      </x:c>
      <x:c t="n" s="0">
        <x:v>6.594738</x:v>
      </x:c>
      <x:c t="n" s="0">
        <x:v>0.9917254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43943.1136342593</x:v>
      </x:c>
      <x:c t="n" s="7">
        <x:v>43943.1136342593</x:v>
      </x:c>
      <x:c t="n" s="0">
        <x:v>49.84336</x:v>
      </x:c>
      <x:c t="n" s="0">
        <x:v>57.21099</x:v>
      </x:c>
      <x:c t="n" s="0">
        <x:v>62.55192</x:v>
      </x:c>
      <x:c t="n" s="0">
        <x:v>72.15828</x:v>
      </x:c>
      <x:c t="n" s="0">
        <x:v>-30.06697</x:v>
      </x:c>
      <x:c t="n" s="0">
        <x:v>-26.11607</x:v>
      </x:c>
      <x:c t="n" s="0">
        <x:v>-19.92079</x:v>
      </x:c>
      <x:c t="n" s="0">
        <x:v>-4.468468</x:v>
      </x:c>
      <x:c t="n" s="0">
        <x:v>-2.076805</x:v>
      </x:c>
      <x:c t="n" s="0">
        <x:v>8.428923</x:v>
      </x:c>
      <x:c t="n" s="0">
        <x:v>9.33399</x:v>
      </x:c>
      <x:c t="n" s="0">
        <x:v>23.34819</x:v>
      </x:c>
      <x:c t="n" s="0">
        <x:v>23.47136</x:v>
      </x:c>
      <x:c t="n" s="0">
        <x:v>23.82632</x:v>
      </x:c>
      <x:c t="n" s="0">
        <x:v>29.92411</x:v>
      </x:c>
      <x:c t="n" s="0">
        <x:v>25.44794</x:v>
      </x:c>
      <x:c t="n" s="0">
        <x:v>24.84401</x:v>
      </x:c>
      <x:c t="n" s="0">
        <x:v>28.42268</x:v>
      </x:c>
      <x:c t="n" s="0">
        <x:v>35.47326</x:v>
      </x:c>
      <x:c t="n" s="0">
        <x:v>38.71968</x:v>
      </x:c>
      <x:c t="n" s="0">
        <x:v>38.97581</x:v>
      </x:c>
      <x:c t="n" s="0">
        <x:v>37.05951</x:v>
      </x:c>
      <x:c t="n" s="0">
        <x:v>37.88654</x:v>
      </x:c>
      <x:c t="n" s="0">
        <x:v>38.3496</x:v>
      </x:c>
      <x:c t="n" s="0">
        <x:v>38.24186</x:v>
      </x:c>
      <x:c t="n" s="0">
        <x:v>40.64832</x:v>
      </x:c>
      <x:c t="n" s="0">
        <x:v>40.22747</x:v>
      </x:c>
      <x:c t="n" s="0">
        <x:v>38.94106</x:v>
      </x:c>
      <x:c t="n" s="0">
        <x:v>39.26436</x:v>
      </x:c>
      <x:c t="n" s="0">
        <x:v>37.29129</x:v>
      </x:c>
      <x:c t="n" s="0">
        <x:v>35.835</x:v>
      </x:c>
      <x:c t="n" s="0">
        <x:v>36.38663</x:v>
      </x:c>
      <x:c t="n" s="0">
        <x:v>38.66913</x:v>
      </x:c>
      <x:c t="n" s="0">
        <x:v>29.20137</x:v>
      </x:c>
      <x:c t="n" s="0">
        <x:v>21.27225</x:v>
      </x:c>
      <x:c t="n" s="0">
        <x:v>24.94118</x:v>
      </x:c>
      <x:c t="n" s="0">
        <x:v>12.54023</x:v>
      </x:c>
      <x:c t="n" s="0">
        <x:v>8.350039</x:v>
      </x:c>
      <x:c t="n" s="0">
        <x:v>7.114526</x:v>
      </x:c>
      <x:c t="n" s="0">
        <x:v>1.1979</x:v>
      </x:c>
      <x:c t="n" s="0">
        <x:v>-29.57411</x:v>
      </x:c>
      <x:c t="n" s="0">
        <x:v>-23.87581</x:v>
      </x:c>
      <x:c t="n" s="0">
        <x:v>-18.61663</x:v>
      </x:c>
      <x:c t="n" s="0">
        <x:v>-6.771569</x:v>
      </x:c>
      <x:c t="n" s="0">
        <x:v>-10.56298</x:v>
      </x:c>
      <x:c t="n" s="0">
        <x:v>10.3718</x:v>
      </x:c>
      <x:c t="n" s="0">
        <x:v>-2.062922</x:v>
      </x:c>
      <x:c t="n" s="0">
        <x:v>26.13312</x:v>
      </x:c>
      <x:c t="n" s="0">
        <x:v>25.4688</x:v>
      </x:c>
      <x:c t="n" s="0">
        <x:v>26.61528</x:v>
      </x:c>
      <x:c t="n" s="0">
        <x:v>31.22856</x:v>
      </x:c>
      <x:c t="n" s="0">
        <x:v>26.40174</x:v>
      </x:c>
      <x:c t="n" s="0">
        <x:v>26.06466</x:v>
      </x:c>
      <x:c t="n" s="0">
        <x:v>31.30753</x:v>
      </x:c>
      <x:c t="n" s="0">
        <x:v>36.36491</x:v>
      </x:c>
      <x:c t="n" s="0">
        <x:v>37.32893</x:v>
      </x:c>
      <x:c t="n" s="0">
        <x:v>37.53384</x:v>
      </x:c>
      <x:c t="n" s="0">
        <x:v>33.74923</x:v>
      </x:c>
      <x:c t="n" s="0">
        <x:v>37.10429</x:v>
      </x:c>
      <x:c t="n" s="0">
        <x:v>36.61605</x:v>
      </x:c>
      <x:c t="n" s="0">
        <x:v>37.44657</x:v>
      </x:c>
      <x:c t="n" s="0">
        <x:v>41.106</x:v>
      </x:c>
      <x:c t="n" s="0">
        <x:v>40.37176</x:v>
      </x:c>
      <x:c t="n" s="0">
        <x:v>38.77462</x:v>
      </x:c>
      <x:c t="n" s="0">
        <x:v>38.34082</x:v>
      </x:c>
      <x:c t="n" s="0">
        <x:v>39.05447</x:v>
      </x:c>
      <x:c t="n" s="0">
        <x:v>37.28377</x:v>
      </x:c>
      <x:c t="n" s="0">
        <x:v>36.16528</x:v>
      </x:c>
      <x:c t="n" s="0">
        <x:v>37.62629</x:v>
      </x:c>
      <x:c t="n" s="0">
        <x:v>28.04823</x:v>
      </x:c>
      <x:c t="n" s="0">
        <x:v>20.58065</x:v>
      </x:c>
      <x:c t="n" s="0">
        <x:v>25.39207</x:v>
      </x:c>
      <x:c t="n" s="0">
        <x:v>12.60396</x:v>
      </x:c>
      <x:c t="n" s="0">
        <x:v>9.080652</x:v>
      </x:c>
      <x:c t="n" s="0">
        <x:v>6.185465</x:v>
      </x:c>
      <x:c t="n" s="0">
        <x:v>1.313663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43943.1136342593</x:v>
      </x:c>
      <x:c t="n" s="7">
        <x:v>43943.1136342593</x:v>
      </x:c>
      <x:c t="n" s="0">
        <x:v>48.98731</x:v>
      </x:c>
      <x:c t="n" s="0">
        <x:v>57.21099</x:v>
      </x:c>
      <x:c t="n" s="0">
        <x:v>69.20164</x:v>
      </x:c>
      <x:c t="n" s="0">
        <x:v>74.99434</x:v>
      </x:c>
      <x:c t="n" s="0">
        <x:v>-30.06697</x:v>
      </x:c>
      <x:c t="n" s="0">
        <x:v>-25.70842</x:v>
      </x:c>
      <x:c t="n" s="0">
        <x:v>-19.70443</x:v>
      </x:c>
      <x:c t="n" s="0">
        <x:v>-4.737567</x:v>
      </x:c>
      <x:c t="n" s="0">
        <x:v>-2.65817</x:v>
      </x:c>
      <x:c t="n" s="0">
        <x:v>8.77263</x:v>
      </x:c>
      <x:c t="n" s="0">
        <x:v>8.702174</x:v>
      </x:c>
      <x:c t="n" s="0">
        <x:v>23.61753</x:v>
      </x:c>
      <x:c t="n" s="0">
        <x:v>23.82663</x:v>
      </x:c>
      <x:c t="n" s="0">
        <x:v>24.20552</x:v>
      </x:c>
      <x:c t="n" s="0">
        <x:v>30.14073</x:v>
      </x:c>
      <x:c t="n" s="0">
        <x:v>25.929</x:v>
      </x:c>
      <x:c t="n" s="0">
        <x:v>25.04503</x:v>
      </x:c>
      <x:c t="n" s="0">
        <x:v>28.72346</x:v>
      </x:c>
      <x:c t="n" s="0">
        <x:v>35.40929</x:v>
      </x:c>
      <x:c t="n" s="0">
        <x:v>38.17696</x:v>
      </x:c>
      <x:c t="n" s="0">
        <x:v>40.45672</x:v>
      </x:c>
      <x:c t="n" s="0">
        <x:v>37.63299</x:v>
      </x:c>
      <x:c t="n" s="0">
        <x:v>37.31813</x:v>
      </x:c>
      <x:c t="n" s="0">
        <x:v>39.40847</x:v>
      </x:c>
      <x:c t="n" s="0">
        <x:v>38.17627</x:v>
      </x:c>
      <x:c t="n" s="0">
        <x:v>40.22132</x:v>
      </x:c>
      <x:c t="n" s="0">
        <x:v>39.86114</x:v>
      </x:c>
      <x:c t="n" s="0">
        <x:v>39.34454</x:v>
      </x:c>
      <x:c t="n" s="0">
        <x:v>39.35408</x:v>
      </x:c>
      <x:c t="n" s="0">
        <x:v>37.23387</x:v>
      </x:c>
      <x:c t="n" s="0">
        <x:v>35.82352</x:v>
      </x:c>
      <x:c t="n" s="0">
        <x:v>36.56684</x:v>
      </x:c>
      <x:c t="n" s="0">
        <x:v>38.78325</x:v>
      </x:c>
      <x:c t="n" s="0">
        <x:v>28.9739</x:v>
      </x:c>
      <x:c t="n" s="0">
        <x:v>21.18326</x:v>
      </x:c>
      <x:c t="n" s="0">
        <x:v>24.94251</x:v>
      </x:c>
      <x:c t="n" s="0">
        <x:v>12.36938</x:v>
      </x:c>
      <x:c t="n" s="0">
        <x:v>8.231771</x:v>
      </x:c>
      <x:c t="n" s="0">
        <x:v>7.101955</x:v>
      </x:c>
      <x:c t="n" s="0">
        <x:v>1.244982</x:v>
      </x:c>
      <x:c t="n" s="0">
        <x:v>-29.57411</x:v>
      </x:c>
      <x:c t="n" s="0">
        <x:v>-23.67216</x:v>
      </x:c>
      <x:c t="n" s="0">
        <x:v>-18.33605</x:v>
      </x:c>
      <x:c t="n" s="0">
        <x:v>-5.306342</x:v>
      </x:c>
      <x:c t="n" s="0">
        <x:v>-10.56298</x:v>
      </x:c>
      <x:c t="n" s="0">
        <x:v>10.3718</x:v>
      </x:c>
      <x:c t="n" s="0">
        <x:v>0.4181655</x:v>
      </x:c>
      <x:c t="n" s="0">
        <x:v>24.72108</x:v>
      </x:c>
      <x:c t="n" s="0">
        <x:v>24.97022</x:v>
      </x:c>
      <x:c t="n" s="0">
        <x:v>25.82723</x:v>
      </x:c>
      <x:c t="n" s="0">
        <x:v>31.22856</x:v>
      </x:c>
      <x:c t="n" s="0">
        <x:v>28.00652</x:v>
      </x:c>
      <x:c t="n" s="0">
        <x:v>26.06466</x:v>
      </x:c>
      <x:c t="n" s="0">
        <x:v>30.1582</x:v>
      </x:c>
      <x:c t="n" s="0">
        <x:v>34.56422</x:v>
      </x:c>
      <x:c t="n" s="0">
        <x:v>32.68892</x:v>
      </x:c>
      <x:c t="n" s="0">
        <x:v>44.71143</x:v>
      </x:c>
      <x:c t="n" s="0">
        <x:v>40.68459</x:v>
      </x:c>
      <x:c t="n" s="0">
        <x:v>30.34231</x:v>
      </x:c>
      <x:c t="n" s="0">
        <x:v>42.52255</x:v>
      </x:c>
      <x:c t="n" s="0">
        <x:v>37.67823</x:v>
      </x:c>
      <x:c t="n" s="0">
        <x:v>35.94962</x:v>
      </x:c>
      <x:c t="n" s="0">
        <x:v>36.36137</x:v>
      </x:c>
      <x:c t="n" s="0">
        <x:v>41.45772</x:v>
      </x:c>
      <x:c t="n" s="0">
        <x:v>39.80631</x:v>
      </x:c>
      <x:c t="n" s="0">
        <x:v>36.73484</x:v>
      </x:c>
      <x:c t="n" s="0">
        <x:v>35.91336</x:v>
      </x:c>
      <x:c t="n" s="0">
        <x:v>37.0616</x:v>
      </x:c>
      <x:c t="n" s="0">
        <x:v>38.69113</x:v>
      </x:c>
      <x:c t="n" s="0">
        <x:v>28.97162</x:v>
      </x:c>
      <x:c t="n" s="0">
        <x:v>21.43604</x:v>
      </x:c>
      <x:c t="n" s="0">
        <x:v>24.20052</x:v>
      </x:c>
      <x:c t="n" s="0">
        <x:v>11.36021</x:v>
      </x:c>
      <x:c t="n" s="0">
        <x:v>7.105358</x:v>
      </x:c>
      <x:c t="n" s="0">
        <x:v>7.397589</x:v>
      </x:c>
      <x:c t="n" s="0">
        <x:v>1.575444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43943.1136342593</x:v>
      </x:c>
      <x:c t="n" s="7">
        <x:v>43943.1136342593</x:v>
      </x:c>
      <x:c t="n" s="0">
        <x:v>50.51617</x:v>
      </x:c>
      <x:c t="n" s="0">
        <x:v>54.20069</x:v>
      </x:c>
      <x:c t="n" s="0">
        <x:v>68.72188</x:v>
      </x:c>
      <x:c t="n" s="0">
        <x:v>73.63348</x:v>
      </x:c>
      <x:c t="n" s="0">
        <x:v>-30.06697</x:v>
      </x:c>
      <x:c t="n" s="0">
        <x:v>-25.05654</x:v>
      </x:c>
      <x:c t="n" s="0">
        <x:v>-19.12916</x:v>
      </x:c>
      <x:c t="n" s="0">
        <x:v>-3.807638</x:v>
      </x:c>
      <x:c t="n" s="0">
        <x:v>-3.224849</x:v>
      </x:c>
      <x:c t="n" s="0">
        <x:v>9.046058</x:v>
      </x:c>
      <x:c t="n" s="0">
        <x:v>8.441366</x:v>
      </x:c>
      <x:c t="n" s="0">
        <x:v>23.75391</x:v>
      </x:c>
      <x:c t="n" s="0">
        <x:v>23.2824</x:v>
      </x:c>
      <x:c t="n" s="0">
        <x:v>24.4588</x:v>
      </x:c>
      <x:c t="n" s="0">
        <x:v>29.81547</x:v>
      </x:c>
      <x:c t="n" s="0">
        <x:v>26.30146</x:v>
      </x:c>
      <x:c t="n" s="0">
        <x:v>24.99876</x:v>
      </x:c>
      <x:c t="n" s="0">
        <x:v>29.30582</x:v>
      </x:c>
      <x:c t="n" s="0">
        <x:v>35.01136</x:v>
      </x:c>
      <x:c t="n" s="0">
        <x:v>37.96827</x:v>
      </x:c>
      <x:c t="n" s="0">
        <x:v>40.12427</x:v>
      </x:c>
      <x:c t="n" s="0">
        <x:v>37.84072</x:v>
      </x:c>
      <x:c t="n" s="0">
        <x:v>36.95161</x:v>
      </x:c>
      <x:c t="n" s="0">
        <x:v>39.18766</x:v>
      </x:c>
      <x:c t="n" s="0">
        <x:v>38.24472</x:v>
      </x:c>
      <x:c t="n" s="0">
        <x:v>40.09537</x:v>
      </x:c>
      <x:c t="n" s="0">
        <x:v>40.09234</x:v>
      </x:c>
      <x:c t="n" s="0">
        <x:v>39.54581</x:v>
      </x:c>
      <x:c t="n" s="0">
        <x:v>39.49279</x:v>
      </x:c>
      <x:c t="n" s="0">
        <x:v>37.21791</x:v>
      </x:c>
      <x:c t="n" s="0">
        <x:v>35.60521</x:v>
      </x:c>
      <x:c t="n" s="0">
        <x:v>36.65821</x:v>
      </x:c>
      <x:c t="n" s="0">
        <x:v>38.89649</x:v>
      </x:c>
      <x:c t="n" s="0">
        <x:v>29.05127</x:v>
      </x:c>
      <x:c t="n" s="0">
        <x:v>21.45207</x:v>
      </x:c>
      <x:c t="n" s="0">
        <x:v>25.00768</x:v>
      </x:c>
      <x:c t="n" s="0">
        <x:v>12.35112</x:v>
      </x:c>
      <x:c t="n" s="0">
        <x:v>7.96025</x:v>
      </x:c>
      <x:c t="n" s="0">
        <x:v>7.387838</x:v>
      </x:c>
      <x:c t="n" s="0">
        <x:v>1.232889</x:v>
      </x:c>
      <x:c t="n" s="0">
        <x:v>-29.57411</x:v>
      </x:c>
      <x:c t="n" s="0">
        <x:v>-22.46422</x:v>
      </x:c>
      <x:c t="n" s="0">
        <x:v>-16.75865</x:v>
      </x:c>
      <x:c t="n" s="0">
        <x:v>-0.528558</x:v>
      </x:c>
      <x:c t="n" s="0">
        <x:v>-10.56298</x:v>
      </x:c>
      <x:c t="n" s="0">
        <x:v>10.3718</x:v>
      </x:c>
      <x:c t="n" s="0">
        <x:v>6.488887</x:v>
      </x:c>
      <x:c t="n" s="0">
        <x:v>24.47591</x:v>
      </x:c>
      <x:c t="n" s="0">
        <x:v>16.68578</x:v>
      </x:c>
      <x:c t="n" s="0">
        <x:v>25.702</x:v>
      </x:c>
      <x:c t="n" s="0">
        <x:v>25.89933</x:v>
      </x:c>
      <x:c t="n" s="0">
        <x:v>28.00652</x:v>
      </x:c>
      <x:c t="n" s="0">
        <x:v>24.48351</x:v>
      </x:c>
      <x:c t="n" s="0">
        <x:v>32.0336</x:v>
      </x:c>
      <x:c t="n" s="0">
        <x:v>31.90608</x:v>
      </x:c>
      <x:c t="n" s="0">
        <x:v>37.32829</x:v>
      </x:c>
      <x:c t="n" s="0">
        <x:v>37.01339</x:v>
      </x:c>
      <x:c t="n" s="0">
        <x:v>37.38356</x:v>
      </x:c>
      <x:c t="n" s="0">
        <x:v>33.98707</x:v>
      </x:c>
      <x:c t="n" s="0">
        <x:v>39.00706</x:v>
      </x:c>
      <x:c t="n" s="0">
        <x:v>38.99356</x:v>
      </x:c>
      <x:c t="n" s="0">
        <x:v>38.70142</x:v>
      </x:c>
      <x:c t="n" s="0">
        <x:v>41.07357</x:v>
      </x:c>
      <x:c t="n" s="0">
        <x:v>39.85375</x:v>
      </x:c>
      <x:c t="n" s="0">
        <x:v>40.4522</x:v>
      </x:c>
      <x:c t="n" s="0">
        <x:v>36.71594</x:v>
      </x:c>
      <x:c t="n" s="0">
        <x:v>33.57427</x:v>
      </x:c>
      <x:c t="n" s="0">
        <x:v>37.46575</x:v>
      </x:c>
      <x:c t="n" s="0">
        <x:v>40.37442</x:v>
      </x:c>
      <x:c t="n" s="0">
        <x:v>27.95211</x:v>
      </x:c>
      <x:c t="n" s="0">
        <x:v>22.43793</x:v>
      </x:c>
      <x:c t="n" s="0">
        <x:v>25.60247</x:v>
      </x:c>
      <x:c t="n" s="0">
        <x:v>12.30975</x:v>
      </x:c>
      <x:c t="n" s="0">
        <x:v>5.953626</x:v>
      </x:c>
      <x:c t="n" s="0">
        <x:v>8.418547</x:v>
      </x:c>
      <x:c t="n" s="0">
        <x:v>0.857026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43943.1136342593</x:v>
      </x:c>
      <x:c t="n" s="7">
        <x:v>43943.1136342593</x:v>
      </x:c>
      <x:c t="n" s="0">
        <x:v>50.54771</x:v>
      </x:c>
      <x:c t="n" s="0">
        <x:v>58.9719</x:v>
      </x:c>
      <x:c t="n" s="0">
        <x:v>62.0868</x:v>
      </x:c>
      <x:c t="n" s="0">
        <x:v>69.29196</x:v>
      </x:c>
      <x:c t="n" s="0">
        <x:v>-30.06697</x:v>
      </x:c>
      <x:c t="n" s="0">
        <x:v>-24.56799</x:v>
      </x:c>
      <x:c t="n" s="0">
        <x:v>-18.69179</x:v>
      </x:c>
      <x:c t="n" s="0">
        <x:v>-3.145817</x:v>
      </x:c>
      <x:c t="n" s="0">
        <x:v>-3.134235</x:v>
      </x:c>
      <x:c t="n" s="0">
        <x:v>9.266673</x:v>
      </x:c>
      <x:c t="n" s="0">
        <x:v>8.205517</x:v>
      </x:c>
      <x:c t="n" s="0">
        <x:v>23.79831</x:v>
      </x:c>
      <x:c t="n" s="0">
        <x:v>22.75666</x:v>
      </x:c>
      <x:c t="n" s="0">
        <x:v>24.66399</x:v>
      </x:c>
      <x:c t="n" s="0">
        <x:v>29.1889</x:v>
      </x:c>
      <x:c t="n" s="0">
        <x:v>26.59607</x:v>
      </x:c>
      <x:c t="n" s="0">
        <x:v>24.8912</x:v>
      </x:c>
      <x:c t="n" s="0">
        <x:v>30.18194</x:v>
      </x:c>
      <x:c t="n" s="0">
        <x:v>34.91071</x:v>
      </x:c>
      <x:c t="n" s="0">
        <x:v>38.51547</x:v>
      </x:c>
      <x:c t="n" s="0">
        <x:v>39.58368</x:v>
      </x:c>
      <x:c t="n" s="0">
        <x:v>38.10078</x:v>
      </x:c>
      <x:c t="n" s="0">
        <x:v>36.85085</x:v>
      </x:c>
      <x:c t="n" s="0">
        <x:v>39.32358</x:v>
      </x:c>
      <x:c t="n" s="0">
        <x:v>39.1436</x:v>
      </x:c>
      <x:c t="n" s="0">
        <x:v>39.86242</x:v>
      </x:c>
      <x:c t="n" s="0">
        <x:v>39.82192</x:v>
      </x:c>
      <x:c t="n" s="0">
        <x:v>39.10811</x:v>
      </x:c>
      <x:c t="n" s="0">
        <x:v>39.36021</x:v>
      </x:c>
      <x:c t="n" s="0">
        <x:v>37.04646</x:v>
      </x:c>
      <x:c t="n" s="0">
        <x:v>35.71387</x:v>
      </x:c>
      <x:c t="n" s="0">
        <x:v>36.74918</x:v>
      </x:c>
      <x:c t="n" s="0">
        <x:v>38.87103</x:v>
      </x:c>
      <x:c t="n" s="0">
        <x:v>28.85369</x:v>
      </x:c>
      <x:c t="n" s="0">
        <x:v>21.4301</x:v>
      </x:c>
      <x:c t="n" s="0">
        <x:v>25.1438</x:v>
      </x:c>
      <x:c t="n" s="0">
        <x:v>12.62166</x:v>
      </x:c>
      <x:c t="n" s="0">
        <x:v>7.922508</x:v>
      </x:c>
      <x:c t="n" s="0">
        <x:v>7.290973</x:v>
      </x:c>
      <x:c t="n" s="0">
        <x:v>1.214407</x:v>
      </x:c>
      <x:c t="n" s="0">
        <x:v>-29.57411</x:v>
      </x:c>
      <x:c t="n" s="0">
        <x:v>-22.46422</x:v>
      </x:c>
      <x:c t="n" s="0">
        <x:v>-16.75865</x:v>
      </x:c>
      <x:c t="n" s="0">
        <x:v>-0.528558</x:v>
      </x:c>
      <x:c t="n" s="0">
        <x:v>-1.75149</x:v>
      </x:c>
      <x:c t="n" s="0">
        <x:v>10.3718</x:v>
      </x:c>
      <x:c t="n" s="0">
        <x:v>6.488887</x:v>
      </x:c>
      <x:c t="n" s="0">
        <x:v>23.92646</x:v>
      </x:c>
      <x:c t="n" s="0">
        <x:v>16.68578</x:v>
      </x:c>
      <x:c t="n" s="0">
        <x:v>25.22062</x:v>
      </x:c>
      <x:c t="n" s="0">
        <x:v>18.82693</x:v>
      </x:c>
      <x:c t="n" s="0">
        <x:v>28.90279</x:v>
      </x:c>
      <x:c t="n" s="0">
        <x:v>24.20212</x:v>
      </x:c>
      <x:c t="n" s="0">
        <x:v>33.33912</x:v>
      </x:c>
      <x:c t="n" s="0">
        <x:v>34.26988</x:v>
      </x:c>
      <x:c t="n" s="0">
        <x:v>40.80099</x:v>
      </x:c>
      <x:c t="n" s="0">
        <x:v>33.66168</x:v>
      </x:c>
      <x:c t="n" s="0">
        <x:v>39.58491</x:v>
      </x:c>
      <x:c t="n" s="0">
        <x:v>36.4495</x:v>
      </x:c>
      <x:c t="n" s="0">
        <x:v>39.09838</x:v>
      </x:c>
      <x:c t="n" s="0">
        <x:v>42.56139</x:v>
      </x:c>
      <x:c t="n" s="0">
        <x:v>38.35174</x:v>
      </x:c>
      <x:c t="n" s="0">
        <x:v>38.31372</x:v>
      </x:c>
      <x:c t="n" s="0">
        <x:v>34.88717</x:v>
      </x:c>
      <x:c t="n" s="0">
        <x:v>37.98596</x:v>
      </x:c>
      <x:c t="n" s="0">
        <x:v>35.97076</x:v>
      </x:c>
      <x:c t="n" s="0">
        <x:v>36.11136</x:v>
      </x:c>
      <x:c t="n" s="0">
        <x:v>36.47236</x:v>
      </x:c>
      <x:c t="n" s="0">
        <x:v>37.15471</x:v>
      </x:c>
      <x:c t="n" s="0">
        <x:v>28.83532</x:v>
      </x:c>
      <x:c t="n" s="0">
        <x:v>21.32852</x:v>
      </x:c>
      <x:c t="n" s="0">
        <x:v>26.11628</x:v>
      </x:c>
      <x:c t="n" s="0">
        <x:v>13.72514</x:v>
      </x:c>
      <x:c t="n" s="0">
        <x:v>7.927232</x:v>
      </x:c>
      <x:c t="n" s="0">
        <x:v>6.807403</x:v>
      </x:c>
      <x:c t="n" s="0">
        <x:v>1.295759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43943.1136342593</x:v>
      </x:c>
      <x:c t="n" s="7">
        <x:v>43943.1136342593</x:v>
      </x:c>
      <x:c t="n" s="0">
        <x:v>51.8675</x:v>
      </x:c>
      <x:c t="n" s="0">
        <x:v>54.20069</x:v>
      </x:c>
      <x:c t="n" s="0">
        <x:v>61.7611</x:v>
      </x:c>
      <x:c t="n" s="0">
        <x:v>73.63348</x:v>
      </x:c>
      <x:c t="n" s="0">
        <x:v>-30.06697</x:v>
      </x:c>
      <x:c t="n" s="0">
        <x:v>-24.19033</x:v>
      </x:c>
      <x:c t="n" s="0">
        <x:v>-18.35026</x:v>
      </x:c>
      <x:c t="n" s="0">
        <x:v>-2.65087</x:v>
      </x:c>
      <x:c t="n" s="0">
        <x:v>-2.238564</x:v>
      </x:c>
      <x:c t="n" s="0">
        <x:v>9.4466</x:v>
      </x:c>
      <x:c t="n" s="0">
        <x:v>7.993431</x:v>
      </x:c>
      <x:c t="n" s="0">
        <x:v>23.72868</x:v>
      </x:c>
      <x:c t="n" s="0">
        <x:v>22.25104</x:v>
      </x:c>
      <x:c t="n" s="0">
        <x:v>24.12756</x:v>
      </x:c>
      <x:c t="n" s="0">
        <x:v>28.57136</x:v>
      </x:c>
      <x:c t="n" s="0">
        <x:v>28.13848</x:v>
      </x:c>
      <x:c t="n" s="0">
        <x:v>24.97327</x:v>
      </x:c>
      <x:c t="n" s="0">
        <x:v>30.0679</x:v>
      </x:c>
      <x:c t="n" s="0">
        <x:v>34.5996</x:v>
      </x:c>
      <x:c t="n" s="0">
        <x:v>38.14699</x:v>
      </x:c>
      <x:c t="n" s="0">
        <x:v>39.17363</x:v>
      </x:c>
      <x:c t="n" s="0">
        <x:v>37.72276</x:v>
      </x:c>
      <x:c t="n" s="0">
        <x:v>36.81764</x:v>
      </x:c>
      <x:c t="n" s="0">
        <x:v>38.95278</x:v>
      </x:c>
      <x:c t="n" s="0">
        <x:v>39.28097</x:v>
      </x:c>
      <x:c t="n" s="0">
        <x:v>39.91473</x:v>
      </x:c>
      <x:c t="n" s="0">
        <x:v>40.31475</x:v>
      </x:c>
      <x:c t="n" s="0">
        <x:v>39.28989</x:v>
      </x:c>
      <x:c t="n" s="0">
        <x:v>38.92686</x:v>
      </x:c>
      <x:c t="n" s="0">
        <x:v>37.08623</x:v>
      </x:c>
      <x:c t="n" s="0">
        <x:v>35.54428</x:v>
      </x:c>
      <x:c t="n" s="0">
        <x:v>36.54192</x:v>
      </x:c>
      <x:c t="n" s="0">
        <x:v>38.98255</x:v>
      </x:c>
      <x:c t="n" s="0">
        <x:v>28.9306</x:v>
      </x:c>
      <x:c t="n" s="0">
        <x:v>21.6042</x:v>
      </x:c>
      <x:c t="n" s="0">
        <x:v>25.32201</x:v>
      </x:c>
      <x:c t="n" s="0">
        <x:v>12.50779</x:v>
      </x:c>
      <x:c t="n" s="0">
        <x:v>8.128946</x:v>
      </x:c>
      <x:c t="n" s="0">
        <x:v>7.189788</x:v>
      </x:c>
      <x:c t="n" s="0">
        <x:v>1.164748</x:v>
      </x:c>
      <x:c t="n" s="0">
        <x:v>-29.57411</x:v>
      </x:c>
      <x:c t="n" s="0">
        <x:v>-22.46422</x:v>
      </x:c>
      <x:c t="n" s="0">
        <x:v>-16.75865</x:v>
      </x:c>
      <x:c t="n" s="0">
        <x:v>-0.528558</x:v>
      </x:c>
      <x:c t="n" s="0">
        <x:v>0.9634939</x:v>
      </x:c>
      <x:c t="n" s="0">
        <x:v>10.3718</x:v>
      </x:c>
      <x:c t="n" s="0">
        <x:v>6.488887</x:v>
      </x:c>
      <x:c t="n" s="0">
        <x:v>23.29729</x:v>
      </x:c>
      <x:c t="n" s="0">
        <x:v>16.68578</x:v>
      </x:c>
      <x:c t="n" s="0">
        <x:v>17.76059</x:v>
      </x:c>
      <x:c t="n" s="0">
        <x:v>18.82693</x:v>
      </x:c>
      <x:c t="n" s="0">
        <x:v>32.53005</x:v>
      </x:c>
      <x:c t="n" s="0">
        <x:v>25.59778</x:v>
      </x:c>
      <x:c t="n" s="0">
        <x:v>28.07683</x:v>
      </x:c>
      <x:c t="n" s="0">
        <x:v>31.30074</x:v>
      </x:c>
      <x:c t="n" s="0">
        <x:v>32.703</x:v>
      </x:c>
      <x:c t="n" s="0">
        <x:v>35.04697</x:v>
      </x:c>
      <x:c t="n" s="0">
        <x:v>34.06251</x:v>
      </x:c>
      <x:c t="n" s="0">
        <x:v>36.08694</x:v>
      </x:c>
      <x:c t="n" s="0">
        <x:v>36.40647</x:v>
      </x:c>
      <x:c t="n" s="0">
        <x:v>39.723</x:v>
      </x:c>
      <x:c t="n" s="0">
        <x:v>40.22734</x:v>
      </x:c>
      <x:c t="n" s="0">
        <x:v>42.33136</x:v>
      </x:c>
      <x:c t="n" s="0">
        <x:v>41.40277</x:v>
      </x:c>
      <x:c t="n" s="0">
        <x:v>34.79494</x:v>
      </x:c>
      <x:c t="n" s="0">
        <x:v>37.48769</x:v>
      </x:c>
      <x:c t="n" s="0">
        <x:v>35.12256</x:v>
      </x:c>
      <x:c t="n" s="0">
        <x:v>35.18886</x:v>
      </x:c>
      <x:c t="n" s="0">
        <x:v>39.72131</x:v>
      </x:c>
      <x:c t="n" s="0">
        <x:v>28.30861</x:v>
      </x:c>
      <x:c t="n" s="0">
        <x:v>22.7055</x:v>
      </x:c>
      <x:c t="n" s="0">
        <x:v>26.09206</x:v>
      </x:c>
      <x:c t="n" s="0">
        <x:v>11.85376</x:v>
      </x:c>
      <x:c t="n" s="0">
        <x:v>8.953421</x:v>
      </x:c>
      <x:c t="n" s="0">
        <x:v>7.463894</x:v>
      </x:c>
      <x:c t="n" s="0">
        <x:v>0.8085936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43943.1136342593</x:v>
      </x:c>
      <x:c t="n" s="7">
        <x:v>43943.1136342593</x:v>
      </x:c>
      <x:c t="n" s="0">
        <x:v>51.29602</x:v>
      </x:c>
      <x:c t="n" s="0">
        <x:v>58.9719</x:v>
      </x:c>
      <x:c t="n" s="0">
        <x:v>66.9059</x:v>
      </x:c>
      <x:c t="n" s="0">
        <x:v>75.49739</x:v>
      </x:c>
      <x:c t="n" s="0">
        <x:v>-30.02091</x:v>
      </x:c>
      <x:c t="n" s="0">
        <x:v>-23.89201</x:v>
      </x:c>
      <x:c t="n" s="0">
        <x:v>-18.07845</x:v>
      </x:c>
      <x:c t="n" s="0">
        <x:v>-2.268691</x:v>
      </x:c>
      <x:c t="n" s="0">
        <x:v>-1.597148</x:v>
      </x:c>
      <x:c t="n" s="0">
        <x:v>9.594571</x:v>
      </x:c>
      <x:c t="n" s="0">
        <x:v>7.803725</x:v>
      </x:c>
      <x:c t="n" s="0">
        <x:v>23.66831</x:v>
      </x:c>
      <x:c t="n" s="0">
        <x:v>22.43842</x:v>
      </x:c>
      <x:c t="n" s="0">
        <x:v>23.61032</x:v>
      </x:c>
      <x:c t="n" s="0">
        <x:v>27.96409</x:v>
      </x:c>
      <x:c t="n" s="0">
        <x:v>29.12594</x:v>
      </x:c>
      <x:c t="n" s="0">
        <x:v>25.13532</x:v>
      </x:c>
      <x:c t="n" s="0">
        <x:v>29.48172</x:v>
      </x:c>
      <x:c t="n" s="0">
        <x:v>33.92085</x:v>
      </x:c>
      <x:c t="n" s="0">
        <x:v>37.699</x:v>
      </x:c>
      <x:c t="n" s="0">
        <x:v>38.62221</x:v>
      </x:c>
      <x:c t="n" s="0">
        <x:v>37.11117</x:v>
      </x:c>
      <x:c t="n" s="0">
        <x:v>36.38249</x:v>
      </x:c>
      <x:c t="n" s="0">
        <x:v>38.78838</x:v>
      </x:c>
      <x:c t="n" s="0">
        <x:v>39.39005</x:v>
      </x:c>
      <x:c t="n" s="0">
        <x:v>39.73693</x:v>
      </x:c>
      <x:c t="n" s="0">
        <x:v>40.55602</x:v>
      </x:c>
      <x:c t="n" s="0">
        <x:v>39.13298</x:v>
      </x:c>
      <x:c t="n" s="0">
        <x:v>39.03569</x:v>
      </x:c>
      <x:c t="n" s="0">
        <x:v>36.83704</x:v>
      </x:c>
      <x:c t="n" s="0">
        <x:v>35.4502</x:v>
      </x:c>
      <x:c t="n" s="0">
        <x:v>36.76225</x:v>
      </x:c>
      <x:c t="n" s="0">
        <x:v>39.18616</x:v>
      </x:c>
      <x:c t="n" s="0">
        <x:v>28.8629</x:v>
      </x:c>
      <x:c t="n" s="0">
        <x:v>21.54483</x:v>
      </x:c>
      <x:c t="n" s="0">
        <x:v>25.43693</x:v>
      </x:c>
      <x:c t="n" s="0">
        <x:v>12.79608</x:v>
      </x:c>
      <x:c t="n" s="0">
        <x:v>7.913518</x:v>
      </x:c>
      <x:c t="n" s="0">
        <x:v>7.370978</x:v>
      </x:c>
      <x:c t="n" s="0">
        <x:v>1.140608</x:v>
      </x:c>
      <x:c t="n" s="0">
        <x:v>-29.57964</x:v>
      </x:c>
      <x:c t="n" s="0">
        <x:v>-22.46422</x:v>
      </x:c>
      <x:c t="n" s="0">
        <x:v>-16.75865</x:v>
      </x:c>
      <x:c t="n" s="0">
        <x:v>-0.528558</x:v>
      </x:c>
      <x:c t="n" s="0">
        <x:v>0.9634939</x:v>
      </x:c>
      <x:c t="n" s="0">
        <x:v>9.818881</x:v>
      </x:c>
      <x:c t="n" s="0">
        <x:v>6.488887</x:v>
      </x:c>
      <x:c t="n" s="0">
        <x:v>23.29729</x:v>
      </x:c>
      <x:c t="n" s="0">
        <x:v>23.82612</x:v>
      </x:c>
      <x:c t="n" s="0">
        <x:v>17.76059</x:v>
      </x:c>
      <x:c t="n" s="0">
        <x:v>18.73923</x:v>
      </x:c>
      <x:c t="n" s="0">
        <x:v>32.53005</x:v>
      </x:c>
      <x:c t="n" s="0">
        <x:v>25.97847</x:v>
      </x:c>
      <x:c t="n" s="0">
        <x:v>21.37323</x:v>
      </x:c>
      <x:c t="n" s="0">
        <x:v>28.96721</x:v>
      </x:c>
      <x:c t="n" s="0">
        <x:v>33.85929</x:v>
      </x:c>
      <x:c t="n" s="0">
        <x:v>31.73664</x:v>
      </x:c>
      <x:c t="n" s="0">
        <x:v>31.05284</x:v>
      </x:c>
      <x:c t="n" s="0">
        <x:v>33.10342</x:v>
      </x:c>
      <x:c t="n" s="0">
        <x:v>37.12656</x:v>
      </x:c>
      <x:c t="n" s="0">
        <x:v>39.33751</x:v>
      </x:c>
      <x:c t="n" s="0">
        <x:v>38.77918</x:v>
      </x:c>
      <x:c t="n" s="0">
        <x:v>41.77716</x:v>
      </x:c>
      <x:c t="n" s="0">
        <x:v>38.75563</x:v>
      </x:c>
      <x:c t="n" s="0">
        <x:v>39.72997</x:v>
      </x:c>
      <x:c t="n" s="0">
        <x:v>37.44443</x:v>
      </x:c>
      <x:c t="n" s="0">
        <x:v>33.8412</x:v>
      </x:c>
      <x:c t="n" s="0">
        <x:v>37.79684</x:v>
      </x:c>
      <x:c t="n" s="0">
        <x:v>40.53895</x:v>
      </x:c>
      <x:c t="n" s="0">
        <x:v>28.61954</x:v>
      </x:c>
      <x:c t="n" s="0">
        <x:v>20.95393</x:v>
      </x:c>
      <x:c t="n" s="0">
        <x:v>26.26632</x:v>
      </x:c>
      <x:c t="n" s="0">
        <x:v>14.16941</x:v>
      </x:c>
      <x:c t="n" s="0">
        <x:v>6.162086</x:v>
      </x:c>
      <x:c t="n" s="0">
        <x:v>7.618294</x:v>
      </x:c>
      <x:c t="n" s="0">
        <x:v>1.104484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43943.1136342593</x:v>
      </x:c>
      <x:c t="n" s="7">
        <x:v>43943.1136342593</x:v>
      </x:c>
      <x:c t="n" s="0">
        <x:v>49.90272</x:v>
      </x:c>
      <x:c t="n" s="0">
        <x:v>58.9719</x:v>
      </x:c>
      <x:c t="n" s="0">
        <x:v>60.81897</x:v>
      </x:c>
      <x:c t="n" s="0">
        <x:v>67.28836</x:v>
      </x:c>
      <x:c t="n" s="0">
        <x:v>-29.96177</x:v>
      </x:c>
      <x:c t="n" s="0">
        <x:v>-23.65235</x:v>
      </x:c>
      <x:c t="n" s="0">
        <x:v>-17.85907</x:v>
      </x:c>
      <x:c t="n" s="0">
        <x:v>-1.966978</x:v>
      </x:c>
      <x:c t="n" s="0">
        <x:v>-1.115607</x:v>
      </x:c>
      <x:c t="n" s="0">
        <x:v>8.947855</x:v>
      </x:c>
      <x:c t="n" s="0">
        <x:v>7.751575</x:v>
      </x:c>
      <x:c t="n" s="0">
        <x:v>23.5611</x:v>
      </x:c>
      <x:c t="n" s="0">
        <x:v>22.67077</x:v>
      </x:c>
      <x:c t="n" s="0">
        <x:v>23.11388</x:v>
      </x:c>
      <x:c t="n" s="0">
        <x:v>27.3542</x:v>
      </x:c>
      <x:c t="n" s="0">
        <x:v>29.59888</x:v>
      </x:c>
      <x:c t="n" s="0">
        <x:v>25.53054</x:v>
      </x:c>
      <x:c t="n" s="0">
        <x:v>28.99848</x:v>
      </x:c>
      <x:c t="n" s="0">
        <x:v>34.77281</x:v>
      </x:c>
      <x:c t="n" s="0">
        <x:v>37.23071</x:v>
      </x:c>
      <x:c t="n" s="0">
        <x:v>38.24523</x:v>
      </x:c>
      <x:c t="n" s="0">
        <x:v>37.02987</x:v>
      </x:c>
      <x:c t="n" s="0">
        <x:v>36.98758</x:v>
      </x:c>
      <x:c t="n" s="0">
        <x:v>38.70838</x:v>
      </x:c>
      <x:c t="n" s="0">
        <x:v>39.19587</x:v>
      </x:c>
      <x:c t="n" s="0">
        <x:v>39.90064</x:v>
      </x:c>
      <x:c t="n" s="0">
        <x:v>40.22601</x:v>
      </x:c>
      <x:c t="n" s="0">
        <x:v>39.15684</x:v>
      </x:c>
      <x:c t="n" s="0">
        <x:v>39.12561</x:v>
      </x:c>
      <x:c t="n" s="0">
        <x:v>37.12198</x:v>
      </x:c>
      <x:c t="n" s="0">
        <x:v>35.90471</x:v>
      </x:c>
      <x:c t="n" s="0">
        <x:v>36.74503</x:v>
      </x:c>
      <x:c t="n" s="0">
        <x:v>39.52304</x:v>
      </x:c>
      <x:c t="n" s="0">
        <x:v>28.98594</x:v>
      </x:c>
      <x:c t="n" s="0">
        <x:v>21.60752</x:v>
      </x:c>
      <x:c t="n" s="0">
        <x:v>25.37093</x:v>
      </x:c>
      <x:c t="n" s="0">
        <x:v>12.8244</x:v>
      </x:c>
      <x:c t="n" s="0">
        <x:v>7.7627</x:v>
      </x:c>
      <x:c t="n" s="0">
        <x:v>7.329286</x:v>
      </x:c>
      <x:c t="n" s="0">
        <x:v>1.122619</x:v>
      </x:c>
      <x:c t="n" s="0">
        <x:v>-29.61858</x:v>
      </x:c>
      <x:c t="n" s="0">
        <x:v>-22.46422</x:v>
      </x:c>
      <x:c t="n" s="0">
        <x:v>-16.75865</x:v>
      </x:c>
      <x:c t="n" s="0">
        <x:v>-0.528558</x:v>
      </x:c>
      <x:c t="n" s="0">
        <x:v>0.9634939</x:v>
      </x:c>
      <x:c t="n" s="0">
        <x:v>-3.228151</x:v>
      </x:c>
      <x:c t="n" s="0">
        <x:v>7.772067</x:v>
      </x:c>
      <x:c t="n" s="0">
        <x:v>22.68616</x:v>
      </x:c>
      <x:c t="n" s="0">
        <x:v>23.82612</x:v>
      </x:c>
      <x:c t="n" s="0">
        <x:v>17.76059</x:v>
      </x:c>
      <x:c t="n" s="0">
        <x:v>18.07013</x:v>
      </x:c>
      <x:c t="n" s="0">
        <x:v>31.22475</x:v>
      </x:c>
      <x:c t="n" s="0">
        <x:v>27.77092</x:v>
      </x:c>
      <x:c t="n" s="0">
        <x:v>24.17992</x:v>
      </x:c>
      <x:c t="n" s="0">
        <x:v>37.87365</x:v>
      </x:c>
      <x:c t="n" s="0">
        <x:v>31.74092</x:v>
      </x:c>
      <x:c t="n" s="0">
        <x:v>35.42633</x:v>
      </x:c>
      <x:c t="n" s="0">
        <x:v>35.7986</x:v>
      </x:c>
      <x:c t="n" s="0">
        <x:v>39.24411</x:v>
      </x:c>
      <x:c t="n" s="0">
        <x:v>38.41325</x:v>
      </x:c>
      <x:c t="n" s="0">
        <x:v>38.06263</x:v>
      </x:c>
      <x:c t="n" s="0">
        <x:v>40.9495</x:v>
      </x:c>
      <x:c t="n" s="0">
        <x:v>37.90396</x:v>
      </x:c>
      <x:c t="n" s="0">
        <x:v>36.5289</x:v>
      </x:c>
      <x:c t="n" s="0">
        <x:v>39.55109</x:v>
      </x:c>
      <x:c t="n" s="0">
        <x:v>36.4119</x:v>
      </x:c>
      <x:c t="n" s="0">
        <x:v>37.96521</x:v>
      </x:c>
      <x:c t="n" s="0">
        <x:v>37.35603</x:v>
      </x:c>
      <x:c t="n" s="0">
        <x:v>40.77561</x:v>
      </x:c>
      <x:c t="n" s="0">
        <x:v>29.65001</x:v>
      </x:c>
      <x:c t="n" s="0">
        <x:v>21.79772</x:v>
      </x:c>
      <x:c t="n" s="0">
        <x:v>24.94867</x:v>
      </x:c>
      <x:c t="n" s="0">
        <x:v>13.32457</x:v>
      </x:c>
      <x:c t="n" s="0">
        <x:v>7.071731</x:v>
      </x:c>
      <x:c t="n" s="0">
        <x:v>7.120687</x:v>
      </x:c>
      <x:c t="n" s="0">
        <x:v>0.892112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43943.1136342593</x:v>
      </x:c>
      <x:c t="n" s="7">
        <x:v>43943.1136342593</x:v>
      </x:c>
      <x:c t="n" s="0">
        <x:v>51.68458</x:v>
      </x:c>
      <x:c t="n" s="0">
        <x:v>60.22129</x:v>
      </x:c>
      <x:c t="n" s="0">
        <x:v>67.79509</x:v>
      </x:c>
      <x:c t="n" s="0">
        <x:v>74.18726</x:v>
      </x:c>
      <x:c t="n" s="0">
        <x:v>-29.91172</x:v>
      </x:c>
      <x:c t="n" s="0">
        <x:v>-23.45773</x:v>
      </x:c>
      <x:c t="n" s="0">
        <x:v>-17.8113</x:v>
      </x:c>
      <x:c t="n" s="0">
        <x:v>-1.563001</x:v>
      </x:c>
      <x:c t="n" s="0">
        <x:v>-0.7428069</x:v>
      </x:c>
      <x:c t="n" s="0">
        <x:v>8.307301</x:v>
      </x:c>
      <x:c t="n" s="0">
        <x:v>8.017816</x:v>
      </x:c>
      <x:c t="n" s="0">
        <x:v>23.30765</x:v>
      </x:c>
      <x:c t="n" s="0">
        <x:v>22.54036</x:v>
      </x:c>
      <x:c t="n" s="0">
        <x:v>23.03833</x:v>
      </x:c>
      <x:c t="n" s="0">
        <x:v>26.75557</x:v>
      </x:c>
      <x:c t="n" s="0">
        <x:v>29.34054</x:v>
      </x:c>
      <x:c t="n" s="0">
        <x:v>26.45199</x:v>
      </x:c>
      <x:c t="n" s="0">
        <x:v>28.82855</x:v>
      </x:c>
      <x:c t="n" s="0">
        <x:v>34.94746</x:v>
      </x:c>
      <x:c t="n" s="0">
        <x:v>36.63662</x:v>
      </x:c>
      <x:c t="n" s="0">
        <x:v>38.00314</x:v>
      </x:c>
      <x:c t="n" s="0">
        <x:v>36.50334</x:v>
      </x:c>
      <x:c t="n" s="0">
        <x:v>36.62865</x:v>
      </x:c>
      <x:c t="n" s="0">
        <x:v>39.06247</x:v>
      </x:c>
      <x:c t="n" s="0">
        <x:v>39.05976</x:v>
      </x:c>
      <x:c t="n" s="0">
        <x:v>39.97047</x:v>
      </x:c>
      <x:c t="n" s="0">
        <x:v>40.01606</x:v>
      </x:c>
      <x:c t="n" s="0">
        <x:v>39.38444</x:v>
      </x:c>
      <x:c t="n" s="0">
        <x:v>38.77053</x:v>
      </x:c>
      <x:c t="n" s="0">
        <x:v>37.1158</x:v>
      </x:c>
      <x:c t="n" s="0">
        <x:v>35.76297</x:v>
      </x:c>
      <x:c t="n" s="0">
        <x:v>36.89356</x:v>
      </x:c>
      <x:c t="n" s="0">
        <x:v>39.60841</x:v>
      </x:c>
      <x:c t="n" s="0">
        <x:v>28.8945</x:v>
      </x:c>
      <x:c t="n" s="0">
        <x:v>21.5169</x:v>
      </x:c>
      <x:c t="n" s="0">
        <x:v>25.57152</x:v>
      </x:c>
      <x:c t="n" s="0">
        <x:v>12.8312</x:v>
      </x:c>
      <x:c t="n" s="0">
        <x:v>8.180492</x:v>
      </x:c>
      <x:c t="n" s="0">
        <x:v>7.280554</x:v>
      </x:c>
      <x:c t="n" s="0">
        <x:v>1.139484</x:v>
      </x:c>
      <x:c t="n" s="0">
        <x:v>-29.61858</x:v>
      </x:c>
      <x:c t="n" s="0">
        <x:v>-22.46422</x:v>
      </x:c>
      <x:c t="n" s="0">
        <x:v>-17.71844</x:v>
      </x:c>
      <x:c t="n" s="0">
        <x:v>0.397246</x:v>
      </x:c>
      <x:c t="n" s="0">
        <x:v>0.9634939</x:v>
      </x:c>
      <x:c t="n" s="0">
        <x:v>-3.228151</x:v>
      </x:c>
      <x:c t="n" s="0">
        <x:v>9.314345</x:v>
      </x:c>
      <x:c t="n" s="0">
        <x:v>21.42614</x:v>
      </x:c>
      <x:c t="n" s="0">
        <x:v>21.0879</x:v>
      </x:c>
      <x:c t="n" s="0">
        <x:v>22.93539</x:v>
      </x:c>
      <x:c t="n" s="0">
        <x:v>18.07013</x:v>
      </x:c>
      <x:c t="n" s="0">
        <x:v>27.41204</x:v>
      </x:c>
      <x:c t="n" s="0">
        <x:v>29.71216</x:v>
      </x:c>
      <x:c t="n" s="0">
        <x:v>29.37664</x:v>
      </x:c>
      <x:c t="n" s="0">
        <x:v>35.29177</x:v>
      </x:c>
      <x:c t="n" s="0">
        <x:v>28.39817</x:v>
      </x:c>
      <x:c t="n" s="0">
        <x:v>36.1329</x:v>
      </x:c>
      <x:c t="n" s="0">
        <x:v>33.56697</x:v>
      </x:c>
      <x:c t="n" s="0">
        <x:v>35.85006</x:v>
      </x:c>
      <x:c t="n" s="0">
        <x:v>40.53204</x:v>
      </x:c>
      <x:c t="n" s="0">
        <x:v>38.70387</x:v>
      </x:c>
      <x:c t="n" s="0">
        <x:v>39.806</x:v>
      </x:c>
      <x:c t="n" s="0">
        <x:v>37.99141</x:v>
      </x:c>
      <x:c t="n" s="0">
        <x:v>40.87132</x:v>
      </x:c>
      <x:c t="n" s="0">
        <x:v>37.75248</x:v>
      </x:c>
      <x:c t="n" s="0">
        <x:v>37.93129</x:v>
      </x:c>
      <x:c t="n" s="0">
        <x:v>34.45668</x:v>
      </x:c>
      <x:c t="n" s="0">
        <x:v>37.11978</x:v>
      </x:c>
      <x:c t="n" s="0">
        <x:v>40.14208</x:v>
      </x:c>
      <x:c t="n" s="0">
        <x:v>28.294</x:v>
      </x:c>
      <x:c t="n" s="0">
        <x:v>21.35273</x:v>
      </x:c>
      <x:c t="n" s="0">
        <x:v>26.48359</x:v>
      </x:c>
      <x:c t="n" s="0">
        <x:v>12.5659</x:v>
      </x:c>
      <x:c t="n" s="0">
        <x:v>10.04316</x:v>
      </x:c>
      <x:c t="n" s="0">
        <x:v>7.281808</x:v>
      </x:c>
      <x:c t="n" s="0">
        <x:v>1.309618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43943.1136342593</x:v>
      </x:c>
      <x:c t="n" s="7">
        <x:v>43943.1136342593</x:v>
      </x:c>
      <x:c t="n" s="0">
        <x:v>52.61737</x:v>
      </x:c>
      <x:c t="n" s="0">
        <x:v>60.22129</x:v>
      </x:c>
      <x:c t="n" s="0">
        <x:v>65.98805</x:v>
      </x:c>
      <x:c t="n" s="0">
        <x:v>75.31256</x:v>
      </x:c>
      <x:c t="n" s="0">
        <x:v>-29.86923</x:v>
      </x:c>
      <x:c t="n" s="0">
        <x:v>-23.29815</x:v>
      </x:c>
      <x:c t="n" s="0">
        <x:v>-17.89461</x:v>
      </x:c>
      <x:c t="n" s="0">
        <x:v>-1.111027</x:v>
      </x:c>
      <x:c t="n" s="0">
        <x:v>-0.4479492</x:v>
      </x:c>
      <x:c t="n" s="0">
        <x:v>7.673817</x:v>
      </x:c>
      <x:c t="n" s="0">
        <x:v>8.232945</x:v>
      </x:c>
      <x:c t="n" s="0">
        <x:v>23.07882</x:v>
      </x:c>
      <x:c t="n" s="0">
        <x:v>22.09931</x:v>
      </x:c>
      <x:c t="n" s="0">
        <x:v>23.02346</x:v>
      </x:c>
      <x:c t="n" s="0">
        <x:v>26.1696</x:v>
      </x:c>
      <x:c t="n" s="0">
        <x:v>29.10706</x:v>
      </x:c>
      <x:c t="n" s="0">
        <x:v>26.97356</x:v>
      </x:c>
      <x:c t="n" s="0">
        <x:v>30.18406</x:v>
      </x:c>
      <x:c t="n" s="0">
        <x:v>34.64636</x:v>
      </x:c>
      <x:c t="n" s="0">
        <x:v>36.08356</x:v>
      </x:c>
      <x:c t="n" s="0">
        <x:v>37.6088</x:v>
      </x:c>
      <x:c t="n" s="0">
        <x:v>37.14313</x:v>
      </x:c>
      <x:c t="n" s="0">
        <x:v>37.20683</x:v>
      </x:c>
      <x:c t="n" s="0">
        <x:v>38.59036</x:v>
      </x:c>
      <x:c t="n" s="0">
        <x:v>39.46296</x:v>
      </x:c>
      <x:c t="n" s="0">
        <x:v>39.80468</x:v>
      </x:c>
      <x:c t="n" s="0">
        <x:v>39.49497</x:v>
      </x:c>
      <x:c t="n" s="0">
        <x:v>39.4219</x:v>
      </x:c>
      <x:c t="n" s="0">
        <x:v>38.93066</x:v>
      </x:c>
      <x:c t="n" s="0">
        <x:v>37.02833</x:v>
      </x:c>
      <x:c t="n" s="0">
        <x:v>35.74587</x:v>
      </x:c>
      <x:c t="n" s="0">
        <x:v>36.88542</x:v>
      </x:c>
      <x:c t="n" s="0">
        <x:v>39.87958</x:v>
      </x:c>
      <x:c t="n" s="0">
        <x:v>29.02464</x:v>
      </x:c>
      <x:c t="n" s="0">
        <x:v>21.44289</x:v>
      </x:c>
      <x:c t="n" s="0">
        <x:v>25.52383</x:v>
      </x:c>
      <x:c t="n" s="0">
        <x:v>12.9013</x:v>
      </x:c>
      <x:c t="n" s="0">
        <x:v>8.066389</x:v>
      </x:c>
      <x:c t="n" s="0">
        <x:v>7.24152</x:v>
      </x:c>
      <x:c t="n" s="0">
        <x:v>1.160742</x:v>
      </x:c>
      <x:c t="n" s="0">
        <x:v>-29.61858</x:v>
      </x:c>
      <x:c t="n" s="0">
        <x:v>-22.46422</x:v>
      </x:c>
      <x:c t="n" s="0">
        <x:v>-18.41605</x:v>
      </x:c>
      <x:c t="n" s="0">
        <x:v>0.8707379</x:v>
      </x:c>
      <x:c t="n" s="0">
        <x:v>0.9634939</x:v>
      </x:c>
      <x:c t="n" s="0">
        <x:v>-3.228151</x:v>
      </x:c>
      <x:c t="n" s="0">
        <x:v>9.314345</x:v>
      </x:c>
      <x:c t="n" s="0">
        <x:v>21.42614</x:v>
      </x:c>
      <x:c t="n" s="0">
        <x:v>17.83533</x:v>
      </x:c>
      <x:c t="n" s="0">
        <x:v>22.93539</x:v>
      </x:c>
      <x:c t="n" s="0">
        <x:v>18.07013</x:v>
      </x:c>
      <x:c t="n" s="0">
        <x:v>27.41204</x:v>
      </x:c>
      <x:c t="n" s="0">
        <x:v>28.65827</x:v>
      </x:c>
      <x:c t="n" s="0">
        <x:v>34.28091</x:v>
      </x:c>
      <x:c t="n" s="0">
        <x:v>32.18267</x:v>
      </x:c>
      <x:c t="n" s="0">
        <x:v>29.15998</x:v>
      </x:c>
      <x:c t="n" s="0">
        <x:v>33.6906</x:v>
      </x:c>
      <x:c t="n" s="0">
        <x:v>39.55142</x:v>
      </x:c>
      <x:c t="n" s="0">
        <x:v>39.02595</x:v>
      </x:c>
      <x:c t="n" s="0">
        <x:v>33.88309</x:v>
      </x:c>
      <x:c t="n" s="0">
        <x:v>40.9734</x:v>
      </x:c>
      <x:c t="n" s="0">
        <x:v>39.00727</x:v>
      </x:c>
      <x:c t="n" s="0">
        <x:v>34.34539</x:v>
      </x:c>
      <x:c t="n" s="0">
        <x:v>39.30546</x:v>
      </x:c>
      <x:c t="n" s="0">
        <x:v>39.34859</x:v>
      </x:c>
      <x:c t="n" s="0">
        <x:v>35.21613</x:v>
      </x:c>
      <x:c t="n" s="0">
        <x:v>35.78974</x:v>
      </x:c>
      <x:c t="n" s="0">
        <x:v>36.5685</x:v>
      </x:c>
      <x:c t="n" s="0">
        <x:v>41.02514</x:v>
      </x:c>
      <x:c t="n" s="0">
        <x:v>29.85785</x:v>
      </x:c>
      <x:c t="n" s="0">
        <x:v>20.4998</x:v>
      </x:c>
      <x:c t="n" s="0">
        <x:v>24.60415</x:v>
      </x:c>
      <x:c t="n" s="0">
        <x:v>14.06388</x:v>
      </x:c>
      <x:c t="n" s="0">
        <x:v>7.353497</x:v>
      </x:c>
      <x:c t="n" s="0">
        <x:v>7.47257</x:v>
      </x:c>
      <x:c t="n" s="0">
        <x:v>1.169378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43943.1136342593</x:v>
      </x:c>
      <x:c t="n" s="7">
        <x:v>43943.1136342593</x:v>
      </x:c>
      <x:c t="n" s="0">
        <x:v>55.08653</x:v>
      </x:c>
      <x:c t="n" s="0">
        <x:v>61.98221</x:v>
      </x:c>
      <x:c t="n" s="0">
        <x:v>69.46994</x:v>
      </x:c>
      <x:c t="n" s="0">
        <x:v>74.96886</x:v>
      </x:c>
      <x:c t="n" s="0">
        <x:v>-29.87092</x:v>
      </x:c>
      <x:c t="n" s="0">
        <x:v>-23.16595</x:v>
      </x:c>
      <x:c t="n" s="0">
        <x:v>-17.96705</x:v>
      </x:c>
      <x:c t="n" s="0">
        <x:v>-0.7590896</x:v>
      </x:c>
      <x:c t="n" s="0">
        <x:v>-0.1151364</x:v>
      </x:c>
      <x:c t="n" s="0">
        <x:v>7.048413</x:v>
      </x:c>
      <x:c t="n" s="0">
        <x:v>8.408595</x:v>
      </x:c>
      <x:c t="n" s="0">
        <x:v>22.59893</x:v>
      </x:c>
      <x:c t="n" s="0">
        <x:v>21.68357</x:v>
      </x:c>
      <x:c t="n" s="0">
        <x:v>22.95327</x:v>
      </x:c>
      <x:c t="n" s="0">
        <x:v>25.58433</x:v>
      </x:c>
      <x:c t="n" s="0">
        <x:v>28.91806</x:v>
      </x:c>
      <x:c t="n" s="0">
        <x:v>26.47675</x:v>
      </x:c>
      <x:c t="n" s="0">
        <x:v>30.57511</x:v>
      </x:c>
      <x:c t="n" s="0">
        <x:v>34.306</x:v>
      </x:c>
      <x:c t="n" s="0">
        <x:v>35.53873</x:v>
      </x:c>
      <x:c t="n" s="0">
        <x:v>37.78583</x:v>
      </x:c>
      <x:c t="n" s="0">
        <x:v>37.61455</x:v>
      </x:c>
      <x:c t="n" s="0">
        <x:v>37.94485</x:v>
      </x:c>
      <x:c t="n" s="0">
        <x:v>39.61506</x:v>
      </x:c>
      <x:c t="n" s="0">
        <x:v>39.04762</x:v>
      </x:c>
      <x:c t="n" s="0">
        <x:v>39.46779</x:v>
      </x:c>
      <x:c t="n" s="0">
        <x:v>39.53564</x:v>
      </x:c>
      <x:c t="n" s="0">
        <x:v>39.11179</x:v>
      </x:c>
      <x:c t="n" s="0">
        <x:v>38.84991</x:v>
      </x:c>
      <x:c t="n" s="0">
        <x:v>37.16041</x:v>
      </x:c>
      <x:c t="n" s="0">
        <x:v>35.73647</x:v>
      </x:c>
      <x:c t="n" s="0">
        <x:v>36.9436</x:v>
      </x:c>
      <x:c t="n" s="0">
        <x:v>44.32543</x:v>
      </x:c>
      <x:c t="n" s="0">
        <x:v>29.90393</x:v>
      </x:c>
      <x:c t="n" s="0">
        <x:v>21.54766</x:v>
      </x:c>
      <x:c t="n" s="0">
        <x:v>25.4085</x:v>
      </x:c>
      <x:c t="n" s="0">
        <x:v>13.0986</x:v>
      </x:c>
      <x:c t="n" s="0">
        <x:v>8.247128</x:v>
      </x:c>
      <x:c t="n" s="0">
        <x:v>7.230572</x:v>
      </x:c>
      <x:c t="n" s="0">
        <x:v>1.149826</x:v>
      </x:c>
      <x:c t="n" s="0">
        <x:v>-29.83699</x:v>
      </x:c>
      <x:c t="n" s="0">
        <x:v>-22.45984</x:v>
      </x:c>
      <x:c t="n" s="0">
        <x:v>-18.41605</x:v>
      </x:c>
      <x:c t="n" s="0">
        <x:v>0.8707379</x:v>
      </x:c>
      <x:c t="n" s="0">
        <x:v>1.820491</x:v>
      </x:c>
      <x:c t="n" s="0">
        <x:v>-3.228151</x:v>
      </x:c>
      <x:c t="n" s="0">
        <x:v>9.314345</x:v>
      </x:c>
      <x:c t="n" s="0">
        <x:v>16.70677</x:v>
      </x:c>
      <x:c t="n" s="0">
        <x:v>17.83533</x:v>
      </x:c>
      <x:c t="n" s="0">
        <x:v>22.12024</x:v>
      </x:c>
      <x:c t="n" s="0">
        <x:v>17.39359</x:v>
      </x:c>
      <x:c t="n" s="0">
        <x:v>27.77323</x:v>
      </x:c>
      <x:c t="n" s="0">
        <x:v>21.11497</x:v>
      </x:c>
      <x:c t="n" s="0">
        <x:v>31.63267</x:v>
      </x:c>
      <x:c t="n" s="0">
        <x:v>31.49148</x:v>
      </x:c>
      <x:c t="n" s="0">
        <x:v>28.97901</x:v>
      </x:c>
      <x:c t="n" s="0">
        <x:v>39.14671</x:v>
      </x:c>
      <x:c t="n" s="0">
        <x:v>39.84714</x:v>
      </x:c>
      <x:c t="n" s="0">
        <x:v>41.42826</x:v>
      </x:c>
      <x:c t="n" s="0">
        <x:v>43.05678</x:v>
      </x:c>
      <x:c t="n" s="0">
        <x:v>35.30111</x:v>
      </x:c>
      <x:c t="n" s="0">
        <x:v>36.5197</x:v>
      </x:c>
      <x:c t="n" s="0">
        <x:v>39.91596</x:v>
      </x:c>
      <x:c t="n" s="0">
        <x:v>36.24973</x:v>
      </x:c>
      <x:c t="n" s="0">
        <x:v>39.03791</x:v>
      </x:c>
      <x:c t="n" s="0">
        <x:v>38.17955</x:v>
      </x:c>
      <x:c t="n" s="0">
        <x:v>36.09389</x:v>
      </x:c>
      <x:c t="n" s="0">
        <x:v>38.19854</x:v>
      </x:c>
      <x:c t="n" s="0">
        <x:v>51.96605</x:v>
      </x:c>
      <x:c t="n" s="0">
        <x:v>33.80706</x:v>
      </x:c>
      <x:c t="n" s="0">
        <x:v>22.26477</x:v>
      </x:c>
      <x:c t="n" s="0">
        <x:v>25.5811</x:v>
      </x:c>
      <x:c t="n" s="0">
        <x:v>13.63196</x:v>
      </x:c>
      <x:c t="n" s="0">
        <x:v>9.146227</x:v>
      </x:c>
      <x:c t="n" s="0">
        <x:v>6.648147</x:v>
      </x:c>
      <x:c t="n" s="0">
        <x:v>1.193084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43943.1136342593</x:v>
      </x:c>
      <x:c t="n" s="7">
        <x:v>43943.1136342593</x:v>
      </x:c>
      <x:c t="n" s="0">
        <x:v>58.36515</x:v>
      </x:c>
      <x:c t="n" s="0">
        <x:v>65.34013</x:v>
      </x:c>
      <x:c t="n" s="0">
        <x:v>68.65926</x:v>
      </x:c>
      <x:c t="n" s="0">
        <x:v>75.3595</x:v>
      </x:c>
      <x:c t="n" s="0">
        <x:v>-30.06697</x:v>
      </x:c>
      <x:c t="n" s="0">
        <x:v>-23.05365</x:v>
      </x:c>
      <x:c t="n" s="0">
        <x:v>-18.02988</x:v>
      </x:c>
      <x:c t="n" s="0">
        <x:v>-0.4795739</x:v>
      </x:c>
      <x:c t="n" s="0">
        <x:v>0.6927223</x:v>
      </x:c>
      <x:c t="n" s="0">
        <x:v>6.432213</x:v>
      </x:c>
      <x:c t="n" s="0">
        <x:v>8.250708</x:v>
      </x:c>
      <x:c t="n" s="0">
        <x:v>22.1007</x:v>
      </x:c>
      <x:c t="n" s="0">
        <x:v>21.29233</x:v>
      </x:c>
      <x:c t="n" s="0">
        <x:v>22.49514</x:v>
      </x:c>
      <x:c t="n" s="0">
        <x:v>24.99907</x:v>
      </x:c>
      <x:c t="n" s="0">
        <x:v>28.88766</x:v>
      </x:c>
      <x:c t="n" s="0">
        <x:v>26.00223</x:v>
      </x:c>
      <x:c t="n" s="0">
        <x:v>30.03872</x:v>
      </x:c>
      <x:c t="n" s="0">
        <x:v>33.88711</x:v>
      </x:c>
      <x:c t="n" s="0">
        <x:v>35.0272</x:v>
      </x:c>
      <x:c t="n" s="0">
        <x:v>38.53221</x:v>
      </x:c>
      <x:c t="n" s="0">
        <x:v>37.71024</x:v>
      </x:c>
      <x:c t="n" s="0">
        <x:v>39.58988</x:v>
      </x:c>
      <x:c t="n" s="0">
        <x:v>40.21606</x:v>
      </x:c>
      <x:c t="n" s="0">
        <x:v>38.69873</x:v>
      </x:c>
      <x:c t="n" s="0">
        <x:v>39.26156</x:v>
      </x:c>
      <x:c t="n" s="0">
        <x:v>39.63938</x:v>
      </x:c>
      <x:c t="n" s="0">
        <x:v>38.89216</x:v>
      </x:c>
      <x:c t="n" s="0">
        <x:v>38.76064</x:v>
      </x:c>
      <x:c t="n" s="0">
        <x:v>37.12206</x:v>
      </x:c>
      <x:c t="n" s="0">
        <x:v>35.89877</x:v>
      </x:c>
      <x:c t="n" s="0">
        <x:v>37.12878</x:v>
      </x:c>
      <x:c t="n" s="0">
        <x:v>48.30053</x:v>
      </x:c>
      <x:c t="n" s="0">
        <x:v>31.08957</x:v>
      </x:c>
      <x:c t="n" s="0">
        <x:v>21.43808</x:v>
      </x:c>
      <x:c t="n" s="0">
        <x:v>25.546</x:v>
      </x:c>
      <x:c t="n" s="0">
        <x:v>13.22326</x:v>
      </x:c>
      <x:c t="n" s="0">
        <x:v>8.206016</x:v>
      </x:c>
      <x:c t="n" s="0">
        <x:v>7.370892</x:v>
      </x:c>
      <x:c t="n" s="0">
        <x:v>1.082144</x:v>
      </x:c>
      <x:c t="n" s="0">
        <x:v>-30.06697</x:v>
      </x:c>
      <x:c t="n" s="0">
        <x:v>-22.44672</x:v>
      </x:c>
      <x:c t="n" s="0">
        <x:v>-18.41605</x:v>
      </x:c>
      <x:c t="n" s="0">
        <x:v>0.8707379</x:v>
      </x:c>
      <x:c t="n" s="0">
        <x:v>3.687916</x:v>
      </x:c>
      <x:c t="n" s="0">
        <x:v>-3.228151</x:v>
      </x:c>
      <x:c t="n" s="0">
        <x:v>6.378706</x:v>
      </x:c>
      <x:c t="n" s="0">
        <x:v>16.70677</x:v>
      </x:c>
      <x:c t="n" s="0">
        <x:v>17.80302</x:v>
      </x:c>
      <x:c t="n" s="0">
        <x:v>17.92494</x:v>
      </x:c>
      <x:c t="n" s="0">
        <x:v>16.9305</x:v>
      </x:c>
      <x:c t="n" s="0">
        <x:v>28.70539</x:v>
      </x:c>
      <x:c t="n" s="0">
        <x:v>21.11497</x:v>
      </x:c>
      <x:c t="n" s="0">
        <x:v>23.67316</x:v>
      </x:c>
      <x:c t="n" s="0">
        <x:v>29.6097</x:v>
      </x:c>
      <x:c t="n" s="0">
        <x:v>30.74212</x:v>
      </x:c>
      <x:c t="n" s="0">
        <x:v>41.76884</x:v>
      </x:c>
      <x:c t="n" s="0">
        <x:v>39.38388</x:v>
      </x:c>
      <x:c t="n" s="0">
        <x:v>44.18838</x:v>
      </x:c>
      <x:c t="n" s="0">
        <x:v>43.16349</x:v>
      </x:c>
      <x:c t="n" s="0">
        <x:v>38.14926</x:v>
      </x:c>
      <x:c t="n" s="0">
        <x:v>37.91839</x:v>
      </x:c>
      <x:c t="n" s="0">
        <x:v>40.48189</x:v>
      </x:c>
      <x:c t="n" s="0">
        <x:v>38.09461</x:v>
      </x:c>
      <x:c t="n" s="0">
        <x:v>36.10268</x:v>
      </x:c>
      <x:c t="n" s="0">
        <x:v>37.19122</x:v>
      </x:c>
      <x:c t="n" s="0">
        <x:v>36.12958</x:v>
      </x:c>
      <x:c t="n" s="0">
        <x:v>37.43801</x:v>
      </x:c>
      <x:c t="n" s="0">
        <x:v>55.48687</x:v>
      </x:c>
      <x:c t="n" s="0">
        <x:v>34.77935</x:v>
      </x:c>
      <x:c t="n" s="0">
        <x:v>20.90711</x:v>
      </x:c>
      <x:c t="n" s="0">
        <x:v>25.7985</x:v>
      </x:c>
      <x:c t="n" s="0">
        <x:v>13.6354</x:v>
      </x:c>
      <x:c t="n" s="0">
        <x:v>8.570062</x:v>
      </x:c>
      <x:c t="n" s="0">
        <x:v>8.127122</x:v>
      </x:c>
      <x:c t="n" s="0">
        <x:v>0.6958872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43943.1136342593</x:v>
      </x:c>
      <x:c t="n" s="7">
        <x:v>43943.1136342593</x:v>
      </x:c>
      <x:c t="n" s="0">
        <x:v>58.86265</x:v>
      </x:c>
      <x:c t="n" s="0">
        <x:v>65.9616</x:v>
      </x:c>
      <x:c t="n" s="0">
        <x:v>62.97951</x:v>
      </x:c>
      <x:c t="n" s="0">
        <x:v>70.22313</x:v>
      </x:c>
      <x:c t="n" s="0">
        <x:v>-30.06697</x:v>
      </x:c>
      <x:c t="n" s="0">
        <x:v>-22.95991</x:v>
      </x:c>
      <x:c t="n" s="0">
        <x:v>-18.08424</x:v>
      </x:c>
      <x:c t="n" s="0">
        <x:v>-0.2543241</x:v>
      </x:c>
      <x:c t="n" s="0">
        <x:v>1.280633</x:v>
      </x:c>
      <x:c t="n" s="0">
        <x:v>6.671088</x:v>
      </x:c>
      <x:c t="n" s="0">
        <x:v>7.58182</x:v>
      </x:c>
      <x:c t="n" s="0">
        <x:v>21.62466</x:v>
      </x:c>
      <x:c t="n" s="0">
        <x:v>20.92502</x:v>
      </x:c>
      <x:c t="n" s="0">
        <x:v>22.06157</x:v>
      </x:c>
      <x:c t="n" s="0">
        <x:v>24.42807</x:v>
      </x:c>
      <x:c t="n" s="0">
        <x:v>28.86152</x:v>
      </x:c>
      <x:c t="n" s="0">
        <x:v>26.81593</x:v>
      </x:c>
      <x:c t="n" s="0">
        <x:v>29.48451</x:v>
      </x:c>
      <x:c t="n" s="0">
        <x:v>33.40803</x:v>
      </x:c>
      <x:c t="n" s="0">
        <x:v>35.09118</x:v>
      </x:c>
      <x:c t="n" s="0">
        <x:v>39.42277</x:v>
      </x:c>
      <x:c t="n" s="0">
        <x:v>38.90804</x:v>
      </x:c>
      <x:c t="n" s="0">
        <x:v>40.54195</x:v>
      </x:c>
      <x:c t="n" s="0">
        <x:v>40.40942</x:v>
      </x:c>
      <x:c t="n" s="0">
        <x:v>39.41848</x:v>
      </x:c>
      <x:c t="n" s="0">
        <x:v>39.10983</x:v>
      </x:c>
      <x:c t="n" s="0">
        <x:v>39.80011</x:v>
      </x:c>
      <x:c t="n" s="0">
        <x:v>38.9933</x:v>
      </x:c>
      <x:c t="n" s="0">
        <x:v>38.69534</x:v>
      </x:c>
      <x:c t="n" s="0">
        <x:v>37.41654</x:v>
      </x:c>
      <x:c t="n" s="0">
        <x:v>36.1322</x:v>
      </x:c>
      <x:c t="n" s="0">
        <x:v>37.06488</x:v>
      </x:c>
      <x:c t="n" s="0">
        <x:v>51.95551</x:v>
      </x:c>
      <x:c t="n" s="0">
        <x:v>32.01273</x:v>
      </x:c>
      <x:c t="n" s="0">
        <x:v>21.18733</x:v>
      </x:c>
      <x:c t="n" s="0">
        <x:v>25.45792</x:v>
      </x:c>
      <x:c t="n" s="0">
        <x:v>13.12919</x:v>
      </x:c>
      <x:c t="n" s="0">
        <x:v>8.749778</x:v>
      </x:c>
      <x:c t="n" s="0">
        <x:v>7.4505</x:v>
      </x:c>
      <x:c t="n" s="0">
        <x:v>1.14249</x:v>
      </x:c>
      <x:c t="n" s="0">
        <x:v>-30.06697</x:v>
      </x:c>
      <x:c t="n" s="0">
        <x:v>-22.44672</x:v>
      </x:c>
      <x:c t="n" s="0">
        <x:v>-18.41605</x:v>
      </x:c>
      <x:c t="n" s="0">
        <x:v>0.8707379</x:v>
      </x:c>
      <x:c t="n" s="0">
        <x:v>3.687916</x:v>
      </x:c>
      <x:c t="n" s="0">
        <x:v>8.471741</x:v>
      </x:c>
      <x:c t="n" s="0">
        <x:v>-8.295206</x:v>
      </x:c>
      <x:c t="n" s="0">
        <x:v>16.70677</x:v>
      </x:c>
      <x:c t="n" s="0">
        <x:v>17.77046</x:v>
      </x:c>
      <x:c t="n" s="0">
        <x:v>17.92494</x:v>
      </x:c>
      <x:c t="n" s="0">
        <x:v>16.9305</x:v>
      </x:c>
      <x:c t="n" s="0">
        <x:v>28.70539</x:v>
      </x:c>
      <x:c t="n" s="0">
        <x:v>30.33673</x:v>
      </x:c>
      <x:c t="n" s="0">
        <x:v>22.36172</x:v>
      </x:c>
      <x:c t="n" s="0">
        <x:v>28.62956</x:v>
      </x:c>
      <x:c t="n" s="0">
        <x:v>35.44768</x:v>
      </x:c>
      <x:c t="n" s="0">
        <x:v>42.25105</x:v>
      </x:c>
      <x:c t="n" s="0">
        <x:v>42.06771</x:v>
      </x:c>
      <x:c t="n" s="0">
        <x:v>43.87936</x:v>
      </x:c>
      <x:c t="n" s="0">
        <x:v>40.47859</x:v>
      </x:c>
      <x:c t="n" s="0">
        <x:v>41.50469</x:v>
      </x:c>
      <x:c t="n" s="0">
        <x:v>39.16872</x:v>
      </x:c>
      <x:c t="n" s="0">
        <x:v>40.32225</x:v>
      </x:c>
      <x:c t="n" s="0">
        <x:v>39.03616</x:v>
      </x:c>
      <x:c t="n" s="0">
        <x:v>38.56424</x:v>
      </x:c>
      <x:c t="n" s="0">
        <x:v>38.19627</x:v>
      </x:c>
      <x:c t="n" s="0">
        <x:v>37.31659</x:v>
      </x:c>
      <x:c t="n" s="0">
        <x:v>36.33274</x:v>
      </x:c>
      <x:c t="n" s="0">
        <x:v>58.38688</x:v>
      </x:c>
      <x:c t="n" s="0">
        <x:v>35.06336</x:v>
      </x:c>
      <x:c t="n" s="0">
        <x:v>19.89546</x:v>
      </x:c>
      <x:c t="n" s="0">
        <x:v>24.62564</x:v>
      </x:c>
      <x:c t="n" s="0">
        <x:v>12.44793</x:v>
      </x:c>
      <x:c t="n" s="0">
        <x:v>11.00117</x:v>
      </x:c>
      <x:c t="n" s="0">
        <x:v>7.559936</x:v>
      </x:c>
      <x:c t="n" s="0">
        <x:v>1.29594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43943.1136342593</x:v>
      </x:c>
      <x:c t="n" s="7">
        <x:v>43943.1136342593</x:v>
      </x:c>
      <x:c t="n" s="0">
        <x:v>59.91652</x:v>
      </x:c>
      <x:c t="n" s="0">
        <x:v>67.21099</x:v>
      </x:c>
      <x:c t="n" s="0">
        <x:v>71.79555</x:v>
      </x:c>
      <x:c t="n" s="0">
        <x:v>79.16745</x:v>
      </x:c>
      <x:c t="n" s="0">
        <x:v>-30.06697</x:v>
      </x:c>
      <x:c t="n" s="0">
        <x:v>-22.88151</x:v>
      </x:c>
      <x:c t="n" s="0">
        <x:v>-18.13122</x:v>
      </x:c>
      <x:c t="n" s="0">
        <x:v>-0.07079265</x:v>
      </x:c>
      <x:c t="n" s="0">
        <x:v>1.726527</x:v>
      </x:c>
      <x:c t="n" s="0">
        <x:v>7.254132</x:v>
      </x:c>
      <x:c t="n" s="0">
        <x:v>6.91566</x:v>
      </x:c>
      <x:c t="n" s="0">
        <x:v>21.03944</x:v>
      </x:c>
      <x:c t="n" s="0">
        <x:v>20.58469</x:v>
      </x:c>
      <x:c t="n" s="0">
        <x:v>21.65359</x:v>
      </x:c>
      <x:c t="n" s="0">
        <x:v>23.87288</x:v>
      </x:c>
      <x:c t="n" s="0">
        <x:v>28.61165</x:v>
      </x:c>
      <x:c t="n" s="0">
        <x:v>27.69265</x:v>
      </x:c>
      <x:c t="n" s="0">
        <x:v>28.92445</x:v>
      </x:c>
      <x:c t="n" s="0">
        <x:v>33.0228</x:v>
      </x:c>
      <x:c t="n" s="0">
        <x:v>35.28934</x:v>
      </x:c>
      <x:c t="n" s="0">
        <x:v>39.27002</x:v>
      </x:c>
      <x:c t="n" s="0">
        <x:v>38.53564</x:v>
      </x:c>
      <x:c t="n" s="0">
        <x:v>40.5933</x:v>
      </x:c>
      <x:c t="n" s="0">
        <x:v>40.89502</x:v>
      </x:c>
      <x:c t="n" s="0">
        <x:v>39.12565</x:v>
      </x:c>
      <x:c t="n" s="0">
        <x:v>39.16648</x:v>
      </x:c>
      <x:c t="n" s="0">
        <x:v>39.69785</x:v>
      </x:c>
      <x:c t="n" s="0">
        <x:v>39.38337</x:v>
      </x:c>
      <x:c t="n" s="0">
        <x:v>38.92434</x:v>
      </x:c>
      <x:c t="n" s="0">
        <x:v>37.55069</x:v>
      </x:c>
      <x:c t="n" s="0">
        <x:v>36.12315</x:v>
      </x:c>
      <x:c t="n" s="0">
        <x:v>37.10585</x:v>
      </x:c>
      <x:c t="n" s="0">
        <x:v>53.60829</x:v>
      </x:c>
      <x:c t="n" s="0">
        <x:v>32.15953</x:v>
      </x:c>
      <x:c t="n" s="0">
        <x:v>21.42688</x:v>
      </x:c>
      <x:c t="n" s="0">
        <x:v>25.313</x:v>
      </x:c>
      <x:c t="n" s="0">
        <x:v>13.04832</x:v>
      </x:c>
      <x:c t="n" s="0">
        <x:v>8.509723</x:v>
      </x:c>
      <x:c t="n" s="0">
        <x:v>7.224813</x:v>
      </x:c>
      <x:c t="n" s="0">
        <x:v>1.248419</x:v>
      </x:c>
      <x:c t="n" s="0">
        <x:v>-30.06697</x:v>
      </x:c>
      <x:c t="n" s="0">
        <x:v>-22.44672</x:v>
      </x:c>
      <x:c t="n" s="0">
        <x:v>-18.41605</x:v>
      </x:c>
      <x:c t="n" s="0">
        <x:v>0.8707379</x:v>
      </x:c>
      <x:c t="n" s="0">
        <x:v>3.687916</x:v>
      </x:c>
      <x:c t="n" s="0">
        <x:v>9.647095</x:v>
      </x:c>
      <x:c t="n" s="0">
        <x:v>-8.295206</x:v>
      </x:c>
      <x:c t="n" s="0">
        <x:v>12.02026</x:v>
      </x:c>
      <x:c t="n" s="0">
        <x:v>18.2296</x:v>
      </x:c>
      <x:c t="n" s="0">
        <x:v>17.37297</x:v>
      </x:c>
      <x:c t="n" s="0">
        <x:v>22.00514</x:v>
      </x:c>
      <x:c t="n" s="0">
        <x:v>26.04654</x:v>
      </x:c>
      <x:c t="n" s="0">
        <x:v>30.85122</x:v>
      </x:c>
      <x:c t="n" s="0">
        <x:v>21.81882</x:v>
      </x:c>
      <x:c t="n" s="0">
        <x:v>29.62523</x:v>
      </x:c>
      <x:c t="n" s="0">
        <x:v>36.39682</x:v>
      </x:c>
      <x:c t="n" s="0">
        <x:v>37.84413</x:v>
      </x:c>
      <x:c t="n" s="0">
        <x:v>37.07802</x:v>
      </x:c>
      <x:c t="n" s="0">
        <x:v>40.50455</x:v>
      </x:c>
      <x:c t="n" s="0">
        <x:v>42.9781</x:v>
      </x:c>
      <x:c t="n" s="0">
        <x:v>36.71779</x:v>
      </x:c>
      <x:c t="n" s="0">
        <x:v>38.28954</x:v>
      </x:c>
      <x:c t="n" s="0">
        <x:v>39.27053</x:v>
      </x:c>
      <x:c t="n" s="0">
        <x:v>41.08059</x:v>
      </x:c>
      <x:c t="n" s="0">
        <x:v>40.12566</x:v>
      </x:c>
      <x:c t="n" s="0">
        <x:v>38.42269</x:v>
      </x:c>
      <x:c t="n" s="0">
        <x:v>36.21615</x:v>
      </x:c>
      <x:c t="n" s="0">
        <x:v>37.26126</x:v>
      </x:c>
      <x:c t="n" s="0">
        <x:v>58.1434</x:v>
      </x:c>
      <x:c t="n" s="0">
        <x:v>32.69407</x:v>
      </x:c>
      <x:c t="n" s="0">
        <x:v>22.15038</x:v>
      </x:c>
      <x:c t="n" s="0">
        <x:v>24.53106</x:v>
      </x:c>
      <x:c t="n" s="0">
        <x:v>12.7838</x:v>
      </x:c>
      <x:c t="n" s="0">
        <x:v>5.860076</x:v>
      </x:c>
      <x:c t="n" s="0">
        <x:v>5.972605</x:v>
      </x:c>
      <x:c t="n" s="0">
        <x:v>1.877096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43943.1136342593</x:v>
      </x:c>
      <x:c t="n" s="7">
        <x:v>43943.1136342593</x:v>
      </x:c>
      <x:c t="n" s="0">
        <x:v>60.5004</x:v>
      </x:c>
      <x:c t="n" s="0">
        <x:v>67.42288</x:v>
      </x:c>
      <x:c t="n" s="0">
        <x:v>65.76994</x:v>
      </x:c>
      <x:c t="n" s="0">
        <x:v>74.42529</x:v>
      </x:c>
      <x:c t="n" s="0">
        <x:v>-30.06697</x:v>
      </x:c>
      <x:c t="n" s="0">
        <x:v>-22.82657</x:v>
      </x:c>
      <x:c t="n" s="0">
        <x:v>-18.29613</x:v>
      </x:c>
      <x:c t="n" s="0">
        <x:v>-0.01261415</x:v>
      </x:c>
      <x:c t="n" s="0">
        <x:v>2.074144</x:v>
      </x:c>
      <x:c t="n" s="0">
        <x:v>7.696748</x:v>
      </x:c>
      <x:c t="n" s="0">
        <x:v>6.252665</x:v>
      </x:c>
      <x:c t="n" s="0">
        <x:v>20.42085</x:v>
      </x:c>
      <x:c t="n" s="0">
        <x:v>20.57817</x:v>
      </x:c>
      <x:c t="n" s="0">
        <x:v>20.98249</x:v>
      </x:c>
      <x:c t="n" s="0">
        <x:v>25.35595</x:v>
      </x:c>
      <x:c t="n" s="0">
        <x:v>27.98982</x:v>
      </x:c>
      <x:c t="n" s="0">
        <x:v>28.5844</x:v>
      </x:c>
      <x:c t="n" s="0">
        <x:v>28.64899</x:v>
      </x:c>
      <x:c t="n" s="0">
        <x:v>32.54748</x:v>
      </x:c>
      <x:c t="n" s="0">
        <x:v>36.33201</x:v>
      </x:c>
      <x:c t="n" s="0">
        <x:v>38.77626</x:v>
      </x:c>
      <x:c t="n" s="0">
        <x:v>39.02322</x:v>
      </x:c>
      <x:c t="n" s="0">
        <x:v>41.02415</x:v>
      </x:c>
      <x:c t="n" s="0">
        <x:v>40.76804</x:v>
      </x:c>
      <x:c t="n" s="0">
        <x:v>39.1582</x:v>
      </x:c>
      <x:c t="n" s="0">
        <x:v>38.93896</x:v>
      </x:c>
      <x:c t="n" s="0">
        <x:v>39.81265</x:v>
      </x:c>
      <x:c t="n" s="0">
        <x:v>39.03825</x:v>
      </x:c>
      <x:c t="n" s="0">
        <x:v>38.75884</x:v>
      </x:c>
      <x:c t="n" s="0">
        <x:v>37.4801</x:v>
      </x:c>
      <x:c t="n" s="0">
        <x:v>36.40728</x:v>
      </x:c>
      <x:c t="n" s="0">
        <x:v>37.19428</x:v>
      </x:c>
      <x:c t="n" s="0">
        <x:v>54.86365</x:v>
      </x:c>
      <x:c t="n" s="0">
        <x:v>32.47322</x:v>
      </x:c>
      <x:c t="n" s="0">
        <x:v>21.23032</x:v>
      </x:c>
      <x:c t="n" s="0">
        <x:v>25.24091</x:v>
      </x:c>
      <x:c t="n" s="0">
        <x:v>13.02068</x:v>
      </x:c>
      <x:c t="n" s="0">
        <x:v>8.74775</x:v>
      </x:c>
      <x:c t="n" s="0">
        <x:v>7.297849</x:v>
      </x:c>
      <x:c t="n" s="0">
        <x:v>1.183058</x:v>
      </x:c>
      <x:c t="n" s="0">
        <x:v>-30.06697</x:v>
      </x:c>
      <x:c t="n" s="0">
        <x:v>-22.54523</x:v>
      </x:c>
      <x:c t="n" s="0">
        <x:v>-19.90063</x:v>
      </x:c>
      <x:c t="n" s="0">
        <x:v>0.05857251</x:v>
      </x:c>
      <x:c t="n" s="0">
        <x:v>3.687916</x:v>
      </x:c>
      <x:c t="n" s="0">
        <x:v>9.647095</x:v>
      </x:c>
      <x:c t="n" s="0">
        <x:v>-8.295206</x:v>
      </x:c>
      <x:c t="n" s="0">
        <x:v>10.60901</x:v>
      </x:c>
      <x:c t="n" s="0">
        <x:v>20.53986</x:v>
      </x:c>
      <x:c t="n" s="0">
        <x:v>4.475984</x:v>
      </x:c>
      <x:c t="n" s="0">
        <x:v>29.65744</x:v>
      </x:c>
      <x:c t="n" s="0">
        <x:v>17.96315</x:v>
      </x:c>
      <x:c t="n" s="0">
        <x:v>31.91362</x:v>
      </x:c>
      <x:c t="n" s="0">
        <x:v>26.91563</x:v>
      </x:c>
      <x:c t="n" s="0">
        <x:v>27.2065</x:v>
      </x:c>
      <x:c t="n" s="0">
        <x:v>40.18245</x:v>
      </x:c>
      <x:c t="n" s="0">
        <x:v>33.47091</x:v>
      </x:c>
      <x:c t="n" s="0">
        <x:v>40.71268</x:v>
      </x:c>
      <x:c t="n" s="0">
        <x:v>42.7386</x:v>
      </x:c>
      <x:c t="n" s="0">
        <x:v>40.11326</x:v>
      </x:c>
      <x:c t="n" s="0">
        <x:v>39.69614</x:v>
      </x:c>
      <x:c t="n" s="0">
        <x:v>38.2229</x:v>
      </x:c>
      <x:c t="n" s="0">
        <x:v>40.46896</x:v>
      </x:c>
      <x:c t="n" s="0">
        <x:v>36.20581</x:v>
      </x:c>
      <x:c t="n" s="0">
        <x:v>37.26554</x:v>
      </x:c>
      <x:c t="n" s="0">
        <x:v>36.80436</x:v>
      </x:c>
      <x:c t="n" s="0">
        <x:v>37.86163</x:v>
      </x:c>
      <x:c t="n" s="0">
        <x:v>38.15144</x:v>
      </x:c>
      <x:c t="n" s="0">
        <x:v>58.77934</x:v>
      </x:c>
      <x:c t="n" s="0">
        <x:v>34.24749</x:v>
      </x:c>
      <x:c t="n" s="0">
        <x:v>20.05589</x:v>
      </x:c>
      <x:c t="n" s="0">
        <x:v>24.81421</x:v>
      </x:c>
      <x:c t="n" s="0">
        <x:v>12.56727</x:v>
      </x:c>
      <x:c t="n" s="0">
        <x:v>9.954952</x:v>
      </x:c>
      <x:c t="n" s="0">
        <x:v>7.922537</x:v>
      </x:c>
      <x:c t="n" s="0">
        <x:v>0.7717002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43943.1136342593</x:v>
      </x:c>
      <x:c t="n" s="7">
        <x:v>43943.1136342593</x:v>
      </x:c>
      <x:c t="n" s="0">
        <x:v>64.45248</x:v>
      </x:c>
      <x:c t="n" s="0">
        <x:v>71.36073</x:v>
      </x:c>
      <x:c t="n" s="0">
        <x:v>69.17585</x:v>
      </x:c>
      <x:c t="n" s="0">
        <x:v>77.68865</x:v>
      </x:c>
      <x:c t="n" s="0">
        <x:v>-30.06697</x:v>
      </x:c>
      <x:c t="n" s="0">
        <x:v>-22.81037</x:v>
      </x:c>
      <x:c t="n" s="0">
        <x:v>-18.82003</x:v>
      </x:c>
      <x:c t="n" s="0">
        <x:v>-0.2282752</x:v>
      </x:c>
      <x:c t="n" s="0">
        <x:v>2.350467</x:v>
      </x:c>
      <x:c t="n" s="0">
        <x:v>8.042031</x:v>
      </x:c>
      <x:c t="n" s="0">
        <x:v>5.593338</x:v>
      </x:c>
      <x:c t="n" s="0">
        <x:v>19.78824</x:v>
      </x:c>
      <x:c t="n" s="0">
        <x:v>20.5726</x:v>
      </x:c>
      <x:c t="n" s="0">
        <x:v>20.31376</x:v>
      </x:c>
      <x:c t="n" s="0">
        <x:v>26.31481</x:v>
      </x:c>
      <x:c t="n" s="0">
        <x:v>27.37768</x:v>
      </x:c>
      <x:c t="n" s="0">
        <x:v>29.34333</x:v>
      </x:c>
      <x:c t="n" s="0">
        <x:v>28.39874</x:v>
      </x:c>
      <x:c t="n" s="0">
        <x:v>32.03885</x:v>
      </x:c>
      <x:c t="n" s="0">
        <x:v>37.09946</x:v>
      </x:c>
      <x:c t="n" s="0">
        <x:v>38.5872</x:v>
      </x:c>
      <x:c t="n" s="0">
        <x:v>38.66917</x:v>
      </x:c>
      <x:c t="n" s="0">
        <x:v>40.68282</x:v>
      </x:c>
      <x:c t="n" s="0">
        <x:v>40.31575</x:v>
      </x:c>
      <x:c t="n" s="0">
        <x:v>39.1357</x:v>
      </x:c>
      <x:c t="n" s="0">
        <x:v>38.84168</x:v>
      </x:c>
      <x:c t="n" s="0">
        <x:v>40.06254</x:v>
      </x:c>
      <x:c t="n" s="0">
        <x:v>38.57893</x:v>
      </x:c>
      <x:c t="n" s="0">
        <x:v>38.44962</x:v>
      </x:c>
      <x:c t="n" s="0">
        <x:v>37.1251</x:v>
      </x:c>
      <x:c t="n" s="0">
        <x:v>36.1148</x:v>
      </x:c>
      <x:c t="n" s="0">
        <x:v>37.20524</x:v>
      </x:c>
      <x:c t="n" s="0">
        <x:v>56.34117</x:v>
      </x:c>
      <x:c t="n" s="0">
        <x:v>32.8792</x:v>
      </x:c>
      <x:c t="n" s="0">
        <x:v>21.1618</x:v>
      </x:c>
      <x:c t="n" s="0">
        <x:v>25.18246</x:v>
      </x:c>
      <x:c t="n" s="0">
        <x:v>12.84702</x:v>
      </x:c>
      <x:c t="n" s="0">
        <x:v>8.582636</x:v>
      </x:c>
      <x:c t="n" s="0">
        <x:v>7.179718</x:v>
      </x:c>
      <x:c t="n" s="0">
        <x:v>1.138599</x:v>
      </x:c>
      <x:c t="n" s="0">
        <x:v>-30.06697</x:v>
      </x:c>
      <x:c t="n" s="0">
        <x:v>-22.71455</x:v>
      </x:c>
      <x:c t="n" s="0">
        <x:v>-24.83851</x:v>
      </x:c>
      <x:c t="n" s="0">
        <x:v>-1.763978</x:v>
      </x:c>
      <x:c t="n" s="0">
        <x:v>3.687916</x:v>
      </x:c>
      <x:c t="n" s="0">
        <x:v>9.647095</x:v>
      </x:c>
      <x:c t="n" s="0">
        <x:v>-8.295206</x:v>
      </x:c>
      <x:c t="n" s="0">
        <x:v>8.530864</x:v>
      </x:c>
      <x:c t="n" s="0">
        <x:v>20.53986</x:v>
      </x:c>
      <x:c t="n" s="0">
        <x:v>4.475984</x:v>
      </x:c>
      <x:c t="n" s="0">
        <x:v>29.65744</x:v>
      </x:c>
      <x:c t="n" s="0">
        <x:v>17.96315</x:v>
      </x:c>
      <x:c t="n" s="0">
        <x:v>32.21692</x:v>
      </x:c>
      <x:c t="n" s="0">
        <x:v>26.2009</x:v>
      </x:c>
      <x:c t="n" s="0">
        <x:v>26.57068</x:v>
      </x:c>
      <x:c t="n" s="0">
        <x:v>39.89922</x:v>
      </x:c>
      <x:c t="n" s="0">
        <x:v>37.92064</x:v>
      </x:c>
      <x:c t="n" s="0">
        <x:v>35.14603</x:v>
      </x:c>
      <x:c t="n" s="0">
        <x:v>37.2464</x:v>
      </x:c>
      <x:c t="n" s="0">
        <x:v>35.88983</x:v>
      </x:c>
      <x:c t="n" s="0">
        <x:v>38.78033</x:v>
      </x:c>
      <x:c t="n" s="0">
        <x:v>37.7779</x:v>
      </x:c>
      <x:c t="n" s="0">
        <x:v>40.837</x:v>
      </x:c>
      <x:c t="n" s="0">
        <x:v>34.35468</x:v>
      </x:c>
      <x:c t="n" s="0">
        <x:v>36.05078</x:v>
      </x:c>
      <x:c t="n" s="0">
        <x:v>34.65457</x:v>
      </x:c>
      <x:c t="n" s="0">
        <x:v>33.14014</x:v>
      </x:c>
      <x:c t="n" s="0">
        <x:v>36.78184</x:v>
      </x:c>
      <x:c t="n" s="0">
        <x:v>61.11565</x:v>
      </x:c>
      <x:c t="n" s="0">
        <x:v>34.5587</x:v>
      </x:c>
      <x:c t="n" s="0">
        <x:v>20.94265</x:v>
      </x:c>
      <x:c t="n" s="0">
        <x:v>25.20812</x:v>
      </x:c>
      <x:c t="n" s="0">
        <x:v>11.89255</x:v>
      </x:c>
      <x:c t="n" s="0">
        <x:v>7.014201</x:v>
      </x:c>
      <x:c t="n" s="0">
        <x:v>6.098564</x:v>
      </x:c>
      <x:c t="n" s="0">
        <x:v>1.064389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43943.1136458333</x:v>
      </x:c>
      <x:c t="n" s="7">
        <x:v>43943.1136458333</x:v>
      </x:c>
      <x:c t="n" s="0">
        <x:v>66.59068</x:v>
      </x:c>
      <x:c t="n" s="0">
        <x:v>72.65167</x:v>
      </x:c>
      <x:c t="n" s="0">
        <x:v>68.58857</x:v>
      </x:c>
      <x:c t="n" s="0">
        <x:v>76.26273</x:v>
      </x:c>
      <x:c t="n" s="0">
        <x:v>-30.06697</x:v>
      </x:c>
      <x:c t="n" s="0">
        <x:v>-22.79652</x:v>
      </x:c>
      <x:c t="n" s="0">
        <x:v>-19.32369</x:v>
      </x:c>
      <x:c t="n" s="0">
        <x:v>-0.4213319</x:v>
      </x:c>
      <x:c t="n" s="0">
        <x:v>2.253415</x:v>
      </x:c>
      <x:c t="n" s="0">
        <x:v>8.316627</x:v>
      </x:c>
      <x:c t="n" s="0">
        <x:v>6.918716</x:v>
      </x:c>
      <x:c t="n" s="0">
        <x:v>19.13791</x:v>
      </x:c>
      <x:c t="n" s="0">
        <x:v>20.56784</x:v>
      </x:c>
      <x:c t="n" s="0">
        <x:v>19.81378</x:v>
      </x:c>
      <x:c t="n" s="0">
        <x:v>26.99368</x:v>
      </x:c>
      <x:c t="n" s="0">
        <x:v>26.79603</x:v>
      </x:c>
      <x:c t="n" s="0">
        <x:v>29.74899</x:v>
      </x:c>
      <x:c t="n" s="0">
        <x:v>27.91599</x:v>
      </x:c>
      <x:c t="n" s="0">
        <x:v>31.60267</x:v>
      </x:c>
      <x:c t="n" s="0">
        <x:v>37.08932</x:v>
      </x:c>
      <x:c t="n" s="0">
        <x:v>38.94697</x:v>
      </x:c>
      <x:c t="n" s="0">
        <x:v>38.42935</x:v>
      </x:c>
      <x:c t="n" s="0">
        <x:v>40.63547</x:v>
      </x:c>
      <x:c t="n" s="0">
        <x:v>40.46008</x:v>
      </x:c>
      <x:c t="n" s="0">
        <x:v>39.1247</x:v>
      </x:c>
      <x:c t="n" s="0">
        <x:v>39.3848</x:v>
      </x:c>
      <x:c t="n" s="0">
        <x:v>39.93837</x:v>
      </x:c>
      <x:c t="n" s="0">
        <x:v>38.34571</x:v>
      </x:c>
      <x:c t="n" s="0">
        <x:v>38.63279</x:v>
      </x:c>
      <x:c t="n" s="0">
        <x:v>37.06527</x:v>
      </x:c>
      <x:c t="n" s="0">
        <x:v>36.52559</x:v>
      </x:c>
      <x:c t="n" s="0">
        <x:v>37.38408</x:v>
      </x:c>
      <x:c t="n" s="0">
        <x:v>60.00336</x:v>
      </x:c>
      <x:c t="n" s="0">
        <x:v>34.26068</x:v>
      </x:c>
      <x:c t="n" s="0">
        <x:v>21.24071</x:v>
      </x:c>
      <x:c t="n" s="0">
        <x:v>25.19153</x:v>
      </x:c>
      <x:c t="n" s="0">
        <x:v>13.04926</x:v>
      </x:c>
      <x:c t="n" s="0">
        <x:v>8.520726</x:v>
      </x:c>
      <x:c t="n" s="0">
        <x:v>7.252039</x:v>
      </x:c>
      <x:c t="n" s="0">
        <x:v>1.087817</x:v>
      </x:c>
      <x:c t="n" s="0">
        <x:v>-30.06697</x:v>
      </x:c>
      <x:c t="n" s="0">
        <x:v>-22.71455</x:v>
      </x:c>
      <x:c t="n" s="0">
        <x:v>-24.83851</x:v>
      </x:c>
      <x:c t="n" s="0">
        <x:v>-1.763978</x:v>
      </x:c>
      <x:c t="n" s="0">
        <x:v>1.179923</x:v>
      </x:c>
      <x:c t="n" s="0">
        <x:v>9.647095</x:v>
      </x:c>
      <x:c t="n" s="0">
        <x:v>11.6236</x:v>
      </x:c>
      <x:c t="n" s="0">
        <x:v>6.536648</x:v>
      </x:c>
      <x:c t="n" s="0">
        <x:v>20.53986</x:v>
      </x:c>
      <x:c t="n" s="0">
        <x:v>15.75615</x:v>
      </x:c>
      <x:c t="n" s="0">
        <x:v>29.65744</x:v>
      </x:c>
      <x:c t="n" s="0">
        <x:v>19.20927</x:v>
      </x:c>
      <x:c t="n" s="0">
        <x:v>31.27378</x:v>
      </x:c>
      <x:c t="n" s="0">
        <x:v>22.85984</x:v>
      </x:c>
      <x:c t="n" s="0">
        <x:v>27.42208</x:v>
      </x:c>
      <x:c t="n" s="0">
        <x:v>36.22416</x:v>
      </x:c>
      <x:c t="n" s="0">
        <x:v>40.70369</x:v>
      </x:c>
      <x:c t="n" s="0">
        <x:v>37.78655</x:v>
      </x:c>
      <x:c t="n" s="0">
        <x:v>41.17129</x:v>
      </x:c>
      <x:c t="n" s="0">
        <x:v>41.75138</x:v>
      </x:c>
      <x:c t="n" s="0">
        <x:v>39.68659</x:v>
      </x:c>
      <x:c t="n" s="0">
        <x:v>41.42913</x:v>
      </x:c>
      <x:c t="n" s="0">
        <x:v>39.37465</x:v>
      </x:c>
      <x:c t="n" s="0">
        <x:v>36.5358</x:v>
      </x:c>
      <x:c t="n" s="0">
        <x:v>39.68752</x:v>
      </x:c>
      <x:c t="n" s="0">
        <x:v>36.38754</x:v>
      </x:c>
      <x:c t="n" s="0">
        <x:v>38.5129</x:v>
      </x:c>
      <x:c t="n" s="0">
        <x:v>38.11431</x:v>
      </x:c>
      <x:c t="n" s="0">
        <x:v>66.72968</x:v>
      </x:c>
      <x:c t="n" s="0">
        <x:v>38.69413</x:v>
      </x:c>
      <x:c t="n" s="0">
        <x:v>21.58166</x:v>
      </x:c>
      <x:c t="n" s="0">
        <x:v>24.85875</x:v>
      </x:c>
      <x:c t="n" s="0">
        <x:v>14.06354</x:v>
      </x:c>
      <x:c t="n" s="0">
        <x:v>8.653986</x:v>
      </x:c>
      <x:c t="n" s="0">
        <x:v>7.610753</x:v>
      </x:c>
      <x:c t="n" s="0">
        <x:v>1.148373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43943.1136458333</x:v>
      </x:c>
      <x:c t="n" s="7">
        <x:v>43943.1136458333</x:v>
      </x:c>
      <x:c t="n" s="0">
        <x:v>62.27484</x:v>
      </x:c>
      <x:c t="n" s="0">
        <x:v>68.97191</x:v>
      </x:c>
      <x:c t="n" s="0">
        <x:v>69.60103</x:v>
      </x:c>
      <x:c t="n" s="0">
        <x:v>75.73934</x:v>
      </x:c>
      <x:c t="n" s="0">
        <x:v>-30.06697</x:v>
      </x:c>
      <x:c t="n" s="0">
        <x:v>-22.78473</x:v>
      </x:c>
      <x:c t="n" s="0">
        <x:v>-19.80548</x:v>
      </x:c>
      <x:c t="n" s="0">
        <x:v>-0.5932859</x:v>
      </x:c>
      <x:c t="n" s="0">
        <x:v>1.97697</x:v>
      </x:c>
      <x:c t="n" s="0">
        <x:v>8.538132</x:v>
      </x:c>
      <x:c t="n" s="0">
        <x:v>8.464822</x:v>
      </x:c>
      <x:c t="n" s="0">
        <x:v>18.4932</x:v>
      </x:c>
      <x:c t="n" s="0">
        <x:v>20.00792</x:v>
      </x:c>
      <x:c t="n" s="0">
        <x:v>19.81306</x:v>
      </x:c>
      <x:c t="n" s="0">
        <x:v>27.58546</x:v>
      </x:c>
      <x:c t="n" s="0">
        <x:v>26.29016</x:v>
      </x:c>
      <x:c t="n" s="0">
        <x:v>29.65046</x:v>
      </x:c>
      <x:c t="n" s="0">
        <x:v>27.47392</x:v>
      </x:c>
      <x:c t="n" s="0">
        <x:v>31.09428</x:v>
      </x:c>
      <x:c t="n" s="0">
        <x:v>37.72632</x:v>
      </x:c>
      <x:c t="n" s="0">
        <x:v>38.71496</x:v>
      </x:c>
      <x:c t="n" s="0">
        <x:v>39.74632</x:v>
      </x:c>
      <x:c t="n" s="0">
        <x:v>40.24893</x:v>
      </x:c>
      <x:c t="n" s="0">
        <x:v>40.90755</x:v>
      </x:c>
      <x:c t="n" s="0">
        <x:v>40.77052</x:v>
      </x:c>
      <x:c t="n" s="0">
        <x:v>39.11382</x:v>
      </x:c>
      <x:c t="n" s="0">
        <x:v>40.49531</x:v>
      </x:c>
      <x:c t="n" s="0">
        <x:v>38.85277</x:v>
      </x:c>
      <x:c t="n" s="0">
        <x:v>38.38368</x:v>
      </x:c>
      <x:c t="n" s="0">
        <x:v>37.43797</x:v>
      </x:c>
      <x:c t="n" s="0">
        <x:v>36.72835</x:v>
      </x:c>
      <x:c t="n" s="0">
        <x:v>37.24553</x:v>
      </x:c>
      <x:c t="n" s="0">
        <x:v>60.94052</x:v>
      </x:c>
      <x:c t="n" s="0">
        <x:v>34.27227</x:v>
      </x:c>
      <x:c t="n" s="0">
        <x:v>21.15736</x:v>
      </x:c>
      <x:c t="n" s="0">
        <x:v>24.9636</x:v>
      </x:c>
      <x:c t="n" s="0">
        <x:v>13.19918</x:v>
      </x:c>
      <x:c t="n" s="0">
        <x:v>8.502818</x:v>
      </x:c>
      <x:c t="n" s="0">
        <x:v>7.422543</x:v>
      </x:c>
      <x:c t="n" s="0">
        <x:v>1.188711</x:v>
      </x:c>
      <x:c t="n" s="0">
        <x:v>-30.06697</x:v>
      </x:c>
      <x:c t="n" s="0">
        <x:v>-22.71455</x:v>
      </x:c>
      <x:c t="n" s="0">
        <x:v>-24.83851</x:v>
      </x:c>
      <x:c t="n" s="0">
        <x:v>-1.763978</x:v>
      </x:c>
      <x:c t="n" s="0">
        <x:v>-0.1308036</x:v>
      </x:c>
      <x:c t="n" s="0">
        <x:v>9.647095</x:v>
      </x:c>
      <x:c t="n" s="0">
        <x:v>12.86191</x:v>
      </x:c>
      <x:c t="n" s="0">
        <x:v>6.536648</x:v>
      </x:c>
      <x:c t="n" s="0">
        <x:v>8.554123</x:v>
      </x:c>
      <x:c t="n" s="0">
        <x:v>19.80884</x:v>
      </x:c>
      <x:c t="n" s="0">
        <x:v>30.07104</x:v>
      </x:c>
      <x:c t="n" s="0">
        <x:v>20.71906</x:v>
      </x:c>
      <x:c t="n" s="0">
        <x:v>29.02444</x:v>
      </x:c>
      <x:c t="n" s="0">
        <x:v>23.32304</x:v>
      </x:c>
      <x:c t="n" s="0">
        <x:v>25.09004</x:v>
      </x:c>
      <x:c t="n" s="0">
        <x:v>41.21273</x:v>
      </x:c>
      <x:c t="n" s="0">
        <x:v>35.77926</x:v>
      </x:c>
      <x:c t="n" s="0">
        <x:v>44.10493</x:v>
      </x:c>
      <x:c t="n" s="0">
        <x:v>33.68406</x:v>
      </x:c>
      <x:c t="n" s="0">
        <x:v>42.63788</x:v>
      </x:c>
      <x:c t="n" s="0">
        <x:v>45.01789</x:v>
      </x:c>
      <x:c t="n" s="0">
        <x:v>38.54834</x:v>
      </x:c>
      <x:c t="n" s="0">
        <x:v>43.15988</x:v>
      </x:c>
      <x:c t="n" s="0">
        <x:v>41.08397</x:v>
      </x:c>
      <x:c t="n" s="0">
        <x:v>38.25631</x:v>
      </x:c>
      <x:c t="n" s="0">
        <x:v>39.1719</x:v>
      </x:c>
      <x:c t="n" s="0">
        <x:v>37.60599</x:v>
      </x:c>
      <x:c t="n" s="0">
        <x:v>37.51879</x:v>
      </x:c>
      <x:c t="n" s="0">
        <x:v>63.5562</x:v>
      </x:c>
      <x:c t="n" s="0">
        <x:v>33.50703</x:v>
      </x:c>
      <x:c t="n" s="0">
        <x:v>21.01363</x:v>
      </x:c>
      <x:c t="n" s="0">
        <x:v>23.4071</x:v>
      </x:c>
      <x:c t="n" s="0">
        <x:v>14.10637</x:v>
      </x:c>
      <x:c t="n" s="0">
        <x:v>7.867929</x:v>
      </x:c>
      <x:c t="n" s="0">
        <x:v>7.885896</x:v>
      </x:c>
      <x:c t="n" s="0">
        <x:v>1.254562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43943.1136458333</x:v>
      </x:c>
      <x:c t="n" s="7">
        <x:v>43943.1136458333</x:v>
      </x:c>
      <x:c t="n" s="0">
        <x:v>59.40031</x:v>
      </x:c>
      <x:c t="n" s="0">
        <x:v>67.21099</x:v>
      </x:c>
      <x:c t="n" s="0">
        <x:v>63.40043</x:v>
      </x:c>
      <x:c t="n" s="0">
        <x:v>71.11536</x:v>
      </x:c>
      <x:c t="n" s="0">
        <x:v>-30.06697</x:v>
      </x:c>
      <x:c t="n" s="0">
        <x:v>-22.77479</x:v>
      </x:c>
      <x:c t="n" s="0">
        <x:v>-20.26403</x:v>
      </x:c>
      <x:c t="n" s="0">
        <x:v>-0.7457297</x:v>
      </x:c>
      <x:c t="n" s="0">
        <x:v>1.726096</x:v>
      </x:c>
      <x:c t="n" s="0">
        <x:v>8.834252</x:v>
      </x:c>
      <x:c t="n" s="0">
        <x:v>9.454047</x:v>
      </x:c>
      <x:c t="n" s="0">
        <x:v>17.83731</x:v>
      </x:c>
      <x:c t="n" s="0">
        <x:v>19.37541</x:v>
      </x:c>
      <x:c t="n" s="0">
        <x:v>19.81245</x:v>
      </x:c>
      <x:c t="n" s="0">
        <x:v>28.10412</x:v>
      </x:c>
      <x:c t="n" s="0">
        <x:v>25.80595</x:v>
      </x:c>
      <x:c t="n" s="0">
        <x:v>29.57758</x:v>
      </x:c>
      <x:c t="n" s="0">
        <x:v>27.10999</x:v>
      </x:c>
      <x:c t="n" s="0">
        <x:v>31.93107</x:v>
      </x:c>
      <x:c t="n" s="0">
        <x:v>38.9404</x:v>
      </x:c>
      <x:c t="n" s="0">
        <x:v>38.16032</x:v>
      </x:c>
      <x:c t="n" s="0">
        <x:v>39.74623</x:v>
      </x:c>
      <x:c t="n" s="0">
        <x:v>41.07833</x:v>
      </x:c>
      <x:c t="n" s="0">
        <x:v>40.80979</x:v>
      </x:c>
      <x:c t="n" s="0">
        <x:v>40.62934</x:v>
      </x:c>
      <x:c t="n" s="0">
        <x:v>39.87262</x:v>
      </x:c>
      <x:c t="n" s="0">
        <x:v>40.53228</x:v>
      </x:c>
      <x:c t="n" s="0">
        <x:v>38.8139</x:v>
      </x:c>
      <x:c t="n" s="0">
        <x:v>38.56993</x:v>
      </x:c>
      <x:c t="n" s="0">
        <x:v>37.30415</x:v>
      </x:c>
      <x:c t="n" s="0">
        <x:v>36.49052</x:v>
      </x:c>
      <x:c t="n" s="0">
        <x:v>37.20462</x:v>
      </x:c>
      <x:c t="n" s="0">
        <x:v>60.92331</x:v>
      </x:c>
      <x:c t="n" s="0">
        <x:v>33.95914</x:v>
      </x:c>
      <x:c t="n" s="0">
        <x:v>21.26785</x:v>
      </x:c>
      <x:c t="n" s="0">
        <x:v>25.16426</x:v>
      </x:c>
      <x:c t="n" s="0">
        <x:v>13.06777</x:v>
      </x:c>
      <x:c t="n" s="0">
        <x:v>8.29884</x:v>
      </x:c>
      <x:c t="n" s="0">
        <x:v>7.349218</x:v>
      </x:c>
      <x:c t="n" s="0">
        <x:v>1.15503</x:v>
      </x:c>
      <x:c t="n" s="0">
        <x:v>-30.06697</x:v>
      </x:c>
      <x:c t="n" s="0">
        <x:v>-22.71455</x:v>
      </x:c>
      <x:c t="n" s="0">
        <x:v>-24.83851</x:v>
      </x:c>
      <x:c t="n" s="0">
        <x:v>-1.763978</x:v>
      </x:c>
      <x:c t="n" s="0">
        <x:v>-0.1308036</x:v>
      </x:c>
      <x:c t="n" s="0">
        <x:v>10.40038</x:v>
      </x:c>
      <x:c t="n" s="0">
        <x:v>12.86191</x:v>
      </x:c>
      <x:c t="n" s="0">
        <x:v>3.713264</x:v>
      </x:c>
      <x:c t="n" s="0">
        <x:v>8.554123</x:v>
      </x:c>
      <x:c t="n" s="0">
        <x:v>19.80884</x:v>
      </x:c>
      <x:c t="n" s="0">
        <x:v>30.30152</x:v>
      </x:c>
      <x:c t="n" s="0">
        <x:v>20.71906</x:v>
      </x:c>
      <x:c t="n" s="0">
        <x:v>29.21009</x:v>
      </x:c>
      <x:c t="n" s="0">
        <x:v>23.99974</x:v>
      </x:c>
      <x:c t="n" s="0">
        <x:v>35.94938</x:v>
      </x:c>
      <x:c t="n" s="0">
        <x:v>42.15031</x:v>
      </x:c>
      <x:c t="n" s="0">
        <x:v>31.50609</x:v>
      </x:c>
      <x:c t="n" s="0">
        <x:v>38.39615</x:v>
      </x:c>
      <x:c t="n" s="0">
        <x:v>44.34277</x:v>
      </x:c>
      <x:c t="n" s="0">
        <x:v>40.2639</x:v>
      </x:c>
      <x:c t="n" s="0">
        <x:v>40.02491</x:v>
      </x:c>
      <x:c t="n" s="0">
        <x:v>42.70388</x:v>
      </x:c>
      <x:c t="n" s="0">
        <x:v>40.29049</x:v>
      </x:c>
      <x:c t="n" s="0">
        <x:v>38.69826</x:v>
      </x:c>
      <x:c t="n" s="0">
        <x:v>38.36104</x:v>
      </x:c>
      <x:c t="n" s="0">
        <x:v>36.77137</x:v>
      </x:c>
      <x:c t="n" s="0">
        <x:v>34.58637</x:v>
      </x:c>
      <x:c t="n" s="0">
        <x:v>36.22206</x:v>
      </x:c>
      <x:c t="n" s="0">
        <x:v>60.34217</x:v>
      </x:c>
      <x:c t="n" s="0">
        <x:v>30.70411</x:v>
      </x:c>
      <x:c t="n" s="0">
        <x:v>21.39839</x:v>
      </x:c>
      <x:c t="n" s="0">
        <x:v>26.21777</x:v>
      </x:c>
      <x:c t="n" s="0">
        <x:v>11.8364</x:v>
      </x:c>
      <x:c t="n" s="0">
        <x:v>8.269416</x:v>
      </x:c>
      <x:c t="n" s="0">
        <x:v>7.318174</x:v>
      </x:c>
      <x:c t="n" s="0">
        <x:v>1.083043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43943.1136458333</x:v>
      </x:c>
      <x:c t="n" s="7">
        <x:v>43943.1136458333</x:v>
      </x:c>
      <x:c t="n" s="0">
        <x:v>62.24504</x:v>
      </x:c>
      <x:c t="n" s="0">
        <x:v>69.88271</x:v>
      </x:c>
      <x:c t="n" s="0">
        <x:v>67.05404</x:v>
      </x:c>
      <x:c t="n" s="0">
        <x:v>76.67838</x:v>
      </x:c>
      <x:c t="n" s="0">
        <x:v>-30.06697</x:v>
      </x:c>
      <x:c t="n" s="0">
        <x:v>-22.76636</x:v>
      </x:c>
      <x:c t="n" s="0">
        <x:v>-20.69803</x:v>
      </x:c>
      <x:c t="n" s="0">
        <x:v>-0.8802951</x:v>
      </x:c>
      <x:c t="n" s="0">
        <x:v>1.499736</x:v>
      </x:c>
      <x:c t="n" s="0">
        <x:v>9.235222</x:v>
      </x:c>
      <x:c t="n" s="0">
        <x:v>10.15059</x:v>
      </x:c>
      <x:c t="n" s="0">
        <x:v>17.15442</x:v>
      </x:c>
      <x:c t="n" s="0">
        <x:v>19.08662</x:v>
      </x:c>
      <x:c t="n" s="0">
        <x:v>20.00112</x:v>
      </x:c>
      <x:c t="n" s="0">
        <x:v>28.50278</x:v>
      </x:c>
      <x:c t="n" s="0">
        <x:v>25.55228</x:v>
      </x:c>
      <x:c t="n" s="0">
        <x:v>29.59922</x:v>
      </x:c>
      <x:c t="n" s="0">
        <x:v>27.32868</x:v>
      </x:c>
      <x:c t="n" s="0">
        <x:v>33.87157</x:v>
      </x:c>
      <x:c t="n" s="0">
        <x:v>38.52258</x:v>
      </x:c>
      <x:c t="n" s="0">
        <x:v>38.58525</x:v>
      </x:c>
      <x:c t="n" s="0">
        <x:v>39.91542</x:v>
      </x:c>
      <x:c t="n" s="0">
        <x:v>41.04064</x:v>
      </x:c>
      <x:c t="n" s="0">
        <x:v>40.94902</x:v>
      </x:c>
      <x:c t="n" s="0">
        <x:v>40.33149</x:v>
      </x:c>
      <x:c t="n" s="0">
        <x:v>39.85403</x:v>
      </x:c>
      <x:c t="n" s="0">
        <x:v>40.9851</x:v>
      </x:c>
      <x:c t="n" s="0">
        <x:v>39.58915</x:v>
      </x:c>
      <x:c t="n" s="0">
        <x:v>38.06703</x:v>
      </x:c>
      <x:c t="n" s="0">
        <x:v>37.21195</x:v>
      </x:c>
      <x:c t="n" s="0">
        <x:v>36.61734</x:v>
      </x:c>
      <x:c t="n" s="0">
        <x:v>37.23405</x:v>
      </x:c>
      <x:c t="n" s="0">
        <x:v>60.64946</x:v>
      </x:c>
      <x:c t="n" s="0">
        <x:v>33.67075</x:v>
      </x:c>
      <x:c t="n" s="0">
        <x:v>21.41819</x:v>
      </x:c>
      <x:c t="n" s="0">
        <x:v>25.18137</x:v>
      </x:c>
      <x:c t="n" s="0">
        <x:v>12.89692</x:v>
      </x:c>
      <x:c t="n" s="0">
        <x:v>8.203191</x:v>
      </x:c>
      <x:c t="n" s="0">
        <x:v>7.119842</x:v>
      </x:c>
      <x:c t="n" s="0">
        <x:v>1.232396</x:v>
      </x:c>
      <x:c t="n" s="0">
        <x:v>-30.06697</x:v>
      </x:c>
      <x:c t="n" s="0">
        <x:v>-22.71455</x:v>
      </x:c>
      <x:c t="n" s="0">
        <x:v>-24.83851</x:v>
      </x:c>
      <x:c t="n" s="0">
        <x:v>-1.763978</x:v>
      </x:c>
      <x:c t="n" s="0">
        <x:v>-0.1308036</x:v>
      </x:c>
      <x:c t="n" s="0">
        <x:v>11.04212</x:v>
      </x:c>
      <x:c t="n" s="0">
        <x:v>12.86191</x:v>
      </x:c>
      <x:c t="n" s="0">
        <x:v>-7.030942</x:v>
      </x:c>
      <x:c t="n" s="0">
        <x:v>17.54331</x:v>
      </x:c>
      <x:c t="n" s="0">
        <x:v>21.76887</x:v>
      </x:c>
      <x:c t="n" s="0">
        <x:v>30.30152</x:v>
      </x:c>
      <x:c t="n" s="0">
        <x:v>24.08212</x:v>
      </x:c>
      <x:c t="n" s="0">
        <x:v>29.7237</x:v>
      </x:c>
      <x:c t="n" s="0">
        <x:v>28.95421</x:v>
      </x:c>
      <x:c t="n" s="0">
        <x:v>38.79658</x:v>
      </x:c>
      <x:c t="n" s="0">
        <x:v>36.0783</x:v>
      </x:c>
      <x:c t="n" s="0">
        <x:v>40.98118</x:v>
      </x:c>
      <x:c t="n" s="0">
        <x:v>41.06368</x:v>
      </x:c>
      <x:c t="n" s="0">
        <x:v>40.32777</x:v>
      </x:c>
      <x:c t="n" s="0">
        <x:v>41.87318</x:v>
      </x:c>
      <x:c t="n" s="0">
        <x:v>37.16376</x:v>
      </x:c>
      <x:c t="n" s="0">
        <x:v>38.94676</x:v>
      </x:c>
      <x:c t="n" s="0">
        <x:v>43.08049</x:v>
      </x:c>
      <x:c t="n" s="0">
        <x:v>42.42937</x:v>
      </x:c>
      <x:c t="n" s="0">
        <x:v>35.68612</x:v>
      </x:c>
      <x:c t="n" s="0">
        <x:v>36.21573</x:v>
      </x:c>
      <x:c t="n" s="0">
        <x:v>37.77866</x:v>
      </x:c>
      <x:c t="n" s="0">
        <x:v>36.84201</x:v>
      </x:c>
      <x:c t="n" s="0">
        <x:v>58.88056</x:v>
      </x:c>
      <x:c t="n" s="0">
        <x:v>32.16351</x:v>
      </x:c>
      <x:c t="n" s="0">
        <x:v>22.87643</x:v>
      </x:c>
      <x:c t="n" s="0">
        <x:v>25.66509</x:v>
      </x:c>
      <x:c t="n" s="0">
        <x:v>11.92891</x:v>
      </x:c>
      <x:c t="n" s="0">
        <x:v>5.999645</x:v>
      </x:c>
      <x:c t="n" s="0">
        <x:v>5.464253</x:v>
      </x:c>
      <x:c t="n" s="0">
        <x:v>1.803983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43943.1136458333</x:v>
      </x:c>
      <x:c t="n" s="7">
        <x:v>43943.1136458333</x:v>
      </x:c>
      <x:c t="n" s="0">
        <x:v>61.85091</x:v>
      </x:c>
      <x:c t="n" s="0">
        <x:v>68.67227</x:v>
      </x:c>
      <x:c t="n" s="0">
        <x:v>70.06126</x:v>
      </x:c>
      <x:c t="n" s="0">
        <x:v>77.05771</x:v>
      </x:c>
      <x:c t="n" s="0">
        <x:v>-30.06697</x:v>
      </x:c>
      <x:c t="n" s="0">
        <x:v>-22.7591</x:v>
      </x:c>
      <x:c t="n" s="0">
        <x:v>-21.19672</x:v>
      </x:c>
      <x:c t="n" s="0">
        <x:v>-1.255812</x:v>
      </x:c>
      <x:c t="n" s="0">
        <x:v>1.296616</x:v>
      </x:c>
      <x:c t="n" s="0">
        <x:v>9.550595</x:v>
      </x:c>
      <x:c t="n" s="0">
        <x:v>10.79249</x:v>
      </x:c>
      <x:c t="n" s="0">
        <x:v>16.47196</x:v>
      </x:c>
      <x:c t="n" s="0">
        <x:v>19.12977</x:v>
      </x:c>
      <x:c t="n" s="0">
        <x:v>21.18145</x:v>
      </x:c>
      <x:c t="n" s="0">
        <x:v>28.81647</x:v>
      </x:c>
      <x:c t="n" s="0">
        <x:v>25.51623</x:v>
      </x:c>
      <x:c t="n" s="0">
        <x:v>29.61761</x:v>
      </x:c>
      <x:c t="n" s="0">
        <x:v>27.94666</x:v>
      </x:c>
      <x:c t="n" s="0">
        <x:v>34.60876</x:v>
      </x:c>
      <x:c t="n" s="0">
        <x:v>38.8901</x:v>
      </x:c>
      <x:c t="n" s="0">
        <x:v>44.05972</x:v>
      </x:c>
      <x:c t="n" s="0">
        <x:v>40.53128</x:v>
      </x:c>
      <x:c t="n" s="0">
        <x:v>43.24767</x:v>
      </x:c>
      <x:c t="n" s="0">
        <x:v>41.19289</x:v>
      </x:c>
      <x:c t="n" s="0">
        <x:v>40.69273</x:v>
      </x:c>
      <x:c t="n" s="0">
        <x:v>39.693</x:v>
      </x:c>
      <x:c t="n" s="0">
        <x:v>41.12534</x:v>
      </x:c>
      <x:c t="n" s="0">
        <x:v>39.93518</x:v>
      </x:c>
      <x:c t="n" s="0">
        <x:v>37.93536</x:v>
      </x:c>
      <x:c t="n" s="0">
        <x:v>36.99705</x:v>
      </x:c>
      <x:c t="n" s="0">
        <x:v>36.8118</x:v>
      </x:c>
      <x:c t="n" s="0">
        <x:v>37.05405</x:v>
      </x:c>
      <x:c t="n" s="0">
        <x:v>61.07582</x:v>
      </x:c>
      <x:c t="n" s="0">
        <x:v>33.6875</x:v>
      </x:c>
      <x:c t="n" s="0">
        <x:v>21.69133</x:v>
      </x:c>
      <x:c t="n" s="0">
        <x:v>25.07818</x:v>
      </x:c>
      <x:c t="n" s="0">
        <x:v>12.91446</x:v>
      </x:c>
      <x:c t="n" s="0">
        <x:v>8.189272</x:v>
      </x:c>
      <x:c t="n" s="0">
        <x:v>7.240931</x:v>
      </x:c>
      <x:c t="n" s="0">
        <x:v>1.185425</x:v>
      </x:c>
      <x:c t="n" s="0">
        <x:v>-30.06697</x:v>
      </x:c>
      <x:c t="n" s="0">
        <x:v>-22.71455</x:v>
      </x:c>
      <x:c t="n" s="0">
        <x:v>-26.92207</x:v>
      </x:c>
      <x:c t="n" s="0">
        <x:v>-5.114502</x:v>
      </x:c>
      <x:c t="n" s="0">
        <x:v>-0.1308036</x:v>
      </x:c>
      <x:c t="n" s="0">
        <x:v>11.04212</x:v>
      </x:c>
      <x:c t="n" s="0">
        <x:v>13.4212</x:v>
      </x:c>
      <x:c t="n" s="0">
        <x:v>-5.446529</x:v>
      </x:c>
      <x:c t="n" s="0">
        <x:v>19.37394</x:v>
      </x:c>
      <x:c t="n" s="0">
        <x:v>24.96955</x:v>
      </x:c>
      <x:c t="n" s="0">
        <x:v>29.9115</x:v>
      </x:c>
      <x:c t="n" s="0">
        <x:v>25.29905</x:v>
      </x:c>
      <x:c t="n" s="0">
        <x:v>29.7237</x:v>
      </x:c>
      <x:c t="n" s="0">
        <x:v>30.44105</x:v>
      </x:c>
      <x:c t="n" s="0">
        <x:v>37.18773</x:v>
      </x:c>
      <x:c t="n" s="0">
        <x:v>40.11162</x:v>
      </x:c>
      <x:c t="n" s="0">
        <x:v>51.19869</x:v>
      </x:c>
      <x:c t="n" s="0">
        <x:v>43.32627</x:v>
      </x:c>
      <x:c t="n" s="0">
        <x:v>49.20459</x:v>
      </x:c>
      <x:c t="n" s="0">
        <x:v>43.06088</x:v>
      </x:c>
      <x:c t="n" s="0">
        <x:v>42.87354</x:v>
      </x:c>
      <x:c t="n" s="0">
        <x:v>39.88771</x:v>
      </x:c>
      <x:c t="n" s="0">
        <x:v>41.4805</x:v>
      </x:c>
      <x:c t="n" s="0">
        <x:v>41.46935</x:v>
      </x:c>
      <x:c t="n" s="0">
        <x:v>35.66586</x:v>
      </x:c>
      <x:c t="n" s="0">
        <x:v>35.51871</x:v>
      </x:c>
      <x:c t="n" s="0">
        <x:v>37.23291</x:v>
      </x:c>
      <x:c t="n" s="0">
        <x:v>35.88659</x:v>
      </x:c>
      <x:c t="n" s="0">
        <x:v>62.94186</x:v>
      </x:c>
      <x:c t="n" s="0">
        <x:v>33.3505</x:v>
      </x:c>
      <x:c t="n" s="0">
        <x:v>22.48339</x:v>
      </x:c>
      <x:c t="n" s="0">
        <x:v>24.1175</x:v>
      </x:c>
      <x:c t="n" s="0">
        <x:v>12.77078</x:v>
      </x:c>
      <x:c t="n" s="0">
        <x:v>8.033971</x:v>
      </x:c>
      <x:c t="n" s="0">
        <x:v>8.560699</x:v>
      </x:c>
      <x:c t="n" s="0">
        <x:v>0.719506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43943.1136458333</x:v>
      </x:c>
      <x:c t="n" s="7">
        <x:v>43943.1136458333</x:v>
      </x:c>
      <x:c t="n" s="0">
        <x:v>60.12254</x:v>
      </x:c>
      <x:c t="n" s="0">
        <x:v>65.66197</x:v>
      </x:c>
      <x:c t="n" s="0">
        <x:v>69.21907</x:v>
      </x:c>
      <x:c t="n" s="0">
        <x:v>77.78321</x:v>
      </x:c>
      <x:c t="n" s="0">
        <x:v>-30.06697</x:v>
      </x:c>
      <x:c t="n" s="0">
        <x:v>-22.75288</x:v>
      </x:c>
      <x:c t="n" s="0">
        <x:v>-21.70477</x:v>
      </x:c>
      <x:c t="n" s="0">
        <x:v>-1.693719</x:v>
      </x:c>
      <x:c t="n" s="0">
        <x:v>1.115293</x:v>
      </x:c>
      <x:c t="n" s="0">
        <x:v>9.802912</x:v>
      </x:c>
      <x:c t="n" s="0">
        <x:v>11.30801</x:v>
      </x:c>
      <x:c t="n" s="0">
        <x:v>15.80162</x:v>
      </x:c>
      <x:c t="n" s="0">
        <x:v>19.16628</x:v>
      </x:c>
      <x:c t="n" s="0">
        <x:v>21.98496</x:v>
      </x:c>
      <x:c t="n" s="0">
        <x:v>28.44639</x:v>
      </x:c>
      <x:c t="n" s="0">
        <x:v>25.48519</x:v>
      </x:c>
      <x:c t="n" s="0">
        <x:v>29.94291</x:v>
      </x:c>
      <x:c t="n" s="0">
        <x:v>29.55379</x:v>
      </x:c>
      <x:c t="n" s="0">
        <x:v>35.35522</x:v>
      </x:c>
      <x:c t="n" s="0">
        <x:v>38.40456</x:v>
      </x:c>
      <x:c t="n" s="0">
        <x:v>43.86187</x:v>
      </x:c>
      <x:c t="n" s="0">
        <x:v>41.29254</x:v>
      </x:c>
      <x:c t="n" s="0">
        <x:v>44.91071</x:v>
      </x:c>
      <x:c t="n" s="0">
        <x:v>41.40751</x:v>
      </x:c>
      <x:c t="n" s="0">
        <x:v>40.35234</x:v>
      </x:c>
      <x:c t="n" s="0">
        <x:v>39.3218</x:v>
      </x:c>
      <x:c t="n" s="0">
        <x:v>41.30688</x:v>
      </x:c>
      <x:c t="n" s="0">
        <x:v>39.84684</x:v>
      </x:c>
      <x:c t="n" s="0">
        <x:v>37.8686</x:v>
      </x:c>
      <x:c t="n" s="0">
        <x:v>36.9177</x:v>
      </x:c>
      <x:c t="n" s="0">
        <x:v>36.72353</x:v>
      </x:c>
      <x:c t="n" s="0">
        <x:v>36.6875</x:v>
      </x:c>
      <x:c t="n" s="0">
        <x:v>60.95532</x:v>
      </x:c>
      <x:c t="n" s="0">
        <x:v>33.48351</x:v>
      </x:c>
      <x:c t="n" s="0">
        <x:v>21.53128</x:v>
      </x:c>
      <x:c t="n" s="0">
        <x:v>24.92569</x:v>
      </x:c>
      <x:c t="n" s="0">
        <x:v>12.71078</x:v>
      </x:c>
      <x:c t="n" s="0">
        <x:v>8.10463</x:v>
      </x:c>
      <x:c t="n" s="0">
        <x:v>7.158508</x:v>
      </x:c>
      <x:c t="n" s="0">
        <x:v>1.249213</x:v>
      </x:c>
      <x:c t="n" s="0">
        <x:v>-30.06697</x:v>
      </x:c>
      <x:c t="n" s="0">
        <x:v>-22.71455</x:v>
      </x:c>
      <x:c t="n" s="0">
        <x:v>-27.3219</x:v>
      </x:c>
      <x:c t="n" s="0">
        <x:v>-5.90357</x:v>
      </x:c>
      <x:c t="n" s="0">
        <x:v>-0.1308036</x:v>
      </x:c>
      <x:c t="n" s="0">
        <x:v>11.04212</x:v>
      </x:c>
      <x:c t="n" s="0">
        <x:v>13.49553</x:v>
      </x:c>
      <x:c t="n" s="0">
        <x:v>-0.4775496</x:v>
      </x:c>
      <x:c t="n" s="0">
        <x:v>19.37394</x:v>
      </x:c>
      <x:c t="n" s="0">
        <x:v>24.96955</x:v>
      </x:c>
      <x:c t="n" s="0">
        <x:v>25.25515</x:v>
      </x:c>
      <x:c t="n" s="0">
        <x:v>25.29905</x:v>
      </x:c>
      <x:c t="n" s="0">
        <x:v>31.67555</x:v>
      </x:c>
      <x:c t="n" s="0">
        <x:v>34.37986</x:v>
      </x:c>
      <x:c t="n" s="0">
        <x:v>38.48999</x:v>
      </x:c>
      <x:c t="n" s="0">
        <x:v>33.2895</x:v>
      </x:c>
      <x:c t="n" s="0">
        <x:v>42.03458</x:v>
      </x:c>
      <x:c t="n" s="0">
        <x:v>43.99078</x:v>
      </x:c>
      <x:c t="n" s="0">
        <x:v>48.89043</x:v>
      </x:c>
      <x:c t="n" s="0">
        <x:v>41.34296</x:v>
      </x:c>
      <x:c t="n" s="0">
        <x:v>36.03333</x:v>
      </x:c>
      <x:c t="n" s="0">
        <x:v>38.13548</x:v>
      </x:c>
      <x:c t="n" s="0">
        <x:v>42.16173</x:v>
      </x:c>
      <x:c t="n" s="0">
        <x:v>39.31032</x:v>
      </x:c>
      <x:c t="n" s="0">
        <x:v>38.78467</x:v>
      </x:c>
      <x:c t="n" s="0">
        <x:v>36.40205</x:v>
      </x:c>
      <x:c t="n" s="0">
        <x:v>36.25308</x:v>
      </x:c>
      <x:c t="n" s="0">
        <x:v>33.6296</x:v>
      </x:c>
      <x:c t="n" s="0">
        <x:v>60.03487</x:v>
      </x:c>
      <x:c t="n" s="0">
        <x:v>32.52452</x:v>
      </x:c>
      <x:c t="n" s="0">
        <x:v>20.45395</x:v>
      </x:c>
      <x:c t="n" s="0">
        <x:v>23.70657</x:v>
      </x:c>
      <x:c t="n" s="0">
        <x:v>11.13238</x:v>
      </x:c>
      <x:c t="n" s="0">
        <x:v>8.163501</x:v>
      </x:c>
      <x:c t="n" s="0">
        <x:v>5.640597</x:v>
      </x:c>
      <x:c t="n" s="0">
        <x:v>1.365627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43943.1136458333</x:v>
      </x:c>
      <x:c t="n" s="7">
        <x:v>43943.1136458333</x:v>
      </x:c>
      <x:c t="n" s="0">
        <x:v>65.44761</x:v>
      </x:c>
      <x:c t="n" s="0">
        <x:v>72.46144</x:v>
      </x:c>
      <x:c t="n" s="0">
        <x:v>71.96571</x:v>
      </x:c>
      <x:c t="n" s="0">
        <x:v>78.48502</x:v>
      </x:c>
      <x:c t="n" s="0">
        <x:v>-30.06697</x:v>
      </x:c>
      <x:c t="n" s="0">
        <x:v>-22.73779</x:v>
      </x:c>
      <x:c t="n" s="0">
        <x:v>-22.1913</x:v>
      </x:c>
      <x:c t="n" s="0">
        <x:v>-2.106189</x:v>
      </x:c>
      <x:c t="n" s="0">
        <x:v>0.7627645</x:v>
      </x:c>
      <x:c t="n" s="0">
        <x:v>10.00737</x:v>
      </x:c>
      <x:c t="n" s="0">
        <x:v>11.70448</x:v>
      </x:c>
      <x:c t="n" s="0">
        <x:v>15.13377</x:v>
      </x:c>
      <x:c t="n" s="0">
        <x:v>19.33887</x:v>
      </x:c>
      <x:c t="n" s="0">
        <x:v>22.17558</x:v>
      </x:c>
      <x:c t="n" s="0">
        <x:v>28.10327</x:v>
      </x:c>
      <x:c t="n" s="0">
        <x:v>25.41874</x:v>
      </x:c>
      <x:c t="n" s="0">
        <x:v>30.28846</x:v>
      </x:c>
      <x:c t="n" s="0">
        <x:v>30.80957</x:v>
      </x:c>
      <x:c t="n" s="0">
        <x:v>36.31236</x:v>
      </x:c>
      <x:c t="n" s="0">
        <x:v>40.38819</x:v>
      </x:c>
      <x:c t="n" s="0">
        <x:v>43.34602</x:v>
      </x:c>
      <x:c t="n" s="0">
        <x:v>41.07839</x:v>
      </x:c>
      <x:c t="n" s="0">
        <x:v>45.19101</x:v>
      </x:c>
      <x:c t="n" s="0">
        <x:v>41.04982</x:v>
      </x:c>
      <x:c t="n" s="0">
        <x:v>40.12711</x:v>
      </x:c>
      <x:c t="n" s="0">
        <x:v>40.05237</x:v>
      </x:c>
      <x:c t="n" s="0">
        <x:v>41.6373</x:v>
      </x:c>
      <x:c t="n" s="0">
        <x:v>39.70132</x:v>
      </x:c>
      <x:c t="n" s="0">
        <x:v>37.87374</x:v>
      </x:c>
      <x:c t="n" s="0">
        <x:v>36.67352</x:v>
      </x:c>
      <x:c t="n" s="0">
        <x:v>36.52549</x:v>
      </x:c>
      <x:c t="n" s="0">
        <x:v>36.57085</x:v>
      </x:c>
      <x:c t="n" s="0">
        <x:v>60.90891</x:v>
      </x:c>
      <x:c t="n" s="0">
        <x:v>33.46032</x:v>
      </x:c>
      <x:c t="n" s="0">
        <x:v>21.46274</x:v>
      </x:c>
      <x:c t="n" s="0">
        <x:v>25.01538</x:v>
      </x:c>
      <x:c t="n" s="0">
        <x:v>12.58047</x:v>
      </x:c>
      <x:c t="n" s="0">
        <x:v>8.118368</x:v>
      </x:c>
      <x:c t="n" s="0">
        <x:v>7.167842</x:v>
      </x:c>
      <x:c t="n" s="0">
        <x:v>1.251488</x:v>
      </x:c>
      <x:c t="n" s="0">
        <x:v>-30.06697</x:v>
      </x:c>
      <x:c t="n" s="0">
        <x:v>-22.63139</x:v>
      </x:c>
      <x:c t="n" s="0">
        <x:v>-27.3219</x:v>
      </x:c>
      <x:c t="n" s="0">
        <x:v>-5.90357</x:v>
      </x:c>
      <x:c t="n" s="0">
        <x:v>-2.985699</x:v>
      </x:c>
      <x:c t="n" s="0">
        <x:v>11.04212</x:v>
      </x:c>
      <x:c t="n" s="0">
        <x:v>13.49553</x:v>
      </x:c>
      <x:c t="n" s="0">
        <x:v>-0.4775496</x:v>
      </x:c>
      <x:c t="n" s="0">
        <x:v>20.4359</x:v>
      </x:c>
      <x:c t="n" s="0">
        <x:v>22.49007</x:v>
      </x:c>
      <x:c t="n" s="0">
        <x:v>25.25515</x:v>
      </x:c>
      <x:c t="n" s="0">
        <x:v>24.92609</x:v>
      </x:c>
      <x:c t="n" s="0">
        <x:v>31.89453</x:v>
      </x:c>
      <x:c t="n" s="0">
        <x:v>34.21708</x:v>
      </x:c>
      <x:c t="n" s="0">
        <x:v>39.6512</x:v>
      </x:c>
      <x:c t="n" s="0">
        <x:v>45.8712</x:v>
      </x:c>
      <x:c t="n" s="0">
        <x:v>37.77876</x:v>
      </x:c>
      <x:c t="n" s="0">
        <x:v>38.67787</x:v>
      </x:c>
      <x:c t="n" s="0">
        <x:v>46.27325</x:v>
      </x:c>
      <x:c t="n" s="0">
        <x:v>38.36599</x:v>
      </x:c>
      <x:c t="n" s="0">
        <x:v>38.43394</x:v>
      </x:c>
      <x:c t="n" s="0">
        <x:v>41.86624</x:v>
      </x:c>
      <x:c t="n" s="0">
        <x:v>43.45976</x:v>
      </x:c>
      <x:c t="n" s="0">
        <x:v>39.04345</x:v>
      </x:c>
      <x:c t="n" s="0">
        <x:v>36.34905</x:v>
      </x:c>
      <x:c t="n" s="0">
        <x:v>34.94111</x:v>
      </x:c>
      <x:c t="n" s="0">
        <x:v>35.71637</x:v>
      </x:c>
      <x:c t="n" s="0">
        <x:v>36.34795</x:v>
      </x:c>
      <x:c t="n" s="0">
        <x:v>61.14998</x:v>
      </x:c>
      <x:c t="n" s="0">
        <x:v>34.08676</x:v>
      </x:c>
      <x:c t="n" s="0">
        <x:v>21.54588</x:v>
      </x:c>
      <x:c t="n" s="0">
        <x:v>25.47692</x:v>
      </x:c>
      <x:c t="n" s="0">
        <x:v>12.31502</x:v>
      </x:c>
      <x:c t="n" s="0">
        <x:v>8.141893</x:v>
      </x:c>
      <x:c t="n" s="0">
        <x:v>6.830411</x:v>
      </x:c>
      <x:c t="n" s="0">
        <x:v>1.613966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43943.1136458333</x:v>
      </x:c>
      <x:c t="n" s="7">
        <x:v>43943.1136458333</x:v>
      </x:c>
      <x:c t="n" s="0">
        <x:v>69.29537</x:v>
      </x:c>
      <x:c t="n" s="0">
        <x:v>74.91952</x:v>
      </x:c>
      <x:c t="n" s="0">
        <x:v>69.91795</x:v>
      </x:c>
      <x:c t="n" s="0">
        <x:v>78.4278</x:v>
      </x:c>
      <x:c t="n" s="0">
        <x:v>-30.06697</x:v>
      </x:c>
      <x:c t="n" s="0">
        <x:v>-22.71018</x:v>
      </x:c>
      <x:c t="n" s="0">
        <x:v>-22.65493</x:v>
      </x:c>
      <x:c t="n" s="0">
        <x:v>-2.492392</x:v>
      </x:c>
      <x:c t="n" s="0">
        <x:v>0.0994228</x:v>
      </x:c>
      <x:c t="n" s="0">
        <x:v>10.17466</x:v>
      </x:c>
      <x:c t="n" s="0">
        <x:v>12.0166</x:v>
      </x:c>
      <x:c t="n" s="0">
        <x:v>14.46881</x:v>
      </x:c>
      <x:c t="n" s="0">
        <x:v>19.68401</x:v>
      </x:c>
      <x:c t="n" s="0">
        <x:v>21.67014</x:v>
      </x:c>
      <x:c t="n" s="0">
        <x:v>27.78711</x:v>
      </x:c>
      <x:c t="n" s="0">
        <x:v>25.29835</x:v>
      </x:c>
      <x:c t="n" s="0">
        <x:v>30.03641</x:v>
      </x:c>
      <x:c t="n" s="0">
        <x:v>30.30529</x:v>
      </x:c>
      <x:c t="n" s="0">
        <x:v>35.99984</x:v>
      </x:c>
      <x:c t="n" s="0">
        <x:v>41.00273</x:v>
      </x:c>
      <x:c t="n" s="0">
        <x:v>42.87463</x:v>
      </x:c>
      <x:c t="n" s="0">
        <x:v>40.56093</x:v>
      </x:c>
      <x:c t="n" s="0">
        <x:v>44.74031</x:v>
      </x:c>
      <x:c t="n" s="0">
        <x:v>40.98111</x:v>
      </x:c>
      <x:c t="n" s="0">
        <x:v>39.87381</x:v>
      </x:c>
      <x:c t="n" s="0">
        <x:v>39.88629</x:v>
      </x:c>
      <x:c t="n" s="0">
        <x:v>41.91727</x:v>
      </x:c>
      <x:c t="n" s="0">
        <x:v>40.11581</x:v>
      </x:c>
      <x:c t="n" s="0">
        <x:v>37.85514</x:v>
      </x:c>
      <x:c t="n" s="0">
        <x:v>36.56691</x:v>
      </x:c>
      <x:c t="n" s="0">
        <x:v>36.44033</x:v>
      </x:c>
      <x:c t="n" s="0">
        <x:v>36.82843</x:v>
      </x:c>
      <x:c t="n" s="0">
        <x:v>63.18804</x:v>
      </x:c>
      <x:c t="n" s="0">
        <x:v>34.02546</x:v>
      </x:c>
      <x:c t="n" s="0">
        <x:v>21.47709</x:v>
      </x:c>
      <x:c t="n" s="0">
        <x:v>25.04015</x:v>
      </x:c>
      <x:c t="n" s="0">
        <x:v>12.66256</x:v>
      </x:c>
      <x:c t="n" s="0">
        <x:v>8.395674</x:v>
      </x:c>
      <x:c t="n" s="0">
        <x:v>7.005284</x:v>
      </x:c>
      <x:c t="n" s="0">
        <x:v>1.352981</x:v>
      </x:c>
      <x:c t="n" s="0">
        <x:v>-30.06697</x:v>
      </x:c>
      <x:c t="n" s="0">
        <x:v>-22.54979</x:v>
      </x:c>
      <x:c t="n" s="0">
        <x:v>-27.3219</x:v>
      </x:c>
      <x:c t="n" s="0">
        <x:v>-5.90357</x:v>
      </x:c>
      <x:c t="n" s="0">
        <x:v>-14.51609</x:v>
      </x:c>
      <x:c t="n" s="0">
        <x:v>11.04212</x:v>
      </x:c>
      <x:c t="n" s="0">
        <x:v>13.49553</x:v>
      </x:c>
      <x:c t="n" s="0">
        <x:v>-0.4775496</x:v>
      </x:c>
      <x:c t="n" s="0">
        <x:v>21.28853</x:v>
      </x:c>
      <x:c t="n" s="0">
        <x:v>16.10929</x:v>
      </x:c>
      <x:c t="n" s="0">
        <x:v>25.25515</x:v>
      </x:c>
      <x:c t="n" s="0">
        <x:v>24.51808</x:v>
      </x:c>
      <x:c t="n" s="0">
        <x:v>27.06039</x:v>
      </x:c>
      <x:c t="n" s="0">
        <x:v>24.77171</x:v>
      </x:c>
      <x:c t="n" s="0">
        <x:v>31.21165</x:v>
      </x:c>
      <x:c t="n" s="0">
        <x:v>42.92599</x:v>
      </x:c>
      <x:c t="n" s="0">
        <x:v>37.60363</x:v>
      </x:c>
      <x:c t="n" s="0">
        <x:v>34.53701</x:v>
      </x:c>
      <x:c t="n" s="0">
        <x:v>40.64125</x:v>
      </x:c>
      <x:c t="n" s="0">
        <x:v>40.17267</x:v>
      </x:c>
      <x:c t="n" s="0">
        <x:v>37.60523</x:v>
      </x:c>
      <x:c t="n" s="0">
        <x:v>38.67202</x:v>
      </x:c>
      <x:c t="n" s="0">
        <x:v>43.25204</x:v>
      </x:c>
      <x:c t="n" s="0">
        <x:v>41.75299</x:v>
      </x:c>
      <x:c t="n" s="0">
        <x:v>37.73046</x:v>
      </x:c>
      <x:c t="n" s="0">
        <x:v>36.47472</x:v>
      </x:c>
      <x:c t="n" s="0">
        <x:v>35.19905</x:v>
      </x:c>
      <x:c t="n" s="0">
        <x:v>37.64722</x:v>
      </x:c>
      <x:c t="n" s="0">
        <x:v>69.10017</x:v>
      </x:c>
      <x:c t="n" s="0">
        <x:v>36.12718</x:v>
      </x:c>
      <x:c t="n" s="0">
        <x:v>21.43126</x:v>
      </x:c>
      <x:c t="n" s="0">
        <x:v>25.55005</x:v>
      </x:c>
      <x:c t="n" s="0">
        <x:v>13.01294</x:v>
      </x:c>
      <x:c t="n" s="0">
        <x:v>9.592949</x:v>
      </x:c>
      <x:c t="n" s="0">
        <x:v>5.947748</x:v>
      </x:c>
      <x:c t="n" s="0">
        <x:v>1.896746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43943.1136458333</x:v>
      </x:c>
      <x:c t="n" s="7">
        <x:v>43943.1136458333</x:v>
      </x:c>
      <x:c t="n" s="0">
        <x:v>64.78936</x:v>
      </x:c>
      <x:c t="n" s="0">
        <x:v>70.43319</x:v>
      </x:c>
      <x:c t="n" s="0">
        <x:v>66.38298</x:v>
      </x:c>
      <x:c t="n" s="0">
        <x:v>75.96852</x:v>
      </x:c>
      <x:c t="n" s="0">
        <x:v>-30.06697</x:v>
      </x:c>
      <x:c t="n" s="0">
        <x:v>-22.68673</x:v>
      </x:c>
      <x:c t="n" s="0">
        <x:v>-23.09431</x:v>
      </x:c>
      <x:c t="n" s="0">
        <x:v>-2.851796</x:v>
      </x:c>
      <x:c t="n" s="0">
        <x:v>-0.5603064</x:v>
      </x:c>
      <x:c t="n" s="0">
        <x:v>10.14353</x:v>
      </x:c>
      <x:c t="n" s="0">
        <x:v>12.18187</x:v>
      </x:c>
      <x:c t="n" s="0">
        <x:v>13.88423</x:v>
      </x:c>
      <x:c t="n" s="0">
        <x:v>19.84322</x:v>
      </x:c>
      <x:c t="n" s="0">
        <x:v>21.1864</x:v>
      </x:c>
      <x:c t="n" s="0">
        <x:v>27.52115</x:v>
      </x:c>
      <x:c t="n" s="0">
        <x:v>25.19282</x:v>
      </x:c>
      <x:c t="n" s="0">
        <x:v>29.46874</x:v>
      </x:c>
      <x:c t="n" s="0">
        <x:v>30.10441</x:v>
      </x:c>
      <x:c t="n" s="0">
        <x:v>35.51509</x:v>
      </x:c>
      <x:c t="n" s="0">
        <x:v>41.02515</x:v>
      </x:c>
      <x:c t="n" s="0">
        <x:v>42.49705</x:v>
      </x:c>
      <x:c t="n" s="0">
        <x:v>40.68533</x:v>
      </x:c>
      <x:c t="n" s="0">
        <x:v>44.19735</x:v>
      </x:c>
      <x:c t="n" s="0">
        <x:v>40.42188</x:v>
      </x:c>
      <x:c t="n" s="0">
        <x:v>39.75993</x:v>
      </x:c>
      <x:c t="n" s="0">
        <x:v>39.4782</x:v>
      </x:c>
      <x:c t="n" s="0">
        <x:v>41.84343</x:v>
      </x:c>
      <x:c t="n" s="0">
        <x:v>40.35656</x:v>
      </x:c>
      <x:c t="n" s="0">
        <x:v>37.59431</x:v>
      </x:c>
      <x:c t="n" s="0">
        <x:v>36.6862</x:v>
      </x:c>
      <x:c t="n" s="0">
        <x:v>36.44661</x:v>
      </x:c>
      <x:c t="n" s="0">
        <x:v>36.78943</x:v>
      </x:c>
      <x:c t="n" s="0">
        <x:v>64.01999</x:v>
      </x:c>
      <x:c t="n" s="0">
        <x:v>33.72432</x:v>
      </x:c>
      <x:c t="n" s="0">
        <x:v>21.55832</x:v>
      </x:c>
      <x:c t="n" s="0">
        <x:v>25.02835</x:v>
      </x:c>
      <x:c t="n" s="0">
        <x:v>12.64761</x:v>
      </x:c>
      <x:c t="n" s="0">
        <x:v>8.608647</x:v>
      </x:c>
      <x:c t="n" s="0">
        <x:v>6.725441</x:v>
      </x:c>
      <x:c t="n" s="0">
        <x:v>1.238548</x:v>
      </x:c>
      <x:c t="n" s="0">
        <x:v>-30.06697</x:v>
      </x:c>
      <x:c t="n" s="0">
        <x:v>-22.54979</x:v>
      </x:c>
      <x:c t="n" s="0">
        <x:v>-27.3219</x:v>
      </x:c>
      <x:c t="n" s="0">
        <x:v>-5.90357</x:v>
      </x:c>
      <x:c t="n" s="0">
        <x:v>-14.51609</x:v>
      </x:c>
      <x:c t="n" s="0">
        <x:v>9.791022</x:v>
      </x:c>
      <x:c t="n" s="0">
        <x:v>12.60135</x:v>
      </x:c>
      <x:c t="n" s="0">
        <x:v>6.262653</x:v>
      </x:c>
      <x:c t="n" s="0">
        <x:v>20.05735</x:v>
      </x:c>
      <x:c t="n" s="0">
        <x:v>16.10929</x:v>
      </x:c>
      <x:c t="n" s="0">
        <x:v>25.56961</x:v>
      </x:c>
      <x:c t="n" s="0">
        <x:v>24.51808</x:v>
      </x:c>
      <x:c t="n" s="0">
        <x:v>22.09473</x:v>
      </x:c>
      <x:c t="n" s="0">
        <x:v>29.65465</x:v>
      </x:c>
      <x:c t="n" s="0">
        <x:v>30.2361</x:v>
      </x:c>
      <x:c t="n" s="0">
        <x:v>41.13869</x:v>
      </x:c>
      <x:c t="n" s="0">
        <x:v>39.99055</x:v>
      </x:c>
      <x:c t="n" s="0">
        <x:v>42.01237</x:v>
      </x:c>
      <x:c t="n" s="0">
        <x:v>36.60437</x:v>
      </x:c>
      <x:c t="n" s="0">
        <x:v>33.07395</x:v>
      </x:c>
      <x:c t="n" s="0">
        <x:v>38.94706</x:v>
      </x:c>
      <x:c t="n" s="0">
        <x:v>36.29504</x:v>
      </x:c>
      <x:c t="n" s="0">
        <x:v>40.90468</x:v>
      </x:c>
      <x:c t="n" s="0">
        <x:v>41.64968</x:v>
      </x:c>
      <x:c t="n" s="0">
        <x:v>35.78617</x:v>
      </x:c>
      <x:c t="n" s="0">
        <x:v>36.85403</x:v>
      </x:c>
      <x:c t="n" s="0">
        <x:v>37.05187</x:v>
      </x:c>
      <x:c t="n" s="0">
        <x:v>36.84586</x:v>
      </x:c>
      <x:c t="n" s="0">
        <x:v>66.17789</x:v>
      </x:c>
      <x:c t="n" s="0">
        <x:v>30.33371</x:v>
      </x:c>
      <x:c t="n" s="0">
        <x:v>21.94241</x:v>
      </x:c>
      <x:c t="n" s="0">
        <x:v>24.31865</x:v>
      </x:c>
      <x:c t="n" s="0">
        <x:v>12.50563</x:v>
      </x:c>
      <x:c t="n" s="0">
        <x:v>9.673018</x:v>
      </x:c>
      <x:c t="n" s="0">
        <x:v>4.928855</x:v>
      </x:c>
      <x:c t="n" s="0">
        <x:v>0.4538963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43943.1136458333</x:v>
      </x:c>
      <x:c t="n" s="7">
        <x:v>43943.1136458333</x:v>
      </x:c>
      <x:c t="n" s="0">
        <x:v>59.71611</x:v>
      </x:c>
      <x:c t="n" s="0">
        <x:v>67.21099</x:v>
      </x:c>
      <x:c t="n" s="0">
        <x:v>68.62132</x:v>
      </x:c>
      <x:c t="n" s="0">
        <x:v>74.06317</x:v>
      </x:c>
      <x:c t="n" s="0">
        <x:v>-30.06697</x:v>
      </x:c>
      <x:c t="n" s="0">
        <x:v>-22.66681</x:v>
      </x:c>
      <x:c t="n" s="0">
        <x:v>-23.50818</x:v>
      </x:c>
      <x:c t="n" s="0">
        <x:v>-3.184197</x:v>
      </x:c>
      <x:c t="n" s="0">
        <x:v>-1.215854</x:v>
      </x:c>
      <x:c t="n" s="0">
        <x:v>10.09382</x:v>
      </x:c>
      <x:c t="n" s="0">
        <x:v>11.74609</x:v>
      </x:c>
      <x:c t="n" s="0">
        <x:v>13.32543</x:v>
      </x:c>
      <x:c t="n" s="0">
        <x:v>19.17095</x:v>
      </x:c>
      <x:c t="n" s="0">
        <x:v>20.83025</x:v>
      </x:c>
      <x:c t="n" s="0">
        <x:v>27.30326</x:v>
      </x:c>
      <x:c t="n" s="0">
        <x:v>24.6944</x:v>
      </x:c>
      <x:c t="n" s="0">
        <x:v>28.95286</x:v>
      </x:c>
      <x:c t="n" s="0">
        <x:v>30.64952</x:v>
      </x:c>
      <x:c t="n" s="0">
        <x:v>35.01275</x:v>
      </x:c>
      <x:c t="n" s="0">
        <x:v>41.52023</x:v>
      </x:c>
      <x:c t="n" s="0">
        <x:v>42.28989</x:v>
      </x:c>
      <x:c t="n" s="0">
        <x:v>40.41706</x:v>
      </x:c>
      <x:c t="n" s="0">
        <x:v>43.89228</x:v>
      </x:c>
      <x:c t="n" s="0">
        <x:v>39.94535</x:v>
      </x:c>
      <x:c t="n" s="0">
        <x:v>39.20322</x:v>
      </x:c>
      <x:c t="n" s="0">
        <x:v>40.07749</x:v>
      </x:c>
      <x:c t="n" s="0">
        <x:v>41.47377</x:v>
      </x:c>
      <x:c t="n" s="0">
        <x:v>39.94268</x:v>
      </x:c>
      <x:c t="n" s="0">
        <x:v>37.41904</x:v>
      </x:c>
      <x:c t="n" s="0">
        <x:v>36.65574</x:v>
      </x:c>
      <x:c t="n" s="0">
        <x:v>36.28194</x:v>
      </x:c>
      <x:c t="n" s="0">
        <x:v>36.98221</x:v>
      </x:c>
      <x:c t="n" s="0">
        <x:v>63.93183</x:v>
      </x:c>
      <x:c t="n" s="0">
        <x:v>33.38925</x:v>
      </x:c>
      <x:c t="n" s="0">
        <x:v>21.46021</x:v>
      </x:c>
      <x:c t="n" s="0">
        <x:v>25.11443</x:v>
      </x:c>
      <x:c t="n" s="0">
        <x:v>12.5876</x:v>
      </x:c>
      <x:c t="n" s="0">
        <x:v>8.342525</x:v>
      </x:c>
      <x:c t="n" s="0">
        <x:v>7.032008</x:v>
      </x:c>
      <x:c t="n" s="0">
        <x:v>1.353459</x:v>
      </x:c>
      <x:c t="n" s="0">
        <x:v>-30.06697</x:v>
      </x:c>
      <x:c t="n" s="0">
        <x:v>-22.54979</x:v>
      </x:c>
      <x:c t="n" s="0">
        <x:v>-27.3219</x:v>
      </x:c>
      <x:c t="n" s="0">
        <x:v>-5.90357</x:v>
      </x:c>
      <x:c t="n" s="0">
        <x:v>-14.51609</x:v>
      </x:c>
      <x:c t="n" s="0">
        <x:v>9.791022</x:v>
      </x:c>
      <x:c t="n" s="0">
        <x:v>7.57245</x:v>
      </x:c>
      <x:c t="n" s="0">
        <x:v>6.262653</x:v>
      </x:c>
      <x:c t="n" s="0">
        <x:v>2.293237</x:v>
      </x:c>
      <x:c t="n" s="0">
        <x:v>18.37053</x:v>
      </x:c>
      <x:c t="n" s="0">
        <x:v>25.74791</x:v>
      </x:c>
      <x:c t="n" s="0">
        <x:v>17.51658</x:v>
      </x:c>
      <x:c t="n" s="0">
        <x:v>23.50607</x:v>
      </x:c>
      <x:c t="n" s="0">
        <x:v>32.92869</x:v>
      </x:c>
      <x:c t="n" s="0">
        <x:v>29.52459</x:v>
      </x:c>
      <x:c t="n" s="0">
        <x:v>44.13659</x:v>
      </x:c>
      <x:c t="n" s="0">
        <x:v>40.39748</x:v>
      </x:c>
      <x:c t="n" s="0">
        <x:v>36.36036</x:v>
      </x:c>
      <x:c t="n" s="0">
        <x:v>41.67173</x:v>
      </x:c>
      <x:c t="n" s="0">
        <x:v>35.27547</x:v>
      </x:c>
      <x:c t="n" s="0">
        <x:v>31.65299</x:v>
      </x:c>
      <x:c t="n" s="0">
        <x:v>43.32851</x:v>
      </x:c>
      <x:c t="n" s="0">
        <x:v>38.97635</x:v>
      </x:c>
      <x:c t="n" s="0">
        <x:v>36.72868</x:v>
      </x:c>
      <x:c t="n" s="0">
        <x:v>35.74366</x:v>
      </x:c>
      <x:c t="n" s="0">
        <x:v>37.37978</x:v>
      </x:c>
      <x:c t="n" s="0">
        <x:v>34.55753</x:v>
      </x:c>
      <x:c t="n" s="0">
        <x:v>38.39008</x:v>
      </x:c>
      <x:c t="n" s="0">
        <x:v>62.61077</x:v>
      </x:c>
      <x:c t="n" s="0">
        <x:v>30.36554</x:v>
      </x:c>
      <x:c t="n" s="0">
        <x:v>20.77058</x:v>
      </x:c>
      <x:c t="n" s="0">
        <x:v>26.04817</x:v>
      </x:c>
      <x:c t="n" s="0">
        <x:v>12.13533</x:v>
      </x:c>
      <x:c t="n" s="0">
        <x:v>6.63062</x:v>
      </x:c>
      <x:c t="n" s="0">
        <x:v>8.35292</x:v>
      </x:c>
      <x:c t="n" s="0">
        <x:v>1.67835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43943.1136458333</x:v>
      </x:c>
      <x:c t="n" s="7">
        <x:v>43943.1136458333</x:v>
      </x:c>
      <x:c t="n" s="0">
        <x:v>64.07677</x:v>
      </x:c>
      <x:c t="n" s="0">
        <x:v>69.99853</x:v>
      </x:c>
      <x:c t="n" s="0">
        <x:v>69.19784</x:v>
      </x:c>
      <x:c t="n" s="0">
        <x:v>76.28165</x:v>
      </x:c>
      <x:c t="n" s="0">
        <x:v>-30.06697</x:v>
      </x:c>
      <x:c t="n" s="0">
        <x:v>-22.63161</x:v>
      </x:c>
      <x:c t="n" s="0">
        <x:v>-22.69385</x:v>
      </x:c>
      <x:c t="n" s="0">
        <x:v>-3.543154</x:v>
      </x:c>
      <x:c t="n" s="0">
        <x:v>-1.866576</x:v>
      </x:c>
      <x:c t="n" s="0">
        <x:v>10.05092</x:v>
      </x:c>
      <x:c t="n" s="0">
        <x:v>11.33584</x:v>
      </x:c>
      <x:c t="n" s="0">
        <x:v>12.84581</x:v>
      </x:c>
      <x:c t="n" s="0">
        <x:v>18.50085</x:v>
      </x:c>
      <x:c t="n" s="0">
        <x:v>20.79941</x:v>
      </x:c>
      <x:c t="n" s="0">
        <x:v>27.1081</x:v>
      </x:c>
      <x:c t="n" s="0">
        <x:v>24.06933</x:v>
      </x:c>
      <x:c t="n" s="0">
        <x:v>28.56675</x:v>
      </x:c>
      <x:c t="n" s="0">
        <x:v>30.59821</x:v>
      </x:c>
      <x:c t="n" s="0">
        <x:v>34.68037</x:v>
      </x:c>
      <x:c t="n" s="0">
        <x:v>42.23595</x:v>
      </x:c>
      <x:c t="n" s="0">
        <x:v>42.02756</x:v>
      </x:c>
      <x:c t="n" s="0">
        <x:v>39.81875</x:v>
      </x:c>
      <x:c t="n" s="0">
        <x:v>43.38049</x:v>
      </x:c>
      <x:c t="n" s="0">
        <x:v>39.65836</x:v>
      </x:c>
      <x:c t="n" s="0">
        <x:v>39.1357</x:v>
      </x:c>
      <x:c t="n" s="0">
        <x:v>40.25382</x:v>
      </x:c>
      <x:c t="n" s="0">
        <x:v>41.28924</x:v>
      </x:c>
      <x:c t="n" s="0">
        <x:v>39.85972</x:v>
      </x:c>
      <x:c t="n" s="0">
        <x:v>37.67928</x:v>
      </x:c>
      <x:c t="n" s="0">
        <x:v>36.94837</x:v>
      </x:c>
      <x:c t="n" s="0">
        <x:v>35.9622</x:v>
      </x:c>
      <x:c t="n" s="0">
        <x:v>37.09086</x:v>
      </x:c>
      <x:c t="n" s="0">
        <x:v>63.56912</x:v>
      </x:c>
      <x:c t="n" s="0">
        <x:v>33.2221</x:v>
      </x:c>
      <x:c t="n" s="0">
        <x:v>21.39948</x:v>
      </x:c>
      <x:c t="n" s="0">
        <x:v>25.34506</x:v>
      </x:c>
      <x:c t="n" s="0">
        <x:v>12.49596</x:v>
      </x:c>
      <x:c t="n" s="0">
        <x:v>8.296431</x:v>
      </x:c>
      <x:c t="n" s="0">
        <x:v>7.126691</x:v>
      </x:c>
      <x:c t="n" s="0">
        <x:v>1.356555</x:v>
      </x:c>
      <x:c t="n" s="0">
        <x:v>-30.06697</x:v>
      </x:c>
      <x:c t="n" s="0">
        <x:v>-22.40481</x:v>
      </x:c>
      <x:c t="n" s="0">
        <x:v>-19.00854</x:v>
      </x:c>
      <x:c t="n" s="0">
        <x:v>-6.742298</x:v>
      </x:c>
      <x:c t="n" s="0">
        <x:v>-14.51609</x:v>
      </x:c>
      <x:c t="n" s="0">
        <x:v>9.791022</x:v>
      </x:c>
      <x:c t="n" s="0">
        <x:v>7.57245</x:v>
      </x:c>
      <x:c t="n" s="0">
        <x:v>8.116676</x:v>
      </x:c>
      <x:c t="n" s="0">
        <x:v>2.293237</x:v>
      </x:c>
      <x:c t="n" s="0">
        <x:v>20.61448</x:v>
      </x:c>
      <x:c t="n" s="0">
        <x:v>25.74791</x:v>
      </x:c>
      <x:c t="n" s="0">
        <x:v>13.81709</x:v>
      </x:c>
      <x:c t="n" s="0">
        <x:v>25.15681</x:v>
      </x:c>
      <x:c t="n" s="0">
        <x:v>29.47724</x:v>
      </x:c>
      <x:c t="n" s="0">
        <x:v>32.20049</x:v>
      </x:c>
      <x:c t="n" s="0">
        <x:v>44.55387</x:v>
      </x:c>
      <x:c t="n" s="0">
        <x:v>40.28482</x:v>
      </x:c>
      <x:c t="n" s="0">
        <x:v>31.72587</x:v>
      </x:c>
      <x:c t="n" s="0">
        <x:v>36.68578</x:v>
      </x:c>
      <x:c t="n" s="0">
        <x:v>37.58763</x:v>
      </x:c>
      <x:c t="n" s="0">
        <x:v>39.95246</x:v>
      </x:c>
      <x:c t="n" s="0">
        <x:v>39.5956</x:v>
      </x:c>
      <x:c t="n" s="0">
        <x:v>39.73185</x:v>
      </x:c>
      <x:c t="n" s="0">
        <x:v>40.73407</x:v>
      </x:c>
      <x:c t="n" s="0">
        <x:v>39.72351</x:v>
      </x:c>
      <x:c t="n" s="0">
        <x:v>37.64434</x:v>
      </x:c>
      <x:c t="n" s="0">
        <x:v>33.60776</x:v>
      </x:c>
      <x:c t="n" s="0">
        <x:v>37.23867</x:v>
      </x:c>
      <x:c t="n" s="0">
        <x:v>61.21033</x:v>
      </x:c>
      <x:c t="n" s="0">
        <x:v>32.31212</x:v>
      </x:c>
      <x:c t="n" s="0">
        <x:v>21.08054</x:v>
      </x:c>
      <x:c t="n" s="0">
        <x:v>26.33116</x:v>
      </x:c>
      <x:c t="n" s="0">
        <x:v>12.19909</x:v>
      </x:c>
      <x:c t="n" s="0">
        <x:v>7.51885</x:v>
      </x:c>
      <x:c t="n" s="0">
        <x:v>7.587931</x:v>
      </x:c>
      <x:c t="n" s="0">
        <x:v>1.497741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43943.1136458333</x:v>
      </x:c>
      <x:c t="n" s="7">
        <x:v>43943.1136458333</x:v>
      </x:c>
      <x:c t="n" s="0">
        <x:v>68.66319</x:v>
      </x:c>
      <x:c t="n" s="0">
        <x:v>73.49488</x:v>
      </x:c>
      <x:c t="n" s="0">
        <x:v>69.65593</x:v>
      </x:c>
      <x:c t="n" s="0">
        <x:v>76.79738</x:v>
      </x:c>
      <x:c t="n" s="0">
        <x:v>-30.06697</x:v>
      </x:c>
      <x:c t="n" s="0">
        <x:v>-22.58512</x:v>
      </x:c>
      <x:c t="n" s="0">
        <x:v>-21.32834</x:v>
      </x:c>
      <x:c t="n" s="0">
        <x:v>-3.929072</x:v>
      </x:c>
      <x:c t="n" s="0">
        <x:v>-2.511732</x:v>
      </x:c>
      <x:c t="n" s="0">
        <x:v>10.01393</x:v>
      </x:c>
      <x:c t="n" s="0">
        <x:v>10.95191</x:v>
      </x:c>
      <x:c t="n" s="0">
        <x:v>12.45242</x:v>
      </x:c>
      <x:c t="n" s="0">
        <x:v>17.8333</x:v>
      </x:c>
      <x:c t="n" s="0">
        <x:v>20.7729</x:v>
      </x:c>
      <x:c t="n" s="0">
        <x:v>26.93419</x:v>
      </x:c>
      <x:c t="n" s="0">
        <x:v>23.45352</x:v>
      </x:c>
      <x:c t="n" s="0">
        <x:v>28.40359</x:v>
      </x:c>
      <x:c t="n" s="0">
        <x:v>30.06599</x:v>
      </x:c>
      <x:c t="n" s="0">
        <x:v>34.48027</x:v>
      </x:c>
      <x:c t="n" s="0">
        <x:v>41.96497</x:v>
      </x:c>
      <x:c t="n" s="0">
        <x:v>41.78635</x:v>
      </x:c>
      <x:c t="n" s="0">
        <x:v>39.53219</x:v>
      </x:c>
      <x:c t="n" s="0">
        <x:v>42.93144</x:v>
      </x:c>
      <x:c t="n" s="0">
        <x:v>39.69721</x:v>
      </x:c>
      <x:c t="n" s="0">
        <x:v>39.15254</x:v>
      </x:c>
      <x:c t="n" s="0">
        <x:v>39.75639</x:v>
      </x:c>
      <x:c t="n" s="0">
        <x:v>41.12371</x:v>
      </x:c>
      <x:c t="n" s="0">
        <x:v>40.14934</x:v>
      </x:c>
      <x:c t="n" s="0">
        <x:v>37.72008</x:v>
      </x:c>
      <x:c t="n" s="0">
        <x:v>37.03962</x:v>
      </x:c>
      <x:c t="n" s="0">
        <x:v>35.79931</x:v>
      </x:c>
      <x:c t="n" s="0">
        <x:v>36.76251</x:v>
      </x:c>
      <x:c t="n" s="0">
        <x:v>64.00127</x:v>
      </x:c>
      <x:c t="n" s="0">
        <x:v>33.44151</x:v>
      </x:c>
      <x:c t="n" s="0">
        <x:v>21.47833</x:v>
      </x:c>
      <x:c t="n" s="0">
        <x:v>25.27333</x:v>
      </x:c>
      <x:c t="n" s="0">
        <x:v>12.41308</x:v>
      </x:c>
      <x:c t="n" s="0">
        <x:v>8.127085</x:v>
      </x:c>
      <x:c t="n" s="0">
        <x:v>7.174964</x:v>
      </x:c>
      <x:c t="n" s="0">
        <x:v>1.312521</x:v>
      </x:c>
      <x:c t="n" s="0">
        <x:v>-30.06697</x:v>
      </x:c>
      <x:c t="n" s="0">
        <x:v>-22.3201</x:v>
      </x:c>
      <x:c t="n" s="0">
        <x:v>-17.21438</x:v>
      </x:c>
      <x:c t="n" s="0">
        <x:v>-7.336238</x:v>
      </x:c>
      <x:c t="n" s="0">
        <x:v>-12.21846</x:v>
      </x:c>
      <x:c t="n" s="0">
        <x:v>9.791022</x:v>
      </x:c>
      <x:c t="n" s="0">
        <x:v>7.57245</x:v>
      </x:c>
      <x:c t="n" s="0">
        <x:v>8.939088</x:v>
      </x:c>
      <x:c t="n" s="0">
        <x:v>8.715562</x:v>
      </x:c>
      <x:c t="n" s="0">
        <x:v>20.61448</x:v>
      </x:c>
      <x:c t="n" s="0">
        <x:v>25.92969</x:v>
      </x:c>
      <x:c t="n" s="0">
        <x:v>13.81709</x:v>
      </x:c>
      <x:c t="n" s="0">
        <x:v>28.56871</x:v>
      </x:c>
      <x:c t="n" s="0">
        <x:v>23.81814</x:v>
      </x:c>
      <x:c t="n" s="0">
        <x:v>33.23657</x:v>
      </x:c>
      <x:c t="n" s="0">
        <x:v>39.38934</x:v>
      </x:c>
      <x:c t="n" s="0">
        <x:v>39.90042</x:v>
      </x:c>
      <x:c t="n" s="0">
        <x:v>38.06531</x:v>
      </x:c>
      <x:c t="n" s="0">
        <x:v>38.82748</x:v>
      </x:c>
      <x:c t="n" s="0">
        <x:v>39.76819</x:v>
      </x:c>
      <x:c t="n" s="0">
        <x:v>38.72288</x:v>
      </x:c>
      <x:c t="n" s="0">
        <x:v>34.8597</x:v>
      </x:c>
      <x:c t="n" s="0">
        <x:v>40.13475</x:v>
      </x:c>
      <x:c t="n" s="0">
        <x:v>41.0951</x:v>
      </x:c>
      <x:c t="n" s="0">
        <x:v>36.38125</x:v>
      </x:c>
      <x:c t="n" s="0">
        <x:v>37.71436</x:v>
      </x:c>
      <x:c t="n" s="0">
        <x:v>33.91991</x:v>
      </x:c>
      <x:c t="n" s="0">
        <x:v>33.60217</x:v>
      </x:c>
      <x:c t="n" s="0">
        <x:v>66.53349</x:v>
      </x:c>
      <x:c t="n" s="0">
        <x:v>35.14246</x:v>
      </x:c>
      <x:c t="n" s="0">
        <x:v>21.88286</x:v>
      </x:c>
      <x:c t="n" s="0">
        <x:v>24.75509</x:v>
      </x:c>
      <x:c t="n" s="0">
        <x:v>11.86034</x:v>
      </x:c>
      <x:c t="n" s="0">
        <x:v>8.45491</x:v>
      </x:c>
      <x:c t="n" s="0">
        <x:v>7.528094</x:v>
      </x:c>
      <x:c t="n" s="0">
        <x:v>0.9361804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43943.1136458333</x:v>
      </x:c>
      <x:c t="n" s="7">
        <x:v>43943.1136458333</x:v>
      </x:c>
      <x:c t="n" s="0">
        <x:v>66.99967</x:v>
      </x:c>
      <x:c t="n" s="0">
        <x:v>72.89301</x:v>
      </x:c>
      <x:c t="n" s="0">
        <x:v>70.77025</x:v>
      </x:c>
      <x:c t="n" s="0">
        <x:v>78.65228</x:v>
      </x:c>
      <x:c t="n" s="0">
        <x:v>-30.06697</x:v>
      </x:c>
      <x:c t="n" s="0">
        <x:v>-22.54572</x:v>
      </x:c>
      <x:c t="n" s="0">
        <x:v>-20.42797</x:v>
      </x:c>
      <x:c t="n" s="0">
        <x:v>-4.288188</x:v>
      </x:c>
      <x:c t="n" s="0">
        <x:v>-2.899639</x:v>
      </x:c>
      <x:c t="n" s="0">
        <x:v>9.9821</x:v>
      </x:c>
      <x:c t="n" s="0">
        <x:v>10.55239</x:v>
      </x:c>
      <x:c t="n" s="0">
        <x:v>12.08571</x:v>
      </x:c>
      <x:c t="n" s="0">
        <x:v>17.69463</x:v>
      </x:c>
      <x:c t="n" s="0">
        <x:v>20.56635</x:v>
      </x:c>
      <x:c t="n" s="0">
        <x:v>26.94762</x:v>
      </x:c>
      <x:c t="n" s="0">
        <x:v>24.67134</x:v>
      </x:c>
      <x:c t="n" s="0">
        <x:v>29.38378</x:v>
      </x:c>
      <x:c t="n" s="0">
        <x:v>30.12332</x:v>
      </x:c>
      <x:c t="n" s="0">
        <x:v>34.38192</x:v>
      </x:c>
      <x:c t="n" s="0">
        <x:v>41.35061</x:v>
      </x:c>
      <x:c t="n" s="0">
        <x:v>41.24949</x:v>
      </x:c>
      <x:c t="n" s="0">
        <x:v>39.5113</x:v>
      </x:c>
      <x:c t="n" s="0">
        <x:v>42.36229</x:v>
      </x:c>
      <x:c t="n" s="0">
        <x:v>39.45637</x:v>
      </x:c>
      <x:c t="n" s="0">
        <x:v>38.67247</x:v>
      </x:c>
      <x:c t="n" s="0">
        <x:v>39.74971</x:v>
      </x:c>
      <x:c t="n" s="0">
        <x:v>41.17525</x:v>
      </x:c>
      <x:c t="n" s="0">
        <x:v>40.15678</x:v>
      </x:c>
      <x:c t="n" s="0">
        <x:v>37.83665</x:v>
      </x:c>
      <x:c t="n" s="0">
        <x:v>36.87451</x:v>
      </x:c>
      <x:c t="n" s="0">
        <x:v>35.65984</x:v>
      </x:c>
      <x:c t="n" s="0">
        <x:v>36.79268</x:v>
      </x:c>
      <x:c t="n" s="0">
        <x:v>65.08697</x:v>
      </x:c>
      <x:c t="n" s="0">
        <x:v>33.50682</x:v>
      </x:c>
      <x:c t="n" s="0">
        <x:v>21.32584</x:v>
      </x:c>
      <x:c t="n" s="0">
        <x:v>25.19774</x:v>
      </x:c>
      <x:c t="n" s="0">
        <x:v>12.46074</x:v>
      </x:c>
      <x:c t="n" s="0">
        <x:v>8.08291</x:v>
      </x:c>
      <x:c t="n" s="0">
        <x:v>7.292607</x:v>
      </x:c>
      <x:c t="n" s="0">
        <x:v>1.292617</x:v>
      </x:c>
      <x:c t="n" s="0">
        <x:v>-30.06697</x:v>
      </x:c>
      <x:c t="n" s="0">
        <x:v>-22.3201</x:v>
      </x:c>
      <x:c t="n" s="0">
        <x:v>-17.21438</x:v>
      </x:c>
      <x:c t="n" s="0">
        <x:v>-7.336238</x:v>
      </x:c>
      <x:c t="n" s="0">
        <x:v>-6.334808</x:v>
      </x:c>
      <x:c t="n" s="0">
        <x:v>9.791022</x:v>
      </x:c>
      <x:c t="n" s="0">
        <x:v>6.325902</x:v>
      </x:c>
      <x:c t="n" s="0">
        <x:v>8.939088</x:v>
      </x:c>
      <x:c t="n" s="0">
        <x:v>16.78049</x:v>
      </x:c>
      <x:c t="n" s="0">
        <x:v>18.80082</x:v>
      </x:c>
      <x:c t="n" s="0">
        <x:v>27.02532</x:v>
      </x:c>
      <x:c t="n" s="0">
        <x:v>29.17361</x:v>
      </x:c>
      <x:c t="n" s="0">
        <x:v>32.77238</x:v>
      </x:c>
      <x:c t="n" s="0">
        <x:v>30.90929</x:v>
      </x:c>
      <x:c t="n" s="0">
        <x:v>33.93349</x:v>
      </x:c>
      <x:c t="n" s="0">
        <x:v>34.6399</x:v>
      </x:c>
      <x:c t="n" s="0">
        <x:v>33.31586</x:v>
      </x:c>
      <x:c t="n" s="0">
        <x:v>38.8478</x:v>
      </x:c>
      <x:c t="n" s="0">
        <x:v>34.18677</x:v>
      </x:c>
      <x:c t="n" s="0">
        <x:v>39.25077</x:v>
      </x:c>
      <x:c t="n" s="0">
        <x:v>28.83677</x:v>
      </x:c>
      <x:c t="n" s="0">
        <x:v>40.62004</x:v>
      </x:c>
      <x:c t="n" s="0">
        <x:v>41.14211</x:v>
      </x:c>
      <x:c t="n" s="0">
        <x:v>39.44661</x:v>
      </x:c>
      <x:c t="n" s="0">
        <x:v>39.31031</x:v>
      </x:c>
      <x:c t="n" s="0">
        <x:v>35.91726</x:v>
      </x:c>
      <x:c t="n" s="0">
        <x:v>36.75338</x:v>
      </x:c>
      <x:c t="n" s="0">
        <x:v>37.02187</x:v>
      </x:c>
      <x:c t="n" s="0">
        <x:v>68.51661</x:v>
      </x:c>
      <x:c t="n" s="0">
        <x:v>33.10818</x:v>
      </x:c>
      <x:c t="n" s="0">
        <x:v>19.99915</x:v>
      </x:c>
      <x:c t="n" s="0">
        <x:v>24.56415</x:v>
      </x:c>
      <x:c t="n" s="0">
        <x:v>12.28266</x:v>
      </x:c>
      <x:c t="n" s="0">
        <x:v>6.762982</x:v>
      </x:c>
      <x:c t="n" s="0">
        <x:v>7.621958</x:v>
      </x:c>
      <x:c t="n" s="0">
        <x:v>1.169826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43943.1136458333</x:v>
      </x:c>
      <x:c t="n" s="7">
        <x:v>43943.1136458333</x:v>
      </x:c>
      <x:c t="n" s="0">
        <x:v>65.52034</x:v>
      </x:c>
      <x:c t="n" s="0">
        <x:v>72.32983</x:v>
      </x:c>
      <x:c t="n" s="0">
        <x:v>67.26988</x:v>
      </x:c>
      <x:c t="n" s="0">
        <x:v>74.86546</x:v>
      </x:c>
      <x:c t="n" s="0">
        <x:v>-30.06697</x:v>
      </x:c>
      <x:c t="n" s="0">
        <x:v>-22.51236</x:v>
      </x:c>
      <x:c t="n" s="0">
        <x:v>-19.7837</x:v>
      </x:c>
      <x:c t="n" s="0">
        <x:v>-4.620299</x:v>
      </x:c>
      <x:c t="n" s="0">
        <x:v>-3.260775</x:v>
      </x:c>
      <x:c t="n" s="0">
        <x:v>9.954725</x:v>
      </x:c>
      <x:c t="n" s="0">
        <x:v>9.867826</x:v>
      </x:c>
      <x:c t="n" s="0">
        <x:v>11.77612</x:v>
      </x:c>
      <x:c t="n" s="0">
        <x:v>17.5726</x:v>
      </x:c>
      <x:c t="n" s="0">
        <x:v>20.27187</x:v>
      </x:c>
      <x:c t="n" s="0">
        <x:v>26.95905</x:v>
      </x:c>
      <x:c t="n" s="0">
        <x:v>26.12911</x:v>
      </x:c>
      <x:c t="n" s="0">
        <x:v>30.07508</x:v>
      </x:c>
      <x:c t="n" s="0">
        <x:v>30.33136</x:v>
      </x:c>
      <x:c t="n" s="0">
        <x:v>34.47793</x:v>
      </x:c>
      <x:c t="n" s="0">
        <x:v>41.30548</x:v>
      </x:c>
      <x:c t="n" s="0">
        <x:v>41.25234</x:v>
      </x:c>
      <x:c t="n" s="0">
        <x:v>39.39437</x:v>
      </x:c>
      <x:c t="n" s="0">
        <x:v>41.87247</x:v>
      </x:c>
      <x:c t="n" s="0">
        <x:v>39.68409</x:v>
      </x:c>
      <x:c t="n" s="0">
        <x:v>38.79334</x:v>
      </x:c>
      <x:c t="n" s="0">
        <x:v>39.92647</x:v>
      </x:c>
      <x:c t="n" s="0">
        <x:v>41.25508</x:v>
      </x:c>
      <x:c t="n" s="0">
        <x:v>39.90669</x:v>
      </x:c>
      <x:c t="n" s="0">
        <x:v>38.04324</x:v>
      </x:c>
      <x:c t="n" s="0">
        <x:v>36.90895</x:v>
      </x:c>
      <x:c t="n" s="0">
        <x:v>35.67099</x:v>
      </x:c>
      <x:c t="n" s="0">
        <x:v>36.58812</x:v>
      </x:c>
      <x:c t="n" s="0">
        <x:v>65.10622</x:v>
      </x:c>
      <x:c t="n" s="0">
        <x:v>33.17579</x:v>
      </x:c>
      <x:c t="n" s="0">
        <x:v>21.08788</x:v>
      </x:c>
      <x:c t="n" s="0">
        <x:v>25.03665</x:v>
      </x:c>
      <x:c t="n" s="0">
        <x:v>12.37394</x:v>
      </x:c>
      <x:c t="n" s="0">
        <x:v>8.341455</x:v>
      </x:c>
      <x:c t="n" s="0">
        <x:v>7.069751</x:v>
      </x:c>
      <x:c t="n" s="0">
        <x:v>1.286033</x:v>
      </x:c>
      <x:c t="n" s="0">
        <x:v>-30.06697</x:v>
      </x:c>
      <x:c t="n" s="0">
        <x:v>-22.3201</x:v>
      </x:c>
      <x:c t="n" s="0">
        <x:v>-17.21438</x:v>
      </x:c>
      <x:c t="n" s="0">
        <x:v>-7.336238</x:v>
      </x:c>
      <x:c t="n" s="0">
        <x:v>-6.334808</x:v>
      </x:c>
      <x:c t="n" s="0">
        <x:v>9.791022</x:v>
      </x:c>
      <x:c t="n" s="0">
        <x:v>-19.49998</x:v>
      </x:c>
      <x:c t="n" s="0">
        <x:v>9.41432</x:v>
      </x:c>
      <x:c t="n" s="0">
        <x:v>16.78049</x:v>
      </x:c>
      <x:c t="n" s="0">
        <x:v>17.97705</x:v>
      </x:c>
      <x:c t="n" s="0">
        <x:v>27.02532</x:v>
      </x:c>
      <x:c t="n" s="0">
        <x:v>30.39126</x:v>
      </x:c>
      <x:c t="n" s="0">
        <x:v>32.77238</x:v>
      </x:c>
      <x:c t="n" s="0">
        <x:v>30.83335</x:v>
      </x:c>
      <x:c t="n" s="0">
        <x:v>35.00069</x:v>
      </x:c>
      <x:c t="n" s="0">
        <x:v>41.03162</x:v>
      </x:c>
      <x:c t="n" s="0">
        <x:v>41.50582</x:v>
      </x:c>
      <x:c t="n" s="0">
        <x:v>39.24466</x:v>
      </x:c>
      <x:c t="n" s="0">
        <x:v>37.43744</x:v>
      </x:c>
      <x:c t="n" s="0">
        <x:v>39.98796</x:v>
      </x:c>
      <x:c t="n" s="0">
        <x:v>40.86681</x:v>
      </x:c>
      <x:c t="n" s="0">
        <x:v>40.06754</x:v>
      </x:c>
      <x:c t="n" s="0">
        <x:v>41.89399</x:v>
      </x:c>
      <x:c t="n" s="0">
        <x:v>39.20355</x:v>
      </x:c>
      <x:c t="n" s="0">
        <x:v>38.33458</x:v>
      </x:c>
      <x:c t="n" s="0">
        <x:v>36.79969</x:v>
      </x:c>
      <x:c t="n" s="0">
        <x:v>33.66124</x:v>
      </x:c>
      <x:c t="n" s="0">
        <x:v>35.51854</x:v>
      </x:c>
      <x:c t="n" s="0">
        <x:v>64.83058</x:v>
      </x:c>
      <x:c t="n" s="0">
        <x:v>30.11932</x:v>
      </x:c>
      <x:c t="n" s="0">
        <x:v>20.08927</x:v>
      </x:c>
      <x:c t="n" s="0">
        <x:v>24.2035</x:v>
      </x:c>
      <x:c t="n" s="0">
        <x:v>12.16813</x:v>
      </x:c>
      <x:c t="n" s="0">
        <x:v>9.789404</x:v>
      </x:c>
      <x:c t="n" s="0">
        <x:v>6.212156</x:v>
      </x:c>
      <x:c t="n" s="0">
        <x:v>1.333214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43943.1136458333</x:v>
      </x:c>
      <x:c t="n" s="7">
        <x:v>43943.1136458333</x:v>
      </x:c>
      <x:c t="n" s="0">
        <x:v>70.8244</x:v>
      </x:c>
      <x:c t="n" s="0">
        <x:v>76.40177</x:v>
      </x:c>
      <x:c t="n" s="0">
        <x:v>70.88796</x:v>
      </x:c>
      <x:c t="n" s="0">
        <x:v>78.40469</x:v>
      </x:c>
      <x:c t="n" s="0">
        <x:v>-30.06697</x:v>
      </x:c>
      <x:c t="n" s="0">
        <x:v>-22.48406</x:v>
      </x:c>
      <x:c t="n" s="0">
        <x:v>-19.30025</x:v>
      </x:c>
      <x:c t="n" s="0">
        <x:v>-4.925537</x:v>
      </x:c>
      <x:c t="n" s="0">
        <x:v>-3.59491</x:v>
      </x:c>
      <x:c t="n" s="0">
        <x:v>9.656009</x:v>
      </x:c>
      <x:c t="n" s="0">
        <x:v>9.183386</x:v>
      </x:c>
      <x:c t="n" s="0">
        <x:v>11.54214</x:v>
      </x:c>
      <x:c t="n" s="0">
        <x:v>17.38921</x:v>
      </x:c>
      <x:c t="n" s="0">
        <x:v>20.00354</x:v>
      </x:c>
      <x:c t="n" s="0">
        <x:v>26.96878</x:v>
      </x:c>
      <x:c t="n" s="0">
        <x:v>27.07562</x:v>
      </x:c>
      <x:c t="n" s="0">
        <x:v>29.93262</x:v>
      </x:c>
      <x:c t="n" s="0">
        <x:v>29.69387</x:v>
      </x:c>
      <x:c t="n" s="0">
        <x:v>34.24436</x:v>
      </x:c>
      <x:c t="n" s="0">
        <x:v>41.95461</x:v>
      </x:c>
      <x:c t="n" s="0">
        <x:v>40.98797</x:v>
      </x:c>
      <x:c t="n" s="0">
        <x:v>40.8561</x:v>
      </x:c>
      <x:c t="n" s="0">
        <x:v>41.77374</x:v>
      </x:c>
      <x:c t="n" s="0">
        <x:v>39.48263</x:v>
      </x:c>
      <x:c t="n" s="0">
        <x:v>39.28088</x:v>
      </x:c>
      <x:c t="n" s="0">
        <x:v>39.77413</x:v>
      </x:c>
      <x:c t="n" s="0">
        <x:v>41.20958</x:v>
      </x:c>
      <x:c t="n" s="0">
        <x:v>39.70974</x:v>
      </x:c>
      <x:c t="n" s="0">
        <x:v>38.03422</x:v>
      </x:c>
      <x:c t="n" s="0">
        <x:v>37.43063</x:v>
      </x:c>
      <x:c t="n" s="0">
        <x:v>35.5541</x:v>
      </x:c>
      <x:c t="n" s="0">
        <x:v>36.4003</x:v>
      </x:c>
      <x:c t="n" s="0">
        <x:v>65.60323</x:v>
      </x:c>
      <x:c t="n" s="0">
        <x:v>32.85151</x:v>
      </x:c>
      <x:c t="n" s="0">
        <x:v>21.18261</x:v>
      </x:c>
      <x:c t="n" s="0">
        <x:v>25.08106</x:v>
      </x:c>
      <x:c t="n" s="0">
        <x:v>12.47581</x:v>
      </x:c>
      <x:c t="n" s="0">
        <x:v>8.24359</x:v>
      </x:c>
      <x:c t="n" s="0">
        <x:v>6.969289</x:v>
      </x:c>
      <x:c t="n" s="0">
        <x:v>1.383906</x:v>
      </x:c>
      <x:c t="n" s="0">
        <x:v>-30.06697</x:v>
      </x:c>
      <x:c t="n" s="0">
        <x:v>-22.3201</x:v>
      </x:c>
      <x:c t="n" s="0">
        <x:v>-17.21438</x:v>
      </x:c>
      <x:c t="n" s="0">
        <x:v>-7.336238</x:v>
      </x:c>
      <x:c t="n" s="0">
        <x:v>-6.334808</x:v>
      </x:c>
      <x:c t="n" s="0">
        <x:v>6.724495</x:v>
      </x:c>
      <x:c t="n" s="0">
        <x:v>-19.49998</x:v>
      </x:c>
      <x:c t="n" s="0">
        <x:v>9.84264</x:v>
      </x:c>
      <x:c t="n" s="0">
        <x:v>16.0076</x:v>
      </x:c>
      <x:c t="n" s="0">
        <x:v>17.97705</x:v>
      </x:c>
      <x:c t="n" s="0">
        <x:v>27.02532</x:v>
      </x:c>
      <x:c t="n" s="0">
        <x:v>30.39126</x:v>
      </x:c>
      <x:c t="n" s="0">
        <x:v>28.0178</x:v>
      </x:c>
      <x:c t="n" s="0">
        <x:v>18.44518</x:v>
      </x:c>
      <x:c t="n" s="0">
        <x:v>31.96488</x:v>
      </x:c>
      <x:c t="n" s="0">
        <x:v>44.84303</x:v>
      </x:c>
      <x:c t="n" s="0">
        <x:v>38.95201</x:v>
      </x:c>
      <x:c t="n" s="0">
        <x:v>44.99878</x:v>
      </x:c>
      <x:c t="n" s="0">
        <x:v>41.02829</x:v>
      </x:c>
      <x:c t="n" s="0">
        <x:v>38.75283</x:v>
      </x:c>
      <x:c t="n" s="0">
        <x:v>40.91515</x:v>
      </x:c>
      <x:c t="n" s="0">
        <x:v>38.9544</x:v>
      </x:c>
      <x:c t="n" s="0">
        <x:v>42.01726</x:v>
      </x:c>
      <x:c t="n" s="0">
        <x:v>36.43886</x:v>
      </x:c>
      <x:c t="n" s="0">
        <x:v>38.06897</x:v>
      </x:c>
      <x:c t="n" s="0">
        <x:v>40.49752</x:v>
      </x:c>
      <x:c t="n" s="0">
        <x:v>34.82111</x:v>
      </x:c>
      <x:c t="n" s="0">
        <x:v>34.94251</x:v>
      </x:c>
      <x:c t="n" s="0">
        <x:v>68.46185</x:v>
      </x:c>
      <x:c t="n" s="0">
        <x:v>30.01009</x:v>
      </x:c>
      <x:c t="n" s="0">
        <x:v>21.42035</x:v>
      </x:c>
      <x:c t="n" s="0">
        <x:v>25.37458</x:v>
      </x:c>
      <x:c t="n" s="0">
        <x:v>13.18967</x:v>
      </x:c>
      <x:c t="n" s="0">
        <x:v>6.941015</x:v>
      </x:c>
      <x:c t="n" s="0">
        <x:v>6.567123</x:v>
      </x:c>
      <x:c t="n" s="0">
        <x:v>1.915267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43943.1136458333</x:v>
      </x:c>
      <x:c t="n" s="7">
        <x:v>43943.1136458333</x:v>
      </x:c>
      <x:c t="n" s="0">
        <x:v>73.12396</x:v>
      </x:c>
      <x:c t="n" s="0">
        <x:v>76.91911</x:v>
      </x:c>
      <x:c t="n" s="0">
        <x:v>74.12144</x:v>
      </x:c>
      <x:c t="n" s="0">
        <x:v>80.47475</x:v>
      </x:c>
      <x:c t="n" s="0">
        <x:v>-30.06697</x:v>
      </x:c>
      <x:c t="n" s="0">
        <x:v>-22.46005</x:v>
      </x:c>
      <x:c t="n" s="0">
        <x:v>-18.92613</x:v>
      </x:c>
      <x:c t="n" s="0">
        <x:v>-5.204358</x:v>
      </x:c>
      <x:c t="n" s="0">
        <x:v>-3.90215</x:v>
      </x:c>
      <x:c t="n" s="0">
        <x:v>9.21254</x:v>
      </x:c>
      <x:c t="n" s="0">
        <x:v>8.499091</x:v>
      </x:c>
      <x:c t="n" s="0">
        <x:v>11.33183</x:v>
      </x:c>
      <x:c t="n" s="0">
        <x:v>17.18163</x:v>
      </x:c>
      <x:c t="n" s="0">
        <x:v>19.99524</x:v>
      </x:c>
      <x:c t="n" s="0">
        <x:v>26.79102</x:v>
      </x:c>
      <x:c t="n" s="0">
        <x:v>26.83257</x:v>
      </x:c>
      <x:c t="n" s="0">
        <x:v>29.57649</x:v>
      </x:c>
      <x:c t="n" s="0">
        <x:v>29.06438</x:v>
      </x:c>
      <x:c t="n" s="0">
        <x:v>33.84079</x:v>
      </x:c>
      <x:c t="n" s="0">
        <x:v>41.86972</x:v>
      </x:c>
      <x:c t="n" s="0">
        <x:v>40.66635</x:v>
      </x:c>
      <x:c t="n" s="0">
        <x:v>40.99825</x:v>
      </x:c>
      <x:c t="n" s="0">
        <x:v>41.51346</x:v>
      </x:c>
      <x:c t="n" s="0">
        <x:v>39.18766</x:v>
      </x:c>
      <x:c t="n" s="0">
        <x:v>39.76104</x:v>
      </x:c>
      <x:c t="n" s="0">
        <x:v>39.74088</x:v>
      </x:c>
      <x:c t="n" s="0">
        <x:v>41.32964</x:v>
      </x:c>
      <x:c t="n" s="0">
        <x:v>39.56006</x:v>
      </x:c>
      <x:c t="n" s="0">
        <x:v>37.99891</x:v>
      </x:c>
      <x:c t="n" s="0">
        <x:v>37.60824</x:v>
      </x:c>
      <x:c t="n" s="0">
        <x:v>35.6386</x:v>
      </x:c>
      <x:c t="n" s="0">
        <x:v>36.59245</x:v>
      </x:c>
      <x:c t="n" s="0">
        <x:v>67.41089</x:v>
      </x:c>
      <x:c t="n" s="0">
        <x:v>32.7744</x:v>
      </x:c>
      <x:c t="n" s="0">
        <x:v>20.93687</x:v>
      </x:c>
      <x:c t="n" s="0">
        <x:v>24.99884</x:v>
      </x:c>
      <x:c t="n" s="0">
        <x:v>12.41399</x:v>
      </x:c>
      <x:c t="n" s="0">
        <x:v>8.093988</x:v>
      </x:c>
      <x:c t="n" s="0">
        <x:v>6.799417</x:v>
      </x:c>
      <x:c t="n" s="0">
        <x:v>1.327485</x:v>
      </x:c>
      <x:c t="n" s="0">
        <x:v>-30.06697</x:v>
      </x:c>
      <x:c t="n" s="0">
        <x:v>-22.3201</x:v>
      </x:c>
      <x:c t="n" s="0">
        <x:v>-16.10468</x:v>
      </x:c>
      <x:c t="n" s="0">
        <x:v>-7.898597</x:v>
      </x:c>
      <x:c t="n" s="0">
        <x:v>-6.334808</x:v>
      </x:c>
      <x:c t="n" s="0">
        <x:v>4.906618</x:v>
      </x:c>
      <x:c t="n" s="0">
        <x:v>-19.49998</x:v>
      </x:c>
      <x:c t="n" s="0">
        <x:v>9.591879</x:v>
      </x:c>
      <x:c t="n" s="0">
        <x:v>15.71605</x:v>
      </x:c>
      <x:c t="n" s="0">
        <x:v>20.25585</x:v>
      </x:c>
      <x:c t="n" s="0">
        <x:v>25.20965</x:v>
      </x:c>
      <x:c t="n" s="0">
        <x:v>23.3783</x:v>
      </x:c>
      <x:c t="n" s="0">
        <x:v>26.56647</x:v>
      </x:c>
      <x:c t="n" s="0">
        <x:v>18.49787</x:v>
      </x:c>
      <x:c t="n" s="0">
        <x:v>32.80248</x:v>
      </x:c>
      <x:c t="n" s="0">
        <x:v>40.47842</x:v>
      </x:c>
      <x:c t="n" s="0">
        <x:v>37.82059</x:v>
      </x:c>
      <x:c t="n" s="0">
        <x:v>42.33701</x:v>
      </x:c>
      <x:c t="n" s="0">
        <x:v>39.88549</x:v>
      </x:c>
      <x:c t="n" s="0">
        <x:v>36.02676</x:v>
      </x:c>
      <x:c t="n" s="0">
        <x:v>41.72623</x:v>
      </x:c>
      <x:c t="n" s="0">
        <x:v>39.59926</x:v>
      </x:c>
      <x:c t="n" s="0">
        <x:v>41.13703</x:v>
      </x:c>
      <x:c t="n" s="0">
        <x:v>38.67301</x:v>
      </x:c>
      <x:c t="n" s="0">
        <x:v>37.45101</x:v>
      </x:c>
      <x:c t="n" s="0">
        <x:v>37.25278</x:v>
      </x:c>
      <x:c t="n" s="0">
        <x:v>36.15026</x:v>
      </x:c>
      <x:c t="n" s="0">
        <x:v>37.36922</x:v>
      </x:c>
      <x:c t="n" s="0">
        <x:v>72.40732</x:v>
      </x:c>
      <x:c t="n" s="0">
        <x:v>32.43073</x:v>
      </x:c>
      <x:c t="n" s="0">
        <x:v>19.33369</x:v>
      </x:c>
      <x:c t="n" s="0">
        <x:v>24.57251</x:v>
      </x:c>
      <x:c t="n" s="0">
        <x:v>11.86796</x:v>
      </x:c>
      <x:c t="n" s="0">
        <x:v>7.215461</x:v>
      </x:c>
      <x:c t="n" s="0">
        <x:v>5.359814</x:v>
      </x:c>
      <x:c t="n" s="0">
        <x:v>1.124602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43943.1136458333</x:v>
      </x:c>
      <x:c t="n" s="7">
        <x:v>43943.1136458333</x:v>
      </x:c>
      <x:c t="n" s="0">
        <x:v>72.40298</x:v>
      </x:c>
      <x:c t="n" s="0">
        <x:v>76.91911</x:v>
      </x:c>
      <x:c t="n" s="0">
        <x:v>71.76116</x:v>
      </x:c>
      <x:c t="n" s="0">
        <x:v>78.21532</x:v>
      </x:c>
      <x:c t="n" s="0">
        <x:v>-30.06697</x:v>
      </x:c>
      <x:c t="n" s="0">
        <x:v>-22.43963</x:v>
      </x:c>
      <x:c t="n" s="0">
        <x:v>-16.95408</x:v>
      </x:c>
      <x:c t="n" s="0">
        <x:v>-5.876797</x:v>
      </x:c>
      <x:c t="n" s="0">
        <x:v>-4.182928</x:v>
      </x:c>
      <x:c t="n" s="0">
        <x:v>8.794283</x:v>
      </x:c>
      <x:c t="n" s="0">
        <x:v>7.814968</x:v>
      </x:c>
      <x:c t="n" s="0">
        <x:v>10.92761</x:v>
      </x:c>
      <x:c t="n" s="0">
        <x:v>16.99614</x:v>
      </x:c>
      <x:c t="n" s="0">
        <x:v>20.1947</x:v>
      </x:c>
      <x:c t="n" s="0">
        <x:v>26.44709</x:v>
      </x:c>
      <x:c t="n" s="0">
        <x:v>26.47007</x:v>
      </x:c>
      <x:c t="n" s="0">
        <x:v>29.20059</x:v>
      </x:c>
      <x:c t="n" s="0">
        <x:v>28.44504</x:v>
      </x:c>
      <x:c t="n" s="0">
        <x:v>35.09179</x:v>
      </x:c>
      <x:c t="n" s="0">
        <x:v>41.54718</x:v>
      </x:c>
      <x:c t="n" s="0">
        <x:v>40.23682</x:v>
      </x:c>
      <x:c t="n" s="0">
        <x:v>41.29561</x:v>
      </x:c>
      <x:c t="n" s="0">
        <x:v>41.43417</x:v>
      </x:c>
      <x:c t="n" s="0">
        <x:v>38.72305</x:v>
      </x:c>
      <x:c t="n" s="0">
        <x:v>39.95902</x:v>
      </x:c>
      <x:c t="n" s="0">
        <x:v>39.30756</x:v>
      </x:c>
      <x:c t="n" s="0">
        <x:v>41.5408</x:v>
      </x:c>
      <x:c t="n" s="0">
        <x:v>39.86548</x:v>
      </x:c>
      <x:c t="n" s="0">
        <x:v>37.74971</x:v>
      </x:c>
      <x:c t="n" s="0">
        <x:v>37.15931</x:v>
      </x:c>
      <x:c t="n" s="0">
        <x:v>35.76856</x:v>
      </x:c>
      <x:c t="n" s="0">
        <x:v>36.5023</x:v>
      </x:c>
      <x:c t="n" s="0">
        <x:v>68.83028</x:v>
      </x:c>
      <x:c t="n" s="0">
        <x:v>32.4677</x:v>
      </x:c>
      <x:c t="n" s="0">
        <x:v>20.79556</x:v>
      </x:c>
      <x:c t="n" s="0">
        <x:v>25.00745</x:v>
      </x:c>
      <x:c t="n" s="0">
        <x:v>12.25978</x:v>
      </x:c>
      <x:c t="n" s="0">
        <x:v>8.416526</x:v>
      </x:c>
      <x:c t="n" s="0">
        <x:v>6.93732</x:v>
      </x:c>
      <x:c t="n" s="0">
        <x:v>1.345501</x:v>
      </x:c>
      <x:c t="n" s="0">
        <x:v>-30.06697</x:v>
      </x:c>
      <x:c t="n" s="0">
        <x:v>-22.3201</x:v>
      </x:c>
      <x:c t="n" s="0">
        <x:v>-11.99119</x:v>
      </x:c>
      <x:c t="n" s="0">
        <x:v>-22.80888</x:v>
      </x:c>
      <x:c t="n" s="0">
        <x:v>-6.334808</x:v>
      </x:c>
      <x:c t="n" s="0">
        <x:v>4.906618</x:v>
      </x:c>
      <x:c t="n" s="0">
        <x:v>-19.49998</x:v>
      </x:c>
      <x:c t="n" s="0">
        <x:v>7.255455</x:v>
      </x:c>
      <x:c t="n" s="0">
        <x:v>15.71605</x:v>
      </x:c>
      <x:c t="n" s="0">
        <x:v>21.20742</x:v>
      </x:c>
      <x:c t="n" s="0">
        <x:v>23.58919</x:v>
      </x:c>
      <x:c t="n" s="0">
        <x:v>23.3783</x:v>
      </x:c>
      <x:c t="n" s="0">
        <x:v>25.81657</x:v>
      </x:c>
      <x:c t="n" s="0">
        <x:v>18.58428</x:v>
      </x:c>
      <x:c t="n" s="0">
        <x:v>39.0086</x:v>
      </x:c>
      <x:c t="n" s="0">
        <x:v>38.89063</x:v>
      </x:c>
      <x:c t="n" s="0">
        <x:v>36.22598</x:v>
      </x:c>
      <x:c t="n" s="0">
        <x:v>42.68737</x:v>
      </x:c>
      <x:c t="n" s="0">
        <x:v>41.48019</x:v>
      </x:c>
      <x:c t="n" s="0">
        <x:v>33.54977</x:v>
      </x:c>
      <x:c t="n" s="0">
        <x:v>41.39321</x:v>
      </x:c>
      <x:c t="n" s="0">
        <x:v>34.08562</x:v>
      </x:c>
      <x:c t="n" s="0">
        <x:v>42.83696</x:v>
      </x:c>
      <x:c t="n" s="0">
        <x:v>41.08857</x:v>
      </x:c>
      <x:c t="n" s="0">
        <x:v>37.00064</x:v>
      </x:c>
      <x:c t="n" s="0">
        <x:v>32.49825</x:v>
      </x:c>
      <x:c t="n" s="0">
        <x:v>36.24854</x:v>
      </x:c>
      <x:c t="n" s="0">
        <x:v>36.65229</x:v>
      </x:c>
      <x:c t="n" s="0">
        <x:v>72.97453</x:v>
      </x:c>
      <x:c t="n" s="0">
        <x:v>29.69266</x:v>
      </x:c>
      <x:c t="n" s="0">
        <x:v>19.30392</x:v>
      </x:c>
      <x:c t="n" s="0">
        <x:v>24.70188</x:v>
      </x:c>
      <x:c t="n" s="0">
        <x:v>10.81878</x:v>
      </x:c>
      <x:c t="n" s="0">
        <x:v>10.27551</x:v>
      </x:c>
      <x:c t="n" s="0">
        <x:v>7.327147</x:v>
      </x:c>
      <x:c t="n" s="0">
        <x:v>1.511799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43943.1136458333</x:v>
      </x:c>
      <x:c t="n" s="7">
        <x:v>43943.1136458333</x:v>
      </x:c>
      <x:c t="n" s="0">
        <x:v>70.92051</x:v>
      </x:c>
      <x:c t="n" s="0">
        <x:v>75.30659</x:v>
      </x:c>
      <x:c t="n" s="0">
        <x:v>72.1431</x:v>
      </x:c>
      <x:c t="n" s="0">
        <x:v>79.6192</x:v>
      </x:c>
      <x:c t="n" s="0">
        <x:v>-30.06697</x:v>
      </x:c>
      <x:c t="n" s="0">
        <x:v>-22.42232</x:v>
      </x:c>
      <x:c t="n" s="0">
        <x:v>-15.77577</x:v>
      </x:c>
      <x:c t="n" s="0">
        <x:v>-6.547085</x:v>
      </x:c>
      <x:c t="n" s="0">
        <x:v>-4.437984</x:v>
      </x:c>
      <x:c t="n" s="0">
        <x:v>8.402133</x:v>
      </x:c>
      <x:c t="n" s="0">
        <x:v>7.349611</x:v>
      </x:c>
      <x:c t="n" s="0">
        <x:v>10.54986</x:v>
      </x:c>
      <x:c t="n" s="0">
        <x:v>16.89068</x:v>
      </x:c>
      <x:c t="n" s="0">
        <x:v>20.35808</x:v>
      </x:c>
      <x:c t="n" s="0">
        <x:v>26.13014</x:v>
      </x:c>
      <x:c t="n" s="0">
        <x:v>26.13457</x:v>
      </x:c>
      <x:c t="n" s="0">
        <x:v>28.82328</x:v>
      </x:c>
      <x:c t="n" s="0">
        <x:v>28.25979</x:v>
      </x:c>
      <x:c t="n" s="0">
        <x:v>35.19147</x:v>
      </x:c>
      <x:c t="n" s="0">
        <x:v>41.05953</x:v>
      </x:c>
      <x:c t="n" s="0">
        <x:v>39.77393</x:v>
      </x:c>
      <x:c t="n" s="0">
        <x:v>41.34143</x:v>
      </x:c>
      <x:c t="n" s="0">
        <x:v>41.48961</x:v>
      </x:c>
      <x:c t="n" s="0">
        <x:v>38.42185</x:v>
      </x:c>
      <x:c t="n" s="0">
        <x:v>39.9571</x:v>
      </x:c>
      <x:c t="n" s="0">
        <x:v>39.94772</x:v>
      </x:c>
      <x:c t="n" s="0">
        <x:v>41.16987</x:v>
      </x:c>
      <x:c t="n" s="0">
        <x:v>39.68774</x:v>
      </x:c>
      <x:c t="n" s="0">
        <x:v>37.62316</x:v>
      </x:c>
      <x:c t="n" s="0">
        <x:v>37.26562</x:v>
      </x:c>
      <x:c t="n" s="0">
        <x:v>35.68604</x:v>
      </x:c>
      <x:c t="n" s="0">
        <x:v>36.57519</x:v>
      </x:c>
      <x:c t="n" s="0">
        <x:v>69.3232</x:v>
      </x:c>
      <x:c t="n" s="0">
        <x:v>31.98369</x:v>
      </x:c>
      <x:c t="n" s="0">
        <x:v>20.688</x:v>
      </x:c>
      <x:c t="n" s="0">
        <x:v>25.00605</x:v>
      </x:c>
      <x:c t="n" s="0">
        <x:v>12.18504</x:v>
      </x:c>
      <x:c t="n" s="0">
        <x:v>8.786613</x:v>
      </x:c>
      <x:c t="n" s="0">
        <x:v>7.127885</x:v>
      </x:c>
      <x:c t="n" s="0">
        <x:v>1.240833</x:v>
      </x:c>
      <x:c t="n" s="0">
        <x:v>-30.06697</x:v>
      </x:c>
      <x:c t="n" s="0">
        <x:v>-22.3201</x:v>
      </x:c>
      <x:c t="n" s="0">
        <x:v>-11.99119</x:v>
      </x:c>
      <x:c t="n" s="0">
        <x:v>-22.80888</x:v>
      </x:c>
      <x:c t="n" s="0">
        <x:v>-6.334808</x:v>
      </x:c>
      <x:c t="n" s="0">
        <x:v>4.906618</x:v>
      </x:c>
      <x:c t="n" s="0">
        <x:v>3.439242</x:v>
      </x:c>
      <x:c t="n" s="0">
        <x:v>7.255455</x:v>
      </x:c>
      <x:c t="n" s="0">
        <x:v>16.31106</x:v>
      </x:c>
      <x:c t="n" s="0">
        <x:v>21.20742</x:v>
      </x:c>
      <x:c t="n" s="0">
        <x:v>23.58919</x:v>
      </x:c>
      <x:c t="n" s="0">
        <x:v>23.3783</x:v>
      </x:c>
      <x:c t="n" s="0">
        <x:v>25.53477</x:v>
      </x:c>
      <x:c t="n" s="0">
        <x:v>27.67571</x:v>
      </x:c>
      <x:c t="n" s="0">
        <x:v>34.83567</x:v>
      </x:c>
      <x:c t="n" s="0">
        <x:v>34.9872</x:v>
      </x:c>
      <x:c t="n" s="0">
        <x:v>34.63013</x:v>
      </x:c>
      <x:c t="n" s="0">
        <x:v>40.85273</x:v>
      </x:c>
      <x:c t="n" s="0">
        <x:v>41.03697</x:v>
      </x:c>
      <x:c t="n" s="0">
        <x:v>36.29086</x:v>
      </x:c>
      <x:c t="n" s="0">
        <x:v>39.35761</x:v>
      </x:c>
      <x:c t="n" s="0">
        <x:v>42.52075</x:v>
      </x:c>
      <x:c t="n" s="0">
        <x:v>38.54816</x:v>
      </x:c>
      <x:c t="n" s="0">
        <x:v>38.82788</x:v>
      </x:c>
      <x:c t="n" s="0">
        <x:v>36.72006</x:v>
      </x:c>
      <x:c t="n" s="0">
        <x:v>38.04105</x:v>
      </x:c>
      <x:c t="n" s="0">
        <x:v>34.81876</x:v>
      </x:c>
      <x:c t="n" s="0">
        <x:v>36.84071</x:v>
      </x:c>
      <x:c t="n" s="0">
        <x:v>71.15624</x:v>
      </x:c>
      <x:c t="n" s="0">
        <x:v>27.30637</x:v>
      </x:c>
      <x:c t="n" s="0">
        <x:v>20.44658</x:v>
      </x:c>
      <x:c t="n" s="0">
        <x:v>24.98262</x:v>
      </x:c>
      <x:c t="n" s="0">
        <x:v>12.1156</x:v>
      </x:c>
      <x:c t="n" s="0">
        <x:v>10.16686</x:v>
      </x:c>
      <x:c t="n" s="0">
        <x:v>8.91345</x:v>
      </x:c>
      <x:c t="n" s="0">
        <x:v>1.144751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43943.1136458333</x:v>
      </x:c>
      <x:c t="n" s="7">
        <x:v>43943.1136458333</x:v>
      </x:c>
      <x:c t="n" s="0">
        <x:v>70.00838</x:v>
      </x:c>
      <x:c t="n" s="0">
        <x:v>75.2728</x:v>
      </x:c>
      <x:c t="n" s="0">
        <x:v>70.65569</x:v>
      </x:c>
      <x:c t="n" s="0">
        <x:v>78.01732</x:v>
      </x:c>
      <x:c t="n" s="0">
        <x:v>-30.06697</x:v>
      </x:c>
      <x:c t="n" s="0">
        <x:v>-22.45702</x:v>
      </x:c>
      <x:c t="n" s="0">
        <x:v>-14.97335</x:v>
      </x:c>
      <x:c t="n" s="0">
        <x:v>-7.214872</x:v>
      </x:c>
      <x:c t="n" s="0">
        <x:v>-4.586736</x:v>
      </x:c>
      <x:c t="n" s="0">
        <x:v>8.036689</x:v>
      </x:c>
      <x:c t="n" s="0">
        <x:v>7.121196</x:v>
      </x:c>
      <x:c t="n" s="0">
        <x:v>10.199</x:v>
      </x:c>
      <x:c t="n" s="0">
        <x:v>16.85393</x:v>
      </x:c>
      <x:c t="n" s="0">
        <x:v>20.50201</x:v>
      </x:c>
      <x:c t="n" s="0">
        <x:v>25.83985</x:v>
      </x:c>
      <x:c t="n" s="0">
        <x:v>26.11621</x:v>
      </x:c>
      <x:c t="n" s="0">
        <x:v>28.62732</x:v>
      </x:c>
      <x:c t="n" s="0">
        <x:v>28.46654</x:v>
      </x:c>
      <x:c t="n" s="0">
        <x:v>34.79646</x:v>
      </x:c>
      <x:c t="n" s="0">
        <x:v>40.64896</x:v>
      </x:c>
      <x:c t="n" s="0">
        <x:v>39.74316</x:v>
      </x:c>
      <x:c t="n" s="0">
        <x:v>40.72302</x:v>
      </x:c>
      <x:c t="n" s="0">
        <x:v>40.91543</x:v>
      </x:c>
      <x:c t="n" s="0">
        <x:v>38.78231</x:v>
      </x:c>
      <x:c t="n" s="0">
        <x:v>39.7056</x:v>
      </x:c>
      <x:c t="n" s="0">
        <x:v>39.79624</x:v>
      </x:c>
      <x:c t="n" s="0">
        <x:v>41.40568</x:v>
      </x:c>
      <x:c t="n" s="0">
        <x:v>40.15163</x:v>
      </x:c>
      <x:c t="n" s="0">
        <x:v>37.52812</x:v>
      </x:c>
      <x:c t="n" s="0">
        <x:v>37.21475</x:v>
      </x:c>
      <x:c t="n" s="0">
        <x:v>35.67755</x:v>
      </x:c>
      <x:c t="n" s="0">
        <x:v>36.31178</x:v>
      </x:c>
      <x:c t="n" s="0">
        <x:v>69.56411</x:v>
      </x:c>
      <x:c t="n" s="0">
        <x:v>31.63079</x:v>
      </x:c>
      <x:c t="n" s="0">
        <x:v>20.8229</x:v>
      </x:c>
      <x:c t="n" s="0">
        <x:v>24.91364</x:v>
      </x:c>
      <x:c t="n" s="0">
        <x:v>12.18235</x:v>
      </x:c>
      <x:c t="n" s="0">
        <x:v>8.634448</x:v>
      </x:c>
      <x:c t="n" s="0">
        <x:v>7.487713</x:v>
      </x:c>
      <x:c t="n" s="0">
        <x:v>1.353472</x:v>
      </x:c>
      <x:c t="n" s="0">
        <x:v>-30.06697</x:v>
      </x:c>
      <x:c t="n" s="0">
        <x:v>-22.7154</x:v>
      </x:c>
      <x:c t="n" s="0">
        <x:v>-11.99119</x:v>
      </x:c>
      <x:c t="n" s="0">
        <x:v>-22.80888</x:v>
      </x:c>
      <x:c t="n" s="0">
        <x:v>-5.477479</x:v>
      </x:c>
      <x:c t="n" s="0">
        <x:v>4.906618</x:v>
      </x:c>
      <x:c t="n" s="0">
        <x:v>5.472157</x:v>
      </x:c>
      <x:c t="n" s="0">
        <x:v>7.255455</x:v>
      </x:c>
      <x:c t="n" s="0">
        <x:v>16.6325</x:v>
      </x:c>
      <x:c t="n" s="0">
        <x:v>21.2676</x:v>
      </x:c>
      <x:c t="n" s="0">
        <x:v>23.58919</x:v>
      </x:c>
      <x:c t="n" s="0">
        <x:v>26.28308</x:v>
      </x:c>
      <x:c t="n" s="0">
        <x:v>27.62926</x:v>
      </x:c>
      <x:c t="n" s="0">
        <x:v>29.51137</x:v>
      </x:c>
      <x:c t="n" s="0">
        <x:v>31.05677</x:v>
      </x:c>
      <x:c t="n" s="0">
        <x:v>37.81841</x:v>
      </x:c>
      <x:c t="n" s="0">
        <x:v>40.25365</x:v>
      </x:c>
      <x:c t="n" s="0">
        <x:v>30.80941</x:v>
      </x:c>
      <x:c t="n" s="0">
        <x:v>33.62121</x:v>
      </x:c>
      <x:c t="n" s="0">
        <x:v>40.24014</x:v>
      </x:c>
      <x:c t="n" s="0">
        <x:v>38.16286</x:v>
      </x:c>
      <x:c t="n" s="0">
        <x:v>39.09523</x:v>
      </x:c>
      <x:c t="n" s="0">
        <x:v>41.72058</x:v>
      </x:c>
      <x:c t="n" s="0">
        <x:v>42.0596</x:v>
      </x:c>
      <x:c t="n" s="0">
        <x:v>36.27929</x:v>
      </x:c>
      <x:c t="n" s="0">
        <x:v>36.59211</x:v>
      </x:c>
      <x:c t="n" s="0">
        <x:v>36.22277</x:v>
      </x:c>
      <x:c t="n" s="0">
        <x:v>34.92752</x:v>
      </x:c>
      <x:c t="n" s="0">
        <x:v>70.87227</x:v>
      </x:c>
      <x:c t="n" s="0">
        <x:v>28.82058</x:v>
      </x:c>
      <x:c t="n" s="0">
        <x:v>21.56218</x:v>
      </x:c>
      <x:c t="n" s="0">
        <x:v>24.98534</x:v>
      </x:c>
      <x:c t="n" s="0">
        <x:v>11.77781</x:v>
      </x:c>
      <x:c t="n" s="0">
        <x:v>7.561606</x:v>
      </x:c>
      <x:c t="n" s="0">
        <x:v>8.508321</x:v>
      </x:c>
      <x:c t="n" s="0">
        <x:v>1.331437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43943.1136458333</x:v>
      </x:c>
      <x:c t="n" s="7">
        <x:v>43943.1136458333</x:v>
      </x:c>
      <x:c t="n" s="0">
        <x:v>57.75867</x:v>
      </x:c>
      <x:c t="n" s="0">
        <x:v>64.99251</x:v>
      </x:c>
      <x:c t="n" s="0">
        <x:v>67.64191</x:v>
      </x:c>
      <x:c t="n" s="0">
        <x:v>73.45619</x:v>
      </x:c>
      <x:c t="n" s="0">
        <x:v>-30.06697</x:v>
      </x:c>
      <x:c t="n" s="0">
        <x:v>-22.5025</x:v>
      </x:c>
      <x:c t="n" s="0">
        <x:v>-14.38879</x:v>
      </x:c>
      <x:c t="n" s="0">
        <x:v>-7.879758</x:v>
      </x:c>
      <x:c t="n" s="0">
        <x:v>-4.692359</x:v>
      </x:c>
      <x:c t="n" s="0">
        <x:v>7.659884</x:v>
      </x:c>
      <x:c t="n" s="0">
        <x:v>6.916136</x:v>
      </x:c>
      <x:c t="n" s="0">
        <x:v>9.828846</x:v>
      </x:c>
      <x:c t="n" s="0">
        <x:v>16.87454</x:v>
      </x:c>
      <x:c t="n" s="0">
        <x:v>20.62398</x:v>
      </x:c>
      <x:c t="n" s="0">
        <x:v>26.21452</x:v>
      </x:c>
      <x:c t="n" s="0">
        <x:v>26.18637</x:v>
      </x:c>
      <x:c t="n" s="0">
        <x:v>28.68948</x:v>
      </x:c>
      <x:c t="n" s="0">
        <x:v>29.58337</x:v>
      </x:c>
      <x:c t="n" s="0">
        <x:v>34.32279</x:v>
      </x:c>
      <x:c t="n" s="0">
        <x:v>40.51304</x:v>
      </x:c>
      <x:c t="n" s="0">
        <x:v>39.71075</x:v>
      </x:c>
      <x:c t="n" s="0">
        <x:v>40.30951</x:v>
      </x:c>
      <x:c t="n" s="0">
        <x:v>40.62751</x:v>
      </x:c>
      <x:c t="n" s="0">
        <x:v>38.86996</x:v>
      </x:c>
      <x:c t="n" s="0">
        <x:v>39.53297</x:v>
      </x:c>
      <x:c t="n" s="0">
        <x:v>39.90542</x:v>
      </x:c>
      <x:c t="n" s="0">
        <x:v>41.08112</x:v>
      </x:c>
      <x:c t="n" s="0">
        <x:v>39.99932</x:v>
      </x:c>
      <x:c t="n" s="0">
        <x:v>37.22203</x:v>
      </x:c>
      <x:c t="n" s="0">
        <x:v>37.17607</x:v>
      </x:c>
      <x:c t="n" s="0">
        <x:v>35.42143</x:v>
      </x:c>
      <x:c t="n" s="0">
        <x:v>36.31554</x:v>
      </x:c>
      <x:c t="n" s="0">
        <x:v>69.29488</x:v>
      </x:c>
      <x:c t="n" s="0">
        <x:v>31.30078</x:v>
      </x:c>
      <x:c t="n" s="0">
        <x:v>20.83754</x:v>
      </x:c>
      <x:c t="n" s="0">
        <x:v>24.79663</x:v>
      </x:c>
      <x:c t="n" s="0">
        <x:v>12.1004</x:v>
      </x:c>
      <x:c t="n" s="0">
        <x:v>8.554864</x:v>
      </x:c>
      <x:c t="n" s="0">
        <x:v>7.393598</x:v>
      </x:c>
      <x:c t="n" s="0">
        <x:v>1.237465</x:v>
      </x:c>
      <x:c t="n" s="0">
        <x:v>-30.06697</x:v>
      </x:c>
      <x:c t="n" s="0">
        <x:v>-22.77493</x:v>
      </x:c>
      <x:c t="n" s="0">
        <x:v>-11.99119</x:v>
      </x:c>
      <x:c t="n" s="0">
        <x:v>-22.80888</x:v>
      </x:c>
      <x:c t="n" s="0">
        <x:v>-5.367733</x:v>
      </x:c>
      <x:c t="n" s="0">
        <x:v>3.860904</x:v>
      </x:c>
      <x:c t="n" s="0">
        <x:v>5.472157</x:v>
      </x:c>
      <x:c t="n" s="0">
        <x:v>6.548005</x:v>
      </x:c>
      <x:c t="n" s="0">
        <x:v>17.2838</x:v>
      </x:c>
      <x:c t="n" s="0">
        <x:v>21.27613</x:v>
      </x:c>
      <x:c t="n" s="0">
        <x:v>28.27522</x:v>
      </x:c>
      <x:c t="n" s="0">
        <x:v>26.57559</x:v>
      </x:c>
      <x:c t="n" s="0">
        <x:v>29.03629</x:v>
      </x:c>
      <x:c t="n" s="0">
        <x:v>33.59832</x:v>
      </x:c>
      <x:c t="n" s="0">
        <x:v>29.45242</x:v>
      </x:c>
      <x:c t="n" s="0">
        <x:v>39.11634</x:v>
      </x:c>
      <x:c t="n" s="0">
        <x:v>38.89056</x:v>
      </x:c>
      <x:c t="n" s="0">
        <x:v>37.64834</x:v>
      </x:c>
      <x:c t="n" s="0">
        <x:v>38.85363</x:v>
      </x:c>
      <x:c t="n" s="0">
        <x:v>39.7962</x:v>
      </x:c>
      <x:c t="n" s="0">
        <x:v>37.82257</x:v>
      </x:c>
      <x:c t="n" s="0">
        <x:v>40.61724</x:v>
      </x:c>
      <x:c t="n" s="0">
        <x:v>39.97448</x:v>
      </x:c>
      <x:c t="n" s="0">
        <x:v>40.0659</x:v>
      </x:c>
      <x:c t="n" s="0">
        <x:v>35.97049</x:v>
      </x:c>
      <x:c t="n" s="0">
        <x:v>37.26091</x:v>
      </x:c>
      <x:c t="n" s="0">
        <x:v>36.10338</x:v>
      </x:c>
      <x:c t="n" s="0">
        <x:v>35.43286</x:v>
      </x:c>
      <x:c t="n" s="0">
        <x:v>66.03938</x:v>
      </x:c>
      <x:c t="n" s="0">
        <x:v>28.63089</x:v>
      </x:c>
      <x:c t="n" s="0">
        <x:v>20.93964</x:v>
      </x:c>
      <x:c t="n" s="0">
        <x:v>23.84707</x:v>
      </x:c>
      <x:c t="n" s="0">
        <x:v>11.67397</x:v>
      </x:c>
      <x:c t="n" s="0">
        <x:v>7.836647</x:v>
      </x:c>
      <x:c t="n" s="0">
        <x:v>7.058915</x:v>
      </x:c>
      <x:c t="n" s="0">
        <x:v>0.6510683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43943.1136458333</x:v>
      </x:c>
      <x:c t="n" s="7">
        <x:v>43943.1136458333</x:v>
      </x:c>
      <x:c t="n" s="0">
        <x:v>52.44789</x:v>
      </x:c>
      <x:c t="n" s="0">
        <x:v>58.9719</x:v>
      </x:c>
      <x:c t="n" s="0">
        <x:v>66.87588</x:v>
      </x:c>
      <x:c t="n" s="0">
        <x:v>73.34624</x:v>
      </x:c>
      <x:c t="n" s="0">
        <x:v>-30.06697</x:v>
      </x:c>
      <x:c t="n" s="0">
        <x:v>-22.54152</x:v>
      </x:c>
      <x:c t="n" s="0">
        <x:v>-13.94516</x:v>
      </x:c>
      <x:c t="n" s="0">
        <x:v>-8.541275</x:v>
      </x:c>
      <x:c t="n" s="0">
        <x:v>-4.784643</x:v>
      </x:c>
      <x:c t="n" s="0">
        <x:v>7.030941</x:v>
      </x:c>
      <x:c t="n" s="0">
        <x:v>6.733003</x:v>
      </x:c>
      <x:c t="n" s="0">
        <x:v>9.478998</x:v>
      </x:c>
      <x:c t="n" s="0">
        <x:v>17.21456</x:v>
      </x:c>
      <x:c t="n" s="0">
        <x:v>20.7255</x:v>
      </x:c>
      <x:c t="n" s="0">
        <x:v>26.58335</x:v>
      </x:c>
      <x:c t="n" s="0">
        <x:v>26.24541</x:v>
      </x:c>
      <x:c t="n" s="0">
        <x:v>28.79412</x:v>
      </x:c>
      <x:c t="n" s="0">
        <x:v>30.5664</x:v>
      </x:c>
      <x:c t="n" s="0">
        <x:v>34.19102</x:v>
      </x:c>
      <x:c t="n" s="0">
        <x:v>39.98632</x:v>
      </x:c>
      <x:c t="n" s="0">
        <x:v>39.23337</x:v>
      </x:c>
      <x:c t="n" s="0">
        <x:v>40.18086</x:v>
      </x:c>
      <x:c t="n" s="0">
        <x:v>40.37924</x:v>
      </x:c>
      <x:c t="n" s="0">
        <x:v>39.47752</x:v>
      </x:c>
      <x:c t="n" s="0">
        <x:v>39.14972</x:v>
      </x:c>
      <x:c t="n" s="0">
        <x:v>39.73608</x:v>
      </x:c>
      <x:c t="n" s="0">
        <x:v>40.77278</x:v>
      </x:c>
      <x:c t="n" s="0">
        <x:v>40.21316</x:v>
      </x:c>
      <x:c t="n" s="0">
        <x:v>37.17269</x:v>
      </x:c>
      <x:c t="n" s="0">
        <x:v>37.01846</x:v>
      </x:c>
      <x:c t="n" s="0">
        <x:v>36.25863</x:v>
      </x:c>
      <x:c t="n" s="0">
        <x:v>36.26212</x:v>
      </x:c>
      <x:c t="n" s="0">
        <x:v>68.63054</x:v>
      </x:c>
      <x:c t="n" s="0">
        <x:v>30.87104</x:v>
      </x:c>
      <x:c t="n" s="0">
        <x:v>20.90908</x:v>
      </x:c>
      <x:c t="n" s="0">
        <x:v>24.85284</x:v>
      </x:c>
      <x:c t="n" s="0">
        <x:v>12.05628</x:v>
      </x:c>
      <x:c t="n" s="0">
        <x:v>8.323983</x:v>
      </x:c>
      <x:c t="n" s="0">
        <x:v>7.587237</x:v>
      </x:c>
      <x:c t="n" s="0">
        <x:v>1.284163</x:v>
      </x:c>
      <x:c t="n" s="0">
        <x:v>-30.06697</x:v>
      </x:c>
      <x:c t="n" s="0">
        <x:v>-22.77493</x:v>
      </x:c>
      <x:c t="n" s="0">
        <x:v>-11.99119</x:v>
      </x:c>
      <x:c t="n" s="0">
        <x:v>-22.80888</x:v>
      </x:c>
      <x:c t="n" s="0">
        <x:v>-5.367733</x:v>
      </x:c>
      <x:c t="n" s="0">
        <x:v>-3.508431</x:v>
      </x:c>
      <x:c t="n" s="0">
        <x:v>5.472157</x:v>
      </x:c>
      <x:c t="n" s="0">
        <x:v>6.548005</x:v>
      </x:c>
      <x:c t="n" s="0">
        <x:v>18.79994</x:v>
      </x:c>
      <x:c t="n" s="0">
        <x:v>21.27613</x:v>
      </x:c>
      <x:c t="n" s="0">
        <x:v>28.27522</x:v>
      </x:c>
      <x:c t="n" s="0">
        <x:v>26.46061</x:v>
      </x:c>
      <x:c t="n" s="0">
        <x:v>29.62353</x:v>
      </x:c>
      <x:c t="n" s="0">
        <x:v>33.92904</x:v>
      </x:c>
      <x:c t="n" s="0">
        <x:v>33.6832</x:v>
      </x:c>
      <x:c t="n" s="0">
        <x:v>33.85966</x:v>
      </x:c>
      <x:c t="n" s="0">
        <x:v>33.72823</x:v>
      </x:c>
      <x:c t="n" s="0">
        <x:v>38.81226</x:v>
      </x:c>
      <x:c t="n" s="0">
        <x:v>38.21645</x:v>
      </x:c>
      <x:c t="n" s="0">
        <x:v>42.153</x:v>
      </x:c>
      <x:c t="n" s="0">
        <x:v>35.41834</x:v>
      </x:c>
      <x:c t="n" s="0">
        <x:v>37.44354</x:v>
      </x:c>
      <x:c t="n" s="0">
        <x:v>35.84389</x:v>
      </x:c>
      <x:c t="n" s="0">
        <x:v>41.11466</x:v>
      </x:c>
      <x:c t="n" s="0">
        <x:v>35.8897</x:v>
      </x:c>
      <x:c t="n" s="0">
        <x:v>35.80235</x:v>
      </x:c>
      <x:c t="n" s="0">
        <x:v>38.30024</x:v>
      </x:c>
      <x:c t="n" s="0">
        <x:v>35.75942</x:v>
      </x:c>
      <x:c t="n" s="0">
        <x:v>52.38518</x:v>
      </x:c>
      <x:c t="n" s="0">
        <x:v>26.21486</x:v>
      </x:c>
      <x:c t="n" s="0">
        <x:v>20.89708</x:v>
      </x:c>
      <x:c t="n" s="0">
        <x:v>24.68994</x:v>
      </x:c>
      <x:c t="n" s="0">
        <x:v>12.1102</x:v>
      </x:c>
      <x:c t="n" s="0">
        <x:v>6.765411</x:v>
      </x:c>
      <x:c t="n" s="0">
        <x:v>8.456903</x:v>
      </x:c>
      <x:c t="n" s="0">
        <x:v>1.315846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43943.1136458333</x:v>
      </x:c>
      <x:c t="n" s="7">
        <x:v>43943.1136458333</x:v>
      </x:c>
      <x:c t="n" s="0">
        <x:v>51.45544</x:v>
      </x:c>
      <x:c t="n" s="0">
        <x:v>58.9719</x:v>
      </x:c>
      <x:c t="n" s="0">
        <x:v>70.97634</x:v>
      </x:c>
      <x:c t="n" s="0">
        <x:v>77.46445</x:v>
      </x:c>
      <x:c t="n" s="0">
        <x:v>-30.06697</x:v>
      </x:c>
      <x:c t="n" s="0">
        <x:v>-22.57514</x:v>
      </x:c>
      <x:c t="n" s="0">
        <x:v>-13.59916</x:v>
      </x:c>
      <x:c t="n" s="0">
        <x:v>-9.198893</x:v>
      </x:c>
      <x:c t="n" s="0">
        <x:v>-4.865041</x:v>
      </x:c>
      <x:c t="n" s="0">
        <x:v>6.410714</x:v>
      </x:c>
      <x:c t="n" s="0">
        <x:v>6.414911</x:v>
      </x:c>
      <x:c t="n" s="0">
        <x:v>9.441633</x:v>
      </x:c>
      <x:c t="n" s="0">
        <x:v>17.48526</x:v>
      </x:c>
      <x:c t="n" s="0">
        <x:v>20.43091</x:v>
      </x:c>
      <x:c t="n" s="0">
        <x:v>26.8753</x:v>
      </x:c>
      <x:c t="n" s="0">
        <x:v>26.1515</x:v>
      </x:c>
      <x:c t="n" s="0">
        <x:v>29.19918</x:v>
      </x:c>
      <x:c t="n" s="0">
        <x:v>31.18937</x:v>
      </x:c>
      <x:c t="n" s="0">
        <x:v>34.0224</x:v>
      </x:c>
      <x:c t="n" s="0">
        <x:v>39.47081</x:v>
      </x:c>
      <x:c t="n" s="0">
        <x:v>39.08701</x:v>
      </x:c>
      <x:c t="n" s="0">
        <x:v>40.6529</x:v>
      </x:c>
      <x:c t="n" s="0">
        <x:v>40.14023</x:v>
      </x:c>
      <x:c t="n" s="0">
        <x:v>39.15963</x:v>
      </x:c>
      <x:c t="n" s="0">
        <x:v>39.65758</x:v>
      </x:c>
      <x:c t="n" s="0">
        <x:v>39.63683</x:v>
      </x:c>
      <x:c t="n" s="0">
        <x:v>40.27877</x:v>
      </x:c>
      <x:c t="n" s="0">
        <x:v>40.12195</x:v>
      </x:c>
      <x:c t="n" s="0">
        <x:v>37.58764</x:v>
      </x:c>
      <x:c t="n" s="0">
        <x:v>36.91393</x:v>
      </x:c>
      <x:c t="n" s="0">
        <x:v>35.94937</x:v>
      </x:c>
      <x:c t="n" s="0">
        <x:v>36.58987</x:v>
      </x:c>
      <x:c t="n" s="0">
        <x:v>67.94968</x:v>
      </x:c>
      <x:c t="n" s="0">
        <x:v>30.51503</x:v>
      </x:c>
      <x:c t="n" s="0">
        <x:v>20.8948</x:v>
      </x:c>
      <x:c t="n" s="0">
        <x:v>24.70451</x:v>
      </x:c>
      <x:c t="n" s="0">
        <x:v>12.04012</x:v>
      </x:c>
      <x:c t="n" s="0">
        <x:v>8.416736</x:v>
      </x:c>
      <x:c t="n" s="0">
        <x:v>7.446273</x:v>
      </x:c>
      <x:c t="n" s="0">
        <x:v>1.239666</x:v>
      </x:c>
      <x:c t="n" s="0">
        <x:v>-30.06697</x:v>
      </x:c>
      <x:c t="n" s="0">
        <x:v>-22.77493</x:v>
      </x:c>
      <x:c t="n" s="0">
        <x:v>-11.99119</x:v>
      </x:c>
      <x:c t="n" s="0">
        <x:v>-22.80888</x:v>
      </x:c>
      <x:c t="n" s="0">
        <x:v>-5.367733</x:v>
      </x:c>
      <x:c t="n" s="0">
        <x:v>-3.508431</x:v>
      </x:c>
      <x:c t="n" s="0">
        <x:v>3.525084</x:v>
      </x:c>
      <x:c t="n" s="0">
        <x:v>9.534817</x:v>
      </x:c>
      <x:c t="n" s="0">
        <x:v>18.79994</x:v>
      </x:c>
      <x:c t="n" s="0">
        <x:v>17.29465</x:v>
      </x:c>
      <x:c t="n" s="0">
        <x:v>28.27522</x:v>
      </x:c>
      <x:c t="n" s="0">
        <x:v>25.55726</x:v>
      </x:c>
      <x:c t="n" s="0">
        <x:v>31.02048</x:v>
      </x:c>
      <x:c t="n" s="0">
        <x:v>33.69794</x:v>
      </x:c>
      <x:c t="n" s="0">
        <x:v>32.27838</x:v>
      </x:c>
      <x:c t="n" s="0">
        <x:v>33.75584</x:v>
      </x:c>
      <x:c t="n" s="0">
        <x:v>38.49479</x:v>
      </x:c>
      <x:c t="n" s="0">
        <x:v>42.69528</x:v>
      </x:c>
      <x:c t="n" s="0">
        <x:v>38.70148</x:v>
      </x:c>
      <x:c t="n" s="0">
        <x:v>34.63108</x:v>
      </x:c>
      <x:c t="n" s="0">
        <x:v>41.53673</x:v>
      </x:c>
      <x:c t="n" s="0">
        <x:v>39.28479</x:v>
      </x:c>
      <x:c t="n" s="0">
        <x:v>36.33468</x:v>
      </x:c>
      <x:c t="n" s="0">
        <x:v>38.82749</x:v>
      </x:c>
      <x:c t="n" s="0">
        <x:v>39.42469</x:v>
      </x:c>
      <x:c t="n" s="0">
        <x:v>36.65071</x:v>
      </x:c>
      <x:c t="n" s="0">
        <x:v>33.16888</x:v>
      </x:c>
      <x:c t="n" s="0">
        <x:v>38.00185</x:v>
      </x:c>
      <x:c t="n" s="0">
        <x:v>45.49221</x:v>
      </x:c>
      <x:c t="n" s="0">
        <x:v>27.37677</x:v>
      </x:c>
      <x:c t="n" s="0">
        <x:v>21.10417</x:v>
      </x:c>
      <x:c t="n" s="0">
        <x:v>23.89972</x:v>
      </x:c>
      <x:c t="n" s="0">
        <x:v>11.61203</x:v>
      </x:c>
      <x:c t="n" s="0">
        <x:v>9.173172</x:v>
      </x:c>
      <x:c t="n" s="0">
        <x:v>6.590722</x:v>
      </x:c>
      <x:c t="n" s="0">
        <x:v>1.284284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43943.1136458333</x:v>
      </x:c>
      <x:c t="n" s="7">
        <x:v>43943.1136458333</x:v>
      </x:c>
      <x:c t="n" s="0">
        <x:v>51.78281</x:v>
      </x:c>
      <x:c t="n" s="0">
        <x:v>58.9719</x:v>
      </x:c>
      <x:c t="n" s="0">
        <x:v>68.26051</x:v>
      </x:c>
      <x:c t="n" s="0">
        <x:v>76.64378</x:v>
      </x:c>
      <x:c t="n" s="0">
        <x:v>-30.06697</x:v>
      </x:c>
      <x:c t="n" s="0">
        <x:v>-22.75177</x:v>
      </x:c>
      <x:c t="n" s="0">
        <x:v>-12.82375</x:v>
      </x:c>
      <x:c t="n" s="0">
        <x:v>-8.856613</x:v>
      </x:c>
      <x:c t="n" s="0">
        <x:v>-4.934898</x:v>
      </x:c>
      <x:c t="n" s="0">
        <x:v>5.800391</x:v>
      </x:c>
      <x:c t="n" s="0">
        <x:v>6.028717</x:v>
      </x:c>
      <x:c t="n" s="0">
        <x:v>9.561091</x:v>
      </x:c>
      <x:c t="n" s="0">
        <x:v>17.70379</x:v>
      </x:c>
      <x:c t="n" s="0">
        <x:v>19.92211</x:v>
      </x:c>
      <x:c t="n" s="0">
        <x:v>27.62766</x:v>
      </x:c>
      <x:c t="n" s="0">
        <x:v>26.06966</x:v>
      </x:c>
      <x:c t="n" s="0">
        <x:v>29.51752</x:v>
      </x:c>
      <x:c t="n" s="0">
        <x:v>31.42291</x:v>
      </x:c>
      <x:c t="n" s="0">
        <x:v>33.41521</x:v>
      </x:c>
      <x:c t="n" s="0">
        <x:v>39.00782</x:v>
      </x:c>
      <x:c t="n" s="0">
        <x:v>39.53754</x:v>
      </x:c>
      <x:c t="n" s="0">
        <x:v>40.39344</x:v>
      </x:c>
      <x:c t="n" s="0">
        <x:v>40.14017</x:v>
      </x:c>
      <x:c t="n" s="0">
        <x:v>39.20861</x:v>
      </x:c>
      <x:c t="n" s="0">
        <x:v>39.35482</x:v>
      </x:c>
      <x:c t="n" s="0">
        <x:v>39.31283</x:v>
      </x:c>
      <x:c t="n" s="0">
        <x:v>40.55763</x:v>
      </x:c>
      <x:c t="n" s="0">
        <x:v>40.02304</x:v>
      </x:c>
      <x:c t="n" s="0">
        <x:v>37.63873</x:v>
      </x:c>
      <x:c t="n" s="0">
        <x:v>36.81189</x:v>
      </x:c>
      <x:c t="n" s="0">
        <x:v>35.89681</x:v>
      </x:c>
      <x:c t="n" s="0">
        <x:v>36.65451</x:v>
      </x:c>
      <x:c t="n" s="0">
        <x:v>67.26837</x:v>
      </x:c>
      <x:c t="n" s="0">
        <x:v>30.09079</x:v>
      </x:c>
      <x:c t="n" s="0">
        <x:v>20.83105</x:v>
      </x:c>
      <x:c t="n" s="0">
        <x:v>24.4741</x:v>
      </x:c>
      <x:c t="n" s="0">
        <x:v>11.96525</x:v>
      </x:c>
      <x:c t="n" s="0">
        <x:v>8.386317</x:v>
      </x:c>
      <x:c t="n" s="0">
        <x:v>7.250405</x:v>
      </x:c>
      <x:c t="n" s="0">
        <x:v>1.332126</x:v>
      </x:c>
      <x:c t="n" s="0">
        <x:v>-30.06697</x:v>
      </x:c>
      <x:c t="n" s="0">
        <x:v>-24.15774</x:v>
      </x:c>
      <x:c t="n" s="0">
        <x:v>-9.676029</x:v>
      </x:c>
      <x:c t="n" s="0">
        <x:v>-6.692247</x:v>
      </x:c>
      <x:c t="n" s="0">
        <x:v>-5.367733</x:v>
      </x:c>
      <x:c t="n" s="0">
        <x:v>-3.508431</x:v>
      </x:c>
      <x:c t="n" s="0">
        <x:v>2.617621</x:v>
      </x:c>
      <x:c t="n" s="0">
        <x:v>10.20092</x:v>
      </x:c>
      <x:c t="n" s="0">
        <x:v>18.82969</x:v>
      </x:c>
      <x:c t="n" s="0">
        <x:v>14.28089</x:v>
      </x:c>
      <x:c t="n" s="0">
        <x:v>30.9291</x:v>
      </x:c>
      <x:c t="n" s="0">
        <x:v>25.55726</x:v>
      </x:c>
      <x:c t="n" s="0">
        <x:v>31.02048</x:v>
      </x:c>
      <x:c t="n" s="0">
        <x:v>32.02088</x:v>
      </x:c>
      <x:c t="n" s="0">
        <x:v>24.28299</x:v>
      </x:c>
      <x:c t="n" s="0">
        <x:v>34.34608</x:v>
      </x:c>
      <x:c t="n" s="0">
        <x:v>41.3484</x:v>
      </x:c>
      <x:c t="n" s="0">
        <x:v>38.95558</x:v>
      </x:c>
      <x:c t="n" s="0">
        <x:v>39.86509</x:v>
      </x:c>
      <x:c t="n" s="0">
        <x:v>40.40153</x:v>
      </x:c>
      <x:c t="n" s="0">
        <x:v>36.88463</x:v>
      </x:c>
      <x:c t="n" s="0">
        <x:v>36.30443</x:v>
      </x:c>
      <x:c t="n" s="0">
        <x:v>41.44456</x:v>
      </x:c>
      <x:c t="n" s="0">
        <x:v>40.01135</x:v>
      </x:c>
      <x:c t="n" s="0">
        <x:v>38.93011</x:v>
      </x:c>
      <x:c t="n" s="0">
        <x:v>35.50183</x:v>
      </x:c>
      <x:c t="n" s="0">
        <x:v>36.66438</x:v>
      </x:c>
      <x:c t="n" s="0">
        <x:v>37.75636</x:v>
      </x:c>
      <x:c t="n" s="0">
        <x:v>46.33686</x:v>
      </x:c>
      <x:c t="n" s="0">
        <x:v>26.24632</x:v>
      </x:c>
      <x:c t="n" s="0">
        <x:v>21.13713</x:v>
      </x:c>
      <x:c t="n" s="0">
        <x:v>22.4685</x:v>
      </x:c>
      <x:c t="n" s="0">
        <x:v>11.82898</x:v>
      </x:c>
      <x:c t="n" s="0">
        <x:v>8.567522</x:v>
      </x:c>
      <x:c t="n" s="0">
        <x:v>5.55554</x:v>
      </x:c>
      <x:c t="n" s="0">
        <x:v>1.560339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43943.1136458333</x:v>
      </x:c>
      <x:c t="n" s="7">
        <x:v>43943.1136458333</x:v>
      </x:c>
      <x:c t="n" s="0">
        <x:v>57.78696</x:v>
      </x:c>
      <x:c t="n" s="0">
        <x:v>68.35043</x:v>
      </x:c>
      <x:c t="n" s="0">
        <x:v>65.7281</x:v>
      </x:c>
      <x:c t="n" s="0">
        <x:v>73.90289</x:v>
      </x:c>
      <x:c t="n" s="0">
        <x:v>-30.06697</x:v>
      </x:c>
      <x:c t="n" s="0">
        <x:v>-22.95675</x:v>
      </x:c>
      <x:c t="n" s="0">
        <x:v>-12.13024</x:v>
      </x:c>
      <x:c t="n" s="0">
        <x:v>-8.334341</x:v>
      </x:c>
      <x:c t="n" s="0">
        <x:v>-4.616819</x:v>
      </x:c>
      <x:c t="n" s="0">
        <x:v>5.201269</x:v>
      </x:c>
      <x:c t="n" s="0">
        <x:v>5.669321</x:v>
      </x:c>
      <x:c t="n" s="0">
        <x:v>9.660574</x:v>
      </x:c>
      <x:c t="n" s="0">
        <x:v>17.92495</x:v>
      </x:c>
      <x:c t="n" s="0">
        <x:v>19.43475</x:v>
      </x:c>
      <x:c t="n" s="0">
        <x:v>28.79694</x:v>
      </x:c>
      <x:c t="n" s="0">
        <x:v>25.99853</x:v>
      </x:c>
      <x:c t="n" s="0">
        <x:v>29.07349</x:v>
      </x:c>
      <x:c t="n" s="0">
        <x:v>30.91658</x:v>
      </x:c>
      <x:c t="n" s="0">
        <x:v>33.03052</x:v>
      </x:c>
      <x:c t="n" s="0">
        <x:v>38.80907</x:v>
      </x:c>
      <x:c t="n" s="0">
        <x:v>39.27519</x:v>
      </x:c>
      <x:c t="n" s="0">
        <x:v>40.01581</x:v>
      </x:c>
      <x:c t="n" s="0">
        <x:v>39.81076</x:v>
      </x:c>
      <x:c t="n" s="0">
        <x:v>39.33792</x:v>
      </x:c>
      <x:c t="n" s="0">
        <x:v>39.68077</x:v>
      </x:c>
      <x:c t="n" s="0">
        <x:v>38.96252</x:v>
      </x:c>
      <x:c t="n" s="0">
        <x:v>40.32298</x:v>
      </x:c>
      <x:c t="n" s="0">
        <x:v>39.87677</x:v>
      </x:c>
      <x:c t="n" s="0">
        <x:v>37.5527</x:v>
      </x:c>
      <x:c t="n" s="0">
        <x:v>36.73152</x:v>
      </x:c>
      <x:c t="n" s="0">
        <x:v>35.83434</x:v>
      </x:c>
      <x:c t="n" s="0">
        <x:v>36.49823</x:v>
      </x:c>
      <x:c t="n" s="0">
        <x:v>66.58862</x:v>
      </x:c>
      <x:c t="n" s="0">
        <x:v>31.01803</x:v>
      </x:c>
      <x:c t="n" s="0">
        <x:v>20.82543</x:v>
      </x:c>
      <x:c t="n" s="0">
        <x:v>24.41264</x:v>
      </x:c>
      <x:c t="n" s="0">
        <x:v>12.11288</x:v>
      </x:c>
      <x:c t="n" s="0">
        <x:v>8.415776</x:v>
      </x:c>
      <x:c t="n" s="0">
        <x:v>7.040505</x:v>
      </x:c>
      <x:c t="n" s="0">
        <x:v>1.261215</x:v>
      </x:c>
      <x:c t="n" s="0">
        <x:v>-30.06697</x:v>
      </x:c>
      <x:c t="n" s="0">
        <x:v>-24.39681</x:v>
      </x:c>
      <x:c t="n" s="0">
        <x:v>-9.426948</x:v>
      </x:c>
      <x:c t="n" s="0">
        <x:v>-6.125623</x:v>
      </x:c>
      <x:c t="n" s="0">
        <x:v>-2.440258</x:v>
      </x:c>
      <x:c t="n" s="0">
        <x:v>-3.508431</x:v>
      </x:c>
      <x:c t="n" s="0">
        <x:v>2.617621</x:v>
      </x:c>
      <x:c t="n" s="0">
        <x:v>10.20092</x:v>
      </x:c>
      <x:c t="n" s="0">
        <x:v>19.03241</x:v>
      </x:c>
      <x:c t="n" s="0">
        <x:v>14.28089</x:v>
      </x:c>
      <x:c t="n" s="0">
        <x:v>32.5644</x:v>
      </x:c>
      <x:c t="n" s="0">
        <x:v>25.55726</x:v>
      </x:c>
      <x:c t="n" s="0">
        <x:v>22.34666</x:v>
      </x:c>
      <x:c t="n" s="0">
        <x:v>25.33457</x:v>
      </x:c>
      <x:c t="n" s="0">
        <x:v>30.02855</x:v>
      </x:c>
      <x:c t="n" s="0">
        <x:v>37.69988</x:v>
      </x:c>
      <x:c t="n" s="0">
        <x:v>38.53235</x:v>
      </x:c>
      <x:c t="n" s="0">
        <x:v>37.06681</x:v>
      </x:c>
      <x:c t="n" s="0">
        <x:v>37.37927</x:v>
      </x:c>
      <x:c t="n" s="0">
        <x:v>39.14751</x:v>
      </x:c>
      <x:c t="n" s="0">
        <x:v>41.56516</x:v>
      </x:c>
      <x:c t="n" s="0">
        <x:v>36.05791</x:v>
      </x:c>
      <x:c t="n" s="0">
        <x:v>39.8577</x:v>
      </x:c>
      <x:c t="n" s="0">
        <x:v>37.86633</x:v>
      </x:c>
      <x:c t="n" s="0">
        <x:v>37.23659</x:v>
      </x:c>
      <x:c t="n" s="0">
        <x:v>36.49137</x:v>
      </x:c>
      <x:c t="n" s="0">
        <x:v>34.03664</x:v>
      </x:c>
      <x:c t="n" s="0">
        <x:v>34.23487</x:v>
      </x:c>
      <x:c t="n" s="0">
        <x:v>45.86076</x:v>
      </x:c>
      <x:c t="n" s="0">
        <x:v>39.41354</x:v>
      </x:c>
      <x:c t="n" s="0">
        <x:v>19.70558</x:v>
      </x:c>
      <x:c t="n" s="0">
        <x:v>24.13875</x:v>
      </x:c>
      <x:c t="n" s="0">
        <x:v>13.74768</x:v>
      </x:c>
      <x:c t="n" s="0">
        <x:v>8.752717</x:v>
      </x:c>
      <x:c t="n" s="0">
        <x:v>6.324842</x:v>
      </x:c>
      <x:c t="n" s="0">
        <x:v>0.8153567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43943.1136458333</x:v>
      </x:c>
      <x:c t="n" s="7">
        <x:v>43943.1136458333</x:v>
      </x:c>
      <x:c t="n" s="0">
        <x:v>69.3522</x:v>
      </x:c>
      <x:c t="n" s="0">
        <x:v>78.02087</x:v>
      </x:c>
      <x:c t="n" s="0">
        <x:v>73.4735</x:v>
      </x:c>
      <x:c t="n" s="0">
        <x:v>79.26354</x:v>
      </x:c>
      <x:c t="n" s="0">
        <x:v>-30.06697</x:v>
      </x:c>
      <x:c t="n" s="0">
        <x:v>-23.13976</x:v>
      </x:c>
      <x:c t="n" s="0">
        <x:v>-11.61469</x:v>
      </x:c>
      <x:c t="n" s="0">
        <x:v>-7.933193</x:v>
      </x:c>
      <x:c t="n" s="0">
        <x:v>-3.504499</x:v>
      </x:c>
      <x:c t="n" s="0">
        <x:v>4.614751</x:v>
      </x:c>
      <x:c t="n" s="0">
        <x:v>5.336928</x:v>
      </x:c>
      <x:c t="n" s="0">
        <x:v>9.430398</x:v>
      </x:c>
      <x:c t="n" s="0">
        <x:v>18.1053</x:v>
      </x:c>
      <x:c t="n" s="0">
        <x:v>19.16741</x:v>
      </x:c>
      <x:c t="n" s="0">
        <x:v>29.59448</x:v>
      </x:c>
      <x:c t="n" s="0">
        <x:v>26.79721</x:v>
      </x:c>
      <x:c t="n" s="0">
        <x:v>28.54312</x:v>
      </x:c>
      <x:c t="n" s="0">
        <x:v>30.58399</x:v>
      </x:c>
      <x:c t="n" s="0">
        <x:v>32.79068</x:v>
      </x:c>
      <x:c t="n" s="0">
        <x:v>38.40304</x:v>
      </x:c>
      <x:c t="n" s="0">
        <x:v>39.96867</x:v>
      </x:c>
      <x:c t="n" s="0">
        <x:v>40.06229</x:v>
      </x:c>
      <x:c t="n" s="0">
        <x:v>39.63945</x:v>
      </x:c>
      <x:c t="n" s="0">
        <x:v>39.12136</x:v>
      </x:c>
      <x:c t="n" s="0">
        <x:v>39.69072</x:v>
      </x:c>
      <x:c t="n" s="0">
        <x:v>39.66637</x:v>
      </x:c>
      <x:c t="n" s="0">
        <x:v>40.64157</x:v>
      </x:c>
      <x:c t="n" s="0">
        <x:v>39.60064</x:v>
      </x:c>
      <x:c t="n" s="0">
        <x:v>37.89899</x:v>
      </x:c>
      <x:c t="n" s="0">
        <x:v>37.11899</x:v>
      </x:c>
      <x:c t="n" s="0">
        <x:v>35.62489</x:v>
      </x:c>
      <x:c t="n" s="0">
        <x:v>36.40044</x:v>
      </x:c>
      <x:c t="n" s="0">
        <x:v>66.4524</x:v>
      </x:c>
      <x:c t="n" s="0">
        <x:v>51.1036</x:v>
      </x:c>
      <x:c t="n" s="0">
        <x:v>21.04598</x:v>
      </x:c>
      <x:c t="n" s="0">
        <x:v>24.3249</x:v>
      </x:c>
      <x:c t="n" s="0">
        <x:v>12.38915</x:v>
      </x:c>
      <x:c t="n" s="0">
        <x:v>8.580665</x:v>
      </x:c>
      <x:c t="n" s="0">
        <x:v>6.944356</x:v>
      </x:c>
      <x:c t="n" s="0">
        <x:v>1.138409</x:v>
      </x:c>
      <x:c t="n" s="0">
        <x:v>-30.06697</x:v>
      </x:c>
      <x:c t="n" s="0">
        <x:v>-24.39681</x:v>
      </x:c>
      <x:c t="n" s="0">
        <x:v>-9.426948</x:v>
      </x:c>
      <x:c t="n" s="0">
        <x:v>-6.125623</x:v>
      </x:c>
      <x:c t="n" s="0">
        <x:v>0.1539804</x:v>
      </x:c>
      <x:c t="n" s="0">
        <x:v>-3.508431</x:v>
      </x:c>
      <x:c t="n" s="0">
        <x:v>2.617621</x:v>
      </x:c>
      <x:c t="n" s="0">
        <x:v>7.047604</x:v>
      </x:c>
      <x:c t="n" s="0">
        <x:v>19.03241</x:v>
      </x:c>
      <x:c t="n" s="0">
        <x:v>17.41932</x:v>
      </x:c>
      <x:c t="n" s="0">
        <x:v>32.5644</x:v>
      </x:c>
      <x:c t="n" s="0">
        <x:v>30.11186</x:v>
      </x:c>
      <x:c t="n" s="0">
        <x:v>22.34666</x:v>
      </x:c>
      <x:c t="n" s="0">
        <x:v>28.23412</x:v>
      </x:c>
      <x:c t="n" s="0">
        <x:v>31.39579</x:v>
      </x:c>
      <x:c t="n" s="0">
        <x:v>34.0312</x:v>
      </x:c>
      <x:c t="n" s="0">
        <x:v>42.67731</x:v>
      </x:c>
      <x:c t="n" s="0">
        <x:v>39.76909</x:v>
      </x:c>
      <x:c t="n" s="0">
        <x:v>38.51313</x:v>
      </x:c>
      <x:c t="n" s="0">
        <x:v>37.42724</x:v>
      </x:c>
      <x:c t="n" s="0">
        <x:v>39.80016</x:v>
      </x:c>
      <x:c t="n" s="0">
        <x:v>42.43941</x:v>
      </x:c>
      <x:c t="n" s="0">
        <x:v>41.47831</x:v>
      </x:c>
      <x:c t="n" s="0">
        <x:v>37.54039</x:v>
      </x:c>
      <x:c t="n" s="0">
        <x:v>38.79026</x:v>
      </x:c>
      <x:c t="n" s="0">
        <x:v>39.07169</x:v>
      </x:c>
      <x:c t="n" s="0">
        <x:v>34.70802</x:v>
      </x:c>
      <x:c t="n" s="0">
        <x:v>35.80764</x:v>
      </x:c>
      <x:c t="n" s="0">
        <x:v>66.22828</x:v>
      </x:c>
      <x:c t="n" s="0">
        <x:v>59.36173</x:v>
      </x:c>
      <x:c t="n" s="0">
        <x:v>22.25046</x:v>
      </x:c>
      <x:c t="n" s="0">
        <x:v>23.64067</x:v>
      </x:c>
      <x:c t="n" s="0">
        <x:v>13.27504</x:v>
      </x:c>
      <x:c t="n" s="0">
        <x:v>8.978975</x:v>
      </x:c>
      <x:c t="n" s="0">
        <x:v>5.471237</x:v>
      </x:c>
      <x:c t="n" s="0">
        <x:v>0.3184315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43943.1136458333</x:v>
      </x:c>
      <x:c t="n" s="7">
        <x:v>43943.1136458333</x:v>
      </x:c>
      <x:c t="n" s="0">
        <x:v>68.88391</x:v>
      </x:c>
      <x:c t="n" s="0">
        <x:v>77.96646</x:v>
      </x:c>
      <x:c t="n" s="0">
        <x:v>71.24575</x:v>
      </x:c>
      <x:c t="n" s="0">
        <x:v>78.95847</x:v>
      </x:c>
      <x:c t="n" s="0">
        <x:v>-30.06697</x:v>
      </x:c>
      <x:c t="n" s="0">
        <x:v>-23.30246</x:v>
      </x:c>
      <x:c t="n" s="0">
        <x:v>-11.21818</x:v>
      </x:c>
      <x:c t="n" s="0">
        <x:v>-7.617694</x:v>
      </x:c>
      <x:c t="n" s="0">
        <x:v>-2.738209</x:v>
      </x:c>
      <x:c t="n" s="0">
        <x:v>4.042332</x:v>
      </x:c>
      <x:c t="n" s="0">
        <x:v>5.031414</x:v>
      </x:c>
      <x:c t="n" s="0">
        <x:v>8.896734</x:v>
      </x:c>
      <x:c t="n" s="0">
        <x:v>18.09519</x:v>
      </x:c>
      <x:c t="n" s="0">
        <x:v>18.95208</x:v>
      </x:c>
      <x:c t="n" s="0">
        <x:v>30.17598</x:v>
      </x:c>
      <x:c t="n" s="0">
        <x:v>27.46855</x:v>
      </x:c>
      <x:c t="n" s="0">
        <x:v>28.61966</x:v>
      </x:c>
      <x:c t="n" s="0">
        <x:v>30.42401</x:v>
      </x:c>
      <x:c t="n" s="0">
        <x:v>32.82338</x:v>
      </x:c>
      <x:c t="n" s="0">
        <x:v>38.63546</x:v>
      </x:c>
      <x:c t="n" s="0">
        <x:v>40.07335</x:v>
      </x:c>
      <x:c t="n" s="0">
        <x:v>39.52259</x:v>
      </x:c>
      <x:c t="n" s="0">
        <x:v>40.40695</x:v>
      </x:c>
      <x:c t="n" s="0">
        <x:v>40.10488</x:v>
      </x:c>
      <x:c t="n" s="0">
        <x:v>39.39709</x:v>
      </x:c>
      <x:c t="n" s="0">
        <x:v>39.94619</x:v>
      </x:c>
      <x:c t="n" s="0">
        <x:v>40.15026</x:v>
      </x:c>
      <x:c t="n" s="0">
        <x:v>39.72101</x:v>
      </x:c>
      <x:c t="n" s="0">
        <x:v>37.70168</x:v>
      </x:c>
      <x:c t="n" s="0">
        <x:v>37.36599</x:v>
      </x:c>
      <x:c t="n" s="0">
        <x:v>35.87714</x:v>
      </x:c>
      <x:c t="n" s="0">
        <x:v>36.13471</x:v>
      </x:c>
      <x:c t="n" s="0">
        <x:v>67.18737</x:v>
      </x:c>
      <x:c t="n" s="0">
        <x:v>51.49438</x:v>
      </x:c>
      <x:c t="n" s="0">
        <x:v>20.89012</x:v>
      </x:c>
      <x:c t="n" s="0">
        <x:v>24.32041</x:v>
      </x:c>
      <x:c t="n" s="0">
        <x:v>12.42649</x:v>
      </x:c>
      <x:c t="n" s="0">
        <x:v>8.775675</x:v>
      </x:c>
      <x:c t="n" s="0">
        <x:v>6.867026</x:v>
      </x:c>
      <x:c t="n" s="0">
        <x:v>1.146777</x:v>
      </x:c>
      <x:c t="n" s="0">
        <x:v>-30.06697</x:v>
      </x:c>
      <x:c t="n" s="0">
        <x:v>-24.39681</x:v>
      </x:c>
      <x:c t="n" s="0">
        <x:v>-9.426948</x:v>
      </x:c>
      <x:c t="n" s="0">
        <x:v>-6.125623</x:v>
      </x:c>
      <x:c t="n" s="0">
        <x:v>0.1539804</x:v>
      </x:c>
      <x:c t="n" s="0">
        <x:v>-3.508431</x:v>
      </x:c>
      <x:c t="n" s="0">
        <x:v>2.617621</x:v>
      </x:c>
      <x:c t="n" s="0">
        <x:v>2.608524</x:v>
      </x:c>
      <x:c t="n" s="0">
        <x:v>17.84574</x:v>
      </x:c>
      <x:c t="n" s="0">
        <x:v>17.41932</x:v>
      </x:c>
      <x:c t="n" s="0">
        <x:v>32.5644</x:v>
      </x:c>
      <x:c t="n" s="0">
        <x:v>30.11186</x:v>
      </x:c>
      <x:c t="n" s="0">
        <x:v>29.57415</x:v>
      </x:c>
      <x:c t="n" s="0">
        <x:v>29.34759</x:v>
      </x:c>
      <x:c t="n" s="0">
        <x:v>33.00986</x:v>
      </x:c>
      <x:c t="n" s="0">
        <x:v>40.43198</x:v>
      </x:c>
      <x:c t="n" s="0">
        <x:v>39.85701</x:v>
      </x:c>
      <x:c t="n" s="0">
        <x:v>33.02273</x:v>
      </x:c>
      <x:c t="n" s="0">
        <x:v>43.50726</x:v>
      </x:c>
      <x:c t="n" s="0">
        <x:v>43.46413</x:v>
      </x:c>
      <x:c t="n" s="0">
        <x:v>36.35596</x:v>
      </x:c>
      <x:c t="n" s="0">
        <x:v>41.02307</x:v>
      </x:c>
      <x:c t="n" s="0">
        <x:v>35.32191</x:v>
      </x:c>
      <x:c t="n" s="0">
        <x:v>40.22179</x:v>
      </x:c>
      <x:c t="n" s="0">
        <x:v>35.7882</x:v>
      </x:c>
      <x:c t="n" s="0">
        <x:v>39.85189</x:v>
      </x:c>
      <x:c t="n" s="0">
        <x:v>37.10579</x:v>
      </x:c>
      <x:c t="n" s="0">
        <x:v>34.05044</x:v>
      </x:c>
      <x:c t="n" s="0">
        <x:v>70.10062</x:v>
      </x:c>
      <x:c t="n" s="0">
        <x:v>53.20362</x:v>
      </x:c>
      <x:c t="n" s="0">
        <x:v>20.12186</x:v>
      </x:c>
      <x:c t="n" s="0">
        <x:v>24.7308</x:v>
      </x:c>
      <x:c t="n" s="0">
        <x:v>12.30785</x:v>
      </x:c>
      <x:c t="n" s="0">
        <x:v>9.694899</x:v>
      </x:c>
      <x:c t="n" s="0">
        <x:v>6.75228</x:v>
      </x:c>
      <x:c t="n" s="0">
        <x:v>1.136331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43943.1136458333</x:v>
      </x:c>
      <x:c t="n" s="7">
        <x:v>43943.1136458333</x:v>
      </x:c>
      <x:c t="n" s="0">
        <x:v>59.76729</x:v>
      </x:c>
      <x:c t="n" s="0">
        <x:v>70.11134</x:v>
      </x:c>
      <x:c t="n" s="0">
        <x:v>66.95392</x:v>
      </x:c>
      <x:c t="n" s="0">
        <x:v>74.12566</x:v>
      </x:c>
      <x:c t="n" s="0">
        <x:v>-30.06697</x:v>
      </x:c>
      <x:c t="n" s="0">
        <x:v>-23.44639</x:v>
      </x:c>
      <x:c t="n" s="0">
        <x:v>-10.90606</x:v>
      </x:c>
      <x:c t="n" s="0">
        <x:v>-7.365284</x:v>
      </x:c>
      <x:c t="n" s="0">
        <x:v>-2.176243</x:v>
      </x:c>
      <x:c t="n" s="0">
        <x:v>3.921497</x:v>
      </x:c>
      <x:c t="n" s="0">
        <x:v>4.927352</x:v>
      </x:c>
      <x:c t="n" s="0">
        <x:v>8.39707</x:v>
      </x:c>
      <x:c t="n" s="0">
        <x:v>17.99598</x:v>
      </x:c>
      <x:c t="n" s="0">
        <x:v>18.75934</x:v>
      </x:c>
      <x:c t="n" s="0">
        <x:v>29.98059</x:v>
      </x:c>
      <x:c t="n" s="0">
        <x:v>27.96124</x:v>
      </x:c>
      <x:c t="n" s="0">
        <x:v>28.97405</x:v>
      </x:c>
      <x:c t="n" s="0">
        <x:v>30.26582</x:v>
      </x:c>
      <x:c t="n" s="0">
        <x:v>32.80774</x:v>
      </x:c>
      <x:c t="n" s="0">
        <x:v>38.88677</x:v>
      </x:c>
      <x:c t="n" s="0">
        <x:v>39.53572</x:v>
      </x:c>
      <x:c t="n" s="0">
        <x:v>39.27593</x:v>
      </x:c>
      <x:c t="n" s="0">
        <x:v>40.25236</x:v>
      </x:c>
      <x:c t="n" s="0">
        <x:v>40.26535</x:v>
      </x:c>
      <x:c t="n" s="0">
        <x:v>38.77695</x:v>
      </x:c>
      <x:c t="n" s="0">
        <x:v>39.7607</x:v>
      </x:c>
      <x:c t="n" s="0">
        <x:v>40.62233</x:v>
      </x:c>
      <x:c t="n" s="0">
        <x:v>39.69372</x:v>
      </x:c>
      <x:c t="n" s="0">
        <x:v>37.46691</x:v>
      </x:c>
      <x:c t="n" s="0">
        <x:v>37.59916</x:v>
      </x:c>
      <x:c t="n" s="0">
        <x:v>35.71329</x:v>
      </x:c>
      <x:c t="n" s="0">
        <x:v>38.22277</x:v>
      </x:c>
      <x:c t="n" s="0">
        <x:v>66.87642</x:v>
      </x:c>
      <x:c t="n" s="0">
        <x:v>51.18588</x:v>
      </x:c>
      <x:c t="n" s="0">
        <x:v>20.80272</x:v>
      </x:c>
      <x:c t="n" s="0">
        <x:v>24.44987</x:v>
      </x:c>
      <x:c t="n" s="0">
        <x:v>12.68358</x:v>
      </x:c>
      <x:c t="n" s="0">
        <x:v>8.743393</x:v>
      </x:c>
      <x:c t="n" s="0">
        <x:v>7.092453</x:v>
      </x:c>
      <x:c t="n" s="0">
        <x:v>1.127342</x:v>
      </x:c>
      <x:c t="n" s="0">
        <x:v>-30.06697</x:v>
      </x:c>
      <x:c t="n" s="0">
        <x:v>-24.39681</x:v>
      </x:c>
      <x:c t="n" s="0">
        <x:v>-9.426948</x:v>
      </x:c>
      <x:c t="n" s="0">
        <x:v>-6.125623</x:v>
      </x:c>
      <x:c t="n" s="0">
        <x:v>0.1539804</x:v>
      </x:c>
      <x:c t="n" s="0">
        <x:v>3.565217</x:v>
      </x:c>
      <x:c t="n" s="0">
        <x:v>4.439862</x:v>
      </x:c>
      <x:c t="n" s="0">
        <x:v>3.262168</x:v>
      </x:c>
      <x:c t="n" s="0">
        <x:v>17.36524</x:v>
      </x:c>
      <x:c t="n" s="0">
        <x:v>17.41932</x:v>
      </x:c>
      <x:c t="n" s="0">
        <x:v>27.67447</x:v>
      </x:c>
      <x:c t="n" s="0">
        <x:v>30.0452</x:v>
      </x:c>
      <x:c t="n" s="0">
        <x:v>30.61294</x:v>
      </x:c>
      <x:c t="n" s="0">
        <x:v>29.18199</x:v>
      </x:c>
      <x:c t="n" s="0">
        <x:v>32.67472</x:v>
      </x:c>
      <x:c t="n" s="0">
        <x:v>39.35489</x:v>
      </x:c>
      <x:c t="n" s="0">
        <x:v>33.84996</x:v>
      </x:c>
      <x:c t="n" s="0">
        <x:v>37.64724</x:v>
      </x:c>
      <x:c t="n" s="0">
        <x:v>38.22815</x:v>
      </x:c>
      <x:c t="n" s="0">
        <x:v>41.653</x:v>
      </x:c>
      <x:c t="n" s="0">
        <x:v>30.96772</x:v>
      </x:c>
      <x:c t="n" s="0">
        <x:v>39.50599</x:v>
      </x:c>
      <x:c t="n" s="0">
        <x:v>42.9193</x:v>
      </x:c>
      <x:c t="n" s="0">
        <x:v>39.62236</x:v>
      </x:c>
      <x:c t="n" s="0">
        <x:v>35.72923</x:v>
      </x:c>
      <x:c t="n" s="0">
        <x:v>37.9128</x:v>
      </x:c>
      <x:c t="n" s="0">
        <x:v>34.39574</x:v>
      </x:c>
      <x:c t="n" s="0">
        <x:v>43.20346</x:v>
      </x:c>
      <x:c t="n" s="0">
        <x:v>62.44367</x:v>
      </x:c>
      <x:c t="n" s="0">
        <x:v>50.65334</x:v>
      </x:c>
      <x:c t="n" s="0">
        <x:v>20.15342</x:v>
      </x:c>
      <x:c t="n" s="0">
        <x:v>25.13921</x:v>
      </x:c>
      <x:c t="n" s="0">
        <x:v>13.76084</x:v>
      </x:c>
      <x:c t="n" s="0">
        <x:v>8.735832</x:v>
      </x:c>
      <x:c t="n" s="0">
        <x:v>7.981414</x:v>
      </x:c>
      <x:c t="n" s="0">
        <x:v>1.502757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43943.1136458333</x:v>
      </x:c>
      <x:c t="n" s="7">
        <x:v>43943.1136458333</x:v>
      </x:c>
      <x:c t="n" s="0">
        <x:v>65.24881</x:v>
      </x:c>
      <x:c t="n" s="0">
        <x:v>73.33884</x:v>
      </x:c>
      <x:c t="n" s="0">
        <x:v>70.37133</x:v>
      </x:c>
      <x:c t="n" s="0">
        <x:v>78.47363</x:v>
      </x:c>
      <x:c t="n" s="0">
        <x:v>-30.06697</x:v>
      </x:c>
      <x:c t="n" s="0">
        <x:v>-23.57324</x:v>
      </x:c>
      <x:c t="n" s="0">
        <x:v>-10.65213</x:v>
      </x:c>
      <x:c t="n" s="0">
        <x:v>-6.707904</x:v>
      </x:c>
      <x:c t="n" s="0">
        <x:v>-1.7479</x:v>
      </x:c>
      <x:c t="n" s="0">
        <x:v>3.871274</x:v>
      </x:c>
      <x:c t="n" s="0">
        <x:v>4.859511</x:v>
      </x:c>
      <x:c t="n" s="0">
        <x:v>8.023283</x:v>
      </x:c>
      <x:c t="n" s="0">
        <x:v>17.90943</x:v>
      </x:c>
      <x:c t="n" s="0">
        <x:v>18.49827</x:v>
      </x:c>
      <x:c t="n" s="0">
        <x:v>29.71122</x:v>
      </x:c>
      <x:c t="n" s="0">
        <x:v>28.29126</x:v>
      </x:c>
      <x:c t="n" s="0">
        <x:v>29.12597</x:v>
      </x:c>
      <x:c t="n" s="0">
        <x:v>30.12066</x:v>
      </x:c>
      <x:c t="n" s="0">
        <x:v>32.76226</x:v>
      </x:c>
      <x:c t="n" s="0">
        <x:v>38.96881</x:v>
      </x:c>
      <x:c t="n" s="0">
        <x:v>39.38995</x:v>
      </x:c>
      <x:c t="n" s="0">
        <x:v>38.93758</x:v>
      </x:c>
      <x:c t="n" s="0">
        <x:v>39.68099</x:v>
      </x:c>
      <x:c t="n" s="0">
        <x:v>40.11644</x:v>
      </x:c>
      <x:c t="n" s="0">
        <x:v>38.92022</x:v>
      </x:c>
      <x:c t="n" s="0">
        <x:v>40.30779</x:v>
      </x:c>
      <x:c t="n" s="0">
        <x:v>40.93185</x:v>
      </x:c>
      <x:c t="n" s="0">
        <x:v>39.66908</x:v>
      </x:c>
      <x:c t="n" s="0">
        <x:v>37.6576</x:v>
      </x:c>
      <x:c t="n" s="0">
        <x:v>37.4982</x:v>
      </x:c>
      <x:c t="n" s="0">
        <x:v>36.21215</x:v>
      </x:c>
      <x:c t="n" s="0">
        <x:v>38.16877</x:v>
      </x:c>
      <x:c t="n" s="0">
        <x:v>66.28902</x:v>
      </x:c>
      <x:c t="n" s="0">
        <x:v>53.26082</x:v>
      </x:c>
      <x:c t="n" s="0">
        <x:v>20.69279</x:v>
      </x:c>
      <x:c t="n" s="0">
        <x:v>24.52881</x:v>
      </x:c>
      <x:c t="n" s="0">
        <x:v>13.06036</x:v>
      </x:c>
      <x:c t="n" s="0">
        <x:v>8.734717</x:v>
      </x:c>
      <x:c t="n" s="0">
        <x:v>7.066214</x:v>
      </x:c>
      <x:c t="n" s="0">
        <x:v>1.141227</x:v>
      </x:c>
      <x:c t="n" s="0">
        <x:v>-30.06697</x:v>
      </x:c>
      <x:c t="n" s="0">
        <x:v>-24.39681</x:v>
      </x:c>
      <x:c t="n" s="0">
        <x:v>-9.40057</x:v>
      </x:c>
      <x:c t="n" s="0">
        <x:v>-3.686378</x:v>
      </x:c>
      <x:c t="n" s="0">
        <x:v>0.1539804</x:v>
      </x:c>
      <x:c t="n" s="0">
        <x:v>3.565217</x:v>
      </x:c>
      <x:c t="n" s="0">
        <x:v>4.439862</x:v>
      </x:c>
      <x:c t="n" s="0">
        <x:v>4.78256</x:v>
      </x:c>
      <x:c t="n" s="0">
        <x:v>17.36524</x:v>
      </x:c>
      <x:c t="n" s="0">
        <x:v>16.40073</x:v>
      </x:c>
      <x:c t="n" s="0">
        <x:v>27.67447</x:v>
      </x:c>
      <x:c t="n" s="0">
        <x:v>29.83886</x:v>
      </x:c>
      <x:c t="n" s="0">
        <x:v>29.71445</x:v>
      </x:c>
      <x:c t="n" s="0">
        <x:v>29.99275</x:v>
      </x:c>
      <x:c t="n" s="0">
        <x:v>32.43381</x:v>
      </x:c>
      <x:c t="n" s="0">
        <x:v>40.81065</x:v>
      </x:c>
      <x:c t="n" s="0">
        <x:v>38.76249</x:v>
      </x:c>
      <x:c t="n" s="0">
        <x:v>36.19112</x:v>
      </x:c>
      <x:c t="n" s="0">
        <x:v>32.40366</x:v>
      </x:c>
      <x:c t="n" s="0">
        <x:v>38.36813</x:v>
      </x:c>
      <x:c t="n" s="0">
        <x:v>39.42603</x:v>
      </x:c>
      <x:c t="n" s="0">
        <x:v>42.16858</x:v>
      </x:c>
      <x:c t="n" s="0">
        <x:v>42.21489</x:v>
      </x:c>
      <x:c t="n" s="0">
        <x:v>40.03098</x:v>
      </x:c>
      <x:c t="n" s="0">
        <x:v>39.13147</x:v>
      </x:c>
      <x:c t="n" s="0">
        <x:v>34.90772</x:v>
      </x:c>
      <x:c t="n" s="0">
        <x:v>38.51133</x:v>
      </x:c>
      <x:c t="n" s="0">
        <x:v>37.72002</x:v>
      </x:c>
      <x:c t="n" s="0">
        <x:v>58.33232</x:v>
      </x:c>
      <x:c t="n" s="0">
        <x:v>59.8321</x:v>
      </x:c>
      <x:c t="n" s="0">
        <x:v>20.78509</x:v>
      </x:c>
      <x:c t="n" s="0">
        <x:v>24.97536</x:v>
      </x:c>
      <x:c t="n" s="0">
        <x:v>14.80878</x:v>
      </x:c>
      <x:c t="n" s="0">
        <x:v>9.071527</x:v>
      </x:c>
      <x:c t="n" s="0">
        <x:v>7.030087</x:v>
      </x:c>
      <x:c t="n" s="0">
        <x:v>0.8561351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43943.1136458333</x:v>
      </x:c>
      <x:c t="n" s="7">
        <x:v>43943.1136458333</x:v>
      </x:c>
      <x:c t="n" s="0">
        <x:v>67.77818</x:v>
      </x:c>
      <x:c t="n" s="0">
        <x:v>75.09975</x:v>
      </x:c>
      <x:c t="n" s="0">
        <x:v>70.00094</x:v>
      </x:c>
      <x:c t="n" s="0">
        <x:v>77.86266</x:v>
      </x:c>
      <x:c t="n" s="0">
        <x:v>-30.06697</x:v>
      </x:c>
      <x:c t="n" s="0">
        <x:v>-23.68476</x:v>
      </x:c>
      <x:c t="n" s="0">
        <x:v>-10.44053</x:v>
      </x:c>
      <x:c t="n" s="0">
        <x:v>-5.661266</x:v>
      </x:c>
      <x:c t="n" s="0">
        <x:v>-1.412812</x:v>
      </x:c>
      <x:c t="n" s="0">
        <x:v>3.827919</x:v>
      </x:c>
      <x:c t="n" s="0">
        <x:v>4.800722</x:v>
      </x:c>
      <x:c t="n" s="0">
        <x:v>7.676431</x:v>
      </x:c>
      <x:c t="n" s="0">
        <x:v>17.81003</x:v>
      </x:c>
      <x:c t="n" s="0">
        <x:v>18.2327</x:v>
      </x:c>
      <x:c t="n" s="0">
        <x:v>29.46716</x:v>
      </x:c>
      <x:c t="n" s="0">
        <x:v>28.55452</x:v>
      </x:c>
      <x:c t="n" s="0">
        <x:v>29.05046</x:v>
      </x:c>
      <x:c t="n" s="0">
        <x:v>30.79991</x:v>
      </x:c>
      <x:c t="n" s="0">
        <x:v>32.68182</x:v>
      </x:c>
      <x:c t="n" s="0">
        <x:v>40.3759</x:v>
      </x:c>
      <x:c t="n" s="0">
        <x:v>40.76097</x:v>
      </x:c>
      <x:c t="n" s="0">
        <x:v>38.47097</x:v>
      </x:c>
      <x:c t="n" s="0">
        <x:v>39.08584</x:v>
      </x:c>
      <x:c t="n" s="0">
        <x:v>40.88621</x:v>
      </x:c>
      <x:c t="n" s="0">
        <x:v>38.79902</x:v>
      </x:c>
      <x:c t="n" s="0">
        <x:v>40.22747</x:v>
      </x:c>
      <x:c t="n" s="0">
        <x:v>40.76541</x:v>
      </x:c>
      <x:c t="n" s="0">
        <x:v>39.4782</x:v>
      </x:c>
      <x:c t="n" s="0">
        <x:v>37.36307</x:v>
      </x:c>
      <x:c t="n" s="0">
        <x:v>37.59053</x:v>
      </x:c>
      <x:c t="n" s="0">
        <x:v>35.86478</x:v>
      </x:c>
      <x:c t="n" s="0">
        <x:v>37.94727</x:v>
      </x:c>
      <x:c t="n" s="0">
        <x:v>66.0499</x:v>
      </x:c>
      <x:c t="n" s="0">
        <x:v>55.8526</x:v>
      </x:c>
      <x:c t="n" s="0">
        <x:v>20.71523</x:v>
      </x:c>
      <x:c t="n" s="0">
        <x:v>24.46876</x:v>
      </x:c>
      <x:c t="n" s="0">
        <x:v>13.21523</x:v>
      </x:c>
      <x:c t="n" s="0">
        <x:v>8.706621</x:v>
      </x:c>
      <x:c t="n" s="0">
        <x:v>7.00516</x:v>
      </x:c>
      <x:c t="n" s="0">
        <x:v>1.166052</x:v>
      </x:c>
      <x:c t="n" s="0">
        <x:v>-30.06697</x:v>
      </x:c>
      <x:c t="n" s="0">
        <x:v>-24.39681</x:v>
      </x:c>
      <x:c t="n" s="0">
        <x:v>-9.374351</x:v>
      </x:c>
      <x:c t="n" s="0">
        <x:v>-2.133817</x:v>
      </x:c>
      <x:c t="n" s="0">
        <x:v>0.1539804</x:v>
      </x:c>
      <x:c t="n" s="0">
        <x:v>3.565217</x:v>
      </x:c>
      <x:c t="n" s="0">
        <x:v>4.439862</x:v>
      </x:c>
      <x:c t="n" s="0">
        <x:v>4.78256</x:v>
      </x:c>
      <x:c t="n" s="0">
        <x:v>17.13906</x:v>
      </x:c>
      <x:c t="n" s="0">
        <x:v>16.23356</x:v>
      </x:c>
      <x:c t="n" s="0">
        <x:v>27.67447</x:v>
      </x:c>
      <x:c t="n" s="0">
        <x:v>29.83886</x:v>
      </x:c>
      <x:c t="n" s="0">
        <x:v>28.58027</x:v>
      </x:c>
      <x:c t="n" s="0">
        <x:v>33.46471</x:v>
      </x:c>
      <x:c t="n" s="0">
        <x:v>32.36304</x:v>
      </x:c>
      <x:c t="n" s="0">
        <x:v>44.24911</x:v>
      </x:c>
      <x:c t="n" s="0">
        <x:v>45.35396</x:v>
      </x:c>
      <x:c t="n" s="0">
        <x:v>32.86257</x:v>
      </x:c>
      <x:c t="n" s="0">
        <x:v>31.04704</x:v>
      </x:c>
      <x:c t="n" s="0">
        <x:v>43.7384</x:v>
      </x:c>
      <x:c t="n" s="0">
        <x:v>37.75647</x:v>
      </x:c>
      <x:c t="n" s="0">
        <x:v>39.78082</x:v>
      </x:c>
      <x:c t="n" s="0">
        <x:v>39.43253</x:v>
      </x:c>
      <x:c t="n" s="0">
        <x:v>37.42327</x:v>
      </x:c>
      <x:c t="n" s="0">
        <x:v>33.77452</x:v>
      </x:c>
      <x:c t="n" s="0">
        <x:v>38.24012</x:v>
      </x:c>
      <x:c t="n" s="0">
        <x:v>31.87176</x:v>
      </x:c>
      <x:c t="n" s="0">
        <x:v>36.41324</x:v>
      </x:c>
      <x:c t="n" s="0">
        <x:v>64.23334</x:v>
      </x:c>
      <x:c t="n" s="0">
        <x:v>60.88692</x:v>
      </x:c>
      <x:c t="n" s="0">
        <x:v>19.91893</x:v>
      </x:c>
      <x:c t="n" s="0">
        <x:v>23.69658</x:v>
      </x:c>
      <x:c t="n" s="0">
        <x:v>14.31373</x:v>
      </x:c>
      <x:c t="n" s="0">
        <x:v>7.834496</x:v>
      </x:c>
      <x:c t="n" s="0">
        <x:v>7.051005</x:v>
      </x:c>
      <x:c t="n" s="0">
        <x:v>1.358172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43943.1136458333</x:v>
      </x:c>
      <x:c t="n" s="7">
        <x:v>43943.1136458333</x:v>
      </x:c>
      <x:c t="n" s="0">
        <x:v>68.15765</x:v>
      </x:c>
      <x:c t="n" s="0">
        <x:v>75.66197</x:v>
      </x:c>
      <x:c t="n" s="0">
        <x:v>70.47948</x:v>
      </x:c>
      <x:c t="n" s="0">
        <x:v>76.91319</x:v>
      </x:c>
      <x:c t="n" s="0">
        <x:v>-30.06697</x:v>
      </x:c>
      <x:c t="n" s="0">
        <x:v>-23.78209</x:v>
      </x:c>
      <x:c t="n" s="0">
        <x:v>-10.26762</x:v>
      </x:c>
      <x:c t="n" s="0">
        <x:v>-4.931807</x:v>
      </x:c>
      <x:c t="n" s="0">
        <x:v>-1.145782</x:v>
      </x:c>
      <x:c t="n" s="0">
        <x:v>3.790546</x:v>
      </x:c>
      <x:c t="n" s="0">
        <x:v>4.749877</x:v>
      </x:c>
      <x:c t="n" s="0">
        <x:v>7.356565</x:v>
      </x:c>
      <x:c t="n" s="0">
        <x:v>17.70048</x:v>
      </x:c>
      <x:c t="n" s="0">
        <x:v>17.99229</x:v>
      </x:c>
      <x:c t="n" s="0">
        <x:v>29.66623</x:v>
      </x:c>
      <x:c t="n" s="0">
        <x:v>28.76737</x:v>
      </x:c>
      <x:c t="n" s="0">
        <x:v>28.96092</x:v>
      </x:c>
      <x:c t="n" s="0">
        <x:v>31.23405</x:v>
      </x:c>
      <x:c t="n" s="0">
        <x:v>32.80648</x:v>
      </x:c>
      <x:c t="n" s="0">
        <x:v>40.55062</x:v>
      </x:c>
      <x:c t="n" s="0">
        <x:v>40.7882</x:v>
      </x:c>
      <x:c t="n" s="0">
        <x:v>37.91215</x:v>
      </x:c>
      <x:c t="n" s="0">
        <x:v>38.98256</x:v>
      </x:c>
      <x:c t="n" s="0">
        <x:v>40.67016</x:v>
      </x:c>
      <x:c t="n" s="0">
        <x:v>38.47564</x:v>
      </x:c>
      <x:c t="n" s="0">
        <x:v>40.22125</x:v>
      </x:c>
      <x:c t="n" s="0">
        <x:v>40.80844</x:v>
      </x:c>
      <x:c t="n" s="0">
        <x:v>39.47332</x:v>
      </x:c>
      <x:c t="n" s="0">
        <x:v>37.93841</x:v>
      </x:c>
      <x:c t="n" s="0">
        <x:v>37.16999</x:v>
      </x:c>
      <x:c t="n" s="0">
        <x:v>35.60131</x:v>
      </x:c>
      <x:c t="n" s="0">
        <x:v>37.6999</x:v>
      </x:c>
      <x:c t="n" s="0">
        <x:v>66.1945</x:v>
      </x:c>
      <x:c t="n" s="0">
        <x:v>58.36443</x:v>
      </x:c>
      <x:c t="n" s="0">
        <x:v>20.74716</x:v>
      </x:c>
      <x:c t="n" s="0">
        <x:v>24.49183</x:v>
      </x:c>
      <x:c t="n" s="0">
        <x:v>13.37401</x:v>
      </x:c>
      <x:c t="n" s="0">
        <x:v>8.487129</x:v>
      </x:c>
      <x:c t="n" s="0">
        <x:v>7.56139</x:v>
      </x:c>
      <x:c t="n" s="0">
        <x:v>1.168245</x:v>
      </x:c>
      <x:c t="n" s="0">
        <x:v>-30.06697</x:v>
      </x:c>
      <x:c t="n" s="0">
        <x:v>-24.62412</x:v>
      </x:c>
      <x:c t="n" s="0">
        <x:v>-9.374351</x:v>
      </x:c>
      <x:c t="n" s="0">
        <x:v>-2.133817</x:v>
      </x:c>
      <x:c t="n" s="0">
        <x:v>0.2599737</x:v>
      </x:c>
      <x:c t="n" s="0">
        <x:v>3.565217</x:v>
      </x:c>
      <x:c t="n" s="0">
        <x:v>5.467031</x:v>
      </x:c>
      <x:c t="n" s="0">
        <x:v>5.508682</x:v>
      </x:c>
      <x:c t="n" s="0">
        <x:v>16.99747</x:v>
      </x:c>
      <x:c t="n" s="0">
        <x:v>18.58683</x:v>
      </x:c>
      <x:c t="n" s="0">
        <x:v>31.22689</x:v>
      </x:c>
      <x:c t="n" s="0">
        <x:v>30.12833</x:v>
      </x:c>
      <x:c t="n" s="0">
        <x:v>28.2303</x:v>
      </x:c>
      <x:c t="n" s="0">
        <x:v>32.86827</x:v>
      </x:c>
      <x:c t="n" s="0">
        <x:v>33.47182</x:v>
      </x:c>
      <x:c t="n" s="0">
        <x:v>41.20231</x:v>
      </x:c>
      <x:c t="n" s="0">
        <x:v>39.07239</x:v>
      </x:c>
      <x:c t="n" s="0">
        <x:v>31.51217</x:v>
      </x:c>
      <x:c t="n" s="0">
        <x:v>38.11676</x:v>
      </x:c>
      <x:c t="n" s="0">
        <x:v>38.96862</x:v>
      </x:c>
      <x:c t="n" s="0">
        <x:v>37.08071</x:v>
      </x:c>
      <x:c t="n" s="0">
        <x:v>40.45718</x:v>
      </x:c>
      <x:c t="n" s="0">
        <x:v>40.86586</x:v>
      </x:c>
      <x:c t="n" s="0">
        <x:v>41.18707</x:v>
      </x:c>
      <x:c t="n" s="0">
        <x:v>40.48826</x:v>
      </x:c>
      <x:c t="n" s="0">
        <x:v>33.66574</x:v>
      </x:c>
      <x:c t="n" s="0">
        <x:v>34.08954</x:v>
      </x:c>
      <x:c t="n" s="0">
        <x:v>36.53926</x:v>
      </x:c>
      <x:c t="n" s="0">
        <x:v>67.17133</x:v>
      </x:c>
      <x:c t="n" s="0">
        <x:v>63.69147</x:v>
      </x:c>
      <x:c t="n" s="0">
        <x:v>21.26184</x:v>
      </x:c>
      <x:c t="n" s="0">
        <x:v>25.13434</x:v>
      </x:c>
      <x:c t="n" s="0">
        <x:v>15.06931</x:v>
      </x:c>
      <x:c t="n" s="0">
        <x:v>7.628866</x:v>
      </x:c>
      <x:c t="n" s="0">
        <x:v>9.961028</x:v>
      </x:c>
      <x:c t="n" s="0">
        <x:v>1.230538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43943.1136458333</x:v>
      </x:c>
      <x:c t="n" s="7">
        <x:v>43943.1136458333</x:v>
      </x:c>
      <x:c t="n" s="0">
        <x:v>68.99847</x:v>
      </x:c>
      <x:c t="n" s="0">
        <x:v>75.75405</x:v>
      </x:c>
      <x:c t="n" s="0">
        <x:v>70.05771</x:v>
      </x:c>
      <x:c t="n" s="0">
        <x:v>77.92777</x:v>
      </x:c>
      <x:c t="n" s="0">
        <x:v>-30.06697</x:v>
      </x:c>
      <x:c t="n" s="0">
        <x:v>-24.10235</x:v>
      </x:c>
      <x:c t="n" s="0">
        <x:v>-10.12523</x:v>
      </x:c>
      <x:c t="n" s="0">
        <x:v>-4.393168</x:v>
      </x:c>
      <x:c t="n" s="0">
        <x:v>-0.7721266</x:v>
      </x:c>
      <x:c t="n" s="0">
        <x:v>3.758373</x:v>
      </x:c>
      <x:c t="n" s="0">
        <x:v>5.822236</x:v>
      </x:c>
      <x:c t="n" s="0">
        <x:v>7.577619</x:v>
      </x:c>
      <x:c t="n" s="0">
        <x:v>17.59827</x:v>
      </x:c>
      <x:c t="n" s="0">
        <x:v>19.78665</x:v>
      </x:c>
      <x:c t="n" s="0">
        <x:v>30.38482</x:v>
      </x:c>
      <x:c t="n" s="0">
        <x:v>29.3511</x:v>
      </x:c>
      <x:c t="n" s="0">
        <x:v>28.72138</x:v>
      </x:c>
      <x:c t="n" s="0">
        <x:v>31.11416</x:v>
      </x:c>
      <x:c t="n" s="0">
        <x:v>32.70341</x:v>
      </x:c>
      <x:c t="n" s="0">
        <x:v>40.3431</x:v>
      </x:c>
      <x:c t="n" s="0">
        <x:v>41.24674</x:v>
      </x:c>
      <x:c t="n" s="0">
        <x:v>37.86544</x:v>
      </x:c>
      <x:c t="n" s="0">
        <x:v>38.94823</x:v>
      </x:c>
      <x:c t="n" s="0">
        <x:v>40.14568</x:v>
      </x:c>
      <x:c t="n" s="0">
        <x:v>39.07182</x:v>
      </x:c>
      <x:c t="n" s="0">
        <x:v>40.60004</x:v>
      </x:c>
      <x:c t="n" s="0">
        <x:v>41.14286</x:v>
      </x:c>
      <x:c t="n" s="0">
        <x:v>39.80555</x:v>
      </x:c>
      <x:c t="n" s="0">
        <x:v>37.88666</x:v>
      </x:c>
      <x:c t="n" s="0">
        <x:v>37.11526</x:v>
      </x:c>
      <x:c t="n" s="0">
        <x:v>35.48238</x:v>
      </x:c>
      <x:c t="n" s="0">
        <x:v>37.29807</x:v>
      </x:c>
      <x:c t="n" s="0">
        <x:v>66.10475</x:v>
      </x:c>
      <x:c t="n" s="0">
        <x:v>59.39902</x:v>
      </x:c>
      <x:c t="n" s="0">
        <x:v>20.73315</x:v>
      </x:c>
      <x:c t="n" s="0">
        <x:v>24.73508</x:v>
      </x:c>
      <x:c t="n" s="0">
        <x:v>13.64486</x:v>
      </x:c>
      <x:c t="n" s="0">
        <x:v>8.893928</x:v>
      </x:c>
      <x:c t="n" s="0">
        <x:v>7.515532</x:v>
      </x:c>
      <x:c t="n" s="0">
        <x:v>1.331531</x:v>
      </x:c>
      <x:c t="n" s="0">
        <x:v>-30.06697</x:v>
      </x:c>
      <x:c t="n" s="0">
        <x:v>-26.67321</x:v>
      </x:c>
      <x:c t="n" s="0">
        <x:v>-9.374351</x:v>
      </x:c>
      <x:c t="n" s="0">
        <x:v>-2.133817</x:v>
      </x:c>
      <x:c t="n" s="0">
        <x:v>0.9372758</x:v>
      </x:c>
      <x:c t="n" s="0">
        <x:v>3.565217</x:v>
      </x:c>
      <x:c t="n" s="0">
        <x:v>9.401692</x:v>
      </x:c>
      <x:c t="n" s="0">
        <x:v>8.684641</x:v>
      </x:c>
      <x:c t="n" s="0">
        <x:v>16.9254</x:v>
      </x:c>
      <x:c t="n" s="0">
        <x:v>24.52892</x:v>
      </x:c>
      <x:c t="n" s="0">
        <x:v>33.15445</x:v>
      </x:c>
      <x:c t="n" s="0">
        <x:v>31.7461</x:v>
      </x:c>
      <x:c t="n" s="0">
        <x:v>26.97075</x:v>
      </x:c>
      <x:c t="n" s="0">
        <x:v>30.33746</x:v>
      </x:c>
      <x:c t="n" s="0">
        <x:v>31.56375</x:v>
      </x:c>
      <x:c t="n" s="0">
        <x:v>38.87803</x:v>
      </x:c>
      <x:c t="n" s="0">
        <x:v>43.71242</x:v>
      </x:c>
      <x:c t="n" s="0">
        <x:v>38.6235</x:v>
      </x:c>
      <x:c t="n" s="0">
        <x:v>39.44749</x:v>
      </x:c>
      <x:c t="n" s="0">
        <x:v>34.96317</x:v>
      </x:c>
      <x:c t="n" s="0">
        <x:v>41.97813</x:v>
      </x:c>
      <x:c t="n" s="0">
        <x:v>42.19821</x:v>
      </x:c>
      <x:c t="n" s="0">
        <x:v>42.72091</x:v>
      </x:c>
      <x:c t="n" s="0">
        <x:v>39.58413</x:v>
      </x:c>
      <x:c t="n" s="0">
        <x:v>38.28047</x:v>
      </x:c>
      <x:c t="n" s="0">
        <x:v>36.23592</x:v>
      </x:c>
      <x:c t="n" s="0">
        <x:v>34.45737</x:v>
      </x:c>
      <x:c t="n" s="0">
        <x:v>32.43207</x:v>
      </x:c>
      <x:c t="n" s="0">
        <x:v>65.87514</x:v>
      </x:c>
      <x:c t="n" s="0">
        <x:v>63.45731</x:v>
      </x:c>
      <x:c t="n" s="0">
        <x:v>20.76482</x:v>
      </x:c>
      <x:c t="n" s="0">
        <x:v>25.54045</x:v>
      </x:c>
      <x:c t="n" s="0">
        <x:v>13.84383</x:v>
      </x:c>
      <x:c t="n" s="0">
        <x:v>10.36683</x:v>
      </x:c>
      <x:c t="n" s="0">
        <x:v>6.695052</x:v>
      </x:c>
      <x:c t="n" s="0">
        <x:v>2.321157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43943.1136458333</x:v>
      </x:c>
      <x:c t="n" s="7">
        <x:v>43943.1136458333</x:v>
      </x:c>
      <x:c t="n" s="0">
        <x:v>66.21878</x:v>
      </x:c>
      <x:c t="n" s="0">
        <x:v>73.39148</x:v>
      </x:c>
      <x:c t="n" s="0">
        <x:v>70.54958</x:v>
      </x:c>
      <x:c t="n" s="0">
        <x:v>78.06767</x:v>
      </x:c>
      <x:c t="n" s="0">
        <x:v>-30.06697</x:v>
      </x:c>
      <x:c t="n" s="0">
        <x:v>-24.39573</x:v>
      </x:c>
      <x:c t="n" s="0">
        <x:v>-10.00722</x:v>
      </x:c>
      <x:c t="n" s="0">
        <x:v>-3.980757</x:v>
      </x:c>
      <x:c t="n" s="0">
        <x:v>-0.4766416</x:v>
      </x:c>
      <x:c t="n" s="0">
        <x:v>3.671785</x:v>
      </x:c>
      <x:c t="n" s="0">
        <x:v>6.566222</x:v>
      </x:c>
      <x:c t="n" s="0">
        <x:v>7.757887</x:v>
      </x:c>
      <x:c t="n" s="0">
        <x:v>17.49082</x:v>
      </x:c>
      <x:c t="n" s="0">
        <x:v>20.88932</x:v>
      </x:c>
      <x:c t="n" s="0">
        <x:v>30.91652</x:v>
      </x:c>
      <x:c t="n" s="0">
        <x:v>29.79419</x:v>
      </x:c>
      <x:c t="n" s="0">
        <x:v>28.50579</x:v>
      </x:c>
      <x:c t="n" s="0">
        <x:v>30.99121</x:v>
      </x:c>
      <x:c t="n" s="0">
        <x:v>32.26683</x:v>
      </x:c>
      <x:c t="n" s="0">
        <x:v>39.78693</x:v>
      </x:c>
      <x:c t="n" s="0">
        <x:v>40.91875</x:v>
      </x:c>
      <x:c t="n" s="0">
        <x:v>38.47627</x:v>
      </x:c>
      <x:c t="n" s="0">
        <x:v>39.07877</x:v>
      </x:c>
      <x:c t="n" s="0">
        <x:v>39.88351</x:v>
      </x:c>
      <x:c t="n" s="0">
        <x:v>38.91457</x:v>
      </x:c>
      <x:c t="n" s="0">
        <x:v>40.71071</x:v>
      </x:c>
      <x:c t="n" s="0">
        <x:v>41.12614</x:v>
      </x:c>
      <x:c t="n" s="0">
        <x:v>39.41412</x:v>
      </x:c>
      <x:c t="n" s="0">
        <x:v>37.88261</x:v>
      </x:c>
      <x:c t="n" s="0">
        <x:v>37.22586</x:v>
      </x:c>
      <x:c t="n" s="0">
        <x:v>35.6484</x:v>
      </x:c>
      <x:c t="n" s="0">
        <x:v>37.1983</x:v>
      </x:c>
      <x:c t="n" s="0">
        <x:v>66.15266</x:v>
      </x:c>
      <x:c t="n" s="0">
        <x:v>60.34391</x:v>
      </x:c>
      <x:c t="n" s="0">
        <x:v>20.82811</x:v>
      </x:c>
      <x:c t="n" s="0">
        <x:v>24.9605</x:v>
      </x:c>
      <x:c t="n" s="0">
        <x:v>13.87145</x:v>
      </x:c>
      <x:c t="n" s="0">
        <x:v>8.932928</x:v>
      </x:c>
      <x:c t="n" s="0">
        <x:v>7.400734</x:v>
      </x:c>
      <x:c t="n" s="0">
        <x:v>1.326385</x:v>
      </x:c>
      <x:c t="n" s="0">
        <x:v>-30.06697</x:v>
      </x:c>
      <x:c t="n" s="0">
        <x:v>-26.67321</x:v>
      </x:c>
      <x:c t="n" s="0">
        <x:v>-9.374351</x:v>
      </x:c>
      <x:c t="n" s="0">
        <x:v>-2.133817</x:v>
      </x:c>
      <x:c t="n" s="0">
        <x:v>0.9372758</x:v>
      </x:c>
      <x:c t="n" s="0">
        <x:v>3.001051</x:v>
      </x:c>
      <x:c t="n" s="0">
        <x:v>9.401692</x:v>
      </x:c>
      <x:c t="n" s="0">
        <x:v>8.684641</x:v>
      </x:c>
      <x:c t="n" s="0">
        <x:v>16.80257</x:v>
      </x:c>
      <x:c t="n" s="0">
        <x:v>24.52892</x:v>
      </x:c>
      <x:c t="n" s="0">
        <x:v>33.15445</x:v>
      </x:c>
      <x:c t="n" s="0">
        <x:v>31.7461</x:v>
      </x:c>
      <x:c t="n" s="0">
        <x:v>26.97075</x:v>
      </x:c>
      <x:c t="n" s="0">
        <x:v>30.15251</x:v>
      </x:c>
      <x:c t="n" s="0">
        <x:v>27.7259</x:v>
      </x:c>
      <x:c t="n" s="0">
        <x:v>30.58441</x:v>
      </x:c>
      <x:c t="n" s="0">
        <x:v>36.23534</x:v>
      </x:c>
      <x:c t="n" s="0">
        <x:v>40.47411</x:v>
      </x:c>
      <x:c t="n" s="0">
        <x:v>39.41078</x:v>
      </x:c>
      <x:c t="n" s="0">
        <x:v>38.07933</x:v>
      </x:c>
      <x:c t="n" s="0">
        <x:v>34.76624</x:v>
      </x:c>
      <x:c t="n" s="0">
        <x:v>41.23825</x:v>
      </x:c>
      <x:c t="n" s="0">
        <x:v>41.06289</x:v>
      </x:c>
      <x:c t="n" s="0">
        <x:v>35.1251</x:v>
      </x:c>
      <x:c t="n" s="0">
        <x:v>36.68631</x:v>
      </x:c>
      <x:c t="n" s="0">
        <x:v>37.77666</x:v>
      </x:c>
      <x:c t="n" s="0">
        <x:v>36.98333</x:v>
      </x:c>
      <x:c t="n" s="0">
        <x:v>36.3779</x:v>
      </x:c>
      <x:c t="n" s="0">
        <x:v>66.20815</x:v>
      </x:c>
      <x:c t="n" s="0">
        <x:v>63.67579</x:v>
      </x:c>
      <x:c t="n" s="0">
        <x:v>20.81124</x:v>
      </x:c>
      <x:c t="n" s="0">
        <x:v>26.33917</x:v>
      </x:c>
      <x:c t="n" s="0">
        <x:v>15.06669</x:v>
      </x:c>
      <x:c t="n" s="0">
        <x:v>9.091216</x:v>
      </x:c>
      <x:c t="n" s="0">
        <x:v>6.612959</x:v>
      </x:c>
      <x:c t="n" s="0">
        <x:v>1.038449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43943.1136458333</x:v>
      </x:c>
      <x:c t="n" s="7">
        <x:v>43943.1136458333</x:v>
      </x:c>
      <x:c t="n" s="0">
        <x:v>69.34857</x:v>
      </x:c>
      <x:c t="n" s="0">
        <x:v>76.53065</x:v>
      </x:c>
      <x:c t="n" s="0">
        <x:v>72.75046</x:v>
      </x:c>
      <x:c t="n" s="0">
        <x:v>80.80685</x:v>
      </x:c>
      <x:c t="n" s="0">
        <x:v>-30.06697</x:v>
      </x:c>
      <x:c t="n" s="0">
        <x:v>-24.66309</x:v>
      </x:c>
      <x:c t="n" s="0">
        <x:v>-9.908898</x:v>
      </x:c>
      <x:c t="n" s="0">
        <x:v>-3.657118</x:v>
      </x:c>
      <x:c t="n" s="0">
        <x:v>-0.2392897</x:v>
      </x:c>
      <x:c t="n" s="0">
        <x:v>3.502443</x:v>
      </x:c>
      <x:c t="n" s="0">
        <x:v>7.114101</x:v>
      </x:c>
      <x:c t="n" s="0">
        <x:v>8.183105</x:v>
      </x:c>
      <x:c t="n" s="0">
        <x:v>17.3969</x:v>
      </x:c>
      <x:c t="n" s="0">
        <x:v>21.65026</x:v>
      </x:c>
      <x:c t="n" s="0">
        <x:v>31.32416</x:v>
      </x:c>
      <x:c t="n" s="0">
        <x:v>29.89459</x:v>
      </x:c>
      <x:c t="n" s="0">
        <x:v>27.9565</x:v>
      </x:c>
      <x:c t="n" s="0">
        <x:v>30.85503</x:v>
      </x:c>
      <x:c t="n" s="0">
        <x:v>31.68628</x:v>
      </x:c>
      <x:c t="n" s="0">
        <x:v>39.58849</x:v>
      </x:c>
      <x:c t="n" s="0">
        <x:v>40.38764</x:v>
      </x:c>
      <x:c t="n" s="0">
        <x:v>38.84922</x:v>
      </x:c>
      <x:c t="n" s="0">
        <x:v>39.08322</x:v>
      </x:c>
      <x:c t="n" s="0">
        <x:v>39.60086</x:v>
      </x:c>
      <x:c t="n" s="0">
        <x:v>38.87521</x:v>
      </x:c>
      <x:c t="n" s="0">
        <x:v>40.87602</x:v>
      </x:c>
      <x:c t="n" s="0">
        <x:v>40.75646</x:v>
      </x:c>
      <x:c t="n" s="0">
        <x:v>39.23036</x:v>
      </x:c>
      <x:c t="n" s="0">
        <x:v>37.62973</x:v>
      </x:c>
      <x:c t="n" s="0">
        <x:v>37.01952</x:v>
      </x:c>
      <x:c t="n" s="0">
        <x:v>35.89894</x:v>
      </x:c>
      <x:c t="n" s="0">
        <x:v>36.78281</x:v>
      </x:c>
      <x:c t="n" s="0">
        <x:v>66.34204</x:v>
      </x:c>
      <x:c t="n" s="0">
        <x:v>61.1405</x:v>
      </x:c>
      <x:c t="n" s="0">
        <x:v>20.8148</x:v>
      </x:c>
      <x:c t="n" s="0">
        <x:v>25.07975</x:v>
      </x:c>
      <x:c t="n" s="0">
        <x:v>13.98345</x:v>
      </x:c>
      <x:c t="n" s="0">
        <x:v>8.700181</x:v>
      </x:c>
      <x:c t="n" s="0">
        <x:v>7.169466</x:v>
      </x:c>
      <x:c t="n" s="0">
        <x:v>1.459007</x:v>
      </x:c>
      <x:c t="n" s="0">
        <x:v>-30.06697</x:v>
      </x:c>
      <x:c t="n" s="0">
        <x:v>-26.67321</x:v>
      </x:c>
      <x:c t="n" s="0">
        <x:v>-9.374351</x:v>
      </x:c>
      <x:c t="n" s="0">
        <x:v>-2.133817</x:v>
      </x:c>
      <x:c t="n" s="0">
        <x:v>0.9372758</x:v>
      </x:c>
      <x:c t="n" s="0">
        <x:v>2.352499</x:v>
      </x:c>
      <x:c t="n" s="0">
        <x:v>9.401692</x:v>
      </x:c>
      <x:c t="n" s="0">
        <x:v>10.26705</x:v>
      </x:c>
      <x:c t="n" s="0">
        <x:v>16.80257</x:v>
      </x:c>
      <x:c t="n" s="0">
        <x:v>24.52892</x:v>
      </x:c>
      <x:c t="n" s="0">
        <x:v>33.15445</x:v>
      </x:c>
      <x:c t="n" s="0">
        <x:v>29.75557</x:v>
      </x:c>
      <x:c t="n" s="0">
        <x:v>19.22587</x:v>
      </x:c>
      <x:c t="n" s="0">
        <x:v>29.95934</x:v>
      </x:c>
      <x:c t="n" s="0">
        <x:v>23.81464</x:v>
      </x:c>
      <x:c t="n" s="0">
        <x:v>38.69049</x:v>
      </x:c>
      <x:c t="n" s="0">
        <x:v>34.51931</x:v>
      </x:c>
      <x:c t="n" s="0">
        <x:v>41.0098</x:v>
      </x:c>
      <x:c t="n" s="0">
        <x:v>38.74985</x:v>
      </x:c>
      <x:c t="n" s="0">
        <x:v>37.47654</x:v>
      </x:c>
      <x:c t="n" s="0">
        <x:v>38.5531</x:v>
      </x:c>
      <x:c t="n" s="0">
        <x:v>42.55471</x:v>
      </x:c>
      <x:c t="n" s="0">
        <x:v>37.10491</x:v>
      </x:c>
      <x:c t="n" s="0">
        <x:v>39.28178</x:v>
      </x:c>
      <x:c t="n" s="0">
        <x:v>35.91434</x:v>
      </x:c>
      <x:c t="n" s="0">
        <x:v>35.86652</x:v>
      </x:c>
      <x:c t="n" s="0">
        <x:v>36.85224</x:v>
      </x:c>
      <x:c t="n" s="0">
        <x:v>33.25372</x:v>
      </x:c>
      <x:c t="n" s="0">
        <x:v>67.08148</x:v>
      </x:c>
      <x:c t="n" s="0">
        <x:v>64.6548</x:v>
      </x:c>
      <x:c t="n" s="0">
        <x:v>21.26823</x:v>
      </x:c>
      <x:c t="n" s="0">
        <x:v>25.84235</x:v>
      </x:c>
      <x:c t="n" s="0">
        <x:v>14.62325</x:v>
      </x:c>
      <x:c t="n" s="0">
        <x:v>7.589683</x:v>
      </x:c>
      <x:c t="n" s="0">
        <x:v>5.17104</x:v>
      </x:c>
      <x:c t="n" s="0">
        <x:v>2.232166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43943.1136458333</x:v>
      </x:c>
      <x:c t="n" s="7">
        <x:v>43943.1136458333</x:v>
      </x:c>
      <x:c t="n" s="0">
        <x:v>69.57893</x:v>
      </x:c>
      <x:c t="n" s="0">
        <x:v>77.46405</x:v>
      </x:c>
      <x:c t="n" s="0">
        <x:v>70.77425</x:v>
      </x:c>
      <x:c t="n" s="0">
        <x:v>79.12842</x:v>
      </x:c>
      <x:c t="n" s="0">
        <x:v>-30.06697</x:v>
      </x:c>
      <x:c t="n" s="0">
        <x:v>-24.92024</x:v>
      </x:c>
      <x:c t="n" s="0">
        <x:v>-9.871227</x:v>
      </x:c>
      <x:c t="n" s="0">
        <x:v>-3.426998</x:v>
      </x:c>
      <x:c t="n" s="0">
        <x:v>-0.04637422</x:v>
      </x:c>
      <x:c t="n" s="0">
        <x:v>3.352401</x:v>
      </x:c>
      <x:c t="n" s="0">
        <x:v>7.53284</x:v>
      </x:c>
      <x:c t="n" s="0">
        <x:v>8.651584</x:v>
      </x:c>
      <x:c t="n" s="0">
        <x:v>17.39478</x:v>
      </x:c>
      <x:c t="n" s="0">
        <x:v>21.15173</x:v>
      </x:c>
      <x:c t="n" s="0">
        <x:v>31.09897</x:v>
      </x:c>
      <x:c t="n" s="0">
        <x:v>29.23147</x:v>
      </x:c>
      <x:c t="n" s="0">
        <x:v>27.36952</x:v>
      </x:c>
      <x:c t="n" s="0">
        <x:v>30.38122</x:v>
      </x:c>
      <x:c t="n" s="0">
        <x:v>31.14083</x:v>
      </x:c>
      <x:c t="n" s="0">
        <x:v>40.84842</x:v>
      </x:c>
      <x:c t="n" s="0">
        <x:v>39.985</x:v>
      </x:c>
      <x:c t="n" s="0">
        <x:v>38.59093</x:v>
      </x:c>
      <x:c t="n" s="0">
        <x:v>39.18975</x:v>
      </x:c>
      <x:c t="n" s="0">
        <x:v>39.56424</x:v>
      </x:c>
      <x:c t="n" s="0">
        <x:v>39.9254</x:v>
      </x:c>
      <x:c t="n" s="0">
        <x:v>41.17716</x:v>
      </x:c>
      <x:c t="n" s="0">
        <x:v>40.73686</x:v>
      </x:c>
      <x:c t="n" s="0">
        <x:v>39.53476</x:v>
      </x:c>
      <x:c t="n" s="0">
        <x:v>37.39697</x:v>
      </x:c>
      <x:c t="n" s="0">
        <x:v>36.86937</x:v>
      </x:c>
      <x:c t="n" s="0">
        <x:v>36.26431</x:v>
      </x:c>
      <x:c t="n" s="0">
        <x:v>36.74276</x:v>
      </x:c>
      <x:c t="n" s="0">
        <x:v>66.53098</x:v>
      </x:c>
      <x:c t="n" s="0">
        <x:v>61.7567</x:v>
      </x:c>
      <x:c t="n" s="0">
        <x:v>20.97075</x:v>
      </x:c>
      <x:c t="n" s="0">
        <x:v>25.35783</x:v>
      </x:c>
      <x:c t="n" s="0">
        <x:v>14.27496</x:v>
      </x:c>
      <x:c t="n" s="0">
        <x:v>8.819525</x:v>
      </x:c>
      <x:c t="n" s="0">
        <x:v>7.270173</x:v>
      </x:c>
      <x:c t="n" s="0">
        <x:v>1.490311</x:v>
      </x:c>
      <x:c t="n" s="0">
        <x:v>-30.06697</x:v>
      </x:c>
      <x:c t="n" s="0">
        <x:v>-26.97129</x:v>
      </x:c>
      <x:c t="n" s="0">
        <x:v>-9.91835</x:v>
      </x:c>
      <x:c t="n" s="0">
        <x:v>-2.413208</x:v>
      </x:c>
      <x:c t="n" s="0">
        <x:v>0.9372758</x:v>
      </x:c>
      <x:c t="n" s="0">
        <x:v>2.352499</x:v>
      </x:c>
      <x:c t="n" s="0">
        <x:v>9.401692</x:v>
      </x:c>
      <x:c t="n" s="0">
        <x:v>10.68802</x:v>
      </x:c>
      <x:c t="n" s="0">
        <x:v>17.82988</x:v>
      </x:c>
      <x:c t="n" s="0">
        <x:v>7.096181</x:v>
      </x:c>
      <x:c t="n" s="0">
        <x:v>28.64033</x:v>
      </x:c>
      <x:c t="n" s="0">
        <x:v>14.66013</x:v>
      </x:c>
      <x:c t="n" s="0">
        <x:v>19.22587</x:v>
      </x:c>
      <x:c t="n" s="0">
        <x:v>23.98257</x:v>
      </x:c>
      <x:c t="n" s="0">
        <x:v>24.63498</x:v>
      </x:c>
      <x:c t="n" s="0">
        <x:v>45.27349</x:v>
      </x:c>
      <x:c t="n" s="0">
        <x:v>36.36161</x:v>
      </x:c>
      <x:c t="n" s="0">
        <x:v>34.77505</x:v>
      </x:c>
      <x:c t="n" s="0">
        <x:v>39.74998</x:v>
      </x:c>
      <x:c t="n" s="0">
        <x:v>39.33099</x:v>
      </x:c>
      <x:c t="n" s="0">
        <x:v>43.6748</x:v>
      </x:c>
      <x:c t="n" s="0">
        <x:v>41.75726</x:v>
      </x:c>
      <x:c t="n" s="0">
        <x:v>40.71465</x:v>
      </x:c>
      <x:c t="n" s="0">
        <x:v>40.77229</x:v>
      </x:c>
      <x:c t="n" s="0">
        <x:v>36.46777</x:v>
      </x:c>
      <x:c t="n" s="0">
        <x:v>35.83674</x:v>
      </x:c>
      <x:c t="n" s="0">
        <x:v>37.62762</x:v>
      </x:c>
      <x:c t="n" s="0">
        <x:v>36.3916</x:v>
      </x:c>
      <x:c t="n" s="0">
        <x:v>67.66518</x:v>
      </x:c>
      <x:c t="n" s="0">
        <x:v>63.35859</x:v>
      </x:c>
      <x:c t="n" s="0">
        <x:v>21.69084</x:v>
      </x:c>
      <x:c t="n" s="0">
        <x:v>26.35553</x:v>
      </x:c>
      <x:c t="n" s="0">
        <x:v>16.03493</x:v>
      </x:c>
      <x:c t="n" s="0">
        <x:v>9.694318</x:v>
      </x:c>
      <x:c t="n" s="0">
        <x:v>7.903268</x:v>
      </x:c>
      <x:c t="n" s="0">
        <x:v>1.466233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43943.1136458333</x:v>
      </x:c>
      <x:c t="n" s="7">
        <x:v>43943.1136458333</x:v>
      </x:c>
      <x:c t="n" s="0">
        <x:v>67.71588</x:v>
      </x:c>
      <x:c t="n" s="0">
        <x:v>75.43921</x:v>
      </x:c>
      <x:c t="n" s="0">
        <x:v>71.48454</x:v>
      </x:c>
      <x:c t="n" s="0">
        <x:v>79.80768</x:v>
      </x:c>
      <x:c t="n" s="0">
        <x:v>-30.06697</x:v>
      </x:c>
      <x:c t="n" s="0">
        <x:v>-25.25629</x:v>
      </x:c>
      <x:c t="n" s="0">
        <x:v>-10.13712</x:v>
      </x:c>
      <x:c t="n" s="0">
        <x:v>-3.419922</x:v>
      </x:c>
      <x:c t="n" s="0">
        <x:v>0.1118572</x:v>
      </x:c>
      <x:c t="n" s="0">
        <x:v>3.220025</x:v>
      </x:c>
      <x:c t="n" s="0">
        <x:v>7.636978</x:v>
      </x:c>
      <x:c t="n" s="0">
        <x:v>9.015197</x:v>
      </x:c>
      <x:c t="n" s="0">
        <x:v>17.87668</x:v>
      </x:c>
      <x:c t="n" s="0">
        <x:v>20.49551</x:v>
      </x:c>
      <x:c t="n" s="0">
        <x:v>30.81589</x:v>
      </x:c>
      <x:c t="n" s="0">
        <x:v>28.57201</x:v>
      </x:c>
      <x:c t="n" s="0">
        <x:v>27.60133</x:v>
      </x:c>
      <x:c t="n" s="0">
        <x:v>29.69819</x:v>
      </x:c>
      <x:c t="n" s="0">
        <x:v>30.8109</x:v>
      </x:c>
      <x:c t="n" s="0">
        <x:v>41.2857</x:v>
      </x:c>
      <x:c t="n" s="0">
        <x:v>39.63668</x:v>
      </x:c>
      <x:c t="n" s="0">
        <x:v>38.14131</x:v>
      </x:c>
      <x:c t="n" s="0">
        <x:v>38.74213</x:v>
      </x:c>
      <x:c t="n" s="0">
        <x:v>39.304</x:v>
      </x:c>
      <x:c t="n" s="0">
        <x:v>40.38118</x:v>
      </x:c>
      <x:c t="n" s="0">
        <x:v>40.82287</x:v>
      </x:c>
      <x:c t="n" s="0">
        <x:v>40.80843</x:v>
      </x:c>
      <x:c t="n" s="0">
        <x:v>39.61901</x:v>
      </x:c>
      <x:c t="n" s="0">
        <x:v>37.7472</x:v>
      </x:c>
      <x:c t="n" s="0">
        <x:v>37.1175</x:v>
      </x:c>
      <x:c t="n" s="0">
        <x:v>36.08985</x:v>
      </x:c>
      <x:c t="n" s="0">
        <x:v>36.70241</x:v>
      </x:c>
      <x:c t="n" s="0">
        <x:v>66.66953</x:v>
      </x:c>
      <x:c t="n" s="0">
        <x:v>62.1779</x:v>
      </x:c>
      <x:c t="n" s="0">
        <x:v>20.83587</x:v>
      </x:c>
      <x:c t="n" s="0">
        <x:v>25.36155</x:v>
      </x:c>
      <x:c t="n" s="0">
        <x:v>14.46091</x:v>
      </x:c>
      <x:c t="n" s="0">
        <x:v>8.705588</x:v>
      </x:c>
      <x:c t="n" s="0">
        <x:v>7.237328</x:v>
      </x:c>
      <x:c t="n" s="0">
        <x:v>1.518559</x:v>
      </x:c>
      <x:c t="n" s="0">
        <x:v>-30.06697</x:v>
      </x:c>
      <x:c t="n" s="0">
        <x:v>-28.0123</x:v>
      </x:c>
      <x:c t="n" s="0">
        <x:v>-12.13923</x:v>
      </x:c>
      <x:c t="n" s="0">
        <x:v>-3.378727</x:v>
      </x:c>
      <x:c t="n" s="0">
        <x:v>0.9372758</x:v>
      </x:c>
      <x:c t="n" s="0">
        <x:v>2.352499</x:v>
      </x:c>
      <x:c t="n" s="0">
        <x:v>7.584676</x:v>
      </x:c>
      <x:c t="n" s="0">
        <x:v>10.68802</x:v>
      </x:c>
      <x:c t="n" s="0">
        <x:v>19.95695</x:v>
      </x:c>
      <x:c t="n" s="0">
        <x:v>7.096181</x:v>
      </x:c>
      <x:c t="n" s="0">
        <x:v>28.64033</x:v>
      </x:c>
      <x:c t="n" s="0">
        <x:v>14.66013</x:v>
      </x:c>
      <x:c t="n" s="0">
        <x:v>29.27868</x:v>
      </x:c>
      <x:c t="n" s="0">
        <x:v>5.249707</x:v>
      </x:c>
      <x:c t="n" s="0">
        <x:v>29.70133</x:v>
      </x:c>
      <x:c t="n" s="0">
        <x:v>42.22532</x:v>
      </x:c>
      <x:c t="n" s="0">
        <x:v>36.78296</x:v>
      </x:c>
      <x:c t="n" s="0">
        <x:v>34.02941</x:v>
      </x:c>
      <x:c t="n" s="0">
        <x:v>34.31004</x:v>
      </x:c>
      <x:c t="n" s="0">
        <x:v>37.64534</x:v>
      </x:c>
      <x:c t="n" s="0">
        <x:v>41.91836</x:v>
      </x:c>
      <x:c t="n" s="0">
        <x:v>38.90372</x:v>
      </x:c>
      <x:c t="n" s="0">
        <x:v>41.70627</x:v>
      </x:c>
      <x:c t="n" s="0">
        <x:v>39.65153</x:v>
      </x:c>
      <x:c t="n" s="0">
        <x:v>39.89638</x:v>
      </x:c>
      <x:c t="n" s="0">
        <x:v>38.2003</x:v>
      </x:c>
      <x:c t="n" s="0">
        <x:v>34.91812</x:v>
      </x:c>
      <x:c t="n" s="0">
        <x:v>36.70826</x:v>
      </x:c>
      <x:c t="n" s="0">
        <x:v>67.70183</x:v>
      </x:c>
      <x:c t="n" s="0">
        <x:v>63.81445</x:v>
      </x:c>
      <x:c t="n" s="0">
        <x:v>19.64805</x:v>
      </x:c>
      <x:c t="n" s="0">
        <x:v>25.87972</x:v>
      </x:c>
      <x:c t="n" s="0">
        <x:v>15.01335</x:v>
      </x:c>
      <x:c t="n" s="0">
        <x:v>7.482921</x:v>
      </x:c>
      <x:c t="n" s="0">
        <x:v>6.931342</x:v>
      </x:c>
      <x:c t="n" s="0">
        <x:v>1.703938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43943.1136458333</x:v>
      </x:c>
      <x:c t="n" s="7">
        <x:v>43943.1136458333</x:v>
      </x:c>
      <x:c t="n" s="0">
        <x:v>69.28727</x:v>
      </x:c>
      <x:c t="n" s="0">
        <x:v>77.2542</x:v>
      </x:c>
      <x:c t="n" s="0">
        <x:v>69.49462</x:v>
      </x:c>
      <x:c t="n" s="0">
        <x:v>78.57503</x:v>
      </x:c>
      <x:c t="n" s="0">
        <x:v>-30.06697</x:v>
      </x:c>
      <x:c t="n" s="0">
        <x:v>-25.5654</x:v>
      </x:c>
      <x:c t="n" s="0">
        <x:v>-10.37784</x:v>
      </x:c>
      <x:c t="n" s="0">
        <x:v>-3.413888</x:v>
      </x:c>
      <x:c t="n" s="0">
        <x:v>-0.02558428</x:v>
      </x:c>
      <x:c t="n" s="0">
        <x:v>3.103689</x:v>
      </x:c>
      <x:c t="n" s="0">
        <x:v>7.048979</x:v>
      </x:c>
      <x:c t="n" s="0">
        <x:v>9.562634</x:v>
      </x:c>
      <x:c t="n" s="0">
        <x:v>18.24974</x:v>
      </x:c>
      <x:c t="n" s="0">
        <x:v>20.02913</x:v>
      </x:c>
      <x:c t="n" s="0">
        <x:v>30.55861</x:v>
      </x:c>
      <x:c t="n" s="0">
        <x:v>28.08038</x:v>
      </x:c>
      <x:c t="n" s="0">
        <x:v>28.00129</x:v>
      </x:c>
      <x:c t="n" s="0">
        <x:v>29.97568</x:v>
      </x:c>
      <x:c t="n" s="0">
        <x:v>31.5654</x:v>
      </x:c>
      <x:c t="n" s="0">
        <x:v>40.84443</x:v>
      </x:c>
      <x:c t="n" s="0">
        <x:v>39.86477</x:v>
      </x:c>
      <x:c t="n" s="0">
        <x:v>38.61823</x:v>
      </x:c>
      <x:c t="n" s="0">
        <x:v>38.53398</x:v>
      </x:c>
      <x:c t="n" s="0">
        <x:v>39.17345</x:v>
      </x:c>
      <x:c t="n" s="0">
        <x:v>40.1848</x:v>
      </x:c>
      <x:c t="n" s="0">
        <x:v>40.66088</x:v>
      </x:c>
      <x:c t="n" s="0">
        <x:v>41.56196</x:v>
      </x:c>
      <x:c t="n" s="0">
        <x:v>39.71207</x:v>
      </x:c>
      <x:c t="n" s="0">
        <x:v>38.56297</x:v>
      </x:c>
      <x:c t="n" s="0">
        <x:v>37.2981</x:v>
      </x:c>
      <x:c t="n" s="0">
        <x:v>35.74858</x:v>
      </x:c>
      <x:c t="n" s="0">
        <x:v>36.70279</x:v>
      </x:c>
      <x:c t="n" s="0">
        <x:v>66.50471</x:v>
      </x:c>
      <x:c t="n" s="0">
        <x:v>62.31472</x:v>
      </x:c>
      <x:c t="n" s="0">
        <x:v>21.07331</x:v>
      </x:c>
      <x:c t="n" s="0">
        <x:v>25.37371</x:v>
      </x:c>
      <x:c t="n" s="0">
        <x:v>14.47342</x:v>
      </x:c>
      <x:c t="n" s="0">
        <x:v>8.827651</x:v>
      </x:c>
      <x:c t="n" s="0">
        <x:v>7.100173</x:v>
      </x:c>
      <x:c t="n" s="0">
        <x:v>1.580324</x:v>
      </x:c>
      <x:c t="n" s="0">
        <x:v>-30.06697</x:v>
      </x:c>
      <x:c t="n" s="0">
        <x:v>-28.0123</x:v>
      </x:c>
      <x:c t="n" s="0">
        <x:v>-12.13923</x:v>
      </x:c>
      <x:c t="n" s="0">
        <x:v>-3.378727</x:v>
      </x:c>
      <x:c t="n" s="0">
        <x:v>-1.431194</x:v>
      </x:c>
      <x:c t="n" s="0">
        <x:v>2.352499</x:v>
      </x:c>
      <x:c t="n" s="0">
        <x:v>-1.139077</x:v>
      </x:c>
      <x:c t="n" s="0">
        <x:v>12.05049</x:v>
      </x:c>
      <x:c t="n" s="0">
        <x:v>19.95695</x:v>
      </x:c>
      <x:c t="n" s="0">
        <x:v>17.70098</x:v>
      </x:c>
      <x:c t="n" s="0">
        <x:v>28.64033</x:v>
      </x:c>
      <x:c t="n" s="0">
        <x:v>25.22996</x:v>
      </x:c>
      <x:c t="n" s="0">
        <x:v>29.80464</x:v>
      </x:c>
      <x:c t="n" s="0">
        <x:v>31.8547</x:v>
      </x:c>
      <x:c t="n" s="0">
        <x:v>34.42775</x:v>
      </x:c>
      <x:c t="n" s="0">
        <x:v>37.31617</x:v>
      </x:c>
      <x:c t="n" s="0">
        <x:v>41.4984</x:v>
      </x:c>
      <x:c t="n" s="0">
        <x:v>40.51778</x:v>
      </x:c>
      <x:c t="n" s="0">
        <x:v>36.89268</x:v>
      </x:c>
      <x:c t="n" s="0">
        <x:v>37.65791</x:v>
      </x:c>
      <x:c t="n" s="0">
        <x:v>39.34322</x:v>
      </x:c>
      <x:c t="n" s="0">
        <x:v>40.17352</x:v>
      </x:c>
      <x:c t="n" s="0">
        <x:v>44.74588</x:v>
      </x:c>
      <x:c t="n" s="0">
        <x:v>40.66299</x:v>
      </x:c>
      <x:c t="n" s="0">
        <x:v>41.03893</x:v>
      </x:c>
      <x:c t="n" s="0">
        <x:v>38.32796</x:v>
      </x:c>
      <x:c t="n" s="0">
        <x:v>33.9618</x:v>
      </x:c>
      <x:c t="n" s="0">
        <x:v>36.77728</x:v>
      </x:c>
      <x:c t="n" s="0">
        <x:v>64.41884</x:v>
      </x:c>
      <x:c t="n" s="0">
        <x:v>63.29385</x:v>
      </x:c>
      <x:c t="n" s="0">
        <x:v>22.57502</x:v>
      </x:c>
      <x:c t="n" s="0">
        <x:v>25.0162</x:v>
      </x:c>
      <x:c t="n" s="0">
        <x:v>15.38154</x:v>
      </x:c>
      <x:c t="n" s="0">
        <x:v>9.225916</x:v>
      </x:c>
      <x:c t="n" s="0">
        <x:v>6.440163</x:v>
      </x:c>
      <x:c t="n" s="0">
        <x:v>2.338683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43943.1136458333</x:v>
      </x:c>
      <x:c t="n" s="7">
        <x:v>43943.1136458333</x:v>
      </x:c>
      <x:c t="n" s="0">
        <x:v>69.31132</x:v>
      </x:c>
      <x:c t="n" s="0">
        <x:v>76.50519</x:v>
      </x:c>
      <x:c t="n" s="0">
        <x:v>68.97585</x:v>
      </x:c>
      <x:c t="n" s="0">
        <x:v>76.97801</x:v>
      </x:c>
      <x:c t="n" s="0">
        <x:v>-30.06697</x:v>
      </x:c>
      <x:c t="n" s="0">
        <x:v>-25.84807</x:v>
      </x:c>
      <x:c t="n" s="0">
        <x:v>-10.59455</x:v>
      </x:c>
      <x:c t="n" s="0">
        <x:v>-3.408741</x:v>
      </x:c>
      <x:c t="n" s="0">
        <x:v>-0.41764</x:v>
      </x:c>
      <x:c t="n" s="0">
        <x:v>3.001806</x:v>
      </x:c>
      <x:c t="n" s="0">
        <x:v>6.474907</x:v>
      </x:c>
      <x:c t="n" s="0">
        <x:v>10.18736</x:v>
      </x:c>
      <x:c t="n" s="0">
        <x:v>18.38796</x:v>
      </x:c>
      <x:c t="n" s="0">
        <x:v>20.72337</x:v>
      </x:c>
      <x:c t="n" s="0">
        <x:v>30.40006</x:v>
      </x:c>
      <x:c t="n" s="0">
        <x:v>28.63798</x:v>
      </x:c>
      <x:c t="n" s="0">
        <x:v>27.97914</x:v>
      </x:c>
      <x:c t="n" s="0">
        <x:v>30.31457</x:v>
      </x:c>
      <x:c t="n" s="0">
        <x:v>32.43713</x:v>
      </x:c>
      <x:c t="n" s="0">
        <x:v>40.60814</x:v>
      </x:c>
      <x:c t="n" s="0">
        <x:v>40.01367</x:v>
      </x:c>
      <x:c t="n" s="0">
        <x:v>38.20426</x:v>
      </x:c>
      <x:c t="n" s="0">
        <x:v>38.57381</x:v>
      </x:c>
      <x:c t="n" s="0">
        <x:v>38.77632</x:v>
      </x:c>
      <x:c t="n" s="0">
        <x:v>40.10456</x:v>
      </x:c>
      <x:c t="n" s="0">
        <x:v>40.50302</x:v>
      </x:c>
      <x:c t="n" s="0">
        <x:v>41.50246</x:v>
      </x:c>
      <x:c t="n" s="0">
        <x:v>39.9006</x:v>
      </x:c>
      <x:c t="n" s="0">
        <x:v>38.47673</x:v>
      </x:c>
      <x:c t="n" s="0">
        <x:v>37.0635</x:v>
      </x:c>
      <x:c t="n" s="0">
        <x:v>35.55289</x:v>
      </x:c>
      <x:c t="n" s="0">
        <x:v>36.44829</x:v>
      </x:c>
      <x:c t="n" s="0">
        <x:v>66.80817</x:v>
      </x:c>
      <x:c t="n" s="0">
        <x:v>62.58092</x:v>
      </x:c>
      <x:c t="n" s="0">
        <x:v>21.07236</x:v>
      </x:c>
      <x:c t="n" s="0">
        <x:v>25.26583</x:v>
      </x:c>
      <x:c t="n" s="0">
        <x:v>14.8063</x:v>
      </x:c>
      <x:c t="n" s="0">
        <x:v>8.813881</x:v>
      </x:c>
      <x:c t="n" s="0">
        <x:v>7.065195</x:v>
      </x:c>
      <x:c t="n" s="0">
        <x:v>1.563559</x:v>
      </x:c>
      <x:c t="n" s="0">
        <x:v>-30.06697</x:v>
      </x:c>
      <x:c t="n" s="0">
        <x:v>-28.0123</x:v>
      </x:c>
      <x:c t="n" s="0">
        <x:v>-12.13923</x:v>
      </x:c>
      <x:c t="n" s="0">
        <x:v>-3.378727</x:v>
      </x:c>
      <x:c t="n" s="0">
        <x:v>-3.91177</x:v>
      </x:c>
      <x:c t="n" s="0">
        <x:v>2.352499</x:v>
      </x:c>
      <x:c t="n" s="0">
        <x:v>-1.139077</x:v>
      </x:c>
      <x:c t="n" s="0">
        <x:v>12.70093</x:v>
      </x:c>
      <x:c t="n" s="0">
        <x:v>18.98322</x:v>
      </x:c>
      <x:c t="n" s="0">
        <x:v>23.42853</x:v>
      </x:c>
      <x:c t="n" s="0">
        <x:v>29.50479</x:v>
      </x:c>
      <x:c t="n" s="0">
        <x:v>30.95506</x:v>
      </x:c>
      <x:c t="n" s="0">
        <x:v>27.12133</x:v>
      </x:c>
      <x:c t="n" s="0">
        <x:v>31.93098</x:v>
      </x:c>
      <x:c t="n" s="0">
        <x:v>35.78509</x:v>
      </x:c>
      <x:c t="n" s="0">
        <x:v>38.49356</x:v>
      </x:c>
      <x:c t="n" s="0">
        <x:v>40.20425</x:v>
      </x:c>
      <x:c t="n" s="0">
        <x:v>35.0852</x:v>
      </x:c>
      <x:c t="n" s="0">
        <x:v>38.97716</x:v>
      </x:c>
      <x:c t="n" s="0">
        <x:v>35.54545</x:v>
      </x:c>
      <x:c t="n" s="0">
        <x:v>39.22432</x:v>
      </x:c>
      <x:c t="n" s="0">
        <x:v>39.19902</x:v>
      </x:c>
      <x:c t="n" s="0">
        <x:v>39.76187</x:v>
      </x:c>
      <x:c t="n" s="0">
        <x:v>40.82649</x:v>
      </x:c>
      <x:c t="n" s="0">
        <x:v>39.18886</x:v>
      </x:c>
      <x:c t="n" s="0">
        <x:v>35.22121</x:v>
      </x:c>
      <x:c t="n" s="0">
        <x:v>32.73563</x:v>
      </x:c>
      <x:c t="n" s="0">
        <x:v>34.32369</x:v>
      </x:c>
      <x:c t="n" s="0">
        <x:v>68.24567</x:v>
      </x:c>
      <x:c t="n" s="0">
        <x:v>64.67297</x:v>
      </x:c>
      <x:c t="n" s="0">
        <x:v>20.52555</x:v>
      </x:c>
      <x:c t="n" s="0">
        <x:v>24.27178</x:v>
      </x:c>
      <x:c t="n" s="0">
        <x:v>15.61116</x:v>
      </x:c>
      <x:c t="n" s="0">
        <x:v>8.897792</x:v>
      </x:c>
      <x:c t="n" s="0">
        <x:v>6.874402</x:v>
      </x:c>
      <x:c t="n" s="0">
        <x:v>1.101114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43943.1136458333</x:v>
      </x:c>
      <x:c t="n" s="7">
        <x:v>43943.1136458333</x:v>
      </x:c>
      <x:c t="n" s="0">
        <x:v>69.2991</x:v>
      </x:c>
      <x:c t="n" s="0">
        <x:v>77.42288</x:v>
      </x:c>
      <x:c t="n" s="0">
        <x:v>69.30055</x:v>
      </x:c>
      <x:c t="n" s="0">
        <x:v>77.80986</x:v>
      </x:c>
      <x:c t="n" s="0">
        <x:v>-30.06697</x:v>
      </x:c>
      <x:c t="n" s="0">
        <x:v>-26.10501</x:v>
      </x:c>
      <x:c t="n" s="0">
        <x:v>-10.78859</x:v>
      </x:c>
      <x:c t="n" s="0">
        <x:v>-3.404349</x:v>
      </x:c>
      <x:c t="n" s="0">
        <x:v>-0.7829878</x:v>
      </x:c>
      <x:c t="n" s="0">
        <x:v>3.026297</x:v>
      </x:c>
      <x:c t="n" s="0">
        <x:v>5.916328</x:v>
      </x:c>
      <x:c t="n" s="0">
        <x:v>10.67246</x:v>
      </x:c>
      <x:c t="n" s="0">
        <x:v>18.45448</x:v>
      </x:c>
      <x:c t="n" s="0">
        <x:v>21.2394</x:v>
      </x:c>
      <x:c t="n" s="0">
        <x:v>30.375</x:v>
      </x:c>
      <x:c t="n" s="0">
        <x:v>29.06336</x:v>
      </x:c>
      <x:c t="n" s="0">
        <x:v>27.38134</x:v>
      </x:c>
      <x:c t="n" s="0">
        <x:v>30.63627</x:v>
      </x:c>
      <x:c t="n" s="0">
        <x:v>33.25171</x:v>
      </x:c>
      <x:c t="n" s="0">
        <x:v>40.12743</x:v>
      </x:c>
      <x:c t="n" s="0">
        <x:v>39.88028</x:v>
      </x:c>
      <x:c t="n" s="0">
        <x:v>38.85318</x:v>
      </x:c>
      <x:c t="n" s="0">
        <x:v>38.11753</x:v>
      </x:c>
      <x:c t="n" s="0">
        <x:v>38.95295</x:v>
      </x:c>
      <x:c t="n" s="0">
        <x:v>39.90172</x:v>
      </x:c>
      <x:c t="n" s="0">
        <x:v>40.68549</x:v>
      </x:c>
      <x:c t="n" s="0">
        <x:v>41.09507</x:v>
      </x:c>
      <x:c t="n" s="0">
        <x:v>40.21671</x:v>
      </x:c>
      <x:c t="n" s="0">
        <x:v>38.5817</x:v>
      </x:c>
      <x:c t="n" s="0">
        <x:v>37.05467</x:v>
      </x:c>
      <x:c t="n" s="0">
        <x:v>35.30128</x:v>
      </x:c>
      <x:c t="n" s="0">
        <x:v>36.65485</x:v>
      </x:c>
      <x:c t="n" s="0">
        <x:v>67.00624</x:v>
      </x:c>
      <x:c t="n" s="0">
        <x:v>63.05875</x:v>
      </x:c>
      <x:c t="n" s="0">
        <x:v>20.99746</x:v>
      </x:c>
      <x:c t="n" s="0">
        <x:v>25.30576</x:v>
      </x:c>
      <x:c t="n" s="0">
        <x:v>14.90051</x:v>
      </x:c>
      <x:c t="n" s="0">
        <x:v>8.970095</x:v>
      </x:c>
      <x:c t="n" s="0">
        <x:v>7.179561</x:v>
      </x:c>
      <x:c t="n" s="0">
        <x:v>1.61034</x:v>
      </x:c>
      <x:c t="n" s="0">
        <x:v>-30.06697</x:v>
      </x:c>
      <x:c t="n" s="0">
        <x:v>-28.0123</x:v>
      </x:c>
      <x:c t="n" s="0">
        <x:v>-12.13923</x:v>
      </x:c>
      <x:c t="n" s="0">
        <x:v>-3.378727</x:v>
      </x:c>
      <x:c t="n" s="0">
        <x:v>-3.91177</x:v>
      </x:c>
      <x:c t="n" s="0">
        <x:v>3.768201</x:v>
      </x:c>
      <x:c t="n" s="0">
        <x:v>-1.139077</x:v>
      </x:c>
      <x:c t="n" s="0">
        <x:v>12.81636</x:v>
      </x:c>
      <x:c t="n" s="0">
        <x:v>18.82442</x:v>
      </x:c>
      <x:c t="n" s="0">
        <x:v>23.42853</x:v>
      </x:c>
      <x:c t="n" s="0">
        <x:v>30.22542</x:v>
      </x:c>
      <x:c t="n" s="0">
        <x:v>30.95506</x:v>
      </x:c>
      <x:c t="n" s="0">
        <x:v>18.73674</x:v>
      </x:c>
      <x:c t="n" s="0">
        <x:v>32.15211</x:v>
      </x:c>
      <x:c t="n" s="0">
        <x:v>36.10964</x:v>
      </x:c>
      <x:c t="n" s="0">
        <x:v>35.10215</x:v>
      </x:c>
      <x:c t="n" s="0">
        <x:v>39.26133</x:v>
      </x:c>
      <x:c t="n" s="0">
        <x:v>41.82304</x:v>
      </x:c>
      <x:c t="n" s="0">
        <x:v>32.74592</x:v>
      </x:c>
      <x:c t="n" s="0">
        <x:v>40.60352</x:v>
      </x:c>
      <x:c t="n" s="0">
        <x:v>38.57486</x:v>
      </x:c>
      <x:c t="n" s="0">
        <x:v>41.64888</x:v>
      </x:c>
      <x:c t="n" s="0">
        <x:v>38.35442</x:v>
      </x:c>
      <x:c t="n" s="0">
        <x:v>41.59097</x:v>
      </x:c>
      <x:c t="n" s="0">
        <x:v>37.72929</x:v>
      </x:c>
      <x:c t="n" s="0">
        <x:v>37.43316</x:v>
      </x:c>
      <x:c t="n" s="0">
        <x:v>33.98924</x:v>
      </x:c>
      <x:c t="n" s="0">
        <x:v>37.81871</x:v>
      </x:c>
      <x:c t="n" s="0">
        <x:v>68.02341</x:v>
      </x:c>
      <x:c t="n" s="0">
        <x:v>65.29941</x:v>
      </x:c>
      <x:c t="n" s="0">
        <x:v>20.93368</x:v>
      </x:c>
      <x:c t="n" s="0">
        <x:v>26.14033</x:v>
      </x:c>
      <x:c t="n" s="0">
        <x:v>15.41584</x:v>
      </x:c>
      <x:c t="n" s="0">
        <x:v>9.834765</x:v>
      </x:c>
      <x:c t="n" s="0">
        <x:v>8.00557</x:v>
      </x:c>
      <x:c t="n" s="0">
        <x:v>1.654442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43943.1136458333</x:v>
      </x:c>
      <x:c t="n" s="7">
        <x:v>43943.1136458333</x:v>
      </x:c>
      <x:c t="n" s="0">
        <x:v>68.6629</x:v>
      </x:c>
      <x:c t="n" s="0">
        <x:v>76.34913</x:v>
      </x:c>
      <x:c t="n" s="0">
        <x:v>72.76905</x:v>
      </x:c>
      <x:c t="n" s="0">
        <x:v>79.59285</x:v>
      </x:c>
      <x:c t="n" s="0">
        <x:v>-30.06697</x:v>
      </x:c>
      <x:c t="n" s="0">
        <x:v>-26.33716</x:v>
      </x:c>
      <x:c t="n" s="0">
        <x:v>-10.96145</x:v>
      </x:c>
      <x:c t="n" s="0">
        <x:v>-3.400604</x:v>
      </x:c>
      <x:c t="n" s="0">
        <x:v>-1.121349</x:v>
      </x:c>
      <x:c t="n" s="0">
        <x:v>3.714498</x:v>
      </x:c>
      <x:c t="n" s="0">
        <x:v>5.460039</x:v>
      </x:c>
      <x:c t="n" s="0">
        <x:v>11.13348</x:v>
      </x:c>
      <x:c t="n" s="0">
        <x:v>18.51048</x:v>
      </x:c>
      <x:c t="n" s="0">
        <x:v>21.63623</x:v>
      </x:c>
      <x:c t="n" s="0">
        <x:v>30.35348</x:v>
      </x:c>
      <x:c t="n" s="0">
        <x:v>29.06499</x:v>
      </x:c>
      <x:c t="n" s="0">
        <x:v>27.17367</x:v>
      </x:c>
      <x:c t="n" s="0">
        <x:v>31.14759</x:v>
      </x:c>
      <x:c t="n" s="0">
        <x:v>33.54724</x:v>
      </x:c>
      <x:c t="n" s="0">
        <x:v>39.66562</x:v>
      </x:c>
      <x:c t="n" s="0">
        <x:v>39.41783</x:v>
      </x:c>
      <x:c t="n" s="0">
        <x:v>39.30446</x:v>
      </x:c>
      <x:c t="n" s="0">
        <x:v>37.80746</x:v>
      </x:c>
      <x:c t="n" s="0">
        <x:v>38.80396</x:v>
      </x:c>
      <x:c t="n" s="0">
        <x:v>39.94528</x:v>
      </x:c>
      <x:c t="n" s="0">
        <x:v>40.848</x:v>
      </x:c>
      <x:c t="n" s="0">
        <x:v>41.16335</x:v>
      </x:c>
      <x:c t="n" s="0">
        <x:v>40.20312</x:v>
      </x:c>
      <x:c t="n" s="0">
        <x:v>38.42729</x:v>
      </x:c>
      <x:c t="n" s="0">
        <x:v>37.4902</x:v>
      </x:c>
      <x:c t="n" s="0">
        <x:v>35.65808</x:v>
      </x:c>
      <x:c t="n" s="0">
        <x:v>36.54706</x:v>
      </x:c>
      <x:c t="n" s="0">
        <x:v>66.84427</x:v>
      </x:c>
      <x:c t="n" s="0">
        <x:v>63.10093</x:v>
      </x:c>
      <x:c t="n" s="0">
        <x:v>21.33308</x:v>
      </x:c>
      <x:c t="n" s="0">
        <x:v>25.56031</x:v>
      </x:c>
      <x:c t="n" s="0">
        <x:v>14.7863</x:v>
      </x:c>
      <x:c t="n" s="0">
        <x:v>8.855717</x:v>
      </x:c>
      <x:c t="n" s="0">
        <x:v>7.313537</x:v>
      </x:c>
      <x:c t="n" s="0">
        <x:v>1.492641</x:v>
      </x:c>
      <x:c t="n" s="0">
        <x:v>-30.06697</x:v>
      </x:c>
      <x:c t="n" s="0">
        <x:v>-28.0123</x:v>
      </x:c>
      <x:c t="n" s="0">
        <x:v>-12.13923</x:v>
      </x:c>
      <x:c t="n" s="0">
        <x:v>-3.378727</x:v>
      </x:c>
      <x:c t="n" s="0">
        <x:v>-3.91177</x:v>
      </x:c>
      <x:c t="n" s="0">
        <x:v>6.403462</x:v>
      </x:c>
      <x:c t="n" s="0">
        <x:v>1.34661</x:v>
      </x:c>
      <x:c t="n" s="0">
        <x:v>13.14532</x:v>
      </x:c>
      <x:c t="n" s="0">
        <x:v>18.82442</x:v>
      </x:c>
      <x:c t="n" s="0">
        <x:v>22.98273</x:v>
      </x:c>
      <x:c t="n" s="0">
        <x:v>30.22542</x:v>
      </x:c>
      <x:c t="n" s="0">
        <x:v>28.38665</x:v>
      </x:c>
      <x:c t="n" s="0">
        <x:v>26.95171</x:v>
      </x:c>
      <x:c t="n" s="0">
        <x:v>33.59062</x:v>
      </x:c>
      <x:c t="n" s="0">
        <x:v>34.96136</x:v>
      </x:c>
      <x:c t="n" s="0">
        <x:v>34.79389</x:v>
      </x:c>
      <x:c t="n" s="0">
        <x:v>33.11254</x:v>
      </x:c>
      <x:c t="n" s="0">
        <x:v>40.65223</x:v>
      </x:c>
      <x:c t="n" s="0">
        <x:v>35.72894</x:v>
      </x:c>
      <x:c t="n" s="0">
        <x:v>36.12994</x:v>
      </x:c>
      <x:c t="n" s="0">
        <x:v>40.27046</x:v>
      </x:c>
      <x:c t="n" s="0">
        <x:v>41.1039</x:v>
      </x:c>
      <x:c t="n" s="0">
        <x:v>41.82381</x:v>
      </x:c>
      <x:c t="n" s="0">
        <x:v>39.94859</x:v>
      </x:c>
      <x:c t="n" s="0">
        <x:v>38.52309</x:v>
      </x:c>
      <x:c t="n" s="0">
        <x:v>39.06001</x:v>
      </x:c>
      <x:c t="n" s="0">
        <x:v>37.58814</x:v>
      </x:c>
      <x:c t="n" s="0">
        <x:v>35.41534</x:v>
      </x:c>
      <x:c t="n" s="0">
        <x:v>66.13618</x:v>
      </x:c>
      <x:c t="n" s="0">
        <x:v>62.24874</x:v>
      </x:c>
      <x:c t="n" s="0">
        <x:v>22.50404</x:v>
      </x:c>
      <x:c t="n" s="0">
        <x:v>26.41076</x:v>
      </x:c>
      <x:c t="n" s="0">
        <x:v>15.22856</x:v>
      </x:c>
      <x:c t="n" s="0">
        <x:v>8.674986</x:v>
      </x:c>
      <x:c t="n" s="0">
        <x:v>7.916275</x:v>
      </x:c>
      <x:c t="n" s="0">
        <x:v>1.055164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43943.1136458333</x:v>
      </x:c>
      <x:c t="n" s="7">
        <x:v>43943.1136458333</x:v>
      </x:c>
      <x:c t="n" s="0">
        <x:v>69.04955</x:v>
      </x:c>
      <x:c t="n" s="0">
        <x:v>77.31823</x:v>
      </x:c>
      <x:c t="n" s="0">
        <x:v>70.0907</x:v>
      </x:c>
      <x:c t="n" s="0">
        <x:v>77.71588</x:v>
      </x:c>
      <x:c t="n" s="0">
        <x:v>-30.06697</x:v>
      </x:c>
      <x:c t="n" s="0">
        <x:v>-26.54604</x:v>
      </x:c>
      <x:c t="n" s="0">
        <x:v>-11.33802</x:v>
      </x:c>
      <x:c t="n" s="0">
        <x:v>-3.556496</x:v>
      </x:c>
      <x:c t="n" s="0">
        <x:v>-1.432776</x:v>
      </x:c>
      <x:c t="n" s="0">
        <x:v>4.226618</x:v>
      </x:c>
      <x:c t="n" s="0">
        <x:v>5.16961</x:v>
      </x:c>
      <x:c t="n" s="0">
        <x:v>11.49183</x:v>
      </x:c>
      <x:c t="n" s="0">
        <x:v>18.21118</x:v>
      </x:c>
      <x:c t="n" s="0">
        <x:v>21.19045</x:v>
      </x:c>
      <x:c t="n" s="0">
        <x:v>30.33502</x:v>
      </x:c>
      <x:c t="n" s="0">
        <x:v>28.50084</x:v>
      </x:c>
      <x:c t="n" s="0">
        <x:v>27.9256</x:v>
      </x:c>
      <x:c t="n" s="0">
        <x:v>31.87548</x:v>
      </x:c>
      <x:c t="n" s="0">
        <x:v>33.93912</x:v>
      </x:c>
      <x:c t="n" s="0">
        <x:v>39.12662</x:v>
      </x:c>
      <x:c t="n" s="0">
        <x:v>39.09547</x:v>
      </x:c>
      <x:c t="n" s="0">
        <x:v>38.94789</x:v>
      </x:c>
      <x:c t="n" s="0">
        <x:v>37.31032</x:v>
      </x:c>
      <x:c t="n" s="0">
        <x:v>38.51963</x:v>
      </x:c>
      <x:c t="n" s="0">
        <x:v>39.52744</x:v>
      </x:c>
      <x:c t="n" s="0">
        <x:v>40.76514</x:v>
      </x:c>
      <x:c t="n" s="0">
        <x:v>41.12798</x:v>
      </x:c>
      <x:c t="n" s="0">
        <x:v>39.87194</x:v>
      </x:c>
      <x:c t="n" s="0">
        <x:v>38.42007</x:v>
      </x:c>
      <x:c t="n" s="0">
        <x:v>37.39757</x:v>
      </x:c>
      <x:c t="n" s="0">
        <x:v>35.78469</x:v>
      </x:c>
      <x:c t="n" s="0">
        <x:v>36.18705</x:v>
      </x:c>
      <x:c t="n" s="0">
        <x:v>67.14313</x:v>
      </x:c>
      <x:c t="n" s="0">
        <x:v>63.51935</x:v>
      </x:c>
      <x:c t="n" s="0">
        <x:v>21.08254</x:v>
      </x:c>
      <x:c t="n" s="0">
        <x:v>25.43183</x:v>
      </x:c>
      <x:c t="n" s="0">
        <x:v>14.81368</x:v>
      </x:c>
      <x:c t="n" s="0">
        <x:v>8.679508</x:v>
      </x:c>
      <x:c t="n" s="0">
        <x:v>7.293702</x:v>
      </x:c>
      <x:c t="n" s="0">
        <x:v>1.480065</x:v>
      </x:c>
      <x:c t="n" s="0">
        <x:v>-30.06697</x:v>
      </x:c>
      <x:c t="n" s="0">
        <x:v>-28.0123</x:v>
      </x:c>
      <x:c t="n" s="0">
        <x:v>-15.20809</x:v>
      </x:c>
      <x:c t="n" s="0">
        <x:v>-4.84181</x:v>
      </x:c>
      <x:c t="n" s="0">
        <x:v>-3.91177</x:v>
      </x:c>
      <x:c t="n" s="0">
        <x:v>6.403462</x:v>
      </x:c>
      <x:c t="n" s="0">
        <x:v>2.917556</x:v>
      </x:c>
      <x:c t="n" s="0">
        <x:v>13.14532</x:v>
      </x:c>
      <x:c t="n" s="0">
        <x:v>15.09772</x:v>
      </x:c>
      <x:c t="n" s="0">
        <x:v>16.84402</x:v>
      </x:c>
      <x:c t="n" s="0">
        <x:v>30.22542</x:v>
      </x:c>
      <x:c t="n" s="0">
        <x:v>21.25317</x:v>
      </x:c>
      <x:c t="n" s="0">
        <x:v>30.78137</x:v>
      </x:c>
      <x:c t="n" s="0">
        <x:v>34.66936</x:v>
      </x:c>
      <x:c t="n" s="0">
        <x:v>35.82692</x:v>
      </x:c>
      <x:c t="n" s="0">
        <x:v>32.68551</x:v>
      </x:c>
      <x:c t="n" s="0">
        <x:v>36.40153</x:v>
      </x:c>
      <x:c t="n" s="0">
        <x:v>36.48664</x:v>
      </x:c>
      <x:c t="n" s="0">
        <x:v>32.64091</x:v>
      </x:c>
      <x:c t="n" s="0">
        <x:v>38.00182</x:v>
      </x:c>
      <x:c t="n" s="0">
        <x:v>37.12503</x:v>
      </x:c>
      <x:c t="n" s="0">
        <x:v>40.15229</x:v>
      </x:c>
      <x:c t="n" s="0">
        <x:v>40.94249</x:v>
      </x:c>
      <x:c t="n" s="0">
        <x:v>37.58296</x:v>
      </x:c>
      <x:c t="n" s="0">
        <x:v>37.59634</x:v>
      </x:c>
      <x:c t="n" s="0">
        <x:v>37.0924</x:v>
      </x:c>
      <x:c t="n" s="0">
        <x:v>36.14225</x:v>
      </x:c>
      <x:c t="n" s="0">
        <x:v>34.05717</x:v>
      </x:c>
      <x:c t="n" s="0">
        <x:v>68.60161</x:v>
      </x:c>
      <x:c t="n" s="0">
        <x:v>65.07522</x:v>
      </x:c>
      <x:c t="n" s="0">
        <x:v>19.99325</x:v>
      </x:c>
      <x:c t="n" s="0">
        <x:v>24.39098</x:v>
      </x:c>
      <x:c t="n" s="0">
        <x:v>14.60059</x:v>
      </x:c>
      <x:c t="n" s="0">
        <x:v>7.060608</x:v>
      </x:c>
      <x:c t="n" s="0">
        <x:v>7.371805</x:v>
      </x:c>
      <x:c t="n" s="0">
        <x:v>1.497301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43943.1136458333</x:v>
      </x:c>
      <x:c t="n" s="7">
        <x:v>43943.1136458333</x:v>
      </x:c>
      <x:c t="n" s="0">
        <x:v>68.9547</x:v>
      </x:c>
      <x:c t="n" s="0">
        <x:v>75.84422</x:v>
      </x:c>
      <x:c t="n" s="0">
        <x:v>73.18607</x:v>
      </x:c>
      <x:c t="n" s="0">
        <x:v>80.16174</x:v>
      </x:c>
      <x:c t="n" s="0">
        <x:v>-30.06697</x:v>
      </x:c>
      <x:c t="n" s="0">
        <x:v>-26.73242</x:v>
      </x:c>
      <x:c t="n" s="0">
        <x:v>-11.82758</x:v>
      </x:c>
      <x:c t="n" s="0">
        <x:v>-3.787933</x:v>
      </x:c>
      <x:c t="n" s="0">
        <x:v>-1.717653</x:v>
      </x:c>
      <x:c t="n" s="0">
        <x:v>4.620741</x:v>
      </x:c>
      <x:c t="n" s="0">
        <x:v>4.905207</x:v>
      </x:c>
      <x:c t="n" s="0">
        <x:v>11.77607</x:v>
      </x:c>
      <x:c t="n" s="0">
        <x:v>17.71979</x:v>
      </x:c>
      <x:c t="n" s="0">
        <x:v>20.76979</x:v>
      </x:c>
      <x:c t="n" s="0">
        <x:v>30.18055</x:v>
      </x:c>
      <x:c t="n" s="0">
        <x:v>27.95324</x:v>
      </x:c>
      <x:c t="n" s="0">
        <x:v>28.4785</x:v>
      </x:c>
      <x:c t="n" s="0">
        <x:v>32.14655</x:v>
      </x:c>
      <x:c t="n" s="0">
        <x:v>34.21119</x:v>
      </x:c>
      <x:c t="n" s="0">
        <x:v>38.69888</x:v>
      </x:c>
      <x:c t="n" s="0">
        <x:v>38.45531</x:v>
      </x:c>
      <x:c t="n" s="0">
        <x:v>38.56151</x:v>
      </x:c>
      <x:c t="n" s="0">
        <x:v>37.03492</x:v>
      </x:c>
      <x:c t="n" s="0">
        <x:v>39.37499</x:v>
      </x:c>
      <x:c t="n" s="0">
        <x:v>39.94615</x:v>
      </x:c>
      <x:c t="n" s="0">
        <x:v>40.93058</x:v>
      </x:c>
      <x:c t="n" s="0">
        <x:v>41.32511</x:v>
      </x:c>
      <x:c t="n" s="0">
        <x:v>39.72523</x:v>
      </x:c>
      <x:c t="n" s="0">
        <x:v>38.3683</x:v>
      </x:c>
      <x:c t="n" s="0">
        <x:v>37.19956</x:v>
      </x:c>
      <x:c t="n" s="0">
        <x:v>36.20421</x:v>
      </x:c>
      <x:c t="n" s="0">
        <x:v>36.16836</x:v>
      </x:c>
      <x:c t="n" s="0">
        <x:v>67.05825</x:v>
      </x:c>
      <x:c t="n" s="0">
        <x:v>63.59369</x:v>
      </x:c>
      <x:c t="n" s="0">
        <x:v>21.20578</x:v>
      </x:c>
      <x:c t="n" s="0">
        <x:v>25.37905</x:v>
      </x:c>
      <x:c t="n" s="0">
        <x:v>15.09344</x:v>
      </x:c>
      <x:c t="n" s="0">
        <x:v>8.701873</x:v>
      </x:c>
      <x:c t="n" s="0">
        <x:v>7.394633</x:v>
      </x:c>
      <x:c t="n" s="0">
        <x:v>1.52904</x:v>
      </x:c>
      <x:c t="n" s="0">
        <x:v>-30.06697</x:v>
      </x:c>
      <x:c t="n" s="0">
        <x:v>-28.0123</x:v>
      </x:c>
      <x:c t="n" s="0">
        <x:v>-17.02837</x:v>
      </x:c>
      <x:c t="n" s="0">
        <x:v>-5.464259</x:v>
      </x:c>
      <x:c t="n" s="0">
        <x:v>-3.91177</x:v>
      </x:c>
      <x:c t="n" s="0">
        <x:v>6.403462</x:v>
      </x:c>
      <x:c t="n" s="0">
        <x:v>2.917556</x:v>
      </x:c>
      <x:c t="n" s="0">
        <x:v>13.24369</x:v>
      </x:c>
      <x:c t="n" s="0">
        <x:v>12.47843</x:v>
      </x:c>
      <x:c t="n" s="0">
        <x:v>16.84402</x:v>
      </x:c>
      <x:c t="n" s="0">
        <x:v>28.98209</x:v>
      </x:c>
      <x:c t="n" s="0">
        <x:v>21.25317</x:v>
      </x:c>
      <x:c t="n" s="0">
        <x:v>30.78137</x:v>
      </x:c>
      <x:c t="n" s="0">
        <x:v>33.22584</x:v>
      </x:c>
      <x:c t="n" s="0">
        <x:v>35.28115</x:v>
      </x:c>
      <x:c t="n" s="0">
        <x:v>34.86312</x:v>
      </x:c>
      <x:c t="n" s="0">
        <x:v>30.27294</x:v>
      </x:c>
      <x:c t="n" s="0">
        <x:v>36.56694</x:v>
      </x:c>
      <x:c t="n" s="0">
        <x:v>35.45667</x:v>
      </x:c>
      <x:c t="n" s="0">
        <x:v>42.58377</x:v>
      </x:c>
      <x:c t="n" s="0">
        <x:v>41.98393</x:v>
      </x:c>
      <x:c t="n" s="0">
        <x:v>41.7359</x:v>
      </x:c>
      <x:c t="n" s="0">
        <x:v>42.02404</x:v>
      </x:c>
      <x:c t="n" s="0">
        <x:v>38.51725</x:v>
      </x:c>
      <x:c t="n" s="0">
        <x:v>37.92929</x:v>
      </x:c>
      <x:c t="n" s="0">
        <x:v>36.22721</x:v>
      </x:c>
      <x:c t="n" s="0">
        <x:v>37.95614</x:v>
      </x:c>
      <x:c t="n" s="0">
        <x:v>35.86135</x:v>
      </x:c>
      <x:c t="n" s="0">
        <x:v>66.3622</x:v>
      </x:c>
      <x:c t="n" s="0">
        <x:v>64.5602</x:v>
      </x:c>
      <x:c t="n" s="0">
        <x:v>21.65268</x:v>
      </x:c>
      <x:c t="n" s="0">
        <x:v>25.28407</x:v>
      </x:c>
      <x:c t="n" s="0">
        <x:v>16.47646</x:v>
      </x:c>
      <x:c t="n" s="0">
        <x:v>9.142849</x:v>
      </x:c>
      <x:c t="n" s="0">
        <x:v>7.727435</x:v>
      </x:c>
      <x:c t="n" s="0">
        <x:v>1.773952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43943.1136458333</x:v>
      </x:c>
      <x:c t="n" s="7">
        <x:v>43943.1136458333</x:v>
      </x:c>
      <x:c t="n" s="0">
        <x:v>69.14538</x:v>
      </x:c>
      <x:c t="n" s="0">
        <x:v>77.48449</x:v>
      </x:c>
      <x:c t="n" s="0">
        <x:v>72.0683</x:v>
      </x:c>
      <x:c t="n" s="0">
        <x:v>79.39459</x:v>
      </x:c>
      <x:c t="n" s="0">
        <x:v>-30.06697</x:v>
      </x:c>
      <x:c t="n" s="0">
        <x:v>-26.90417</x:v>
      </x:c>
      <x:c t="n" s="0">
        <x:v>-12.29436</x:v>
      </x:c>
      <x:c t="n" s="0">
        <x:v>-3.995844</x:v>
      </x:c>
      <x:c t="n" s="0">
        <x:v>-1.887679</x:v>
      </x:c>
      <x:c t="n" s="0">
        <x:v>4.931149</x:v>
      </x:c>
      <x:c t="n" s="0">
        <x:v>4.665912</x:v>
      </x:c>
      <x:c t="n" s="0">
        <x:v>12.15341</x:v>
      </x:c>
      <x:c t="n" s="0">
        <x:v>17.20965</x:v>
      </x:c>
      <x:c t="n" s="0">
        <x:v>21.45916</x:v>
      </x:c>
      <x:c t="n" s="0">
        <x:v>30.02491</x:v>
      </x:c>
      <x:c t="n" s="0">
        <x:v>27.40174</x:v>
      </x:c>
      <x:c t="n" s="0">
        <x:v>28.27019</x:v>
      </x:c>
      <x:c t="n" s="0">
        <x:v>32.21798</x:v>
      </x:c>
      <x:c t="n" s="0">
        <x:v>34.11389</x:v>
      </x:c>
      <x:c t="n" s="0">
        <x:v>38.15626</x:v>
      </x:c>
      <x:c t="n" s="0">
        <x:v>38.29977</x:v>
      </x:c>
      <x:c t="n" s="0">
        <x:v>39.45197</x:v>
      </x:c>
      <x:c t="n" s="0">
        <x:v>37.09576</x:v>
      </x:c>
      <x:c t="n" s="0">
        <x:v>39.27807</x:v>
      </x:c>
      <x:c t="n" s="0">
        <x:v>40.29032</x:v>
      </x:c>
      <x:c t="n" s="0">
        <x:v>40.95337</x:v>
      </x:c>
      <x:c t="n" s="0">
        <x:v>41.15818</x:v>
      </x:c>
      <x:c t="n" s="0">
        <x:v>39.82376</x:v>
      </x:c>
      <x:c t="n" s="0">
        <x:v>38.45014</x:v>
      </x:c>
      <x:c t="n" s="0">
        <x:v>36.97153</x:v>
      </x:c>
      <x:c t="n" s="0">
        <x:v>35.99857</x:v>
      </x:c>
      <x:c t="n" s="0">
        <x:v>35.96608</x:v>
      </x:c>
      <x:c t="n" s="0">
        <x:v>67.15392</x:v>
      </x:c>
      <x:c t="n" s="0">
        <x:v>63.72735</x:v>
      </x:c>
      <x:c t="n" s="0">
        <x:v>21.21615</x:v>
      </x:c>
      <x:c t="n" s="0">
        <x:v>25.44785</x:v>
      </x:c>
      <x:c t="n" s="0">
        <x:v>15.18298</x:v>
      </x:c>
      <x:c t="n" s="0">
        <x:v>9.218294</x:v>
      </x:c>
      <x:c t="n" s="0">
        <x:v>7.300055</x:v>
      </x:c>
      <x:c t="n" s="0">
        <x:v>1.379112</x:v>
      </x:c>
      <x:c t="n" s="0">
        <x:v>-30.06697</x:v>
      </x:c>
      <x:c t="n" s="0">
        <x:v>-28.08628</x:v>
      </x:c>
      <x:c t="n" s="0">
        <x:v>-17.02837</x:v>
      </x:c>
      <x:c t="n" s="0">
        <x:v>-5.464259</x:v>
      </x:c>
      <x:c t="n" s="0">
        <x:v>-2.727837</x:v>
      </x:c>
      <x:c t="n" s="0">
        <x:v>6.403462</x:v>
      </x:c>
      <x:c t="n" s="0">
        <x:v>2.917556</x:v>
      </x:c>
      <x:c t="n" s="0">
        <x:v>13.87614</x:v>
      </x:c>
      <x:c t="n" s="0">
        <x:v>11.07558</x:v>
      </x:c>
      <x:c t="n" s="0">
        <x:v>25.41582</x:v>
      </x:c>
      <x:c t="n" s="0">
        <x:v>28.98209</x:v>
      </x:c>
      <x:c t="n" s="0">
        <x:v>20.26463</x:v>
      </x:c>
      <x:c t="n" s="0">
        <x:v>25.83921</x:v>
      </x:c>
      <x:c t="n" s="0">
        <x:v>32.61389</x:v>
      </x:c>
      <x:c t="n" s="0">
        <x:v>33.49628</x:v>
      </x:c>
      <x:c t="n" s="0">
        <x:v>30.84501</x:v>
      </x:c>
      <x:c t="n" s="0">
        <x:v>37.4474</x:v>
      </x:c>
      <x:c t="n" s="0">
        <x:v>42.71316</x:v>
      </x:c>
      <x:c t="n" s="0">
        <x:v>36.93121</x:v>
      </x:c>
      <x:c t="n" s="0">
        <x:v>36.98986</x:v>
      </x:c>
      <x:c t="n" s="0">
        <x:v>41.65158</x:v>
      </x:c>
      <x:c t="n" s="0">
        <x:v>41.23463</x:v>
      </x:c>
      <x:c t="n" s="0">
        <x:v>39.90226</x:v>
      </x:c>
      <x:c t="n" s="0">
        <x:v>40.03509</x:v>
      </x:c>
      <x:c t="n" s="0">
        <x:v>38.7658</x:v>
      </x:c>
      <x:c t="n" s="0">
        <x:v>35.02315</x:v>
      </x:c>
      <x:c t="n" s="0">
        <x:v>34.5529</x:v>
      </x:c>
      <x:c t="n" s="0">
        <x:v>34.65189</x:v>
      </x:c>
      <x:c t="n" s="0">
        <x:v>68.27236</x:v>
      </x:c>
      <x:c t="n" s="0">
        <x:v>64.12045</x:v>
      </x:c>
      <x:c t="n" s="0">
        <x:v>21.22844</x:v>
      </x:c>
      <x:c t="n" s="0">
        <x:v>25.51479</x:v>
      </x:c>
      <x:c t="n" s="0">
        <x:v>15.24053</x:v>
      </x:c>
      <x:c t="n" s="0">
        <x:v>11.1841</x:v>
      </x:c>
      <x:c t="n" s="0">
        <x:v>6.529986</x:v>
      </x:c>
      <x:c t="n" s="0">
        <x:v>0.3450671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43943.1136458333</x:v>
      </x:c>
      <x:c t="n" s="7">
        <x:v>43943.1136458333</x:v>
      </x:c>
      <x:c t="n" s="0">
        <x:v>69.2934</x:v>
      </x:c>
      <x:c t="n" s="0">
        <x:v>77.03371</x:v>
      </x:c>
      <x:c t="n" s="0">
        <x:v>73.11201</x:v>
      </x:c>
      <x:c t="n" s="0">
        <x:v>79.5752</x:v>
      </x:c>
      <x:c t="n" s="0">
        <x:v>-30.06697</x:v>
      </x:c>
      <x:c t="n" s="0">
        <x:v>-27.07321</x:v>
      </x:c>
      <x:c t="n" s="0">
        <x:v>-12.73704</x:v>
      </x:c>
      <x:c t="n" s="0">
        <x:v>-4.181643</x:v>
      </x:c>
      <x:c t="n" s="0">
        <x:v>-1.79247</x:v>
      </x:c>
      <x:c t="n" s="0">
        <x:v>5.179739</x:v>
      </x:c>
      <x:c t="n" s="0">
        <x:v>4.45056</x:v>
      </x:c>
      <x:c t="n" s="0">
        <x:v>12.4516</x:v>
      </x:c>
      <x:c t="n" s="0">
        <x:v>16.58976</x:v>
      </x:c>
      <x:c t="n" s="0">
        <x:v>23.85978</x:v>
      </x:c>
      <x:c t="n" s="0">
        <x:v>29.88743</x:v>
      </x:c>
      <x:c t="n" s="0">
        <x:v>26.79804</x:v>
      </x:c>
      <x:c t="n" s="0">
        <x:v>27.98957</x:v>
      </x:c>
      <x:c t="n" s="0">
        <x:v>31.67696</x:v>
      </x:c>
      <x:c t="n" s="0">
        <x:v>33.86775</x:v>
      </x:c>
      <x:c t="n" s="0">
        <x:v>37.73915</x:v>
      </x:c>
      <x:c t="n" s="0">
        <x:v>38.31621</x:v>
      </x:c>
      <x:c t="n" s="0">
        <x:v>39.88247</x:v>
      </x:c>
      <x:c t="n" s="0">
        <x:v>37.39</x:v>
      </x:c>
      <x:c t="n" s="0">
        <x:v>39.50534</x:v>
      </x:c>
      <x:c t="n" s="0">
        <x:v>40.13647</x:v>
      </x:c>
      <x:c t="n" s="0">
        <x:v>40.53966</x:v>
      </x:c>
      <x:c t="n" s="0">
        <x:v>40.9382</x:v>
      </x:c>
      <x:c t="n" s="0">
        <x:v>39.69872</x:v>
      </x:c>
      <x:c t="n" s="0">
        <x:v>38.21762</x:v>
      </x:c>
      <x:c t="n" s="0">
        <x:v>36.81854</x:v>
      </x:c>
      <x:c t="n" s="0">
        <x:v>35.99925</x:v>
      </x:c>
      <x:c t="n" s="0">
        <x:v>36.51627</x:v>
      </x:c>
      <x:c t="n" s="0">
        <x:v>67.05197</x:v>
      </x:c>
      <x:c t="n" s="0">
        <x:v>63.539</x:v>
      </x:c>
      <x:c t="n" s="0">
        <x:v>20.92606</x:v>
      </x:c>
      <x:c t="n" s="0">
        <x:v>25.41032</x:v>
      </x:c>
      <x:c t="n" s="0">
        <x:v>15.62645</x:v>
      </x:c>
      <x:c t="n" s="0">
        <x:v>9.38676</x:v>
      </x:c>
      <x:c t="n" s="0">
        <x:v>7.23304</x:v>
      </x:c>
      <x:c t="n" s="0">
        <x:v>1.297492</x:v>
      </x:c>
      <x:c t="n" s="0">
        <x:v>-30.06697</x:v>
      </x:c>
      <x:c t="n" s="0">
        <x:v>-28.21244</x:v>
      </x:c>
      <x:c t="n" s="0">
        <x:v>-17.02837</x:v>
      </x:c>
      <x:c t="n" s="0">
        <x:v>-5.464259</x:v>
      </x:c>
      <x:c t="n" s="0">
        <x:v>-1.273746</x:v>
      </x:c>
      <x:c t="n" s="0">
        <x:v>6.403462</x:v>
      </x:c>
      <x:c t="n" s="0">
        <x:v>2.917556</x:v>
      </x:c>
      <x:c t="n" s="0">
        <x:v>13.87614</x:v>
      </x:c>
      <x:c t="n" s="0">
        <x:v>6.692739</x:v>
      </x:c>
      <x:c t="n" s="0">
        <x:v>29.281</x:v>
      </x:c>
      <x:c t="n" s="0">
        <x:v>28.98209</x:v>
      </x:c>
      <x:c t="n" s="0">
        <x:v>17.85366</x:v>
      </x:c>
      <x:c t="n" s="0">
        <x:v>25.83921</x:v>
      </x:c>
      <x:c t="n" s="0">
        <x:v>21.20465</x:v>
      </x:c>
      <x:c t="n" s="0">
        <x:v>31.76279</x:v>
      </x:c>
      <x:c t="n" s="0">
        <x:v>34.28791</x:v>
      </x:c>
      <x:c t="n" s="0">
        <x:v>38.37132</x:v>
      </x:c>
      <x:c t="n" s="0">
        <x:v>41.17809</x:v>
      </x:c>
      <x:c t="n" s="0">
        <x:v>39.52415</x:v>
      </x:c>
      <x:c t="n" s="0">
        <x:v>40.7202</x:v>
      </x:c>
      <x:c t="n" s="0">
        <x:v>38.74176</x:v>
      </x:c>
      <x:c t="n" s="0">
        <x:v>36.71949</x:v>
      </x:c>
      <x:c t="n" s="0">
        <x:v>39.26122</x:v>
      </x:c>
      <x:c t="n" s="0">
        <x:v>39.0799</x:v>
      </x:c>
      <x:c t="n" s="0">
        <x:v>36.74356</x:v>
      </x:c>
      <x:c t="n" s="0">
        <x:v>35.37007</x:v>
      </x:c>
      <x:c t="n" s="0">
        <x:v>36.03786</x:v>
      </x:c>
      <x:c t="n" s="0">
        <x:v>38.70944</x:v>
      </x:c>
      <x:c t="n" s="0">
        <x:v>65.79932</x:v>
      </x:c>
      <x:c t="n" s="0">
        <x:v>63.00599</x:v>
      </x:c>
      <x:c t="n" s="0">
        <x:v>19.11202</x:v>
      </x:c>
      <x:c t="n" s="0">
        <x:v>25.3899</x:v>
      </x:c>
      <x:c t="n" s="0">
        <x:v>17.58432</x:v>
      </x:c>
      <x:c t="n" s="0">
        <x:v>10.41349</x:v>
      </x:c>
      <x:c t="n" s="0">
        <x:v>7.308012</x:v>
      </x:c>
      <x:c t="n" s="0">
        <x:v>0.8666748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43943.1136458333</x:v>
      </x:c>
      <x:c t="n" s="7">
        <x:v>43943.1136458333</x:v>
      </x:c>
      <x:c t="n" s="0">
        <x:v>69.40164</x:v>
      </x:c>
      <x:c t="n" s="0">
        <x:v>76.40177</x:v>
      </x:c>
      <x:c t="n" s="0">
        <x:v>74.03918</x:v>
      </x:c>
      <x:c t="n" s="0">
        <x:v>81.61308</x:v>
      </x:c>
      <x:c t="n" s="0">
        <x:v>-30.06697</x:v>
      </x:c>
      <x:c t="n" s="0">
        <x:v>-27.2229</x:v>
      </x:c>
      <x:c t="n" s="0">
        <x:v>-13.15446</x:v>
      </x:c>
      <x:c t="n" s="0">
        <x:v>-4.346867</x:v>
      </x:c>
      <x:c t="n" s="0">
        <x:v>-1.712779</x:v>
      </x:c>
      <x:c t="n" s="0">
        <x:v>6.326683</x:v>
      </x:c>
      <x:c t="n" s="0">
        <x:v>5.642745</x:v>
      </x:c>
      <x:c t="n" s="0">
        <x:v>12.57736</x:v>
      </x:c>
      <x:c t="n" s="0">
        <x:v>15.97981</x:v>
      </x:c>
      <x:c t="n" s="0">
        <x:v>25.20364</x:v>
      </x:c>
      <x:c t="n" s="0">
        <x:v>30.07642</x:v>
      </x:c>
      <x:c t="n" s="0">
        <x:v>26.20638</x:v>
      </x:c>
      <x:c t="n" s="0">
        <x:v>28.06732</x:v>
      </x:c>
      <x:c t="n" s="0">
        <x:v>31.10241</x:v>
      </x:c>
      <x:c t="n" s="0">
        <x:v>33.56039</x:v>
      </x:c>
      <x:c t="n" s="0">
        <x:v>37.37428</x:v>
      </x:c>
      <x:c t="n" s="0">
        <x:v>38.56567</x:v>
      </x:c>
      <x:c t="n" s="0">
        <x:v>39.44626</x:v>
      </x:c>
      <x:c t="n" s="0">
        <x:v>38.58437</x:v>
      </x:c>
      <x:c t="n" s="0">
        <x:v>39.5884</x:v>
      </x:c>
      <x:c t="n" s="0">
        <x:v>39.85125</x:v>
      </x:c>
      <x:c t="n" s="0">
        <x:v>39.99829</x:v>
      </x:c>
      <x:c t="n" s="0">
        <x:v>41.30566</x:v>
      </x:c>
      <x:c t="n" s="0">
        <x:v>40.15711</x:v>
      </x:c>
      <x:c t="n" s="0">
        <x:v>38.19471</x:v>
      </x:c>
      <x:c t="n" s="0">
        <x:v>37.02322</x:v>
      </x:c>
      <x:c t="n" s="0">
        <x:v>36.21001</x:v>
      </x:c>
      <x:c t="n" s="0">
        <x:v>36.63634</x:v>
      </x:c>
      <x:c t="n" s="0">
        <x:v>67.23667</x:v>
      </x:c>
      <x:c t="n" s="0">
        <x:v>63.72447</x:v>
      </x:c>
      <x:c t="n" s="0">
        <x:v>21.02582</x:v>
      </x:c>
      <x:c t="n" s="0">
        <x:v>25.34067</x:v>
      </x:c>
      <x:c t="n" s="0">
        <x:v>15.75582</x:v>
      </x:c>
      <x:c t="n" s="0">
        <x:v>9.40199</x:v>
      </x:c>
      <x:c t="n" s="0">
        <x:v>7.184687</x:v>
      </x:c>
      <x:c t="n" s="0">
        <x:v>1.323591</x:v>
      </x:c>
      <x:c t="n" s="0">
        <x:v>-30.06697</x:v>
      </x:c>
      <x:c t="n" s="0">
        <x:v>-28.21244</x:v>
      </x:c>
      <x:c t="n" s="0">
        <x:v>-17.02837</x:v>
      </x:c>
      <x:c t="n" s="0">
        <x:v>-5.464259</x:v>
      </x:c>
      <x:c t="n" s="0">
        <x:v>-1.273746</x:v>
      </x:c>
      <x:c t="n" s="0">
        <x:v>10.39443</x:v>
      </x:c>
      <x:c t="n" s="0">
        <x:v>9.91523</x:v>
      </x:c>
      <x:c t="n" s="0">
        <x:v>13.14935</x:v>
      </x:c>
      <x:c t="n" s="0">
        <x:v>6.692739</x:v>
      </x:c>
      <x:c t="n" s="0">
        <x:v>29.281</x:v>
      </x:c>
      <x:c t="n" s="0">
        <x:v>31.46475</x:v>
      </x:c>
      <x:c t="n" s="0">
        <x:v>17.85366</x:v>
      </x:c>
      <x:c t="n" s="0">
        <x:v>28.77419</x:v>
      </x:c>
      <x:c t="n" s="0">
        <x:v>24.78253</x:v>
      </x:c>
      <x:c t="n" s="0">
        <x:v>31.16316</x:v>
      </x:c>
      <x:c t="n" s="0">
        <x:v>33.97866</x:v>
      </x:c>
      <x:c t="n" s="0">
        <x:v>40.14996</x:v>
      </x:c>
      <x:c t="n" s="0">
        <x:v>35.24655</x:v>
      </x:c>
      <x:c t="n" s="0">
        <x:v>42.34501</x:v>
      </x:c>
      <x:c t="n" s="0">
        <x:v>40.0575</x:v>
      </x:c>
      <x:c t="n" s="0">
        <x:v>37.22725</x:v>
      </x:c>
      <x:c t="n" s="0">
        <x:v>33.46433</x:v>
      </x:c>
      <x:c t="n" s="0">
        <x:v>43.6425</x:v>
      </x:c>
      <x:c t="n" s="0">
        <x:v>42.78036</x:v>
      </x:c>
      <x:c t="n" s="0">
        <x:v>37.69246</x:v>
      </x:c>
      <x:c t="n" s="0">
        <x:v>38.54778</x:v>
      </x:c>
      <x:c t="n" s="0">
        <x:v>37.16647</x:v>
      </x:c>
      <x:c t="n" s="0">
        <x:v>37.37233</x:v>
      </x:c>
      <x:c t="n" s="0">
        <x:v>68.54819</x:v>
      </x:c>
      <x:c t="n" s="0">
        <x:v>64.00904</x:v>
      </x:c>
      <x:c t="n" s="0">
        <x:v>21.41076</x:v>
      </x:c>
      <x:c t="n" s="0">
        <x:v>25.25886</x:v>
      </x:c>
      <x:c t="n" s="0">
        <x:v>18.52774</x:v>
      </x:c>
      <x:c t="n" s="0">
        <x:v>10.90071</x:v>
      </x:c>
      <x:c t="n" s="0">
        <x:v>6.736095</x:v>
      </x:c>
      <x:c t="n" s="0">
        <x:v>1.365408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43943.1136458333</x:v>
      </x:c>
      <x:c t="n" s="7">
        <x:v>43943.1136458333</x:v>
      </x:c>
      <x:c t="n" s="0">
        <x:v>69.38161</x:v>
      </x:c>
      <x:c t="n" s="0">
        <x:v>77.76095</x:v>
      </x:c>
      <x:c t="n" s="0">
        <x:v>68.79858</x:v>
      </x:c>
      <x:c t="n" s="0">
        <x:v>77.3773</x:v>
      </x:c>
      <x:c t="n" s="0">
        <x:v>-30.06697</x:v>
      </x:c>
      <x:c t="n" s="0">
        <x:v>-27.35527</x:v>
      </x:c>
      <x:c t="n" s="0">
        <x:v>-13.54575</x:v>
      </x:c>
      <x:c t="n" s="0">
        <x:v>-4.493124</x:v>
      </x:c>
      <x:c t="n" s="0">
        <x:v>-1.64586</x:v>
      </x:c>
      <x:c t="n" s="0">
        <x:v>7.325022</x:v>
      </x:c>
      <x:c t="n" s="0">
        <x:v>6.745551</x:v>
      </x:c>
      <x:c t="n" s="0">
        <x:v>12.64722</x:v>
      </x:c>
      <x:c t="n" s="0">
        <x:v>15.42424</x:v>
      </x:c>
      <x:c t="n" s="0">
        <x:v>25.93083</x:v>
      </x:c>
      <x:c t="n" s="0">
        <x:v>30.65493</x:v>
      </x:c>
      <x:c t="n" s="0">
        <x:v>25.69681</x:v>
      </x:c>
      <x:c t="n" s="0">
        <x:v>28.2287</x:v>
      </x:c>
      <x:c t="n" s="0">
        <x:v>30.85876</x:v>
      </x:c>
      <x:c t="n" s="0">
        <x:v>33.29819</x:v>
      </x:c>
      <x:c t="n" s="0">
        <x:v>37.24442</x:v>
      </x:c>
      <x:c t="n" s="0">
        <x:v>38.70786</x:v>
      </x:c>
      <x:c t="n" s="0">
        <x:v>38.96291</x:v>
      </x:c>
      <x:c t="n" s="0">
        <x:v>39.7669</x:v>
      </x:c>
      <x:c t="n" s="0">
        <x:v>39.50962</x:v>
      </x:c>
      <x:c t="n" s="0">
        <x:v>39.87904</x:v>
      </x:c>
      <x:c t="n" s="0">
        <x:v>40.19038</x:v>
      </x:c>
      <x:c t="n" s="0">
        <x:v>41.59171</x:v>
      </x:c>
      <x:c t="n" s="0">
        <x:v>40.43539</x:v>
      </x:c>
      <x:c t="n" s="0">
        <x:v>38.32662</x:v>
      </x:c>
      <x:c t="n" s="0">
        <x:v>37.09739</x:v>
      </x:c>
      <x:c t="n" s="0">
        <x:v>35.9428</x:v>
      </x:c>
      <x:c t="n" s="0">
        <x:v>36.69263</x:v>
      </x:c>
      <x:c t="n" s="0">
        <x:v>67.45016</x:v>
      </x:c>
      <x:c t="n" s="0">
        <x:v>63.88328</x:v>
      </x:c>
      <x:c t="n" s="0">
        <x:v>21.15438</x:v>
      </x:c>
      <x:c t="n" s="0">
        <x:v>25.52418</x:v>
      </x:c>
      <x:c t="n" s="0">
        <x:v>16.16722</x:v>
      </x:c>
      <x:c t="n" s="0">
        <x:v>9.560753</x:v>
      </x:c>
      <x:c t="n" s="0">
        <x:v>7.231434</x:v>
      </x:c>
      <x:c t="n" s="0">
        <x:v>1.373304</x:v>
      </x:c>
      <x:c t="n" s="0">
        <x:v>-30.06697</x:v>
      </x:c>
      <x:c t="n" s="0">
        <x:v>-28.21244</x:v>
      </x:c>
      <x:c t="n" s="0">
        <x:v>-17.02837</x:v>
      </x:c>
      <x:c t="n" s="0">
        <x:v>-5.464259</x:v>
      </x:c>
      <x:c t="n" s="0">
        <x:v>-1.273746</x:v>
      </x:c>
      <x:c t="n" s="0">
        <x:v>10.75219</x:v>
      </x:c>
      <x:c t="n" s="0">
        <x:v>10.3854</x:v>
      </x:c>
      <x:c t="n" s="0">
        <x:v>13.03483</x:v>
      </x:c>
      <x:c t="n" s="0">
        <x:v>9.58049</x:v>
      </x:c>
      <x:c t="n" s="0">
        <x:v>28.1722</x:v>
      </x:c>
      <x:c t="n" s="0">
        <x:v>33.03451</x:v>
      </x:c>
      <x:c t="n" s="0">
        <x:v>20.37134</x:v>
      </x:c>
      <x:c t="n" s="0">
        <x:v>29.06875</x:v>
      </x:c>
      <x:c t="n" s="0">
        <x:v>29.06997</x:v>
      </x:c>
      <x:c t="n" s="0">
        <x:v>31.33213</x:v>
      </x:c>
      <x:c t="n" s="0">
        <x:v>37.36369</x:v>
      </x:c>
      <x:c t="n" s="0">
        <x:v>38.88708</x:v>
      </x:c>
      <x:c t="n" s="0">
        <x:v>33.64402</x:v>
      </x:c>
      <x:c t="n" s="0">
        <x:v>43.90089</x:v>
      </x:c>
      <x:c t="n" s="0">
        <x:v>40.09083</x:v>
      </x:c>
      <x:c t="n" s="0">
        <x:v>41.01174</x:v>
      </x:c>
      <x:c t="n" s="0">
        <x:v>43.09483</x:v>
      </x:c>
      <x:c t="n" s="0">
        <x:v>41.88853</x:v>
      </x:c>
      <x:c t="n" s="0">
        <x:v>42.11605</x:v>
      </x:c>
      <x:c t="n" s="0">
        <x:v>39.5618</x:v>
      </x:c>
      <x:c t="n" s="0">
        <x:v>37.10349</x:v>
      </x:c>
      <x:c t="n" s="0">
        <x:v>35.95449</x:v>
      </x:c>
      <x:c t="n" s="0">
        <x:v>37.09079</x:v>
      </x:c>
      <x:c t="n" s="0">
        <x:v>67.59646</x:v>
      </x:c>
      <x:c t="n" s="0">
        <x:v>64.73287</x:v>
      </x:c>
      <x:c t="n" s="0">
        <x:v>21.76557</x:v>
      </x:c>
      <x:c t="n" s="0">
        <x:v>26.79063</x:v>
      </x:c>
      <x:c t="n" s="0">
        <x:v>17.11297</x:v>
      </x:c>
      <x:c t="n" s="0">
        <x:v>8.985604</x:v>
      </x:c>
      <x:c t="n" s="0">
        <x:v>7.097978</x:v>
      </x:c>
      <x:c t="n" s="0">
        <x:v>1.534427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43943.1136458333</x:v>
      </x:c>
      <x:c t="n" s="7">
        <x:v>43943.1136458333</x:v>
      </x:c>
      <x:c t="n" s="0">
        <x:v>64.83744</x:v>
      </x:c>
      <x:c t="n" s="0">
        <x:v>74.45375</x:v>
      </x:c>
      <x:c t="n" s="0">
        <x:v>70.1405</x:v>
      </x:c>
      <x:c t="n" s="0">
        <x:v>77.15144</x:v>
      </x:c>
      <x:c t="n" s="0">
        <x:v>-30.06697</x:v>
      </x:c>
      <x:c t="n" s="0">
        <x:v>-27.50535</x:v>
      </x:c>
      <x:c t="n" s="0">
        <x:v>-13.88054</x:v>
      </x:c>
      <x:c t="n" s="0">
        <x:v>-4.434553</x:v>
      </x:c>
      <x:c t="n" s="0">
        <x:v>-1.589515</x:v>
      </x:c>
      <x:c t="n" s="0">
        <x:v>8.026838</x:v>
      </x:c>
      <x:c t="n" s="0">
        <x:v>7.506557</x:v>
      </x:c>
      <x:c t="n" s="0">
        <x:v>12.706</x:v>
      </x:c>
      <x:c t="n" s="0">
        <x:v>15.18966</x:v>
      </x:c>
      <x:c t="n" s="0">
        <x:v>25.40119</x:v>
      </x:c>
      <x:c t="n" s="0">
        <x:v>31.09449</x:v>
      </x:c>
      <x:c t="n" s="0">
        <x:v>25.27842</x:v>
      </x:c>
      <x:c t="n" s="0">
        <x:v>28.59127</x:v>
      </x:c>
      <x:c t="n" s="0">
        <x:v>30.74347</x:v>
      </x:c>
      <x:c t="n" s="0">
        <x:v>32.74017</x:v>
      </x:c>
      <x:c t="n" s="0">
        <x:v>37.88459</x:v>
      </x:c>
      <x:c t="n" s="0">
        <x:v>38.44768</x:v>
      </x:c>
      <x:c t="n" s="0">
        <x:v>38.41843</x:v>
      </x:c>
      <x:c t="n" s="0">
        <x:v>39.59499</x:v>
      </x:c>
      <x:c t="n" s="0">
        <x:v>40.02042</x:v>
      </x:c>
      <x:c t="n" s="0">
        <x:v>40.08968</x:v>
      </x:c>
      <x:c t="n" s="0">
        <x:v>40.7684</x:v>
      </x:c>
      <x:c t="n" s="0">
        <x:v>42.48706</x:v>
      </x:c>
      <x:c t="n" s="0">
        <x:v>40.65477</x:v>
      </x:c>
      <x:c t="n" s="0">
        <x:v>38.50146</x:v>
      </x:c>
      <x:c t="n" s="0">
        <x:v>37.73898</x:v>
      </x:c>
      <x:c t="n" s="0">
        <x:v>36.69419</x:v>
      </x:c>
      <x:c t="n" s="0">
        <x:v>36.70494</x:v>
      </x:c>
      <x:c t="n" s="0">
        <x:v>67.14751</x:v>
      </x:c>
      <x:c t="n" s="0">
        <x:v>63.72121</x:v>
      </x:c>
      <x:c t="n" s="0">
        <x:v>21.16951</x:v>
      </x:c>
      <x:c t="n" s="0">
        <x:v>25.5808</x:v>
      </x:c>
      <x:c t="n" s="0">
        <x:v>16.70656</x:v>
      </x:c>
      <x:c t="n" s="0">
        <x:v>9.411985</x:v>
      </x:c>
      <x:c t="n" s="0">
        <x:v>7.348034</x:v>
      </x:c>
      <x:c t="n" s="0">
        <x:v>1.267463</x:v>
      </x:c>
      <x:c t="n" s="0">
        <x:v>-30.06697</x:v>
      </x:c>
      <x:c t="n" s="0">
        <x:v>-28.57765</x:v>
      </x:c>
      <x:c t="n" s="0">
        <x:v>-16.52543</x:v>
      </x:c>
      <x:c t="n" s="0">
        <x:v>-3.802622</x:v>
      </x:c>
      <x:c t="n" s="0">
        <x:v>-1.273746</x:v>
      </x:c>
      <x:c t="n" s="0">
        <x:v>10.75219</x:v>
      </x:c>
      <x:c t="n" s="0">
        <x:v>10.3854</x:v>
      </x:c>
      <x:c t="n" s="0">
        <x:v>13.03483</x:v>
      </x:c>
      <x:c t="n" s="0">
        <x:v>13.48466</x:v>
      </x:c>
      <x:c t="n" s="0">
        <x:v>19.22463</x:v>
      </x:c>
      <x:c t="n" s="0">
        <x:v>33.03451</x:v>
      </x:c>
      <x:c t="n" s="0">
        <x:v>21.3887</x:v>
      </x:c>
      <x:c t="n" s="0">
        <x:v>30.53318</x:v>
      </x:c>
      <x:c t="n" s="0">
        <x:v>30.22026</x:v>
      </x:c>
      <x:c t="n" s="0">
        <x:v>23.60407</x:v>
      </x:c>
      <x:c t="n" s="0">
        <x:v>40.24438</x:v>
      </x:c>
      <x:c t="n" s="0">
        <x:v>36.61772</x:v>
      </x:c>
      <x:c t="n" s="0">
        <x:v>32.20448</x:v>
      </x:c>
      <x:c t="n" s="0">
        <x:v>36.50574</x:v>
      </x:c>
      <x:c t="n" s="0">
        <x:v>42.23837</x:v>
      </x:c>
      <x:c t="n" s="0">
        <x:v>40.48058</x:v>
      </x:c>
      <x:c t="n" s="0">
        <x:v>42.23721</x:v>
      </x:c>
      <x:c t="n" s="0">
        <x:v>45.53997</x:v>
      </x:c>
      <x:c t="n" s="0">
        <x:v>40.49744</x:v>
      </x:c>
      <x:c t="n" s="0">
        <x:v>39.24484</x:v>
      </x:c>
      <x:c t="n" s="0">
        <x:v>40.04601</x:v>
      </x:c>
      <x:c t="n" s="0">
        <x:v>39.35513</x:v>
      </x:c>
      <x:c t="n" s="0">
        <x:v>36.41547</x:v>
      </x:c>
      <x:c t="n" s="0">
        <x:v>65.70698</x:v>
      </x:c>
      <x:c t="n" s="0">
        <x:v>62.46428</x:v>
      </x:c>
      <x:c t="n" s="0">
        <x:v>21.48104</x:v>
      </x:c>
      <x:c t="n" s="0">
        <x:v>25.5519</x:v>
      </x:c>
      <x:c t="n" s="0">
        <x:v>18.06016</x:v>
      </x:c>
      <x:c t="n" s="0">
        <x:v>8.56147</x:v>
      </x:c>
      <x:c t="n" s="0">
        <x:v>8.193266</x:v>
      </x:c>
      <x:c t="n" s="0">
        <x:v>0.5028372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43943.1136458333</x:v>
      </x:c>
      <x:c t="n" s="7">
        <x:v>43943.1136458333</x:v>
      </x:c>
      <x:c t="n" s="0">
        <x:v>56.91478</x:v>
      </x:c>
      <x:c t="n" s="0">
        <x:v>66.50519</x:v>
      </x:c>
      <x:c t="n" s="0">
        <x:v>68.33591</x:v>
      </x:c>
      <x:c t="n" s="0">
        <x:v>74.33755</x:v>
      </x:c>
      <x:c t="n" s="0">
        <x:v>-30.06697</x:v>
      </x:c>
      <x:c t="n" s="0">
        <x:v>-27.69237</x:v>
      </x:c>
      <x:c t="n" s="0">
        <x:v>-14.13961</x:v>
      </x:c>
      <x:c t="n" s="0">
        <x:v>-4.114252</x:v>
      </x:c>
      <x:c t="n" s="0">
        <x:v>-1.541967</x:v>
      </x:c>
      <x:c t="n" s="0">
        <x:v>8.547756</x:v>
      </x:c>
      <x:c t="n" s="0">
        <x:v>8.065198</x:v>
      </x:c>
      <x:c t="n" s="0">
        <x:v>12.69132</x:v>
      </x:c>
      <x:c t="n" s="0">
        <x:v>14.97878</x:v>
      </x:c>
      <x:c t="n" s="0">
        <x:v>24.89133</x:v>
      </x:c>
      <x:c t="n" s="0">
        <x:v>31.43759</x:v>
      </x:c>
      <x:c t="n" s="0">
        <x:v>24.88614</x:v>
      </x:c>
      <x:c t="n" s="0">
        <x:v>29.18936</x:v>
      </x:c>
      <x:c t="n" s="0">
        <x:v>30.80189</x:v>
      </x:c>
      <x:c t="n" s="0">
        <x:v>32.09392</x:v>
      </x:c>
      <x:c t="n" s="0">
        <x:v>38.01274</x:v>
      </x:c>
      <x:c t="n" s="0">
        <x:v>38.26638</x:v>
      </x:c>
      <x:c t="n" s="0">
        <x:v>38.33149</x:v>
      </x:c>
      <x:c t="n" s="0">
        <x:v>39.78679</x:v>
      </x:c>
      <x:c t="n" s="0">
        <x:v>39.96927</x:v>
      </x:c>
      <x:c t="n" s="0">
        <x:v>39.85751</x:v>
      </x:c>
      <x:c t="n" s="0">
        <x:v>41.41506</x:v>
      </x:c>
      <x:c t="n" s="0">
        <x:v>42.16686</x:v>
      </x:c>
      <x:c t="n" s="0">
        <x:v>40.33775</x:v>
      </x:c>
      <x:c t="n" s="0">
        <x:v>38.53932</x:v>
      </x:c>
      <x:c t="n" s="0">
        <x:v>37.81391</x:v>
      </x:c>
      <x:c t="n" s="0">
        <x:v>36.78946</x:v>
      </x:c>
      <x:c t="n" s="0">
        <x:v>36.62225</x:v>
      </x:c>
      <x:c t="n" s="0">
        <x:v>66.67192</x:v>
      </x:c>
      <x:c t="n" s="0">
        <x:v>63.15454</x:v>
      </x:c>
      <x:c t="n" s="0">
        <x:v>21.20604</x:v>
      </x:c>
      <x:c t="n" s="0">
        <x:v>25.58349</x:v>
      </x:c>
      <x:c t="n" s="0">
        <x:v>16.28702</x:v>
      </x:c>
      <x:c t="n" s="0">
        <x:v>9.374853</x:v>
      </x:c>
      <x:c t="n" s="0">
        <x:v>7.25638</x:v>
      </x:c>
      <x:c t="n" s="0">
        <x:v>1.162414</x:v>
      </x:c>
      <x:c t="n" s="0">
        <x:v>-30.06697</x:v>
      </x:c>
      <x:c t="n" s="0">
        <x:v>-28.97642</x:v>
      </x:c>
      <x:c t="n" s="0">
        <x:v>-16.07474</x:v>
      </x:c>
      <x:c t="n" s="0">
        <x:v>-2.603737</x:v>
      </x:c>
      <x:c t="n" s="0">
        <x:v>-1.273746</x:v>
      </x:c>
      <x:c t="n" s="0">
        <x:v>10.75219</x:v>
      </x:c>
      <x:c t="n" s="0">
        <x:v>10.3854</x:v>
      </x:c>
      <x:c t="n" s="0">
        <x:v>12.52872</x:v>
      </x:c>
      <x:c t="n" s="0">
        <x:v>13.48466</x:v>
      </x:c>
      <x:c t="n" s="0">
        <x:v>19.22463</x:v>
      </x:c>
      <x:c t="n" s="0">
        <x:v>33.03451</x:v>
      </x:c>
      <x:c t="n" s="0">
        <x:v>21.3887</x:v>
      </x:c>
      <x:c t="n" s="0">
        <x:v>31.62638</x:v>
      </x:c>
      <x:c t="n" s="0">
        <x:v>31.1288</x:v>
      </x:c>
      <x:c t="n" s="0">
        <x:v>20.32605</x:v>
      </x:c>
      <x:c t="n" s="0">
        <x:v>38.80091</x:v>
      </x:c>
      <x:c t="n" s="0">
        <x:v>37.02243</x:v>
      </x:c>
      <x:c t="n" s="0">
        <x:v>38.15441</x:v>
      </x:c>
      <x:c t="n" s="0">
        <x:v>40.89254</x:v>
      </x:c>
      <x:c t="n" s="0">
        <x:v>38.516</x:v>
      </x:c>
      <x:c t="n" s="0">
        <x:v>38.69776</x:v>
      </x:c>
      <x:c t="n" s="0">
        <x:v>43.86629</x:v>
      </x:c>
      <x:c t="n" s="0">
        <x:v>39.61361</x:v>
      </x:c>
      <x:c t="n" s="0">
        <x:v>38.20477</x:v>
      </x:c>
      <x:c t="n" s="0">
        <x:v>40.30967</x:v>
      </x:c>
      <x:c t="n" s="0">
        <x:v>38.2175</x:v>
      </x:c>
      <x:c t="n" s="0">
        <x:v>36.99696</x:v>
      </x:c>
      <x:c t="n" s="0">
        <x:v>35.91912</x:v>
      </x:c>
      <x:c t="n" s="0">
        <x:v>59.30717</x:v>
      </x:c>
      <x:c t="n" s="0">
        <x:v>53.93503</x:v>
      </x:c>
      <x:c t="n" s="0">
        <x:v>21.04847</x:v>
      </x:c>
      <x:c t="n" s="0">
        <x:v>25.31913</x:v>
      </x:c>
      <x:c t="n" s="0">
        <x:v>12.3064</x:v>
      </x:c>
      <x:c t="n" s="0">
        <x:v>8.735193</x:v>
      </x:c>
      <x:c t="n" s="0">
        <x:v>6.87394</x:v>
      </x:c>
      <x:c t="n" s="0">
        <x:v>0.4127374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43943.1136458333</x:v>
      </x:c>
      <x:c t="n" s="7">
        <x:v>43943.1136458333</x:v>
      </x:c>
      <x:c t="n" s="0">
        <x:v>51.86298</x:v>
      </x:c>
      <x:c t="n" s="0">
        <x:v>57.21099</x:v>
      </x:c>
      <x:c t="n" s="0">
        <x:v>62.49164</x:v>
      </x:c>
      <x:c t="n" s="0">
        <x:v>73.52798</x:v>
      </x:c>
      <x:c t="n" s="0">
        <x:v>-30.06697</x:v>
      </x:c>
      <x:c t="n" s="0">
        <x:v>-27.859</x:v>
      </x:c>
      <x:c t="n" s="0">
        <x:v>-14.37379</x:v>
      </x:c>
      <x:c t="n" s="0">
        <x:v>-3.858247</x:v>
      </x:c>
      <x:c t="n" s="0">
        <x:v>-1.235794</x:v>
      </x:c>
      <x:c t="n" s="0">
        <x:v>8.947967</x:v>
      </x:c>
      <x:c t="n" s="0">
        <x:v>8.423652</x:v>
      </x:c>
      <x:c t="n" s="0">
        <x:v>12.64259</x:v>
      </x:c>
      <x:c t="n" s="0">
        <x:v>16.26287</x:v>
      </x:c>
      <x:c t="n" s="0">
        <x:v>24.42186</x:v>
      </x:c>
      <x:c t="n" s="0">
        <x:v>31.14195</x:v>
      </x:c>
      <x:c t="n" s="0">
        <x:v>26.02052</x:v>
      </x:c>
      <x:c t="n" s="0">
        <x:v>29.49862</x:v>
      </x:c>
      <x:c t="n" s="0">
        <x:v>30.63879</x:v>
      </x:c>
      <x:c t="n" s="0">
        <x:v>31.47578</x:v>
      </x:c>
      <x:c t="n" s="0">
        <x:v>38.25992</x:v>
      </x:c>
      <x:c t="n" s="0">
        <x:v>38.12247</x:v>
      </x:c>
      <x:c t="n" s="0">
        <x:v>38.18777</x:v>
      </x:c>
      <x:c t="n" s="0">
        <x:v>39.65789</x:v>
      </x:c>
      <x:c t="n" s="0">
        <x:v>39.60466</x:v>
      </x:c>
      <x:c t="n" s="0">
        <x:v>40.51628</x:v>
      </x:c>
      <x:c t="n" s="0">
        <x:v>41.02144</x:v>
      </x:c>
      <x:c t="n" s="0">
        <x:v>41.7633</x:v>
      </x:c>
      <x:c t="n" s="0">
        <x:v>40.74634</x:v>
      </x:c>
      <x:c t="n" s="0">
        <x:v>38.77686</x:v>
      </x:c>
      <x:c t="n" s="0">
        <x:v>37.73503</x:v>
      </x:c>
      <x:c t="n" s="0">
        <x:v>36.77147</x:v>
      </x:c>
      <x:c t="n" s="0">
        <x:v>36.46254</x:v>
      </x:c>
      <x:c t="n" s="0">
        <x:v>66.00119</x:v>
      </x:c>
      <x:c t="n" s="0">
        <x:v>62.47387</x:v>
      </x:c>
      <x:c t="n" s="0">
        <x:v>21.12376</x:v>
      </x:c>
      <x:c t="n" s="0">
        <x:v>25.4559</x:v>
      </x:c>
      <x:c t="n" s="0">
        <x:v>15.86235</x:v>
      </x:c>
      <x:c t="n" s="0">
        <x:v>9.183797</x:v>
      </x:c>
      <x:c t="n" s="0">
        <x:v>7.420198</x:v>
      </x:c>
      <x:c t="n" s="0">
        <x:v>1.119791</x:v>
      </x:c>
      <x:c t="n" s="0">
        <x:v>-30.06697</x:v>
      </x:c>
      <x:c t="n" s="0">
        <x:v>-28.97642</x:v>
      </x:c>
      <x:c t="n" s="0">
        <x:v>-16.07474</x:v>
      </x:c>
      <x:c t="n" s="0">
        <x:v>-2.603737</x:v>
      </x:c>
      <x:c t="n" s="0">
        <x:v>0.3988394</x:v>
      </x:c>
      <x:c t="n" s="0">
        <x:v>10.75219</x:v>
      </x:c>
      <x:c t="n" s="0">
        <x:v>10.03123</x:v>
      </x:c>
      <x:c t="n" s="0">
        <x:v>12.34601</x:v>
      </x:c>
      <x:c t="n" s="0">
        <x:v>20.70646</x:v>
      </x:c>
      <x:c t="n" s="0">
        <x:v>19.73927</x:v>
      </x:c>
      <x:c t="n" s="0">
        <x:v>27.66909</x:v>
      </x:c>
      <x:c t="n" s="0">
        <x:v>30.62299</x:v>
      </x:c>
      <x:c t="n" s="0">
        <x:v>30.66006</x:v>
      </x:c>
      <x:c t="n" s="0">
        <x:v>29.20724</x:v>
      </x:c>
      <x:c t="n" s="0">
        <x:v>21.69305</x:v>
      </x:c>
      <x:c t="n" s="0">
        <x:v>39.47774</x:v>
      </x:c>
      <x:c t="n" s="0">
        <x:v>37.18913</x:v>
      </x:c>
      <x:c t="n" s="0">
        <x:v>36.8776</x:v>
      </x:c>
      <x:c t="n" s="0">
        <x:v>39.01901</x:v>
      </x:c>
      <x:c t="n" s="0">
        <x:v>37.31653</x:v>
      </x:c>
      <x:c t="n" s="0">
        <x:v>42.90741</x:v>
      </x:c>
      <x:c t="n" s="0">
        <x:v>36.68564</x:v>
      </x:c>
      <x:c t="n" s="0">
        <x:v>38.42395</x:v>
      </x:c>
      <x:c t="n" s="0">
        <x:v>42.30131</x:v>
      </x:c>
      <x:c t="n" s="0">
        <x:v>38.77784</x:v>
      </x:c>
      <x:c t="n" s="0">
        <x:v>37.16793</x:v>
      </x:c>
      <x:c t="n" s="0">
        <x:v>36.97654</x:v>
      </x:c>
      <x:c t="n" s="0">
        <x:v>35.81775</x:v>
      </x:c>
      <x:c t="n" s="0">
        <x:v>48.9293</x:v>
      </x:c>
      <x:c t="n" s="0">
        <x:v>40.61234</x:v>
      </x:c>
      <x:c t="n" s="0">
        <x:v>20.23723</x:v>
      </x:c>
      <x:c t="n" s="0">
        <x:v>24.44973</x:v>
      </x:c>
      <x:c t="n" s="0">
        <x:v>12.41418</x:v>
      </x:c>
      <x:c t="n" s="0">
        <x:v>7.976303</x:v>
      </x:c>
      <x:c t="n" s="0">
        <x:v>8.207403</x:v>
      </x:c>
      <x:c t="n" s="0">
        <x:v>1.262149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43943.1136458333</x:v>
      </x:c>
      <x:c t="n" s="7">
        <x:v>43943.1136458333</x:v>
      </x:c>
      <x:c t="n" s="0">
        <x:v>50.79465</x:v>
      </x:c>
      <x:c t="n" s="0">
        <x:v>61.19039</x:v>
      </x:c>
      <x:c t="n" s="0">
        <x:v>65.60461</x:v>
      </x:c>
      <x:c t="n" s="0">
        <x:v>72.05957</x:v>
      </x:c>
      <x:c t="n" s="0">
        <x:v>-30.06697</x:v>
      </x:c>
      <x:c t="n" s="0">
        <x:v>-28.00654</x:v>
      </x:c>
      <x:c t="n" s="0">
        <x:v>-14.58431</x:v>
      </x:c>
      <x:c t="n" s="0">
        <x:v>-3.650959</x:v>
      </x:c>
      <x:c t="n" s="0">
        <x:v>-0.9159594</x:v>
      </x:c>
      <x:c t="n" s="0">
        <x:v>9.26279</x:v>
      </x:c>
      <x:c t="n" s="0">
        <x:v>8.688274</x:v>
      </x:c>
      <x:c t="n" s="0">
        <x:v>12.60016</x:v>
      </x:c>
      <x:c t="n" s="0">
        <x:v>17.42612</x:v>
      </x:c>
      <x:c t="n" s="0">
        <x:v>24.00862</x:v>
      </x:c>
      <x:c t="n" s="0">
        <x:v>30.66875</x:v>
      </x:c>
      <x:c t="n" s="0">
        <x:v>28.1855</x:v>
      </x:c>
      <x:c t="n" s="0">
        <x:v>29.34632</x:v>
      </x:c>
      <x:c t="n" s="0">
        <x:v>30.36791</x:v>
      </x:c>
      <x:c t="n" s="0">
        <x:v>31.86496</x:v>
      </x:c>
      <x:c t="n" s="0">
        <x:v>37.76039</x:v>
      </x:c>
      <x:c t="n" s="0">
        <x:v>37.58329</x:v>
      </x:c>
      <x:c t="n" s="0">
        <x:v>37.90639</x:v>
      </x:c>
      <x:c t="n" s="0">
        <x:v>39.74386</x:v>
      </x:c>
      <x:c t="n" s="0">
        <x:v>40.00456</x:v>
      </x:c>
      <x:c t="n" s="0">
        <x:v>40.56278</x:v>
      </x:c>
      <x:c t="n" s="0">
        <x:v>41.1298</x:v>
      </x:c>
      <x:c t="n" s="0">
        <x:v>41.43824</x:v>
      </x:c>
      <x:c t="n" s="0">
        <x:v>40.48638</x:v>
      </x:c>
      <x:c t="n" s="0">
        <x:v>38.98262</x:v>
      </x:c>
      <x:c t="n" s="0">
        <x:v>37.88797</x:v>
      </x:c>
      <x:c t="n" s="0">
        <x:v>36.83403</x:v>
      </x:c>
      <x:c t="n" s="0">
        <x:v>36.35359</x:v>
      </x:c>
      <x:c t="n" s="0">
        <x:v>65.32249</x:v>
      </x:c>
      <x:c t="n" s="0">
        <x:v>61.79141</x:v>
      </x:c>
      <x:c t="n" s="0">
        <x:v>20.98687</x:v>
      </x:c>
      <x:c t="n" s="0">
        <x:v>25.39594</x:v>
      </x:c>
      <x:c t="n" s="0">
        <x:v>15.50327</x:v>
      </x:c>
      <x:c t="n" s="0">
        <x:v>9.218684</x:v>
      </x:c>
      <x:c t="n" s="0">
        <x:v>7.397876</x:v>
      </x:c>
      <x:c t="n" s="0">
        <x:v>1.109652</x:v>
      </x:c>
      <x:c t="n" s="0">
        <x:v>-30.06697</x:v>
      </x:c>
      <x:c t="n" s="0">
        <x:v>-28.97642</x:v>
      </x:c>
      <x:c t="n" s="0">
        <x:v>-16.07474</x:v>
      </x:c>
      <x:c t="n" s="0">
        <x:v>-2.603737</x:v>
      </x:c>
      <x:c t="n" s="0">
        <x:v>0.5927534</x:v>
      </x:c>
      <x:c t="n" s="0">
        <x:v>10.75219</x:v>
      </x:c>
      <x:c t="n" s="0">
        <x:v>9.978191</x:v>
      </x:c>
      <x:c t="n" s="0">
        <x:v>12.34208</x:v>
      </x:c>
      <x:c t="n" s="0">
        <x:v>21.18221</x:v>
      </x:c>
      <x:c t="n" s="0">
        <x:v>20.19933</x:v>
      </x:c>
      <x:c t="n" s="0">
        <x:v>25.80788</x:v>
      </x:c>
      <x:c t="n" s="0">
        <x:v>33.36623</x:v>
      </x:c>
      <x:c t="n" s="0">
        <x:v>28.32911</x:v>
      </x:c>
      <x:c t="n" s="0">
        <x:v>28.3161</x:v>
      </x:c>
      <x:c t="n" s="0">
        <x:v>34.13569</x:v>
      </x:c>
      <x:c t="n" s="0">
        <x:v>28.85948</x:v>
      </x:c>
      <x:c t="n" s="0">
        <x:v>31.7289</x:v>
      </x:c>
      <x:c t="n" s="0">
        <x:v>35.46818</x:v>
      </x:c>
      <x:c t="n" s="0">
        <x:v>39.72728</x:v>
      </x:c>
      <x:c t="n" s="0">
        <x:v>41.40759</x:v>
      </x:c>
      <x:c t="n" s="0">
        <x:v>41.0834</x:v>
      </x:c>
      <x:c t="n" s="0">
        <x:v>41.84039</x:v>
      </x:c>
      <x:c t="n" s="0">
        <x:v>38.38262</x:v>
      </x:c>
      <x:c t="n" s="0">
        <x:v>38.95766</x:v>
      </x:c>
      <x:c t="n" s="0">
        <x:v>39.87608</x:v>
      </x:c>
      <x:c t="n" s="0">
        <x:v>38.63344</x:v>
      </x:c>
      <x:c t="n" s="0">
        <x:v>36.25485</x:v>
      </x:c>
      <x:c t="n" s="0">
        <x:v>35.26505</x:v>
      </x:c>
      <x:c t="n" s="0">
        <x:v>44.51981</x:v>
      </x:c>
      <x:c t="n" s="0">
        <x:v>38.14356</x:v>
      </x:c>
      <x:c t="n" s="0">
        <x:v>20.67426</x:v>
      </x:c>
      <x:c t="n" s="0">
        <x:v>25.084</x:v>
      </x:c>
      <x:c t="n" s="0">
        <x:v>12.70339</x:v>
      </x:c>
      <x:c t="n" s="0">
        <x:v>9.514654</x:v>
      </x:c>
      <x:c t="n" s="0">
        <x:v>6.7329</x:v>
      </x:c>
      <x:c t="n" s="0">
        <x:v>0.7761493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43943.1136458333</x:v>
      </x:c>
      <x:c t="n" s="7">
        <x:v>43943.1136458333</x:v>
      </x:c>
      <x:c t="n" s="0">
        <x:v>51.92959</x:v>
      </x:c>
      <x:c t="n" s="0">
        <x:v>58.9719</x:v>
      </x:c>
      <x:c t="n" s="0">
        <x:v>66.69976</x:v>
      </x:c>
      <x:c t="n" s="0">
        <x:v>73.27135</x:v>
      </x:c>
      <x:c t="n" s="0">
        <x:v>-30.06697</x:v>
      </x:c>
      <x:c t="n" s="0">
        <x:v>-28.1363</x:v>
      </x:c>
      <x:c t="n" s="0">
        <x:v>-14.77255</x:v>
      </x:c>
      <x:c t="n" s="0">
        <x:v>-3.48144</x:v>
      </x:c>
      <x:c t="n" s="0">
        <x:v>-0.660303</x:v>
      </x:c>
      <x:c t="n" s="0">
        <x:v>9.522418</x:v>
      </x:c>
      <x:c t="n" s="0">
        <x:v>8.902167</x:v>
      </x:c>
      <x:c t="n" s="0">
        <x:v>12.56252</x:v>
      </x:c>
      <x:c t="n" s="0">
        <x:v>18.22037</x:v>
      </x:c>
      <x:c t="n" s="0">
        <x:v>23.62163</x:v>
      </x:c>
      <x:c t="n" s="0">
        <x:v>30.21931</x:v>
      </x:c>
      <x:c t="n" s="0">
        <x:v>29.44114</x:v>
      </x:c>
      <x:c t="n" s="0">
        <x:v>29.21188</x:v>
      </x:c>
      <x:c t="n" s="0">
        <x:v>30.7311</x:v>
      </x:c>
      <x:c t="n" s="0">
        <x:v>31.96455</x:v>
      </x:c>
      <x:c t="n" s="0">
        <x:v>37.1925</x:v>
      </x:c>
      <x:c t="n" s="0">
        <x:v>37.58911</x:v>
      </x:c>
      <x:c t="n" s="0">
        <x:v>37.59575</x:v>
      </x:c>
      <x:c t="n" s="0">
        <x:v>39.30149</x:v>
      </x:c>
      <x:c t="n" s="0">
        <x:v>39.56269</x:v>
      </x:c>
      <x:c t="n" s="0">
        <x:v>41.23162</x:v>
      </x:c>
      <x:c t="n" s="0">
        <x:v>41.02979</x:v>
      </x:c>
      <x:c t="n" s="0">
        <x:v>41.22428</x:v>
      </x:c>
      <x:c t="n" s="0">
        <x:v>40.16422</x:v>
      </x:c>
      <x:c t="n" s="0">
        <x:v>38.75185</x:v>
      </x:c>
      <x:c t="n" s="0">
        <x:v>37.99476</x:v>
      </x:c>
      <x:c t="n" s="0">
        <x:v>36.63484</x:v>
      </x:c>
      <x:c t="n" s="0">
        <x:v>36.41051</x:v>
      </x:c>
      <x:c t="n" s="0">
        <x:v>64.63905</x:v>
      </x:c>
      <x:c t="n" s="0">
        <x:v>61.11397</x:v>
      </x:c>
      <x:c t="n" s="0">
        <x:v>23.64698</x:v>
      </x:c>
      <x:c t="n" s="0">
        <x:v>25.43848</x:v>
      </x:c>
      <x:c t="n" s="0">
        <x:v>15.66765</x:v>
      </x:c>
      <x:c t="n" s="0">
        <x:v>9.053991</x:v>
      </x:c>
      <x:c t="n" s="0">
        <x:v>7.118321</x:v>
      </x:c>
      <x:c t="n" s="0">
        <x:v>1.128589</x:v>
      </x:c>
      <x:c t="n" s="0">
        <x:v>-30.06697</x:v>
      </x:c>
      <x:c t="n" s="0">
        <x:v>-28.97642</x:v>
      </x:c>
      <x:c t="n" s="0">
        <x:v>-16.07474</x:v>
      </x:c>
      <x:c t="n" s="0">
        <x:v>-2.603737</x:v>
      </x:c>
      <x:c t="n" s="0">
        <x:v>0.5927534</x:v>
      </x:c>
      <x:c t="n" s="0">
        <x:v>10.79983</x:v>
      </x:c>
      <x:c t="n" s="0">
        <x:v>9.978191</x:v>
      </x:c>
      <x:c t="n" s="0">
        <x:v>12.33553</x:v>
      </x:c>
      <x:c t="n" s="0">
        <x:v>21.18221</x:v>
      </x:c>
      <x:c t="n" s="0">
        <x:v>20.19933</x:v>
      </x:c>
      <x:c t="n" s="0">
        <x:v>25.80788</x:v>
      </x:c>
      <x:c t="n" s="0">
        <x:v>33.36623</x:v>
      </x:c>
      <x:c t="n" s="0">
        <x:v>28.32911</x:v>
      </x:c>
      <x:c t="n" s="0">
        <x:v>32.73838</x:v>
      </x:c>
      <x:c t="n" s="0">
        <x:v>32.08493</x:v>
      </x:c>
      <x:c t="n" s="0">
        <x:v>29.93195</x:v>
      </x:c>
      <x:c t="n" s="0">
        <x:v>37.1469</x:v>
      </x:c>
      <x:c t="n" s="0">
        <x:v>35.50805</x:v>
      </x:c>
      <x:c t="n" s="0">
        <x:v>36.35183</x:v>
      </x:c>
      <x:c t="n" s="0">
        <x:v>35.00351</x:v>
      </x:c>
      <x:c t="n" s="0">
        <x:v>43.70835</x:v>
      </x:c>
      <x:c t="n" s="0">
        <x:v>40.31136</x:v>
      </x:c>
      <x:c t="n" s="0">
        <x:v>39.88667</x:v>
      </x:c>
      <x:c t="n" s="0">
        <x:v>38.21645</x:v>
      </x:c>
      <x:c t="n" s="0">
        <x:v>38.18427</x:v>
      </x:c>
      <x:c t="n" s="0">
        <x:v>38.85133</x:v>
      </x:c>
      <x:c t="n" s="0">
        <x:v>36.68805</x:v>
      </x:c>
      <x:c t="n" s="0">
        <x:v>37.10949</x:v>
      </x:c>
      <x:c t="n" s="0">
        <x:v>39.66842</x:v>
      </x:c>
      <x:c t="n" s="0">
        <x:v>42.96894</x:v>
      </x:c>
      <x:c t="n" s="0">
        <x:v>29.49387</x:v>
      </x:c>
      <x:c t="n" s="0">
        <x:v>25.90714</x:v>
      </x:c>
      <x:c t="n" s="0">
        <x:v>18.21709</x:v>
      </x:c>
      <x:c t="n" s="0">
        <x:v>7.566531</x:v>
      </x:c>
      <x:c t="n" s="0">
        <x:v>5.02737</x:v>
      </x:c>
      <x:c t="n" s="0">
        <x:v>1.121802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43943.1136574074</x:v>
      </x:c>
      <x:c t="n" s="7">
        <x:v>43943.1136574074</x:v>
      </x:c>
      <x:c t="n" s="0">
        <x:v>64.87038</x:v>
      </x:c>
      <x:c t="n" s="0">
        <x:v>72.32983</x:v>
      </x:c>
      <x:c t="n" s="0">
        <x:v>69.78066</x:v>
      </x:c>
      <x:c t="n" s="0">
        <x:v>76.53828</x:v>
      </x:c>
      <x:c t="n" s="0">
        <x:v>-30.06697</x:v>
      </x:c>
      <x:c t="n" s="0">
        <x:v>-28.2506</x:v>
      </x:c>
      <x:c t="n" s="0">
        <x:v>-14.94001</x:v>
      </x:c>
      <x:c t="n" s="0">
        <x:v>-3.341728</x:v>
      </x:c>
      <x:c t="n" s="0">
        <x:v>-0.4532821</x:v>
      </x:c>
      <x:c t="n" s="0">
        <x:v>9.739276</x:v>
      </x:c>
      <x:c t="n" s="0">
        <x:v>9.07685</x:v>
      </x:c>
      <x:c t="n" s="0">
        <x:v>12.53011</x:v>
      </x:c>
      <x:c t="n" s="0">
        <x:v>19.21022</x:v>
      </x:c>
      <x:c t="n" s="0">
        <x:v>23.45827</x:v>
      </x:c>
      <x:c t="n" s="0">
        <x:v>29.8005</x:v>
      </x:c>
      <x:c t="n" s="0">
        <x:v>30.19741</x:v>
      </x:c>
      <x:c t="n" s="0">
        <x:v>29.89602</x:v>
      </x:c>
      <x:c t="n" s="0">
        <x:v>31.13578</x:v>
      </x:c>
      <x:c t="n" s="0">
        <x:v>31.74067</x:v>
      </x:c>
      <x:c t="n" s="0">
        <x:v>37.05613</x:v>
      </x:c>
      <x:c t="n" s="0">
        <x:v>37.07799</x:v>
      </x:c>
      <x:c t="n" s="0">
        <x:v>37.65717</x:v>
      </x:c>
      <x:c t="n" s="0">
        <x:v>40.14467</x:v>
      </x:c>
      <x:c t="n" s="0">
        <x:v>39.18019</x:v>
      </x:c>
      <x:c t="n" s="0">
        <x:v>41.35243</x:v>
      </x:c>
      <x:c t="n" s="0">
        <x:v>40.71941</x:v>
      </x:c>
      <x:c t="n" s="0">
        <x:v>40.92945</x:v>
      </x:c>
      <x:c t="n" s="0">
        <x:v>40.15942</x:v>
      </x:c>
      <x:c t="n" s="0">
        <x:v>39.3723</x:v>
      </x:c>
      <x:c t="n" s="0">
        <x:v>37.99378</x:v>
      </x:c>
      <x:c t="n" s="0">
        <x:v>36.57962</x:v>
      </x:c>
      <x:c t="n" s="0">
        <x:v>36.72832</x:v>
      </x:c>
      <x:c t="n" s="0">
        <x:v>63.99261</x:v>
      </x:c>
      <x:c t="n" s="0">
        <x:v>61.0697</x:v>
      </x:c>
      <x:c t="n" s="0">
        <x:v>23.67471</x:v>
      </x:c>
      <x:c t="n" s="0">
        <x:v>25.66294</x:v>
      </x:c>
      <x:c t="n" s="0">
        <x:v>15.79703</x:v>
      </x:c>
      <x:c t="n" s="0">
        <x:v>9.132642</x:v>
      </x:c>
      <x:c t="n" s="0">
        <x:v>7.10851</x:v>
      </x:c>
      <x:c t="n" s="0">
        <x:v>1.231815</x:v>
      </x:c>
      <x:c t="n" s="0">
        <x:v>-30.06697</x:v>
      </x:c>
      <x:c t="n" s="0">
        <x:v>-28.97642</x:v>
      </x:c>
      <x:c t="n" s="0">
        <x:v>-16.07474</x:v>
      </x:c>
      <x:c t="n" s="0">
        <x:v>-2.603737</x:v>
      </x:c>
      <x:c t="n" s="0">
        <x:v>0.5927534</x:v>
      </x:c>
      <x:c t="n" s="0">
        <x:v>10.82817</x:v>
      </x:c>
      <x:c t="n" s="0">
        <x:v>9.978191</x:v>
      </x:c>
      <x:c t="n" s="0">
        <x:v>12.33553</x:v>
      </x:c>
      <x:c t="n" s="0">
        <x:v>22.81765</x:v>
      </x:c>
      <x:c t="n" s="0">
        <x:v>23.00925</x:v>
      </x:c>
      <x:c t="n" s="0">
        <x:v>25.94341</x:v>
      </x:c>
      <x:c t="n" s="0">
        <x:v>33.0121</x:v>
      </x:c>
      <x:c t="n" s="0">
        <x:v>32.91745</x:v>
      </x:c>
      <x:c t="n" s="0">
        <x:v>33.13602</x:v>
      </x:c>
      <x:c t="n" s="0">
        <x:v>30.13237</x:v>
      </x:c>
      <x:c t="n" s="0">
        <x:v>36.67054</x:v>
      </x:c>
      <x:c t="n" s="0">
        <x:v>31.55943</x:v>
      </x:c>
      <x:c t="n" s="0">
        <x:v>38.37355</x:v>
      </x:c>
      <x:c t="n" s="0">
        <x:v>43.38053</x:v>
      </x:c>
      <x:c t="n" s="0">
        <x:v>37.11013</x:v>
      </x:c>
      <x:c t="n" s="0">
        <x:v>42.0601</x:v>
      </x:c>
      <x:c t="n" s="0">
        <x:v>38.7011</x:v>
      </x:c>
      <x:c t="n" s="0">
        <x:v>38.6707</x:v>
      </x:c>
      <x:c t="n" s="0">
        <x:v>39.2352</x:v>
      </x:c>
      <x:c t="n" s="0">
        <x:v>41.37693</x:v>
      </x:c>
      <x:c t="n" s="0">
        <x:v>37.60147</x:v>
      </x:c>
      <x:c t="n" s="0">
        <x:v>35.96593</x:v>
      </x:c>
      <x:c t="n" s="0">
        <x:v>38.48945</x:v>
      </x:c>
      <x:c t="n" s="0">
        <x:v>56.62995</x:v>
      </x:c>
      <x:c t="n" s="0">
        <x:v>61.28331</x:v>
      </x:c>
      <x:c t="n" s="0">
        <x:v>22.92141</x:v>
      </x:c>
      <x:c t="n" s="0">
        <x:v>26.64522</x:v>
      </x:c>
      <x:c t="n" s="0">
        <x:v>12.96315</x:v>
      </x:c>
      <x:c t="n" s="0">
        <x:v>10.10824</x:v>
      </x:c>
      <x:c t="n" s="0">
        <x:v>7.856668</x:v>
      </x:c>
      <x:c t="n" s="0">
        <x:v>1.797012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43943.1136574074</x:v>
      </x:c>
      <x:c t="n" s="7">
        <x:v>43943.1136574074</x:v>
      </x:c>
      <x:c t="n" s="0">
        <x:v>58.38757</x:v>
      </x:c>
      <x:c t="n" s="0">
        <x:v>66.50519</x:v>
      </x:c>
      <x:c t="n" s="0">
        <x:v>62.68182</x:v>
      </x:c>
      <x:c t="n" s="0">
        <x:v>71.69528</x:v>
      </x:c>
      <x:c t="n" s="0">
        <x:v>-30.06697</x:v>
      </x:c>
      <x:c t="n" s="0">
        <x:v>-28.35045</x:v>
      </x:c>
      <x:c t="n" s="0">
        <x:v>-14.90583</x:v>
      </x:c>
      <x:c t="n" s="0">
        <x:v>-2.962142</x:v>
      </x:c>
      <x:c t="n" s="0">
        <x:v>-0.2839727</x:v>
      </x:c>
      <x:c t="n" s="0">
        <x:v>9.916273</x:v>
      </x:c>
      <x:c t="n" s="0">
        <x:v>9.195663</x:v>
      </x:c>
      <x:c t="n" s="0">
        <x:v>12.45825</x:v>
      </x:c>
      <x:c t="n" s="0">
        <x:v>20.0882</x:v>
      </x:c>
      <x:c t="n" s="0">
        <x:v>23.83325</x:v>
      </x:c>
      <x:c t="n" s="0">
        <x:v>29.42494</x:v>
      </x:c>
      <x:c t="n" s="0">
        <x:v>30.70976</x:v>
      </x:c>
      <x:c t="n" s="0">
        <x:v>30.49062</x:v>
      </x:c>
      <x:c t="n" s="0">
        <x:v>31.72809</x:v>
      </x:c>
      <x:c t="n" s="0">
        <x:v>31.82884</x:v>
      </x:c>
      <x:c t="n" s="0">
        <x:v>37.91623</x:v>
      </x:c>
      <x:c t="n" s="0">
        <x:v>36.59092</x:v>
      </x:c>
      <x:c t="n" s="0">
        <x:v>38.84843</x:v>
      </x:c>
      <x:c t="n" s="0">
        <x:v>40.39317</x:v>
      </x:c>
      <x:c t="n" s="0">
        <x:v>38.89751</x:v>
      </x:c>
      <x:c t="n" s="0">
        <x:v>41.36548</x:v>
      </x:c>
      <x:c t="n" s="0">
        <x:v>41.26138</x:v>
      </x:c>
      <x:c t="n" s="0">
        <x:v>40.78835</x:v>
      </x:c>
      <x:c t="n" s="0">
        <x:v>40.01376</x:v>
      </x:c>
      <x:c t="n" s="0">
        <x:v>39.20716</x:v>
      </x:c>
      <x:c t="n" s="0">
        <x:v>37.71286</x:v>
      </x:c>
      <x:c t="n" s="0">
        <x:v>36.83146</x:v>
      </x:c>
      <x:c t="n" s="0">
        <x:v>36.7533</x:v>
      </x:c>
      <x:c t="n" s="0">
        <x:v>63.73217</x:v>
      </x:c>
      <x:c t="n" s="0">
        <x:v>60.61831</x:v>
      </x:c>
      <x:c t="n" s="0">
        <x:v>29.42406</x:v>
      </x:c>
      <x:c t="n" s="0">
        <x:v>27.16116</x:v>
      </x:c>
      <x:c t="n" s="0">
        <x:v>15.52175</x:v>
      </x:c>
      <x:c t="n" s="0">
        <x:v>9.238891</x:v>
      </x:c>
      <x:c t="n" s="0">
        <x:v>7.328898</x:v>
      </x:c>
      <x:c t="n" s="0">
        <x:v>1.188787</x:v>
      </x:c>
      <x:c t="n" s="0">
        <x:v>-30.06697</x:v>
      </x:c>
      <x:c t="n" s="0">
        <x:v>-28.97642</x:v>
      </x:c>
      <x:c t="n" s="0">
        <x:v>-14.5589</x:v>
      </x:c>
      <x:c t="n" s="0">
        <x:v>-1.078804</x:v>
      </x:c>
      <x:c t="n" s="0">
        <x:v>0.5927534</x:v>
      </x:c>
      <x:c t="n" s="0">
        <x:v>10.82817</x:v>
      </x:c>
      <x:c t="n" s="0">
        <x:v>9.701528</x:v>
      </x:c>
      <x:c t="n" s="0">
        <x:v>11.7104</x:v>
      </x:c>
      <x:c t="n" s="0">
        <x:v>23.24969</x:v>
      </x:c>
      <x:c t="n" s="0">
        <x:v>25.54744</x:v>
      </x:c>
      <x:c t="n" s="0">
        <x:v>26.1603</x:v>
      </x:c>
      <x:c t="n" s="0">
        <x:v>32.88734</x:v>
      </x:c>
      <x:c t="n" s="0">
        <x:v>32.91745</x:v>
      </x:c>
      <x:c t="n" s="0">
        <x:v>34.14826</x:v>
      </x:c>
      <x:c t="n" s="0">
        <x:v>32.53196</x:v>
      </x:c>
      <x:c t="n" s="0">
        <x:v>41.486</x:v>
      </x:c>
      <x:c t="n" s="0">
        <x:v>30.87639</x:v>
      </x:c>
      <x:c t="n" s="0">
        <x:v>42.97091</x:v>
      </x:c>
      <x:c t="n" s="0">
        <x:v>41.00198</x:v>
      </x:c>
      <x:c t="n" s="0">
        <x:v>36.24779</x:v>
      </x:c>
      <x:c t="n" s="0">
        <x:v>42.03863</x:v>
      </x:c>
      <x:c t="n" s="0">
        <x:v>43.40608</x:v>
      </x:c>
      <x:c t="n" s="0">
        <x:v>40.03217</x:v>
      </x:c>
      <x:c t="n" s="0">
        <x:v>39.00832</x:v>
      </x:c>
      <x:c t="n" s="0">
        <x:v>37.98663</x:v>
      </x:c>
      <x:c t="n" s="0">
        <x:v>35.44528</x:v>
      </x:c>
      <x:c t="n" s="0">
        <x:v>37.24163</x:v>
      </x:c>
      <x:c t="n" s="0">
        <x:v>35.74116</x:v>
      </x:c>
      <x:c t="n" s="0">
        <x:v>61.47153</x:v>
      </x:c>
      <x:c t="n" s="0">
        <x:v>53.78659</x:v>
      </x:c>
      <x:c t="n" s="0">
        <x:v>37.38417</x:v>
      </x:c>
      <x:c t="n" s="0">
        <x:v>31.38902</x:v>
      </x:c>
      <x:c t="n" s="0">
        <x:v>13.95601</x:v>
      </x:c>
      <x:c t="n" s="0">
        <x:v>9.2104</x:v>
      </x:c>
      <x:c t="n" s="0">
        <x:v>7.812561</x:v>
      </x:c>
      <x:c t="n" s="0">
        <x:v>1.246055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43943.1136574074</x:v>
      </x:c>
      <x:c t="n" s="7">
        <x:v>43943.1136574074</x:v>
      </x:c>
      <x:c t="n" s="0">
        <x:v>51.37707</x:v>
      </x:c>
      <x:c t="n" s="0">
        <x:v>57.21099</x:v>
      </x:c>
      <x:c t="n" s="0">
        <x:v>72.58083</x:v>
      </x:c>
      <x:c t="n" s="0">
        <x:v>77.74294</x:v>
      </x:c>
      <x:c t="n" s="0">
        <x:v>-30.06697</x:v>
      </x:c>
      <x:c t="n" s="0">
        <x:v>-28.43733</x:v>
      </x:c>
      <x:c t="n" s="0">
        <x:v>-14.85347</x:v>
      </x:c>
      <x:c t="n" s="0">
        <x:v>-2.630931</x:v>
      </x:c>
      <x:c t="n" s="0">
        <x:v>-0.1444261</x:v>
      </x:c>
      <x:c t="n" s="0">
        <x:v>10.06192</x:v>
      </x:c>
      <x:c t="n" s="0">
        <x:v>9.132974</x:v>
      </x:c>
      <x:c t="n" s="0">
        <x:v>12.09535</x:v>
      </x:c>
      <x:c t="n" s="0">
        <x:v>21.09205</x:v>
      </x:c>
      <x:c t="n" s="0">
        <x:v>24.1297</x:v>
      </x:c>
      <x:c t="n" s="0">
        <x:v>29.0763</x:v>
      </x:c>
      <x:c t="n" s="0">
        <x:v>31.10405</x:v>
      </x:c>
      <x:c t="n" s="0">
        <x:v>30.74261</x:v>
      </x:c>
      <x:c t="n" s="0">
        <x:v>31.79747</x:v>
      </x:c>
      <x:c t="n" s="0">
        <x:v>31.65609</x:v>
      </x:c>
      <x:c t="n" s="0">
        <x:v>38.59646</x:v>
      </x:c>
      <x:c t="n" s="0">
        <x:v>36.46566</x:v>
      </x:c>
      <x:c t="n" s="0">
        <x:v>39.62106</x:v>
      </x:c>
      <x:c t="n" s="0">
        <x:v>40.58819</x:v>
      </x:c>
      <x:c t="n" s="0">
        <x:v>38.92544</x:v>
      </x:c>
      <x:c t="n" s="0">
        <x:v>41.31127</x:v>
      </x:c>
      <x:c t="n" s="0">
        <x:v>40.89139</x:v>
      </x:c>
      <x:c t="n" s="0">
        <x:v>40.68176</x:v>
      </x:c>
      <x:c t="n" s="0">
        <x:v>40.08152</x:v>
      </x:c>
      <x:c t="n" s="0">
        <x:v>39.52108</x:v>
      </x:c>
      <x:c t="n" s="0">
        <x:v>37.76758</x:v>
      </x:c>
      <x:c t="n" s="0">
        <x:v>36.47511</x:v>
      </x:c>
      <x:c t="n" s="0">
        <x:v>36.61354</x:v>
      </x:c>
      <x:c t="n" s="0">
        <x:v>63.13312</x:v>
      </x:c>
      <x:c t="n" s="0">
        <x:v>59.9435</x:v>
      </x:c>
      <x:c t="n" s="0">
        <x:v>31.27598</x:v>
      </x:c>
      <x:c t="n" s="0">
        <x:v>27.05417</x:v>
      </x:c>
      <x:c t="n" s="0">
        <x:v>15.24928</x:v>
      </x:c>
      <x:c t="n" s="0">
        <x:v>8.944771</x:v>
      </x:c>
      <x:c t="n" s="0">
        <x:v>7.368948</x:v>
      </x:c>
      <x:c t="n" s="0">
        <x:v>1.178394</x:v>
      </x:c>
      <x:c t="n" s="0">
        <x:v>-30.06697</x:v>
      </x:c>
      <x:c t="n" s="0">
        <x:v>-28.97642</x:v>
      </x:c>
      <x:c t="n" s="0">
        <x:v>-14.5589</x:v>
      </x:c>
      <x:c t="n" s="0">
        <x:v>-1.078804</x:v>
      </x:c>
      <x:c t="n" s="0">
        <x:v>0.5927534</x:v>
      </x:c>
      <x:c t="n" s="0">
        <x:v>10.82817</x:v>
      </x:c>
      <x:c t="n" s="0">
        <x:v>8.746891</x:v>
      </x:c>
      <x:c t="n" s="0">
        <x:v>8.998436</x:v>
      </x:c>
      <x:c t="n" s="0">
        <x:v>24.82084</x:v>
      </x:c>
      <x:c t="n" s="0">
        <x:v>25.54744</x:v>
      </x:c>
      <x:c t="n" s="0">
        <x:v>26.1603</x:v>
      </x:c>
      <x:c t="n" s="0">
        <x:v>32.88734</x:v>
      </x:c>
      <x:c t="n" s="0">
        <x:v>31.82678</x:v>
      </x:c>
      <x:c t="n" s="0">
        <x:v>31.45246</x:v>
      </x:c>
      <x:c t="n" s="0">
        <x:v>29.91192</x:v>
      </x:c>
      <x:c t="n" s="0">
        <x:v>40.73882</x:v>
      </x:c>
      <x:c t="n" s="0">
        <x:v>36.62475</x:v>
      </x:c>
      <x:c t="n" s="0">
        <x:v>41.93377</x:v>
      </x:c>
      <x:c t="n" s="0">
        <x:v>41.82746</x:v>
      </x:c>
      <x:c t="n" s="0">
        <x:v>39.21378</x:v>
      </x:c>
      <x:c t="n" s="0">
        <x:v>40.05617</x:v>
      </x:c>
      <x:c t="n" s="0">
        <x:v>38.04015</x:v>
      </x:c>
      <x:c t="n" s="0">
        <x:v>40.16527</x:v>
      </x:c>
      <x:c t="n" s="0">
        <x:v>41.13161</x:v>
      </x:c>
      <x:c t="n" s="0">
        <x:v>41.51547</x:v>
      </x:c>
      <x:c t="n" s="0">
        <x:v>38.12086</x:v>
      </x:c>
      <x:c t="n" s="0">
        <x:v>35.39695</x:v>
      </x:c>
      <x:c t="n" s="0">
        <x:v>36.74883</x:v>
      </x:c>
      <x:c t="n" s="0">
        <x:v>51.36965</x:v>
      </x:c>
      <x:c t="n" s="0">
        <x:v>38.6739</x:v>
      </x:c>
      <x:c t="n" s="0">
        <x:v>37.37854</x:v>
      </x:c>
      <x:c t="n" s="0">
        <x:v>26.35634</x:v>
      </x:c>
      <x:c t="n" s="0">
        <x:v>12.74455</x:v>
      </x:c>
      <x:c t="n" s="0">
        <x:v>6.757777</x:v>
      </x:c>
      <x:c t="n" s="0">
        <x:v>7.463268</x:v>
      </x:c>
      <x:c t="n" s="0">
        <x:v>1.284693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43943.1136574074</x:v>
      </x:c>
      <x:c t="n" s="7">
        <x:v>43943.1136574074</x:v>
      </x:c>
      <x:c t="n" s="0">
        <x:v>52.07083</x:v>
      </x:c>
      <x:c t="n" s="0">
        <x:v>58.9719</x:v>
      </x:c>
      <x:c t="n" s="0">
        <x:v>65.12675</x:v>
      </x:c>
      <x:c t="n" s="0">
        <x:v>71.17696</x:v>
      </x:c>
      <x:c t="n" s="0">
        <x:v>-30.06697</x:v>
      </x:c>
      <x:c t="n" s="0">
        <x:v>-28.52283</x:v>
      </x:c>
      <x:c t="n" s="0">
        <x:v>-14.80927</x:v>
      </x:c>
      <x:c t="n" s="0">
        <x:v>-2.366784</x:v>
      </x:c>
      <x:c t="n" s="0">
        <x:v>0.404298</x:v>
      </x:c>
      <x:c t="n" s="0">
        <x:v>10.18256</x:v>
      </x:c>
      <x:c t="n" s="0">
        <x:v>9.07871</x:v>
      </x:c>
      <x:c t="n" s="0">
        <x:v>11.75945</x:v>
      </x:c>
      <x:c t="n" s="0">
        <x:v>22.24173</x:v>
      </x:c>
      <x:c t="n" s="0">
        <x:v>24.118</x:v>
      </x:c>
      <x:c t="n" s="0">
        <x:v>28.75465</x:v>
      </x:c>
      <x:c t="n" s="0">
        <x:v>31.05871</x:v>
      </x:c>
      <x:c t="n" s="0">
        <x:v>30.88677</x:v>
      </x:c>
      <x:c t="n" s="0">
        <x:v>31.20692</x:v>
      </x:c>
      <x:c t="n" s="0">
        <x:v>31.21382</x:v>
      </x:c>
      <x:c t="n" s="0">
        <x:v>38.25737</x:v>
      </x:c>
      <x:c t="n" s="0">
        <x:v>36.7369</x:v>
      </x:c>
      <x:c t="n" s="0">
        <x:v>39.08717</x:v>
      </x:c>
      <x:c t="n" s="0">
        <x:v>40.16874</x:v>
      </x:c>
      <x:c t="n" s="0">
        <x:v>39.21804</x:v>
      </x:c>
      <x:c t="n" s="0">
        <x:v>41.15887</x:v>
      </x:c>
      <x:c t="n" s="0">
        <x:v>40.62607</x:v>
      </x:c>
      <x:c t="n" s="0">
        <x:v>40.641</x:v>
      </x:c>
      <x:c t="n" s="0">
        <x:v>39.86633</x:v>
      </x:c>
      <x:c t="n" s="0">
        <x:v>39.3776</x:v>
      </x:c>
      <x:c t="n" s="0">
        <x:v>37.63687</x:v>
      </x:c>
      <x:c t="n" s="0">
        <x:v>36.34349</x:v>
      </x:c>
      <x:c t="n" s="0">
        <x:v>36.44425</x:v>
      </x:c>
      <x:c t="n" s="0">
        <x:v>62.45192</x:v>
      </x:c>
      <x:c t="n" s="0">
        <x:v>59.28785</x:v>
      </x:c>
      <x:c t="n" s="0">
        <x:v>33.68816</x:v>
      </x:c>
      <x:c t="n" s="0">
        <x:v>26.82802</x:v>
      </x:c>
      <x:c t="n" s="0">
        <x:v>14.97441</x:v>
      </x:c>
      <x:c t="n" s="0">
        <x:v>8.778284</x:v>
      </x:c>
      <x:c t="n" s="0">
        <x:v>7.430915</x:v>
      </x:c>
      <x:c t="n" s="0">
        <x:v>1.309892</x:v>
      </x:c>
      <x:c t="n" s="0">
        <x:v>-30.06697</x:v>
      </x:c>
      <x:c t="n" s="0">
        <x:v>-29.06283</x:v>
      </x:c>
      <x:c t="n" s="0">
        <x:v>-14.5589</x:v>
      </x:c>
      <x:c t="n" s="0">
        <x:v>-1.078804</x:v>
      </x:c>
      <x:c t="n" s="0">
        <x:v>3.019535</x:v>
      </x:c>
      <x:c t="n" s="0">
        <x:v>10.82817</x:v>
      </x:c>
      <x:c t="n" s="0">
        <x:v>8.746891</x:v>
      </x:c>
      <x:c t="n" s="0">
        <x:v>8.998436</x:v>
      </x:c>
      <x:c t="n" s="0">
        <x:v>25.97215</x:v>
      </x:c>
      <x:c t="n" s="0">
        <x:v>23.6703</x:v>
      </x:c>
      <x:c t="n" s="0">
        <x:v>26.1603</x:v>
      </x:c>
      <x:c t="n" s="0">
        <x:v>30.19737</x:v>
      </x:c>
      <x:c t="n" s="0">
        <x:v>31.64594</x:v>
      </x:c>
      <x:c t="n" s="0">
        <x:v>22.90479</x:v>
      </x:c>
      <x:c t="n" s="0">
        <x:v>29.61462</x:v>
      </x:c>
      <x:c t="n" s="0">
        <x:v>34.80584</x:v>
      </x:c>
      <x:c t="n" s="0">
        <x:v>37.68739</x:v>
      </x:c>
      <x:c t="n" s="0">
        <x:v>32.07487</x:v>
      </x:c>
      <x:c t="n" s="0">
        <x:v>35.35106</x:v>
      </x:c>
      <x:c t="n" s="0">
        <x:v>40.47012</x:v>
      </x:c>
      <x:c t="n" s="0">
        <x:v>39.94347</x:v>
      </x:c>
      <x:c t="n" s="0">
        <x:v>38.07138</x:v>
      </x:c>
      <x:c t="n" s="0">
        <x:v>39.91779</x:v>
      </x:c>
      <x:c t="n" s="0">
        <x:v>37.72347</x:v>
      </x:c>
      <x:c t="n" s="0">
        <x:v>38.5497</x:v>
      </x:c>
      <x:c t="n" s="0">
        <x:v>37.80804</x:v>
      </x:c>
      <x:c t="n" s="0">
        <x:v>34.84689</x:v>
      </x:c>
      <x:c t="n" s="0">
        <x:v>34.97493</x:v>
      </x:c>
      <x:c t="n" s="0">
        <x:v>39.55801</x:v>
      </x:c>
      <x:c t="n" s="0">
        <x:v>46.1385</x:v>
      </x:c>
      <x:c t="n" s="0">
        <x:v>37.8341</x:v>
      </x:c>
      <x:c t="n" s="0">
        <x:v>25.19565</x:v>
      </x:c>
      <x:c t="n" s="0">
        <x:v>13.14708</x:v>
      </x:c>
      <x:c t="n" s="0">
        <x:v>7.480335</x:v>
      </x:c>
      <x:c t="n" s="0">
        <x:v>7.851582</x:v>
      </x:c>
      <x:c t="n" s="0">
        <x:v>1.768028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43943.1136574074</x:v>
      </x:c>
      <x:c t="n" s="7">
        <x:v>43943.1136574074</x:v>
      </x:c>
      <x:c t="n" s="0">
        <x:v>66.5703</x:v>
      </x:c>
      <x:c t="n" s="0">
        <x:v>73.0656</x:v>
      </x:c>
      <x:c t="n" s="0">
        <x:v>68.2403</x:v>
      </x:c>
      <x:c t="n" s="0">
        <x:v>76.89684</x:v>
      </x:c>
      <x:c t="n" s="0">
        <x:v>-30.06697</x:v>
      </x:c>
      <x:c t="n" s="0">
        <x:v>-28.60559</x:v>
      </x:c>
      <x:c t="n" s="0">
        <x:v>-14.77186</x:v>
      </x:c>
      <x:c t="n" s="0">
        <x:v>-2.153256</x:v>
      </x:c>
      <x:c t="n" s="0">
        <x:v>1.156335</x:v>
      </x:c>
      <x:c t="n" s="0">
        <x:v>10.283</x:v>
      </x:c>
      <x:c t="n" s="0">
        <x:v>9.031824</x:v>
      </x:c>
      <x:c t="n" s="0">
        <x:v>11.39066</x:v>
      </x:c>
      <x:c t="n" s="0">
        <x:v>23.02858</x:v>
      </x:c>
      <x:c t="n" s="0">
        <x:v>23.86304</x:v>
      </x:c>
      <x:c t="n" s="0">
        <x:v>29.44608</x:v>
      </x:c>
      <x:c t="n" s="0">
        <x:v>30.65925</x:v>
      </x:c>
      <x:c t="n" s="0">
        <x:v>31.05898</x:v>
      </x:c>
      <x:c t="n" s="0">
        <x:v>30.84732</x:v>
      </x:c>
      <x:c t="n" s="0">
        <x:v>32.28981</x:v>
      </x:c>
      <x:c t="n" s="0">
        <x:v>37.60086</x:v>
      </x:c>
      <x:c t="n" s="0">
        <x:v>36.53893</x:v>
      </x:c>
      <x:c t="n" s="0">
        <x:v>38.58988</x:v>
      </x:c>
      <x:c t="n" s="0">
        <x:v>39.62558</x:v>
      </x:c>
      <x:c t="n" s="0">
        <x:v>39.16936</x:v>
      </x:c>
      <x:c t="n" s="0">
        <x:v>41.33661</x:v>
      </x:c>
      <x:c t="n" s="0">
        <x:v>40.38</x:v>
      </x:c>
      <x:c t="n" s="0">
        <x:v>40.37394</x:v>
      </x:c>
      <x:c t="n" s="0">
        <x:v>39.6186</x:v>
      </x:c>
      <x:c t="n" s="0">
        <x:v>39.45261</x:v>
      </x:c>
      <x:c t="n" s="0">
        <x:v>37.83696</x:v>
      </x:c>
      <x:c t="n" s="0">
        <x:v>36.6255</x:v>
      </x:c>
      <x:c t="n" s="0">
        <x:v>36.36935</x:v>
      </x:c>
      <x:c t="n" s="0">
        <x:v>61.77143</x:v>
      </x:c>
      <x:c t="n" s="0">
        <x:v>59.57691</x:v>
      </x:c>
      <x:c t="n" s="0">
        <x:v>33.12045</x:v>
      </x:c>
      <x:c t="n" s="0">
        <x:v>26.53506</x:v>
      </x:c>
      <x:c t="n" s="0">
        <x:v>15.26239</x:v>
      </x:c>
      <x:c t="n" s="0">
        <x:v>8.762913</x:v>
      </x:c>
      <x:c t="n" s="0">
        <x:v>7.534265</x:v>
      </x:c>
      <x:c t="n" s="0">
        <x:v>1.314339</x:v>
      </x:c>
      <x:c t="n" s="0">
        <x:v>-30.06697</x:v>
      </x:c>
      <x:c t="n" s="0">
        <x:v>-29.11551</x:v>
      </x:c>
      <x:c t="n" s="0">
        <x:v>-14.5589</x:v>
      </x:c>
      <x:c t="n" s="0">
        <x:v>-1.078804</x:v>
      </x:c>
      <x:c t="n" s="0">
        <x:v>4.012399</x:v>
      </x:c>
      <x:c t="n" s="0">
        <x:v>10.6684</x:v>
      </x:c>
      <x:c t="n" s="0">
        <x:v>8.746891</x:v>
      </x:c>
      <x:c t="n" s="0">
        <x:v>8.091072</x:v>
      </x:c>
      <x:c t="n" s="0">
        <x:v>25.97215</x:v>
      </x:c>
      <x:c t="n" s="0">
        <x:v>21.96714</x:v>
      </x:c>
      <x:c t="n" s="0">
        <x:v>32.58908</x:v>
      </x:c>
      <x:c t="n" s="0">
        <x:v>27.0577</x:v>
      </x:c>
      <x:c t="n" s="0">
        <x:v>32.0274</x:v>
      </x:c>
      <x:c t="n" s="0">
        <x:v>28.25395</x:v>
      </x:c>
      <x:c t="n" s="0">
        <x:v>35.87652</x:v>
      </x:c>
      <x:c t="n" s="0">
        <x:v>24.45046</x:v>
      </x:c>
      <x:c t="n" s="0">
        <x:v>34.98636</x:v>
      </x:c>
      <x:c t="n" s="0">
        <x:v>34.3013</x:v>
      </x:c>
      <x:c t="n" s="0">
        <x:v>32.77767</x:v>
      </x:c>
      <x:c t="n" s="0">
        <x:v>39.13487</x:v>
      </x:c>
      <x:c t="n" s="0">
        <x:v>42.23236</x:v>
      </x:c>
      <x:c t="n" s="0">
        <x:v>38.75506</x:v>
      </x:c>
      <x:c t="n" s="0">
        <x:v>39.19726</x:v>
      </x:c>
      <x:c t="n" s="0">
        <x:v>36.86706</x:v>
      </x:c>
      <x:c t="n" s="0">
        <x:v>38.7171</x:v>
      </x:c>
      <x:c t="n" s="0">
        <x:v>38.78186</x:v>
      </x:c>
      <x:c t="n" s="0">
        <x:v>37.82167</x:v>
      </x:c>
      <x:c t="n" s="0">
        <x:v>35.84735</x:v>
      </x:c>
      <x:c t="n" s="0">
        <x:v>41.2797</x:v>
      </x:c>
      <x:c t="n" s="0">
        <x:v>63.05529</x:v>
      </x:c>
      <x:c t="n" s="0">
        <x:v>24.64851</x:v>
      </x:c>
      <x:c t="n" s="0">
        <x:v>24.46864</x:v>
      </x:c>
      <x:c t="n" s="0">
        <x:v>17.83737</x:v>
      </x:c>
      <x:c t="n" s="0">
        <x:v>9.440931</x:v>
      </x:c>
      <x:c t="n" s="0">
        <x:v>7.97463</x:v>
      </x:c>
      <x:c t="n" s="0">
        <x:v>1.187695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43943.1136574074</x:v>
      </x:c>
      <x:c t="n" s="7">
        <x:v>43943.1136574074</x:v>
      </x:c>
      <x:c t="n" s="0">
        <x:v>72.08195</x:v>
      </x:c>
      <x:c t="n" s="0">
        <x:v>77.76095</x:v>
      </x:c>
      <x:c t="n" s="0">
        <x:v>72.21746</x:v>
      </x:c>
      <x:c t="n" s="0">
        <x:v>79.18684</x:v>
      </x:c>
      <x:c t="n" s="0">
        <x:v>-30.06697</x:v>
      </x:c>
      <x:c t="n" s="0">
        <x:v>-28.67796</x:v>
      </x:c>
      <x:c t="n" s="0">
        <x:v>-14.74016</x:v>
      </x:c>
      <x:c t="n" s="0">
        <x:v>-1.978858</x:v>
      </x:c>
      <x:c t="n" s="0">
        <x:v>1.709312</x:v>
      </x:c>
      <x:c t="n" s="0">
        <x:v>10.15833</x:v>
      </x:c>
      <x:c t="n" s="0">
        <x:v>9.273995</x:v>
      </x:c>
      <x:c t="n" s="0">
        <x:v>11.02873</x:v>
      </x:c>
      <x:c t="n" s="0">
        <x:v>23.60489</x:v>
      </x:c>
      <x:c t="n" s="0">
        <x:v>23.63279</x:v>
      </x:c>
      <x:c t="n" s="0">
        <x:v>30.19516</x:v>
      </x:c>
      <x:c t="n" s="0">
        <x:v>30.28636</x:v>
      </x:c>
      <x:c t="n" s="0">
        <x:v>31.27833</x:v>
      </x:c>
      <x:c t="n" s="0">
        <x:v>30.63976</x:v>
      </x:c>
      <x:c t="n" s="0">
        <x:v>32.96303</x:v>
      </x:c>
      <x:c t="n" s="0">
        <x:v>36.96627</x:v>
      </x:c>
      <x:c t="n" s="0">
        <x:v>36.3578</x:v>
      </x:c>
      <x:c t="n" s="0">
        <x:v>38.69781</x:v>
      </x:c>
      <x:c t="n" s="0">
        <x:v>39.50537</x:v>
      </x:c>
      <x:c t="n" s="0">
        <x:v>39.80988</x:v>
      </x:c>
      <x:c t="n" s="0">
        <x:v>41.44295</x:v>
      </x:c>
      <x:c t="n" s="0">
        <x:v>40.15728</x:v>
      </x:c>
      <x:c t="n" s="0">
        <x:v>40.47028</x:v>
      </x:c>
      <x:c t="n" s="0">
        <x:v>39.89301</x:v>
      </x:c>
      <x:c t="n" s="0">
        <x:v>39.12846</x:v>
      </x:c>
      <x:c t="n" s="0">
        <x:v>37.84648</x:v>
      </x:c>
      <x:c t="n" s="0">
        <x:v>36.47804</x:v>
      </x:c>
      <x:c t="n" s="0">
        <x:v>36.45848</x:v>
      </x:c>
      <x:c t="n" s="0">
        <x:v>62.60811</x:v>
      </x:c>
      <x:c t="n" s="0">
        <x:v>62.6201</x:v>
      </x:c>
      <x:c t="n" s="0">
        <x:v>32.49938</x:v>
      </x:c>
      <x:c t="n" s="0">
        <x:v>26.41986</x:v>
      </x:c>
      <x:c t="n" s="0">
        <x:v>16.68472</x:v>
      </x:c>
      <x:c t="n" s="0">
        <x:v>8.871323</x:v>
      </x:c>
      <x:c t="n" s="0">
        <x:v>7.677217</x:v>
      </x:c>
      <x:c t="n" s="0">
        <x:v>1.420547</x:v>
      </x:c>
      <x:c t="n" s="0">
        <x:v>-30.06697</x:v>
      </x:c>
      <x:c t="n" s="0">
        <x:v>-29.11551</x:v>
      </x:c>
      <x:c t="n" s="0">
        <x:v>-14.5589</x:v>
      </x:c>
      <x:c t="n" s="0">
        <x:v>-1.078804</x:v>
      </x:c>
      <x:c t="n" s="0">
        <x:v>4.012399</x:v>
      </x:c>
      <x:c t="n" s="0">
        <x:v>9.347138</x:v>
      </x:c>
      <x:c t="n" s="0">
        <x:v>11.02476</x:v>
      </x:c>
      <x:c t="n" s="0">
        <x:v>7.944467</x:v>
      </x:c>
      <x:c t="n" s="0">
        <x:v>25.98029</x:v>
      </x:c>
      <x:c t="n" s="0">
        <x:v>21.96714</x:v>
      </x:c>
      <x:c t="n" s="0">
        <x:v>33.04366</x:v>
      </x:c>
      <x:c t="n" s="0">
        <x:v>27.0577</x:v>
      </x:c>
      <x:c t="n" s="0">
        <x:v>32.37804</x:v>
      </x:c>
      <x:c t="n" s="0">
        <x:v>29.17437</x:v>
      </x:c>
      <x:c t="n" s="0">
        <x:v>35.56595</x:v>
      </x:c>
      <x:c t="n" s="0">
        <x:v>27.39922</x:v>
      </x:c>
      <x:c t="n" s="0">
        <x:v>35.19809</x:v>
      </x:c>
      <x:c t="n" s="0">
        <x:v>39.64062</x:v>
      </x:c>
      <x:c t="n" s="0">
        <x:v>39.32026</x:v>
      </x:c>
      <x:c t="n" s="0">
        <x:v>42.29984</x:v>
      </x:c>
      <x:c t="n" s="0">
        <x:v>41.99615</x:v>
      </x:c>
      <x:c t="n" s="0">
        <x:v>39.15338</x:v>
      </x:c>
      <x:c t="n" s="0">
        <x:v>40.64626</x:v>
      </x:c>
      <x:c t="n" s="0">
        <x:v>41.17379</x:v>
      </x:c>
      <x:c t="n" s="0">
        <x:v>37.95704</x:v>
      </x:c>
      <x:c t="n" s="0">
        <x:v>38.03345</x:v>
      </x:c>
      <x:c t="n" s="0">
        <x:v>35.68283</x:v>
      </x:c>
      <x:c t="n" s="0">
        <x:v>36.43985</x:v>
      </x:c>
      <x:c t="n" s="0">
        <x:v>67.43517</x:v>
      </x:c>
      <x:c t="n" s="0">
        <x:v>68.41058</x:v>
      </x:c>
      <x:c t="n" s="0">
        <x:v>22.64689</x:v>
      </x:c>
      <x:c t="n" s="0">
        <x:v>25.70783</x:v>
      </x:c>
      <x:c t="n" s="0">
        <x:v>20.42143</x:v>
      </x:c>
      <x:c t="n" s="0">
        <x:v>8.864305</x:v>
      </x:c>
      <x:c t="n" s="0">
        <x:v>8.79056</x:v>
      </x:c>
      <x:c t="n" s="0">
        <x:v>2.269554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43943.1136574074</x:v>
      </x:c>
      <x:c t="n" s="7">
        <x:v>43943.1136574074</x:v>
      </x:c>
      <x:c t="n" s="0">
        <x:v>69.80502</x:v>
      </x:c>
      <x:c t="n" s="0">
        <x:v>78.03885</x:v>
      </x:c>
      <x:c t="n" s="0">
        <x:v>71.1383</x:v>
      </x:c>
      <x:c t="n" s="0">
        <x:v>80.38759</x:v>
      </x:c>
      <x:c t="n" s="0">
        <x:v>-30.06697</x:v>
      </x:c>
      <x:c t="n" s="0">
        <x:v>-28.74049</x:v>
      </x:c>
      <x:c t="n" s="0">
        <x:v>-14.71327</x:v>
      </x:c>
      <x:c t="n" s="0">
        <x:v>-1.835268</x:v>
      </x:c>
      <x:c t="n" s="0">
        <x:v>2.131534</x:v>
      </x:c>
      <x:c t="n" s="0">
        <x:v>10.04895</x:v>
      </x:c>
      <x:c t="n" s="0">
        <x:v>10.14143</x:v>
      </x:c>
      <x:c t="n" s="0">
        <x:v>10.69381</x:v>
      </x:c>
      <x:c t="n" s="0">
        <x:v>24.04658</x:v>
      </x:c>
      <x:c t="n" s="0">
        <x:v>23.26341</x:v>
      </x:c>
      <x:c t="n" s="0">
        <x:v>30.74627</x:v>
      </x:c>
      <x:c t="n" s="0">
        <x:v>29.70377</x:v>
      </x:c>
      <x:c t="n" s="0">
        <x:v>31.54115</x:v>
      </x:c>
      <x:c t="n" s="0">
        <x:v>32.58467</x:v>
      </x:c>
      <x:c t="n" s="0">
        <x:v>33.42903</x:v>
      </x:c>
      <x:c t="n" s="0">
        <x:v>36.51734</x:v>
      </x:c>
      <x:c t="n" s="0">
        <x:v>36.64061</x:v>
      </x:c>
      <x:c t="n" s="0">
        <x:v>38.54078</x:v>
      </x:c>
      <x:c t="n" s="0">
        <x:v>39.95681</x:v>
      </x:c>
      <x:c t="n" s="0">
        <x:v>39.945</x:v>
      </x:c>
      <x:c t="n" s="0">
        <x:v>40.98259</x:v>
      </x:c>
      <x:c t="n" s="0">
        <x:v>39.87584</x:v>
      </x:c>
      <x:c t="n" s="0">
        <x:v>40.41094</x:v>
      </x:c>
      <x:c t="n" s="0">
        <x:v>39.69994</x:v>
      </x:c>
      <x:c t="n" s="0">
        <x:v>39.17874</x:v>
      </x:c>
      <x:c t="n" s="0">
        <x:v>38.03971</x:v>
      </x:c>
      <x:c t="n" s="0">
        <x:v>36.19176</x:v>
      </x:c>
      <x:c t="n" s="0">
        <x:v>36.59712</x:v>
      </x:c>
      <x:c t="n" s="0">
        <x:v>64.96179</x:v>
      </x:c>
      <x:c t="n" s="0">
        <x:v>62.6498</x:v>
      </x:c>
      <x:c t="n" s="0">
        <x:v>31.91226</x:v>
      </x:c>
      <x:c t="n" s="0">
        <x:v>26.34273</x:v>
      </x:c>
      <x:c t="n" s="0">
        <x:v>16.38397</x:v>
      </x:c>
      <x:c t="n" s="0">
        <x:v>8.81261</x:v>
      </x:c>
      <x:c t="n" s="0">
        <x:v>7.807873</x:v>
      </x:c>
      <x:c t="n" s="0">
        <x:v>1.301056</x:v>
      </x:c>
      <x:c t="n" s="0">
        <x:v>-30.06697</x:v>
      </x:c>
      <x:c t="n" s="0">
        <x:v>-29.11551</x:v>
      </x:c>
      <x:c t="n" s="0">
        <x:v>-14.5589</x:v>
      </x:c>
      <x:c t="n" s="0">
        <x:v>-1.078804</x:v>
      </x:c>
      <x:c t="n" s="0">
        <x:v>4.012399</x:v>
      </x:c>
      <x:c t="n" s="0">
        <x:v>9.347138</x:v>
      </x:c>
      <x:c t="n" s="0">
        <x:v>13.27849</x:v>
      </x:c>
      <x:c t="n" s="0">
        <x:v>7.944467</x:v>
      </x:c>
      <x:c t="n" s="0">
        <x:v>25.99384</x:v>
      </x:c>
      <x:c t="n" s="0">
        <x:v>19.39116</x:v>
      </x:c>
      <x:c t="n" s="0">
        <x:v>33.04366</x:v>
      </x:c>
      <x:c t="n" s="0">
        <x:v>20.09774</x:v>
      </x:c>
      <x:c t="n" s="0">
        <x:v>32.99609</x:v>
      </x:c>
      <x:c t="n" s="0">
        <x:v>37.97831</x:v>
      </x:c>
      <x:c t="n" s="0">
        <x:v>34.90817</x:v>
      </x:c>
      <x:c t="n" s="0">
        <x:v>32.11483</x:v>
      </x:c>
      <x:c t="n" s="0">
        <x:v>38.2788</x:v>
      </x:c>
      <x:c t="n" s="0">
        <x:v>36.3338</x:v>
      </x:c>
      <x:c t="n" s="0">
        <x:v>41.70123</x:v>
      </x:c>
      <x:c t="n" s="0">
        <x:v>40.39707</x:v>
      </x:c>
      <x:c t="n" s="0">
        <x:v>35.74544</x:v>
      </x:c>
      <x:c t="n" s="0">
        <x:v>36.71542</x:v>
      </x:c>
      <x:c t="n" s="0">
        <x:v>41.25106</x:v>
      </x:c>
      <x:c t="n" s="0">
        <x:v>38.31843</x:v>
      </x:c>
      <x:c t="n" s="0">
        <x:v>38.72498</x:v>
      </x:c>
      <x:c t="n" s="0">
        <x:v>38.32786</x:v>
      </x:c>
      <x:c t="n" s="0">
        <x:v>33.93873</x:v>
      </x:c>
      <x:c t="n" s="0">
        <x:v>37.478</x:v>
      </x:c>
      <x:c t="n" s="0">
        <x:v>69.74438</x:v>
      </x:c>
      <x:c t="n" s="0">
        <x:v>61.43069</x:v>
      </x:c>
      <x:c t="n" s="0">
        <x:v>23.42937</x:v>
      </x:c>
      <x:c t="n" s="0">
        <x:v>25.35095</x:v>
      </x:c>
      <x:c t="n" s="0">
        <x:v>13.28379</x:v>
      </x:c>
      <x:c t="n" s="0">
        <x:v>8.908941</x:v>
      </x:c>
      <x:c t="n" s="0">
        <x:v>8.027702</x:v>
      </x:c>
      <x:c t="n" s="0">
        <x:v>0.5036737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43943.1136574074</x:v>
      </x:c>
      <x:c t="n" s="7">
        <x:v>43943.1136574074</x:v>
      </x:c>
      <x:c t="n" s="0">
        <x:v>67.77638</x:v>
      </x:c>
      <x:c t="n" s="0">
        <x:v>77.10104</x:v>
      </x:c>
      <x:c t="n" s="0">
        <x:v>69.06426</x:v>
      </x:c>
      <x:c t="n" s="0">
        <x:v>79.79087</x:v>
      </x:c>
      <x:c t="n" s="0">
        <x:v>-30.06697</x:v>
      </x:c>
      <x:c t="n" s="0">
        <x:v>-28.65767</x:v>
      </x:c>
      <x:c t="n" s="0">
        <x:v>-14.84691</x:v>
      </x:c>
      <x:c t="n" s="0">
        <x:v>-1.863713</x:v>
      </x:c>
      <x:c t="n" s="0">
        <x:v>2.46223</x:v>
      </x:c>
      <x:c t="n" s="0">
        <x:v>9.953306</x:v>
      </x:c>
      <x:c t="n" s="0">
        <x:v>10.76583</x:v>
      </x:c>
      <x:c t="n" s="0">
        <x:v>10.31655</x:v>
      </x:c>
      <x:c t="n" s="0">
        <x:v>24.39121</x:v>
      </x:c>
      <x:c t="n" s="0">
        <x:v>22.63565</x:v>
      </x:c>
      <x:c t="n" s="0">
        <x:v>30.95162</x:v>
      </x:c>
      <x:c t="n" s="0">
        <x:v>29.099</x:v>
      </x:c>
      <x:c t="n" s="0">
        <x:v>31.96773</x:v>
      </x:c>
      <x:c t="n" s="0">
        <x:v>33.91825</x:v>
      </x:c>
      <x:c t="n" s="0">
        <x:v>32.80233</x:v>
      </x:c>
      <x:c t="n" s="0">
        <x:v>36.18821</x:v>
      </x:c>
      <x:c t="n" s="0">
        <x:v>37.89168</x:v>
      </x:c>
      <x:c t="n" s="0">
        <x:v>37.93141</x:v>
      </x:c>
      <x:c t="n" s="0">
        <x:v>39.40917</x:v>
      </x:c>
      <x:c t="n" s="0">
        <x:v>39.42789</x:v>
      </x:c>
      <x:c t="n" s="0">
        <x:v>40.5776</x:v>
      </x:c>
      <x:c t="n" s="0">
        <x:v>39.51547</x:v>
      </x:c>
      <x:c t="n" s="0">
        <x:v>40.89778</x:v>
      </x:c>
      <x:c t="n" s="0">
        <x:v>39.77992</x:v>
      </x:c>
      <x:c t="n" s="0">
        <x:v>39.33008</x:v>
      </x:c>
      <x:c t="n" s="0">
        <x:v>38.2946</x:v>
      </x:c>
      <x:c t="n" s="0">
        <x:v>36.27708</x:v>
      </x:c>
      <x:c t="n" s="0">
        <x:v>36.39795</x:v>
      </x:c>
      <x:c t="n" s="0">
        <x:v>66.18391</x:v>
      </x:c>
      <x:c t="n" s="0">
        <x:v>62.02198</x:v>
      </x:c>
      <x:c t="n" s="0">
        <x:v>31.29528</x:v>
      </x:c>
      <x:c t="n" s="0">
        <x:v>26.18601</x:v>
      </x:c>
      <x:c t="n" s="0">
        <x:v>15.93396</x:v>
      </x:c>
      <x:c t="n" s="0">
        <x:v>8.7462</x:v>
      </x:c>
      <x:c t="n" s="0">
        <x:v>7.62938</x:v>
      </x:c>
      <x:c t="n" s="0">
        <x:v>1.279195</x:v>
      </x:c>
      <x:c t="n" s="0">
        <x:v>-30.06697</x:v>
      </x:c>
      <x:c t="n" s="0">
        <x:v>-28.05896</x:v>
      </x:c>
      <x:c t="n" s="0">
        <x:v>-15.95054</x:v>
      </x:c>
      <x:c t="n" s="0">
        <x:v>-2.214751</x:v>
      </x:c>
      <x:c t="n" s="0">
        <x:v>4.012399</x:v>
      </x:c>
      <x:c t="n" s="0">
        <x:v>9.347138</x:v>
      </x:c>
      <x:c t="n" s="0">
        <x:v>13.27849</x:v>
      </x:c>
      <x:c t="n" s="0">
        <x:v>6.85656</x:v>
      </x:c>
      <x:c t="n" s="0">
        <x:v>25.99384</x:v>
      </x:c>
      <x:c t="n" s="0">
        <x:v>12.18637</x:v>
      </x:c>
      <x:c t="n" s="0">
        <x:v>31.46487</x:v>
      </x:c>
      <x:c t="n" s="0">
        <x:v>20.09774</x:v>
      </x:c>
      <x:c t="n" s="0">
        <x:v>33.86353</x:v>
      </x:c>
      <x:c t="n" s="0">
        <x:v>37.46416</x:v>
      </x:c>
      <x:c t="n" s="0">
        <x:v>22.43139</x:v>
      </x:c>
      <x:c t="n" s="0">
        <x:v>33.66165</x:v>
      </x:c>
      <x:c t="n" s="0">
        <x:v>41.58379</x:v>
      </x:c>
      <x:c t="n" s="0">
        <x:v>29.05045</x:v>
      </x:c>
      <x:c t="n" s="0">
        <x:v>32.99726</x:v>
      </x:c>
      <x:c t="n" s="0">
        <x:v>34.12009</x:v>
      </x:c>
      <x:c t="n" s="0">
        <x:v>37.28974</x:v>
      </x:c>
      <x:c t="n" s="0">
        <x:v>37.08429</x:v>
      </x:c>
      <x:c t="n" s="0">
        <x:v>41.90792</x:v>
      </x:c>
      <x:c t="n" s="0">
        <x:v>40.13419</x:v>
      </x:c>
      <x:c t="n" s="0">
        <x:v>40.94357</x:v>
      </x:c>
      <x:c t="n" s="0">
        <x:v>39.72538</x:v>
      </x:c>
      <x:c t="n" s="0">
        <x:v>36.8088</x:v>
      </x:c>
      <x:c t="n" s="0">
        <x:v>34.86373</x:v>
      </x:c>
      <x:c t="n" s="0">
        <x:v>70.1081</x:v>
      </x:c>
      <x:c t="n" s="0">
        <x:v>50.63833</x:v>
      </x:c>
      <x:c t="n" s="0">
        <x:v>21.78835</x:v>
      </x:c>
      <x:c t="n" s="0">
        <x:v>25.35189</x:v>
      </x:c>
      <x:c t="n" s="0">
        <x:v>11.55877</x:v>
      </x:c>
      <x:c t="n" s="0">
        <x:v>8.098412</x:v>
      </x:c>
      <x:c t="n" s="0">
        <x:v>6.698786</x:v>
      </x:c>
      <x:c t="n" s="0">
        <x:v>0.8130287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43943.1136574074</x:v>
      </x:c>
      <x:c t="n" s="7">
        <x:v>43943.1136574074</x:v>
      </x:c>
      <x:c t="n" s="0">
        <x:v>63.10373</x:v>
      </x:c>
      <x:c t="n" s="0">
        <x:v>70.63522</x:v>
      </x:c>
      <x:c t="n" s="0">
        <x:v>69.35238</x:v>
      </x:c>
      <x:c t="n" s="0">
        <x:v>76.53828</x:v>
      </x:c>
      <x:c t="n" s="0">
        <x:v>-30.06697</x:v>
      </x:c>
      <x:c t="n" s="0">
        <x:v>-28.51531</x:v>
      </x:c>
      <x:c t="n" s="0">
        <x:v>-15.05608</x:v>
      </x:c>
      <x:c t="n" s="0">
        <x:v>-1.972567</x:v>
      </x:c>
      <x:c t="n" s="0">
        <x:v>2.829775</x:v>
      </x:c>
      <x:c t="n" s="0">
        <x:v>9.869922</x:v>
      </x:c>
      <x:c t="n" s="0">
        <x:v>11.23612</x:v>
      </x:c>
      <x:c t="n" s="0">
        <x:v>9.924054</x:v>
      </x:c>
      <x:c t="n" s="0">
        <x:v>23.91858</x:v>
      </x:c>
      <x:c t="n" s="0">
        <x:v>22.01678</x:v>
      </x:c>
      <x:c t="n" s="0">
        <x:v>30.4857</x:v>
      </x:c>
      <x:c t="n" s="0">
        <x:v>28.50614</x:v>
      </x:c>
      <x:c t="n" s="0">
        <x:v>32.30154</x:v>
      </x:c>
      <x:c t="n" s="0">
        <x:v>33.43037</x:v>
      </x:c>
      <x:c t="n" s="0">
        <x:v>32.25277</x:v>
      </x:c>
      <x:c t="n" s="0">
        <x:v>36.03104</x:v>
      </x:c>
      <x:c t="n" s="0">
        <x:v>37.4573</x:v>
      </x:c>
      <x:c t="n" s="0">
        <x:v>37.50287</x:v>
      </x:c>
      <x:c t="n" s="0">
        <x:v>39.16097</x:v>
      </x:c>
      <x:c t="n" s="0">
        <x:v>39.99394</x:v>
      </x:c>
      <x:c t="n" s="0">
        <x:v>40.21577</x:v>
      </x:c>
      <x:c t="n" s="0">
        <x:v>40.28026</x:v>
      </x:c>
      <x:c t="n" s="0">
        <x:v>41.10328</x:v>
      </x:c>
      <x:c t="n" s="0">
        <x:v>40.07506</x:v>
      </x:c>
      <x:c t="n" s="0">
        <x:v>39.58697</x:v>
      </x:c>
      <x:c t="n" s="0">
        <x:v>38.04776</x:v>
      </x:c>
      <x:c t="n" s="0">
        <x:v>36.01181</x:v>
      </x:c>
      <x:c t="n" s="0">
        <x:v>40.45665</x:v>
      </x:c>
      <x:c t="n" s="0">
        <x:v>65.88324</x:v>
      </x:c>
      <x:c t="n" s="0">
        <x:v>61.34109</x:v>
      </x:c>
      <x:c t="n" s="0">
        <x:v>30.66593</x:v>
      </x:c>
      <x:c t="n" s="0">
        <x:v>26.05336</x:v>
      </x:c>
      <x:c t="n" s="0">
        <x:v>15.69639</x:v>
      </x:c>
      <x:c t="n" s="0">
        <x:v>8.520452</x:v>
      </x:c>
      <x:c t="n" s="0">
        <x:v>7.613609</x:v>
      </x:c>
      <x:c t="n" s="0">
        <x:v>1.350383</x:v>
      </x:c>
      <x:c t="n" s="0">
        <x:v>-30.06697</x:v>
      </x:c>
      <x:c t="n" s="0">
        <x:v>-27.75708</x:v>
      </x:c>
      <x:c t="n" s="0">
        <x:v>-16.53497</x:v>
      </x:c>
      <x:c t="n" s="0">
        <x:v>-2.670649</x:v>
      </x:c>
      <x:c t="n" s="0">
        <x:v>4.912148</x:v>
      </x:c>
      <x:c t="n" s="0">
        <x:v>9.347138</x:v>
      </x:c>
      <x:c t="n" s="0">
        <x:v>13.27849</x:v>
      </x:c>
      <x:c t="n" s="0">
        <x:v>6.423578</x:v>
      </x:c>
      <x:c t="n" s="0">
        <x:v>15.90031</x:v>
      </x:c>
      <x:c t="n" s="0">
        <x:v>12.18637</x:v>
      </x:c>
      <x:c t="n" s="0">
        <x:v>25.76779</x:v>
      </x:c>
      <x:c t="n" s="0">
        <x:v>20.09774</x:v>
      </x:c>
      <x:c t="n" s="0">
        <x:v>33.86353</x:v>
      </x:c>
      <x:c t="n" s="0">
        <x:v>28.26513</x:v>
      </x:c>
      <x:c t="n" s="0">
        <x:v>25.84103</x:v>
      </x:c>
      <x:c t="n" s="0">
        <x:v>35.13725</x:v>
      </x:c>
      <x:c t="n" s="0">
        <x:v>34.04653</x:v>
      </x:c>
      <x:c t="n" s="0">
        <x:v>33.84212</x:v>
      </x:c>
      <x:c t="n" s="0">
        <x:v>37.41415</x:v>
      </x:c>
      <x:c t="n" s="0">
        <x:v>42.52037</x:v>
      </x:c>
      <x:c t="n" s="0">
        <x:v>38.91259</x:v>
      </x:c>
      <x:c t="n" s="0">
        <x:v>43.12174</x:v>
      </x:c>
      <x:c t="n" s="0">
        <x:v>43.35783</x:v>
      </x:c>
      <x:c t="n" s="0">
        <x:v>41.55538</x:v>
      </x:c>
      <x:c t="n" s="0">
        <x:v>39.88323</x:v>
      </x:c>
      <x:c t="n" s="0">
        <x:v>35.55576</x:v>
      </x:c>
      <x:c t="n" s="0">
        <x:v>34.33045</x:v>
      </x:c>
      <x:c t="n" s="0">
        <x:v>51.68269</x:v>
      </x:c>
      <x:c t="n" s="0">
        <x:v>62.24972</x:v>
      </x:c>
      <x:c t="n" s="0">
        <x:v>39.72752</x:v>
      </x:c>
      <x:c t="n" s="0">
        <x:v>19.75535</x:v>
      </x:c>
      <x:c t="n" s="0">
        <x:v>25.29973</x:v>
      </x:c>
      <x:c t="n" s="0">
        <x:v>14.71862</x:v>
      </x:c>
      <x:c t="n" s="0">
        <x:v>6.119</x:v>
      </x:c>
      <x:c t="n" s="0">
        <x:v>7.46361</x:v>
      </x:c>
      <x:c t="n" s="0">
        <x:v>2.376408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43943.1136574074</x:v>
      </x:c>
      <x:c t="n" s="7">
        <x:v>43943.1136574074</x:v>
      </x:c>
      <x:c t="n" s="0">
        <x:v>55.97396</x:v>
      </x:c>
      <x:c t="n" s="0">
        <x:v>63.74312</x:v>
      </x:c>
      <x:c t="n" s="0">
        <x:v>64.88287</x:v>
      </x:c>
      <x:c t="n" s="0">
        <x:v>73.03864</x:v>
      </x:c>
      <x:c t="n" s="0">
        <x:v>-30.06697</x:v>
      </x:c>
      <x:c t="n" s="0">
        <x:v>-28.39716</x:v>
      </x:c>
      <x:c t="n" s="0">
        <x:v>-15.24307</x:v>
      </x:c>
      <x:c t="n" s="0">
        <x:v>-2.06774</x:v>
      </x:c>
      <x:c t="n" s="0">
        <x:v>3.701102</x:v>
      </x:c>
      <x:c t="n" s="0">
        <x:v>9.797421</x:v>
      </x:c>
      <x:c t="n" s="0">
        <x:v>11.60101</x:v>
      </x:c>
      <x:c t="n" s="0">
        <x:v>9.683771</x:v>
      </x:c>
      <x:c t="n" s="0">
        <x:v>23.34888</x:v>
      </x:c>
      <x:c t="n" s="0">
        <x:v>22.58294</x:v>
      </x:c>
      <x:c t="n" s="0">
        <x:v>30.04394</x:v>
      </x:c>
      <x:c t="n" s="0">
        <x:v>28.61949</x:v>
      </x:c>
      <x:c t="n" s="0">
        <x:v>32.08343</x:v>
      </x:c>
      <x:c t="n" s="0">
        <x:v>33.14405</x:v>
      </x:c>
      <x:c t="n" s="0">
        <x:v>31.79383</x:v>
      </x:c>
      <x:c t="n" s="0">
        <x:v>35.7345</x:v>
      </x:c>
      <x:c t="n" s="0">
        <x:v>37.48574</x:v>
      </x:c>
      <x:c t="n" s="0">
        <x:v>37.54679</x:v>
      </x:c>
      <x:c t="n" s="0">
        <x:v>39.09938</x:v>
      </x:c>
      <x:c t="n" s="0">
        <x:v>40.0241</x:v>
      </x:c>
      <x:c t="n" s="0">
        <x:v>40.01206</x:v>
      </x:c>
      <x:c t="n" s="0">
        <x:v>40.38257</x:v>
      </x:c>
      <x:c t="n" s="0">
        <x:v>41.18409</x:v>
      </x:c>
      <x:c t="n" s="0">
        <x:v>39.99882</x:v>
      </x:c>
      <x:c t="n" s="0">
        <x:v>39.48639</x:v>
      </x:c>
      <x:c t="n" s="0">
        <x:v>37.90139</x:v>
      </x:c>
      <x:c t="n" s="0">
        <x:v>36.12556</x:v>
      </x:c>
      <x:c t="n" s="0">
        <x:v>49.948</x:v>
      </x:c>
      <x:c t="n" s="0">
        <x:v>65.26686</x:v>
      </x:c>
      <x:c t="n" s="0">
        <x:v>60.65914</x:v>
      </x:c>
      <x:c t="n" s="0">
        <x:v>30.02612</x:v>
      </x:c>
      <x:c t="n" s="0">
        <x:v>25.83694</x:v>
      </x:c>
      <x:c t="n" s="0">
        <x:v>15.51378</x:v>
      </x:c>
      <x:c t="n" s="0">
        <x:v>8.365392</x:v>
      </x:c>
      <x:c t="n" s="0">
        <x:v>7.609088</x:v>
      </x:c>
      <x:c t="n" s="0">
        <x:v>1.533368</x:v>
      </x:c>
      <x:c t="n" s="0">
        <x:v>-30.06697</x:v>
      </x:c>
      <x:c t="n" s="0">
        <x:v>-27.75708</x:v>
      </x:c>
      <x:c t="n" s="0">
        <x:v>-16.53497</x:v>
      </x:c>
      <x:c t="n" s="0">
        <x:v>-2.670649</x:v>
      </x:c>
      <x:c t="n" s="0">
        <x:v>6.847199</x:v>
      </x:c>
      <x:c t="n" s="0">
        <x:v>9.347138</x:v>
      </x:c>
      <x:c t="n" s="0">
        <x:v>13.27849</x:v>
      </x:c>
      <x:c t="n" s="0">
        <x:v>8.424026</x:v>
      </x:c>
      <x:c t="n" s="0">
        <x:v>15.90031</x:v>
      </x:c>
      <x:c t="n" s="0">
        <x:v>25.48224</x:v>
      </x:c>
      <x:c t="n" s="0">
        <x:v>25.76779</x:v>
      </x:c>
      <x:c t="n" s="0">
        <x:v>29.74753</x:v>
      </x:c>
      <x:c t="n" s="0">
        <x:v>29.8073</x:v>
      </x:c>
      <x:c t="n" s="0">
        <x:v>31.69292</x:v>
      </x:c>
      <x:c t="n" s="0">
        <x:v>27.69961</x:v>
      </x:c>
      <x:c t="n" s="0">
        <x:v>33.00505</x:v>
      </x:c>
      <x:c t="n" s="0">
        <x:v>38.08879</x:v>
      </x:c>
      <x:c t="n" s="0">
        <x:v>38.45497</x:v>
      </x:c>
      <x:c t="n" s="0">
        <x:v>38.81309</x:v>
      </x:c>
      <x:c t="n" s="0">
        <x:v>39.93173</x:v>
      </x:c>
      <x:c t="n" s="0">
        <x:v>38.61527</x:v>
      </x:c>
      <x:c t="n" s="0">
        <x:v>41.05112</x:v>
      </x:c>
      <x:c t="n" s="0">
        <x:v>39.64102</x:v>
      </x:c>
      <x:c t="n" s="0">
        <x:v>39.96265</x:v>
      </x:c>
      <x:c t="n" s="0">
        <x:v>38.87528</x:v>
      </x:c>
      <x:c t="n" s="0">
        <x:v>37.32278</x:v>
      </x:c>
      <x:c t="n" s="0">
        <x:v>36.39983</x:v>
      </x:c>
      <x:c t="n" s="0">
        <x:v>57.46241</x:v>
      </x:c>
      <x:c t="n" s="0">
        <x:v>54.50504</x:v>
      </x:c>
      <x:c t="n" s="0">
        <x:v>37.51848</x:v>
      </x:c>
      <x:c t="n" s="0">
        <x:v>18.70977</x:v>
      </x:c>
      <x:c t="n" s="0">
        <x:v>23.98703</x:v>
      </x:c>
      <x:c t="n" s="0">
        <x:v>13.414</x:v>
      </x:c>
      <x:c t="n" s="0">
        <x:v>8.282029</x:v>
      </x:c>
      <x:c t="n" s="0">
        <x:v>7.564542</x:v>
      </x:c>
      <x:c t="n" s="0">
        <x:v>2.0004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43943.1136574074</x:v>
      </x:c>
      <x:c t="n" s="7">
        <x:v>43943.1136574074</x:v>
      </x:c>
      <x:c t="n" s="0">
        <x:v>51.99051</x:v>
      </x:c>
      <x:c t="n" s="0">
        <x:v>61.19039</x:v>
      </x:c>
      <x:c t="n" s="0">
        <x:v>69.55414</x:v>
      </x:c>
      <x:c t="n" s="0">
        <x:v>74.94324</x:v>
      </x:c>
      <x:c t="n" s="0">
        <x:v>-30.06697</x:v>
      </x:c>
      <x:c t="n" s="0">
        <x:v>-28.29891</x:v>
      </x:c>
      <x:c t="n" s="0">
        <x:v>-15.4094</x:v>
      </x:c>
      <x:c t="n" s="0">
        <x:v>-2.150704</x:v>
      </x:c>
      <x:c t="n" s="0">
        <x:v>4.327858</x:v>
      </x:c>
      <x:c t="n" s="0">
        <x:v>9.734529</x:v>
      </x:c>
      <x:c t="n" s="0">
        <x:v>11.43297</x:v>
      </x:c>
      <x:c t="n" s="0">
        <x:v>9.81398</x:v>
      </x:c>
      <x:c t="n" s="0">
        <x:v>22.79515</x:v>
      </x:c>
      <x:c t="n" s="0">
        <x:v>23.29203</x:v>
      </x:c>
      <x:c t="n" s="0">
        <x:v>29.62747</x:v>
      </x:c>
      <x:c t="n" s="0">
        <x:v>28.90277</x:v>
      </x:c>
      <x:c t="n" s="0">
        <x:v>31.81681</x:v>
      </x:c>
      <x:c t="n" s="0">
        <x:v>33.37086</x:v>
      </x:c>
      <x:c t="n" s="0">
        <x:v>31.57164</x:v>
      </x:c>
      <x:c t="n" s="0">
        <x:v>35.31517</x:v>
      </x:c>
      <x:c t="n" s="0">
        <x:v>38.09444</x:v>
      </x:c>
      <x:c t="n" s="0">
        <x:v>38.54885</x:v>
      </x:c>
      <x:c t="n" s="0">
        <x:v>39.42891</x:v>
      </x:c>
      <x:c t="n" s="0">
        <x:v>39.88789</x:v>
      </x:c>
      <x:c t="n" s="0">
        <x:v>40.13948</x:v>
      </x:c>
      <x:c t="n" s="0">
        <x:v>40.30314</x:v>
      </x:c>
      <x:c t="n" s="0">
        <x:v>41.12373</x:v>
      </x:c>
      <x:c t="n" s="0">
        <x:v>39.82138</x:v>
      </x:c>
      <x:c t="n" s="0">
        <x:v>39.84726</x:v>
      </x:c>
      <x:c t="n" s="0">
        <x:v>37.61705</x:v>
      </x:c>
      <x:c t="n" s="0">
        <x:v>36.18237</x:v>
      </x:c>
      <x:c t="n" s="0">
        <x:v>50.26238</x:v>
      </x:c>
      <x:c t="n" s="0">
        <x:v>64.59705</x:v>
      </x:c>
      <x:c t="n" s="0">
        <x:v>59.97525</x:v>
      </x:c>
      <x:c t="n" s="0">
        <x:v>29.41138</x:v>
      </x:c>
      <x:c t="n" s="0">
        <x:v>25.65096</x:v>
      </x:c>
      <x:c t="n" s="0">
        <x:v>15.15867</x:v>
      </x:c>
      <x:c t="n" s="0">
        <x:v>8.389914</x:v>
      </x:c>
      <x:c t="n" s="0">
        <x:v>7.525578</x:v>
      </x:c>
      <x:c t="n" s="0">
        <x:v>1.439013</x:v>
      </x:c>
      <x:c t="n" s="0">
        <x:v>-30.06697</x:v>
      </x:c>
      <x:c t="n" s="0">
        <x:v>-27.75708</x:v>
      </x:c>
      <x:c t="n" s="0">
        <x:v>-16.53497</x:v>
      </x:c>
      <x:c t="n" s="0">
        <x:v>-2.670649</x:v>
      </x:c>
      <x:c t="n" s="0">
        <x:v>6.847199</x:v>
      </x:c>
      <x:c t="n" s="0">
        <x:v>9.347138</x:v>
      </x:c>
      <x:c t="n" s="0">
        <x:v>9.322994</x:v>
      </x:c>
      <x:c t="n" s="0">
        <x:v>10.50623</x:v>
      </x:c>
      <x:c t="n" s="0">
        <x:v>15.90031</x:v>
      </x:c>
      <x:c t="n" s="0">
        <x:v>26.03667</x:v>
      </x:c>
      <x:c t="n" s="0">
        <x:v>25.76779</x:v>
      </x:c>
      <x:c t="n" s="0">
        <x:v>30.2682</x:v>
      </x:c>
      <x:c t="n" s="0">
        <x:v>29.8073</x:v>
      </x:c>
      <x:c t="n" s="0">
        <x:v>34.5026</x:v>
      </x:c>
      <x:c t="n" s="0">
        <x:v>29.97829</x:v>
      </x:c>
      <x:c t="n" s="0">
        <x:v>31.31594</x:v>
      </x:c>
      <x:c t="n" s="0">
        <x:v>40.70774</x:v>
      </x:c>
      <x:c t="n" s="0">
        <x:v>42.20821</x:v>
      </x:c>
      <x:c t="n" s="0">
        <x:v>41.02518</x:v>
      </x:c>
      <x:c t="n" s="0">
        <x:v>39.46216</x:v>
      </x:c>
      <x:c t="n" s="0">
        <x:v>39.98269</x:v>
      </x:c>
      <x:c t="n" s="0">
        <x:v>39.76854</x:v>
      </x:c>
      <x:c t="n" s="0">
        <x:v>40.54708</x:v>
      </x:c>
      <x:c t="n" s="0">
        <x:v>37.8413</x:v>
      </x:c>
      <x:c t="n" s="0">
        <x:v>41.63871</x:v>
      </x:c>
      <x:c t="n" s="0">
        <x:v>36.74022</x:v>
      </x:c>
      <x:c t="n" s="0">
        <x:v>36.46345</x:v>
      </x:c>
      <x:c t="n" s="0">
        <x:v>51.22101</x:v>
      </x:c>
      <x:c t="n" s="0">
        <x:v>47.03741</x:v>
      </x:c>
      <x:c t="n" s="0">
        <x:v>33.35368</x:v>
      </x:c>
      <x:c t="n" s="0">
        <x:v>19.57515</x:v>
      </x:c>
      <x:c t="n" s="0">
        <x:v>24.89163</x:v>
      </x:c>
      <x:c t="n" s="0">
        <x:v>12.30716</x:v>
      </x:c>
      <x:c t="n" s="0">
        <x:v>8.632256</x:v>
      </x:c>
      <x:c t="n" s="0">
        <x:v>7.086166</x:v>
      </x:c>
      <x:c t="n" s="0">
        <x:v>1.118881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43943.1136574074</x:v>
      </x:c>
      <x:c t="n" s="7">
        <x:v>43943.1136574074</x:v>
      </x:c>
      <x:c t="n" s="0">
        <x:v>51.52618</x:v>
      </x:c>
      <x:c t="n" s="0">
        <x:v>58.9719</x:v>
      </x:c>
      <x:c t="n" s="0">
        <x:v>67.54897</x:v>
      </x:c>
      <x:c t="n" s="0">
        <x:v>72.66438</x:v>
      </x:c>
      <x:c t="n" s="0">
        <x:v>-30.06697</x:v>
      </x:c>
      <x:c t="n" s="0">
        <x:v>-28.21619</x:v>
      </x:c>
      <x:c t="n" s="0">
        <x:v>-15.55666</x:v>
      </x:c>
      <x:c t="n" s="0">
        <x:v>-2.222835</x:v>
      </x:c>
      <x:c t="n" s="0">
        <x:v>4.799705</x:v>
      </x:c>
      <x:c t="n" s="0">
        <x:v>9.231661</x:v>
      </x:c>
      <x:c t="n" s="0">
        <x:v>10.79682</x:v>
      </x:c>
      <x:c t="n" s="0">
        <x:v>9.922173</x:v>
      </x:c>
      <x:c t="n" s="0">
        <x:v>22.29734</x:v>
      </x:c>
      <x:c t="n" s="0">
        <x:v>23.81763</x:v>
      </x:c>
      <x:c t="n" s="0">
        <x:v>29.50058</x:v>
      </x:c>
      <x:c t="n" s="0">
        <x:v>29.13089</x:v>
      </x:c>
      <x:c t="n" s="0">
        <x:v>31.98564</x:v>
      </x:c>
      <x:c t="n" s="0">
        <x:v>33.17055</x:v>
      </x:c>
      <x:c t="n" s="0">
        <x:v>31.23678</x:v>
      </x:c>
      <x:c t="n" s="0">
        <x:v>35.34291</x:v>
      </x:c>
      <x:c t="n" s="0">
        <x:v>38.42844</x:v>
      </x:c>
      <x:c t="n" s="0">
        <x:v>38.72848</x:v>
      </x:c>
      <x:c t="n" s="0">
        <x:v>39.2781</x:v>
      </x:c>
      <x:c t="n" s="0">
        <x:v>39.93163</x:v>
      </x:c>
      <x:c t="n" s="0">
        <x:v>40.49668</x:v>
      </x:c>
      <x:c t="n" s="0">
        <x:v>40.23841</x:v>
      </x:c>
      <x:c t="n" s="0">
        <x:v>40.8596</x:v>
      </x:c>
      <x:c t="n" s="0">
        <x:v>40.11188</x:v>
      </x:c>
      <x:c t="n" s="0">
        <x:v>39.78944</x:v>
      </x:c>
      <x:c t="n" s="0">
        <x:v>37.95428</x:v>
      </x:c>
      <x:c t="n" s="0">
        <x:v>36.19735</x:v>
      </x:c>
      <x:c t="n" s="0">
        <x:v>49.66965</x:v>
      </x:c>
      <x:c t="n" s="0">
        <x:v>63.91749</x:v>
      </x:c>
      <x:c t="n" s="0">
        <x:v>59.29109</x:v>
      </x:c>
      <x:c t="n" s="0">
        <x:v>28.8233</x:v>
      </x:c>
      <x:c t="n" s="0">
        <x:v>25.55863</x:v>
      </x:c>
      <x:c t="n" s="0">
        <x:v>14.79186</x:v>
      </x:c>
      <x:c t="n" s="0">
        <x:v>8.283965</x:v>
      </x:c>
      <x:c t="n" s="0">
        <x:v>7.497148</x:v>
      </x:c>
      <x:c t="n" s="0">
        <x:v>1.548709</x:v>
      </x:c>
      <x:c t="n" s="0">
        <x:v>-30.06697</x:v>
      </x:c>
      <x:c t="n" s="0">
        <x:v>-27.75708</x:v>
      </x:c>
      <x:c t="n" s="0">
        <x:v>-16.53497</x:v>
      </x:c>
      <x:c t="n" s="0">
        <x:v>-2.670649</x:v>
      </x:c>
      <x:c t="n" s="0">
        <x:v>6.847199</x:v>
      </x:c>
      <x:c t="n" s="0">
        <x:v>1.642213</x:v>
      </x:c>
      <x:c t="n" s="0">
        <x:v>-0.3334354</x:v>
      </x:c>
      <x:c t="n" s="0">
        <x:v>10.50623</x:v>
      </x:c>
      <x:c t="n" s="0">
        <x:v>17.04149</x:v>
      </x:c>
      <x:c t="n" s="0">
        <x:v>26.03667</x:v>
      </x:c>
      <x:c t="n" s="0">
        <x:v>28.96888</x:v>
      </x:c>
      <x:c t="n" s="0">
        <x:v>29.77287</x:v>
      </x:c>
      <x:c t="n" s="0">
        <x:v>33.16576</x:v>
      </x:c>
      <x:c t="n" s="0">
        <x:v>30.91698</x:v>
      </x:c>
      <x:c t="n" s="0">
        <x:v>28.22367</x:v>
      </x:c>
      <x:c t="n" s="0">
        <x:v>36.53711</x:v>
      </x:c>
      <x:c t="n" s="0">
        <x:v>39.49381</x:v>
      </x:c>
      <x:c t="n" s="0">
        <x:v>38.95218</x:v>
      </x:c>
      <x:c t="n" s="0">
        <x:v>37.8499</x:v>
      </x:c>
      <x:c t="n" s="0">
        <x:v>39.74819</x:v>
      </x:c>
      <x:c t="n" s="0">
        <x:v>42.40897</x:v>
      </x:c>
      <x:c t="n" s="0">
        <x:v>40.19703</x:v>
      </x:c>
      <x:c t="n" s="0">
        <x:v>39.35968</x:v>
      </x:c>
      <x:c t="n" s="0">
        <x:v>41.75202</x:v>
      </x:c>
      <x:c t="n" s="0">
        <x:v>39.76983</x:v>
      </x:c>
      <x:c t="n" s="0">
        <x:v>39.20902</x:v>
      </x:c>
      <x:c t="n" s="0">
        <x:v>36.25225</x:v>
      </x:c>
      <x:c t="n" s="0">
        <x:v>38.99927</x:v>
      </x:c>
      <x:c t="n" s="0">
        <x:v>43.55003</x:v>
      </x:c>
      <x:c t="n" s="0">
        <x:v>31.84282</x:v>
      </x:c>
      <x:c t="n" s="0">
        <x:v>20.90447</x:v>
      </x:c>
      <x:c t="n" s="0">
        <x:v>24.19447</x:v>
      </x:c>
      <x:c t="n" s="0">
        <x:v>11.74917</x:v>
      </x:c>
      <x:c t="n" s="0">
        <x:v>7.088465</x:v>
      </x:c>
      <x:c t="n" s="0">
        <x:v>7.181275</x:v>
      </x:c>
      <x:c t="n" s="0">
        <x:v>1.883605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43943.1136574074</x:v>
      </x:c>
      <x:c t="n" s="7">
        <x:v>43943.1136574074</x:v>
      </x:c>
      <x:c t="n" s="0">
        <x:v>52.86088</x:v>
      </x:c>
      <x:c t="n" s="0">
        <x:v>60.22129</x:v>
      </x:c>
      <x:c t="n" s="0">
        <x:v>65.96273</x:v>
      </x:c>
      <x:c t="n" s="0">
        <x:v>73.27135</x:v>
      </x:c>
      <x:c t="n" s="0">
        <x:v>-30.06697</x:v>
      </x:c>
      <x:c t="n" s="0">
        <x:v>-28.14721</x:v>
      </x:c>
      <x:c t="n" s="0">
        <x:v>-15.72911</x:v>
      </x:c>
      <x:c t="n" s="0">
        <x:v>-2.303891</x:v>
      </x:c>
      <x:c t="n" s="0">
        <x:v>5.165692</x:v>
      </x:c>
      <x:c t="n" s="0">
        <x:v>8.585073</x:v>
      </x:c>
      <x:c t="n" s="0">
        <x:v>10.16837</x:v>
      </x:c>
      <x:c t="n" s="0">
        <x:v>10.03803</x:v>
      </x:c>
      <x:c t="n" s="0">
        <x:v>21.83484</x:v>
      </x:c>
      <x:c t="n" s="0">
        <x:v>23.58977</x:v>
      </x:c>
      <x:c t="n" s="0">
        <x:v>29.4692</x:v>
      </x:c>
      <x:c t="n" s="0">
        <x:v>28.5764</x:v>
      </x:c>
      <x:c t="n" s="0">
        <x:v>32.23999</x:v>
      </x:c>
      <x:c t="n" s="0">
        <x:v>32.58571</x:v>
      </x:c>
      <x:c t="n" s="0">
        <x:v>30.84958</x:v>
      </x:c>
      <x:c t="n" s="0">
        <x:v>36.28249</x:v>
      </x:c>
      <x:c t="n" s="0">
        <x:v>38.26386</x:v>
      </x:c>
      <x:c t="n" s="0">
        <x:v>38.50398</x:v>
      </x:c>
      <x:c t="n" s="0">
        <x:v>38.99268</x:v>
      </x:c>
      <x:c t="n" s="0">
        <x:v>40.65921</x:v>
      </x:c>
      <x:c t="n" s="0">
        <x:v>40.49625</x:v>
      </x:c>
      <x:c t="n" s="0">
        <x:v>40.23441</x:v>
      </x:c>
      <x:c t="n" s="0">
        <x:v>40.90368</x:v>
      </x:c>
      <x:c t="n" s="0">
        <x:v>39.97151</x:v>
      </x:c>
      <x:c t="n" s="0">
        <x:v>39.5442</x:v>
      </x:c>
      <x:c t="n" s="0">
        <x:v>38.18303</x:v>
      </x:c>
      <x:c t="n" s="0">
        <x:v>36.11578</x:v>
      </x:c>
      <x:c t="n" s="0">
        <x:v>49.03937</x:v>
      </x:c>
      <x:c t="n" s="0">
        <x:v>63.23553</x:v>
      </x:c>
      <x:c t="n" s="0">
        <x:v>58.60734</x:v>
      </x:c>
      <x:c t="n" s="0">
        <x:v>28.24826</x:v>
      </x:c>
      <x:c t="n" s="0">
        <x:v>25.59008</x:v>
      </x:c>
      <x:c t="n" s="0">
        <x:v>14.47144</x:v>
      </x:c>
      <x:c t="n" s="0">
        <x:v>8.192686</x:v>
      </x:c>
      <x:c t="n" s="0">
        <x:v>7.287936</x:v>
      </x:c>
      <x:c t="n" s="0">
        <x:v>1.384197</x:v>
      </x:c>
      <x:c t="n" s="0">
        <x:v>-30.06697</x:v>
      </x:c>
      <x:c t="n" s="0">
        <x:v>-27.75708</x:v>
      </x:c>
      <x:c t="n" s="0">
        <x:v>-17.25018</x:v>
      </x:c>
      <x:c t="n" s="0">
        <x:v>-2.93673</x:v>
      </x:c>
      <x:c t="n" s="0">
        <x:v>6.847199</x:v>
      </x:c>
      <x:c t="n" s="0">
        <x:v>-3.57649</x:v>
      </x:c>
      <x:c t="n" s="0">
        <x:v>-0.3334354</x:v>
      </x:c>
      <x:c t="n" s="0">
        <x:v>10.78954</x:v>
      </x:c>
      <x:c t="n" s="0">
        <x:v>17.18254</x:v>
      </x:c>
      <x:c t="n" s="0">
        <x:v>20.64144</x:v>
      </x:c>
      <x:c t="n" s="0">
        <x:v>29.28093</x:v>
      </x:c>
      <x:c t="n" s="0">
        <x:v>21.65693</x:v>
      </x:c>
      <x:c t="n" s="0">
        <x:v>33.48765</x:v>
      </x:c>
      <x:c t="n" s="0">
        <x:v>24.53468</x:v>
      </x:c>
      <x:c t="n" s="0">
        <x:v>26.96054</x:v>
      </x:c>
      <x:c t="n" s="0">
        <x:v>39.21494</x:v>
      </x:c>
      <x:c t="n" s="0">
        <x:v>37.37686</x:v>
      </x:c>
      <x:c t="n" s="0">
        <x:v>36.34206</x:v>
      </x:c>
      <x:c t="n" s="0">
        <x:v>37.5667</x:v>
      </x:c>
      <x:c t="n" s="0">
        <x:v>43.66096</x:v>
      </x:c>
      <x:c t="n" s="0">
        <x:v>40.93229</x:v>
      </x:c>
      <x:c t="n" s="0">
        <x:v>39.56556</x:v>
      </x:c>
      <x:c t="n" s="0">
        <x:v>41.52587</x:v>
      </x:c>
      <x:c t="n" s="0">
        <x:v>38.64518</x:v>
      </x:c>
      <x:c t="n" s="0">
        <x:v>36.80122</x:v>
      </x:c>
      <x:c t="n" s="0">
        <x:v>39.38692</x:v>
      </x:c>
      <x:c t="n" s="0">
        <x:v>36.36416</x:v>
      </x:c>
      <x:c t="n" s="0">
        <x:v>37.93713</x:v>
      </x:c>
      <x:c t="n" s="0">
        <x:v>39.10717</x:v>
      </x:c>
      <x:c t="n" s="0">
        <x:v>32.97173</x:v>
      </x:c>
      <x:c t="n" s="0">
        <x:v>21.14977</x:v>
      </x:c>
      <x:c t="n" s="0">
        <x:v>26.24467</x:v>
      </x:c>
      <x:c t="n" s="0">
        <x:v>11.92495</x:v>
      </x:c>
      <x:c t="n" s="0">
        <x:v>7.183944</x:v>
      </x:c>
      <x:c t="n" s="0">
        <x:v>5.943863</x:v>
      </x:c>
      <x:c t="n" s="0">
        <x:v>0.3764765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43943.1136574074</x:v>
      </x:c>
      <x:c t="n" s="7">
        <x:v>43943.1136574074</x:v>
      </x:c>
      <x:c t="n" s="0">
        <x:v>50.80931</x:v>
      </x:c>
      <x:c t="n" s="0">
        <x:v>58.9719</x:v>
      </x:c>
      <x:c t="n" s="0">
        <x:v>64.59927</x:v>
      </x:c>
      <x:c t="n" s="0">
        <x:v>69.74008</x:v>
      </x:c>
      <x:c t="n" s="0">
        <x:v>-30.06697</x:v>
      </x:c>
      <x:c t="n" s="0">
        <x:v>-28.08929</x:v>
      </x:c>
      <x:c t="n" s="0">
        <x:v>-16.17888</x:v>
      </x:c>
      <x:c t="n" s="0">
        <x:v>-2.498006</x:v>
      </x:c>
      <x:c t="n" s="0">
        <x:v>5.455554</x:v>
      </x:c>
      <x:c t="n" s="0">
        <x:v>7.944667</x:v>
      </x:c>
      <x:c t="n" s="0">
        <x:v>9.548705</x:v>
      </x:c>
      <x:c t="n" s="0">
        <x:v>10.29296</x:v>
      </x:c>
      <x:c t="n" s="0">
        <x:v>21.59097</x:v>
      </x:c>
      <x:c t="n" s="0">
        <x:v>22.97128</x:v>
      </x:c>
      <x:c t="n" s="0">
        <x:v>29.44222</x:v>
      </x:c>
      <x:c t="n" s="0">
        <x:v>28.03942</x:v>
      </x:c>
      <x:c t="n" s="0">
        <x:v>32.26494</x:v>
      </x:c>
      <x:c t="n" s="0">
        <x:v>32.2151</x:v>
      </x:c>
      <x:c t="n" s="0">
        <x:v>30.24618</x:v>
      </x:c>
      <x:c t="n" s="0">
        <x:v>36.18202</x:v>
      </x:c>
      <x:c t="n" s="0">
        <x:v>37.94405</x:v>
      </x:c>
      <x:c t="n" s="0">
        <x:v>38.64933</x:v>
      </x:c>
      <x:c t="n" s="0">
        <x:v>39.35233</x:v>
      </x:c>
      <x:c t="n" s="0">
        <x:v>40.56002</x:v>
      </x:c>
      <x:c t="n" s="0">
        <x:v>40.92645</x:v>
      </x:c>
      <x:c t="n" s="0">
        <x:v>41.25738</x:v>
      </x:c>
      <x:c t="n" s="0">
        <x:v>40.99036</x:v>
      </x:c>
      <x:c t="n" s="0">
        <x:v>39.61666</x:v>
      </x:c>
      <x:c t="n" s="0">
        <x:v>39.29019</x:v>
      </x:c>
      <x:c t="n" s="0">
        <x:v>38.54039</x:v>
      </x:c>
      <x:c t="n" s="0">
        <x:v>36.06195</x:v>
      </x:c>
      <x:c t="n" s="0">
        <x:v>48.40322</x:v>
      </x:c>
      <x:c t="n" s="0">
        <x:v>62.55597</x:v>
      </x:c>
      <x:c t="n" s="0">
        <x:v>57.92606</x:v>
      </x:c>
      <x:c t="n" s="0">
        <x:v>27.75243</x:v>
      </x:c>
      <x:c t="n" s="0">
        <x:v>25.62004</x:v>
      </x:c>
      <x:c t="n" s="0">
        <x:v>14.22379</x:v>
      </x:c>
      <x:c t="n" s="0">
        <x:v>7.925279</x:v>
      </x:c>
      <x:c t="n" s="0">
        <x:v>7.330693</x:v>
      </x:c>
      <x:c t="n" s="0">
        <x:v>1.346346</x:v>
      </x:c>
      <x:c t="n" s="0">
        <x:v>-30.06697</x:v>
      </x:c>
      <x:c t="n" s="0">
        <x:v>-27.75708</x:v>
      </x:c>
      <x:c t="n" s="0">
        <x:v>-20.59494</x:v>
      </x:c>
      <x:c t="n" s="0">
        <x:v>-3.849465</x:v>
      </x:c>
      <x:c t="n" s="0">
        <x:v>6.847199</x:v>
      </x:c>
      <x:c t="n" s="0">
        <x:v>-3.57649</x:v>
      </x:c>
      <x:c t="n" s="0">
        <x:v>-0.3334354</x:v>
      </x:c>
      <x:c t="n" s="0">
        <x:v>11.54301</x:v>
      </x:c>
      <x:c t="n" s="0">
        <x:v>20.30132</x:v>
      </x:c>
      <x:c t="n" s="0">
        <x:v>13.16547</x:v>
      </x:c>
      <x:c t="n" s="0">
        <x:v>29.28093</x:v>
      </x:c>
      <x:c t="n" s="0">
        <x:v>21.65693</x:v>
      </x:c>
      <x:c t="n" s="0">
        <x:v>32.06351</x:v>
      </x:c>
      <x:c t="n" s="0">
        <x:v>29.40295</x:v>
      </x:c>
      <x:c t="n" s="0">
        <x:v>21.3174</x:v>
      </x:c>
      <x:c t="n" s="0">
        <x:v>35.05603</x:v>
      </x:c>
      <x:c t="n" s="0">
        <x:v>34.69189</x:v>
      </x:c>
      <x:c t="n" s="0">
        <x:v>39.96675</x:v>
      </x:c>
      <x:c t="n" s="0">
        <x:v>40.84236</x:v>
      </x:c>
      <x:c t="n" s="0">
        <x:v>39.67399</x:v>
      </x:c>
      <x:c t="n" s="0">
        <x:v>42.07419</x:v>
      </x:c>
      <x:c t="n" s="0">
        <x:v>44.68962</x:v>
      </x:c>
      <x:c t="n" s="0">
        <x:v>41.55787</x:v>
      </x:c>
      <x:c t="n" s="0">
        <x:v>37.82884</x:v>
      </x:c>
      <x:c t="n" s="0">
        <x:v>37.25516</x:v>
      </x:c>
      <x:c t="n" s="0">
        <x:v>39.94703</x:v>
      </x:c>
      <x:c t="n" s="0">
        <x:v>35.20409</x:v>
      </x:c>
      <x:c t="n" s="0">
        <x:v>37.39035</x:v>
      </x:c>
      <x:c t="n" s="0">
        <x:v>42.03677</x:v>
      </x:c>
      <x:c t="n" s="0">
        <x:v>35.7511</x:v>
      </x:c>
      <x:c t="n" s="0">
        <x:v>22.05215</x:v>
      </x:c>
      <x:c t="n" s="0">
        <x:v>25.65911</x:v>
      </x:c>
      <x:c t="n" s="0">
        <x:v>12.78523</x:v>
      </x:c>
      <x:c t="n" s="0">
        <x:v>5.953735</x:v>
      </x:c>
      <x:c t="n" s="0">
        <x:v>7.692015</x:v>
      </x:c>
      <x:c t="n" s="0">
        <x:v>1.102645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43943.1136574074</x:v>
      </x:c>
      <x:c t="n" s="7">
        <x:v>43943.1136574074</x:v>
      </x:c>
      <x:c t="n" s="0">
        <x:v>51.48688</x:v>
      </x:c>
      <x:c t="n" s="0">
        <x:v>58.9719</x:v>
      </x:c>
      <x:c t="n" s="0">
        <x:v>62.90119</x:v>
      </x:c>
      <x:c t="n" s="0">
        <x:v>71.85516</x:v>
      </x:c>
      <x:c t="n" s="0">
        <x:v>-30.06697</x:v>
      </x:c>
      <x:c t="n" s="0">
        <x:v>-28.04027</x:v>
      </x:c>
      <x:c t="n" s="0">
        <x:v>-16.60369</x:v>
      </x:c>
      <x:c t="n" s="0">
        <x:v>-2.670943</x:v>
      </x:c>
      <x:c t="n" s="0">
        <x:v>5.688653</x:v>
      </x:c>
      <x:c t="n" s="0">
        <x:v>7.311353</x:v>
      </x:c>
      <x:c t="n" s="0">
        <x:v>9.369468</x:v>
      </x:c>
      <x:c t="n" s="0">
        <x:v>10.49943</x:v>
      </x:c>
      <x:c t="n" s="0">
        <x:v>21.66874</x:v>
      </x:c>
      <x:c t="n" s="0">
        <x:v>22.36292</x:v>
      </x:c>
      <x:c t="n" s="0">
        <x:v>29.38559</x:v>
      </x:c>
      <x:c t="n" s="0">
        <x:v>27.5216</x:v>
      </x:c>
      <x:c t="n" s="0">
        <x:v>31.993</x:v>
      </x:c>
      <x:c t="n" s="0">
        <x:v>31.93609</x:v>
      </x:c>
      <x:c t="n" s="0">
        <x:v>30.35525</x:v>
      </x:c>
      <x:c t="n" s="0">
        <x:v>35.59316</x:v>
      </x:c>
      <x:c t="n" s="0">
        <x:v>38.45879</x:v>
      </x:c>
      <x:c t="n" s="0">
        <x:v>38.34284</x:v>
      </x:c>
      <x:c t="n" s="0">
        <x:v>39.07711</x:v>
      </x:c>
      <x:c t="n" s="0">
        <x:v>40.23482</x:v>
      </x:c>
      <x:c t="n" s="0">
        <x:v>40.57039</x:v>
      </x:c>
      <x:c t="n" s="0">
        <x:v>41.07042</x:v>
      </x:c>
      <x:c t="n" s="0">
        <x:v>41.08684</x:v>
      </x:c>
      <x:c t="n" s="0">
        <x:v>39.64822</x:v>
      </x:c>
      <x:c t="n" s="0">
        <x:v>39.14058</x:v>
      </x:c>
      <x:c t="n" s="0">
        <x:v>38.34722</x:v>
      </x:c>
      <x:c t="n" s="0">
        <x:v>35.81466</x:v>
      </x:c>
      <x:c t="n" s="0">
        <x:v>47.76764</x:v>
      </x:c>
      <x:c t="n" s="0">
        <x:v>61.87494</x:v>
      </x:c>
      <x:c t="n" s="0">
        <x:v>57.2438</x:v>
      </x:c>
      <x:c t="n" s="0">
        <x:v>27.20614</x:v>
      </x:c>
      <x:c t="n" s="0">
        <x:v>25.55035</x:v>
      </x:c>
      <x:c t="n" s="0">
        <x:v>14.1603</x:v>
      </x:c>
      <x:c t="n" s="0">
        <x:v>7.73921</x:v>
      </x:c>
      <x:c t="n" s="0">
        <x:v>7.372465</x:v>
      </x:c>
      <x:c t="n" s="0">
        <x:v>1.258929</x:v>
      </x:c>
      <x:c t="n" s="0">
        <x:v>-30.06697</x:v>
      </x:c>
      <x:c t="n" s="0">
        <x:v>-27.75708</x:v>
      </x:c>
      <x:c t="n" s="0">
        <x:v>-20.59494</x:v>
      </x:c>
      <x:c t="n" s="0">
        <x:v>-3.849465</x:v>
      </x:c>
      <x:c t="n" s="0">
        <x:v>6.847199</x:v>
      </x:c>
      <x:c t="n" s="0">
        <x:v>-3.57649</x:v>
      </x:c>
      <x:c t="n" s="0">
        <x:v>8.717682</x:v>
      </x:c>
      <x:c t="n" s="0">
        <x:v>11.54301</x:v>
      </x:c>
      <x:c t="n" s="0">
        <x:v>22.0978</x:v>
      </x:c>
      <x:c t="n" s="0">
        <x:v>13.16547</x:v>
      </x:c>
      <x:c t="n" s="0">
        <x:v>28.93383</x:v>
      </x:c>
      <x:c t="n" s="0">
        <x:v>21.65693</x:v>
      </x:c>
      <x:c t="n" s="0">
        <x:v>29.93049</x:v>
      </x:c>
      <x:c t="n" s="0">
        <x:v>29.23069</x:v>
      </x:c>
      <x:c t="n" s="0">
        <x:v>31.46935</x:v>
      </x:c>
      <x:c t="n" s="0">
        <x:v>27.36696</x:v>
      </x:c>
      <x:c t="n" s="0">
        <x:v>41.14485</x:v>
      </x:c>
      <x:c t="n" s="0">
        <x:v>35.14307</x:v>
      </x:c>
      <x:c t="n" s="0">
        <x:v>36.60269</x:v>
      </x:c>
      <x:c t="n" s="0">
        <x:v>37.27145</x:v>
      </x:c>
      <x:c t="n" s="0">
        <x:v>39.18072</x:v>
      </x:c>
      <x:c t="n" s="0">
        <x:v>41.50551</x:v>
      </x:c>
      <x:c t="n" s="0">
        <x:v>40.90588</x:v>
      </x:c>
      <x:c t="n" s="0">
        <x:v>39.3043</x:v>
      </x:c>
      <x:c t="n" s="0">
        <x:v>38.23085</x:v>
      </x:c>
      <x:c t="n" s="0">
        <x:v>37.59503</x:v>
      </x:c>
      <x:c t="n" s="0">
        <x:v>32.84954</x:v>
      </x:c>
      <x:c t="n" s="0">
        <x:v>36.62014</x:v>
      </x:c>
      <x:c t="n" s="0">
        <x:v>41.3668</x:v>
      </x:c>
      <x:c t="n" s="0">
        <x:v>34.07893</x:v>
      </x:c>
      <x:c t="n" s="0">
        <x:v>20.25241</x:v>
      </x:c>
      <x:c t="n" s="0">
        <x:v>25.03459</x:v>
      </x:c>
      <x:c t="n" s="0">
        <x:v>13.52869</x:v>
      </x:c>
      <x:c t="n" s="0">
        <x:v>6.479916</x:v>
      </x:c>
      <x:c t="n" s="0">
        <x:v>7.74859</x:v>
      </x:c>
      <x:c t="n" s="0">
        <x:v>0.7903006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43943.1136574074</x:v>
      </x:c>
      <x:c t="n" s="7">
        <x:v>43943.1136574074</x:v>
      </x:c>
      <x:c t="n" s="0">
        <x:v>51.1089</x:v>
      </x:c>
      <x:c t="n" s="0">
        <x:v>54.20069</x:v>
      </x:c>
      <x:c t="n" s="0">
        <x:v>65.07704</x:v>
      </x:c>
      <x:c t="n" s="0">
        <x:v>72.15828</x:v>
      </x:c>
      <x:c t="n" s="0">
        <x:v>-30.06697</x:v>
      </x:c>
      <x:c t="n" s="0">
        <x:v>-27.89462</x:v>
      </x:c>
      <x:c t="n" s="0">
        <x:v>-17.0026</x:v>
      </x:c>
      <x:c t="n" s="0">
        <x:v>-2.824291</x:v>
      </x:c>
      <x:c t="n" s="0">
        <x:v>5.804961</x:v>
      </x:c>
      <x:c t="n" s="0">
        <x:v>6.686143</x:v>
      </x:c>
      <x:c t="n" s="0">
        <x:v>9.439789</x:v>
      </x:c>
      <x:c t="n" s="0">
        <x:v>10.30376</x:v>
      </x:c>
      <x:c t="n" s="0">
        <x:v>21.73408</x:v>
      </x:c>
      <x:c t="n" s="0">
        <x:v>22.11504</x:v>
      </x:c>
      <x:c t="n" s="0">
        <x:v>29.24136</x:v>
      </x:c>
      <x:c t="n" s="0">
        <x:v>27.11645</x:v>
      </x:c>
      <x:c t="n" s="0">
        <x:v>31.67492</x:v>
      </x:c>
      <x:c t="n" s="0">
        <x:v>31.25694</x:v>
      </x:c>
      <x:c t="n" s="0">
        <x:v>30.67851</x:v>
      </x:c>
      <x:c t="n" s="0">
        <x:v>36.35389</x:v>
      </x:c>
      <x:c t="n" s="0">
        <x:v>38.58577</x:v>
      </x:c>
      <x:c t="n" s="0">
        <x:v>38.07239</x:v>
      </x:c>
      <x:c t="n" s="0">
        <x:v>38.65019</x:v>
      </x:c>
      <x:c t="n" s="0">
        <x:v>40.10294</x:v>
      </x:c>
      <x:c t="n" s="0">
        <x:v>41.3056</x:v>
      </x:c>
      <x:c t="n" s="0">
        <x:v>41.30035</x:v>
      </x:c>
      <x:c t="n" s="0">
        <x:v>40.84224</x:v>
      </x:c>
      <x:c t="n" s="0">
        <x:v>39.71438</x:v>
      </x:c>
      <x:c t="n" s="0">
        <x:v>38.90037</x:v>
      </x:c>
      <x:c t="n" s="0">
        <x:v>38.07386</x:v>
      </x:c>
      <x:c t="n" s="0">
        <x:v>35.96591</x:v>
      </x:c>
      <x:c t="n" s="0">
        <x:v>47.14034</x:v>
      </x:c>
      <x:c t="n" s="0">
        <x:v>61.19843</x:v>
      </x:c>
      <x:c t="n" s="0">
        <x:v>56.56238</x:v>
      </x:c>
      <x:c t="n" s="0">
        <x:v>26.69272</x:v>
      </x:c>
      <x:c t="n" s="0">
        <x:v>25.60201</x:v>
      </x:c>
      <x:c t="n" s="0">
        <x:v>13.94867</x:v>
      </x:c>
      <x:c t="n" s="0">
        <x:v>7.799246</x:v>
      </x:c>
      <x:c t="n" s="0">
        <x:v>7.852964</x:v>
      </x:c>
      <x:c t="n" s="0">
        <x:v>1.226987</x:v>
      </x:c>
      <x:c t="n" s="0">
        <x:v>-29.7964</x:v>
      </x:c>
      <x:c t="n" s="0">
        <x:v>-27.0447</x:v>
      </x:c>
      <x:c t="n" s="0">
        <x:v>-20.59494</x:v>
      </x:c>
      <x:c t="n" s="0">
        <x:v>-3.849465</x:v>
      </x:c>
      <x:c t="n" s="0">
        <x:v>6.371027</x:v>
      </x:c>
      <x:c t="n" s="0">
        <x:v>-3.57649</x:v>
      </x:c>
      <x:c t="n" s="0">
        <x:v>9.829837</x:v>
      </x:c>
      <x:c t="n" s="0">
        <x:v>8.441301</x:v>
      </x:c>
      <x:c t="n" s="0">
        <x:v>22.0978</x:v>
      </x:c>
      <x:c t="n" s="0">
        <x:v>20.72533</x:v>
      </x:c>
      <x:c t="n" s="0">
        <x:v>28.2855</x:v>
      </x:c>
      <x:c t="n" s="0">
        <x:v>23.61831</x:v>
      </x:c>
      <x:c t="n" s="0">
        <x:v>28.73522</x:v>
      </x:c>
      <x:c t="n" s="0">
        <x:v>11.12107</x:v>
      </x:c>
      <x:c t="n" s="0">
        <x:v>32.28222</x:v>
      </x:c>
      <x:c t="n" s="0">
        <x:v>39.7371</x:v>
      </x:c>
      <x:c t="n" s="0">
        <x:v>38.77659</x:v>
      </x:c>
      <x:c t="n" s="0">
        <x:v>35.14957</x:v>
      </x:c>
      <x:c t="n" s="0">
        <x:v>34.13827</x:v>
      </x:c>
      <x:c t="n" s="0">
        <x:v>40.54853</x:v>
      </x:c>
      <x:c t="n" s="0">
        <x:v>43.72079</x:v>
      </x:c>
      <x:c t="n" s="0">
        <x:v>42.11123</x:v>
      </x:c>
      <x:c t="n" s="0">
        <x:v>39.62167</x:v>
      </x:c>
      <x:c t="n" s="0">
        <x:v>40.1104</x:v>
      </x:c>
      <x:c t="n" s="0">
        <x:v>38.59926</x:v>
      </x:c>
      <x:c t="n" s="0">
        <x:v>34.9547</x:v>
      </x:c>
      <x:c t="n" s="0">
        <x:v>38.228</x:v>
      </x:c>
      <x:c t="n" s="0">
        <x:v>36.8789</x:v>
      </x:c>
      <x:c t="n" s="0">
        <x:v>42.5801</x:v>
      </x:c>
      <x:c t="n" s="0">
        <x:v>34.21193</x:v>
      </x:c>
      <x:c t="n" s="0">
        <x:v>21.96301</x:v>
      </x:c>
      <x:c t="n" s="0">
        <x:v>26.00933</x:v>
      </x:c>
      <x:c t="n" s="0">
        <x:v>12.09685</x:v>
      </x:c>
      <x:c t="n" s="0">
        <x:v>8.69626</x:v>
      </x:c>
      <x:c t="n" s="0">
        <x:v>9.959826</x:v>
      </x:c>
      <x:c t="n" s="0">
        <x:v>1.150082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43943.1136574074</x:v>
      </x:c>
      <x:c t="n" s="7">
        <x:v>43943.1136574074</x:v>
      </x:c>
      <x:c t="n" s="0">
        <x:v>50.64713</x:v>
      </x:c>
      <x:c t="n" s="0">
        <x:v>54.20069</x:v>
      </x:c>
      <x:c t="n" s="0">
        <x:v>68.49636</x:v>
      </x:c>
      <x:c t="n" s="0">
        <x:v>74.5677</x:v>
      </x:c>
      <x:c t="n" s="0">
        <x:v>-30.06697</x:v>
      </x:c>
      <x:c t="n" s="0">
        <x:v>-27.76076</x:v>
      </x:c>
      <x:c t="n" s="0">
        <x:v>-17.37497</x:v>
      </x:c>
      <x:c t="n" s="0">
        <x:v>-2.959682</x:v>
      </x:c>
      <x:c t="n" s="0">
        <x:v>5.892334</x:v>
      </x:c>
      <x:c t="n" s="0">
        <x:v>6.161649</x:v>
      </x:c>
      <x:c t="n" s="0">
        <x:v>9.498957</x:v>
      </x:c>
      <x:c t="n" s="0">
        <x:v>10.07685</x:v>
      </x:c>
      <x:c t="n" s="0">
        <x:v>21.89151</x:v>
      </x:c>
      <x:c t="n" s="0">
        <x:v>21.93787</x:v>
      </x:c>
      <x:c t="n" s="0">
        <x:v>29.11427</x:v>
      </x:c>
      <x:c t="n" s="0">
        <x:v>26.75082</x:v>
      </x:c>
      <x:c t="n" s="0">
        <x:v>31.16411</x:v>
      </x:c>
      <x:c t="n" s="0">
        <x:v>30.63373</x:v>
      </x:c>
      <x:c t="n" s="0">
        <x:v>31.04325</x:v>
      </x:c>
      <x:c t="n" s="0">
        <x:v>36.25993</x:v>
      </x:c>
      <x:c t="n" s="0">
        <x:v>40.11067</x:v>
      </x:c>
      <x:c t="n" s="0">
        <x:v>38.79188</x:v>
      </x:c>
      <x:c t="n" s="0">
        <x:v>38.34016</x:v>
      </x:c>
      <x:c t="n" s="0">
        <x:v>40.29159</x:v>
      </x:c>
      <x:c t="n" s="0">
        <x:v>41.18544</x:v>
      </x:c>
      <x:c t="n" s="0">
        <x:v>41.88697</x:v>
      </x:c>
      <x:c t="n" s="0">
        <x:v>40.6781</x:v>
      </x:c>
      <x:c t="n" s="0">
        <x:v>39.31263</x:v>
      </x:c>
      <x:c t="n" s="0">
        <x:v>39.13436</x:v>
      </x:c>
      <x:c t="n" s="0">
        <x:v>37.94324</x:v>
      </x:c>
      <x:c t="n" s="0">
        <x:v>36.75936</x:v>
      </x:c>
      <x:c t="n" s="0">
        <x:v>46.51573</x:v>
      </x:c>
      <x:c t="n" s="0">
        <x:v>60.52134</x:v>
      </x:c>
      <x:c t="n" s="0">
        <x:v>55.87849</x:v>
      </x:c>
      <x:c t="n" s="0">
        <x:v>26.27339</x:v>
      </x:c>
      <x:c t="n" s="0">
        <x:v>25.47152</x:v>
      </x:c>
      <x:c t="n" s="0">
        <x:v>13.70944</x:v>
      </x:c>
      <x:c t="n" s="0">
        <x:v>7.817891</x:v>
      </x:c>
      <x:c t="n" s="0">
        <x:v>7.922471</x:v>
      </x:c>
      <x:c t="n" s="0">
        <x:v>1.302336</x:v>
      </x:c>
      <x:c t="n" s="0">
        <x:v>-29.7964</x:v>
      </x:c>
      <x:c t="n" s="0">
        <x:v>-27.0447</x:v>
      </x:c>
      <x:c t="n" s="0">
        <x:v>-20.59494</x:v>
      </x:c>
      <x:c t="n" s="0">
        <x:v>-3.849465</x:v>
      </x:c>
      <x:c t="n" s="0">
        <x:v>6.371027</x:v>
      </x:c>
      <x:c t="n" s="0">
        <x:v>1.051394</x:v>
      </x:c>
      <x:c t="n" s="0">
        <x:v>9.829837</x:v>
      </x:c>
      <x:c t="n" s="0">
        <x:v>8.441301</x:v>
      </x:c>
      <x:c t="n" s="0">
        <x:v>22.94512</x:v>
      </x:c>
      <x:c t="n" s="0">
        <x:v>20.72533</x:v>
      </x:c>
      <x:c t="n" s="0">
        <x:v>28.2855</x:v>
      </x:c>
      <x:c t="n" s="0">
        <x:v>23.61831</x:v>
      </x:c>
      <x:c t="n" s="0">
        <x:v>25.47433</x:v>
      </x:c>
      <x:c t="n" s="0">
        <x:v>21.87134</x:v>
      </x:c>
      <x:c t="n" s="0">
        <x:v>32.7202</x:v>
      </x:c>
      <x:c t="n" s="0">
        <x:v>34.56196</x:v>
      </x:c>
      <x:c t="n" s="0">
        <x:v>44.47945</x:v>
      </x:c>
      <x:c t="n" s="0">
        <x:v>42.02027</x:v>
      </x:c>
      <x:c t="n" s="0">
        <x:v>36.44064</x:v>
      </x:c>
      <x:c t="n" s="0">
        <x:v>40.76177</x:v>
      </x:c>
      <x:c t="n" s="0">
        <x:v>40.37045</x:v>
      </x:c>
      <x:c t="n" s="0">
        <x:v>43.50322</x:v>
      </x:c>
      <x:c t="n" s="0">
        <x:v>39.62996</x:v>
      </x:c>
      <x:c t="n" s="0">
        <x:v>38.41357</x:v>
      </x:c>
      <x:c t="n" s="0">
        <x:v>39.72626</x:v>
      </x:c>
      <x:c t="n" s="0">
        <x:v>36.73699</x:v>
      </x:c>
      <x:c t="n" s="0">
        <x:v>38.75187</x:v>
      </x:c>
      <x:c t="n" s="0">
        <x:v>36.35514</x:v>
      </x:c>
      <x:c t="n" s="0">
        <x:v>40.83653</x:v>
      </x:c>
      <x:c t="n" s="0">
        <x:v>30.35517</x:v>
      </x:c>
      <x:c t="n" s="0">
        <x:v>21.71135</x:v>
      </x:c>
      <x:c t="n" s="0">
        <x:v>24.1723</x:v>
      </x:c>
      <x:c t="n" s="0">
        <x:v>12.35012</x:v>
      </x:c>
      <x:c t="n" s="0">
        <x:v>7.17343</x:v>
      </x:c>
      <x:c t="n" s="0">
        <x:v>8.58827</x:v>
      </x:c>
      <x:c t="n" s="0">
        <x:v>1.576594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43943.1136574074</x:v>
      </x:c>
      <x:c t="n" s="7">
        <x:v>43943.1136574074</x:v>
      </x:c>
      <x:c t="n" s="0">
        <x:v>50.21908</x:v>
      </x:c>
      <x:c t="n" s="0">
        <x:v>54.20069</x:v>
      </x:c>
      <x:c t="n" s="0">
        <x:v>70.69408</x:v>
      </x:c>
      <x:c t="n" s="0">
        <x:v>76.04894</x:v>
      </x:c>
      <x:c t="n" s="0">
        <x:v>-30.06697</x:v>
      </x:c>
      <x:c t="n" s="0">
        <x:v>-27.64947</x:v>
      </x:c>
      <x:c t="n" s="0">
        <x:v>-17.72039</x:v>
      </x:c>
      <x:c t="n" s="0">
        <x:v>-3.078747</x:v>
      </x:c>
      <x:c t="n" s="0">
        <x:v>5.965588</x:v>
      </x:c>
      <x:c t="n" s="0">
        <x:v>5.930624</x:v>
      </x:c>
      <x:c t="n" s="0">
        <x:v>9.548857</x:v>
      </x:c>
      <x:c t="n" s="0">
        <x:v>9.8732</x:v>
      </x:c>
      <x:c t="n" s="0">
        <x:v>22.28582</x:v>
      </x:c>
      <x:c t="n" s="0">
        <x:v>21.78061</x:v>
      </x:c>
      <x:c t="n" s="0">
        <x:v>29.00271</x:v>
      </x:c>
      <x:c t="n" s="0">
        <x:v>26.39771</x:v>
      </x:c>
      <x:c t="n" s="0">
        <x:v>30.6746</x:v>
      </x:c>
      <x:c t="n" s="0">
        <x:v>30.19092</x:v>
      </x:c>
      <x:c t="n" s="0">
        <x:v>31.20597</x:v>
      </x:c>
      <x:c t="n" s="0">
        <x:v>36.04082</x:v>
      </x:c>
      <x:c t="n" s="0">
        <x:v>39.93444</x:v>
      </x:c>
      <x:c t="n" s="0">
        <x:v>39.27536</x:v>
      </x:c>
      <x:c t="n" s="0">
        <x:v>39.43307</x:v>
      </x:c>
      <x:c t="n" s="0">
        <x:v>40.13688</x:v>
      </x:c>
      <x:c t="n" s="0">
        <x:v>41.62659</x:v>
      </x:c>
      <x:c t="n" s="0">
        <x:v>41.35883</x:v>
      </x:c>
      <x:c t="n" s="0">
        <x:v>40.76678</x:v>
      </x:c>
      <x:c t="n" s="0">
        <x:v>39.49874</x:v>
      </x:c>
      <x:c t="n" s="0">
        <x:v>38.9961</x:v>
      </x:c>
      <x:c t="n" s="0">
        <x:v>37.77008</x:v>
      </x:c>
      <x:c t="n" s="0">
        <x:v>37.12494</x:v>
      </x:c>
      <x:c t="n" s="0">
        <x:v>45.90803</x:v>
      </x:c>
      <x:c t="n" s="0">
        <x:v>59.84696</x:v>
      </x:c>
      <x:c t="n" s="0">
        <x:v>55.19587</x:v>
      </x:c>
      <x:c t="n" s="0">
        <x:v>25.88392</x:v>
      </x:c>
      <x:c t="n" s="0">
        <x:v>25.51789</x:v>
      </x:c>
      <x:c t="n" s="0">
        <x:v>13.42739</x:v>
      </x:c>
      <x:c t="n" s="0">
        <x:v>7.840512</x:v>
      </x:c>
      <x:c t="n" s="0">
        <x:v>8.032845</x:v>
      </x:c>
      <x:c t="n" s="0">
        <x:v>1.304558</x:v>
      </x:c>
      <x:c t="n" s="0">
        <x:v>-29.7964</x:v>
      </x:c>
      <x:c t="n" s="0">
        <x:v>-27.0447</x:v>
      </x:c>
      <x:c t="n" s="0">
        <x:v>-20.59494</x:v>
      </x:c>
      <x:c t="n" s="0">
        <x:v>-3.849465</x:v>
      </x:c>
      <x:c t="n" s="0">
        <x:v>6.371027</x:v>
      </x:c>
      <x:c t="n" s="0">
        <x:v>4.257987</x:v>
      </x:c>
      <x:c t="n" s="0">
        <x:v>9.829837</x:v>
      </x:c>
      <x:c t="n" s="0">
        <x:v>8.441301</x:v>
      </x:c>
      <x:c t="n" s="0">
        <x:v>24.06921</x:v>
      </x:c>
      <x:c t="n" s="0">
        <x:v>20.72533</x:v>
      </x:c>
      <x:c t="n" s="0">
        <x:v>28.2855</x:v>
      </x:c>
      <x:c t="n" s="0">
        <x:v>23.25168</x:v>
      </x:c>
      <x:c t="n" s="0">
        <x:v>25.47433</x:v>
      </x:c>
      <x:c t="n" s="0">
        <x:v>25.89643</x:v>
      </x:c>
      <x:c t="n" s="0">
        <x:v>31.95595</x:v>
      </x:c>
      <x:c t="n" s="0">
        <x:v>34.69505</x:v>
      </x:c>
      <x:c t="n" s="0">
        <x:v>38.25124</x:v>
      </x:c>
      <x:c t="n" s="0">
        <x:v>41.30768</x:v>
      </x:c>
      <x:c t="n" s="0">
        <x:v>43.16247</x:v>
      </x:c>
      <x:c t="n" s="0">
        <x:v>38.28748</x:v>
      </x:c>
      <x:c t="n" s="0">
        <x:v>44.48383</x:v>
      </x:c>
      <x:c t="n" s="0">
        <x:v>34.90963</x:v>
      </x:c>
      <x:c t="n" s="0">
        <x:v>41.16508</x:v>
      </x:c>
      <x:c t="n" s="0">
        <x:v>39.87062</x:v>
      </x:c>
      <x:c t="n" s="0">
        <x:v>37.81747</x:v>
      </x:c>
      <x:c t="n" s="0">
        <x:v>37.85054</x:v>
      </x:c>
      <x:c t="n" s="0">
        <x:v>38.67822</x:v>
      </x:c>
      <x:c t="n" s="0">
        <x:v>36.6753</x:v>
      </x:c>
      <x:c t="n" s="0">
        <x:v>42.01356</x:v>
      </x:c>
      <x:c t="n" s="0">
        <x:v>30.78286</x:v>
      </x:c>
      <x:c t="n" s="0">
        <x:v>22.67532</x:v>
      </x:c>
      <x:c t="n" s="0">
        <x:v>25.97219</x:v>
      </x:c>
      <x:c t="n" s="0">
        <x:v>11.63637</x:v>
      </x:c>
      <x:c t="n" s="0">
        <x:v>8.452172</x:v>
      </x:c>
      <x:c t="n" s="0">
        <x:v>8.041129</x:v>
      </x:c>
      <x:c t="n" s="0">
        <x:v>1.632007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43943.1136574074</x:v>
      </x:c>
      <x:c t="n" s="7">
        <x:v>43943.1136574074</x:v>
      </x:c>
      <x:c t="n" s="0">
        <x:v>49.2873</x:v>
      </x:c>
      <x:c t="n" s="0">
        <x:v>57.21099</x:v>
      </x:c>
      <x:c t="n" s="0">
        <x:v>65.71761</x:v>
      </x:c>
      <x:c t="n" s="0">
        <x:v>70.85982</x:v>
      </x:c>
      <x:c t="n" s="0">
        <x:v>-30.06697</x:v>
      </x:c>
      <x:c t="n" s="0">
        <x:v>-27.55678</x:v>
      </x:c>
      <x:c t="n" s="0">
        <x:v>-18.03884</x:v>
      </x:c>
      <x:c t="n" s="0">
        <x:v>-3.183081</x:v>
      </x:c>
      <x:c t="n" s="0">
        <x:v>6.027183</x:v>
      </x:c>
      <x:c t="n" s="0">
        <x:v>5.7231</x:v>
      </x:c>
      <x:c t="n" s="0">
        <x:v>9.591023</x:v>
      </x:c>
      <x:c t="n" s="0">
        <x:v>9.526195</x:v>
      </x:c>
      <x:c t="n" s="0">
        <x:v>22.59636</x:v>
      </x:c>
      <x:c t="n" s="0">
        <x:v>21.94269</x:v>
      </x:c>
      <x:c t="n" s="0">
        <x:v>28.72109</x:v>
      </x:c>
      <x:c t="n" s="0">
        <x:v>25.96934</x:v>
      </x:c>
      <x:c t="n" s="0">
        <x:v>30.09298</x:v>
      </x:c>
      <x:c t="n" s="0">
        <x:v>29.68276</x:v>
      </x:c>
      <x:c t="n" s="0">
        <x:v>31.21268</x:v>
      </x:c>
      <x:c t="n" s="0">
        <x:v>36.27777</x:v>
      </x:c>
      <x:c t="n" s="0">
        <x:v>39.49195</x:v>
      </x:c>
      <x:c t="n" s="0">
        <x:v>40.44402</x:v>
      </x:c>
      <x:c t="n" s="0">
        <x:v>39.68713</x:v>
      </x:c>
      <x:c t="n" s="0">
        <x:v>40.46252</x:v>
      </x:c>
      <x:c t="n" s="0">
        <x:v>41.40687</x:v>
      </x:c>
      <x:c t="n" s="0">
        <x:v>41.32917</x:v>
      </x:c>
      <x:c t="n" s="0">
        <x:v>40.95451</x:v>
      </x:c>
      <x:c t="n" s="0">
        <x:v>40.0793</x:v>
      </x:c>
      <x:c t="n" s="0">
        <x:v>38.73177</x:v>
      </x:c>
      <x:c t="n" s="0">
        <x:v>37.73335</x:v>
      </x:c>
      <x:c t="n" s="0">
        <x:v>37.06236</x:v>
      </x:c>
      <x:c t="n" s="0">
        <x:v>45.32774</x:v>
      </x:c>
      <x:c t="n" s="0">
        <x:v>59.16882</x:v>
      </x:c>
      <x:c t="n" s="0">
        <x:v>54.51244</x:v>
      </x:c>
      <x:c t="n" s="0">
        <x:v>25.49006</x:v>
      </x:c>
      <x:c t="n" s="0">
        <x:v>25.76502</x:v>
      </x:c>
      <x:c t="n" s="0">
        <x:v>13.22349</x:v>
      </x:c>
      <x:c t="n" s="0">
        <x:v>7.896924</x:v>
      </x:c>
      <x:c t="n" s="0">
        <x:v>7.841266</x:v>
      </x:c>
      <x:c t="n" s="0">
        <x:v>1.278758</x:v>
      </x:c>
      <x:c t="n" s="0">
        <x:v>-29.7964</x:v>
      </x:c>
      <x:c t="n" s="0">
        <x:v>-27.0447</x:v>
      </x:c>
      <x:c t="n" s="0">
        <x:v>-20.59494</x:v>
      </x:c>
      <x:c t="n" s="0">
        <x:v>-3.849465</x:v>
      </x:c>
      <x:c t="n" s="0">
        <x:v>6.371027</x:v>
      </x:c>
      <x:c t="n" s="0">
        <x:v>4.257987</x:v>
      </x:c>
      <x:c t="n" s="0">
        <x:v>9.829837</x:v>
      </x:c>
      <x:c t="n" s="0">
        <x:v>6.293219</x:v>
      </x:c>
      <x:c t="n" s="0">
        <x:v>24.06921</x:v>
      </x:c>
      <x:c t="n" s="0">
        <x:v>23.01666</x:v>
      </x:c>
      <x:c t="n" s="0">
        <x:v>26.24343</x:v>
      </x:c>
      <x:c t="n" s="0">
        <x:v>21.91897</x:v>
      </x:c>
      <x:c t="n" s="0">
        <x:v>21.47187</x:v>
      </x:c>
      <x:c t="n" s="0">
        <x:v>23.56633</x:v>
      </x:c>
      <x:c t="n" s="0">
        <x:v>31.03999</x:v>
      </x:c>
      <x:c t="n" s="0">
        <x:v>37.79802</x:v>
      </x:c>
      <x:c t="n" s="0">
        <x:v>36.01998</x:v>
      </x:c>
      <x:c t="n" s="0">
        <x:v>44.02606</x:v>
      </x:c>
      <x:c t="n" s="0">
        <x:v>40.84095</x:v>
      </x:c>
      <x:c t="n" s="0">
        <x:v>42.30495</x:v>
      </x:c>
      <x:c t="n" s="0">
        <x:v>36.658</x:v>
      </x:c>
      <x:c t="n" s="0">
        <x:v>41.73141</x:v>
      </x:c>
      <x:c t="n" s="0">
        <x:v>41.62451</x:v>
      </x:c>
      <x:c t="n" s="0">
        <x:v>41.95941</x:v>
      </x:c>
      <x:c t="n" s="0">
        <x:v>36.2368</x:v>
      </x:c>
      <x:c t="n" s="0">
        <x:v>37.25772</x:v>
      </x:c>
      <x:c t="n" s="0">
        <x:v>37.41921</x:v>
      </x:c>
      <x:c t="n" s="0">
        <x:v>37.29576</x:v>
      </x:c>
      <x:c t="n" s="0">
        <x:v>40.04134</x:v>
      </x:c>
      <x:c t="n" s="0">
        <x:v>29.1037</x:v>
      </x:c>
      <x:c t="n" s="0">
        <x:v>21.90627</x:v>
      </x:c>
      <x:c t="n" s="0">
        <x:v>27.07542</x:v>
      </x:c>
      <x:c t="n" s="0">
        <x:v>11.53554</x:v>
      </x:c>
      <x:c t="n" s="0">
        <x:v>7.875853</x:v>
      </x:c>
      <x:c t="n" s="0">
        <x:v>6.811914</x:v>
      </x:c>
      <x:c t="n" s="0">
        <x:v>1.120573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43943.1136574074</x:v>
      </x:c>
      <x:c t="n" s="7">
        <x:v>43943.1136574074</x:v>
      </x:c>
      <x:c t="n" s="0">
        <x:v>50.53355</x:v>
      </x:c>
      <x:c t="n" s="0">
        <x:v>60.22129</x:v>
      </x:c>
      <x:c t="n" s="0">
        <x:v>66.72571</x:v>
      </x:c>
      <x:c t="n" s="0">
        <x:v>73.38319</x:v>
      </x:c>
      <x:c t="n" s="0">
        <x:v>-30.06697</x:v>
      </x:c>
      <x:c t="n" s="0">
        <x:v>-27.67576</x:v>
      </x:c>
      <x:c t="n" s="0">
        <x:v>-17.55438</x:v>
      </x:c>
      <x:c t="n" s="0">
        <x:v>-3.104275</x:v>
      </x:c>
      <x:c t="n" s="0">
        <x:v>6.079104</x:v>
      </x:c>
      <x:c t="n" s="0">
        <x:v>5.537663</x:v>
      </x:c>
      <x:c t="n" s="0">
        <x:v>9.495977</x:v>
      </x:c>
      <x:c t="n" s="0">
        <x:v>9.150008</x:v>
      </x:c>
      <x:c t="n" s="0">
        <x:v>22.67551</x:v>
      </x:c>
      <x:c t="n" s="0">
        <x:v>22.16244</x:v>
      </x:c>
      <x:c t="n" s="0">
        <x:v>28.4034</x:v>
      </x:c>
      <x:c t="n" s="0">
        <x:v>25.56676</x:v>
      </x:c>
      <x:c t="n" s="0">
        <x:v>29.50847</x:v>
      </x:c>
      <x:c t="n" s="0">
        <x:v>29.10042</x:v>
      </x:c>
      <x:c t="n" s="0">
        <x:v>31.04159</x:v>
      </x:c>
      <x:c t="n" s="0">
        <x:v>36.39021</x:v>
      </x:c>
      <x:c t="n" s="0">
        <x:v>39.82533</x:v>
      </x:c>
      <x:c t="n" s="0">
        <x:v>40.13334</x:v>
      </x:c>
      <x:c t="n" s="0">
        <x:v>39.58307</x:v>
      </x:c>
      <x:c t="n" s="0">
        <x:v>40.21522</x:v>
      </x:c>
      <x:c t="n" s="0">
        <x:v>41.02153</x:v>
      </x:c>
      <x:c t="n" s="0">
        <x:v>41.28043</x:v>
      </x:c>
      <x:c t="n" s="0">
        <x:v>40.71475</x:v>
      </x:c>
      <x:c t="n" s="0">
        <x:v>39.62419</x:v>
      </x:c>
      <x:c t="n" s="0">
        <x:v>38.35856</x:v>
      </x:c>
      <x:c t="n" s="0">
        <x:v>37.43496</x:v>
      </x:c>
      <x:c t="n" s="0">
        <x:v>36.70121</x:v>
      </x:c>
      <x:c t="n" s="0">
        <x:v>44.69966</x:v>
      </x:c>
      <x:c t="n" s="0">
        <x:v>58.49191</x:v>
      </x:c>
      <x:c t="n" s="0">
        <x:v>53.82956</x:v>
      </x:c>
      <x:c t="n" s="0">
        <x:v>25.08264</x:v>
      </x:c>
      <x:c t="n" s="0">
        <x:v>25.58162</x:v>
      </x:c>
      <x:c t="n" s="0">
        <x:v>13.22592</x:v>
      </x:c>
      <x:c t="n" s="0">
        <x:v>8.033665</x:v>
      </x:c>
      <x:c t="n" s="0">
        <x:v>7.79697</x:v>
      </x:c>
      <x:c t="n" s="0">
        <x:v>1.221248</x:v>
      </x:c>
      <x:c t="n" s="0">
        <x:v>-29.7964</x:v>
      </x:c>
      <x:c t="n" s="0">
        <x:v>-28.66292</x:v>
      </x:c>
      <x:c t="n" s="0">
        <x:v>-15.08539</x:v>
      </x:c>
      <x:c t="n" s="0">
        <x:v>-2.535646</x:v>
      </x:c>
      <x:c t="n" s="0">
        <x:v>6.371027</x:v>
      </x:c>
      <x:c t="n" s="0">
        <x:v>4.257987</x:v>
      </x:c>
      <x:c t="n" s="0">
        <x:v>8.753915</x:v>
      </x:c>
      <x:c t="n" s="0">
        <x:v>5.876902</x:v>
      </x:c>
      <x:c t="n" s="0">
        <x:v>22.96803</x:v>
      </x:c>
      <x:c t="n" s="0">
        <x:v>23.26385</x:v>
      </x:c>
      <x:c t="n" s="0">
        <x:v>25.85403</x:v>
      </x:c>
      <x:c t="n" s="0">
        <x:v>21.91897</x:v>
      </x:c>
      <x:c t="n" s="0">
        <x:v>21.47187</x:v>
      </x:c>
      <x:c t="n" s="0">
        <x:v>21.1552</x:v>
      </x:c>
      <x:c t="n" s="0">
        <x:v>29.40259</x:v>
      </x:c>
      <x:c t="n" s="0">
        <x:v>36.32305</x:v>
      </x:c>
      <x:c t="n" s="0">
        <x:v>42.09322</x:v>
      </x:c>
      <x:c t="n" s="0">
        <x:v>37.59541</x:v>
      </x:c>
      <x:c t="n" s="0">
        <x:v>39.36466</x:v>
      </x:c>
      <x:c t="n" s="0">
        <x:v>38.45868</x:v>
      </x:c>
      <x:c t="n" s="0">
        <x:v>36.76688</x:v>
      </x:c>
      <x:c t="n" s="0">
        <x:v>40.36068</x:v>
      </x:c>
      <x:c t="n" s="0">
        <x:v>38.79327</x:v>
      </x:c>
      <x:c t="n" s="0">
        <x:v>37.02392</x:v>
      </x:c>
      <x:c t="n" s="0">
        <x:v>36.13647</x:v>
      </x:c>
      <x:c t="n" s="0">
        <x:v>33.78469</x:v>
      </x:c>
      <x:c t="n" s="0">
        <x:v>32.09965</x:v>
      </x:c>
      <x:c t="n" s="0">
        <x:v>35.77493</x:v>
      </x:c>
      <x:c t="n" s="0">
        <x:v>40.19195</x:v>
      </x:c>
      <x:c t="n" s="0">
        <x:v>31.11819</x:v>
      </x:c>
      <x:c t="n" s="0">
        <x:v>21.59712</x:v>
      </x:c>
      <x:c t="n" s="0">
        <x:v>23.70782</x:v>
      </x:c>
      <x:c t="n" s="0">
        <x:v>13.99911</x:v>
      </x:c>
      <x:c t="n" s="0">
        <x:v>9.09701</x:v>
      </x:c>
      <x:c t="n" s="0">
        <x:v>7.394217</x:v>
      </x:c>
      <x:c t="n" s="0">
        <x:v>0.499587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43943.1136574074</x:v>
      </x:c>
      <x:c t="n" s="7">
        <x:v>43943.1136574074</x:v>
      </x:c>
      <x:c t="n" s="0">
        <x:v>50.73502</x:v>
      </x:c>
      <x:c t="n" s="0">
        <x:v>57.21099</x:v>
      </x:c>
      <x:c t="n" s="0">
        <x:v>68.47249</x:v>
      </x:c>
      <x:c t="n" s="0">
        <x:v>74.70557</x:v>
      </x:c>
      <x:c t="n" s="0">
        <x:v>-30.06697</x:v>
      </x:c>
      <x:c t="n" s="0">
        <x:v>-27.80774</x:v>
      </x:c>
      <x:c t="n" s="0">
        <x:v>-17.09436</x:v>
      </x:c>
      <x:c t="n" s="0">
        <x:v>-3.016487</x:v>
      </x:c>
      <x:c t="n" s="0">
        <x:v>6.034799</x:v>
      </x:c>
      <x:c t="n" s="0">
        <x:v>5.372777</x:v>
      </x:c>
      <x:c t="n" s="0">
        <x:v>9.395245</x:v>
      </x:c>
      <x:c t="n" s="0">
        <x:v>8.706411</x:v>
      </x:c>
      <x:c t="n" s="0">
        <x:v>22.71946</x:v>
      </x:c>
      <x:c t="n" s="0">
        <x:v>22.34169</x:v>
      </x:c>
      <x:c t="n" s="0">
        <x:v>28.11237</x:v>
      </x:c>
      <x:c t="n" s="0">
        <x:v>25.19068</x:v>
      </x:c>
      <x:c t="n" s="0">
        <x:v>28.99263</x:v>
      </x:c>
      <x:c t="n" s="0">
        <x:v>28.65411</x:v>
      </x:c>
      <x:c t="n" s="0">
        <x:v>30.45226</x:v>
      </x:c>
      <x:c t="n" s="0">
        <x:v>35.87751</x:v>
      </x:c>
      <x:c t="n" s="0">
        <x:v>40.49847</x:v>
      </x:c>
      <x:c t="n" s="0">
        <x:v>39.63119</x:v>
      </x:c>
      <x:c t="n" s="0">
        <x:v>39.72364</x:v>
      </x:c>
      <x:c t="n" s="0">
        <x:v>40.01856</x:v>
      </x:c>
      <x:c t="n" s="0">
        <x:v>40.46765</x:v>
      </x:c>
      <x:c t="n" s="0">
        <x:v>41.2476</x:v>
      </x:c>
      <x:c t="n" s="0">
        <x:v>41.04438</x:v>
      </x:c>
      <x:c t="n" s="0">
        <x:v>39.87717</x:v>
      </x:c>
      <x:c t="n" s="0">
        <x:v>38.65736</x:v>
      </x:c>
      <x:c t="n" s="0">
        <x:v>37.79153</x:v>
      </x:c>
      <x:c t="n" s="0">
        <x:v>36.59862</x:v>
      </x:c>
      <x:c t="n" s="0">
        <x:v>44.15668</x:v>
      </x:c>
      <x:c t="n" s="0">
        <x:v>57.81514</x:v>
      </x:c>
      <x:c t="n" s="0">
        <x:v>53.14841</x:v>
      </x:c>
      <x:c t="n" s="0">
        <x:v>24.74503</x:v>
      </x:c>
      <x:c t="n" s="0">
        <x:v>25.5652</x:v>
      </x:c>
      <x:c t="n" s="0">
        <x:v>13.12473</x:v>
      </x:c>
      <x:c t="n" s="0">
        <x:v>8.30512</x:v>
      </x:c>
      <x:c t="n" s="0">
        <x:v>7.719293</x:v>
      </x:c>
      <x:c t="n" s="0">
        <x:v>1.220511</x:v>
      </x:c>
      <x:c t="n" s="0">
        <x:v>-29.7964</x:v>
      </x:c>
      <x:c t="n" s="0">
        <x:v>-28.66292</x:v>
      </x:c>
      <x:c t="n" s="0">
        <x:v>-15.08539</x:v>
      </x:c>
      <x:c t="n" s="0">
        <x:v>-2.535646</x:v>
      </x:c>
      <x:c t="n" s="0">
        <x:v>5.587044</x:v>
      </x:c>
      <x:c t="n" s="0">
        <x:v>4.257987</x:v>
      </x:c>
      <x:c t="n" s="0">
        <x:v>8.753915</x:v>
      </x:c>
      <x:c t="n" s="0">
        <x:v>3.893926</x:v>
      </x:c>
      <x:c t="n" s="0">
        <x:v>22.96803</x:v>
      </x:c>
      <x:c t="n" s="0">
        <x:v>23.69562</x:v>
      </x:c>
      <x:c t="n" s="0">
        <x:v>25.85403</x:v>
      </x:c>
      <x:c t="n" s="0">
        <x:v>23.44683</x:v>
      </x:c>
      <x:c t="n" s="0">
        <x:v>23.3773</x:v>
      </x:c>
      <x:c t="n" s="0">
        <x:v>24.60974</x:v>
      </x:c>
      <x:c t="n" s="0">
        <x:v>22.20531</x:v>
      </x:c>
      <x:c t="n" s="0">
        <x:v>30.34408</x:v>
      </x:c>
      <x:c t="n" s="0">
        <x:v>42.57713</x:v>
      </x:c>
      <x:c t="n" s="0">
        <x:v>33.3465</x:v>
      </x:c>
      <x:c t="n" s="0">
        <x:v>40.45364</x:v>
      </x:c>
      <x:c t="n" s="0">
        <x:v>37.96307</x:v>
      </x:c>
      <x:c t="n" s="0">
        <x:v>33.49389</x:v>
      </x:c>
      <x:c t="n" s="0">
        <x:v>41.21048</x:v>
      </x:c>
      <x:c t="n" s="0">
        <x:v>42.73927</x:v>
      </x:c>
      <x:c t="n" s="0">
        <x:v>41.21219</x:v>
      </x:c>
      <x:c t="n" s="0">
        <x:v>39.74578</x:v>
      </x:c>
      <x:c t="n" s="0">
        <x:v>40.27415</x:v>
      </x:c>
      <x:c t="n" s="0">
        <x:v>35.86598</x:v>
      </x:c>
      <x:c t="n" s="0">
        <x:v>36.79034</x:v>
      </x:c>
      <x:c t="n" s="0">
        <x:v>38.29423</x:v>
      </x:c>
      <x:c t="n" s="0">
        <x:v>29.87138</x:v>
      </x:c>
      <x:c t="n" s="0">
        <x:v>21.98268</x:v>
      </x:c>
      <x:c t="n" s="0">
        <x:v>25.56389</x:v>
      </x:c>
      <x:c t="n" s="0">
        <x:v>11.55474</x:v>
      </x:c>
      <x:c t="n" s="0">
        <x:v>9.609087</x:v>
      </x:c>
      <x:c t="n" s="0">
        <x:v>7.477042</x:v>
      </x:c>
      <x:c t="n" s="0">
        <x:v>1.185785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43943.1136574074</x:v>
      </x:c>
      <x:c t="n" s="7">
        <x:v>43943.1136574074</x:v>
      </x:c>
      <x:c t="n" s="0">
        <x:v>49.41449</x:v>
      </x:c>
      <x:c t="n" s="0">
        <x:v>58.9719</x:v>
      </x:c>
      <x:c t="n" s="0">
        <x:v>65.70499</x:v>
      </x:c>
      <x:c t="n" s="0">
        <x:v>71.11536</x:v>
      </x:c>
      <x:c t="n" s="0">
        <x:v>-30.06697</x:v>
      </x:c>
      <x:c t="n" s="0">
        <x:v>-27.92367</x:v>
      </x:c>
      <x:c t="n" s="0">
        <x:v>-16.73672</x:v>
      </x:c>
      <x:c t="n" s="0">
        <x:v>-2.942892</x:v>
      </x:c>
      <x:c t="n" s="0">
        <x:v>5.855924</x:v>
      </x:c>
      <x:c t="n" s="0">
        <x:v>5.226826</x:v>
      </x:c>
      <x:c t="n" s="0">
        <x:v>9.307325</x:v>
      </x:c>
      <x:c t="n" s="0">
        <x:v>8.123167</x:v>
      </x:c>
      <x:c t="n" s="0">
        <x:v>22.75664</x:v>
      </x:c>
      <x:c t="n" s="0">
        <x:v>23.08063</x:v>
      </x:c>
      <x:c t="n" s="0">
        <x:v>27.87382</x:v>
      </x:c>
      <x:c t="n" s="0">
        <x:v>25.81483</x:v>
      </x:c>
      <x:c t="n" s="0">
        <x:v>28.51629</x:v>
      </x:c>
      <x:c t="n" s="0">
        <x:v>28.27332</x:v>
      </x:c>
      <x:c t="n" s="0">
        <x:v>29.89773</x:v>
      </x:c>
      <x:c t="n" s="0">
        <x:v>35.48113</x:v>
      </x:c>
      <x:c t="n" s="0">
        <x:v>40.22146</x:v>
      </x:c>
      <x:c t="n" s="0">
        <x:v>39.10448</x:v>
      </x:c>
      <x:c t="n" s="0">
        <x:v>39.70687</x:v>
      </x:c>
      <x:c t="n" s="0">
        <x:v>39.43496</x:v>
      </x:c>
      <x:c t="n" s="0">
        <x:v>39.93003</x:v>
      </x:c>
      <x:c t="n" s="0">
        <x:v>40.99085</x:v>
      </x:c>
      <x:c t="n" s="0">
        <x:v>41.17841</x:v>
      </x:c>
      <x:c t="n" s="0">
        <x:v>39.75391</x:v>
      </x:c>
      <x:c t="n" s="0">
        <x:v>39.31223</x:v>
      </x:c>
      <x:c t="n" s="0">
        <x:v>37.88398</x:v>
      </x:c>
      <x:c t="n" s="0">
        <x:v>36.86981</x:v>
      </x:c>
      <x:c t="n" s="0">
        <x:v>43.58625</x:v>
      </x:c>
      <x:c t="n" s="0">
        <x:v>57.13729</x:v>
      </x:c>
      <x:c t="n" s="0">
        <x:v>52.46532</x:v>
      </x:c>
      <x:c t="n" s="0">
        <x:v>24.49058</x:v>
      </x:c>
      <x:c t="n" s="0">
        <x:v>25.66136</x:v>
      </x:c>
      <x:c t="n" s="0">
        <x:v>12.97707</x:v>
      </x:c>
      <x:c t="n" s="0">
        <x:v>8.397834</x:v>
      </x:c>
      <x:c t="n" s="0">
        <x:v>7.692307</x:v>
      </x:c>
      <x:c t="n" s="0">
        <x:v>1.235183</x:v>
      </x:c>
      <x:c t="n" s="0">
        <x:v>-29.7964</x:v>
      </x:c>
      <x:c t="n" s="0">
        <x:v>-28.66292</x:v>
      </x:c>
      <x:c t="n" s="0">
        <x:v>-15.08539</x:v>
      </x:c>
      <x:c t="n" s="0">
        <x:v>-2.535646</x:v>
      </x:c>
      <x:c t="n" s="0">
        <x:v>4.629663</x:v>
      </x:c>
      <x:c t="n" s="0">
        <x:v>4.257987</x:v>
      </x:c>
      <x:c t="n" s="0">
        <x:v>8.753915</x:v>
      </x:c>
      <x:c t="n" s="0">
        <x:v>0.1399175</x:v>
      </x:c>
      <x:c t="n" s="0">
        <x:v>22.96803</x:v>
      </x:c>
      <x:c t="n" s="0">
        <x:v>25.90313</x:v>
      </x:c>
      <x:c t="n" s="0">
        <x:v>26.24277</x:v>
      </x:c>
      <x:c t="n" s="0">
        <x:v>28.32678</x:v>
      </x:c>
      <x:c t="n" s="0">
        <x:v>23.59224</x:v>
      </x:c>
      <x:c t="n" s="0">
        <x:v>25.09488</x:v>
      </x:c>
      <x:c t="n" s="0">
        <x:v>23.16392</x:v>
      </x:c>
      <x:c t="n" s="0">
        <x:v>32.37217</x:v>
      </x:c>
      <x:c t="n" s="0">
        <x:v>38.14687</x:v>
      </x:c>
      <x:c t="n" s="0">
        <x:v>34.00936</x:v>
      </x:c>
      <x:c t="n" s="0">
        <x:v>38.70911</x:v>
      </x:c>
      <x:c t="n" s="0">
        <x:v>30.668</x:v>
      </x:c>
      <x:c t="n" s="0">
        <x:v>36.68946</x:v>
      </x:c>
      <x:c t="n" s="0">
        <x:v>39.55342</x:v>
      </x:c>
      <x:c t="n" s="0">
        <x:v>42.30719</x:v>
      </x:c>
      <x:c t="n" s="0">
        <x:v>39.50798</x:v>
      </x:c>
      <x:c t="n" s="0">
        <x:v>42.39306</x:v>
      </x:c>
      <x:c t="n" s="0">
        <x:v>39.24284</x:v>
      </x:c>
      <x:c t="n" s="0">
        <x:v>38.25802</x:v>
      </x:c>
      <x:c t="n" s="0">
        <x:v>35.9721</x:v>
      </x:c>
      <x:c t="n" s="0">
        <x:v>37.38799</x:v>
      </x:c>
      <x:c t="n" s="0">
        <x:v>28.20098</x:v>
      </x:c>
      <x:c t="n" s="0">
        <x:v>22.4856</x:v>
      </x:c>
      <x:c t="n" s="0">
        <x:v>26.09332</x:v>
      </x:c>
      <x:c t="n" s="0">
        <x:v>11.78946</x:v>
      </x:c>
      <x:c t="n" s="0">
        <x:v>9.656202</x:v>
      </x:c>
      <x:c t="n" s="0">
        <x:v>7.902966</x:v>
      </x:c>
      <x:c t="n" s="0">
        <x:v>1.460389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43943.1136574074</x:v>
      </x:c>
      <x:c t="n" s="7">
        <x:v>43943.1136574074</x:v>
      </x:c>
      <x:c t="n" s="0">
        <x:v>50.28167</x:v>
      </x:c>
      <x:c t="n" s="0">
        <x:v>57.21099</x:v>
      </x:c>
      <x:c t="n" s="0">
        <x:v>65.60411</x:v>
      </x:c>
      <x:c t="n" s="0">
        <x:v>74.248</x:v>
      </x:c>
      <x:c t="n" s="0">
        <x:v>-30.06697</x:v>
      </x:c>
      <x:c t="n" s="0">
        <x:v>-28.02525</x:v>
      </x:c>
      <x:c t="n" s="0">
        <x:v>-16.45298</x:v>
      </x:c>
      <x:c t="n" s="0">
        <x:v>-2.881013</x:v>
      </x:c>
      <x:c t="n" s="0">
        <x:v>5.697102</x:v>
      </x:c>
      <x:c t="n" s="0">
        <x:v>5.098176</x:v>
      </x:c>
      <x:c t="n" s="0">
        <x:v>9.230805</x:v>
      </x:c>
      <x:c t="n" s="0">
        <x:v>7.554395</x:v>
      </x:c>
      <x:c t="n" s="0">
        <x:v>22.30216</x:v>
      </x:c>
      <x:c t="n" s="0">
        <x:v>23.62531</x:v>
      </x:c>
      <x:c t="n" s="0">
        <x:v>27.73528</x:v>
      </x:c>
      <x:c t="n" s="0">
        <x:v>26.28495</x:v>
      </x:c>
      <x:c t="n" s="0">
        <x:v>28.47966</x:v>
      </x:c>
      <x:c t="n" s="0">
        <x:v>28.01264</x:v>
      </x:c>
      <x:c t="n" s="0">
        <x:v>29.39712</x:v>
      </x:c>
      <x:c t="n" s="0">
        <x:v>35.35096</x:v>
      </x:c>
      <x:c t="n" s="0">
        <x:v>39.79355</x:v>
      </x:c>
      <x:c t="n" s="0">
        <x:v>38.75858</x:v>
      </x:c>
      <x:c t="n" s="0">
        <x:v>39.50777</x:v>
      </x:c>
      <x:c t="n" s="0">
        <x:v>39.48604</x:v>
      </x:c>
      <x:c t="n" s="0">
        <x:v>39.76543</x:v>
      </x:c>
      <x:c t="n" s="0">
        <x:v>40.82772</x:v>
      </x:c>
      <x:c t="n" s="0">
        <x:v>40.95656</x:v>
      </x:c>
      <x:c t="n" s="0">
        <x:v>39.64701</x:v>
      </x:c>
      <x:c t="n" s="0">
        <x:v>39.1716</x:v>
      </x:c>
      <x:c t="n" s="0">
        <x:v>37.94075</x:v>
      </x:c>
      <x:c t="n" s="0">
        <x:v>36.82011</x:v>
      </x:c>
      <x:c t="n" s="0">
        <x:v>42.99278</x:v>
      </x:c>
      <x:c t="n" s="0">
        <x:v>56.46262</x:v>
      </x:c>
      <x:c t="n" s="0">
        <x:v>51.78354</x:v>
      </x:c>
      <x:c t="n" s="0">
        <x:v>24.04177</x:v>
      </x:c>
      <x:c t="n" s="0">
        <x:v>25.50255</x:v>
      </x:c>
      <x:c t="n" s="0">
        <x:v>12.96282</x:v>
      </x:c>
      <x:c t="n" s="0">
        <x:v>8.500111</x:v>
      </x:c>
      <x:c t="n" s="0">
        <x:v>7.677237</x:v>
      </x:c>
      <x:c t="n" s="0">
        <x:v>1.30214</x:v>
      </x:c>
      <x:c t="n" s="0">
        <x:v>-29.70123</x:v>
      </x:c>
      <x:c t="n" s="0">
        <x:v>-28.66292</x:v>
      </x:c>
      <x:c t="n" s="0">
        <x:v>-15.08539</x:v>
      </x:c>
      <x:c t="n" s="0">
        <x:v>-2.535646</x:v>
      </x:c>
      <x:c t="n" s="0">
        <x:v>4.629663</x:v>
      </x:c>
      <x:c t="n" s="0">
        <x:v>4.018754</x:v>
      </x:c>
      <x:c t="n" s="0">
        <x:v>8.828293</x:v>
      </x:c>
      <x:c t="n" s="0">
        <x:v>0.1399175</x:v>
      </x:c>
      <x:c t="n" s="0">
        <x:v>16.05802</x:v>
      </x:c>
      <x:c t="n" s="0">
        <x:v>25.90313</x:v>
      </x:c>
      <x:c t="n" s="0">
        <x:v>26.82211</x:v>
      </x:c>
      <x:c t="n" s="0">
        <x:v>28.32678</x:v>
      </x:c>
      <x:c t="n" s="0">
        <x:v>28.97041</x:v>
      </x:c>
      <x:c t="n" s="0">
        <x:v>26.06135</x:v>
      </x:c>
      <x:c t="n" s="0">
        <x:v>24.62822</x:v>
      </x:c>
      <x:c t="n" s="0">
        <x:v>35.03008</x:v>
      </x:c>
      <x:c t="n" s="0">
        <x:v>35.13994</x:v>
      </x:c>
      <x:c t="n" s="0">
        <x:v>35.39176</x:v>
      </x:c>
      <x:c t="n" s="0">
        <x:v>38.10651</x:v>
      </x:c>
      <x:c t="n" s="0">
        <x:v>39.77748</x:v>
      </x:c>
      <x:c t="n" s="0">
        <x:v>38.74104</x:v>
      </x:c>
      <x:c t="n" s="0">
        <x:v>39.84867</x:v>
      </x:c>
      <x:c t="n" s="0">
        <x:v>38.83316</x:v>
      </x:c>
      <x:c t="n" s="0">
        <x:v>37.28833</x:v>
      </x:c>
      <x:c t="n" s="0">
        <x:v>37.03401</x:v>
      </x:c>
      <x:c t="n" s="0">
        <x:v>36.18575</x:v>
      </x:c>
      <x:c t="n" s="0">
        <x:v>36.7268</x:v>
      </x:c>
      <x:c t="n" s="0">
        <x:v>34.25826</x:v>
      </x:c>
      <x:c t="n" s="0">
        <x:v>39.33925</x:v>
      </x:c>
      <x:c t="n" s="0">
        <x:v>29.96274</x:v>
      </x:c>
      <x:c t="n" s="0">
        <x:v>20.08206</x:v>
      </x:c>
      <x:c t="n" s="0">
        <x:v>24.70925</x:v>
      </x:c>
      <x:c t="n" s="0">
        <x:v>12.74857</x:v>
      </x:c>
      <x:c t="n" s="0">
        <x:v>8.085751</x:v>
      </x:c>
      <x:c t="n" s="0">
        <x:v>6.983287</x:v>
      </x:c>
      <x:c t="n" s="0">
        <x:v>1.724509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43943.1136574074</x:v>
      </x:c>
      <x:c t="n" s="7">
        <x:v>43943.1136574074</x:v>
      </x:c>
      <x:c t="n" s="0">
        <x:v>51.29627</x:v>
      </x:c>
      <x:c t="n" s="0">
        <x:v>58.9719</x:v>
      </x:c>
      <x:c t="n" s="0">
        <x:v>68.54076</x:v>
      </x:c>
      <x:c t="n" s="0">
        <x:v>74.45415</x:v>
      </x:c>
      <x:c t="n" s="0">
        <x:v>-30.06697</x:v>
      </x:c>
      <x:c t="n" s="0">
        <x:v>-28.11361</x:v>
      </x:c>
      <x:c t="n" s="0">
        <x:v>-16.22451</x:v>
      </x:c>
      <x:c t="n" s="0">
        <x:v>-2.828856</x:v>
      </x:c>
      <x:c t="n" s="0">
        <x:v>5.556708</x:v>
      </x:c>
      <x:c t="n" s="0">
        <x:v>4.748983</x:v>
      </x:c>
      <x:c t="n" s="0">
        <x:v>9.243356</x:v>
      </x:c>
      <x:c t="n" s="0">
        <x:v>8.23639</x:v>
      </x:c>
      <x:c t="n" s="0">
        <x:v>21.69401</x:v>
      </x:c>
      <x:c t="n" s="0">
        <x:v>24.04185</x:v>
      </x:c>
      <x:c t="n" s="0">
        <x:v>27.61337</x:v>
      </x:c>
      <x:c t="n" s="0">
        <x:v>26.48043</x:v>
      </x:c>
      <x:c t="n" s="0">
        <x:v>29.02399</x:v>
      </x:c>
      <x:c t="n" s="0">
        <x:v>27.89087</x:v>
      </x:c>
      <x:c t="n" s="0">
        <x:v>29.18379</x:v>
      </x:c>
      <x:c t="n" s="0">
        <x:v>35.75981</x:v>
      </x:c>
      <x:c t="n" s="0">
        <x:v>39.31097</x:v>
      </x:c>
      <x:c t="n" s="0">
        <x:v>38.63878</x:v>
      </x:c>
      <x:c t="n" s="0">
        <x:v>39.35639</x:v>
      </x:c>
      <x:c t="n" s="0">
        <x:v>39.76705</x:v>
      </x:c>
      <x:c t="n" s="0">
        <x:v>39.93872</x:v>
      </x:c>
      <x:c t="n" s="0">
        <x:v>40.92648</x:v>
      </x:c>
      <x:c t="n" s="0">
        <x:v>40.55402</x:v>
      </x:c>
      <x:c t="n" s="0">
        <x:v>39.90521</x:v>
      </x:c>
      <x:c t="n" s="0">
        <x:v>39.42601</x:v>
      </x:c>
      <x:c t="n" s="0">
        <x:v>37.90285</x:v>
      </x:c>
      <x:c t="n" s="0">
        <x:v>36.87651</x:v>
      </x:c>
      <x:c t="n" s="0">
        <x:v>42.48372</x:v>
      </x:c>
      <x:c t="n" s="0">
        <x:v>55.79574</x:v>
      </x:c>
      <x:c t="n" s="0">
        <x:v>51.10256</x:v>
      </x:c>
      <x:c t="n" s="0">
        <x:v>23.72327</x:v>
      </x:c>
      <x:c t="n" s="0">
        <x:v>25.32731</x:v>
      </x:c>
      <x:c t="n" s="0">
        <x:v>12.88345</x:v>
      </x:c>
      <x:c t="n" s="0">
        <x:v>8.593247</x:v>
      </x:c>
      <x:c t="n" s="0">
        <x:v>7.493833</x:v>
      </x:c>
      <x:c t="n" s="0">
        <x:v>1.282402</x:v>
      </x:c>
      <x:c t="n" s="0">
        <x:v>-29.08774</x:v>
      </x:c>
      <x:c t="n" s="0">
        <x:v>-28.66292</x:v>
      </x:c>
      <x:c t="n" s="0">
        <x:v>-15.08539</x:v>
      </x:c>
      <x:c t="n" s="0">
        <x:v>-2.535646</x:v>
      </x:c>
      <x:c t="n" s="0">
        <x:v>4.629663</x:v>
      </x:c>
      <x:c t="n" s="0">
        <x:v>1.826132</x:v>
      </x:c>
      <x:c t="n" s="0">
        <x:v>9.316058</x:v>
      </x:c>
      <x:c t="n" s="0">
        <x:v>12.30869</x:v>
      </x:c>
      <x:c t="n" s="0">
        <x:v>12.50791</x:v>
      </x:c>
      <x:c t="n" s="0">
        <x:v>25.90313</x:v>
      </x:c>
      <x:c t="n" s="0">
        <x:v>26.82211</x:v>
      </x:c>
      <x:c t="n" s="0">
        <x:v>27.06639</x:v>
      </x:c>
      <x:c t="n" s="0">
        <x:v>31.30074</x:v>
      </x:c>
      <x:c t="n" s="0">
        <x:v>27.46835</x:v>
      </x:c>
      <x:c t="n" s="0">
        <x:v>27.66845</x:v>
      </x:c>
      <x:c t="n" s="0">
        <x:v>37.59429</x:v>
      </x:c>
      <x:c t="n" s="0">
        <x:v>34.38706</x:v>
      </x:c>
      <x:c t="n" s="0">
        <x:v>37.90694</x:v>
      </x:c>
      <x:c t="n" s="0">
        <x:v>38.39833</x:v>
      </x:c>
      <x:c t="n" s="0">
        <x:v>41.42226</x:v>
      </x:c>
      <x:c t="n" s="0">
        <x:v>39.88908</x:v>
      </x:c>
      <x:c t="n" s="0">
        <x:v>42.52983</x:v>
      </x:c>
      <x:c t="n" s="0">
        <x:v>36.21404</x:v>
      </x:c>
      <x:c t="n" s="0">
        <x:v>42.04098</x:v>
      </x:c>
      <x:c t="n" s="0">
        <x:v>42.00171</x:v>
      </x:c>
      <x:c t="n" s="0">
        <x:v>37.65811</x:v>
      </x:c>
      <x:c t="n" s="0">
        <x:v>36.60611</x:v>
      </x:c>
      <x:c t="n" s="0">
        <x:v>37.39213</x:v>
      </x:c>
      <x:c t="n" s="0">
        <x:v>40.21996</x:v>
      </x:c>
      <x:c t="n" s="0">
        <x:v>28.21939</x:v>
      </x:c>
      <x:c t="n" s="0">
        <x:v>20.46282</x:v>
      </x:c>
      <x:c t="n" s="0">
        <x:v>23.59711</x:v>
      </x:c>
      <x:c t="n" s="0">
        <x:v>12.53007</x:v>
      </x:c>
      <x:c t="n" s="0">
        <x:v>9.108541</x:v>
      </x:c>
      <x:c t="n" s="0">
        <x:v>6.470576</x:v>
      </x:c>
      <x:c t="n" s="0">
        <x:v>1.056153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43943.1136574074</x:v>
      </x:c>
      <x:c t="n" s="7">
        <x:v>43943.1136574074</x:v>
      </x:c>
      <x:c t="n" s="0">
        <x:v>50.62875</x:v>
      </x:c>
      <x:c t="n" s="0">
        <x:v>57.21099</x:v>
      </x:c>
      <x:c t="n" s="0">
        <x:v>68.73101</x:v>
      </x:c>
      <x:c t="n" s="0">
        <x:v>74.45415</x:v>
      </x:c>
      <x:c t="n" s="0">
        <x:v>-30.06697</x:v>
      </x:c>
      <x:c t="n" s="0">
        <x:v>-28.19048</x:v>
      </x:c>
      <x:c t="n" s="0">
        <x:v>-15.40951</x:v>
      </x:c>
      <x:c t="n" s="0">
        <x:v>-2.804916</x:v>
      </x:c>
      <x:c t="n" s="0">
        <x:v>5.433107</x:v>
      </x:c>
      <x:c t="n" s="0">
        <x:v>4.426785</x:v>
      </x:c>
      <x:c t="n" s="0">
        <x:v>9.254044</x:v>
      </x:c>
      <x:c t="n" s="0">
        <x:v>10.81444</x:v>
      </x:c>
      <x:c t="n" s="0">
        <x:v>21.74413</x:v>
      </x:c>
      <x:c t="n" s="0">
        <x:v>23.76225</x:v>
      </x:c>
      <x:c t="n" s="0">
        <x:v>27.50647</x:v>
      </x:c>
      <x:c t="n" s="0">
        <x:v>26.15278</x:v>
      </x:c>
      <x:c t="n" s="0">
        <x:v>29.74416</x:v>
      </x:c>
      <x:c t="n" s="0">
        <x:v>28.09262</x:v>
      </x:c>
      <x:c t="n" s="0">
        <x:v>28.7709</x:v>
      </x:c>
      <x:c t="n" s="0">
        <x:v>35.54496</x:v>
      </x:c>
      <x:c t="n" s="0">
        <x:v>38.8449</x:v>
      </x:c>
      <x:c t="n" s="0">
        <x:v>38.2115</x:v>
      </x:c>
      <x:c t="n" s="0">
        <x:v>39.06725</x:v>
      </x:c>
      <x:c t="n" s="0">
        <x:v>39.78186</x:v>
      </x:c>
      <x:c t="n" s="0">
        <x:v>39.6988</x:v>
      </x:c>
      <x:c t="n" s="0">
        <x:v>41.0907</x:v>
      </x:c>
      <x:c t="n" s="0">
        <x:v>40.56959</x:v>
      </x:c>
      <x:c t="n" s="0">
        <x:v>40.09252</x:v>
      </x:c>
      <x:c t="n" s="0">
        <x:v>39.79672</x:v>
      </x:c>
      <x:c t="n" s="0">
        <x:v>37.74348</x:v>
      </x:c>
      <x:c t="n" s="0">
        <x:v>36.76124</x:v>
      </x:c>
      <x:c t="n" s="0">
        <x:v>42.04088</x:v>
      </x:c>
      <x:c t="n" s="0">
        <x:v>55.1209</x:v>
      </x:c>
      <x:c t="n" s="0">
        <x:v>50.4212</x:v>
      </x:c>
      <x:c t="n" s="0">
        <x:v>23.2872</x:v>
      </x:c>
      <x:c t="n" s="0">
        <x:v>25.16678</x:v>
      </x:c>
      <x:c t="n" s="0">
        <x:v>12.74203</x:v>
      </x:c>
      <x:c t="n" s="0">
        <x:v>8.637943</x:v>
      </x:c>
      <x:c t="n" s="0">
        <x:v>7.679202</x:v>
      </x:c>
      <x:c t="n" s="0">
        <x:v>1.279534</x:v>
      </x:c>
      <x:c t="n" s="0">
        <x:v>-29.08774</x:v>
      </x:c>
      <x:c t="n" s="0">
        <x:v>-28.66292</x:v>
      </x:c>
      <x:c t="n" s="0">
        <x:v>-12.00856</x:v>
      </x:c>
      <x:c t="n" s="0">
        <x:v>-2.694601</x:v>
      </x:c>
      <x:c t="n" s="0">
        <x:v>4.629663</x:v>
      </x:c>
      <x:c t="n" s="0">
        <x:v>1.826132</x:v>
      </x:c>
      <x:c t="n" s="0">
        <x:v>9.316058</x:v>
      </x:c>
      <x:c t="n" s="0">
        <x:v>16.40044</x:v>
      </x:c>
      <x:c t="n" s="0">
        <x:v>22.74493</x:v>
      </x:c>
      <x:c t="n" s="0">
        <x:v>20.53455</x:v>
      </x:c>
      <x:c t="n" s="0">
        <x:v>26.82211</x:v>
      </x:c>
      <x:c t="n" s="0">
        <x:v>23.4891</x:v>
      </x:c>
      <x:c t="n" s="0">
        <x:v>32.93767</x:v>
      </x:c>
      <x:c t="n" s="0">
        <x:v>29.11549</x:v>
      </x:c>
      <x:c t="n" s="0">
        <x:v>24.13274</x:v>
      </x:c>
      <x:c t="n" s="0">
        <x:v>33.21358</x:v>
      </x:c>
      <x:c t="n" s="0">
        <x:v>34.06255</x:v>
      </x:c>
      <x:c t="n" s="0">
        <x:v>34.06915</x:v>
      </x:c>
      <x:c t="n" s="0">
        <x:v>37.9929</x:v>
      </x:c>
      <x:c t="n" s="0">
        <x:v>39.29885</x:v>
      </x:c>
      <x:c t="n" s="0">
        <x:v>38.33024</x:v>
      </x:c>
      <x:c t="n" s="0">
        <x:v>40.67514</x:v>
      </x:c>
      <x:c t="n" s="0">
        <x:v>40.51898</x:v>
      </x:c>
      <x:c t="n" s="0">
        <x:v>41.07803</x:v>
      </x:c>
      <x:c t="n" s="0">
        <x:v>40.32539</x:v>
      </x:c>
      <x:c t="n" s="0">
        <x:v>36.43777</x:v>
      </x:c>
      <x:c t="n" s="0">
        <x:v>36.10288</x:v>
      </x:c>
      <x:c t="n" s="0">
        <x:v>37.35162</x:v>
      </x:c>
      <x:c t="n" s="0">
        <x:v>36.75688</x:v>
      </x:c>
      <x:c t="n" s="0">
        <x:v>28.5174</x:v>
      </x:c>
      <x:c t="n" s="0">
        <x:v>18.96974</x:v>
      </x:c>
      <x:c t="n" s="0">
        <x:v>25.09693</x:v>
      </x:c>
      <x:c t="n" s="0">
        <x:v>11.50298</x:v>
      </x:c>
      <x:c t="n" s="0">
        <x:v>8.782808</x:v>
      </x:c>
      <x:c t="n" s="0">
        <x:v>8.629126</x:v>
      </x:c>
      <x:c t="n" s="0">
        <x:v>1.004674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43943.1136574074</x:v>
      </x:c>
      <x:c t="n" s="7">
        <x:v>43943.1136574074</x:v>
      </x:c>
      <x:c t="n" s="0">
        <x:v>49.73536</x:v>
      </x:c>
      <x:c t="n" s="0">
        <x:v>54.20069</x:v>
      </x:c>
      <x:c t="n" s="0">
        <x:v>62.49843</x:v>
      </x:c>
      <x:c t="n" s="0">
        <x:v>70.58829</x:v>
      </x:c>
      <x:c t="n" s="0">
        <x:v>-29.93643</x:v>
      </x:c>
      <x:c t="n" s="0">
        <x:v>-28.25752</x:v>
      </x:c>
      <x:c t="n" s="0">
        <x:v>-14.369</x:v>
      </x:c>
      <x:c t="n" s="0">
        <x:v>-2.803156</x:v>
      </x:c>
      <x:c t="n" s="0">
        <x:v>5.32469</x:v>
      </x:c>
      <x:c t="n" s="0">
        <x:v>4.131331</x:v>
      </x:c>
      <x:c t="n" s="0">
        <x:v>9.263152</x:v>
      </x:c>
      <x:c t="n" s="0">
        <x:v>12.22054</x:v>
      </x:c>
      <x:c t="n" s="0">
        <x:v>22.3043</x:v>
      </x:c>
      <x:c t="n" s="0">
        <x:v>23.41638</x:v>
      </x:c>
      <x:c t="n" s="0">
        <x:v>27.15701</x:v>
      </x:c>
      <x:c t="n" s="0">
        <x:v>25.85195</x:v>
      </x:c>
      <x:c t="n" s="0">
        <x:v>30.94312</x:v>
      </x:c>
      <x:c t="n" s="0">
        <x:v>27.93435</x:v>
      </x:c>
      <x:c t="n" s="0">
        <x:v>28.35921</x:v>
      </x:c>
      <x:c t="n" s="0">
        <x:v>35.39128</x:v>
      </x:c>
      <x:c t="n" s="0">
        <x:v>38.34217</x:v>
      </x:c>
      <x:c t="n" s="0">
        <x:v>37.96202</x:v>
      </x:c>
      <x:c t="n" s="0">
        <x:v>39.20411</x:v>
      </x:c>
      <x:c t="n" s="0">
        <x:v>39.22149</x:v>
      </x:c>
      <x:c t="n" s="0">
        <x:v>39.78266</x:v>
      </x:c>
      <x:c t="n" s="0">
        <x:v>41.17058</x:v>
      </x:c>
      <x:c t="n" s="0">
        <x:v>40.53292</x:v>
      </x:c>
      <x:c t="n" s="0">
        <x:v>40.32801</x:v>
      </x:c>
      <x:c t="n" s="0">
        <x:v>39.54397</x:v>
      </x:c>
      <x:c t="n" s="0">
        <x:v>37.6402</x:v>
      </x:c>
      <x:c t="n" s="0">
        <x:v>36.71239</x:v>
      </x:c>
      <x:c t="n" s="0">
        <x:v>41.51874</x:v>
      </x:c>
      <x:c t="n" s="0">
        <x:v>54.44584</x:v>
      </x:c>
      <x:c t="n" s="0">
        <x:v>49.73915</x:v>
      </x:c>
      <x:c t="n" s="0">
        <x:v>23.01073</x:v>
      </x:c>
      <x:c t="n" s="0">
        <x:v>25.27916</x:v>
      </x:c>
      <x:c t="n" s="0">
        <x:v>12.50095</x:v>
      </x:c>
      <x:c t="n" s="0">
        <x:v>8.43313</x:v>
      </x:c>
      <x:c t="n" s="0">
        <x:v>7.602837</x:v>
      </x:c>
      <x:c t="n" s="0">
        <x:v>1.231418</x:v>
      </x:c>
      <x:c t="n" s="0">
        <x:v>-29.08774</x:v>
      </x:c>
      <x:c t="n" s="0">
        <x:v>-28.66292</x:v>
      </x:c>
      <x:c t="n" s="0">
        <x:v>-10.85392</x:v>
      </x:c>
      <x:c t="n" s="0">
        <x:v>-2.792844</x:v>
      </x:c>
      <x:c t="n" s="0">
        <x:v>4.629663</x:v>
      </x:c>
      <x:c t="n" s="0">
        <x:v>1.826132</x:v>
      </x:c>
      <x:c t="n" s="0">
        <x:v>9.316058</x:v>
      </x:c>
      <x:c t="n" s="0">
        <x:v>16.40044</x:v>
      </x:c>
      <x:c t="n" s="0">
        <x:v>24.62912</x:v>
      </x:c>
      <x:c t="n" s="0">
        <x:v>20.53455</x:v>
      </x:c>
      <x:c t="n" s="0">
        <x:v>23.59971</x:v>
      </x:c>
      <x:c t="n" s="0">
        <x:v>23.4891</x:v>
      </x:c>
      <x:c t="n" s="0">
        <x:v>34.76575</x:v>
      </x:c>
      <x:c t="n" s="0">
        <x:v>26.23097</x:v>
      </x:c>
      <x:c t="n" s="0">
        <x:v>26.81575</x:v>
      </x:c>
      <x:c t="n" s="0">
        <x:v>34.50703</x:v>
      </x:c>
      <x:c t="n" s="0">
        <x:v>33.03855</x:v>
      </x:c>
      <x:c t="n" s="0">
        <x:v>35.91139</x:v>
      </x:c>
      <x:c t="n" s="0">
        <x:v>39.39959</x:v>
      </x:c>
      <x:c t="n" s="0">
        <x:v>34.23852</x:v>
      </x:c>
      <x:c t="n" s="0">
        <x:v>40.29614</x:v>
      </x:c>
      <x:c t="n" s="0">
        <x:v>41.22866</x:v>
      </x:c>
      <x:c t="n" s="0">
        <x:v>40.13078</x:v>
      </x:c>
      <x:c t="n" s="0">
        <x:v>41.00506</x:v>
      </x:c>
      <x:c t="n" s="0">
        <x:v>38.10982</x:v>
      </x:c>
      <x:c t="n" s="0">
        <x:v>37.13714</x:v>
      </x:c>
      <x:c t="n" s="0">
        <x:v>36.15384</x:v>
      </x:c>
      <x:c t="n" s="0">
        <x:v>35.6608</x:v>
      </x:c>
      <x:c t="n" s="0">
        <x:v>36.79031</x:v>
      </x:c>
      <x:c t="n" s="0">
        <x:v>27.07031</x:v>
      </x:c>
      <x:c t="n" s="0">
        <x:v>21.07185</x:v>
      </x:c>
      <x:c t="n" s="0">
        <x:v>25.44635</x:v>
      </x:c>
      <x:c t="n" s="0">
        <x:v>11.12514</x:v>
      </x:c>
      <x:c t="n" s="0">
        <x:v>6.657517</x:v>
      </x:c>
      <x:c t="n" s="0">
        <x:v>6.833827</x:v>
      </x:c>
      <x:c t="n" s="0">
        <x:v>0.8917835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43943.1136574074</x:v>
      </x:c>
      <x:c t="n" s="7">
        <x:v>43943.1136574074</x:v>
      </x:c>
      <x:c t="n" s="0">
        <x:v>50.42616</x:v>
      </x:c>
      <x:c t="n" s="0">
        <x:v>57.21099</x:v>
      </x:c>
      <x:c t="n" s="0">
        <x:v>63.24481</x:v>
      </x:c>
      <x:c t="n" s="0">
        <x:v>69.38536</x:v>
      </x:c>
      <x:c t="n" s="0">
        <x:v>-29.79189</x:v>
      </x:c>
      <x:c t="n" s="0">
        <x:v>-28.36292</x:v>
      </x:c>
      <x:c t="n" s="0">
        <x:v>-13.64302</x:v>
      </x:c>
      <x:c t="n" s="0">
        <x:v>-2.801653</x:v>
      </x:c>
      <x:c t="n" s="0">
        <x:v>5.201548</x:v>
      </x:c>
      <x:c t="n" s="0">
        <x:v>3.862046</x:v>
      </x:c>
      <x:c t="n" s="0">
        <x:v>9.270915</x:v>
      </x:c>
      <x:c t="n" s="0">
        <x:v>15.4061</x:v>
      </x:c>
      <x:c t="n" s="0">
        <x:v>22.73142</x:v>
      </x:c>
      <x:c t="n" s="0">
        <x:v>23.21503</x:v>
      </x:c>
      <x:c t="n" s="0">
        <x:v>26.67416</x:v>
      </x:c>
      <x:c t="n" s="0">
        <x:v>25.61725</x:v>
      </x:c>
      <x:c t="n" s="0">
        <x:v>31.75669</x:v>
      </x:c>
      <x:c t="n" s="0">
        <x:v>27.46154</x:v>
      </x:c>
      <x:c t="n" s="0">
        <x:v>29.23214</x:v>
      </x:c>
      <x:c t="n" s="0">
        <x:v>35.4466</x:v>
      </x:c>
      <x:c t="n" s="0">
        <x:v>37.96194</x:v>
      </x:c>
      <x:c t="n" s="0">
        <x:v>37.39344</x:v>
      </x:c>
      <x:c t="n" s="0">
        <x:v>39.04745</x:v>
      </x:c>
      <x:c t="n" s="0">
        <x:v>39.58012</x:v>
      </x:c>
      <x:c t="n" s="0">
        <x:v>39.46444</x:v>
      </x:c>
      <x:c t="n" s="0">
        <x:v>40.83406</x:v>
      </x:c>
      <x:c t="n" s="0">
        <x:v>40.20372</x:v>
      </x:c>
      <x:c t="n" s="0">
        <x:v>40.39074</x:v>
      </x:c>
      <x:c t="n" s="0">
        <x:v>39.49086</x:v>
      </x:c>
      <x:c t="n" s="0">
        <x:v>37.39043</x:v>
      </x:c>
      <x:c t="n" s="0">
        <x:v>36.82012</x:v>
      </x:c>
      <x:c t="n" s="0">
        <x:v>41.05492</x:v>
      </x:c>
      <x:c t="n" s="0">
        <x:v>53.77663</x:v>
      </x:c>
      <x:c t="n" s="0">
        <x:v>49.05874</x:v>
      </x:c>
      <x:c t="n" s="0">
        <x:v>22.71062</x:v>
      </x:c>
      <x:c t="n" s="0">
        <x:v>25.35731</x:v>
      </x:c>
      <x:c t="n" s="0">
        <x:v>12.43809</x:v>
      </x:c>
      <x:c t="n" s="0">
        <x:v>8.260322</x:v>
      </x:c>
      <x:c t="n" s="0">
        <x:v>7.399178</x:v>
      </x:c>
      <x:c t="n" s="0">
        <x:v>1.354668</x:v>
      </x:c>
      <x:c t="n" s="0">
        <x:v>-28.96399</x:v>
      </x:c>
      <x:c t="n" s="0">
        <x:v>-28.90825</x:v>
      </x:c>
      <x:c t="n" s="0">
        <x:v>-10.85392</x:v>
      </x:c>
      <x:c t="n" s="0">
        <x:v>-2.792844</x:v>
      </x:c>
      <x:c t="n" s="0">
        <x:v>4.192973</x:v>
      </x:c>
      <x:c t="n" s="0">
        <x:v>1.826132</x:v>
      </x:c>
      <x:c t="n" s="0">
        <x:v>9.316058</x:v>
      </x:c>
      <x:c t="n" s="0">
        <x:v>21.84864</x:v>
      </x:c>
      <x:c t="n" s="0">
        <x:v>24.62912</x:v>
      </x:c>
      <x:c t="n" s="0">
        <x:v>22.66594</x:v>
      </x:c>
      <x:c t="n" s="0">
        <x:v>21.61581</x:v>
      </x:c>
      <x:c t="n" s="0">
        <x:v>24.24708</x:v>
      </x:c>
      <x:c t="n" s="0">
        <x:v>34.76575</x:v>
      </x:c>
      <x:c t="n" s="0">
        <x:v>22.60841</x:v>
      </x:c>
      <x:c t="n" s="0">
        <x:v>32.38196</x:v>
      </x:c>
      <x:c t="n" s="0">
        <x:v>35.91414</x:v>
      </x:c>
      <x:c t="n" s="0">
        <x:v>34.28419</x:v>
      </x:c>
      <x:c t="n" s="0">
        <x:v>29.71186</x:v>
      </x:c>
      <x:c t="n" s="0">
        <x:v>38.63747</x:v>
      </x:c>
      <x:c t="n" s="0">
        <x:v>41.40202</x:v>
      </x:c>
      <x:c t="n" s="0">
        <x:v>38.51259</x:v>
      </x:c>
      <x:c t="n" s="0">
        <x:v>37.55425</x:v>
      </x:c>
      <x:c t="n" s="0">
        <x:v>38.10363</x:v>
      </x:c>
      <x:c t="n" s="0">
        <x:v>40.12825</x:v>
      </x:c>
      <x:c t="n" s="0">
        <x:v>38.3561</x:v>
      </x:c>
      <x:c t="n" s="0">
        <x:v>35.61446</x:v>
      </x:c>
      <x:c t="n" s="0">
        <x:v>37.38837</x:v>
      </x:c>
      <x:c t="n" s="0">
        <x:v>36.53447</x:v>
      </x:c>
      <x:c t="n" s="0">
        <x:v>38.17807</x:v>
      </x:c>
      <x:c t="n" s="0">
        <x:v>28.77499</x:v>
      </x:c>
      <x:c t="n" s="0">
        <x:v>20.00434</x:v>
      </x:c>
      <x:c t="n" s="0">
        <x:v>25.37672</x:v>
      </x:c>
      <x:c t="n" s="0">
        <x:v>12.05989</x:v>
      </x:c>
      <x:c t="n" s="0">
        <x:v>7.549651</x:v>
      </x:c>
      <x:c t="n" s="0">
        <x:v>6.714877</x:v>
      </x:c>
      <x:c t="n" s="0">
        <x:v>2.223801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43943.1136574074</x:v>
      </x:c>
      <x:c t="n" s="7">
        <x:v>43943.1136574074</x:v>
      </x:c>
      <x:c t="n" s="0">
        <x:v>49.59108</x:v>
      </x:c>
      <x:c t="n" s="0">
        <x:v>54.20069</x:v>
      </x:c>
      <x:c t="n" s="0">
        <x:v>57.02757</x:v>
      </x:c>
      <x:c t="n" s="0">
        <x:v>67.13596</x:v>
      </x:c>
      <x:c t="n" s="0">
        <x:v>-29.60015</x:v>
      </x:c>
      <x:c t="n" s="0">
        <x:v>-28.78138</x:v>
      </x:c>
      <x:c t="n" s="0">
        <x:v>-13.10659</x:v>
      </x:c>
      <x:c t="n" s="0">
        <x:v>-2.800368</x:v>
      </x:c>
      <x:c t="n" s="0">
        <x:v>4.900475</x:v>
      </x:c>
      <x:c t="n" s="0">
        <x:v>3.618063</x:v>
      </x:c>
      <x:c t="n" s="0">
        <x:v>9.257198</x:v>
      </x:c>
      <x:c t="n" s="0">
        <x:v>17.15978</x:v>
      </x:c>
      <x:c t="n" s="0">
        <x:v>22.91309</x:v>
      </x:c>
      <x:c t="n" s="0">
        <x:v>23.7548</x:v>
      </x:c>
      <x:c t="n" s="0">
        <x:v>26.2145</x:v>
      </x:c>
      <x:c t="n" s="0">
        <x:v>25.6676</x:v>
      </x:c>
      <x:c t="n" s="0">
        <x:v>31.72085</x:v>
      </x:c>
      <x:c t="n" s="0">
        <x:v>27.34754</x:v>
      </x:c>
      <x:c t="n" s="0">
        <x:v>29.96693</x:v>
      </x:c>
      <x:c t="n" s="0">
        <x:v>35.40939</x:v>
      </x:c>
      <x:c t="n" s="0">
        <x:v>37.84541</x:v>
      </x:c>
      <x:c t="n" s="0">
        <x:v>37.1944</x:v>
      </x:c>
      <x:c t="n" s="0">
        <x:v>38.86717</x:v>
      </x:c>
      <x:c t="n" s="0">
        <x:v>39.89347</x:v>
      </x:c>
      <x:c t="n" s="0">
        <x:v>39.86419</x:v>
      </x:c>
      <x:c t="n" s="0">
        <x:v>40.95027</x:v>
      </x:c>
      <x:c t="n" s="0">
        <x:v>39.90401</x:v>
      </x:c>
      <x:c t="n" s="0">
        <x:v>40.12773</x:v>
      </x:c>
      <x:c t="n" s="0">
        <x:v>39.32093</x:v>
      </x:c>
      <x:c t="n" s="0">
        <x:v>37.15682</x:v>
      </x:c>
      <x:c t="n" s="0">
        <x:v>36.5684</x:v>
      </x:c>
      <x:c t="n" s="0">
        <x:v>40.58998</x:v>
      </x:c>
      <x:c t="n" s="0">
        <x:v>53.11764</x:v>
      </x:c>
      <x:c t="n" s="0">
        <x:v>48.38039</x:v>
      </x:c>
      <x:c t="n" s="0">
        <x:v>22.39987</x:v>
      </x:c>
      <x:c t="n" s="0">
        <x:v>25.08291</x:v>
      </x:c>
      <x:c t="n" s="0">
        <x:v>12.29377</x:v>
      </x:c>
      <x:c t="n" s="0">
        <x:v>8.30102</x:v>
      </x:c>
      <x:c t="n" s="0">
        <x:v>7.536282</x:v>
      </x:c>
      <x:c t="n" s="0">
        <x:v>1.416139</x:v>
      </x:c>
      <x:c t="n" s="0">
        <x:v>-28.6126</x:v>
      </x:c>
      <x:c t="n" s="0">
        <x:v>-29.16826</x:v>
      </x:c>
      <x:c t="n" s="0">
        <x:v>-10.85392</x:v>
      </x:c>
      <x:c t="n" s="0">
        <x:v>-2.792844</x:v>
      </x:c>
      <x:c t="n" s="0">
        <x:v>2.535003</x:v>
      </x:c>
      <x:c t="n" s="0">
        <x:v>1.826132</x:v>
      </x:c>
      <x:c t="n" s="0">
        <x:v>9.137444</x:v>
      </x:c>
      <x:c t="n" s="0">
        <x:v>21.84864</x:v>
      </x:c>
      <x:c t="n" s="0">
        <x:v>23.60787</x:v>
      </x:c>
      <x:c t="n" s="0">
        <x:v>26.01759</x:v>
      </x:c>
      <x:c t="n" s="0">
        <x:v>21.61581</x:v>
      </x:c>
      <x:c t="n" s="0">
        <x:v>25.95103</x:v>
      </x:c>
      <x:c t="n" s="0">
        <x:v>30.81163</x:v>
      </x:c>
      <x:c t="n" s="0">
        <x:v>26.97514</x:v>
      </x:c>
      <x:c t="n" s="0">
        <x:v>32.85485</x:v>
      </x:c>
      <x:c t="n" s="0">
        <x:v>34.93016</x:v>
      </x:c>
      <x:c t="n" s="0">
        <x:v>38.28329</x:v>
      </x:c>
      <x:c t="n" s="0">
        <x:v>36.37089</x:v>
      </x:c>
      <x:c t="n" s="0">
        <x:v>37.85992</x:v>
      </x:c>
      <x:c t="n" s="0">
        <x:v>41.23957</x:v>
      </x:c>
      <x:c t="n" s="0">
        <x:v>40.81495</x:v>
      </x:c>
      <x:c t="n" s="0">
        <x:v>41.6687</x:v>
      </x:c>
      <x:c t="n" s="0">
        <x:v>37.35126</x:v>
      </x:c>
      <x:c t="n" s="0">
        <x:v>38.72829</x:v>
      </x:c>
      <x:c t="n" s="0">
        <x:v>38.28103</x:v>
      </x:c>
      <x:c t="n" s="0">
        <x:v>35.17501</x:v>
      </x:c>
      <x:c t="n" s="0">
        <x:v>35.0121</x:v>
      </x:c>
      <x:c t="n" s="0">
        <x:v>35.8432</x:v>
      </x:c>
      <x:c t="n" s="0">
        <x:v>39.13672</x:v>
      </x:c>
      <x:c t="n" s="0">
        <x:v>27.84271</x:v>
      </x:c>
      <x:c t="n" s="0">
        <x:v>20.20088</x:v>
      </x:c>
      <x:c t="n" s="0">
        <x:v>23.39279</x:v>
      </x:c>
      <x:c t="n" s="0">
        <x:v>11.27013</x:v>
      </x:c>
      <x:c t="n" s="0">
        <x:v>8.363506</x:v>
      </x:c>
      <x:c t="n" s="0">
        <x:v>7.895307</x:v>
      </x:c>
      <x:c t="n" s="0">
        <x:v>1.832228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43943.1136574074</x:v>
      </x:c>
      <x:c t="n" s="7">
        <x:v>43943.1136574074</x:v>
      </x:c>
      <x:c t="n" s="0">
        <x:v>50.74688</x:v>
      </x:c>
      <x:c t="n" s="0">
        <x:v>58.9719</x:v>
      </x:c>
      <x:c t="n" s="0">
        <x:v>65.41138</x:v>
      </x:c>
      <x:c t="n" s="0">
        <x:v>73.19516</x:v>
      </x:c>
      <x:c t="n" s="0">
        <x:v>-29.44315</x:v>
      </x:c>
      <x:c t="n" s="0">
        <x:v>-29.16826</x:v>
      </x:c>
      <x:c t="n" s="0">
        <x:v>-12.6957</x:v>
      </x:c>
      <x:c t="n" s="0">
        <x:v>-2.799272</x:v>
      </x:c>
      <x:c t="n" s="0">
        <x:v>4.625719</x:v>
      </x:c>
      <x:c t="n" s="0">
        <x:v>3.361275</x:v>
      </x:c>
      <x:c t="n" s="0">
        <x:v>9.213846</x:v>
      </x:c>
      <x:c t="n" s="0">
        <x:v>18.24451</x:v>
      </x:c>
      <x:c t="n" s="0">
        <x:v>22.82497</x:v>
      </x:c>
      <x:c t="n" s="0">
        <x:v>24.16798</x:v>
      </x:c>
      <x:c t="n" s="0">
        <x:v>25.85954</x:v>
      </x:c>
      <x:c t="n" s="0">
        <x:v>25.71015</x:v>
      </x:c>
      <x:c t="n" s="0">
        <x:v>31.59942</x:v>
      </x:c>
      <x:c t="n" s="0">
        <x:v>27.34815</x:v>
      </x:c>
      <x:c t="n" s="0">
        <x:v>30.60452</x:v>
      </x:c>
      <x:c t="n" s="0">
        <x:v>35.22282</x:v>
      </x:c>
      <x:c t="n" s="0">
        <x:v>38.27719</x:v>
      </x:c>
      <x:c t="n" s="0">
        <x:v>37.00377</x:v>
      </x:c>
      <x:c t="n" s="0">
        <x:v>39.02947</x:v>
      </x:c>
      <x:c t="n" s="0">
        <x:v>39.56353</x:v>
      </x:c>
      <x:c t="n" s="0">
        <x:v>39.42264</x:v>
      </x:c>
      <x:c t="n" s="0">
        <x:v>40.50473</x:v>
      </x:c>
      <x:c t="n" s="0">
        <x:v>39.68002</x:v>
      </x:c>
      <x:c t="n" s="0">
        <x:v>39.81695</x:v>
      </x:c>
      <x:c t="n" s="0">
        <x:v>39.0773</x:v>
      </x:c>
      <x:c t="n" s="0">
        <x:v>37.14528</x:v>
      </x:c>
      <x:c t="n" s="0">
        <x:v>36.85501</x:v>
      </x:c>
      <x:c t="n" s="0">
        <x:v>40.26711</x:v>
      </x:c>
      <x:c t="n" s="0">
        <x:v>52.45953</x:v>
      </x:c>
      <x:c t="n" s="0">
        <x:v>47.703</x:v>
      </x:c>
      <x:c t="n" s="0">
        <x:v>22.2738</x:v>
      </x:c>
      <x:c t="n" s="0">
        <x:v>25.08495</x:v>
      </x:c>
      <x:c t="n" s="0">
        <x:v>12.1905</x:v>
      </x:c>
      <x:c t="n" s="0">
        <x:v>8.111772</x:v>
      </x:c>
      <x:c t="n" s="0">
        <x:v>7.553924</x:v>
      </x:c>
      <x:c t="n" s="0">
        <x:v>1.528055</x:v>
      </x:c>
      <x:c t="n" s="0">
        <x:v>-28.6126</x:v>
      </x:c>
      <x:c t="n" s="0">
        <x:v>-29.16826</x:v>
      </x:c>
      <x:c t="n" s="0">
        <x:v>-10.85392</x:v>
      </x:c>
      <x:c t="n" s="0">
        <x:v>-2.792844</x:v>
      </x:c>
      <x:c t="n" s="0">
        <x:v>2.535003</x:v>
      </x:c>
      <x:c t="n" s="0">
        <x:v>1.366904</x:v>
      </x:c>
      <x:c t="n" s="0">
        <x:v>8.951166</x:v>
      </x:c>
      <x:c t="n" s="0">
        <x:v>21.84864</x:v>
      </x:c>
      <x:c t="n" s="0">
        <x:v>22.27015</x:v>
      </x:c>
      <x:c t="n" s="0">
        <x:v>26.01759</x:v>
      </x:c>
      <x:c t="n" s="0">
        <x:v>23.71706</x:v>
      </x:c>
      <x:c t="n" s="0">
        <x:v>25.95103</x:v>
      </x:c>
      <x:c t="n" s="0">
        <x:v>30.81163</x:v>
      </x:c>
      <x:c t="n" s="0">
        <x:v>28.20173</x:v>
      </x:c>
      <x:c t="n" s="0">
        <x:v>33.18782</x:v>
      </x:c>
      <x:c t="n" s="0">
        <x:v>33.94903</x:v>
      </x:c>
      <x:c t="n" s="0">
        <x:v>39.52962</x:v>
      </x:c>
      <x:c t="n" s="0">
        <x:v>36.72111</x:v>
      </x:c>
      <x:c t="n" s="0">
        <x:v>39.51929</x:v>
      </x:c>
      <x:c t="n" s="0">
        <x:v>36.23714</x:v>
      </x:c>
      <x:c t="n" s="0">
        <x:v>35.96154</x:v>
      </x:c>
      <x:c t="n" s="0">
        <x:v>35.84822</x:v>
      </x:c>
      <x:c t="n" s="0">
        <x:v>38.22818</x:v>
      </x:c>
      <x:c t="n" s="0">
        <x:v>36.02325</x:v>
      </x:c>
      <x:c t="n" s="0">
        <x:v>37.36082</x:v>
      </x:c>
      <x:c t="n" s="0">
        <x:v>37.10152</x:v>
      </x:c>
      <x:c t="n" s="0">
        <x:v>38.43928</x:v>
      </x:c>
      <x:c t="n" s="0">
        <x:v>37.79869</x:v>
      </x:c>
      <x:c t="n" s="0">
        <x:v>38.61829</x:v>
      </x:c>
      <x:c t="n" s="0">
        <x:v>29.03822</x:v>
      </x:c>
      <x:c t="n" s="0">
        <x:v>21.56299</x:v>
      </x:c>
      <x:c t="n" s="0">
        <x:v>25.11634</x:v>
      </x:c>
      <x:c t="n" s="0">
        <x:v>11.70231</x:v>
      </x:c>
      <x:c t="n" s="0">
        <x:v>7.023582</x:v>
      </x:c>
      <x:c t="n" s="0">
        <x:v>8.282294</x:v>
      </x:c>
      <x:c t="n" s="0">
        <x:v>2.181626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43943.1136574074</x:v>
      </x:c>
      <x:c t="n" s="7">
        <x:v>43943.1136574074</x:v>
      </x:c>
      <x:c t="n" s="0">
        <x:v>50.13546</x:v>
      </x:c>
      <x:c t="n" s="0">
        <x:v>57.21099</x:v>
      </x:c>
      <x:c t="n" s="0">
        <x:v>67.14107</x:v>
      </x:c>
      <x:c t="n" s="0">
        <x:v>72.05957</x:v>
      </x:c>
      <x:c t="n" s="0">
        <x:v>-29.31284</x:v>
      </x:c>
      <x:c t="n" s="0">
        <x:v>-29.16826</x:v>
      </x:c>
      <x:c t="n" s="0">
        <x:v>-12.37316</x:v>
      </x:c>
      <x:c t="n" s="0">
        <x:v>-2.798337</x:v>
      </x:c>
      <x:c t="n" s="0">
        <x:v>4.376472</x:v>
      </x:c>
      <x:c t="n" s="0">
        <x:v>3.092905</x:v>
      </x:c>
      <x:c t="n" s="0">
        <x:v>9.176477</x:v>
      </x:c>
      <x:c t="n" s="0">
        <x:v>18.79708</x:v>
      </x:c>
      <x:c t="n" s="0">
        <x:v>22.74826</x:v>
      </x:c>
      <x:c t="n" s="0">
        <x:v>24.49218</x:v>
      </x:c>
      <x:c t="n" s="0">
        <x:v>26.05371</x:v>
      </x:c>
      <x:c t="n" s="0">
        <x:v>25.6013</x:v>
      </x:c>
      <x:c t="n" s="0">
        <x:v>31.21236</x:v>
      </x:c>
      <x:c t="n" s="0">
        <x:v>28.32692</x:v>
      </x:c>
      <x:c t="n" s="0">
        <x:v>31.14189</x:v>
      </x:c>
      <x:c t="n" s="0">
        <x:v>35.0788</x:v>
      </x:c>
      <x:c t="n" s="0">
        <x:v>38.14927</x:v>
      </x:c>
      <x:c t="n" s="0">
        <x:v>37.27991</x:v>
      </x:c>
      <x:c t="n" s="0">
        <x:v>38.61746</x:v>
      </x:c>
      <x:c t="n" s="0">
        <x:v>39.13723</x:v>
      </x:c>
      <x:c t="n" s="0">
        <x:v>39.41933</x:v>
      </x:c>
      <x:c t="n" s="0">
        <x:v>40.08678</x:v>
      </x:c>
      <x:c t="n" s="0">
        <x:v>39.62812</x:v>
      </x:c>
      <x:c t="n" s="0">
        <x:v>39.57719</x:v>
      </x:c>
      <x:c t="n" s="0">
        <x:v>38.71035</x:v>
      </x:c>
      <x:c t="n" s="0">
        <x:v>36.99526</x:v>
      </x:c>
      <x:c t="n" s="0">
        <x:v>37.31507</x:v>
      </x:c>
      <x:c t="n" s="0">
        <x:v>39.90516</x:v>
      </x:c>
      <x:c t="n" s="0">
        <x:v>51.80541</x:v>
      </x:c>
      <x:c t="n" s="0">
        <x:v>47.02831</x:v>
      </x:c>
      <x:c t="n" s="0">
        <x:v>22.09987</x:v>
      </x:c>
      <x:c t="n" s="0">
        <x:v>25.14685</x:v>
      </x:c>
      <x:c t="n" s="0">
        <x:v>12.09461</x:v>
      </x:c>
      <x:c t="n" s="0">
        <x:v>8.19373</x:v>
      </x:c>
      <x:c t="n" s="0">
        <x:v>7.825973</x:v>
      </x:c>
      <x:c t="n" s="0">
        <x:v>1.407281</x:v>
      </x:c>
      <x:c t="n" s="0">
        <x:v>-28.6126</x:v>
      </x:c>
      <x:c t="n" s="0">
        <x:v>-29.16826</x:v>
      </x:c>
      <x:c t="n" s="0">
        <x:v>-10.85392</x:v>
      </x:c>
      <x:c t="n" s="0">
        <x:v>-2.792844</x:v>
      </x:c>
      <x:c t="n" s="0">
        <x:v>2.535003</x:v>
      </x:c>
      <x:c t="n" s="0">
        <x:v>1.066091</x:v>
      </x:c>
      <x:c t="n" s="0">
        <x:v>8.951166</x:v>
      </x:c>
      <x:c t="n" s="0">
        <x:v>20.97912</x:v>
      </x:c>
      <x:c t="n" s="0">
        <x:v>21.87815</x:v>
      </x:c>
      <x:c t="n" s="0">
        <x:v>26.65546</x:v>
      </x:c>
      <x:c t="n" s="0">
        <x:v>27.04296</x:v>
      </x:c>
      <x:c t="n" s="0">
        <x:v>24.5705</x:v>
      </x:c>
      <x:c t="n" s="0">
        <x:v>27.10769</x:v>
      </x:c>
      <x:c t="n" s="0">
        <x:v>31.71248</x:v>
      </x:c>
      <x:c t="n" s="0">
        <x:v>33.3973</x:v>
      </x:c>
      <x:c t="n" s="0">
        <x:v>34.21339</x:v>
      </x:c>
      <x:c t="n" s="0">
        <x:v>37.98883</x:v>
      </x:c>
      <x:c t="n" s="0">
        <x:v>37.68402</x:v>
      </x:c>
      <x:c t="n" s="0">
        <x:v>35.13175</x:v>
      </x:c>
      <x:c t="n" s="0">
        <x:v>35.75129</x:v>
      </x:c>
      <x:c t="n" s="0">
        <x:v>39.4654</x:v>
      </x:c>
      <x:c t="n" s="0">
        <x:v>36.85801</x:v>
      </x:c>
      <x:c t="n" s="0">
        <x:v>39.00422</x:v>
      </x:c>
      <x:c t="n" s="0">
        <x:v>38.714</x:v>
      </x:c>
      <x:c t="n" s="0">
        <x:v>35.59344</x:v>
      </x:c>
      <x:c t="n" s="0">
        <x:v>36.10516</x:v>
      </x:c>
      <x:c t="n" s="0">
        <x:v>39.06426</x:v>
      </x:c>
      <x:c t="n" s="0">
        <x:v>36.21443</x:v>
      </x:c>
      <x:c t="n" s="0">
        <x:v>38.9723</x:v>
      </x:c>
      <x:c t="n" s="0">
        <x:v>29.18667</x:v>
      </x:c>
      <x:c t="n" s="0">
        <x:v>20.44711</x:v>
      </x:c>
      <x:c t="n" s="0">
        <x:v>25.58098</x:v>
      </x:c>
      <x:c t="n" s="0">
        <x:v>10.95811</x:v>
      </x:c>
      <x:c t="n" s="0">
        <x:v>8.499564</x:v>
      </x:c>
      <x:c t="n" s="0">
        <x:v>8.813184</x:v>
      </x:c>
      <x:c t="n" s="0">
        <x:v>0.6916306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43943.1136574074</x:v>
      </x:c>
      <x:c t="n" s="7">
        <x:v>43943.1136574074</x:v>
      </x:c>
      <x:c t="n" s="0">
        <x:v>50.27213</x:v>
      </x:c>
      <x:c t="n" s="0">
        <x:v>57.21099</x:v>
      </x:c>
      <x:c t="n" s="0">
        <x:v>63.40057</x:v>
      </x:c>
      <x:c t="n" s="0">
        <x:v>69.74008</x:v>
      </x:c>
      <x:c t="n" s="0">
        <x:v>-29.20536</x:v>
      </x:c>
      <x:c t="n" s="0">
        <x:v>-29.16826</x:v>
      </x:c>
      <x:c t="n" s="0">
        <x:v>-12.05821</x:v>
      </x:c>
      <x:c t="n" s="0">
        <x:v>-2.8341</x:v>
      </x:c>
      <x:c t="n" s="0">
        <x:v>4.151663</x:v>
      </x:c>
      <x:c t="n" s="0">
        <x:v>2.849803</x:v>
      </x:c>
      <x:c t="n" s="0">
        <x:v>9.144307</x:v>
      </x:c>
      <x:c t="n" s="0">
        <x:v>19.16195</x:v>
      </x:c>
      <x:c t="n" s="0">
        <x:v>22.26406</x:v>
      </x:c>
      <x:c t="n" s="0">
        <x:v>25.71086</x:v>
      </x:c>
      <x:c t="n" s="0">
        <x:v>26.21293</x:v>
      </x:c>
      <x:c t="n" s="0">
        <x:v>25.26776</x:v>
      </x:c>
      <x:c t="n" s="0">
        <x:v>30.75402</x:v>
      </x:c>
      <x:c t="n" s="0">
        <x:v>29.02182</x:v>
      </x:c>
      <x:c t="n" s="0">
        <x:v>31.01871</x:v>
      </x:c>
      <x:c t="n" s="0">
        <x:v>35.03193</x:v>
      </x:c>
      <x:c t="n" s="0">
        <x:v>38.3306</x:v>
      </x:c>
      <x:c t="n" s="0">
        <x:v>38.18811</x:v>
      </x:c>
      <x:c t="n" s="0">
        <x:v>38.89409</x:v>
      </x:c>
      <x:c t="n" s="0">
        <x:v>38.9968</x:v>
      </x:c>
      <x:c t="n" s="0">
        <x:v>39.26498</x:v>
      </x:c>
      <x:c t="n" s="0">
        <x:v>40.32481</x:v>
      </x:c>
      <x:c t="n" s="0">
        <x:v>39.68383</x:v>
      </x:c>
      <x:c t="n" s="0">
        <x:v>39.91857</x:v>
      </x:c>
      <x:c t="n" s="0">
        <x:v>38.8689</x:v>
      </x:c>
      <x:c t="n" s="0">
        <x:v>36.99448</x:v>
      </x:c>
      <x:c t="n" s="0">
        <x:v>37.03664</x:v>
      </x:c>
      <x:c t="n" s="0">
        <x:v>39.6455</x:v>
      </x:c>
      <x:c t="n" s="0">
        <x:v>51.15164</x:v>
      </x:c>
      <x:c t="n" s="0">
        <x:v>46.35702</x:v>
      </x:c>
      <x:c t="n" s="0">
        <x:v>21.9063</x:v>
      </x:c>
      <x:c t="n" s="0">
        <x:v>24.96086</x:v>
      </x:c>
      <x:c t="n" s="0">
        <x:v>12.05748</x:v>
      </x:c>
      <x:c t="n" s="0">
        <x:v>8.06648</x:v>
      </x:c>
      <x:c t="n" s="0">
        <x:v>7.82906</x:v>
      </x:c>
      <x:c t="n" s="0">
        <x:v>1.383718</x:v>
      </x:c>
      <x:c t="n" s="0">
        <x:v>-28.6126</x:v>
      </x:c>
      <x:c t="n" s="0">
        <x:v>-29.16826</x:v>
      </x:c>
      <x:c t="n" s="0">
        <x:v>-10.45486</x:v>
      </x:c>
      <x:c t="n" s="0">
        <x:v>-3.160583</x:v>
      </x:c>
      <x:c t="n" s="0">
        <x:v>2.535003</x:v>
      </x:c>
      <x:c t="n" s="0">
        <x:v>1.066091</x:v>
      </x:c>
      <x:c t="n" s="0">
        <x:v>8.951166</x:v>
      </x:c>
      <x:c t="n" s="0">
        <x:v>20.83937</x:v>
      </x:c>
      <x:c t="n" s="0">
        <x:v>17.17712</x:v>
      </x:c>
      <x:c t="n" s="0">
        <x:v>29.56956</x:v>
      </x:c>
      <x:c t="n" s="0">
        <x:v>27.04296</x:v>
      </x:c>
      <x:c t="n" s="0">
        <x:v>22.53479</x:v>
      </x:c>
      <x:c t="n" s="0">
        <x:v>26.18</x:v>
      </x:c>
      <x:c t="n" s="0">
        <x:v>31.73549</x:v>
      </x:c>
      <x:c t="n" s="0">
        <x:v>29.36237</x:v>
      </x:c>
      <x:c t="n" s="0">
        <x:v>34.48087</x:v>
      </x:c>
      <x:c t="n" s="0">
        <x:v>39.03642</x:v>
      </x:c>
      <x:c t="n" s="0">
        <x:v>41.44699</x:v>
      </x:c>
      <x:c t="n" s="0">
        <x:v>40.57557</x:v>
      </x:c>
      <x:c t="n" s="0">
        <x:v>37.73159</x:v>
      </x:c>
      <x:c t="n" s="0">
        <x:v>38.23392</x:v>
      </x:c>
      <x:c t="n" s="0">
        <x:v>41.4704</x:v>
      </x:c>
      <x:c t="n" s="0">
        <x:v>40.2532</x:v>
      </x:c>
      <x:c t="n" s="0">
        <x:v>41.23722</x:v>
      </x:c>
      <x:c t="n" s="0">
        <x:v>40.72461</x:v>
      </x:c>
      <x:c t="n" s="0">
        <x:v>37.67622</x:v>
      </x:c>
      <x:c t="n" s="0">
        <x:v>35.63607</x:v>
      </x:c>
      <x:c t="n" s="0">
        <x:v>37.65825</x:v>
      </x:c>
      <x:c t="n" s="0">
        <x:v>38.38468</x:v>
      </x:c>
      <x:c t="n" s="0">
        <x:v>30.00141</x:v>
      </x:c>
      <x:c t="n" s="0">
        <x:v>20.93537</x:v>
      </x:c>
      <x:c t="n" s="0">
        <x:v>23.76907</x:v>
      </x:c>
      <x:c t="n" s="0">
        <x:v>11.85771</x:v>
      </x:c>
      <x:c t="n" s="0">
        <x:v>7.06711</x:v>
      </x:c>
      <x:c t="n" s="0">
        <x:v>7.914428</x:v>
      </x:c>
      <x:c t="n" s="0">
        <x:v>1.248999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43943.1136574074</x:v>
      </x:c>
      <x:c t="n" s="7">
        <x:v>43943.1136574074</x:v>
      </x:c>
      <x:c t="n" s="0">
        <x:v>51.15609</x:v>
      </x:c>
      <x:c t="n" s="0">
        <x:v>54.20069</x:v>
      </x:c>
      <x:c t="n" s="0">
        <x:v>59.68678</x:v>
      </x:c>
      <x:c t="n" s="0">
        <x:v>67.71588</x:v>
      </x:c>
      <x:c t="n" s="0">
        <x:v>-29.11527</x:v>
      </x:c>
      <x:c t="n" s="0">
        <x:v>-29.16826</x:v>
      </x:c>
      <x:c t="n" s="0">
        <x:v>-11.6598</x:v>
      </x:c>
      <x:c t="n" s="0">
        <x:v>-2.968683</x:v>
      </x:c>
      <x:c t="n" s="0">
        <x:v>3.950004</x:v>
      </x:c>
      <x:c t="n" s="0">
        <x:v>2.630839</x:v>
      </x:c>
      <x:c t="n" s="0">
        <x:v>9.010953</x:v>
      </x:c>
      <x:c t="n" s="0">
        <x:v>19.26332</x:v>
      </x:c>
      <x:c t="n" s="0">
        <x:v>21.80296</x:v>
      </x:c>
      <x:c t="n" s="0">
        <x:v>26.53498</x:v>
      </x:c>
      <x:c t="n" s="0">
        <x:v>26.34444</x:v>
      </x:c>
      <x:c t="n" s="0">
        <x:v>24.9611</x:v>
      </x:c>
      <x:c t="n" s="0">
        <x:v>30.23246</x:v>
      </x:c>
      <x:c t="n" s="0">
        <x:v>29.54916</x:v>
      </x:c>
      <x:c t="n" s="0">
        <x:v>30.6375</x:v>
      </x:c>
      <x:c t="n" s="0">
        <x:v>34.69659</x:v>
      </x:c>
      <x:c t="n" s="0">
        <x:v>38.17008</x:v>
      </x:c>
      <x:c t="n" s="0">
        <x:v>37.76436</x:v>
      </x:c>
      <x:c t="n" s="0">
        <x:v>38.90275</x:v>
      </x:c>
      <x:c t="n" s="0">
        <x:v>38.89045</x:v>
      </x:c>
      <x:c t="n" s="0">
        <x:v>39.83424</x:v>
      </x:c>
      <x:c t="n" s="0">
        <x:v>40.11795</x:v>
      </x:c>
      <x:c t="n" s="0">
        <x:v>39.77155</x:v>
      </x:c>
      <x:c t="n" s="0">
        <x:v>39.75646</x:v>
      </x:c>
      <x:c t="n" s="0">
        <x:v>39.16387</x:v>
      </x:c>
      <x:c t="n" s="0">
        <x:v>37.70692</x:v>
      </x:c>
      <x:c t="n" s="0">
        <x:v>36.93622</x:v>
      </x:c>
      <x:c t="n" s="0">
        <x:v>39.26456</x:v>
      </x:c>
      <x:c t="n" s="0">
        <x:v>50.50604</x:v>
      </x:c>
      <x:c t="n" s="0">
        <x:v>45.68443</x:v>
      </x:c>
      <x:c t="n" s="0">
        <x:v>21.6677</x:v>
      </x:c>
      <x:c t="n" s="0">
        <x:v>24.63424</x:v>
      </x:c>
      <x:c t="n" s="0">
        <x:v>11.86822</x:v>
      </x:c>
      <x:c t="n" s="0">
        <x:v>8.21139</x:v>
      </x:c>
      <x:c t="n" s="0">
        <x:v>7.713387</x:v>
      </x:c>
      <x:c t="n" s="0">
        <x:v>1.342198</x:v>
      </x:c>
      <x:c t="n" s="0">
        <x:v>-28.6126</x:v>
      </x:c>
      <x:c t="n" s="0">
        <x:v>-29.16826</x:v>
      </x:c>
      <x:c t="n" s="0">
        <x:v>-9.861793</x:v>
      </x:c>
      <x:c t="n" s="0">
        <x:v>-3.852479</x:v>
      </x:c>
      <x:c t="n" s="0">
        <x:v>2.535003</x:v>
      </x:c>
      <x:c t="n" s="0">
        <x:v>1.066091</x:v>
      </x:c>
      <x:c t="n" s="0">
        <x:v>7.886867</x:v>
      </x:c>
      <x:c t="n" s="0">
        <x:v>19.48844</x:v>
      </x:c>
      <x:c t="n" s="0">
        <x:v>17.17712</x:v>
      </x:c>
      <x:c t="n" s="0">
        <x:v>29.56956</x:v>
      </x:c>
      <x:c t="n" s="0">
        <x:v>27.04296</x:v>
      </x:c>
      <x:c t="n" s="0">
        <x:v>22.53479</x:v>
      </x:c>
      <x:c t="n" s="0">
        <x:v>23.57014</x:v>
      </x:c>
      <x:c t="n" s="0">
        <x:v>31.77357</x:v>
      </x:c>
      <x:c t="n" s="0">
        <x:v>27.66295</x:v>
      </x:c>
      <x:c t="n" s="0">
        <x:v>31.94231</x:v>
      </x:c>
      <x:c t="n" s="0">
        <x:v>36.89204</x:v>
      </x:c>
      <x:c t="n" s="0">
        <x:v>33.16656</x:v>
      </x:c>
      <x:c t="n" s="0">
        <x:v>39.4248</x:v>
      </x:c>
      <x:c t="n" s="0">
        <x:v>38.3096</x:v>
      </x:c>
      <x:c t="n" s="0">
        <x:v>42.08969</x:v>
      </x:c>
      <x:c t="n" s="0">
        <x:v>39.58068</x:v>
      </x:c>
      <x:c t="n" s="0">
        <x:v>39.72629</x:v>
      </x:c>
      <x:c t="n" s="0">
        <x:v>38.8214</x:v>
      </x:c>
      <x:c t="n" s="0">
        <x:v>39.85173</x:v>
      </x:c>
      <x:c t="n" s="0">
        <x:v>41.22223</x:v>
      </x:c>
      <x:c t="n" s="0">
        <x:v>36.09974</x:v>
      </x:c>
      <x:c t="n" s="0">
        <x:v>36.68484</x:v>
      </x:c>
      <x:c t="n" s="0">
        <x:v>38.29681</x:v>
      </x:c>
      <x:c t="n" s="0">
        <x:v>28.15471</x:v>
      </x:c>
      <x:c t="n" s="0">
        <x:v>19.75968</x:v>
      </x:c>
      <x:c t="n" s="0">
        <x:v>20.99277</x:v>
      </x:c>
      <x:c t="n" s="0">
        <x:v>10.63537</x:v>
      </x:c>
      <x:c t="n" s="0">
        <x:v>8.717649</x:v>
      </x:c>
      <x:c t="n" s="0">
        <x:v>6.588018</x:v>
      </x:c>
      <x:c t="n" s="0">
        <x:v>1.100599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43943.1136574074</x:v>
      </x:c>
      <x:c t="n" s="7">
        <x:v>43943.1136574074</x:v>
      </x:c>
      <x:c t="n" s="0">
        <x:v>51.61983</x:v>
      </x:c>
      <x:c t="n" s="0">
        <x:v>58.9719</x:v>
      </x:c>
      <x:c t="n" s="0">
        <x:v>60.44044</x:v>
      </x:c>
      <x:c t="n" s="0">
        <x:v>67.28836</x:v>
      </x:c>
      <x:c t="n" s="0">
        <x:v>-29.03957</x:v>
      </x:c>
      <x:c t="n" s="0">
        <x:v>-29.16826</x:v>
      </x:c>
      <x:c t="n" s="0">
        <x:v>-11.34628</x:v>
      </x:c>
      <x:c t="n" s="0">
        <x:v>-3.087017</x:v>
      </x:c>
      <x:c t="n" s="0">
        <x:v>3.856476</x:v>
      </x:c>
      <x:c t="n" s="0">
        <x:v>2.43468</x:v>
      </x:c>
      <x:c t="n" s="0">
        <x:v>8.721006</x:v>
      </x:c>
      <x:c t="n" s="0">
        <x:v>19.04818</x:v>
      </x:c>
      <x:c t="n" s="0">
        <x:v>21.36627</x:v>
      </x:c>
      <x:c t="n" s="0">
        <x:v>26.92088</x:v>
      </x:c>
      <x:c t="n" s="0">
        <x:v>27.00444</x:v>
      </x:c>
      <x:c t="n" s="0">
        <x:v>25.56458</x:v>
      </x:c>
      <x:c t="n" s="0">
        <x:v>29.57527</x:v>
      </x:c>
      <x:c t="n" s="0">
        <x:v>29.56774</x:v>
      </x:c>
      <x:c t="n" s="0">
        <x:v>30.46707</x:v>
      </x:c>
      <x:c t="n" s="0">
        <x:v>34.24813</x:v>
      </x:c>
      <x:c t="n" s="0">
        <x:v>38.13886</x:v>
      </x:c>
      <x:c t="n" s="0">
        <x:v>37.69191</x:v>
      </x:c>
      <x:c t="n" s="0">
        <x:v>39.34595</x:v>
      </x:c>
      <x:c t="n" s="0">
        <x:v>38.48107</x:v>
      </x:c>
      <x:c t="n" s="0">
        <x:v>39.45451</x:v>
      </x:c>
      <x:c t="n" s="0">
        <x:v>40.29422</x:v>
      </x:c>
      <x:c t="n" s="0">
        <x:v>40.61367</x:v>
      </x:c>
      <x:c t="n" s="0">
        <x:v>40.57364</x:v>
      </x:c>
      <x:c t="n" s="0">
        <x:v>39.24781</x:v>
      </x:c>
      <x:c t="n" s="0">
        <x:v>37.71168</x:v>
      </x:c>
      <x:c t="n" s="0">
        <x:v>36.90759</x:v>
      </x:c>
      <x:c t="n" s="0">
        <x:v>39.06731</x:v>
      </x:c>
      <x:c t="n" s="0">
        <x:v>49.86328</x:v>
      </x:c>
      <x:c t="n" s="0">
        <x:v>45.02166</x:v>
      </x:c>
      <x:c t="n" s="0">
        <x:v>21.37193</x:v>
      </x:c>
      <x:c t="n" s="0">
        <x:v>24.58822</x:v>
      </x:c>
      <x:c t="n" s="0">
        <x:v>11.63139</x:v>
      </x:c>
      <x:c t="n" s="0">
        <x:v>8.164965</x:v>
      </x:c>
      <x:c t="n" s="0">
        <x:v>7.560316</x:v>
      </x:c>
      <x:c t="n" s="0">
        <x:v>1.334812</x:v>
      </x:c>
      <x:c t="n" s="0">
        <x:v>-28.6126</x:v>
      </x:c>
      <x:c t="n" s="0">
        <x:v>-29.16826</x:v>
      </x:c>
      <x:c t="n" s="0">
        <x:v>-9.861793</x:v>
      </x:c>
      <x:c t="n" s="0">
        <x:v>-3.852479</x:v>
      </x:c>
      <x:c t="n" s="0">
        <x:v>3.374788</x:v>
      </x:c>
      <x:c t="n" s="0">
        <x:v>1.066091</x:v>
      </x:c>
      <x:c t="n" s="0">
        <x:v>6.474025</x:v>
      </x:c>
      <x:c t="n" s="0">
        <x:v>17.51701</x:v>
      </x:c>
      <x:c t="n" s="0">
        <x:v>17.17712</x:v>
      </x:c>
      <x:c t="n" s="0">
        <x:v>28.2406</x:v>
      </x:c>
      <x:c t="n" s="0">
        <x:v>29.92717</x:v>
      </x:c>
      <x:c t="n" s="0">
        <x:v>29.14898</x:v>
      </x:c>
      <x:c t="n" s="0">
        <x:v>16.02925</x:v>
      </x:c>
      <x:c t="n" s="0">
        <x:v>29.09067</x:v>
      </x:c>
      <x:c t="n" s="0">
        <x:v>29.30848</x:v>
      </x:c>
      <x:c t="n" s="0">
        <x:v>29.48517</x:v>
      </x:c>
      <x:c t="n" s="0">
        <x:v>38.13692</x:v>
      </x:c>
      <x:c t="n" s="0">
        <x:v>37.73051</x:v>
      </x:c>
      <x:c t="n" s="0">
        <x:v>40.60516</x:v>
      </x:c>
      <x:c t="n" s="0">
        <x:v>35.18085</x:v>
      </x:c>
      <x:c t="n" s="0">
        <x:v>36.14899</x:v>
      </x:c>
      <x:c t="n" s="0">
        <x:v>40.81548</x:v>
      </x:c>
      <x:c t="n" s="0">
        <x:v>43.83584</x:v>
      </x:c>
      <x:c t="n" s="0">
        <x:v>43.88406</x:v>
      </x:c>
      <x:c t="n" s="0">
        <x:v>40.27624</x:v>
      </x:c>
      <x:c t="n" s="0">
        <x:v>36.77488</x:v>
      </x:c>
      <x:c t="n" s="0">
        <x:v>36.22804</x:v>
      </x:c>
      <x:c t="n" s="0">
        <x:v>37.09484</x:v>
      </x:c>
      <x:c t="n" s="0">
        <x:v>37.62877</x:v>
      </x:c>
      <x:c t="n" s="0">
        <x:v>30.34298</x:v>
      </x:c>
      <x:c t="n" s="0">
        <x:v>19.44553</x:v>
      </x:c>
      <x:c t="n" s="0">
        <x:v>24.85176</x:v>
      </x:c>
      <x:c t="n" s="0">
        <x:v>10.2278</x:v>
      </x:c>
      <x:c t="n" s="0">
        <x:v>8.510901</x:v>
      </x:c>
      <x:c t="n" s="0">
        <x:v>7.141061</x:v>
      </x:c>
      <x:c t="n" s="0">
        <x:v>1.345924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43943.1136574074</x:v>
      </x:c>
      <x:c t="n" s="7">
        <x:v>43943.1136574074</x:v>
      </x:c>
      <x:c t="n" s="0">
        <x:v>49.41961</x:v>
      </x:c>
      <x:c t="n" s="0">
        <x:v>58.9719</x:v>
      </x:c>
      <x:c t="n" s="0">
        <x:v>63.80749</x:v>
      </x:c>
      <x:c t="n" s="0">
        <x:v>70.85982</x:v>
      </x:c>
      <x:c t="n" s="0">
        <x:v>-28.97617</x:v>
      </x:c>
      <x:c t="n" s="0">
        <x:v>-29.16826</x:v>
      </x:c>
      <x:c t="n" s="0">
        <x:v>-11.09536</x:v>
      </x:c>
      <x:c t="n" s="0">
        <x:v>-3.190694</x:v>
      </x:c>
      <x:c t="n" s="0">
        <x:v>3.823046</x:v>
      </x:c>
      <x:c t="n" s="0">
        <x:v>2.259842</x:v>
      </x:c>
      <x:c t="n" s="0">
        <x:v>8.457073</x:v>
      </x:c>
      <x:c t="n" s="0">
        <x:v>18.85561</x:v>
      </x:c>
      <x:c t="n" s="0">
        <x:v>20.86568</x:v>
      </x:c>
      <x:c t="n" s="0">
        <x:v>26.62348</x:v>
      </x:c>
      <x:c t="n" s="0">
        <x:v>27.74686</x:v>
      </x:c>
      <x:c t="n" s="0">
        <x:v>27.66372</x:v>
      </x:c>
      <x:c t="n" s="0">
        <x:v>29.5034</x:v>
      </x:c>
      <x:c t="n" s="0">
        <x:v>29.19492</x:v>
      </x:c>
      <x:c t="n" s="0">
        <x:v>30.59735</x:v>
      </x:c>
      <x:c t="n" s="0">
        <x:v>33.8275</x:v>
      </x:c>
      <x:c t="n" s="0">
        <x:v>38.65085</x:v>
      </x:c>
      <x:c t="n" s="0">
        <x:v>37.65126</x:v>
      </x:c>
      <x:c t="n" s="0">
        <x:v>38.8227</x:v>
      </x:c>
      <x:c t="n" s="0">
        <x:v>38.91375</x:v>
      </x:c>
      <x:c t="n" s="0">
        <x:v>39.1654</x:v>
      </x:c>
      <x:c t="n" s="0">
        <x:v>40.69139</x:v>
      </x:c>
      <x:c t="n" s="0">
        <x:v>41.29163</x:v>
      </x:c>
      <x:c t="n" s="0">
        <x:v>40.77048</x:v>
      </x:c>
      <x:c t="n" s="0">
        <x:v>39.11566</x:v>
      </x:c>
      <x:c t="n" s="0">
        <x:v>37.68069</x:v>
      </x:c>
      <x:c t="n" s="0">
        <x:v>36.70365</x:v>
      </x:c>
      <x:c t="n" s="0">
        <x:v>38.66476</x:v>
      </x:c>
      <x:c t="n" s="0">
        <x:v>49.23347</x:v>
      </x:c>
      <x:c t="n" s="0">
        <x:v>44.35161</x:v>
      </x:c>
      <x:c t="n" s="0">
        <x:v>21.08335</x:v>
      </x:c>
      <x:c t="n" s="0">
        <x:v>24.55448</x:v>
      </x:c>
      <x:c t="n" s="0">
        <x:v>11.63185</x:v>
      </x:c>
      <x:c t="n" s="0">
        <x:v>8.23183</x:v>
      </x:c>
      <x:c t="n" s="0">
        <x:v>7.671761</x:v>
      </x:c>
      <x:c t="n" s="0">
        <x:v>1.352426</x:v>
      </x:c>
      <x:c t="n" s="0">
        <x:v>-28.6126</x:v>
      </x:c>
      <x:c t="n" s="0">
        <x:v>-29.16826</x:v>
      </x:c>
      <x:c t="n" s="0">
        <x:v>-9.861793</x:v>
      </x:c>
      <x:c t="n" s="0">
        <x:v>-3.852479</x:v>
      </x:c>
      <x:c t="n" s="0">
        <x:v>3.622135</x:v>
      </x:c>
      <x:c t="n" s="0">
        <x:v>1.066091</x:v>
      </x:c>
      <x:c t="n" s="0">
        <x:v>6.474025</x:v>
      </x:c>
      <x:c t="n" s="0">
        <x:v>17.51701</x:v>
      </x:c>
      <x:c t="n" s="0">
        <x:v>15.12173</x:v>
      </x:c>
      <x:c t="n" s="0">
        <x:v>24.29745</x:v>
      </x:c>
      <x:c t="n" s="0">
        <x:v>30.57832</x:v>
      </x:c>
      <x:c t="n" s="0">
        <x:v>32.77235</x:v>
      </x:c>
      <x:c t="n" s="0">
        <x:v>30.50146</x:v>
      </x:c>
      <x:c t="n" s="0">
        <x:v>25.9672</x:v>
      </x:c>
      <x:c t="n" s="0">
        <x:v>31.54601</x:v>
      </x:c>
      <x:c t="n" s="0">
        <x:v>29.95927</x:v>
      </x:c>
      <x:c t="n" s="0">
        <x:v>41.07029</x:v>
      </x:c>
      <x:c t="n" s="0">
        <x:v>36.99486</x:v>
      </x:c>
      <x:c t="n" s="0">
        <x:v>33.02757</x:v>
      </x:c>
      <x:c t="n" s="0">
        <x:v>40.61519</x:v>
      </x:c>
      <x:c t="n" s="0">
        <x:v>36.75782</x:v>
      </x:c>
      <x:c t="n" s="0">
        <x:v>42.47736</x:v>
      </x:c>
      <x:c t="n" s="0">
        <x:v>43.93848</x:v>
      </x:c>
      <x:c t="n" s="0">
        <x:v>42.12109</x:v>
      </x:c>
      <x:c t="n" s="0">
        <x:v>36.41199</x:v>
      </x:c>
      <x:c t="n" s="0">
        <x:v>35.90152</x:v>
      </x:c>
      <x:c t="n" s="0">
        <x:v>35.44228</x:v>
      </x:c>
      <x:c t="n" s="0">
        <x:v>34.98933</x:v>
      </x:c>
      <x:c t="n" s="0">
        <x:v>38.81488</x:v>
      </x:c>
      <x:c t="n" s="0">
        <x:v>28.71675</x:v>
      </x:c>
      <x:c t="n" s="0">
        <x:v>18.35577</x:v>
      </x:c>
      <x:c t="n" s="0">
        <x:v>24.0466</x:v>
      </x:c>
      <x:c t="n" s="0">
        <x:v>11.5896</x:v>
      </x:c>
      <x:c t="n" s="0">
        <x:v>8.144791</x:v>
      </x:c>
      <x:c t="n" s="0">
        <x:v>7.866299</x:v>
      </x:c>
      <x:c t="n" s="0">
        <x:v>1.339537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43943.1136574074</x:v>
      </x:c>
      <x:c t="n" s="7">
        <x:v>43943.1136574074</x:v>
      </x:c>
      <x:c t="n" s="0">
        <x:v>49.28283</x:v>
      </x:c>
      <x:c t="n" s="0">
        <x:v>58.9719</x:v>
      </x:c>
      <x:c t="n" s="0">
        <x:v>65.50935</x:v>
      </x:c>
      <x:c t="n" s="0">
        <x:v>72.91743</x:v>
      </x:c>
      <x:c t="n" s="0">
        <x:v>-28.94228</x:v>
      </x:c>
      <x:c t="n" s="0">
        <x:v>-29.16826</x:v>
      </x:c>
      <x:c t="n" s="0">
        <x:v>-10.89197</x:v>
      </x:c>
      <x:c t="n" s="0">
        <x:v>-3.281239</x:v>
      </x:c>
      <x:c t="n" s="0">
        <x:v>3.79429</x:v>
      </x:c>
      <x:c t="n" s="0">
        <x:v>1.993626</x:v>
      </x:c>
      <x:c t="n" s="0">
        <x:v>8.218227</x:v>
      </x:c>
      <x:c t="n" s="0">
        <x:v>18.8767</x:v>
      </x:c>
      <x:c t="n" s="0">
        <x:v>20.37379</x:v>
      </x:c>
      <x:c t="n" s="0">
        <x:v>26.35229</x:v>
      </x:c>
      <x:c t="n" s="0">
        <x:v>28.29375</x:v>
      </x:c>
      <x:c t="n" s="0">
        <x:v>28.89352</x:v>
      </x:c>
      <x:c t="n" s="0">
        <x:v>30.75149</x:v>
      </x:c>
      <x:c t="n" s="0">
        <x:v>29.27393</x:v>
      </x:c>
      <x:c t="n" s="0">
        <x:v>30.72128</x:v>
      </x:c>
      <x:c t="n" s="0">
        <x:v>35.0802</x:v>
      </x:c>
      <x:c t="n" s="0">
        <x:v>38.69712</x:v>
      </x:c>
      <x:c t="n" s="0">
        <x:v>37.32086</x:v>
      </x:c>
      <x:c t="n" s="0">
        <x:v>38.92274</x:v>
      </x:c>
      <x:c t="n" s="0">
        <x:v>38.52794</x:v>
      </x:c>
      <x:c t="n" s="0">
        <x:v>39.06186</x:v>
      </x:c>
      <x:c t="n" s="0">
        <x:v>40.57194</x:v>
      </x:c>
      <x:c t="n" s="0">
        <x:v>41.27232</x:v>
      </x:c>
      <x:c t="n" s="0">
        <x:v>40.96762</x:v>
      </x:c>
      <x:c t="n" s="0">
        <x:v>39.1944</x:v>
      </x:c>
      <x:c t="n" s="0">
        <x:v>37.65506</x:v>
      </x:c>
      <x:c t="n" s="0">
        <x:v>36.63838</x:v>
      </x:c>
      <x:c t="n" s="0">
        <x:v>38.39554</x:v>
      </x:c>
      <x:c t="n" s="0">
        <x:v>48.61514</x:v>
      </x:c>
      <x:c t="n" s="0">
        <x:v>43.68144</x:v>
      </x:c>
      <x:c t="n" s="0">
        <x:v>20.9397</x:v>
      </x:c>
      <x:c t="n" s="0">
        <x:v>24.50754</x:v>
      </x:c>
      <x:c t="n" s="0">
        <x:v>11.4647</x:v>
      </x:c>
      <x:c t="n" s="0">
        <x:v>8.34947</x:v>
      </x:c>
      <x:c t="n" s="0">
        <x:v>7.550699</x:v>
      </x:c>
      <x:c t="n" s="0">
        <x:v>1.333223</x:v>
      </x:c>
      <x:c t="n" s="0">
        <x:v>-28.79322</x:v>
      </x:c>
      <x:c t="n" s="0">
        <x:v>-29.16826</x:v>
      </x:c>
      <x:c t="n" s="0">
        <x:v>-9.861793</x:v>
      </x:c>
      <x:c t="n" s="0">
        <x:v>-3.852479</x:v>
      </x:c>
      <x:c t="n" s="0">
        <x:v>3.622135</x:v>
      </x:c>
      <x:c t="n" s="0">
        <x:v>-0.5521313</x:v>
      </x:c>
      <x:c t="n" s="0">
        <x:v>6.474025</x:v>
      </x:c>
      <x:c t="n" s="0">
        <x:v>19.49015</x:v>
      </x:c>
      <x:c t="n" s="0">
        <x:v>15.12173</x:v>
      </x:c>
      <x:c t="n" s="0">
        <x:v>24.29745</x:v>
      </x:c>
      <x:c t="n" s="0">
        <x:v>30.57832</x:v>
      </x:c>
      <x:c t="n" s="0">
        <x:v>32.77235</x:v>
      </x:c>
      <x:c t="n" s="0">
        <x:v>34.66313</x:v>
      </x:c>
      <x:c t="n" s="0">
        <x:v>30.05727</x:v>
      </x:c>
      <x:c t="n" s="0">
        <x:v>31.05034</x:v>
      </x:c>
      <x:c t="n" s="0">
        <x:v>39.58725</x:v>
      </x:c>
      <x:c t="n" s="0">
        <x:v>38.31057</x:v>
      </x:c>
      <x:c t="n" s="0">
        <x:v>34.83657</x:v>
      </x:c>
      <x:c t="n" s="0">
        <x:v>39.20625</x:v>
      </x:c>
      <x:c t="n" s="0">
        <x:v>35.19411</x:v>
      </x:c>
      <x:c t="n" s="0">
        <x:v>39.05948</x:v>
      </x:c>
      <x:c t="n" s="0">
        <x:v>38.94997</x:v>
      </x:c>
      <x:c t="n" s="0">
        <x:v>40.59844</x:v>
      </x:c>
      <x:c t="n" s="0">
        <x:v>40.9042</x:v>
      </x:c>
      <x:c t="n" s="0">
        <x:v>39.68429</x:v>
      </x:c>
      <x:c t="n" s="0">
        <x:v>38.34995</x:v>
      </x:c>
      <x:c t="n" s="0">
        <x:v>35.96316</x:v>
      </x:c>
      <x:c t="n" s="0">
        <x:v>36.46712</x:v>
      </x:c>
      <x:c t="n" s="0">
        <x:v>39.00278</x:v>
      </x:c>
      <x:c t="n" s="0">
        <x:v>27.51338</x:v>
      </x:c>
      <x:c t="n" s="0">
        <x:v>20.39522</x:v>
      </x:c>
      <x:c t="n" s="0">
        <x:v>24.48597</x:v>
      </x:c>
      <x:c t="n" s="0">
        <x:v>10.07131</x:v>
      </x:c>
      <x:c t="n" s="0">
        <x:v>9.38657</x:v>
      </x:c>
      <x:c t="n" s="0">
        <x:v>7.025639</x:v>
      </x:c>
      <x:c t="n" s="0">
        <x:v>1.218847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43943.1136574074</x:v>
      </x:c>
      <x:c t="n" s="7">
        <x:v>43943.1136574074</x:v>
      </x:c>
      <x:c t="n" s="0">
        <x:v>50.62106</x:v>
      </x:c>
      <x:c t="n" s="0">
        <x:v>58.9719</x:v>
      </x:c>
      <x:c t="n" s="0">
        <x:v>65.88805</x:v>
      </x:c>
      <x:c t="n" s="0">
        <x:v>73.63348</x:v>
      </x:c>
      <x:c t="n" s="0">
        <x:v>-28.96811</x:v>
      </x:c>
      <x:c t="n" s="0">
        <x:v>-29.16826</x:v>
      </x:c>
      <x:c t="n" s="0">
        <x:v>-10.7255</x:v>
      </x:c>
      <x:c t="n" s="0">
        <x:v>-3.36009</x:v>
      </x:c>
      <x:c t="n" s="0">
        <x:v>3.76958</x:v>
      </x:c>
      <x:c t="n" s="0">
        <x:v>1.409363</x:v>
      </x:c>
      <x:c t="n" s="0">
        <x:v>8.003303</x:v>
      </x:c>
      <x:c t="n" s="0">
        <x:v>19.38613</x:v>
      </x:c>
      <x:c t="n" s="0">
        <x:v>19.98929</x:v>
      </x:c>
      <x:c t="n" s="0">
        <x:v>26.09278</x:v>
      </x:c>
      <x:c t="n" s="0">
        <x:v>28.58117</x:v>
      </x:c>
      <x:c t="n" s="0">
        <x:v>29.01952</x:v>
      </x:c>
      <x:c t="n" s="0">
        <x:v>31.59122</x:v>
      </x:c>
      <x:c t="n" s="0">
        <x:v>29.46131</x:v>
      </x:c>
      <x:c t="n" s="0">
        <x:v>30.45386</x:v>
      </x:c>
      <x:c t="n" s="0">
        <x:v>35.83234</x:v>
      </x:c>
      <x:c t="n" s="0">
        <x:v>38.43348</x:v>
      </x:c>
      <x:c t="n" s="0">
        <x:v>37.17975</x:v>
      </x:c>
      <x:c t="n" s="0">
        <x:v>39.17229</x:v>
      </x:c>
      <x:c t="n" s="0">
        <x:v>39.0321</x:v>
      </x:c>
      <x:c t="n" s="0">
        <x:v>40.29656</x:v>
      </x:c>
      <x:c t="n" s="0">
        <x:v>40.67651</x:v>
      </x:c>
      <x:c t="n" s="0">
        <x:v>41.07457</x:v>
      </x:c>
      <x:c t="n" s="0">
        <x:v>40.805</x:v>
      </x:c>
      <x:c t="n" s="0">
        <x:v>39.12624</x:v>
      </x:c>
      <x:c t="n" s="0">
        <x:v>37.74943</x:v>
      </x:c>
      <x:c t="n" s="0">
        <x:v>36.57861</x:v>
      </x:c>
      <x:c t="n" s="0">
        <x:v>38.06512</x:v>
      </x:c>
      <x:c t="n" s="0">
        <x:v>48.00673</x:v>
      </x:c>
      <x:c t="n" s="0">
        <x:v>43.00718</x:v>
      </x:c>
      <x:c t="n" s="0">
        <x:v>20.86885</x:v>
      </x:c>
      <x:c t="n" s="0">
        <x:v>24.44473</x:v>
      </x:c>
      <x:c t="n" s="0">
        <x:v>11.63271</x:v>
      </x:c>
      <x:c t="n" s="0">
        <x:v>8.468135</x:v>
      </x:c>
      <x:c t="n" s="0">
        <x:v>7.374496</x:v>
      </x:c>
      <x:c t="n" s="0">
        <x:v>1.311004</x:v>
      </x:c>
      <x:c t="n" s="0">
        <x:v>-29.11202</x:v>
      </x:c>
      <x:c t="n" s="0">
        <x:v>-29.16826</x:v>
      </x:c>
      <x:c t="n" s="0">
        <x:v>-9.861793</x:v>
      </x:c>
      <x:c t="n" s="0">
        <x:v>-3.852479</x:v>
      </x:c>
      <x:c t="n" s="0">
        <x:v>3.622135</x:v>
      </x:c>
      <x:c t="n" s="0">
        <x:v>-6.616883</x:v>
      </x:c>
      <x:c t="n" s="0">
        <x:v>6.474025</x:v>
      </x:c>
      <x:c t="n" s="0">
        <x:v>21.55449</x:v>
      </x:c>
      <x:c t="n" s="0">
        <x:v>16.84879</x:v>
      </x:c>
      <x:c t="n" s="0">
        <x:v>24.02332</x:v>
      </x:c>
      <x:c t="n" s="0">
        <x:v>29.34748</x:v>
      </x:c>
      <x:c t="n" s="0">
        <x:v>28.67184</x:v>
      </x:c>
      <x:c t="n" s="0">
        <x:v>34.66313</x:v>
      </x:c>
      <x:c t="n" s="0">
        <x:v>30.42017</x:v>
      </x:c>
      <x:c t="n" s="0">
        <x:v>28.43638</x:v>
      </x:c>
      <x:c t="n" s="0">
        <x:v>38.13133</x:v>
      </x:c>
      <x:c t="n" s="0">
        <x:v>37.03109</x:v>
      </x:c>
      <x:c t="n" s="0">
        <x:v>36.47773</x:v>
      </x:c>
      <x:c t="n" s="0">
        <x:v>41.18527</x:v>
      </x:c>
      <x:c t="n" s="0">
        <x:v>41.31129</x:v>
      </x:c>
      <x:c t="n" s="0">
        <x:v>44.58592</x:v>
      </x:c>
      <x:c t="n" s="0">
        <x:v>41.43878</x:v>
      </x:c>
      <x:c t="n" s="0">
        <x:v>40.21523</x:v>
      </x:c>
      <x:c t="n" s="0">
        <x:v>39.86601</x:v>
      </x:c>
      <x:c t="n" s="0">
        <x:v>38.51738</x:v>
      </x:c>
      <x:c t="n" s="0">
        <x:v>37.42693</x:v>
      </x:c>
      <x:c t="n" s="0">
        <x:v>36.59097</x:v>
      </x:c>
      <x:c t="n" s="0">
        <x:v>35.33329</x:v>
      </x:c>
      <x:c t="n" s="0">
        <x:v>39.00915</x:v>
      </x:c>
      <x:c t="n" s="0">
        <x:v>25.72187</x:v>
      </x:c>
      <x:c t="n" s="0">
        <x:v>19.82492</x:v>
      </x:c>
      <x:c t="n" s="0">
        <x:v>23.6672</x:v>
      </x:c>
      <x:c t="n" s="0">
        <x:v>12.31395</x:v>
      </x:c>
      <x:c t="n" s="0">
        <x:v>9.069664</x:v>
      </x:c>
      <x:c t="n" s="0">
        <x:v>6.107245</x:v>
      </x:c>
      <x:c t="n" s="0">
        <x:v>1.371489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43943.1136574074</x:v>
      </x:c>
      <x:c t="n" s="7">
        <x:v>43943.1136574074</x:v>
      </x:c>
      <x:c t="n" s="0">
        <x:v>49.95998</x:v>
      </x:c>
      <x:c t="n" s="0">
        <x:v>54.20069</x:v>
      </x:c>
      <x:c t="n" s="0">
        <x:v>59.33092</x:v>
      </x:c>
      <x:c t="n" s="0">
        <x:v>66.81411</x:v>
      </x:c>
      <x:c t="n" s="0">
        <x:v>-28.98996</x:v>
      </x:c>
      <x:c t="n" s="0">
        <x:v>-29.16826</x:v>
      </x:c>
      <x:c t="n" s="0">
        <x:v>-10.77535</x:v>
      </x:c>
      <x:c t="n" s="0">
        <x:v>-3.515408</x:v>
      </x:c>
      <x:c t="n" s="0">
        <x:v>3.748366</x:v>
      </x:c>
      <x:c t="n" s="0">
        <x:v>0.8394575</x:v>
      </x:c>
      <x:c t="n" s="0">
        <x:v>10.56113</x:v>
      </x:c>
      <x:c t="n" s="0">
        <x:v>19.77839</x:v>
      </x:c>
      <x:c t="n" s="0">
        <x:v>19.71503</x:v>
      </x:c>
      <x:c t="n" s="0">
        <x:v>25.76334</x:v>
      </x:c>
      <x:c t="n" s="0">
        <x:v>27.91094</x:v>
      </x:c>
      <x:c t="n" s="0">
        <x:v>28.3735</x:v>
      </x:c>
      <x:c t="n" s="0">
        <x:v>31.29524</x:v>
      </x:c>
      <x:c t="n" s="0">
        <x:v>29.26153</x:v>
      </x:c>
      <x:c t="n" s="0">
        <x:v>32.49324</x:v>
      </x:c>
      <x:c t="n" s="0">
        <x:v>35.90749</x:v>
      </x:c>
      <x:c t="n" s="0">
        <x:v>38.51466</x:v>
      </x:c>
      <x:c t="n" s="0">
        <x:v>37.05373</x:v>
      </x:c>
      <x:c t="n" s="0">
        <x:v>39.36211</x:v>
      </x:c>
      <x:c t="n" s="0">
        <x:v>38.73333</x:v>
      </x:c>
      <x:c t="n" s="0">
        <x:v>40.50304</x:v>
      </x:c>
      <x:c t="n" s="0">
        <x:v>40.61592</x:v>
      </x:c>
      <x:c t="n" s="0">
        <x:v>40.83618</x:v>
      </x:c>
      <x:c t="n" s="0">
        <x:v>40.45375</x:v>
      </x:c>
      <x:c t="n" s="0">
        <x:v>39.26299</x:v>
      </x:c>
      <x:c t="n" s="0">
        <x:v>37.51135</x:v>
      </x:c>
      <x:c t="n" s="0">
        <x:v>36.17936</x:v>
      </x:c>
      <x:c t="n" s="0">
        <x:v>38.01012</x:v>
      </x:c>
      <x:c t="n" s="0">
        <x:v>47.37862</x:v>
      </x:c>
      <x:c t="n" s="0">
        <x:v>42.35466</x:v>
      </x:c>
      <x:c t="n" s="0">
        <x:v>20.71101</x:v>
      </x:c>
      <x:c t="n" s="0">
        <x:v>24.2976</x:v>
      </x:c>
      <x:c t="n" s="0">
        <x:v>11.53366</x:v>
      </x:c>
      <x:c t="n" s="0">
        <x:v>8.518285</x:v>
      </x:c>
      <x:c t="n" s="0">
        <x:v>7.136701</x:v>
      </x:c>
      <x:c t="n" s="0">
        <x:v>1.292899</x:v>
      </x:c>
      <x:c t="n" s="0">
        <x:v>-29.11202</x:v>
      </x:c>
      <x:c t="n" s="0">
        <x:v>-29.16826</x:v>
      </x:c>
      <x:c t="n" s="0">
        <x:v>-11.28662</x:v>
      </x:c>
      <x:c t="n" s="0">
        <x:v>-4.667382</x:v>
      </x:c>
      <x:c t="n" s="0">
        <x:v>3.622135</x:v>
      </x:c>
      <x:c t="n" s="0">
        <x:v>-6.616883</x:v>
      </x:c>
      <x:c t="n" s="0">
        <x:v>16.65503</x:v>
      </x:c>
      <x:c t="n" s="0">
        <x:v>21.30084</x:v>
      </x:c>
      <x:c t="n" s="0">
        <x:v>17.62926</x:v>
      </x:c>
      <x:c t="n" s="0">
        <x:v>23.07874</x:v>
      </x:c>
      <x:c t="n" s="0">
        <x:v>11.66398</x:v>
      </x:c>
      <x:c t="n" s="0">
        <x:v>16.27473</x:v>
      </x:c>
      <x:c t="n" s="0">
        <x:v>27.07471</x:v>
      </x:c>
      <x:c t="n" s="0">
        <x:v>27.37675</x:v>
      </x:c>
      <x:c t="n" s="0">
        <x:v>38.05219</x:v>
      </x:c>
      <x:c t="n" s="0">
        <x:v>36.57719</x:v>
      </x:c>
      <x:c t="n" s="0">
        <x:v>38.66923</x:v>
      </x:c>
      <x:c t="n" s="0">
        <x:v>35.84232</x:v>
      </x:c>
      <x:c t="n" s="0">
        <x:v>39.71225</x:v>
      </x:c>
      <x:c t="n" s="0">
        <x:v>36.14685</x:v>
      </x:c>
      <x:c t="n" s="0">
        <x:v>40.12644</x:v>
      </x:c>
      <x:c t="n" s="0">
        <x:v>40.16981</x:v>
      </x:c>
      <x:c t="n" s="0">
        <x:v>39.836</x:v>
      </x:c>
      <x:c t="n" s="0">
        <x:v>38.27425</x:v>
      </x:c>
      <x:c t="n" s="0">
        <x:v>41.12436</x:v>
      </x:c>
      <x:c t="n" s="0">
        <x:v>38.82449</x:v>
      </x:c>
      <x:c t="n" s="0">
        <x:v>32.20437</x:v>
      </x:c>
      <x:c t="n" s="0">
        <x:v>37.95692</x:v>
      </x:c>
      <x:c t="n" s="0">
        <x:v>36.89347</x:v>
      </x:c>
      <x:c t="n" s="0">
        <x:v>29.93807</x:v>
      </x:c>
      <x:c t="n" s="0">
        <x:v>19.75225</x:v>
      </x:c>
      <x:c t="n" s="0">
        <x:v>23.94381</x:v>
      </x:c>
      <x:c t="n" s="0">
        <x:v>11.29013</x:v>
      </x:c>
      <x:c t="n" s="0">
        <x:v>8.533317</x:v>
      </x:c>
      <x:c t="n" s="0">
        <x:v>5.211475</x:v>
      </x:c>
      <x:c t="n" s="0">
        <x:v>0.9859401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43943.1136574074</x:v>
      </x:c>
      <x:c t="n" s="7">
        <x:v>43943.1136574074</x:v>
      </x:c>
      <x:c t="n" s="0">
        <x:v>51.62551</x:v>
      </x:c>
      <x:c t="n" s="0">
        <x:v>57.21099</x:v>
      </x:c>
      <x:c t="n" s="0">
        <x:v>64.79093</x:v>
      </x:c>
      <x:c t="n" s="0">
        <x:v>72.34921</x:v>
      </x:c>
      <x:c t="n" s="0">
        <x:v>-29.00954</x:v>
      </x:c>
      <x:c t="n" s="0">
        <x:v>-29.16826</x:v>
      </x:c>
      <x:c t="n" s="0">
        <x:v>-10.87825</x:v>
      </x:c>
      <x:c t="n" s="0">
        <x:v>-3.680556</x:v>
      </x:c>
      <x:c t="n" s="0">
        <x:v>3.730165</x:v>
      </x:c>
      <x:c t="n" s="0">
        <x:v>0.2854908</x:v>
      </x:c>
      <x:c t="n" s="0">
        <x:v>12.39259</x:v>
      </x:c>
      <x:c t="n" s="0">
        <x:v>19.66411</x:v>
      </x:c>
      <x:c t="n" s="0">
        <x:v>19.46626</x:v>
      </x:c>
      <x:c t="n" s="0">
        <x:v>25.46075</x:v>
      </x:c>
      <x:c t="n" s="0">
        <x:v>27.24322</x:v>
      </x:c>
      <x:c t="n" s="0">
        <x:v>27.73375</x:v>
      </x:c>
      <x:c t="n" s="0">
        <x:v>30.88213</x:v>
      </x:c>
      <x:c t="n" s="0">
        <x:v>29.14451</x:v>
      </x:c>
      <x:c t="n" s="0">
        <x:v>33.51231</x:v>
      </x:c>
      <x:c t="n" s="0">
        <x:v>36.02839</x:v>
      </x:c>
      <x:c t="n" s="0">
        <x:v>38.40551</x:v>
      </x:c>
      <x:c t="n" s="0">
        <x:v>36.47754</x:v>
      </x:c>
      <x:c t="n" s="0">
        <x:v>40.12163</x:v>
      </x:c>
      <x:c t="n" s="0">
        <x:v>38.80441</x:v>
      </x:c>
      <x:c t="n" s="0">
        <x:v>39.92082</x:v>
      </x:c>
      <x:c t="n" s="0">
        <x:v>40.14511</x:v>
      </x:c>
      <x:c t="n" s="0">
        <x:v>41.1252</x:v>
      </x:c>
      <x:c t="n" s="0">
        <x:v>40.49496</x:v>
      </x:c>
      <x:c t="n" s="0">
        <x:v>39.27607</x:v>
      </x:c>
      <x:c t="n" s="0">
        <x:v>37.66113</x:v>
      </x:c>
      <x:c t="n" s="0">
        <x:v>35.87029</x:v>
      </x:c>
      <x:c t="n" s="0">
        <x:v>37.83511</x:v>
      </x:c>
      <x:c t="n" s="0">
        <x:v>46.77103</x:v>
      </x:c>
      <x:c t="n" s="0">
        <x:v>41.70905</x:v>
      </x:c>
      <x:c t="n" s="0">
        <x:v>20.77086</x:v>
      </x:c>
      <x:c t="n" s="0">
        <x:v>24.25642</x:v>
      </x:c>
      <x:c t="n" s="0">
        <x:v>11.52422</x:v>
      </x:c>
      <x:c t="n" s="0">
        <x:v>8.260139</x:v>
      </x:c>
      <x:c t="n" s="0">
        <x:v>7.233213</x:v>
      </x:c>
      <x:c t="n" s="0">
        <x:v>1.229471</x:v>
      </x:c>
      <x:c t="n" s="0">
        <x:v>-29.11202</x:v>
      </x:c>
      <x:c t="n" s="0">
        <x:v>-29.16826</x:v>
      </x:c>
      <x:c t="n" s="0">
        <x:v>-11.53447</x:v>
      </x:c>
      <x:c t="n" s="0">
        <x:v>-4.79736</x:v>
      </x:c>
      <x:c t="n" s="0">
        <x:v>3.622135</x:v>
      </x:c>
      <x:c t="n" s="0">
        <x:v>-6.616883</x:v>
      </x:c>
      <x:c t="n" s="0">
        <x:v>17.18256</x:v>
      </x:c>
      <x:c t="n" s="0">
        <x:v>18.92761</x:v>
      </x:c>
      <x:c t="n" s="0">
        <x:v>17.62926</x:v>
      </x:c>
      <x:c t="n" s="0">
        <x:v>23.07874</x:v>
      </x:c>
      <x:c t="n" s="0">
        <x:v>11.66398</x:v>
      </x:c>
      <x:c t="n" s="0">
        <x:v>16.27473</x:v>
      </x:c>
      <x:c t="n" s="0">
        <x:v>27.07471</x:v>
      </x:c>
      <x:c t="n" s="0">
        <x:v>29.10894</x:v>
      </x:c>
      <x:c t="n" s="0">
        <x:v>36.43044</x:v>
      </x:c>
      <x:c t="n" s="0">
        <x:v>36.22141</x:v>
      </x:c>
      <x:c t="n" s="0">
        <x:v>37.98388</x:v>
      </x:c>
      <x:c t="n" s="0">
        <x:v>32.2962</x:v>
      </x:c>
      <x:c t="n" s="0">
        <x:v>42.75058</x:v>
      </x:c>
      <x:c t="n" s="0">
        <x:v>39.1479</x:v>
      </x:c>
      <x:c t="n" s="0">
        <x:v>32.36956</x:v>
      </x:c>
      <x:c t="n" s="0">
        <x:v>35.46072</x:v>
      </x:c>
      <x:c t="n" s="0">
        <x:v>42.45439</x:v>
      </x:c>
      <x:c t="n" s="0">
        <x:v>40.14505</x:v>
      </x:c>
      <x:c t="n" s="0">
        <x:v>40.04509</x:v>
      </x:c>
      <x:c t="n" s="0">
        <x:v>36.41404</x:v>
      </x:c>
      <x:c t="n" s="0">
        <x:v>33.00583</x:v>
      </x:c>
      <x:c t="n" s="0">
        <x:v>36.2544</x:v>
      </x:c>
      <x:c t="n" s="0">
        <x:v>37.0166</x:v>
      </x:c>
      <x:c t="n" s="0">
        <x:v>28.60745</x:v>
      </x:c>
      <x:c t="n" s="0">
        <x:v>21.0146</x:v>
      </x:c>
      <x:c t="n" s="0">
        <x:v>23.6394</x:v>
      </x:c>
      <x:c t="n" s="0">
        <x:v>11.78411</x:v>
      </x:c>
      <x:c t="n" s="0">
        <x:v>5.678763</x:v>
      </x:c>
      <x:c t="n" s="0">
        <x:v>8.147325</x:v>
      </x:c>
      <x:c t="n" s="0">
        <x:v>1.210745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43943.1136574074</x:v>
      </x:c>
      <x:c t="n" s="7">
        <x:v>43943.1136574074</x:v>
      </x:c>
      <x:c t="n" s="0">
        <x:v>51.33675</x:v>
      </x:c>
      <x:c t="n" s="0">
        <x:v>57.21099</x:v>
      </x:c>
      <x:c t="n" s="0">
        <x:v>65.72265</x:v>
      </x:c>
      <x:c t="n" s="0">
        <x:v>74.65095</x:v>
      </x:c>
      <x:c t="n" s="0">
        <x:v>-29.15772</x:v>
      </x:c>
      <x:c t="n" s="0">
        <x:v>-29.16826</x:v>
      </x:c>
      <x:c t="n" s="0">
        <x:v>-10.96809</x:v>
      </x:c>
      <x:c t="n" s="0">
        <x:v>-3.826745</x:v>
      </x:c>
      <x:c t="n" s="0">
        <x:v>3.795532</x:v>
      </x:c>
      <x:c t="n" s="0">
        <x:v>-0.2509113</x:v>
      </x:c>
      <x:c t="n" s="0">
        <x:v>13.51142</x:v>
      </x:c>
      <x:c t="n" s="0">
        <x:v>19.56408</x:v>
      </x:c>
      <x:c t="n" s="0">
        <x:v>19.19328</x:v>
      </x:c>
      <x:c t="n" s="0">
        <x:v>25.2062</x:v>
      </x:c>
      <x:c t="n" s="0">
        <x:v>26.57842</x:v>
      </x:c>
      <x:c t="n" s="0">
        <x:v>27.63874</x:v>
      </x:c>
      <x:c t="n" s="0">
        <x:v>30.33979</x:v>
      </x:c>
      <x:c t="n" s="0">
        <x:v>29.71992</x:v>
      </x:c>
      <x:c t="n" s="0">
        <x:v>33.32424</x:v>
      </x:c>
      <x:c t="n" s="0">
        <x:v>35.62136</x:v>
      </x:c>
      <x:c t="n" s="0">
        <x:v>38.33955</x:v>
      </x:c>
      <x:c t="n" s="0">
        <x:v>36.9883</x:v>
      </x:c>
      <x:c t="n" s="0">
        <x:v>39.60875</x:v>
      </x:c>
      <x:c t="n" s="0">
        <x:v>38.5665</x:v>
      </x:c>
      <x:c t="n" s="0">
        <x:v>40.43402</x:v>
      </x:c>
      <x:c t="n" s="0">
        <x:v>40.30985</x:v>
      </x:c>
      <x:c t="n" s="0">
        <x:v>40.86732</x:v>
      </x:c>
      <x:c t="n" s="0">
        <x:v>40.62133</x:v>
      </x:c>
      <x:c t="n" s="0">
        <x:v>39.21206</x:v>
      </x:c>
      <x:c t="n" s="0">
        <x:v>37.82592</x:v>
      </x:c>
      <x:c t="n" s="0">
        <x:v>35.88376</x:v>
      </x:c>
      <x:c t="n" s="0">
        <x:v>37.68933</x:v>
      </x:c>
      <x:c t="n" s="0">
        <x:v>46.22473</x:v>
      </x:c>
      <x:c t="n" s="0">
        <x:v>41.04315</x:v>
      </x:c>
      <x:c t="n" s="0">
        <x:v>20.66146</x:v>
      </x:c>
      <x:c t="n" s="0">
        <x:v>24.5873</x:v>
      </x:c>
      <x:c t="n" s="0">
        <x:v>11.91965</x:v>
      </x:c>
      <x:c t="n" s="0">
        <x:v>8.22477</x:v>
      </x:c>
      <x:c t="n" s="0">
        <x:v>7.280499</x:v>
      </x:c>
      <x:c t="n" s="0">
        <x:v>1.30612</x:v>
      </x:c>
      <x:c t="n" s="0">
        <x:v>-29.5633</x:v>
      </x:c>
      <x:c t="n" s="0">
        <x:v>-29.16826</x:v>
      </x:c>
      <x:c t="n" s="0">
        <x:v>-11.53447</x:v>
      </x:c>
      <x:c t="n" s="0">
        <x:v>-4.79736</x:v>
      </x:c>
      <x:c t="n" s="0">
        <x:v>4.293924</x:v>
      </x:c>
      <x:c t="n" s="0">
        <x:v>-6.616883</x:v>
      </x:c>
      <x:c t="n" s="0">
        <x:v>17.18256</x:v>
      </x:c>
      <x:c t="n" s="0">
        <x:v>18.92761</x:v>
      </x:c>
      <x:c t="n" s="0">
        <x:v>16.97205</x:v>
      </x:c>
      <x:c t="n" s="0">
        <x:v>23.37579</x:v>
      </x:c>
      <x:c t="n" s="0">
        <x:v>11.66398</x:v>
      </x:c>
      <x:c t="n" s="0">
        <x:v>27.99786</x:v>
      </x:c>
      <x:c t="n" s="0">
        <x:v>23.02963</x:v>
      </x:c>
      <x:c t="n" s="0">
        <x:v>32.09032</x:v>
      </x:c>
      <x:c t="n" s="0">
        <x:v>32.02287</x:v>
      </x:c>
      <x:c t="n" s="0">
        <x:v>31.86712</x:v>
      </x:c>
      <x:c t="n" s="0">
        <x:v>37.55538</x:v>
      </x:c>
      <x:c t="n" s="0">
        <x:v>38.98364</x:v>
      </x:c>
      <x:c t="n" s="0">
        <x:v>34.34459</x:v>
      </x:c>
      <x:c t="n" s="0">
        <x:v>37.50648</x:v>
      </x:c>
      <x:c t="n" s="0">
        <x:v>42.89485</x:v>
      </x:c>
      <x:c t="n" s="0">
        <x:v>41.4052</x:v>
      </x:c>
      <x:c t="n" s="0">
        <x:v>38.58758</x:v>
      </x:c>
      <x:c t="n" s="0">
        <x:v>41.44263</x:v>
      </x:c>
      <x:c t="n" s="0">
        <x:v>35.66103</x:v>
      </x:c>
      <x:c t="n" s="0">
        <x:v>38.17764</x:v>
      </x:c>
      <x:c t="n" s="0">
        <x:v>37.02088</x:v>
      </x:c>
      <x:c t="n" s="0">
        <x:v>37.14794</x:v>
      </x:c>
      <x:c t="n" s="0">
        <x:v>39.56378</x:v>
      </x:c>
      <x:c t="n" s="0">
        <x:v>26.12905</x:v>
      </x:c>
      <x:c t="n" s="0">
        <x:v>20.70849</x:v>
      </x:c>
      <x:c t="n" s="0">
        <x:v>26.20416</x:v>
      </x:c>
      <x:c t="n" s="0">
        <x:v>13.47624</x:v>
      </x:c>
      <x:c t="n" s="0">
        <x:v>7.930083</x:v>
      </x:c>
      <x:c t="n" s="0">
        <x:v>7.409897</x:v>
      </x:c>
      <x:c t="n" s="0">
        <x:v>1.414978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43943.1136574074</x:v>
      </x:c>
      <x:c t="n" s="7">
        <x:v>43943.1136574074</x:v>
      </x:c>
      <x:c t="n" s="0">
        <x:v>51.33547</x:v>
      </x:c>
      <x:c t="n" s="0">
        <x:v>60.22129</x:v>
      </x:c>
      <x:c t="n" s="0">
        <x:v>70.93243</x:v>
      </x:c>
      <x:c t="n" s="0">
        <x:v>76.1862</x:v>
      </x:c>
      <x:c t="n" s="0">
        <x:v>-29.50714</x:v>
      </x:c>
      <x:c t="n" s="0">
        <x:v>-29.16826</x:v>
      </x:c>
      <x:c t="n" s="0">
        <x:v>-11.04632</x:v>
      </x:c>
      <x:c t="n" s="0">
        <x:v>-3.955613</x:v>
      </x:c>
      <x:c t="n" s="0">
        <x:v>3.970939</x:v>
      </x:c>
      <x:c t="n" s="0">
        <x:v>-0.7681134</x:v>
      </x:c>
      <x:c t="n" s="0">
        <x:v>14.28131</x:v>
      </x:c>
      <x:c t="n" s="0">
        <x:v>19.47678</x:v>
      </x:c>
      <x:c t="n" s="0">
        <x:v>18.86526</x:v>
      </x:c>
      <x:c t="n" s="0">
        <x:v>25.01136</x:v>
      </x:c>
      <x:c t="n" s="0">
        <x:v>26.10511</x:v>
      </x:c>
      <x:c t="n" s="0">
        <x:v>28.28512</x:v>
      </x:c>
      <x:c t="n" s="0">
        <x:v>29.76078</x:v>
      </x:c>
      <x:c t="n" s="0">
        <x:v>29.92946</x:v>
      </x:c>
      <x:c t="n" s="0">
        <x:v>34.86026</x:v>
      </x:c>
      <x:c t="n" s="0">
        <x:v>35.22063</x:v>
      </x:c>
      <x:c t="n" s="0">
        <x:v>37.84099</x:v>
      </x:c>
      <x:c t="n" s="0">
        <x:v>37.02057</x:v>
      </x:c>
      <x:c t="n" s="0">
        <x:v>39.25829</x:v>
      </x:c>
      <x:c t="n" s="0">
        <x:v>38.96937</x:v>
      </x:c>
      <x:c t="n" s="0">
        <x:v>40.71073</x:v>
      </x:c>
      <x:c t="n" s="0">
        <x:v>39.90964</x:v>
      </x:c>
      <x:c t="n" s="0">
        <x:v>40.76405</x:v>
      </x:c>
      <x:c t="n" s="0">
        <x:v>40.31904</x:v>
      </x:c>
      <x:c t="n" s="0">
        <x:v>39.29053</x:v>
      </x:c>
      <x:c t="n" s="0">
        <x:v>37.69509</x:v>
      </x:c>
      <x:c t="n" s="0">
        <x:v>35.8035</x:v>
      </x:c>
      <x:c t="n" s="0">
        <x:v>37.46724</x:v>
      </x:c>
      <x:c t="n" s="0">
        <x:v>45.67548</x:v>
      </x:c>
      <x:c t="n" s="0">
        <x:v>40.42355</x:v>
      </x:c>
      <x:c t="n" s="0">
        <x:v>20.67307</x:v>
      </x:c>
      <x:c t="n" s="0">
        <x:v>24.48863</x:v>
      </x:c>
      <x:c t="n" s="0">
        <x:v>11.99245</x:v>
      </x:c>
      <x:c t="n" s="0">
        <x:v>8.01503</x:v>
      </x:c>
      <x:c t="n" s="0">
        <x:v>7.602581</x:v>
      </x:c>
      <x:c t="n" s="0">
        <x:v>1.313239</x:v>
      </x:c>
      <x:c t="n" s="0">
        <x:v>-30.06697</x:v>
      </x:c>
      <x:c t="n" s="0">
        <x:v>-29.16826</x:v>
      </x:c>
      <x:c t="n" s="0">
        <x:v>-11.53447</x:v>
      </x:c>
      <x:c t="n" s="0">
        <x:v>-4.79736</x:v>
      </x:c>
      <x:c t="n" s="0">
        <x:v>4.875584</x:v>
      </x:c>
      <x:c t="n" s="0">
        <x:v>-6.616883</x:v>
      </x:c>
      <x:c t="n" s="0">
        <x:v>17.18256</x:v>
      </x:c>
      <x:c t="n" s="0">
        <x:v>18.92761</x:v>
      </x:c>
      <x:c t="n" s="0">
        <x:v>16.19734</x:v>
      </x:c>
      <x:c t="n" s="0">
        <x:v>23.65381</x:v>
      </x:c>
      <x:c t="n" s="0">
        <x:v>21.83949</x:v>
      </x:c>
      <x:c t="n" s="0">
        <x:v>30.85962</x:v>
      </x:c>
      <x:c t="n" s="0">
        <x:v>21.9521</x:v>
      </x:c>
      <x:c t="n" s="0">
        <x:v>30.63274</x:v>
      </x:c>
      <x:c t="n" s="0">
        <x:v>39.72285</x:v>
      </x:c>
      <x:c t="n" s="0">
        <x:v>31.51038</x:v>
      </x:c>
      <x:c t="n" s="0">
        <x:v>31.60358</x:v>
      </x:c>
      <x:c t="n" s="0">
        <x:v>37.04981</x:v>
      </x:c>
      <x:c t="n" s="0">
        <x:v>36.79078</x:v>
      </x:c>
      <x:c t="n" s="0">
        <x:v>40.77046</x:v>
      </x:c>
      <x:c t="n" s="0">
        <x:v>42.28724</x:v>
      </x:c>
      <x:c t="n" s="0">
        <x:v>34.92711</x:v>
      </x:c>
      <x:c t="n" s="0">
        <x:v>39.52465</x:v>
      </x:c>
      <x:c t="n" s="0">
        <x:v>38.13636</x:v>
      </x:c>
      <x:c t="n" s="0">
        <x:v>39.44511</x:v>
      </x:c>
      <x:c t="n" s="0">
        <x:v>36.54694</x:v>
      </x:c>
      <x:c t="n" s="0">
        <x:v>34.28731</x:v>
      </x:c>
      <x:c t="n" s="0">
        <x:v>34.96578</x:v>
      </x:c>
      <x:c t="n" s="0">
        <x:v>39.45181</x:v>
      </x:c>
      <x:c t="n" s="0">
        <x:v>30.49293</x:v>
      </x:c>
      <x:c t="n" s="0">
        <x:v>20.42856</x:v>
      </x:c>
      <x:c t="n" s="0">
        <x:v>23.4881</x:v>
      </x:c>
      <x:c t="n" s="0">
        <x:v>12.32606</x:v>
      </x:c>
      <x:c t="n" s="0">
        <x:v>6.8866</x:v>
      </x:c>
      <x:c t="n" s="0">
        <x:v>8.801505</x:v>
      </x:c>
      <x:c t="n" s="0">
        <x:v>1.541703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43943.1136574074</x:v>
      </x:c>
      <x:c t="n" s="7">
        <x:v>43943.1136574074</x:v>
      </x:c>
      <x:c t="n" s="0">
        <x:v>48.89718</x:v>
      </x:c>
      <x:c t="n" s="0">
        <x:v>54.20069</x:v>
      </x:c>
      <x:c t="n" s="0">
        <x:v>65.49715</x:v>
      </x:c>
      <x:c t="n" s="0">
        <x:v>73.19516</x:v>
      </x:c>
      <x:c t="n" s="0">
        <x:v>-29.83003</x:v>
      </x:c>
      <x:c t="n" s="0">
        <x:v>-29.16826</x:v>
      </x:c>
      <x:c t="n" s="0">
        <x:v>-11.11427</x:v>
      </x:c>
      <x:c t="n" s="0">
        <x:v>-4.068779</x:v>
      </x:c>
      <x:c t="n" s="0">
        <x:v>4.115328</x:v>
      </x:c>
      <x:c t="n" s="0">
        <x:v>-0.7437879</x:v>
      </x:c>
      <x:c t="n" s="0">
        <x:v>15.23011</x:v>
      </x:c>
      <x:c t="n" s="0">
        <x:v>18.92042</x:v>
      </x:c>
      <x:c t="n" s="0">
        <x:v>18.56408</x:v>
      </x:c>
      <x:c t="n" s="0">
        <x:v>24.83775</x:v>
      </x:c>
      <x:c t="n" s="0">
        <x:v>25.76729</x:v>
      </x:c>
      <x:c t="n" s="0">
        <x:v>28.76993</x:v>
      </x:c>
      <x:c t="n" s="0">
        <x:v>29.27325</x:v>
      </x:c>
      <x:c t="n" s="0">
        <x:v>29.73953</x:v>
      </x:c>
      <x:c t="n" s="0">
        <x:v>35.38638</x:v>
      </x:c>
      <x:c t="n" s="0">
        <x:v>34.79693</x:v>
      </x:c>
      <x:c t="n" s="0">
        <x:v>37.34198</x:v>
      </x:c>
      <x:c t="n" s="0">
        <x:v>37.35517</x:v>
      </x:c>
      <x:c t="n" s="0">
        <x:v>39.37521</x:v>
      </x:c>
      <x:c t="n" s="0">
        <x:v>38.72716</x:v>
      </x:c>
      <x:c t="n" s="0">
        <x:v>40.86729</x:v>
      </x:c>
      <x:c t="n" s="0">
        <x:v>39.78279</x:v>
      </x:c>
      <x:c t="n" s="0">
        <x:v>41.19102</x:v>
      </x:c>
      <x:c t="n" s="0">
        <x:v>40.26893</x:v>
      </x:c>
      <x:c t="n" s="0">
        <x:v>39.08591</x:v>
      </x:c>
      <x:c t="n" s="0">
        <x:v>37.3297</x:v>
      </x:c>
      <x:c t="n" s="0">
        <x:v>35.80083</x:v>
      </x:c>
      <x:c t="n" s="0">
        <x:v>37.2273</x:v>
      </x:c>
      <x:c t="n" s="0">
        <x:v>45.13817</x:v>
      </x:c>
      <x:c t="n" s="0">
        <x:v>39.78341</x:v>
      </x:c>
      <x:c t="n" s="0">
        <x:v>20.74939</x:v>
      </x:c>
      <x:c t="n" s="0">
        <x:v>24.60969</x:v>
      </x:c>
      <x:c t="n" s="0">
        <x:v>12.1834</x:v>
      </x:c>
      <x:c t="n" s="0">
        <x:v>7.983374</x:v>
      </x:c>
      <x:c t="n" s="0">
        <x:v>7.563353</x:v>
      </x:c>
      <x:c t="n" s="0">
        <x:v>1.275839</x:v>
      </x:c>
      <x:c t="n" s="0">
        <x:v>-30.06697</x:v>
      </x:c>
      <x:c t="n" s="0">
        <x:v>-29.16826</x:v>
      </x:c>
      <x:c t="n" s="0">
        <x:v>-11.53447</x:v>
      </x:c>
      <x:c t="n" s="0">
        <x:v>-4.79736</x:v>
      </x:c>
      <x:c t="n" s="0">
        <x:v>4.875584</x:v>
      </x:c>
      <x:c t="n" s="0">
        <x:v>-0.1946336</x:v>
      </x:c>
      <x:c t="n" s="0">
        <x:v>18.70291</x:v>
      </x:c>
      <x:c t="n" s="0">
        <x:v>8.683393</x:v>
      </x:c>
      <x:c t="n" s="0">
        <x:v>18.77192</x:v>
      </x:c>
      <x:c t="n" s="0">
        <x:v>23.65381</x:v>
      </x:c>
      <x:c t="n" s="0">
        <x:v>22.98333</x:v>
      </x:c>
      <x:c t="n" s="0">
        <x:v>30.85962</x:v>
      </x:c>
      <x:c t="n" s="0">
        <x:v>24.44779</x:v>
      </x:c>
      <x:c t="n" s="0">
        <x:v>28.42287</x:v>
      </x:c>
      <x:c t="n" s="0">
        <x:v>36.81723</x:v>
      </x:c>
      <x:c t="n" s="0">
        <x:v>30.82249</x:v>
      </x:c>
      <x:c t="n" s="0">
        <x:v>32.45461</x:v>
      </x:c>
      <x:c t="n" s="0">
        <x:v>39.06264</x:v>
      </x:c>
      <x:c t="n" s="0">
        <x:v>39.8032</x:v>
      </x:c>
      <x:c t="n" s="0">
        <x:v>36.06212</x:v>
      </x:c>
      <x:c t="n" s="0">
        <x:v>41.13367</x:v>
      </x:c>
      <x:c t="n" s="0">
        <x:v>39.00053</x:v>
      </x:c>
      <x:c t="n" s="0">
        <x:v>43.03171</x:v>
      </x:c>
      <x:c t="n" s="0">
        <x:v>39.49559</x:v>
      </x:c>
      <x:c t="n" s="0">
        <x:v>37.75786</x:v>
      </x:c>
      <x:c t="n" s="0">
        <x:v>34.27056</x:v>
      </x:c>
      <x:c t="n" s="0">
        <x:v>37.87993</x:v>
      </x:c>
      <x:c t="n" s="0">
        <x:v>36.25353</x:v>
      </x:c>
      <x:c t="n" s="0">
        <x:v>38.43085</x:v>
      </x:c>
      <x:c t="n" s="0">
        <x:v>28.47991</x:v>
      </x:c>
      <x:c t="n" s="0">
        <x:v>21.78317</x:v>
      </x:c>
      <x:c t="n" s="0">
        <x:v>25.68782</x:v>
      </x:c>
      <x:c t="n" s="0">
        <x:v>13.32164</x:v>
      </x:c>
      <x:c t="n" s="0">
        <x:v>7.914972</x:v>
      </x:c>
      <x:c t="n" s="0">
        <x:v>7.713299</x:v>
      </x:c>
      <x:c t="n" s="0">
        <x:v>1.068417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43943.1136574074</x:v>
      </x:c>
      <x:c t="n" s="7">
        <x:v>43943.1136574074</x:v>
      </x:c>
      <x:c t="n" s="0">
        <x:v>50.62081</x:v>
      </x:c>
      <x:c t="n" s="0">
        <x:v>57.21099</x:v>
      </x:c>
      <x:c t="n" s="0">
        <x:v>62.89036</x:v>
      </x:c>
      <x:c t="n" s="0">
        <x:v>69.82442</x:v>
      </x:c>
      <x:c t="n" s="0">
        <x:v>-30.06697</x:v>
      </x:c>
      <x:c t="n" s="0">
        <x:v>-29.16826</x:v>
      </x:c>
      <x:c t="n" s="0">
        <x:v>-11.17316</x:v>
      </x:c>
      <x:c t="n" s="0">
        <x:v>-4.167817</x:v>
      </x:c>
      <x:c t="n" s="0">
        <x:v>4.23495</x:v>
      </x:c>
      <x:c t="n" s="0">
        <x:v>-0.6591679</x:v>
      </x:c>
      <x:c t="n" s="0">
        <x:v>15.94445</x:v>
      </x:c>
      <x:c t="n" s="0">
        <x:v>18.30485</x:v>
      </x:c>
      <x:c t="n" s="0">
        <x:v>20.28589</x:v>
      </x:c>
      <x:c t="n" s="0">
        <x:v>24.63173</x:v>
      </x:c>
      <x:c t="n" s="0">
        <x:v>25.45639</x:v>
      </x:c>
      <x:c t="n" s="0">
        <x:v>29.02243</x:v>
      </x:c>
      <x:c t="n" s="0">
        <x:v>28.88595</x:v>
      </x:c>
      <x:c t="n" s="0">
        <x:v>29.48338</x:v>
      </x:c>
      <x:c t="n" s="0">
        <x:v>34.99016</x:v>
      </x:c>
      <x:c t="n" s="0">
        <x:v>34.57809</x:v>
      </x:c>
      <x:c t="n" s="0">
        <x:v>36.82229</x:v>
      </x:c>
      <x:c t="n" s="0">
        <x:v>37.6803</x:v>
      </x:c>
      <x:c t="n" s="0">
        <x:v>39.11884</x:v>
      </x:c>
      <x:c t="n" s="0">
        <x:v>38.8404</x:v>
      </x:c>
      <x:c t="n" s="0">
        <x:v>40.99152</x:v>
      </x:c>
      <x:c t="n" s="0">
        <x:v>40.06759</x:v>
      </x:c>
      <x:c t="n" s="0">
        <x:v>40.82029</x:v>
      </x:c>
      <x:c t="n" s="0">
        <x:v>40.0872</x:v>
      </x:c>
      <x:c t="n" s="0">
        <x:v>38.99732</x:v>
      </x:c>
      <x:c t="n" s="0">
        <x:v>37.31992</x:v>
      </x:c>
      <x:c t="n" s="0">
        <x:v>36.0393</x:v>
      </x:c>
      <x:c t="n" s="0">
        <x:v>37.15101</x:v>
      </x:c>
      <x:c t="n" s="0">
        <x:v>44.5428</x:v>
      </x:c>
      <x:c t="n" s="0">
        <x:v>39.14356</x:v>
      </x:c>
      <x:c t="n" s="0">
        <x:v>20.92466</x:v>
      </x:c>
      <x:c t="n" s="0">
        <x:v>24.5542</x:v>
      </x:c>
      <x:c t="n" s="0">
        <x:v>12.24981</x:v>
      </x:c>
      <x:c t="n" s="0">
        <x:v>7.943056</x:v>
      </x:c>
      <x:c t="n" s="0">
        <x:v>7.579033</x:v>
      </x:c>
      <x:c t="n" s="0">
        <x:v>1.276072</x:v>
      </x:c>
      <x:c t="n" s="0">
        <x:v>-30.06697</x:v>
      </x:c>
      <x:c t="n" s="0">
        <x:v>-29.16826</x:v>
      </x:c>
      <x:c t="n" s="0">
        <x:v>-11.53447</x:v>
      </x:c>
      <x:c t="n" s="0">
        <x:v>-4.79736</x:v>
      </x:c>
      <x:c t="n" s="0">
        <x:v>4.875584</x:v>
      </x:c>
      <x:c t="n" s="0">
        <x:v>-0.1946336</x:v>
      </x:c>
      <x:c t="n" s="0">
        <x:v>18.70291</x:v>
      </x:c>
      <x:c t="n" s="0">
        <x:v>8.683393</x:v>
      </x:c>
      <x:c t="n" s="0">
        <x:v>24.93209</x:v>
      </x:c>
      <x:c t="n" s="0">
        <x:v>22.96633</x:v>
      </x:c>
      <x:c t="n" s="0">
        <x:v>22.98333</x:v>
      </x:c>
      <x:c t="n" s="0">
        <x:v>30.15497</x:v>
      </x:c>
      <x:c t="n" s="0">
        <x:v>25.45928</x:v>
      </x:c>
      <x:c t="n" s="0">
        <x:v>27.41816</x:v>
      </x:c>
      <x:c t="n" s="0">
        <x:v>31.43599</x:v>
      </x:c>
      <x:c t="n" s="0">
        <x:v>33.23581</x:v>
      </x:c>
      <x:c t="n" s="0">
        <x:v>30.37152</x:v>
      </x:c>
      <x:c t="n" s="0">
        <x:v>39.3731</x:v>
      </x:c>
      <x:c t="n" s="0">
        <x:v>36.74821</x:v>
      </x:c>
      <x:c t="n" s="0">
        <x:v>39.40567</x:v>
      </x:c>
      <x:c t="n" s="0">
        <x:v>41.70578</x:v>
      </x:c>
      <x:c t="n" s="0">
        <x:v>42.24899</x:v>
      </x:c>
      <x:c t="n" s="0">
        <x:v>38.59234</x:v>
      </x:c>
      <x:c t="n" s="0">
        <x:v>39.61209</x:v>
      </x:c>
      <x:c t="n" s="0">
        <x:v>38.51742</x:v>
      </x:c>
      <x:c t="n" s="0">
        <x:v>37.37508</x:v>
      </x:c>
      <x:c t="n" s="0">
        <x:v>36.1694</x:v>
      </x:c>
      <x:c t="n" s="0">
        <x:v>36.54569</x:v>
      </x:c>
      <x:c t="n" s="0">
        <x:v>35.69429</x:v>
      </x:c>
      <x:c t="n" s="0">
        <x:v>27.65234</x:v>
      </x:c>
      <x:c t="n" s="0">
        <x:v>21.04704</x:v>
      </x:c>
      <x:c t="n" s="0">
        <x:v>24.21683</x:v>
      </x:c>
      <x:c t="n" s="0">
        <x:v>12.35392</x:v>
      </x:c>
      <x:c t="n" s="0">
        <x:v>7.593954</x:v>
      </x:c>
      <x:c t="n" s="0">
        <x:v>7.546614</x:v>
      </x:c>
      <x:c t="n" s="0">
        <x:v>1.008007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43943.1136574074</x:v>
      </x:c>
      <x:c t="n" s="7">
        <x:v>43943.1136574074</x:v>
      </x:c>
      <x:c t="n" s="0">
        <x:v>50.35556</x:v>
      </x:c>
      <x:c t="n" s="0">
        <x:v>57.21099</x:v>
      </x:c>
      <x:c t="n" s="0">
        <x:v>64.70358</x:v>
      </x:c>
      <x:c t="n" s="0">
        <x:v>70.98946</x:v>
      </x:c>
      <x:c t="n" s="0">
        <x:v>-30.06697</x:v>
      </x:c>
      <x:c t="n" s="0">
        <x:v>-29.16826</x:v>
      </x:c>
      <x:c t="n" s="0">
        <x:v>-11.40391</x:v>
      </x:c>
      <x:c t="n" s="0">
        <x:v>-4.405917</x:v>
      </x:c>
      <x:c t="n" s="0">
        <x:v>4.334565</x:v>
      </x:c>
      <x:c t="n" s="0">
        <x:v>-0.5881824</x:v>
      </x:c>
      <x:c t="n" s="0">
        <x:v>16.47342</x:v>
      </x:c>
      <x:c t="n" s="0">
        <x:v>17.71066</x:v>
      </x:c>
      <x:c t="n" s="0">
        <x:v>21.35638</x:v>
      </x:c>
      <x:c t="n" s="0">
        <x:v>24.29346</x:v>
      </x:c>
      <x:c t="n" s="0">
        <x:v>25.73091</x:v>
      </x:c>
      <x:c t="n" s="0">
        <x:v>29.16077</x:v>
      </x:c>
      <x:c t="n" s="0">
        <x:v>28.5033</x:v>
      </x:c>
      <x:c t="n" s="0">
        <x:v>29.20024</x:v>
      </x:c>
      <x:c t="n" s="0">
        <x:v>34.55114</x:v>
      </x:c>
      <x:c t="n" s="0">
        <x:v>34.23367</x:v>
      </x:c>
      <x:c t="n" s="0">
        <x:v>36.22918</x:v>
      </x:c>
      <x:c t="n" s="0">
        <x:v>37.66516</x:v>
      </x:c>
      <x:c t="n" s="0">
        <x:v>39.12636</x:v>
      </x:c>
      <x:c t="n" s="0">
        <x:v>38.93965</x:v>
      </x:c>
      <x:c t="n" s="0">
        <x:v>40.71857</x:v>
      </x:c>
      <x:c t="n" s="0">
        <x:v>40.27847</x:v>
      </x:c>
      <x:c t="n" s="0">
        <x:v>40.5648</x:v>
      </x:c>
      <x:c t="n" s="0">
        <x:v>40.4056</x:v>
      </x:c>
      <x:c t="n" s="0">
        <x:v>38.71687</x:v>
      </x:c>
      <x:c t="n" s="0">
        <x:v>37.26349</x:v>
      </x:c>
      <x:c t="n" s="0">
        <x:v>36.41397</x:v>
      </x:c>
      <x:c t="n" s="0">
        <x:v>36.85294</x:v>
      </x:c>
      <x:c t="n" s="0">
        <x:v>44.05111</x:v>
      </x:c>
      <x:c t="n" s="0">
        <x:v>38.53233</x:v>
      </x:c>
      <x:c t="n" s="0">
        <x:v>20.88023</x:v>
      </x:c>
      <x:c t="n" s="0">
        <x:v>24.5918</x:v>
      </x:c>
      <x:c t="n" s="0">
        <x:v>12.21623</x:v>
      </x:c>
      <x:c t="n" s="0">
        <x:v>8.045992</x:v>
      </x:c>
      <x:c t="n" s="0">
        <x:v>7.480145</x:v>
      </x:c>
      <x:c t="n" s="0">
        <x:v>1.277833</x:v>
      </x:c>
      <x:c t="n" s="0">
        <x:v>-30.06697</x:v>
      </x:c>
      <x:c t="n" s="0">
        <x:v>-29.16826</x:v>
      </x:c>
      <x:c t="n" s="0">
        <x:v>-13.46527</x:v>
      </x:c>
      <x:c t="n" s="0">
        <x:v>-6.475189</x:v>
      </x:c>
      <x:c t="n" s="0">
        <x:v>4.875584</x:v>
      </x:c>
      <x:c t="n" s="0">
        <x:v>-0.1946336</x:v>
      </x:c>
      <x:c t="n" s="0">
        <x:v>18.70291</x:v>
      </x:c>
      <x:c t="n" s="0">
        <x:v>9.344929</x:v>
      </x:c>
      <x:c t="n" s="0">
        <x:v>24.93209</x:v>
      </x:c>
      <x:c t="n" s="0">
        <x:v>21.50416</x:v>
      </x:c>
      <x:c t="n" s="0">
        <x:v>28.90474</x:v>
      </x:c>
      <x:c t="n" s="0">
        <x:v>29.89217</x:v>
      </x:c>
      <x:c t="n" s="0">
        <x:v>25.00255</x:v>
      </x:c>
      <x:c t="n" s="0">
        <x:v>27.02399</x:v>
      </x:c>
      <x:c t="n" s="0">
        <x:v>30.15135</x:v>
      </x:c>
      <x:c t="n" s="0">
        <x:v>31.01921</x:v>
      </x:c>
      <x:c t="n" s="0">
        <x:v>27.9843</x:v>
      </x:c>
      <x:c t="n" s="0">
        <x:v>37.56682</x:v>
      </x:c>
      <x:c t="n" s="0">
        <x:v>40.12583</x:v>
      </x:c>
      <x:c t="n" s="0">
        <x:v>39.12247</x:v>
      </x:c>
      <x:c t="n" s="0">
        <x:v>38.96677</x:v>
      </x:c>
      <x:c t="n" s="0">
        <x:v>40.1649</x:v>
      </x:c>
      <x:c t="n" s="0">
        <x:v>37.71817</x:v>
      </x:c>
      <x:c t="n" s="0">
        <x:v>41.37721</x:v>
      </x:c>
      <x:c t="n" s="0">
        <x:v>36.81554</x:v>
      </x:c>
      <x:c t="n" s="0">
        <x:v>36.95763</x:v>
      </x:c>
      <x:c t="n" s="0">
        <x:v>37.65176</x:v>
      </x:c>
      <x:c t="n" s="0">
        <x:v>33.41142</x:v>
      </x:c>
      <x:c t="n" s="0">
        <x:v>38.64956</x:v>
      </x:c>
      <x:c t="n" s="0">
        <x:v>29.31065</x:v>
      </x:c>
      <x:c t="n" s="0">
        <x:v>20.91063</x:v>
      </x:c>
      <x:c t="n" s="0">
        <x:v>24.2951</x:v>
      </x:c>
      <x:c t="n" s="0">
        <x:v>12.47754</x:v>
      </x:c>
      <x:c t="n" s="0">
        <x:v>8.580023</x:v>
      </x:c>
      <x:c t="n" s="0">
        <x:v>6.63463</x:v>
      </x:c>
      <x:c t="n" s="0">
        <x:v>1.375304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43943.1136574074</x:v>
      </x:c>
      <x:c t="n" s="7">
        <x:v>43943.1136574074</x:v>
      </x:c>
      <x:c t="n" s="0">
        <x:v>50.23192</x:v>
      </x:c>
      <x:c t="n" s="0">
        <x:v>58.9719</x:v>
      </x:c>
      <x:c t="n" s="0">
        <x:v>64.14316</x:v>
      </x:c>
      <x:c t="n" s="0">
        <x:v>70.51768</x:v>
      </x:c>
      <x:c t="n" s="0">
        <x:v>-30.06697</x:v>
      </x:c>
      <x:c t="n" s="0">
        <x:v>-29.16826</x:v>
      </x:c>
      <x:c t="n" s="0">
        <x:v>-11.7929</x:v>
      </x:c>
      <x:c t="n" s="0">
        <x:v>-4.77266</x:v>
      </x:c>
      <x:c t="n" s="0">
        <x:v>4.417866</x:v>
      </x:c>
      <x:c t="n" s="0">
        <x:v>-0.5284642</x:v>
      </x:c>
      <x:c t="n" s="0">
        <x:v>16.87918</x:v>
      </x:c>
      <x:c t="n" s="0">
        <x:v>17.14112</x:v>
      </x:c>
      <x:c t="n" s="0">
        <x:v>22.09932</x:v>
      </x:c>
      <x:c t="n" s="0">
        <x:v>23.98213</x:v>
      </x:c>
      <x:c t="n" s="0">
        <x:v>28.36496</x:v>
      </x:c>
      <x:c t="n" s="0">
        <x:v>29.27553</x:v>
      </x:c>
      <x:c t="n" s="0">
        <x:v>28.08018</x:v>
      </x:c>
      <x:c t="n" s="0">
        <x:v>28.8413</x:v>
      </x:c>
      <x:c t="n" s="0">
        <x:v>34.65492</x:v>
      </x:c>
      <x:c t="n" s="0">
        <x:v>33.97161</x:v>
      </x:c>
      <x:c t="n" s="0">
        <x:v>35.73433</x:v>
      </x:c>
      <x:c t="n" s="0">
        <x:v>38.0938</x:v>
      </x:c>
      <x:c t="n" s="0">
        <x:v>38.72731</x:v>
      </x:c>
      <x:c t="n" s="0">
        <x:v>38.37931</x:v>
      </x:c>
      <x:c t="n" s="0">
        <x:v>40.67662</x:v>
      </x:c>
      <x:c t="n" s="0">
        <x:v>39.8619</x:v>
      </x:c>
      <x:c t="n" s="0">
        <x:v>40.65211</x:v>
      </x:c>
      <x:c t="n" s="0">
        <x:v>40.33598</x:v>
      </x:c>
      <x:c t="n" s="0">
        <x:v>39.18284</x:v>
      </x:c>
      <x:c t="n" s="0">
        <x:v>37.47036</x:v>
      </x:c>
      <x:c t="n" s="0">
        <x:v>36.44963</x:v>
      </x:c>
      <x:c t="n" s="0">
        <x:v>36.71541</x:v>
      </x:c>
      <x:c t="n" s="0">
        <x:v>43.48203</x:v>
      </x:c>
      <x:c t="n" s="0">
        <x:v>37.88856</x:v>
      </x:c>
      <x:c t="n" s="0">
        <x:v>20.71686</x:v>
      </x:c>
      <x:c t="n" s="0">
        <x:v>24.73563</x:v>
      </x:c>
      <x:c t="n" s="0">
        <x:v>12.31365</x:v>
      </x:c>
      <x:c t="n" s="0">
        <x:v>8.187304</x:v>
      </x:c>
      <x:c t="n" s="0">
        <x:v>7.293945</x:v>
      </x:c>
      <x:c t="n" s="0">
        <x:v>1.377989</x:v>
      </x:c>
      <x:c t="n" s="0">
        <x:v>-30.06697</x:v>
      </x:c>
      <x:c t="n" s="0">
        <x:v>-29.16826</x:v>
      </x:c>
      <x:c t="n" s="0">
        <x:v>-15.24296</x:v>
      </x:c>
      <x:c t="n" s="0">
        <x:v>-7.91967</x:v>
      </x:c>
      <x:c t="n" s="0">
        <x:v>4.875584</x:v>
      </x:c>
      <x:c t="n" s="0">
        <x:v>-0.1946336</x:v>
      </x:c>
      <x:c t="n" s="0">
        <x:v>18.70291</x:v>
      </x:c>
      <x:c t="n" s="0">
        <x:v>9.698321</x:v>
      </x:c>
      <x:c t="n" s="0">
        <x:v>24.93209</x:v>
      </x:c>
      <x:c t="n" s="0">
        <x:v>21.50416</x:v>
      </x:c>
      <x:c t="n" s="0">
        <x:v>34.00035</x:v>
      </x:c>
      <x:c t="n" s="0">
        <x:v>29.89217</x:v>
      </x:c>
      <x:c t="n" s="0">
        <x:v>24.11506</x:v>
      </x:c>
      <x:c t="n" s="0">
        <x:v>25.60407</x:v>
      </x:c>
      <x:c t="n" s="0">
        <x:v>35.78398</x:v>
      </x:c>
      <x:c t="n" s="0">
        <x:v>32.20338</x:v>
      </x:c>
      <x:c t="n" s="0">
        <x:v>30.71268</x:v>
      </x:c>
      <x:c t="n" s="0">
        <x:v>40.06794</x:v>
      </x:c>
      <x:c t="n" s="0">
        <x:v>30.12842</x:v>
      </x:c>
      <x:c t="n" s="0">
        <x:v>31.42964</x:v>
      </x:c>
      <x:c t="n" s="0">
        <x:v>40.07003</x:v>
      </x:c>
      <x:c t="n" s="0">
        <x:v>36.93341</x:v>
      </x:c>
      <x:c t="n" s="0">
        <x:v>41.47848</x:v>
      </x:c>
      <x:c t="n" s="0">
        <x:v>39.94498</x:v>
      </x:c>
      <x:c t="n" s="0">
        <x:v>41.02352</x:v>
      </x:c>
      <x:c t="n" s="0">
        <x:v>38.61903</x:v>
      </x:c>
      <x:c t="n" s="0">
        <x:v>35.97062</x:v>
      </x:c>
      <x:c t="n" s="0">
        <x:v>36.34473</x:v>
      </x:c>
      <x:c t="n" s="0">
        <x:v>36.46077</x:v>
      </x:c>
      <x:c t="n" s="0">
        <x:v>27.26383</x:v>
      </x:c>
      <x:c t="n" s="0">
        <x:v>19.84756</x:v>
      </x:c>
      <x:c t="n" s="0">
        <x:v>25.47981</x:v>
      </x:c>
      <x:c t="n" s="0">
        <x:v>12.43742</x:v>
      </x:c>
      <x:c t="n" s="0">
        <x:v>8.904102</x:v>
      </x:c>
      <x:c t="n" s="0">
        <x:v>5.923063</x:v>
      </x:c>
      <x:c t="n" s="0">
        <x:v>1.891747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43943.1136574074</x:v>
      </x:c>
      <x:c t="n" s="7">
        <x:v>43943.1136574074</x:v>
      </x:c>
      <x:c t="n" s="0">
        <x:v>49.14152</x:v>
      </x:c>
      <x:c t="n" s="0">
        <x:v>54.20069</x:v>
      </x:c>
      <x:c t="n" s="0">
        <x:v>69.35769</x:v>
      </x:c>
      <x:c t="n" s="0">
        <x:v>74.45415</x:v>
      </x:c>
      <x:c t="n" s="0">
        <x:v>-30.06697</x:v>
      </x:c>
      <x:c t="n" s="0">
        <x:v>-29.16826</x:v>
      </x:c>
      <x:c t="n" s="0">
        <x:v>-12.15514</x:v>
      </x:c>
      <x:c t="n" s="0">
        <x:v>-5.112422</x:v>
      </x:c>
      <x:c t="n" s="0">
        <x:v>4.082785</x:v>
      </x:c>
      <x:c t="n" s="0">
        <x:v>-0.4781062</x:v>
      </x:c>
      <x:c t="n" s="0">
        <x:v>17.08297</x:v>
      </x:c>
      <x:c t="n" s="0">
        <x:v>16.58756</x:v>
      </x:c>
      <x:c t="n" s="0">
        <x:v>22.90273</x:v>
      </x:c>
      <x:c t="n" s="0">
        <x:v>23.50936</x:v>
      </x:c>
      <x:c t="n" s="0">
        <x:v>29.79</x:v>
      </x:c>
      <x:c t="n" s="0">
        <x:v>29.21466</x:v>
      </x:c>
      <x:c t="n" s="0">
        <x:v>27.68301</x:v>
      </x:c>
      <x:c t="n" s="0">
        <x:v>28.72935</x:v>
      </x:c>
      <x:c t="n" s="0">
        <x:v>35.16983</x:v>
      </x:c>
      <x:c t="n" s="0">
        <x:v>33.96011</x:v>
      </x:c>
      <x:c t="n" s="0">
        <x:v>35.52967</x:v>
      </x:c>
      <x:c t="n" s="0">
        <x:v>38.23245</x:v>
      </x:c>
      <x:c t="n" s="0">
        <x:v>38.74804</x:v>
      </x:c>
      <x:c t="n" s="0">
        <x:v>37.8313</x:v>
      </x:c>
      <x:c t="n" s="0">
        <x:v>40.88</x:v>
      </x:c>
      <x:c t="n" s="0">
        <x:v>40.19209</x:v>
      </x:c>
      <x:c t="n" s="0">
        <x:v>40.66649</x:v>
      </x:c>
      <x:c t="n" s="0">
        <x:v>40.37238</x:v>
      </x:c>
      <x:c t="n" s="0">
        <x:v>38.82541</x:v>
      </x:c>
      <x:c t="n" s="0">
        <x:v>37.53329</x:v>
      </x:c>
      <x:c t="n" s="0">
        <x:v>36.54648</x:v>
      </x:c>
      <x:c t="n" s="0">
        <x:v>36.76953</x:v>
      </x:c>
      <x:c t="n" s="0">
        <x:v>43.06022</x:v>
      </x:c>
      <x:c t="n" s="0">
        <x:v>37.30195</x:v>
      </x:c>
      <x:c t="n" s="0">
        <x:v>20.74683</x:v>
      </x:c>
      <x:c t="n" s="0">
        <x:v>24.68327</x:v>
      </x:c>
      <x:c t="n" s="0">
        <x:v>12.32085</x:v>
      </x:c>
      <x:c t="n" s="0">
        <x:v>7.978975</x:v>
      </x:c>
      <x:c t="n" s="0">
        <x:v>7.230513</x:v>
      </x:c>
      <x:c t="n" s="0">
        <x:v>1.302599</x:v>
      </x:c>
      <x:c t="n" s="0">
        <x:v>-30.06697</x:v>
      </x:c>
      <x:c t="n" s="0">
        <x:v>-29.16826</x:v>
      </x:c>
      <x:c t="n" s="0">
        <x:v>-15.24296</x:v>
      </x:c>
      <x:c t="n" s="0">
        <x:v>-7.91967</x:v>
      </x:c>
      <x:c t="n" s="0">
        <x:v>0.5410968</x:v>
      </x:c>
      <x:c t="n" s="0">
        <x:v>-0.1946336</x:v>
      </x:c>
      <x:c t="n" s="0">
        <x:v>17.53015</x:v>
      </x:c>
      <x:c t="n" s="0">
        <x:v>9.698321</x:v>
      </x:c>
      <x:c t="n" s="0">
        <x:v>25.9987</x:v>
      </x:c>
      <x:c t="n" s="0">
        <x:v>17.7544</x:v>
      </x:c>
      <x:c t="n" s="0">
        <x:v>34.00035</x:v>
      </x:c>
      <x:c t="n" s="0">
        <x:v>28.5923</x:v>
      </x:c>
      <x:c t="n" s="0">
        <x:v>23.7677</x:v>
      </x:c>
      <x:c t="n" s="0">
        <x:v>29.37443</x:v>
      </x:c>
      <x:c t="n" s="0">
        <x:v>36.88449</x:v>
      </x:c>
      <x:c t="n" s="0">
        <x:v>34.10831</x:v>
      </x:c>
      <x:c t="n" s="0">
        <x:v>35.1788</x:v>
      </x:c>
      <x:c t="n" s="0">
        <x:v>40.5125</x:v>
      </x:c>
      <x:c t="n" s="0">
        <x:v>38.96435</x:v>
      </x:c>
      <x:c t="n" s="0">
        <x:v>31.55606</x:v>
      </x:c>
      <x:c t="n" s="0">
        <x:v>42.11552</x:v>
      </x:c>
      <x:c t="n" s="0">
        <x:v>41.57124</x:v>
      </x:c>
      <x:c t="n" s="0">
        <x:v>40.55989</x:v>
      </x:c>
      <x:c t="n" s="0">
        <x:v>40.58713</x:v>
      </x:c>
      <x:c t="n" s="0">
        <x:v>36.19658</x:v>
      </x:c>
      <x:c t="n" s="0">
        <x:v>37.66218</x:v>
      </x:c>
      <x:c t="n" s="0">
        <x:v>37.22538</x:v>
      </x:c>
      <x:c t="n" s="0">
        <x:v>37.81409</x:v>
      </x:c>
      <x:c t="n" s="0">
        <x:v>39.20377</x:v>
      </x:c>
      <x:c t="n" s="0">
        <x:v>28.00131</x:v>
      </x:c>
      <x:c t="n" s="0">
        <x:v>21.05149</x:v>
      </x:c>
      <x:c t="n" s="0">
        <x:v>24.23868</x:v>
      </x:c>
      <x:c t="n" s="0">
        <x:v>12.27378</x:v>
      </x:c>
      <x:c t="n" s="0">
        <x:v>6.643462</x:v>
      </x:c>
      <x:c t="n" s="0">
        <x:v>7.011757</x:v>
      </x:c>
      <x:c t="n" s="0">
        <x:v>0.9566005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43943.1136574074</x:v>
      </x:c>
      <x:c t="n" s="7">
        <x:v>43943.1136574074</x:v>
      </x:c>
      <x:c t="n" s="0">
        <x:v>50.36257</x:v>
      </x:c>
      <x:c t="n" s="0">
        <x:v>58.9719</x:v>
      </x:c>
      <x:c t="n" s="0">
        <x:v>61.15279</x:v>
      </x:c>
      <x:c t="n" s="0">
        <x:v>67.71588</x:v>
      </x:c>
      <x:c t="n" s="0">
        <x:v>-30.06697</x:v>
      </x:c>
      <x:c t="n" s="0">
        <x:v>-29.16826</x:v>
      </x:c>
      <x:c t="n" s="0">
        <x:v>-12.49037</x:v>
      </x:c>
      <x:c t="n" s="0">
        <x:v>-5.425237</x:v>
      </x:c>
      <x:c t="n" s="0">
        <x:v>3.714078</x:v>
      </x:c>
      <x:c t="n" s="0">
        <x:v>-0.4355565</x:v>
      </x:c>
      <x:c t="n" s="0">
        <x:v>16.45486</x:v>
      </x:c>
      <x:c t="n" s="0">
        <x:v>16.12665</x:v>
      </x:c>
      <x:c t="n" s="0">
        <x:v>23.51647</x:v>
      </x:c>
      <x:c t="n" s="0">
        <x:v>22.85889</x:v>
      </x:c>
      <x:c t="n" s="0">
        <x:v>30.72036</x:v>
      </x:c>
      <x:c t="n" s="0">
        <x:v>29.01028</x:v>
      </x:c>
      <x:c t="n" s="0">
        <x:v>27.12162</x:v>
      </x:c>
      <x:c t="n" s="0">
        <x:v>29.92912</x:v>
      </x:c>
      <x:c t="n" s="0">
        <x:v>34.69755</x:v>
      </x:c>
      <x:c t="n" s="0">
        <x:v>35.15704</x:v>
      </x:c>
      <x:c t="n" s="0">
        <x:v>36.41464</x:v>
      </x:c>
      <x:c t="n" s="0">
        <x:v>40.1028</x:v>
      </x:c>
      <x:c t="n" s="0">
        <x:v>38.30238</x:v>
      </x:c>
      <x:c t="n" s="0">
        <x:v>38.90222</x:v>
      </x:c>
      <x:c t="n" s="0">
        <x:v>40.47558</x:v>
      </x:c>
      <x:c t="n" s="0">
        <x:v>39.75877</x:v>
      </x:c>
      <x:c t="n" s="0">
        <x:v>40.50277</x:v>
      </x:c>
      <x:c t="n" s="0">
        <x:v>39.99957</x:v>
      </x:c>
      <x:c t="n" s="0">
        <x:v>38.51849</x:v>
      </x:c>
      <x:c t="n" s="0">
        <x:v>37.37391</x:v>
      </x:c>
      <x:c t="n" s="0">
        <x:v>36.44037</x:v>
      </x:c>
      <x:c t="n" s="0">
        <x:v>37.04069</x:v>
      </x:c>
      <x:c t="n" s="0">
        <x:v>42.61009</x:v>
      </x:c>
      <x:c t="n" s="0">
        <x:v>36.70082</x:v>
      </x:c>
      <x:c t="n" s="0">
        <x:v>20.81444</x:v>
      </x:c>
      <x:c t="n" s="0">
        <x:v>24.77551</x:v>
      </x:c>
      <x:c t="n" s="0">
        <x:v>12.23001</x:v>
      </x:c>
      <x:c t="n" s="0">
        <x:v>8.27567</x:v>
      </x:c>
      <x:c t="n" s="0">
        <x:v>7.183165</x:v>
      </x:c>
      <x:c t="n" s="0">
        <x:v>1.28843</x:v>
      </x:c>
      <x:c t="n" s="0">
        <x:v>-30.06697</x:v>
      </x:c>
      <x:c t="n" s="0">
        <x:v>-29.16826</x:v>
      </x:c>
      <x:c t="n" s="0">
        <x:v>-15.24296</x:v>
      </x:c>
      <x:c t="n" s="0">
        <x:v>-7.91967</x:v>
      </x:c>
      <x:c t="n" s="0">
        <x:v>0.5410968</x:v>
      </x:c>
      <x:c t="n" s="0">
        <x:v>-0.1946336</x:v>
      </x:c>
      <x:c t="n" s="0">
        <x:v>5.978633</x:v>
      </x:c>
      <x:c t="n" s="0">
        <x:v>11.88633</x:v>
      </x:c>
      <x:c t="n" s="0">
        <x:v>25.9987</x:v>
      </x:c>
      <x:c t="n" s="0">
        <x:v>10.24038</x:v>
      </x:c>
      <x:c t="n" s="0">
        <x:v>34.00035</x:v>
      </x:c>
      <x:c t="n" s="0">
        <x:v>27.57211</x:v>
      </x:c>
      <x:c t="n" s="0">
        <x:v>19.97019</x:v>
      </x:c>
      <x:c t="n" s="0">
        <x:v>33.75325</x:v>
      </x:c>
      <x:c t="n" s="0">
        <x:v>29.85484</x:v>
      </x:c>
      <x:c t="n" s="0">
        <x:v>39.64645</x:v>
      </x:c>
      <x:c t="n" s="0">
        <x:v>39.80275</x:v>
      </x:c>
      <x:c t="n" s="0">
        <x:v>44.56501</x:v>
      </x:c>
      <x:c t="n" s="0">
        <x:v>33.67531</x:v>
      </x:c>
      <x:c t="n" s="0">
        <x:v>43.15945</x:v>
      </x:c>
      <x:c t="n" s="0">
        <x:v>36.12508</x:v>
      </x:c>
      <x:c t="n" s="0">
        <x:v>35.84882</x:v>
      </x:c>
      <x:c t="n" s="0">
        <x:v>39.40905</x:v>
      </x:c>
      <x:c t="n" s="0">
        <x:v>37.32803</x:v>
      </x:c>
      <x:c t="n" s="0">
        <x:v>37.45074</x:v>
      </x:c>
      <x:c t="n" s="0">
        <x:v>37.0387</x:v>
      </x:c>
      <x:c t="n" s="0">
        <x:v>36.08567</x:v>
      </x:c>
      <x:c t="n" s="0">
        <x:v>37.4667</x:v>
      </x:c>
      <x:c t="n" s="0">
        <x:v>37.81602</x:v>
      </x:c>
      <x:c t="n" s="0">
        <x:v>28.06873</x:v>
      </x:c>
      <x:c t="n" s="0">
        <x:v>20.75708</x:v>
      </x:c>
      <x:c t="n" s="0">
        <x:v>25.74201</x:v>
      </x:c>
      <x:c t="n" s="0">
        <x:v>12.48607</x:v>
      </x:c>
      <x:c t="n" s="0">
        <x:v>9.410497</x:v>
      </x:c>
      <x:c t="n" s="0">
        <x:v>6.950989</x:v>
      </x:c>
      <x:c t="n" s="0">
        <x:v>1.111722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43943.1136574074</x:v>
      </x:c>
      <x:c t="n" s="7">
        <x:v>43943.1136574074</x:v>
      </x:c>
      <x:c t="n" s="0">
        <x:v>51.22713</x:v>
      </x:c>
      <x:c t="n" s="0">
        <x:v>61.98221</x:v>
      </x:c>
      <x:c t="n" s="0">
        <x:v>62.575</x:v>
      </x:c>
      <x:c t="n" s="0">
        <x:v>69.29196</x:v>
      </x:c>
      <x:c t="n" s="0">
        <x:v>-30.06697</x:v>
      </x:c>
      <x:c t="n" s="0">
        <x:v>-29.16826</x:v>
      </x:c>
      <x:c t="n" s="0">
        <x:v>-12.7987</x:v>
      </x:c>
      <x:c t="n" s="0">
        <x:v>-5.711474</x:v>
      </x:c>
      <x:c t="n" s="0">
        <x:v>3.37234</x:v>
      </x:c>
      <x:c t="n" s="0">
        <x:v>0.05571987</x:v>
      </x:c>
      <x:c t="n" s="0">
        <x:v>15.83558</x:v>
      </x:c>
      <x:c t="n" s="0">
        <x:v>15.81508</x:v>
      </x:c>
      <x:c t="n" s="0">
        <x:v>23.45537</x:v>
      </x:c>
      <x:c t="n" s="0">
        <x:v>22.21402</x:v>
      </x:c>
      <x:c t="n" s="0">
        <x:v>30.73517</x:v>
      </x:c>
      <x:c t="n" s="0">
        <x:v>28.82778</x:v>
      </x:c>
      <x:c t="n" s="0">
        <x:v>26.57705</x:v>
      </x:c>
      <x:c t="n" s="0">
        <x:v>30.41641</x:v>
      </x:c>
      <x:c t="n" s="0">
        <x:v>34.39529</x:v>
      </x:c>
      <x:c t="n" s="0">
        <x:v>36.95982</x:v>
      </x:c>
      <x:c t="n" s="0">
        <x:v>37.01739</x:v>
      </x:c>
      <x:c t="n" s="0">
        <x:v>39.77944</x:v>
      </x:c>
      <x:c t="n" s="0">
        <x:v>37.85809</x:v>
      </x:c>
      <x:c t="n" s="0">
        <x:v>38.72384</x:v>
      </x:c>
      <x:c t="n" s="0">
        <x:v>40.21957</x:v>
      </x:c>
      <x:c t="n" s="0">
        <x:v>39.7828</x:v>
      </x:c>
      <x:c t="n" s="0">
        <x:v>40.40657</x:v>
      </x:c>
      <x:c t="n" s="0">
        <x:v>40.0621</x:v>
      </x:c>
      <x:c t="n" s="0">
        <x:v>38.26927</x:v>
      </x:c>
      <x:c t="n" s="0">
        <x:v>37.75895</x:v>
      </x:c>
      <x:c t="n" s="0">
        <x:v>36.6273</x:v>
      </x:c>
      <x:c t="n" s="0">
        <x:v>36.69852</x:v>
      </x:c>
      <x:c t="n" s="0">
        <x:v>42.21453</x:v>
      </x:c>
      <x:c t="n" s="0">
        <x:v>36.13369</x:v>
      </x:c>
      <x:c t="n" s="0">
        <x:v>20.69161</x:v>
      </x:c>
      <x:c t="n" s="0">
        <x:v>24.68496</x:v>
      </x:c>
      <x:c t="n" s="0">
        <x:v>12.1934</x:v>
      </x:c>
      <x:c t="n" s="0">
        <x:v>8.148487</x:v>
      </x:c>
      <x:c t="n" s="0">
        <x:v>7.103226</x:v>
      </x:c>
      <x:c t="n" s="0">
        <x:v>1.343027</x:v>
      </x:c>
      <x:c t="n" s="0">
        <x:v>-30.06697</x:v>
      </x:c>
      <x:c t="n" s="0">
        <x:v>-29.16826</x:v>
      </x:c>
      <x:c t="n" s="0">
        <x:v>-15.24296</x:v>
      </x:c>
      <x:c t="n" s="0">
        <x:v>-7.91967</x:v>
      </x:c>
      <x:c t="n" s="0">
        <x:v>0.5410968</x:v>
      </x:c>
      <x:c t="n" s="0">
        <x:v>2.458098</x:v>
      </x:c>
      <x:c t="n" s="0">
        <x:v>5.978633</x:v>
      </x:c>
      <x:c t="n" s="0">
        <x:v>13.33449</x:v>
      </x:c>
      <x:c t="n" s="0">
        <x:v>22.32819</x:v>
      </x:c>
      <x:c t="n" s="0">
        <x:v>10.24038</x:v>
      </x:c>
      <x:c t="n" s="0">
        <x:v>29.96472</x:v>
      </x:c>
      <x:c t="n" s="0">
        <x:v>27.57211</x:v>
      </x:c>
      <x:c t="n" s="0">
        <x:v>19.97019</x:v>
      </x:c>
      <x:c t="n" s="0">
        <x:v>32.10809</x:v>
      </x:c>
      <x:c t="n" s="0">
        <x:v>32.29047</x:v>
      </x:c>
      <x:c t="n" s="0">
        <x:v>41.64188</x:v>
      </x:c>
      <x:c t="n" s="0">
        <x:v>39.00961</x:v>
      </x:c>
      <x:c t="n" s="0">
        <x:v>35.76243</x:v>
      </x:c>
      <x:c t="n" s="0">
        <x:v>34.36554</x:v>
      </x:c>
      <x:c t="n" s="0">
        <x:v>34.65589</x:v>
      </x:c>
      <x:c t="n" s="0">
        <x:v>39.86481</x:v>
      </x:c>
      <x:c t="n" s="0">
        <x:v>39.73401</x:v>
      </x:c>
      <x:c t="n" s="0">
        <x:v>39.82328</x:v>
      </x:c>
      <x:c t="n" s="0">
        <x:v>39.87916</x:v>
      </x:c>
      <x:c t="n" s="0">
        <x:v>35.2633</x:v>
      </x:c>
      <x:c t="n" s="0">
        <x:v>39.1548</x:v>
      </x:c>
      <x:c t="n" s="0">
        <x:v>37.1085</x:v>
      </x:c>
      <x:c t="n" s="0">
        <x:v>34.32729</x:v>
      </x:c>
      <x:c t="n" s="0">
        <x:v>39.63526</x:v>
      </x:c>
      <x:c t="n" s="0">
        <x:v>28.3778</x:v>
      </x:c>
      <x:c t="n" s="0">
        <x:v>19.84982</x:v>
      </x:c>
      <x:c t="n" s="0">
        <x:v>23.12145</x:v>
      </x:c>
      <x:c t="n" s="0">
        <x:v>11.44983</x:v>
      </x:c>
      <x:c t="n" s="0">
        <x:v>7.72613</x:v>
      </x:c>
      <x:c t="n" s="0">
        <x:v>6.424475</x:v>
      </x:c>
      <x:c t="n" s="0">
        <x:v>1.809542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43943.1136574074</x:v>
      </x:c>
      <x:c t="n" s="7">
        <x:v>43943.1136574074</x:v>
      </x:c>
      <x:c t="n" s="0">
        <x:v>52.75353</x:v>
      </x:c>
      <x:c t="n" s="0">
        <x:v>61.19039</x:v>
      </x:c>
      <x:c t="n" s="0">
        <x:v>66.88041</x:v>
      </x:c>
      <x:c t="n" s="0">
        <x:v>73.03864</x:v>
      </x:c>
      <x:c t="n" s="0">
        <x:v>-30.06697</x:v>
      </x:c>
      <x:c t="n" s="0">
        <x:v>-29.16826</x:v>
      </x:c>
      <x:c t="n" s="0">
        <x:v>-13.08055</x:v>
      </x:c>
      <x:c t="n" s="0">
        <x:v>-5.971813</x:v>
      </x:c>
      <x:c t="n" s="0">
        <x:v>3.057562</x:v>
      </x:c>
      <x:c t="n" s="0">
        <x:v>0.6495069</x:v>
      </x:c>
      <x:c t="n" s="0">
        <x:v>15.22633</x:v>
      </x:c>
      <x:c t="n" s="0">
        <x:v>15.53006</x:v>
      </x:c>
      <x:c t="n" s="0">
        <x:v>23.07797</x:v>
      </x:c>
      <x:c t="n" s="0">
        <x:v>21.74972</x:v>
      </x:c>
      <x:c t="n" s="0">
        <x:v>30.34378</x:v>
      </x:c>
      <x:c t="n" s="0">
        <x:v>28.48443</x:v>
      </x:c>
      <x:c t="n" s="0">
        <x:v>26.01652</x:v>
      </x:c>
      <x:c t="n" s="0">
        <x:v>30.28537</x:v>
      </x:c>
      <x:c t="n" s="0">
        <x:v>34.20349</x:v>
      </x:c>
      <x:c t="n" s="0">
        <x:v>37.9039</x:v>
      </x:c>
      <x:c t="n" s="0">
        <x:v>37.02713</x:v>
      </x:c>
      <x:c t="n" s="0">
        <x:v>39.43209</x:v>
      </x:c>
      <x:c t="n" s="0">
        <x:v>37.58262</x:v>
      </x:c>
      <x:c t="n" s="0">
        <x:v>38.82701</x:v>
      </x:c>
      <x:c t="n" s="0">
        <x:v>40.41185</x:v>
      </x:c>
      <x:c t="n" s="0">
        <x:v>39.37783</x:v>
      </x:c>
      <x:c t="n" s="0">
        <x:v>40.3705</x:v>
      </x:c>
      <x:c t="n" s="0">
        <x:v>39.58874</x:v>
      </x:c>
      <x:c t="n" s="0">
        <x:v>38.19074</x:v>
      </x:c>
      <x:c t="n" s="0">
        <x:v>37.42004</x:v>
      </x:c>
      <x:c t="n" s="0">
        <x:v>36.60757</x:v>
      </x:c>
      <x:c t="n" s="0">
        <x:v>36.75261</x:v>
      </x:c>
      <x:c t="n" s="0">
        <x:v>42.01149</x:v>
      </x:c>
      <x:c t="n" s="0">
        <x:v>35.56726</x:v>
      </x:c>
      <x:c t="n" s="0">
        <x:v>20.95985</x:v>
      </x:c>
      <x:c t="n" s="0">
        <x:v>24.67371</x:v>
      </x:c>
      <x:c t="n" s="0">
        <x:v>12.17719</x:v>
      </x:c>
      <x:c t="n" s="0">
        <x:v>8.283821</x:v>
      </x:c>
      <x:c t="n" s="0">
        <x:v>7.077615</x:v>
      </x:c>
      <x:c t="n" s="0">
        <x:v>1.292926</x:v>
      </x:c>
      <x:c t="n" s="0">
        <x:v>-30.06697</x:v>
      </x:c>
      <x:c t="n" s="0">
        <x:v>-29.16826</x:v>
      </x:c>
      <x:c t="n" s="0">
        <x:v>-15.51768</x:v>
      </x:c>
      <x:c t="n" s="0">
        <x:v>-8.496964</x:v>
      </x:c>
      <x:c t="n" s="0">
        <x:v>0.5410968</x:v>
      </x:c>
      <x:c t="n" s="0">
        <x:v>3.073994</x:v>
      </x:c>
      <x:c t="n" s="0">
        <x:v>5.978633</x:v>
      </x:c>
      <x:c t="n" s="0">
        <x:v>13.01961</x:v>
      </x:c>
      <x:c t="n" s="0">
        <x:v>19.7884</x:v>
      </x:c>
      <x:c t="n" s="0">
        <x:v>17.90566</x:v>
      </x:c>
      <x:c t="n" s="0">
        <x:v>26.85905</x:v>
      </x:c>
      <x:c t="n" s="0">
        <x:v>25.26554</x:v>
      </x:c>
      <x:c t="n" s="0">
        <x:v>18.71454</x:v>
      </x:c>
      <x:c t="n" s="0">
        <x:v>29.4276</x:v>
      </x:c>
      <x:c t="n" s="0">
        <x:v>32.42683</x:v>
      </x:c>
      <x:c t="n" s="0">
        <x:v>41.05608</x:v>
      </x:c>
      <x:c t="n" s="0">
        <x:v>37.30404</x:v>
      </x:c>
      <x:c t="n" s="0">
        <x:v>37.53464</x:v>
      </x:c>
      <x:c t="n" s="0">
        <x:v>34.56976</x:v>
      </x:c>
      <x:c t="n" s="0">
        <x:v>39.21767</x:v>
      </x:c>
      <x:c t="n" s="0">
        <x:v>40.43226</x:v>
      </x:c>
      <x:c t="n" s="0">
        <x:v>36.93304</x:v>
      </x:c>
      <x:c t="n" s="0">
        <x:v>40.46317</x:v>
      </x:c>
      <x:c t="n" s="0">
        <x:v>35.34864</x:v>
      </x:c>
      <x:c t="n" s="0">
        <x:v>36.99221</x:v>
      </x:c>
      <x:c t="n" s="0">
        <x:v>34.91654</x:v>
      </x:c>
      <x:c t="n" s="0">
        <x:v>37.75506</x:v>
      </x:c>
      <x:c t="n" s="0">
        <x:v>37.11418</x:v>
      </x:c>
      <x:c t="n" s="0">
        <x:v>40.19794</x:v>
      </x:c>
      <x:c t="n" s="0">
        <x:v>28.81206</x:v>
      </x:c>
      <x:c t="n" s="0">
        <x:v>22.54937</x:v>
      </x:c>
      <x:c t="n" s="0">
        <x:v>24.9438</x:v>
      </x:c>
      <x:c t="n" s="0">
        <x:v>11.78776</x:v>
      </x:c>
      <x:c t="n" s="0">
        <x:v>8.905809</x:v>
      </x:c>
      <x:c t="n" s="0">
        <x:v>6.847163</x:v>
      </x:c>
      <x:c t="n" s="0">
        <x:v>1.1267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43943.1136574074</x:v>
      </x:c>
      <x:c t="n" s="7">
        <x:v>43943.1136574074</x:v>
      </x:c>
      <x:c t="n" s="0">
        <x:v>51.63361</x:v>
      </x:c>
      <x:c t="n" s="0">
        <x:v>58.9719</x:v>
      </x:c>
      <x:c t="n" s="0">
        <x:v>70.96884</x:v>
      </x:c>
      <x:c t="n" s="0">
        <x:v>77.30331</x:v>
      </x:c>
      <x:c t="n" s="0">
        <x:v>-30.06697</x:v>
      </x:c>
      <x:c t="n" s="0">
        <x:v>-29.16826</x:v>
      </x:c>
      <x:c t="n" s="0">
        <x:v>-13.54184</x:v>
      </x:c>
      <x:c t="n" s="0">
        <x:v>-6.655111</x:v>
      </x:c>
      <x:c t="n" s="0">
        <x:v>2.769399</x:v>
      </x:c>
      <x:c t="n" s="0">
        <x:v>1.099352</x:v>
      </x:c>
      <x:c t="n" s="0">
        <x:v>14.79822</x:v>
      </x:c>
      <x:c t="n" s="0">
        <x:v>15.03765</x:v>
      </x:c>
      <x:c t="n" s="0">
        <x:v>22.72747</x:v>
      </x:c>
      <x:c t="n" s="0">
        <x:v>21.59135</x:v>
      </x:c>
      <x:c t="n" s="0">
        <x:v>29.9791</x:v>
      </x:c>
      <x:c t="n" s="0">
        <x:v>28.10635</x:v>
      </x:c>
      <x:c t="n" s="0">
        <x:v>25.46082</x:v>
      </x:c>
      <x:c t="n" s="0">
        <x:v>30.4726</x:v>
      </x:c>
      <x:c t="n" s="0">
        <x:v>33.63769</x:v>
      </x:c>
      <x:c t="n" s="0">
        <x:v>38.22755</x:v>
      </x:c>
      <x:c t="n" s="0">
        <x:v>37.10714</x:v>
      </x:c>
      <x:c t="n" s="0">
        <x:v>39.15545</x:v>
      </x:c>
      <x:c t="n" s="0">
        <x:v>36.91833</x:v>
      </x:c>
      <x:c t="n" s="0">
        <x:v>38.76815</x:v>
      </x:c>
      <x:c t="n" s="0">
        <x:v>40.58916</x:v>
      </x:c>
      <x:c t="n" s="0">
        <x:v>39.50079</x:v>
      </x:c>
      <x:c t="n" s="0">
        <x:v>40.83688</x:v>
      </x:c>
      <x:c t="n" s="0">
        <x:v>40.03867</x:v>
      </x:c>
      <x:c t="n" s="0">
        <x:v>39.04109</x:v>
      </x:c>
      <x:c t="n" s="0">
        <x:v>37.56823</x:v>
      </x:c>
      <x:c t="n" s="0">
        <x:v>36.43554</x:v>
      </x:c>
      <x:c t="n" s="0">
        <x:v>36.59732</x:v>
      </x:c>
      <x:c t="n" s="0">
        <x:v>41.8766</x:v>
      </x:c>
      <x:c t="n" s="0">
        <x:v>35.03699</x:v>
      </x:c>
      <x:c t="n" s="0">
        <x:v>20.98896</x:v>
      </x:c>
      <x:c t="n" s="0">
        <x:v>24.69654</x:v>
      </x:c>
      <x:c t="n" s="0">
        <x:v>12.13885</x:v>
      </x:c>
      <x:c t="n" s="0">
        <x:v>8.341962</x:v>
      </x:c>
      <x:c t="n" s="0">
        <x:v>6.992629</x:v>
      </x:c>
      <x:c t="n" s="0">
        <x:v>1.238309</x:v>
      </x:c>
      <x:c t="n" s="0">
        <x:v>-30.06697</x:v>
      </x:c>
      <x:c t="n" s="0">
        <x:v>-29.16826</x:v>
      </x:c>
      <x:c t="n" s="0">
        <x:v>-18.17053</x:v>
      </x:c>
      <x:c t="n" s="0">
        <x:v>-27.20238</x:v>
      </x:c>
      <x:c t="n" s="0">
        <x:v>0.5410968</x:v>
      </x:c>
      <x:c t="n" s="0">
        <x:v>3.073994</x:v>
      </x:c>
      <x:c t="n" s="0">
        <x:v>11.81363</x:v>
      </x:c>
      <x:c t="n" s="0">
        <x:v>9.773888</x:v>
      </x:c>
      <x:c t="n" s="0">
        <x:v>19.7884</x:v>
      </x:c>
      <x:c t="n" s="0">
        <x:v>20.52735</x:v>
      </x:c>
      <x:c t="n" s="0">
        <x:v>26.85905</x:v>
      </x:c>
      <x:c t="n" s="0">
        <x:v>24.8074</x:v>
      </x:c>
      <x:c t="n" s="0">
        <x:v>18.50139</x:v>
      </x:c>
      <x:c t="n" s="0">
        <x:v>31.68899</x:v>
      </x:c>
      <x:c t="n" s="0">
        <x:v>26.33121</x:v>
      </x:c>
      <x:c t="n" s="0">
        <x:v>39.75092</x:v>
      </x:c>
      <x:c t="n" s="0">
        <x:v>37.44815</x:v>
      </x:c>
      <x:c t="n" s="0">
        <x:v>35.99344</x:v>
      </x:c>
      <x:c t="n" s="0">
        <x:v>21.46216</x:v>
      </x:c>
      <x:c t="n" s="0">
        <x:v>38.37487</x:v>
      </x:c>
      <x:c t="n" s="0">
        <x:v>41.69564</x:v>
      </x:c>
      <x:c t="n" s="0">
        <x:v>40.62988</x:v>
      </x:c>
      <x:c t="n" s="0">
        <x:v>42.69927</x:v>
      </x:c>
      <x:c t="n" s="0">
        <x:v>42.16934</x:v>
      </x:c>
      <x:c t="n" s="0">
        <x:v>42.19628</x:v>
      </x:c>
      <x:c t="n" s="0">
        <x:v>38.21005</x:v>
      </x:c>
      <x:c t="n" s="0">
        <x:v>33.48618</x:v>
      </x:c>
      <x:c t="n" s="0">
        <x:v>35.92393</x:v>
      </x:c>
      <x:c t="n" s="0">
        <x:v>40.9903</x:v>
      </x:c>
      <x:c t="n" s="0">
        <x:v>28.336</x:v>
      </x:c>
      <x:c t="n" s="0">
        <x:v>21.02097</x:v>
      </x:c>
      <x:c t="n" s="0">
        <x:v>24.937</x:v>
      </x:c>
      <x:c t="n" s="0">
        <x:v>12.09429</x:v>
      </x:c>
      <x:c t="n" s="0">
        <x:v>9.300488</x:v>
      </x:c>
      <x:c t="n" s="0">
        <x:v>6.481892</x:v>
      </x:c>
      <x:c t="n" s="0">
        <x:v>0.6412807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43943.1136574074</x:v>
      </x:c>
      <x:c t="n" s="7">
        <x:v>43943.1136574074</x:v>
      </x:c>
      <x:c t="n" s="0">
        <x:v>53.67525</x:v>
      </x:c>
      <x:c t="n" s="0">
        <x:v>61.98221</x:v>
      </x:c>
      <x:c t="n" s="0">
        <x:v>69.64964</x:v>
      </x:c>
      <x:c t="n" s="0">
        <x:v>75.56472</x:v>
      </x:c>
      <x:c t="n" s="0">
        <x:v>-30.06697</x:v>
      </x:c>
      <x:c t="n" s="0">
        <x:v>-29.16826</x:v>
      </x:c>
      <x:c t="n" s="0">
        <x:v>-13.97873</x:v>
      </x:c>
      <x:c t="n" s="0">
        <x:v>-7.338071</x:v>
      </x:c>
      <x:c t="n" s="0">
        <x:v>2.507195</x:v>
      </x:c>
      <x:c t="n" s="0">
        <x:v>1.449778</x:v>
      </x:c>
      <x:c t="n" s="0">
        <x:v>14.87521</x:v>
      </x:c>
      <x:c t="n" s="0">
        <x:v>14.56783</x:v>
      </x:c>
      <x:c t="n" s="0">
        <x:v>22.30704</x:v>
      </x:c>
      <x:c t="n" s="0">
        <x:v>21.45136</x:v>
      </x:c>
      <x:c t="n" s="0">
        <x:v>29.64312</x:v>
      </x:c>
      <x:c t="n" s="0">
        <x:v>27.75516</x:v>
      </x:c>
      <x:c t="n" s="0">
        <x:v>25.87526</x:v>
      </x:c>
      <x:c t="n" s="0">
        <x:v>30.7799</x:v>
      </x:c>
      <x:c t="n" s="0">
        <x:v>33.91575</x:v>
      </x:c>
      <x:c t="n" s="0">
        <x:v>38.24996</x:v>
      </x:c>
      <x:c t="n" s="0">
        <x:v>36.88069</x:v>
      </x:c>
      <x:c t="n" s="0">
        <x:v>39.14292</x:v>
      </x:c>
      <x:c t="n" s="0">
        <x:v>37.09438</x:v>
      </x:c>
      <x:c t="n" s="0">
        <x:v>38.91615</x:v>
      </x:c>
      <x:c t="n" s="0">
        <x:v>40.61505</x:v>
      </x:c>
      <x:c t="n" s="0">
        <x:v>39.56675</x:v>
      </x:c>
      <x:c t="n" s="0">
        <x:v>41.10073</x:v>
      </x:c>
      <x:c t="n" s="0">
        <x:v>40.61861</x:v>
      </x:c>
      <x:c t="n" s="0">
        <x:v>38.78672</x:v>
      </x:c>
      <x:c t="n" s="0">
        <x:v>37.41796</x:v>
      </x:c>
      <x:c t="n" s="0">
        <x:v>36.46486</x:v>
      </x:c>
      <x:c t="n" s="0">
        <x:v>36.63043</x:v>
      </x:c>
      <x:c t="n" s="0">
        <x:v>41.50794</x:v>
      </x:c>
      <x:c t="n" s="0">
        <x:v>34.504</x:v>
      </x:c>
      <x:c t="n" s="0">
        <x:v>21.13044</x:v>
      </x:c>
      <x:c t="n" s="0">
        <x:v>25.07158</x:v>
      </x:c>
      <x:c t="n" s="0">
        <x:v>12.18603</x:v>
      </x:c>
      <x:c t="n" s="0">
        <x:v>8.213325</x:v>
      </x:c>
      <x:c t="n" s="0">
        <x:v>6.970257</x:v>
      </x:c>
      <x:c t="n" s="0">
        <x:v>1.300198</x:v>
      </x:c>
      <x:c t="n" s="0">
        <x:v>-30.06697</x:v>
      </x:c>
      <x:c t="n" s="0">
        <x:v>-29.16826</x:v>
      </x:c>
      <x:c t="n" s="0">
        <x:v>-18.17053</x:v>
      </x:c>
      <x:c t="n" s="0">
        <x:v>-27.20238</x:v>
      </x:c>
      <x:c t="n" s="0">
        <x:v>0.5410968</x:v>
      </x:c>
      <x:c t="n" s="0">
        <x:v>3.073994</x:v>
      </x:c>
      <x:c t="n" s="0">
        <x:v>15.3002</x:v>
      </x:c>
      <x:c t="n" s="0">
        <x:v>9.773888</x:v>
      </x:c>
      <x:c t="n" s="0">
        <x:v>18.03547</x:v>
      </x:c>
      <x:c t="n" s="0">
        <x:v>20.52735</x:v>
      </x:c>
      <x:c t="n" s="0">
        <x:v>26.90025</x:v>
      </x:c>
      <x:c t="n" s="0">
        <x:v>24.8074</x:v>
      </x:c>
      <x:c t="n" s="0">
        <x:v>28.44212</x:v>
      </x:c>
      <x:c t="n" s="0">
        <x:v>32.24009</x:v>
      </x:c>
      <x:c t="n" s="0">
        <x:v>35.84652</x:v>
      </x:c>
      <x:c t="n" s="0">
        <x:v>38.16051</x:v>
      </x:c>
      <x:c t="n" s="0">
        <x:v>34.85625</x:v>
      </x:c>
      <x:c t="n" s="0">
        <x:v>39.38022</x:v>
      </x:c>
      <x:c t="n" s="0">
        <x:v>39.03744</x:v>
      </x:c>
      <x:c t="n" s="0">
        <x:v>40.24552</x:v>
      </x:c>
      <x:c t="n" s="0">
        <x:v>40.76782</x:v>
      </x:c>
      <x:c t="n" s="0">
        <x:v>39.12323</x:v>
      </x:c>
      <x:c t="n" s="0">
        <x:v>42.2017</x:v>
      </x:c>
      <x:c t="n" s="0">
        <x:v>43.00292</x:v>
      </x:c>
      <x:c t="n" s="0">
        <x:v>38.39882</x:v>
      </x:c>
      <x:c t="n" s="0">
        <x:v>36.63272</x:v>
      </x:c>
      <x:c t="n" s="0">
        <x:v>36.8157</x:v>
      </x:c>
      <x:c t="n" s="0">
        <x:v>36.43115</x:v>
      </x:c>
      <x:c t="n" s="0">
        <x:v>37.89706</x:v>
      </x:c>
      <x:c t="n" s="0">
        <x:v>28.60272</x:v>
      </x:c>
      <x:c t="n" s="0">
        <x:v>21.42554</x:v>
      </x:c>
      <x:c t="n" s="0">
        <x:v>26.73464</x:v>
      </x:c>
      <x:c t="n" s="0">
        <x:v>12.47753</x:v>
      </x:c>
      <x:c t="n" s="0">
        <x:v>6.158833</x:v>
      </x:c>
      <x:c t="n" s="0">
        <x:v>7.084412</x:v>
      </x:c>
      <x:c t="n" s="0">
        <x:v>1.481729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43943.1136689815</x:v>
      </x:c>
      <x:c t="n" s="7">
        <x:v>43943.1136689815</x:v>
      </x:c>
      <x:c t="n" s="0">
        <x:v>52.03754</x:v>
      </x:c>
      <x:c t="n" s="0">
        <x:v>61.19039</x:v>
      </x:c>
      <x:c t="n" s="0">
        <x:v>71.22966</x:v>
      </x:c>
      <x:c t="n" s="0">
        <x:v>78.54149</x:v>
      </x:c>
      <x:c t="n" s="0">
        <x:v>-30.06697</x:v>
      </x:c>
      <x:c t="n" s="0">
        <x:v>-29.16826</x:v>
      </x:c>
      <x:c t="n" s="0">
        <x:v>-14.39015</x:v>
      </x:c>
      <x:c t="n" s="0">
        <x:v>-8.020632</x:v>
      </x:c>
      <x:c t="n" s="0">
        <x:v>2.382443</x:v>
      </x:c>
      <x:c t="n" s="0">
        <x:v>1.728177</x:v>
      </x:c>
      <x:c t="n" s="0">
        <x:v>14.9399</x:v>
      </x:c>
      <x:c t="n" s="0">
        <x:v>14.12196</x:v>
      </x:c>
      <x:c t="n" s="0">
        <x:v>21.81228</x:v>
      </x:c>
      <x:c t="n" s="0">
        <x:v>21.37593</x:v>
      </x:c>
      <x:c t="n" s="0">
        <x:v>29.34587</x:v>
      </x:c>
      <x:c t="n" s="0">
        <x:v>27.51875</x:v>
      </x:c>
      <x:c t="n" s="0">
        <x:v>26.87818</x:v>
      </x:c>
      <x:c t="n" s="0">
        <x:v>31.58131</x:v>
      </x:c>
      <x:c t="n" s="0">
        <x:v>34.62254</x:v>
      </x:c>
      <x:c t="n" s="0">
        <x:v>37.9384</x:v>
      </x:c>
      <x:c t="n" s="0">
        <x:v>37.36393</x:v>
      </x:c>
      <x:c t="n" s="0">
        <x:v>38.94875</x:v>
      </x:c>
      <x:c t="n" s="0">
        <x:v>37.5625</x:v>
      </x:c>
      <x:c t="n" s="0">
        <x:v>39.96793</x:v>
      </x:c>
      <x:c t="n" s="0">
        <x:v>41.26625</x:v>
      </x:c>
      <x:c t="n" s="0">
        <x:v>39.27773</x:v>
      </x:c>
      <x:c t="n" s="0">
        <x:v>41.34289</x:v>
      </x:c>
      <x:c t="n" s="0">
        <x:v>40.55904</x:v>
      </x:c>
      <x:c t="n" s="0">
        <x:v>39.05135</x:v>
      </x:c>
      <x:c t="n" s="0">
        <x:v>38.00006</x:v>
      </x:c>
      <x:c t="n" s="0">
        <x:v>36.39814</x:v>
      </x:c>
      <x:c t="n" s="0">
        <x:v>36.46926</x:v>
      </x:c>
      <x:c t="n" s="0">
        <x:v>41.23648</x:v>
      </x:c>
      <x:c t="n" s="0">
        <x:v>33.96923</x:v>
      </x:c>
      <x:c t="n" s="0">
        <x:v>20.86335</x:v>
      </x:c>
      <x:c t="n" s="0">
        <x:v>25.26449</x:v>
      </x:c>
      <x:c t="n" s="0">
        <x:v>12.26211</x:v>
      </x:c>
      <x:c t="n" s="0">
        <x:v>8.171712</x:v>
      </x:c>
      <x:c t="n" s="0">
        <x:v>6.993409</x:v>
      </x:c>
      <x:c t="n" s="0">
        <x:v>1.288689</x:v>
      </x:c>
      <x:c t="n" s="0">
        <x:v>-30.06697</x:v>
      </x:c>
      <x:c t="n" s="0">
        <x:v>-29.16826</x:v>
      </x:c>
      <x:c t="n" s="0">
        <x:v>-18.17053</x:v>
      </x:c>
      <x:c t="n" s="0">
        <x:v>-27.20238</x:v>
      </x:c>
      <x:c t="n" s="0">
        <x:v>1.719988</x:v>
      </x:c>
      <x:c t="n" s="0">
        <x:v>3.073994</x:v>
      </x:c>
      <x:c t="n" s="0">
        <x:v>15.3002</x:v>
      </x:c>
      <x:c t="n" s="0">
        <x:v>9.773888</x:v>
      </x:c>
      <x:c t="n" s="0">
        <x:v>16.49669</x:v>
      </x:c>
      <x:c t="n" s="0">
        <x:v>20.96605</x:v>
      </x:c>
      <x:c t="n" s="0">
        <x:v>27.02156</x:v>
      </x:c>
      <x:c t="n" s="0">
        <x:v>25.94129</x:v>
      </x:c>
      <x:c t="n" s="0">
        <x:v>30.31501</x:v>
      </x:c>
      <x:c t="n" s="0">
        <x:v>34.79166</x:v>
      </x:c>
      <x:c t="n" s="0">
        <x:v>37.67226</x:v>
      </x:c>
      <x:c t="n" s="0">
        <x:v>34.87975</x:v>
      </x:c>
      <x:c t="n" s="0">
        <x:v>39.88364</x:v>
      </x:c>
      <x:c t="n" s="0">
        <x:v>37.58141</x:v>
      </x:c>
      <x:c t="n" s="0">
        <x:v>38.91477</x:v>
      </x:c>
      <x:c t="n" s="0">
        <x:v>44.5861</x:v>
      </x:c>
      <x:c t="n" s="0">
        <x:v>44.21738</x:v>
      </x:c>
      <x:c t="n" s="0">
        <x:v>36.76635</x:v>
      </x:c>
      <x:c t="n" s="0">
        <x:v>42.75154</x:v>
      </x:c>
      <x:c t="n" s="0">
        <x:v>40.95583</x:v>
      </x:c>
      <x:c t="n" s="0">
        <x:v>39.95616</x:v>
      </x:c>
      <x:c t="n" s="0">
        <x:v>40.62096</x:v>
      </x:c>
      <x:c t="n" s="0">
        <x:v>36.12646</x:v>
      </x:c>
      <x:c t="n" s="0">
        <x:v>35.36073</x:v>
      </x:c>
      <x:c t="n" s="0">
        <x:v>39.79905</x:v>
      </x:c>
      <x:c t="n" s="0">
        <x:v>27.81491</x:v>
      </x:c>
      <x:c t="n" s="0">
        <x:v>19.68243</x:v>
      </x:c>
      <x:c t="n" s="0">
        <x:v>26.22959</x:v>
      </x:c>
      <x:c t="n" s="0">
        <x:v>12.96431</x:v>
      </x:c>
      <x:c t="n" s="0">
        <x:v>7.777269</x:v>
      </x:c>
      <x:c t="n" s="0">
        <x:v>6.791713</x:v>
      </x:c>
      <x:c t="n" s="0">
        <x:v>1.18436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43943.1136689815</x:v>
      </x:c>
      <x:c t="n" s="7">
        <x:v>43943.1136689815</x:v>
      </x:c>
      <x:c t="n" s="0">
        <x:v>51.27524</x:v>
      </x:c>
      <x:c t="n" s="0">
        <x:v>58.9719</x:v>
      </x:c>
      <x:c t="n" s="0">
        <x:v>70.77403</x:v>
      </x:c>
      <x:c t="n" s="0">
        <x:v>78.14213</x:v>
      </x:c>
      <x:c t="n" s="0">
        <x:v>-30.06697</x:v>
      </x:c>
      <x:c t="n" s="0">
        <x:v>-29.16826</x:v>
      </x:c>
      <x:c t="n" s="0">
        <x:v>-14.77527</x:v>
      </x:c>
      <x:c t="n" s="0">
        <x:v>-8.702727</x:v>
      </x:c>
      <x:c t="n" s="0">
        <x:v>2.335632</x:v>
      </x:c>
      <x:c t="n" s="0">
        <x:v>1.88157</x:v>
      </x:c>
      <x:c t="n" s="0">
        <x:v>14.9944</x:v>
      </x:c>
      <x:c t="n" s="0">
        <x:v>14.20185</x:v>
      </x:c>
      <x:c t="n" s="0">
        <x:v>21.34542</x:v>
      </x:c>
      <x:c t="n" s="0">
        <x:v>21.33714</x:v>
      </x:c>
      <x:c t="n" s="0">
        <x:v>29.07484</x:v>
      </x:c>
      <x:c t="n" s="0">
        <x:v>27.35644</x:v>
      </x:c>
      <x:c t="n" s="0">
        <x:v>27.94057</x:v>
      </x:c>
      <x:c t="n" s="0">
        <x:v>32.07821</x:v>
      </x:c>
      <x:c t="n" s="0">
        <x:v>35.69504</x:v>
      </x:c>
      <x:c t="n" s="0">
        <x:v>37.37949</x:v>
      </x:c>
      <x:c t="n" s="0">
        <x:v>37.48801</x:v>
      </x:c>
      <x:c t="n" s="0">
        <x:v>38.49497</x:v>
      </x:c>
      <x:c t="n" s="0">
        <x:v>38.37052</x:v>
      </x:c>
      <x:c t="n" s="0">
        <x:v>41.26402</x:v>
      </x:c>
      <x:c t="n" s="0">
        <x:v>41.1105</x:v>
      </x:c>
      <x:c t="n" s="0">
        <x:v>39.58721</x:v>
      </x:c>
      <x:c t="n" s="0">
        <x:v>41.41153</x:v>
      </x:c>
      <x:c t="n" s="0">
        <x:v>40.53149</x:v>
      </x:c>
      <x:c t="n" s="0">
        <x:v>39.43923</x:v>
      </x:c>
      <x:c t="n" s="0">
        <x:v>37.82087</x:v>
      </x:c>
      <x:c t="n" s="0">
        <x:v>36.32681</x:v>
      </x:c>
      <x:c t="n" s="0">
        <x:v>36.99114</x:v>
      </x:c>
      <x:c t="n" s="0">
        <x:v>41.14242</x:v>
      </x:c>
      <x:c t="n" s="0">
        <x:v>33.50526</x:v>
      </x:c>
      <x:c t="n" s="0">
        <x:v>21.02907</x:v>
      </x:c>
      <x:c t="n" s="0">
        <x:v>25.02547</x:v>
      </x:c>
      <x:c t="n" s="0">
        <x:v>12.21667</x:v>
      </x:c>
      <x:c t="n" s="0">
        <x:v>8.277652</x:v>
      </x:c>
      <x:c t="n" s="0">
        <x:v>6.875069</x:v>
      </x:c>
      <x:c t="n" s="0">
        <x:v>1.162739</x:v>
      </x:c>
      <x:c t="n" s="0">
        <x:v>-30.06697</x:v>
      </x:c>
      <x:c t="n" s="0">
        <x:v>-29.16826</x:v>
      </x:c>
      <x:c t="n" s="0">
        <x:v>-18.17053</x:v>
      </x:c>
      <x:c t="n" s="0">
        <x:v>-27.20238</x:v>
      </x:c>
      <x:c t="n" s="0">
        <x:v>2.051177</x:v>
      </x:c>
      <x:c t="n" s="0">
        <x:v>2.31503</x:v>
      </x:c>
      <x:c t="n" s="0">
        <x:v>15.3002</x:v>
      </x:c>
      <x:c t="n" s="0">
        <x:v>15.01183</x:v>
      </x:c>
      <x:c t="n" s="0">
        <x:v>16.70483</x:v>
      </x:c>
      <x:c t="n" s="0">
        <x:v>21.10296</x:v>
      </x:c>
      <x:c t="n" s="0">
        <x:v>27.02156</x:v>
      </x:c>
      <x:c t="n" s="0">
        <x:v>26.26182</x:v>
      </x:c>
      <x:c t="n" s="0">
        <x:v>31.91052</x:v>
      </x:c>
      <x:c t="n" s="0">
        <x:v>33.62578</x:v>
      </x:c>
      <x:c t="n" s="0">
        <x:v>39.27478</x:v>
      </x:c>
      <x:c t="n" s="0">
        <x:v>29.16542</x:v>
      </x:c>
      <x:c t="n" s="0">
        <x:v>37.28013</x:v>
      </x:c>
      <x:c t="n" s="0">
        <x:v>34.05119</x:v>
      </x:c>
      <x:c t="n" s="0">
        <x:v>41.53335</x:v>
      </x:c>
      <x:c t="n" s="0">
        <x:v>44.4022</x:v>
      </x:c>
      <x:c t="n" s="0">
        <x:v>39.27635</x:v>
      </x:c>
      <x:c t="n" s="0">
        <x:v>41.87154</x:v>
      </x:c>
      <x:c t="n" s="0">
        <x:v>43.20061</x:v>
      </x:c>
      <x:c t="n" s="0">
        <x:v>39.07248</x:v>
      </x:c>
      <x:c t="n" s="0">
        <x:v>41.19928</x:v>
      </x:c>
      <x:c t="n" s="0">
        <x:v>36.6284</x:v>
      </x:c>
      <x:c t="n" s="0">
        <x:v>35.48988</x:v>
      </x:c>
      <x:c t="n" s="0">
        <x:v>39.38757</x:v>
      </x:c>
      <x:c t="n" s="0">
        <x:v>40.5167</x:v>
      </x:c>
      <x:c t="n" s="0">
        <x:v>28.69286</x:v>
      </x:c>
      <x:c t="n" s="0">
        <x:v>21.53085</x:v>
      </x:c>
      <x:c t="n" s="0">
        <x:v>23.10917</x:v>
      </x:c>
      <x:c t="n" s="0">
        <x:v>11.24405</x:v>
      </x:c>
      <x:c t="n" s="0">
        <x:v>9.098245</x:v>
      </x:c>
      <x:c t="n" s="0">
        <x:v>6.466475</x:v>
      </x:c>
      <x:c t="n" s="0">
        <x:v>0.5456432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43943.1136689815</x:v>
      </x:c>
      <x:c t="n" s="7">
        <x:v>43943.1136689815</x:v>
      </x:c>
      <x:c t="n" s="0">
        <x:v>51.56308</x:v>
      </x:c>
      <x:c t="n" s="0">
        <x:v>58.9719</x:v>
      </x:c>
      <x:c t="n" s="0">
        <x:v>69.42017</x:v>
      </x:c>
      <x:c t="n" s="0">
        <x:v>74.39624</x:v>
      </x:c>
      <x:c t="n" s="0">
        <x:v>-30.06697</x:v>
      </x:c>
      <x:c t="n" s="0">
        <x:v>-29.16826</x:v>
      </x:c>
      <x:c t="n" s="0">
        <x:v>-15.13359</x:v>
      </x:c>
      <x:c t="n" s="0">
        <x:v>-9.384278</x:v>
      </x:c>
      <x:c t="n" s="0">
        <x:v>2.295251</x:v>
      </x:c>
      <x:c t="n" s="0">
        <x:v>1.533201</x:v>
      </x:c>
      <x:c t="n" s="0">
        <x:v>15.0404</x:v>
      </x:c>
      <x:c t="n" s="0">
        <x:v>14.32992</x:v>
      </x:c>
      <x:c t="n" s="0">
        <x:v>20.9416</x:v>
      </x:c>
      <x:c t="n" s="0">
        <x:v>21.30373</x:v>
      </x:c>
      <x:c t="n" s="0">
        <x:v>28.82919</x:v>
      </x:c>
      <x:c t="n" s="0">
        <x:v>27.21285</x:v>
      </x:c>
      <x:c t="n" s="0">
        <x:v>29.41661</x:v>
      </x:c>
      <x:c t="n" s="0">
        <x:v>31.47292</x:v>
      </x:c>
      <x:c t="n" s="0">
        <x:v>35.57271</x:v>
      </x:c>
      <x:c t="n" s="0">
        <x:v>36.73464</x:v>
      </x:c>
      <x:c t="n" s="0">
        <x:v>36.9294</x:v>
      </x:c>
      <x:c t="n" s="0">
        <x:v>38.53053</x:v>
      </x:c>
      <x:c t="n" s="0">
        <x:v>38.63153</x:v>
      </x:c>
      <x:c t="n" s="0">
        <x:v>41.04319</x:v>
      </x:c>
      <x:c t="n" s="0">
        <x:v>40.95308</x:v>
      </x:c>
      <x:c t="n" s="0">
        <x:v>41.39954</x:v>
      </x:c>
      <x:c t="n" s="0">
        <x:v>41.87848</x:v>
      </x:c>
      <x:c t="n" s="0">
        <x:v>40.27304</x:v>
      </x:c>
      <x:c t="n" s="0">
        <x:v>39.33284</x:v>
      </x:c>
      <x:c t="n" s="0">
        <x:v>37.93019</x:v>
      </x:c>
      <x:c t="n" s="0">
        <x:v>36.41001</x:v>
      </x:c>
      <x:c t="n" s="0">
        <x:v>36.78455</x:v>
      </x:c>
      <x:c t="n" s="0">
        <x:v>40.94044</x:v>
      </x:c>
      <x:c t="n" s="0">
        <x:v>33.20189</x:v>
      </x:c>
      <x:c t="n" s="0">
        <x:v>21.23538</x:v>
      </x:c>
      <x:c t="n" s="0">
        <x:v>25.13905</x:v>
      </x:c>
      <x:c t="n" s="0">
        <x:v>12.48977</x:v>
      </x:c>
      <x:c t="n" s="0">
        <x:v>8.312236</x:v>
      </x:c>
      <x:c t="n" s="0">
        <x:v>6.925629</x:v>
      </x:c>
      <x:c t="n" s="0">
        <x:v>1.223284</x:v>
      </x:c>
      <x:c t="n" s="0">
        <x:v>-30.06697</x:v>
      </x:c>
      <x:c t="n" s="0">
        <x:v>-29.16826</x:v>
      </x:c>
      <x:c t="n" s="0">
        <x:v>-18.17053</x:v>
      </x:c>
      <x:c t="n" s="0">
        <x:v>-27.20238</x:v>
      </x:c>
      <x:c t="n" s="0">
        <x:v>2.051177</x:v>
      </x:c>
      <x:c t="n" s="0">
        <x:v>-1.379413</x:v>
      </x:c>
      <x:c t="n" s="0">
        <x:v>15.3002</x:v>
      </x:c>
      <x:c t="n" s="0">
        <x:v>15.01183</x:v>
      </x:c>
      <x:c t="n" s="0">
        <x:v>17.27533</x:v>
      </x:c>
      <x:c t="n" s="0">
        <x:v>21.10296</x:v>
      </x:c>
      <x:c t="n" s="0">
        <x:v>27.02156</x:v>
      </x:c>
      <x:c t="n" s="0">
        <x:v>25.88444</x:v>
      </x:c>
      <x:c t="n" s="0">
        <x:v>33.70725</x:v>
      </x:c>
      <x:c t="n" s="0">
        <x:v>22.44371</x:v>
      </x:c>
      <x:c t="n" s="0">
        <x:v>33.45766</x:v>
      </x:c>
      <x:c t="n" s="0">
        <x:v>24.93375</x:v>
      </x:c>
      <x:c t="n" s="0">
        <x:v>29.48979</x:v>
      </x:c>
      <x:c t="n" s="0">
        <x:v>39.26236</x:v>
      </x:c>
      <x:c t="n" s="0">
        <x:v>39.84286</x:v>
      </x:c>
      <x:c t="n" s="0">
        <x:v>39.31057</x:v>
      </x:c>
      <x:c t="n" s="0">
        <x:v>40.35889</x:v>
      </x:c>
      <x:c t="n" s="0">
        <x:v>45.7564</x:v>
      </x:c>
      <x:c t="n" s="0">
        <x:v>42.84174</x:v>
      </x:c>
      <x:c t="n" s="0">
        <x:v>37.90598</x:v>
      </x:c>
      <x:c t="n" s="0">
        <x:v>38.40961</x:v>
      </x:c>
      <x:c t="n" s="0">
        <x:v>38.32249</x:v>
      </x:c>
      <x:c t="n" s="0">
        <x:v>37.01699</x:v>
      </x:c>
      <x:c t="n" s="0">
        <x:v>35.90665</x:v>
      </x:c>
      <x:c t="n" s="0">
        <x:v>39.92846</x:v>
      </x:c>
      <x:c t="n" s="0">
        <x:v>30.58583</x:v>
      </x:c>
      <x:c t="n" s="0">
        <x:v>22.22298</x:v>
      </x:c>
      <x:c t="n" s="0">
        <x:v>26.06821</x:v>
      </x:c>
      <x:c t="n" s="0">
        <x:v>13.76814</x:v>
      </x:c>
      <x:c t="n" s="0">
        <x:v>8.376609</x:v>
      </x:c>
      <x:c t="n" s="0">
        <x:v>7.484807</x:v>
      </x:c>
      <x:c t="n" s="0">
        <x:v>1.358304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43943.1136689815</x:v>
      </x:c>
      <x:c t="n" s="7">
        <x:v>43943.1136689815</x:v>
      </x:c>
      <x:c t="n" s="0">
        <x:v>54.72721</x:v>
      </x:c>
      <x:c t="n" s="0">
        <x:v>64.20069</x:v>
      </x:c>
      <x:c t="n" s="0">
        <x:v>76.17204</x:v>
      </x:c>
      <x:c t="n" s="0">
        <x:v>81.10294</x:v>
      </x:c>
      <x:c t="n" s="0">
        <x:v>-30.06697</x:v>
      </x:c>
      <x:c t="n" s="0">
        <x:v>-29.16826</x:v>
      </x:c>
      <x:c t="n" s="0">
        <x:v>-15.46488</x:v>
      </x:c>
      <x:c t="n" s="0">
        <x:v>-10.0652</x:v>
      </x:c>
      <x:c t="n" s="0">
        <x:v>2.260465</x:v>
      </x:c>
      <x:c t="n" s="0">
        <x:v>1.211825</x:v>
      </x:c>
      <x:c t="n" s="0">
        <x:v>15.40256</x:v>
      </x:c>
      <x:c t="n" s="0">
        <x:v>14.14861</x:v>
      </x:c>
      <x:c t="n" s="0">
        <x:v>20.56425</x:v>
      </x:c>
      <x:c t="n" s="0">
        <x:v>21.36629</x:v>
      </x:c>
      <x:c t="n" s="0">
        <x:v>28.88975</x:v>
      </x:c>
      <x:c t="n" s="0">
        <x:v>26.7224</x:v>
      </x:c>
      <x:c t="n" s="0">
        <x:v>30.37206</x:v>
      </x:c>
      <x:c t="n" s="0">
        <x:v>30.99797</x:v>
      </x:c>
      <x:c t="n" s="0">
        <x:v>35.12548</x:v>
      </x:c>
      <x:c t="n" s="0">
        <x:v>36.11223</x:v>
      </x:c>
      <x:c t="n" s="0">
        <x:v>36.45919</x:v>
      </x:c>
      <x:c t="n" s="0">
        <x:v>38.82</x:v>
      </x:c>
      <x:c t="n" s="0">
        <x:v>39.73351</x:v>
      </x:c>
      <x:c t="n" s="0">
        <x:v>40.6335</x:v>
      </x:c>
      <x:c t="n" s="0">
        <x:v>40.99828</x:v>
      </x:c>
      <x:c t="n" s="0">
        <x:v>41.34796</x:v>
      </x:c>
      <x:c t="n" s="0">
        <x:v>41.4679</x:v>
      </x:c>
      <x:c t="n" s="0">
        <x:v>40.61569</x:v>
      </x:c>
      <x:c t="n" s="0">
        <x:v>39.07036</x:v>
      </x:c>
      <x:c t="n" s="0">
        <x:v>37.74849</x:v>
      </x:c>
      <x:c t="n" s="0">
        <x:v>36.50218</x:v>
      </x:c>
      <x:c t="n" s="0">
        <x:v>36.89952</x:v>
      </x:c>
      <x:c t="n" s="0">
        <x:v>41.00483</x:v>
      </x:c>
      <x:c t="n" s="0">
        <x:v>32.71973</x:v>
      </x:c>
      <x:c t="n" s="0">
        <x:v>21.30625</x:v>
      </x:c>
      <x:c t="n" s="0">
        <x:v>25.28213</x:v>
      </x:c>
      <x:c t="n" s="0">
        <x:v>12.43924</x:v>
      </x:c>
      <x:c t="n" s="0">
        <x:v>8.543578</x:v>
      </x:c>
      <x:c t="n" s="0">
        <x:v>6.909275</x:v>
      </x:c>
      <x:c t="n" s="0">
        <x:v>1.226532</x:v>
      </x:c>
      <x:c t="n" s="0">
        <x:v>-30.06697</x:v>
      </x:c>
      <x:c t="n" s="0">
        <x:v>-29.16826</x:v>
      </x:c>
      <x:c t="n" s="0">
        <x:v>-18.17053</x:v>
      </x:c>
      <x:c t="n" s="0">
        <x:v>-27.20238</x:v>
      </x:c>
      <x:c t="n" s="0">
        <x:v>2.051177</x:v>
      </x:c>
      <x:c t="n" s="0">
        <x:v>-1.379413</x:v>
      </x:c>
      <x:c t="n" s="0">
        <x:v>17.35497</x:v>
      </x:c>
      <x:c t="n" s="0">
        <x:v>12.31436</x:v>
      </x:c>
      <x:c t="n" s="0">
        <x:v>17.27533</x:v>
      </x:c>
      <x:c t="n" s="0">
        <x:v>21.82942</x:v>
      </x:c>
      <x:c t="n" s="0">
        <x:v>29.56511</x:v>
      </x:c>
      <x:c t="n" s="0">
        <x:v>21.50166</x:v>
      </x:c>
      <x:c t="n" s="0">
        <x:v>33.14997</x:v>
      </x:c>
      <x:c t="n" s="0">
        <x:v>26.72367</x:v>
      </x:c>
      <x:c t="n" s="0">
        <x:v>30.30114</x:v>
      </x:c>
      <x:c t="n" s="0">
        <x:v>26.18442</x:v>
      </x:c>
      <x:c t="n" s="0">
        <x:v>33.91544</x:v>
      </x:c>
      <x:c t="n" s="0">
        <x:v>39.91134</x:v>
      </x:c>
      <x:c t="n" s="0">
        <x:v>43.42675</x:v>
      </x:c>
      <x:c t="n" s="0">
        <x:v>37.47559</x:v>
      </x:c>
      <x:c t="n" s="0">
        <x:v>40.69152</x:v>
      </x:c>
      <x:c t="n" s="0">
        <x:v>41.5374</x:v>
      </x:c>
      <x:c t="n" s="0">
        <x:v>38.05102</x:v>
      </x:c>
      <x:c t="n" s="0">
        <x:v>42.73011</x:v>
      </x:c>
      <x:c t="n" s="0">
        <x:v>36.34634</x:v>
      </x:c>
      <x:c t="n" s="0">
        <x:v>35.99786</x:v>
      </x:c>
      <x:c t="n" s="0">
        <x:v>36.94521</x:v>
      </x:c>
      <x:c t="n" s="0">
        <x:v>37.24842</x:v>
      </x:c>
      <x:c t="n" s="0">
        <x:v>40.87031</x:v>
      </x:c>
      <x:c t="n" s="0">
        <x:v>29.40483</x:v>
      </x:c>
      <x:c t="n" s="0">
        <x:v>21.62496</x:v>
      </x:c>
      <x:c t="n" s="0">
        <x:v>25.94531</x:v>
      </x:c>
      <x:c t="n" s="0">
        <x:v>12.58043</x:v>
      </x:c>
      <x:c t="n" s="0">
        <x:v>9.755765</x:v>
      </x:c>
      <x:c t="n" s="0">
        <x:v>5.987086</x:v>
      </x:c>
      <x:c t="n" s="0">
        <x:v>1.680033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43943.1136689815</x:v>
      </x:c>
      <x:c t="n" s="7">
        <x:v>43943.1136689815</x:v>
      </x:c>
      <x:c t="n" s="0">
        <x:v>53.63567</x:v>
      </x:c>
      <x:c t="n" s="0">
        <x:v>60.22129</x:v>
      </x:c>
      <x:c t="n" s="0">
        <x:v>72.23296</x:v>
      </x:c>
      <x:c t="n" s="0">
        <x:v>78.00464</x:v>
      </x:c>
      <x:c t="n" s="0">
        <x:v>-30.06697</x:v>
      </x:c>
      <x:c t="n" s="0">
        <x:v>-29.16826</x:v>
      </x:c>
      <x:c t="n" s="0">
        <x:v>-15.81147</x:v>
      </x:c>
      <x:c t="n" s="0">
        <x:v>-9.447385</x:v>
      </x:c>
      <x:c t="n" s="0">
        <x:v>2.230534</x:v>
      </x:c>
      <x:c t="n" s="0">
        <x:v>0.9171785</x:v>
      </x:c>
      <x:c t="n" s="0">
        <x:v>15.95104</x:v>
      </x:c>
      <x:c t="n" s="0">
        <x:v>13.69238</x:v>
      </x:c>
      <x:c t="n" s="0">
        <x:v>20.2138</x:v>
      </x:c>
      <x:c t="n" s="0">
        <x:v>21.50071</x:v>
      </x:c>
      <x:c t="n" s="0">
        <x:v>29.18325</x:v>
      </x:c>
      <x:c t="n" s="0">
        <x:v>26.25467</x:v>
      </x:c>
      <x:c t="n" s="0">
        <x:v>29.7449</x:v>
      </x:c>
      <x:c t="n" s="0">
        <x:v>30.74205</x:v>
      </x:c>
      <x:c t="n" s="0">
        <x:v>34.51091</x:v>
      </x:c>
      <x:c t="n" s="0">
        <x:v>35.56812</x:v>
      </x:c>
      <x:c t="n" s="0">
        <x:v>37.00095</x:v>
      </x:c>
      <x:c t="n" s="0">
        <x:v>38.56755</x:v>
      </x:c>
      <x:c t="n" s="0">
        <x:v>40.6257</x:v>
      </x:c>
      <x:c t="n" s="0">
        <x:v>40.53139</x:v>
      </x:c>
      <x:c t="n" s="0">
        <x:v>40.88937</x:v>
      </x:c>
      <x:c t="n" s="0">
        <x:v>41.54145</x:v>
      </x:c>
      <x:c t="n" s="0">
        <x:v>41.12767</x:v>
      </x:c>
      <x:c t="n" s="0">
        <x:v>42.63221</x:v>
      </x:c>
      <x:c t="n" s="0">
        <x:v>39.87278</x:v>
      </x:c>
      <x:c t="n" s="0">
        <x:v>38.00225</x:v>
      </x:c>
      <x:c t="n" s="0">
        <x:v>36.37742</x:v>
      </x:c>
      <x:c t="n" s="0">
        <x:v>36.75927</x:v>
      </x:c>
      <x:c t="n" s="0">
        <x:v>41.0597</x:v>
      </x:c>
      <x:c t="n" s="0">
        <x:v>32.50294</x:v>
      </x:c>
      <x:c t="n" s="0">
        <x:v>21.3964</x:v>
      </x:c>
      <x:c t="n" s="0">
        <x:v>25.24564</x:v>
      </x:c>
      <x:c t="n" s="0">
        <x:v>12.32414</x:v>
      </x:c>
      <x:c t="n" s="0">
        <x:v>8.276495</x:v>
      </x:c>
      <x:c t="n" s="0">
        <x:v>6.76897</x:v>
      </x:c>
      <x:c t="n" s="0">
        <x:v>1.24033</x:v>
      </x:c>
      <x:c t="n" s="0">
        <x:v>-30.06697</x:v>
      </x:c>
      <x:c t="n" s="0">
        <x:v>-28.4073</x:v>
      </x:c>
      <x:c t="n" s="0">
        <x:v>-18.78341</x:v>
      </x:c>
      <x:c t="n" s="0">
        <x:v>-6.369522</x:v>
      </x:c>
      <x:c t="n" s="0">
        <x:v>2.051177</x:v>
      </x:c>
      <x:c t="n" s="0">
        <x:v>-1.379413</x:v>
      </x:c>
      <x:c t="n" s="0">
        <x:v>18.24048</x:v>
      </x:c>
      <x:c t="n" s="0">
        <x:v>9.157386</x:v>
      </x:c>
      <x:c t="n" s="0">
        <x:v>17.19903</x:v>
      </x:c>
      <x:c t="n" s="0">
        <x:v>22.21332</x:v>
      </x:c>
      <x:c t="n" s="0">
        <x:v>30.58932</x:v>
      </x:c>
      <x:c t="n" s="0">
        <x:v>21.50166</x:v>
      </x:c>
      <x:c t="n" s="0">
        <x:v>19.33978</x:v>
      </x:c>
      <x:c t="n" s="0">
        <x:v>28.83686</x:v>
      </x:c>
      <x:c t="n" s="0">
        <x:v>24.95101</x:v>
      </x:c>
      <x:c t="n" s="0">
        <x:v>29.63686</x:v>
      </x:c>
      <x:c t="n" s="0">
        <x:v>39.17134</x:v>
      </x:c>
      <x:c t="n" s="0">
        <x:v>35.96197</x:v>
      </x:c>
      <x:c t="n" s="0">
        <x:v>45.00164</x:v>
      </x:c>
      <x:c t="n" s="0">
        <x:v>39.99872</x:v>
      </x:c>
      <x:c t="n" s="0">
        <x:v>40.30273</x:v>
      </x:c>
      <x:c t="n" s="0">
        <x:v>42.97417</x:v>
      </x:c>
      <x:c t="n" s="0">
        <x:v>37.20846</x:v>
      </x:c>
      <x:c t="n" s="0">
        <x:v>48.4141</x:v>
      </x:c>
      <x:c t="n" s="0">
        <x:v>43.42557</x:v>
      </x:c>
      <x:c t="n" s="0">
        <x:v>39.97509</x:v>
      </x:c>
      <x:c t="n" s="0">
        <x:v>36.38507</x:v>
      </x:c>
      <x:c t="n" s="0">
        <x:v>35.87309</x:v>
      </x:c>
      <x:c t="n" s="0">
        <x:v>41.12821</x:v>
      </x:c>
      <x:c t="n" s="0">
        <x:v>30.14263</x:v>
      </x:c>
      <x:c t="n" s="0">
        <x:v>22.10366</x:v>
      </x:c>
      <x:c t="n" s="0">
        <x:v>24.9929</x:v>
      </x:c>
      <x:c t="n" s="0">
        <x:v>11.51096</x:v>
      </x:c>
      <x:c t="n" s="0">
        <x:v>6.302131</x:v>
      </x:c>
      <x:c t="n" s="0">
        <x:v>6.344625</x:v>
      </x:c>
      <x:c t="n" s="0">
        <x:v>0.8464122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43943.1136689815</x:v>
      </x:c>
      <x:c t="n" s="7">
        <x:v>43943.1136689815</x:v>
      </x:c>
      <x:c t="n" s="0">
        <x:v>54.06788</x:v>
      </x:c>
      <x:c t="n" s="0">
        <x:v>63.23159</x:v>
      </x:c>
      <x:c t="n" s="0">
        <x:v>68.1662</x:v>
      </x:c>
      <x:c t="n" s="0">
        <x:v>75.24117</x:v>
      </x:c>
      <x:c t="n" s="0">
        <x:v>-30.06697</x:v>
      </x:c>
      <x:c t="n" s="0">
        <x:v>-29.16826</x:v>
      </x:c>
      <x:c t="n" s="0">
        <x:v>-16.14512</x:v>
      </x:c>
      <x:c t="n" s="0">
        <x:v>-8.681761</x:v>
      </x:c>
      <x:c t="n" s="0">
        <x:v>2.2409</x:v>
      </x:c>
      <x:c t="n" s="0">
        <x:v>0.6486799</x:v>
      </x:c>
      <x:c t="n" s="0">
        <x:v>16.3702</x:v>
      </x:c>
      <x:c t="n" s="0">
        <x:v>13.2608</x:v>
      </x:c>
      <x:c t="n" s="0">
        <x:v>19.84171</x:v>
      </x:c>
      <x:c t="n" s="0">
        <x:v>21.61231</x:v>
      </x:c>
      <x:c t="n" s="0">
        <x:v>29.4191</x:v>
      </x:c>
      <x:c t="n" s="0">
        <x:v>25.811</x:v>
      </x:c>
      <x:c t="n" s="0">
        <x:v>29.1267</x:v>
      </x:c>
      <x:c t="n" s="0">
        <x:v>30.72718</x:v>
      </x:c>
      <x:c t="n" s="0">
        <x:v>33.90886</x:v>
      </x:c>
      <x:c t="n" s="0">
        <x:v>35.30195</x:v>
      </x:c>
      <x:c t="n" s="0">
        <x:v>37.72908</x:v>
      </x:c>
      <x:c t="n" s="0">
        <x:v>38.31561</x:v>
      </x:c>
      <x:c t="n" s="0">
        <x:v>42.08046</x:v>
      </x:c>
      <x:c t="n" s="0">
        <x:v>40.38935</x:v>
      </x:c>
      <x:c t="n" s="0">
        <x:v>40.72683</x:v>
      </x:c>
      <x:c t="n" s="0">
        <x:v>41.73433</x:v>
      </x:c>
      <x:c t="n" s="0">
        <x:v>41.71776</x:v>
      </x:c>
      <x:c t="n" s="0">
        <x:v>43.1348</x:v>
      </x:c>
      <x:c t="n" s="0">
        <x:v>40.15042</x:v>
      </x:c>
      <x:c t="n" s="0">
        <x:v>37.90372</x:v>
      </x:c>
      <x:c t="n" s="0">
        <x:v>37.24544</x:v>
      </x:c>
      <x:c t="n" s="0">
        <x:v>36.49685</x:v>
      </x:c>
      <x:c t="n" s="0">
        <x:v>40.66933</x:v>
      </x:c>
      <x:c t="n" s="0">
        <x:v>32.09778</x:v>
      </x:c>
      <x:c t="n" s="0">
        <x:v>21.44199</x:v>
      </x:c>
      <x:c t="n" s="0">
        <x:v>25.34911</x:v>
      </x:c>
      <x:c t="n" s="0">
        <x:v>12.26294</x:v>
      </x:c>
      <x:c t="n" s="0">
        <x:v>8.223015</x:v>
      </x:c>
      <x:c t="n" s="0">
        <x:v>6.73227</x:v>
      </x:c>
      <x:c t="n" s="0">
        <x:v>1.256295</x:v>
      </x:c>
      <x:c t="n" s="0">
        <x:v>-30.06697</x:v>
      </x:c>
      <x:c t="n" s="0">
        <x:v>-28.06684</x:v>
      </x:c>
      <x:c t="n" s="0">
        <x:v>-18.87847</x:v>
      </x:c>
      <x:c t="n" s="0">
        <x:v>-5.791211</x:v>
      </x:c>
      <x:c t="n" s="0">
        <x:v>2.400732</x:v>
      </x:c>
      <x:c t="n" s="0">
        <x:v>-1.379413</x:v>
      </x:c>
      <x:c t="n" s="0">
        <x:v>18.24048</x:v>
      </x:c>
      <x:c t="n" s="0">
        <x:v>9.157386</x:v>
      </x:c>
      <x:c t="n" s="0">
        <x:v>16.62377</x:v>
      </x:c>
      <x:c t="n" s="0">
        <x:v>22.21332</x:v>
      </x:c>
      <x:c t="n" s="0">
        <x:v>30.58932</x:v>
      </x:c>
      <x:c t="n" s="0">
        <x:v>21.50166</x:v>
      </x:c>
      <x:c t="n" s="0">
        <x:v>19.33978</x:v>
      </x:c>
      <x:c t="n" s="0">
        <x:v>30.87703</x:v>
      </x:c>
      <x:c t="n" s="0">
        <x:v>25.06434</x:v>
      </x:c>
      <x:c t="n" s="0">
        <x:v>34.06806</x:v>
      </x:c>
      <x:c t="n" s="0">
        <x:v>40.93012</x:v>
      </x:c>
      <x:c t="n" s="0">
        <x:v>37.0687</x:v>
      </x:c>
      <x:c t="n" s="0">
        <x:v>45.61204</x:v>
      </x:c>
      <x:c t="n" s="0">
        <x:v>39.17897</x:v>
      </x:c>
      <x:c t="n" s="0">
        <x:v>40.19184</x:v>
      </x:c>
      <x:c t="n" s="0">
        <x:v>42.00822</x:v>
      </x:c>
      <x:c t="n" s="0">
        <x:v>44.28984</x:v>
      </x:c>
      <x:c t="n" s="0">
        <x:v>43.35599</x:v>
      </x:c>
      <x:c t="n" s="0">
        <x:v>40.71747</x:v>
      </x:c>
      <x:c t="n" s="0">
        <x:v>36.3039</x:v>
      </x:c>
      <x:c t="n" s="0">
        <x:v>39.98381</x:v>
      </x:c>
      <x:c t="n" s="0">
        <x:v>33.96568</x:v>
      </x:c>
      <x:c t="n" s="0">
        <x:v>38.08043</x:v>
      </x:c>
      <x:c t="n" s="0">
        <x:v>27.92209</x:v>
      </x:c>
      <x:c t="n" s="0">
        <x:v>22.27893</x:v>
      </x:c>
      <x:c t="n" s="0">
        <x:v>25.75609</x:v>
      </x:c>
      <x:c t="n" s="0">
        <x:v>11.93493</x:v>
      </x:c>
      <x:c t="n" s="0">
        <x:v>7.681159</x:v>
      </x:c>
      <x:c t="n" s="0">
        <x:v>6.287994</x:v>
      </x:c>
      <x:c t="n" s="0">
        <x:v>1.542454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43943.1136689815</x:v>
      </x:c>
      <x:c t="n" s="7">
        <x:v>43943.1136689815</x:v>
      </x:c>
      <x:c t="n" s="0">
        <x:v>53.93194</x:v>
      </x:c>
      <x:c t="n" s="0">
        <x:v>58.9719</x:v>
      </x:c>
      <x:c t="n" s="0">
        <x:v>72.22696</x:v>
      </x:c>
      <x:c t="n" s="0">
        <x:v>77.43559</x:v>
      </x:c>
      <x:c t="n" s="0">
        <x:v>-30.06697</x:v>
      </x:c>
      <x:c t="n" s="0">
        <x:v>-29.16826</x:v>
      </x:c>
      <x:c t="n" s="0">
        <x:v>-16.45192</x:v>
      </x:c>
      <x:c t="n" s="0">
        <x:v>-8.120216</x:v>
      </x:c>
      <x:c t="n" s="0">
        <x:v>2.348106</x:v>
      </x:c>
      <x:c t="n" s="0">
        <x:v>0.4054535</x:v>
      </x:c>
      <x:c t="n" s="0">
        <x:v>16.69869</x:v>
      </x:c>
      <x:c t="n" s="0">
        <x:v>12.97965</x:v>
      </x:c>
      <x:c t="n" s="0">
        <x:v>19.49657</x:v>
      </x:c>
      <x:c t="n" s="0">
        <x:v>22.36461</x:v>
      </x:c>
      <x:c t="n" s="0">
        <x:v>29.61086</x:v>
      </x:c>
      <x:c t="n" s="0">
        <x:v>26.09217</x:v>
      </x:c>
      <x:c t="n" s="0">
        <x:v>28.83918</x:v>
      </x:c>
      <x:c t="n" s="0">
        <x:v>30.8302</x:v>
      </x:c>
      <x:c t="n" s="0">
        <x:v>33.34318</x:v>
      </x:c>
      <x:c t="n" s="0">
        <x:v>35.63326</x:v>
      </x:c>
      <x:c t="n" s="0">
        <x:v>39.01587</x:v>
      </x:c>
      <x:c t="n" s="0">
        <x:v>38.27893</x:v>
      </x:c>
      <x:c t="n" s="0">
        <x:v>41.94947</x:v>
      </x:c>
      <x:c t="n" s="0">
        <x:v>40.69715</x:v>
      </x:c>
      <x:c t="n" s="0">
        <x:v>40.91965</x:v>
      </x:c>
      <x:c t="n" s="0">
        <x:v>42.29659</x:v>
      </x:c>
      <x:c t="n" s="0">
        <x:v>41.61886</x:v>
      </x:c>
      <x:c t="n" s="0">
        <x:v>42.72434</x:v>
      </x:c>
      <x:c t="n" s="0">
        <x:v>39.84853</x:v>
      </x:c>
      <x:c t="n" s="0">
        <x:v>37.71359</x:v>
      </x:c>
      <x:c t="n" s="0">
        <x:v>36.743</x:v>
      </x:c>
      <x:c t="n" s="0">
        <x:v>36.26183</x:v>
      </x:c>
      <x:c t="n" s="0">
        <x:v>40.61806</x:v>
      </x:c>
      <x:c t="n" s="0">
        <x:v>31.60334</x:v>
      </x:c>
      <x:c t="n" s="0">
        <x:v>21.55055</x:v>
      </x:c>
      <x:c t="n" s="0">
        <x:v>25.31608</x:v>
      </x:c>
      <x:c t="n" s="0">
        <x:v>12.18181</x:v>
      </x:c>
      <x:c t="n" s="0">
        <x:v>8.112585</x:v>
      </x:c>
      <x:c t="n" s="0">
        <x:v>6.852125</x:v>
      </x:c>
      <x:c t="n" s="0">
        <x:v>1.204029</x:v>
      </x:c>
      <x:c t="n" s="0">
        <x:v>-30.06697</x:v>
      </x:c>
      <x:c t="n" s="0">
        <x:v>-28.06684</x:v>
      </x:c>
      <x:c t="n" s="0">
        <x:v>-18.87847</x:v>
      </x:c>
      <x:c t="n" s="0">
        <x:v>-5.791211</x:v>
      </x:c>
      <x:c t="n" s="0">
        <x:v>2.927249</x:v>
      </x:c>
      <x:c t="n" s="0">
        <x:v>-1.379413</x:v>
      </x:c>
      <x:c t="n" s="0">
        <x:v>18.24048</x:v>
      </x:c>
      <x:c t="n" s="0">
        <x:v>11.18283</x:v>
      </x:c>
      <x:c t="n" s="0">
        <x:v>16.62377</x:v>
      </x:c>
      <x:c t="n" s="0">
        <x:v>25.49861</x:v>
      </x:c>
      <x:c t="n" s="0">
        <x:v>30.65604</x:v>
      </x:c>
      <x:c t="n" s="0">
        <x:v>27.85664</x:v>
      </x:c>
      <x:c t="n" s="0">
        <x:v>27.05995</x:v>
      </x:c>
      <x:c t="n" s="0">
        <x:v>31.38836</x:v>
      </x:c>
      <x:c t="n" s="0">
        <x:v>26.38476</x:v>
      </x:c>
      <x:c t="n" s="0">
        <x:v>38.10461</x:v>
      </x:c>
      <x:c t="n" s="0">
        <x:v>43.09785</x:v>
      </x:c>
      <x:c t="n" s="0">
        <x:v>37.80548</x:v>
      </x:c>
      <x:c t="n" s="0">
        <x:v>40.77277</x:v>
      </x:c>
      <x:c t="n" s="0">
        <x:v>43.65269</x:v>
      </x:c>
      <x:c t="n" s="0">
        <x:v>41.34987</x:v>
      </x:c>
      <x:c t="n" s="0">
        <x:v>44.5398</x:v>
      </x:c>
      <x:c t="n" s="0">
        <x:v>40.69839</x:v>
      </x:c>
      <x:c t="n" s="0">
        <x:v>38.20229</x:v>
      </x:c>
      <x:c t="n" s="0">
        <x:v>37.40679</x:v>
      </x:c>
      <x:c t="n" s="0">
        <x:v>36.10434</x:v>
      </x:c>
      <x:c t="n" s="0">
        <x:v>31.43272</x:v>
      </x:c>
      <x:c t="n" s="0">
        <x:v>35.37212</x:v>
      </x:c>
      <x:c t="n" s="0">
        <x:v>40.21355</x:v>
      </x:c>
      <x:c t="n" s="0">
        <x:v>26.74632</x:v>
      </x:c>
      <x:c t="n" s="0">
        <x:v>22.00212</x:v>
      </x:c>
      <x:c t="n" s="0">
        <x:v>24.99215</x:v>
      </x:c>
      <x:c t="n" s="0">
        <x:v>11.53884</x:v>
      </x:c>
      <x:c t="n" s="0">
        <x:v>7.823383</x:v>
      </x:c>
      <x:c t="n" s="0">
        <x:v>7.774368</x:v>
      </x:c>
      <x:c t="n" s="0">
        <x:v>1.033818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43943.1136689815</x:v>
      </x:c>
      <x:c t="n" s="7">
        <x:v>43943.1136689815</x:v>
      </x:c>
      <x:c t="n" s="0">
        <x:v>51.7433</x:v>
      </x:c>
      <x:c t="n" s="0">
        <x:v>58.9719</x:v>
      </x:c>
      <x:c t="n" s="0">
        <x:v>60.24943</x:v>
      </x:c>
      <x:c t="n" s="0">
        <x:v>67.578</x:v>
      </x:c>
      <x:c t="n" s="0">
        <x:v>-30.06697</x:v>
      </x:c>
      <x:c t="n" s="0">
        <x:v>-29.16826</x:v>
      </x:c>
      <x:c t="n" s="0">
        <x:v>-16.73223</x:v>
      </x:c>
      <x:c t="n" s="0">
        <x:v>-7.692158</x:v>
      </x:c>
      <x:c t="n" s="0">
        <x:v>2.437613</x:v>
      </x:c>
      <x:c t="n" s="0">
        <x:v>0.1863708</x:v>
      </x:c>
      <x:c t="n" s="0">
        <x:v>16.58928</x:v>
      </x:c>
      <x:c t="n" s="0">
        <x:v>12.92068</x:v>
      </x:c>
      <x:c t="n" s="0">
        <x:v>19.09928</x:v>
      </x:c>
      <x:c t="n" s="0">
        <x:v>22.98822</x:v>
      </x:c>
      <x:c t="n" s="0">
        <x:v>29.86202</x:v>
      </x:c>
      <x:c t="n" s="0">
        <x:v>26.39885</x:v>
      </x:c>
      <x:c t="n" s="0">
        <x:v>28.62068</x:v>
      </x:c>
      <x:c t="n" s="0">
        <x:v>30.4743</x:v>
      </x:c>
      <x:c t="n" s="0">
        <x:v>32.86697</x:v>
      </x:c>
      <x:c t="n" s="0">
        <x:v>37.26528</x:v>
      </x:c>
      <x:c t="n" s="0">
        <x:v>39.02664</x:v>
      </x:c>
      <x:c t="n" s="0">
        <x:v>37.90674</x:v>
      </x:c>
      <x:c t="n" s="0">
        <x:v>41.55046</x:v>
      </x:c>
      <x:c t="n" s="0">
        <x:v>42.33801</x:v>
      </x:c>
      <x:c t="n" s="0">
        <x:v>41.09943</x:v>
      </x:c>
      <x:c t="n" s="0">
        <x:v>42.04485</x:v>
      </x:c>
      <x:c t="n" s="0">
        <x:v>41.42007</x:v>
      </x:c>
      <x:c t="n" s="0">
        <x:v>42.33004</x:v>
      </x:c>
      <x:c t="n" s="0">
        <x:v>39.42216</x:v>
      </x:c>
      <x:c t="n" s="0">
        <x:v>37.43969</x:v>
      </x:c>
      <x:c t="n" s="0">
        <x:v>36.50913</x:v>
      </x:c>
      <x:c t="n" s="0">
        <x:v>36.23852</x:v>
      </x:c>
      <x:c t="n" s="0">
        <x:v>40.4346</x:v>
      </x:c>
      <x:c t="n" s="0">
        <x:v>31.22202</x:v>
      </x:c>
      <x:c t="n" s="0">
        <x:v>21.59494</x:v>
      </x:c>
      <x:c t="n" s="0">
        <x:v>25.38213</x:v>
      </x:c>
      <x:c t="n" s="0">
        <x:v>12.13637</x:v>
      </x:c>
      <x:c t="n" s="0">
        <x:v>8.103189</x:v>
      </x:c>
      <x:c t="n" s="0">
        <x:v>6.74454</x:v>
      </x:c>
      <x:c t="n" s="0">
        <x:v>1.163296</x:v>
      </x:c>
      <x:c t="n" s="0">
        <x:v>-30.06697</x:v>
      </x:c>
      <x:c t="n" s="0">
        <x:v>-28.06684</x:v>
      </x:c>
      <x:c t="n" s="0">
        <x:v>-18.87847</x:v>
      </x:c>
      <x:c t="n" s="0">
        <x:v>-5.791211</x:v>
      </x:c>
      <x:c t="n" s="0">
        <x:v>2.927249</x:v>
      </x:c>
      <x:c t="n" s="0">
        <x:v>-1.379413</x:v>
      </x:c>
      <x:c t="n" s="0">
        <x:v>15.33595</x:v>
      </x:c>
      <x:c t="n" s="0">
        <x:v>12.55867</x:v>
      </x:c>
      <x:c t="n" s="0">
        <x:v>15.31813</x:v>
      </x:c>
      <x:c t="n" s="0">
        <x:v>25.49861</x:v>
      </x:c>
      <x:c t="n" s="0">
        <x:v>31.09644</x:v>
      </x:c>
      <x:c t="n" s="0">
        <x:v>27.85664</x:v>
      </x:c>
      <x:c t="n" s="0">
        <x:v>27.05995</x:v>
      </x:c>
      <x:c t="n" s="0">
        <x:v>26.53337</x:v>
      </x:c>
      <x:c t="n" s="0">
        <x:v>27.94546</x:v>
      </x:c>
      <x:c t="n" s="0">
        <x:v>41.78722</x:v>
      </x:c>
      <x:c t="n" s="0">
        <x:v>37.62622</x:v>
      </x:c>
      <x:c t="n" s="0">
        <x:v>34.04172</x:v>
      </x:c>
      <x:c t="n" s="0">
        <x:v>37.88333</x:v>
      </x:c>
      <x:c t="n" s="0">
        <x:v>46.66799</x:v>
      </x:c>
      <x:c t="n" s="0">
        <x:v>42.25938</x:v>
      </x:c>
      <x:c t="n" s="0">
        <x:v>42.88804</x:v>
      </x:c>
      <x:c t="n" s="0">
        <x:v>39.86853</x:v>
      </x:c>
      <x:c t="n" s="0">
        <x:v>38.52607</x:v>
      </x:c>
      <x:c t="n" s="0">
        <x:v>36.20475</x:v>
      </x:c>
      <x:c t="n" s="0">
        <x:v>35.21255</x:v>
      </x:c>
      <x:c t="n" s="0">
        <x:v>34.8626</x:v>
      </x:c>
      <x:c t="n" s="0">
        <x:v>35.38494</x:v>
      </x:c>
      <x:c t="n" s="0">
        <x:v>39.02404</x:v>
      </x:c>
      <x:c t="n" s="0">
        <x:v>27.79033</x:v>
      </x:c>
      <x:c t="n" s="0">
        <x:v>21.70881</x:v>
      </x:c>
      <x:c t="n" s="0">
        <x:v>25.57817</x:v>
      </x:c>
      <x:c t="n" s="0">
        <x:v>12.29353</x:v>
      </x:c>
      <x:c t="n" s="0">
        <x:v>8.058382</x:v>
      </x:c>
      <x:c t="n" s="0">
        <x:v>5.717812</x:v>
      </x:c>
      <x:c t="n" s="0">
        <x:v>0.6777657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43943.1136689815</x:v>
      </x:c>
      <x:c t="n" s="7">
        <x:v>43943.1136689815</x:v>
      </x:c>
      <x:c t="n" s="0">
        <x:v>52.44922</x:v>
      </x:c>
      <x:c t="n" s="0">
        <x:v>58.9719</x:v>
      </x:c>
      <x:c t="n" s="0">
        <x:v>73.14304</x:v>
      </x:c>
      <x:c t="n" s="0">
        <x:v>78.40469</x:v>
      </x:c>
      <x:c t="n" s="0">
        <x:v>-30.06697</x:v>
      </x:c>
      <x:c t="n" s="0">
        <x:v>-29.16826</x:v>
      </x:c>
      <x:c t="n" s="0">
        <x:v>-16.98683</x:v>
      </x:c>
      <x:c t="n" s="0">
        <x:v>-7.357272</x:v>
      </x:c>
      <x:c t="n" s="0">
        <x:v>2.512621</x:v>
      </x:c>
      <x:c t="n" s="0">
        <x:v>-0.09762802</x:v>
      </x:c>
      <x:c t="n" s="0">
        <x:v>16.26803</x:v>
      </x:c>
      <x:c t="n" s="0">
        <x:v>12.8679</x:v>
      </x:c>
      <x:c t="n" s="0">
        <x:v>18.68013</x:v>
      </x:c>
      <x:c t="n" s="0">
        <x:v>23.45797</x:v>
      </x:c>
      <x:c t="n" s="0">
        <x:v>30.06559</x:v>
      </x:c>
      <x:c t="n" s="0">
        <x:v>26.56437</x:v>
      </x:c>
      <x:c t="n" s="0">
        <x:v>28.98976</x:v>
      </x:c>
      <x:c t="n" s="0">
        <x:v>30.07871</x:v>
      </x:c>
      <x:c t="n" s="0">
        <x:v>33.20413</x:v>
      </x:c>
      <x:c t="n" s="0">
        <x:v>38.23145</x:v>
      </x:c>
      <x:c t="n" s="0">
        <x:v>39.50549</x:v>
      </x:c>
      <x:c t="n" s="0">
        <x:v>38.62657</x:v>
      </x:c>
      <x:c t="n" s="0">
        <x:v>41.25115</x:v>
      </x:c>
      <x:c t="n" s="0">
        <x:v>42.34177</x:v>
      </x:c>
      <x:c t="n" s="0">
        <x:v>41.95269</x:v>
      </x:c>
      <x:c t="n" s="0">
        <x:v>43.0489</x:v>
      </x:c>
      <x:c t="n" s="0">
        <x:v>42.05242</x:v>
      </x:c>
      <x:c t="n" s="0">
        <x:v>41.88698</x:v>
      </x:c>
      <x:c t="n" s="0">
        <x:v>39.4201</x:v>
      </x:c>
      <x:c t="n" s="0">
        <x:v>37.50182</x:v>
      </x:c>
      <x:c t="n" s="0">
        <x:v>36.25145</x:v>
      </x:c>
      <x:c t="n" s="0">
        <x:v>36.19889</x:v>
      </x:c>
      <x:c t="n" s="0">
        <x:v>40.05639</x:v>
      </x:c>
      <x:c t="n" s="0">
        <x:v>30.90163</x:v>
      </x:c>
      <x:c t="n" s="0">
        <x:v>21.5909</x:v>
      </x:c>
      <x:c t="n" s="0">
        <x:v>25.24198</x:v>
      </x:c>
      <x:c t="n" s="0">
        <x:v>12.09909</x:v>
      </x:c>
      <x:c t="n" s="0">
        <x:v>7.91364</x:v>
      </x:c>
      <x:c t="n" s="0">
        <x:v>6.649464</x:v>
      </x:c>
      <x:c t="n" s="0">
        <x:v>1.140956</x:v>
      </x:c>
      <x:c t="n" s="0">
        <x:v>-30.06697</x:v>
      </x:c>
      <x:c t="n" s="0">
        <x:v>-28.06684</x:v>
      </x:c>
      <x:c t="n" s="0">
        <x:v>-18.87847</x:v>
      </x:c>
      <x:c t="n" s="0">
        <x:v>-5.791211</x:v>
      </x:c>
      <x:c t="n" s="0">
        <x:v>2.927249</x:v>
      </x:c>
      <x:c t="n" s="0">
        <x:v>-2.417189</x:v>
      </x:c>
      <x:c t="n" s="0">
        <x:v>13.67829</x:v>
      </x:c>
      <x:c t="n" s="0">
        <x:v>12.53406</x:v>
      </x:c>
      <x:c t="n" s="0">
        <x:v>14.77821</x:v>
      </x:c>
      <x:c t="n" s="0">
        <x:v>25.49861</x:v>
      </x:c>
      <x:c t="n" s="0">
        <x:v>31.09644</x:v>
      </x:c>
      <x:c t="n" s="0">
        <x:v>27.00893</x:v>
      </x:c>
      <x:c t="n" s="0">
        <x:v>31.15379</x:v>
      </x:c>
      <x:c t="n" s="0">
        <x:v>26.53372</x:v>
      </x:c>
      <x:c t="n" s="0">
        <x:v>35.21067</x:v>
      </x:c>
      <x:c t="n" s="0">
        <x:v>41.56319</x:v>
      </x:c>
      <x:c t="n" s="0">
        <x:v>42.2267</x:v>
      </x:c>
      <x:c t="n" s="0">
        <x:v>42.03741</x:v>
      </x:c>
      <x:c t="n" s="0">
        <x:v>39.74298</x:v>
      </x:c>
      <x:c t="n" s="0">
        <x:v>41.41754</x:v>
      </x:c>
      <x:c t="n" s="0">
        <x:v>45.09081</x:v>
      </x:c>
      <x:c t="n" s="0">
        <x:v>45.90089</x:v>
      </x:c>
      <x:c t="n" s="0">
        <x:v>45.09694</x:v>
      </x:c>
      <x:c t="n" s="0">
        <x:v>38.11005</x:v>
      </x:c>
      <x:c t="n" s="0">
        <x:v>38.81831</x:v>
      </x:c>
      <x:c t="n" s="0">
        <x:v>37.65923</x:v>
      </x:c>
      <x:c t="n" s="0">
        <x:v>34.36473</x:v>
      </x:c>
      <x:c t="n" s="0">
        <x:v>36.32047</x:v>
      </x:c>
      <x:c t="n" s="0">
        <x:v>36.35698</x:v>
      </x:c>
      <x:c t="n" s="0">
        <x:v>28.13196</x:v>
      </x:c>
      <x:c t="n" s="0">
        <x:v>21.30917</x:v>
      </x:c>
      <x:c t="n" s="0">
        <x:v>24.63123</x:v>
      </x:c>
      <x:c t="n" s="0">
        <x:v>11.21191</x:v>
      </x:c>
      <x:c t="n" s="0">
        <x:v>6.715069</x:v>
      </x:c>
      <x:c t="n" s="0">
        <x:v>6.302228</x:v>
      </x:c>
      <x:c t="n" s="0">
        <x:v>0.8251737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43943.1136689815</x:v>
      </x:c>
      <x:c t="n" s="7">
        <x:v>43943.1136689815</x:v>
      </x:c>
      <x:c t="n" s="0">
        <x:v>53.53576</x:v>
      </x:c>
      <x:c t="n" s="0">
        <x:v>61.98221</x:v>
      </x:c>
      <x:c t="n" s="0">
        <x:v>68.39491</x:v>
      </x:c>
      <x:c t="n" s="0">
        <x:v>74.91747</x:v>
      </x:c>
      <x:c t="n" s="0">
        <x:v>-30.06697</x:v>
      </x:c>
      <x:c t="n" s="0">
        <x:v>-29.06263</x:v>
      </x:c>
      <x:c t="n" s="0">
        <x:v>-17.23391</x:v>
      </x:c>
      <x:c t="n" s="0">
        <x:v>-6.420878</x:v>
      </x:c>
      <x:c t="n" s="0">
        <x:v>2.575669</x:v>
      </x:c>
      <x:c t="n" s="0">
        <x:v>-0.3682241</x:v>
      </x:c>
      <x:c t="n" s="0">
        <x:v>15.97352</x:v>
      </x:c>
      <x:c t="n" s="0">
        <x:v>12.8106</x:v>
      </x:c>
      <x:c t="n" s="0">
        <x:v>18.28705</x:v>
      </x:c>
      <x:c t="n" s="0">
        <x:v>23.22334</x:v>
      </x:c>
      <x:c t="n" s="0">
        <x:v>30.23219</x:v>
      </x:c>
      <x:c t="n" s="0">
        <x:v>26.16035</x:v>
      </x:c>
      <x:c t="n" s="0">
        <x:v>29.71696</x:v>
      </x:c>
      <x:c t="n" s="0">
        <x:v>29.70984</x:v>
      </x:c>
      <x:c t="n" s="0">
        <x:v>33.33176</x:v>
      </x:c>
      <x:c t="n" s="0">
        <x:v>37.92907</x:v>
      </x:c>
      <x:c t="n" s="0">
        <x:v>39.39479</x:v>
      </x:c>
      <x:c t="n" s="0">
        <x:v>39.40354</x:v>
      </x:c>
      <x:c t="n" s="0">
        <x:v>42.03267</x:v>
      </x:c>
      <x:c t="n" s="0">
        <x:v>41.92924</x:v>
      </x:c>
      <x:c t="n" s="0">
        <x:v>41.62963</x:v>
      </x:c>
      <x:c t="n" s="0">
        <x:v>43.51984</x:v>
      </x:c>
      <x:c t="n" s="0">
        <x:v>41.95541</x:v>
      </x:c>
      <x:c t="n" s="0">
        <x:v>41.86514</x:v>
      </x:c>
      <x:c t="n" s="0">
        <x:v>39.21607</x:v>
      </x:c>
      <x:c t="n" s="0">
        <x:v>37.38552</x:v>
      </x:c>
      <x:c t="n" s="0">
        <x:v>36.33239</x:v>
      </x:c>
      <x:c t="n" s="0">
        <x:v>36.7075</x:v>
      </x:c>
      <x:c t="n" s="0">
        <x:v>40.05639</x:v>
      </x:c>
      <x:c t="n" s="0">
        <x:v>30.87902</x:v>
      </x:c>
      <x:c t="n" s="0">
        <x:v>21.81495</x:v>
      </x:c>
      <x:c t="n" s="0">
        <x:v>25.16481</x:v>
      </x:c>
      <x:c t="n" s="0">
        <x:v>12.02601</x:v>
      </x:c>
      <x:c t="n" s="0">
        <x:v>7.984174</x:v>
      </x:c>
      <x:c t="n" s="0">
        <x:v>6.619794</x:v>
      </x:c>
      <x:c t="n" s="0">
        <x:v>1.117665</x:v>
      </x:c>
      <x:c t="n" s="0">
        <x:v>-30.06697</x:v>
      </x:c>
      <x:c t="n" s="0">
        <x:v>-28.06684</x:v>
      </x:c>
      <x:c t="n" s="0">
        <x:v>-19.12877</x:v>
      </x:c>
      <x:c t="n" s="0">
        <x:v>-2.370733</x:v>
      </x:c>
      <x:c t="n" s="0">
        <x:v>2.927249</x:v>
      </x:c>
      <x:c t="n" s="0">
        <x:v>-2.417189</x:v>
      </x:c>
      <x:c t="n" s="0">
        <x:v>13.67829</x:v>
      </x:c>
      <x:c t="n" s="0">
        <x:v>12.45936</x:v>
      </x:c>
      <x:c t="n" s="0">
        <x:v>14.77821</x:v>
      </x:c>
      <x:c t="n" s="0">
        <x:v>20.45708</x:v>
      </x:c>
      <x:c t="n" s="0">
        <x:v>31.09644</x:v>
      </x:c>
      <x:c t="n" s="0">
        <x:v>22.49124</x:v>
      </x:c>
      <x:c t="n" s="0">
        <x:v>32.50907</x:v>
      </x:c>
      <x:c t="n" s="0">
        <x:v>26.53477</x:v>
      </x:c>
      <x:c t="n" s="0">
        <x:v>33.39655</x:v>
      </x:c>
      <x:c t="n" s="0">
        <x:v>33.09078</x:v>
      </x:c>
      <x:c t="n" s="0">
        <x:v>37.2047</x:v>
      </x:c>
      <x:c t="n" s="0">
        <x:v>41.8042</x:v>
      </x:c>
      <x:c t="n" s="0">
        <x:v>45.46225</x:v>
      </x:c>
      <x:c t="n" s="0">
        <x:v>38.87724</x:v>
      </x:c>
      <x:c t="n" s="0">
        <x:v>38.54843</x:v>
      </x:c>
      <x:c t="n" s="0">
        <x:v>45.4521</x:v>
      </x:c>
      <x:c t="n" s="0">
        <x:v>40.24048</x:v>
      </x:c>
      <x:c t="n" s="0">
        <x:v>41.59363</x:v>
      </x:c>
      <x:c t="n" s="0">
        <x:v>38.22934</x:v>
      </x:c>
      <x:c t="n" s="0">
        <x:v>38.41627</x:v>
      </x:c>
      <x:c t="n" s="0">
        <x:v>37.36535</x:v>
      </x:c>
      <x:c t="n" s="0">
        <x:v>38.55308</x:v>
      </x:c>
      <x:c t="n" s="0">
        <x:v>40.54801</x:v>
      </x:c>
      <x:c t="n" s="0">
        <x:v>30.66606</x:v>
      </x:c>
      <x:c t="n" s="0">
        <x:v>22.79623</x:v>
      </x:c>
      <x:c t="n" s="0">
        <x:v>24.52795</x:v>
      </x:c>
      <x:c t="n" s="0">
        <x:v>11.8736</x:v>
      </x:c>
      <x:c t="n" s="0">
        <x:v>7.924692</x:v>
      </x:c>
      <x:c t="n" s="0">
        <x:v>6.456929</x:v>
      </x:c>
      <x:c t="n" s="0">
        <x:v>1.124265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43943.1136689815</x:v>
      </x:c>
      <x:c t="n" s="7">
        <x:v>43943.1136689815</x:v>
      </x:c>
      <x:c t="n" s="0">
        <x:v>51.75198</x:v>
      </x:c>
      <x:c t="n" s="0">
        <x:v>58.9719</x:v>
      </x:c>
      <x:c t="n" s="0">
        <x:v>69.93567</x:v>
      </x:c>
      <x:c t="n" s="0">
        <x:v>76.14743</x:v>
      </x:c>
      <x:c t="n" s="0">
        <x:v>-30.06697</x:v>
      </x:c>
      <x:c t="n" s="0">
        <x:v>-28.90373</x:v>
      </x:c>
      <x:c t="n" s="0">
        <x:v>-17.50708</x:v>
      </x:c>
      <x:c t="n" s="0">
        <x:v>-4.484275</x:v>
      </x:c>
      <x:c t="n" s="0">
        <x:v>2.628799</x:v>
      </x:c>
      <x:c t="n" s="0">
        <x:v>-0.6134664</x:v>
      </x:c>
      <x:c t="n" s="0">
        <x:v>15.70514</x:v>
      </x:c>
      <x:c t="n" s="0">
        <x:v>12.76107</x:v>
      </x:c>
      <x:c t="n" s="0">
        <x:v>18.0634</x:v>
      </x:c>
      <x:c t="n" s="0">
        <x:v>22.79964</x:v>
      </x:c>
      <x:c t="n" s="0">
        <x:v>30.02767</x:v>
      </x:c>
      <x:c t="n" s="0">
        <x:v>25.7828</x:v>
      </x:c>
      <x:c t="n" s="0">
        <x:v>30.06622</x:v>
      </x:c>
      <x:c t="n" s="0">
        <x:v>29.27483</x:v>
      </x:c>
      <x:c t="n" s="0">
        <x:v>32.74764</x:v>
      </x:c>
      <x:c t="n" s="0">
        <x:v>37.34474</x:v>
      </x:c>
      <x:c t="n" s="0">
        <x:v>39.35244</x:v>
      </x:c>
      <x:c t="n" s="0">
        <x:v>39.20651</x:v>
      </x:c>
      <x:c t="n" s="0">
        <x:v>41.72937</x:v>
      </x:c>
      <x:c t="n" s="0">
        <x:v>41.90613</x:v>
      </x:c>
      <x:c t="n" s="0">
        <x:v>41.54501</x:v>
      </x:c>
      <x:c t="n" s="0">
        <x:v>43.79612</x:v>
      </x:c>
      <x:c t="n" s="0">
        <x:v>42.53909</x:v>
      </x:c>
      <x:c t="n" s="0">
        <x:v>42.15826</x:v>
      </x:c>
      <x:c t="n" s="0">
        <x:v>39.56971</x:v>
      </x:c>
      <x:c t="n" s="0">
        <x:v>37.51213</x:v>
      </x:c>
      <x:c t="n" s="0">
        <x:v>36.41482</x:v>
      </x:c>
      <x:c t="n" s="0">
        <x:v>36.55779</x:v>
      </x:c>
      <x:c t="n" s="0">
        <x:v>40.01942</x:v>
      </x:c>
      <x:c t="n" s="0">
        <x:v>30.69151</x:v>
      </x:c>
      <x:c t="n" s="0">
        <x:v>21.74111</x:v>
      </x:c>
      <x:c t="n" s="0">
        <x:v>25.13215</x:v>
      </x:c>
      <x:c t="n" s="0">
        <x:v>12.08727</x:v>
      </x:c>
      <x:c t="n" s="0">
        <x:v>7.880371</x:v>
      </x:c>
      <x:c t="n" s="0">
        <x:v>6.571126</x:v>
      </x:c>
      <x:c t="n" s="0">
        <x:v>1.087811</x:v>
      </x:c>
      <x:c t="n" s="0">
        <x:v>-30.06697</x:v>
      </x:c>
      <x:c t="n" s="0">
        <x:v>-28.06684</x:v>
      </x:c>
      <x:c t="n" s="0">
        <x:v>-19.58092</x:v>
      </x:c>
      <x:c t="n" s="0">
        <x:v>0.4360445</x:v>
      </x:c>
      <x:c t="n" s="0">
        <x:v>2.927249</x:v>
      </x:c>
      <x:c t="n" s="0">
        <x:v>-2.417189</x:v>
      </x:c>
      <x:c t="n" s="0">
        <x:v>13.67829</x:v>
      </x:c>
      <x:c t="n" s="0">
        <x:v>12.45936</x:v>
      </x:c>
      <x:c t="n" s="0">
        <x:v>16.73048</x:v>
      </x:c>
      <x:c t="n" s="0">
        <x:v>18.82515</x:v>
      </x:c>
      <x:c t="n" s="0">
        <x:v>27.83957</x:v>
      </x:c>
      <x:c t="n" s="0">
        <x:v>22.49124</x:v>
      </x:c>
      <x:c t="n" s="0">
        <x:v>31.43395</x:v>
      </x:c>
      <x:c t="n" s="0">
        <x:v>24.63406</x:v>
      </x:c>
      <x:c t="n" s="0">
        <x:v>24.72722</x:v>
      </x:c>
      <x:c t="n" s="0">
        <x:v>29.77347</x:v>
      </x:c>
      <x:c t="n" s="0">
        <x:v>41.11116</x:v>
      </x:c>
      <x:c t="n" s="0">
        <x:v>38.17545</x:v>
      </x:c>
      <x:c t="n" s="0">
        <x:v>34.7984</x:v>
      </x:c>
      <x:c t="n" s="0">
        <x:v>41.58215</x:v>
      </x:c>
      <x:c t="n" s="0">
        <x:v>41.13758</x:v>
      </x:c>
      <x:c t="n" s="0">
        <x:v>44.89752</x:v>
      </x:c>
      <x:c t="n" s="0">
        <x:v>45.09502</x:v>
      </x:c>
      <x:c t="n" s="0">
        <x:v>43.43273</x:v>
      </x:c>
      <x:c t="n" s="0">
        <x:v>41.80865</x:v>
      </x:c>
      <x:c t="n" s="0">
        <x:v>36.86491</x:v>
      </x:c>
      <x:c t="n" s="0">
        <x:v>36.16105</x:v>
      </x:c>
      <x:c t="n" s="0">
        <x:v>35.79938</x:v>
      </x:c>
      <x:c t="n" s="0">
        <x:v>40.02018</x:v>
      </x:c>
      <x:c t="n" s="0">
        <x:v>29.40336</x:v>
      </x:c>
      <x:c t="n" s="0">
        <x:v>21.44649</x:v>
      </x:c>
      <x:c t="n" s="0">
        <x:v>24.86053</x:v>
      </x:c>
      <x:c t="n" s="0">
        <x:v>12.11784</x:v>
      </x:c>
      <x:c t="n" s="0">
        <x:v>7.463393</x:v>
      </x:c>
      <x:c t="n" s="0">
        <x:v>6.223369</x:v>
      </x:c>
      <x:c t="n" s="0">
        <x:v>0.8157373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43943.1136689815</x:v>
      </x:c>
      <x:c t="n" s="7">
        <x:v>43943.1136689815</x:v>
      </x:c>
      <x:c t="n" s="0">
        <x:v>53.09109</x:v>
      </x:c>
      <x:c t="n" s="0">
        <x:v>58.9719</x:v>
      </x:c>
      <x:c t="n" s="0">
        <x:v>70.55452</x:v>
      </x:c>
      <x:c t="n" s="0">
        <x:v>76.57373</x:v>
      </x:c>
      <x:c t="n" s="0">
        <x:v>-30.06697</x:v>
      </x:c>
      <x:c t="n" s="0">
        <x:v>-28.77246</x:v>
      </x:c>
      <x:c t="n" s="0">
        <x:v>-17.75483</x:v>
      </x:c>
      <x:c t="n" s="0">
        <x:v>-3.320696</x:v>
      </x:c>
      <x:c t="n" s="0">
        <x:v>2.673664</x:v>
      </x:c>
      <x:c t="n" s="0">
        <x:v>-0.8344657</x:v>
      </x:c>
      <x:c t="n" s="0">
        <x:v>15.46204</x:v>
      </x:c>
      <x:c t="n" s="0">
        <x:v>12.71831</x:v>
      </x:c>
      <x:c t="n" s="0">
        <x:v>17.99667</x:v>
      </x:c>
      <x:c t="n" s="0">
        <x:v>22.40187</x:v>
      </x:c>
      <x:c t="n" s="0">
        <x:v>29.48787</x:v>
      </x:c>
      <x:c t="n" s="0">
        <x:v>25.43216</x:v>
      </x:c>
      <x:c t="n" s="0">
        <x:v>30.05689</x:v>
      </x:c>
      <x:c t="n" s="0">
        <x:v>28.70301</x:v>
      </x:c>
      <x:c t="n" s="0">
        <x:v>32.62056</x:v>
      </x:c>
      <x:c t="n" s="0">
        <x:v>37.51747</x:v>
      </x:c>
      <x:c t="n" s="0">
        <x:v>41.36079</x:v>
      </x:c>
      <x:c t="n" s="0">
        <x:v>39.82729</x:v>
      </x:c>
      <x:c t="n" s="0">
        <x:v>42.27718</x:v>
      </x:c>
      <x:c t="n" s="0">
        <x:v>41.67192</x:v>
      </x:c>
      <x:c t="n" s="0">
        <x:v>41.39267</x:v>
      </x:c>
      <x:c t="n" s="0">
        <x:v>43.52947</x:v>
      </x:c>
      <x:c t="n" s="0">
        <x:v>42.26067</x:v>
      </x:c>
      <x:c t="n" s="0">
        <x:v>41.84086</x:v>
      </x:c>
      <x:c t="n" s="0">
        <x:v>39.97958</x:v>
      </x:c>
      <x:c t="n" s="0">
        <x:v>37.41985</x:v>
      </x:c>
      <x:c t="n" s="0">
        <x:v>36.26783</x:v>
      </x:c>
      <x:c t="n" s="0">
        <x:v>36.63166</x:v>
      </x:c>
      <x:c t="n" s="0">
        <x:v>39.96786</x:v>
      </x:c>
      <x:c t="n" s="0">
        <x:v>30.40857</x:v>
      </x:c>
      <x:c t="n" s="0">
        <x:v>21.68833</x:v>
      </x:c>
      <x:c t="n" s="0">
        <x:v>25.09963</x:v>
      </x:c>
      <x:c t="n" s="0">
        <x:v>11.99727</x:v>
      </x:c>
      <x:c t="n" s="0">
        <x:v>8.486327</x:v>
      </x:c>
      <x:c t="n" s="0">
        <x:v>6.631417</x:v>
      </x:c>
      <x:c t="n" s="0">
        <x:v>1.03196</x:v>
      </x:c>
      <x:c t="n" s="0">
        <x:v>-30.06697</x:v>
      </x:c>
      <x:c t="n" s="0">
        <x:v>-27.29736</x:v>
      </x:c>
      <x:c t="n" s="0">
        <x:v>-19.58092</x:v>
      </x:c>
      <x:c t="n" s="0">
        <x:v>0.4360445</x:v>
      </x:c>
      <x:c t="n" s="0">
        <x:v>2.877067</x:v>
      </x:c>
      <x:c t="n" s="0">
        <x:v>-2.417189</x:v>
      </x:c>
      <x:c t="n" s="0">
        <x:v>13.12693</x:v>
      </x:c>
      <x:c t="n" s="0">
        <x:v>12.39081</x:v>
      </x:c>
      <x:c t="n" s="0">
        <x:v>17.58424</x:v>
      </x:c>
      <x:c t="n" s="0">
        <x:v>19.19379</x:v>
      </x:c>
      <x:c t="n" s="0">
        <x:v>23.0234</x:v>
      </x:c>
      <x:c t="n" s="0">
        <x:v>23.15484</x:v>
      </x:c>
      <x:c t="n" s="0">
        <x:v>30.00191</x:v>
      </x:c>
      <x:c t="n" s="0">
        <x:v>21.17519</x:v>
      </x:c>
      <x:c t="n" s="0">
        <x:v>32.22932</x:v>
      </x:c>
      <x:c t="n" s="0">
        <x:v>39.08558</x:v>
      </x:c>
      <x:c t="n" s="0">
        <x:v>46.51244</x:v>
      </x:c>
      <x:c t="n" s="0">
        <x:v>43.19601</x:v>
      </x:c>
      <x:c t="n" s="0">
        <x:v>45.14851</x:v>
      </x:c>
      <x:c t="n" s="0">
        <x:v>39.3177</x:v>
      </x:c>
      <x:c t="n" s="0">
        <x:v>40.4792</x:v>
      </x:c>
      <x:c t="n" s="0">
        <x:v>42.8505</x:v>
      </x:c>
      <x:c t="n" s="0">
        <x:v>40.6651</x:v>
      </x:c>
      <x:c t="n" s="0">
        <x:v>39.5669</x:v>
      </x:c>
      <x:c t="n" s="0">
        <x:v>41.57082</x:v>
      </x:c>
      <x:c t="n" s="0">
        <x:v>36.73785</x:v>
      </x:c>
      <x:c t="n" s="0">
        <x:v>35.33255</x:v>
      </x:c>
      <x:c t="n" s="0">
        <x:v>37.04104</x:v>
      </x:c>
      <x:c t="n" s="0">
        <x:v>39.23326</x:v>
      </x:c>
      <x:c t="n" s="0">
        <x:v>28.65146</x:v>
      </x:c>
      <x:c t="n" s="0">
        <x:v>21.8107</x:v>
      </x:c>
      <x:c t="n" s="0">
        <x:v>25.31703</x:v>
      </x:c>
      <x:c t="n" s="0">
        <x:v>12.11758</x:v>
      </x:c>
      <x:c t="n" s="0">
        <x:v>10.87472</x:v>
      </x:c>
      <x:c t="n" s="0">
        <x:v>6.834101</x:v>
      </x:c>
      <x:c t="n" s="0">
        <x:v>0.9867421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43943.1136689815</x:v>
      </x:c>
      <x:c t="n" s="7">
        <x:v>43943.1136689815</x:v>
      </x:c>
      <x:c t="n" s="0">
        <x:v>51.28128</x:v>
      </x:c>
      <x:c t="n" s="0">
        <x:v>60.22129</x:v>
      </x:c>
      <x:c t="n" s="0">
        <x:v>63.14024</x:v>
      </x:c>
      <x:c t="n" s="0">
        <x:v>71.58533</x:v>
      </x:c>
      <x:c t="n" s="0">
        <x:v>-30.06697</x:v>
      </x:c>
      <x:c t="n" s="0">
        <x:v>-27.6608</x:v>
      </x:c>
      <x:c t="n" s="0">
        <x:v>-17.97821</x:v>
      </x:c>
      <x:c t="n" s="0">
        <x:v>-2.526263</x:v>
      </x:c>
      <x:c t="n" s="0">
        <x:v>2.649949</x:v>
      </x:c>
      <x:c t="n" s="0">
        <x:v>-1.032537</x:v>
      </x:c>
      <x:c t="n" s="0">
        <x:v>14.79941</x:v>
      </x:c>
      <x:c t="n" s="0">
        <x:v>12.60533</x:v>
      </x:c>
      <x:c t="n" s="0">
        <x:v>17.97172</x:v>
      </x:c>
      <x:c t="n" s="0">
        <x:v>22.24035</x:v>
      </x:c>
      <x:c t="n" s="0">
        <x:v>28.96697</x:v>
      </x:c>
      <x:c t="n" s="0">
        <x:v>25.54422</x:v>
      </x:c>
      <x:c t="n" s="0">
        <x:v>30.0489</x:v>
      </x:c>
      <x:c t="n" s="0">
        <x:v>29.17981</x:v>
      </x:c>
      <x:c t="n" s="0">
        <x:v>32.65956</x:v>
      </x:c>
      <x:c t="n" s="0">
        <x:v>38.70271</x:v>
      </x:c>
      <x:c t="n" s="0">
        <x:v>42.71887</x:v>
      </x:c>
      <x:c t="n" s="0">
        <x:v>41.65554</x:v>
      </x:c>
      <x:c t="n" s="0">
        <x:v>42.53179</x:v>
      </x:c>
      <x:c t="n" s="0">
        <x:v>42.39029</x:v>
      </x:c>
      <x:c t="n" s="0">
        <x:v>41.28831</x:v>
      </x:c>
      <x:c t="n" s="0">
        <x:v>43.55116</x:v>
      </x:c>
      <x:c t="n" s="0">
        <x:v>42.32749</x:v>
      </x:c>
      <x:c t="n" s="0">
        <x:v>41.63276</x:v>
      </x:c>
      <x:c t="n" s="0">
        <x:v>39.84264</x:v>
      </x:c>
      <x:c t="n" s="0">
        <x:v>37.19956</x:v>
      </x:c>
      <x:c t="n" s="0">
        <x:v>36.16642</x:v>
      </x:c>
      <x:c t="n" s="0">
        <x:v>36.44984</x:v>
      </x:c>
      <x:c t="n" s="0">
        <x:v>40.07629</x:v>
      </x:c>
      <x:c t="n" s="0">
        <x:v>30.06833</x:v>
      </x:c>
      <x:c t="n" s="0">
        <x:v>21.65567</x:v>
      </x:c>
      <x:c t="n" s="0">
        <x:v>24.99783</x:v>
      </x:c>
      <x:c t="n" s="0">
        <x:v>11.89464</x:v>
      </x:c>
      <x:c t="n" s="0">
        <x:v>8.398129</x:v>
      </x:c>
      <x:c t="n" s="0">
        <x:v>6.391555</x:v>
      </x:c>
      <x:c t="n" s="0">
        <x:v>1.180203</x:v>
      </x:c>
      <x:c t="n" s="0">
        <x:v>-30.06697</x:v>
      </x:c>
      <x:c t="n" s="0">
        <x:v>-24.00014</x:v>
      </x:c>
      <x:c t="n" s="0">
        <x:v>-19.58092</x:v>
      </x:c>
      <x:c t="n" s="0">
        <x:v>0.4360445</x:v>
      </x:c>
      <x:c t="n" s="0">
        <x:v>2.508557</x:v>
      </x:c>
      <x:c t="n" s="0">
        <x:v>-2.417189</x:v>
      </x:c>
      <x:c t="n" s="0">
        <x:v>0.3223484</x:v>
      </x:c>
      <x:c t="n" s="0">
        <x:v>11.87805</x:v>
      </x:c>
      <x:c t="n" s="0">
        <x:v>18.01988</x:v>
      </x:c>
      <x:c t="n" s="0">
        <x:v>21.15188</x:v>
      </x:c>
      <x:c t="n" s="0">
        <x:v>23.0234</x:v>
      </x:c>
      <x:c t="n" s="0">
        <x:v>26.14751</x:v>
      </x:c>
      <x:c t="n" s="0">
        <x:v>30.32983</x:v>
      </x:c>
      <x:c t="n" s="0">
        <x:v>31.84834</x:v>
      </x:c>
      <x:c t="n" s="0">
        <x:v>33.0416</x:v>
      </x:c>
      <x:c t="n" s="0">
        <x:v>42.85014</x:v>
      </x:c>
      <x:c t="n" s="0">
        <x:v>46.29597</x:v>
      </x:c>
      <x:c t="n" s="0">
        <x:v>46.52703</x:v>
      </x:c>
      <x:c t="n" s="0">
        <x:v>42.97329</x:v>
      </x:c>
      <x:c t="n" s="0">
        <x:v>45.70035</x:v>
      </x:c>
      <x:c t="n" s="0">
        <x:v>40.30869</x:v>
      </x:c>
      <x:c t="n" s="0">
        <x:v>42.99343</x:v>
      </x:c>
      <x:c t="n" s="0">
        <x:v>41.98208</x:v>
      </x:c>
      <x:c t="n" s="0">
        <x:v>40.05293</x:v>
      </x:c>
      <x:c t="n" s="0">
        <x:v>38.43138</x:v>
      </x:c>
      <x:c t="n" s="0">
        <x:v>35.7896</x:v>
      </x:c>
      <x:c t="n" s="0">
        <x:v>36.31881</x:v>
      </x:c>
      <x:c t="n" s="0">
        <x:v>36.19119</x:v>
      </x:c>
      <x:c t="n" s="0">
        <x:v>40.39889</x:v>
      </x:c>
      <x:c t="n" s="0">
        <x:v>26.87009</x:v>
      </x:c>
      <x:c t="n" s="0">
        <x:v>20.93634</x:v>
      </x:c>
      <x:c t="n" s="0">
        <x:v>24.13336</x:v>
      </x:c>
      <x:c t="n" s="0">
        <x:v>10.63781</x:v>
      </x:c>
      <x:c t="n" s="0">
        <x:v>7.893659</x:v>
      </x:c>
      <x:c t="n" s="0">
        <x:v>4.796214</x:v>
      </x:c>
      <x:c t="n" s="0">
        <x:v>2.07628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43943.1136689815</x:v>
      </x:c>
      <x:c t="n" s="7">
        <x:v>43943.1136689815</x:v>
      </x:c>
      <x:c t="n" s="0">
        <x:v>52.14545</x:v>
      </x:c>
      <x:c t="n" s="0">
        <x:v>58.9719</x:v>
      </x:c>
      <x:c t="n" s="0">
        <x:v>71.93355</x:v>
      </x:c>
      <x:c t="n" s="0">
        <x:v>78.00464</x:v>
      </x:c>
      <x:c t="n" s="0">
        <x:v>-30.06697</x:v>
      </x:c>
      <x:c t="n" s="0">
        <x:v>-26.89466</x:v>
      </x:c>
      <x:c t="n" s="0">
        <x:v>-18.17852</x:v>
      </x:c>
      <x:c t="n" s="0">
        <x:v>-1.946687</x:v>
      </x:c>
      <x:c t="n" s="0">
        <x:v>2.629593</x:v>
      </x:c>
      <x:c t="n" s="0">
        <x:v>-0.2662908</x:v>
      </x:c>
      <x:c t="n" s="0">
        <x:v>14.14051</x:v>
      </x:c>
      <x:c t="n" s="0">
        <x:v>12.50646</x:v>
      </x:c>
      <x:c t="n" s="0">
        <x:v>18.15827</x:v>
      </x:c>
      <x:c t="n" s="0">
        <x:v>22.09748</x:v>
      </x:c>
      <x:c t="n" s="0">
        <x:v>28.46658</x:v>
      </x:c>
      <x:c t="n" s="0">
        <x:v>25.63768</x:v>
      </x:c>
      <x:c t="n" s="0">
        <x:v>30.41932</x:v>
      </x:c>
      <x:c t="n" s="0">
        <x:v>29.99376</x:v>
      </x:c>
      <x:c t="n" s="0">
        <x:v>32.83246</x:v>
      </x:c>
      <x:c t="n" s="0">
        <x:v>40.17807</x:v>
      </x:c>
      <x:c t="n" s="0">
        <x:v>42.28562</x:v>
      </x:c>
      <x:c t="n" s="0">
        <x:v>41.6072</x:v>
      </x:c>
      <x:c t="n" s="0">
        <x:v>42.51805</x:v>
      </x:c>
      <x:c t="n" s="0">
        <x:v>42.69301</x:v>
      </x:c>
      <x:c t="n" s="0">
        <x:v>41.16721</x:v>
      </x:c>
      <x:c t="n" s="0">
        <x:v>43.42945</x:v>
      </x:c>
      <x:c t="n" s="0">
        <x:v>42.02451</x:v>
      </x:c>
      <x:c t="n" s="0">
        <x:v>41.29953</x:v>
      </x:c>
      <x:c t="n" s="0">
        <x:v>39.72236</x:v>
      </x:c>
      <x:c t="n" s="0">
        <x:v>36.97305</x:v>
      </x:c>
      <x:c t="n" s="0">
        <x:v>36.06919</x:v>
      </x:c>
      <x:c t="n" s="0">
        <x:v>36.51109</x:v>
      </x:c>
      <x:c t="n" s="0">
        <x:v>39.93868</x:v>
      </x:c>
      <x:c t="n" s="0">
        <x:v>29.8988</x:v>
      </x:c>
      <x:c t="n" s="0">
        <x:v>21.7459</x:v>
      </x:c>
      <x:c t="n" s="0">
        <x:v>24.97501</x:v>
      </x:c>
      <x:c t="n" s="0">
        <x:v>11.91203</x:v>
      </x:c>
      <x:c t="n" s="0">
        <x:v>8.451389</x:v>
      </x:c>
      <x:c t="n" s="0">
        <x:v>6.469448</x:v>
      </x:c>
      <x:c t="n" s="0">
        <x:v>1.275908</x:v>
      </x:c>
      <x:c t="n" s="0">
        <x:v>-30.06697</x:v>
      </x:c>
      <x:c t="n" s="0">
        <x:v>-24.00014</x:v>
      </x:c>
      <x:c t="n" s="0">
        <x:v>-19.58092</x:v>
      </x:c>
      <x:c t="n" s="0">
        <x:v>0.4360445</x:v>
      </x:c>
      <x:c t="n" s="0">
        <x:v>2.508557</x:v>
      </x:c>
      <x:c t="n" s="0">
        <x:v>3.365437</x:v>
      </x:c>
      <x:c t="n" s="0">
        <x:v>0.3223484</x:v>
      </x:c>
      <x:c t="n" s="0">
        <x:v>11.87805</x:v>
      </x:c>
      <x:c t="n" s="0">
        <x:v>19.1134</x:v>
      </x:c>
      <x:c t="n" s="0">
        <x:v>21.15188</x:v>
      </x:c>
      <x:c t="n" s="0">
        <x:v>24.81499</x:v>
      </x:c>
      <x:c t="n" s="0">
        <x:v>26.14751</x:v>
      </x:c>
      <x:c t="n" s="0">
        <x:v>32.11695</x:v>
      </x:c>
      <x:c t="n" s="0">
        <x:v>33.00373</x:v>
      </x:c>
      <x:c t="n" s="0">
        <x:v>33.53633</x:v>
      </x:c>
      <x:c t="n" s="0">
        <x:v>44.57472</x:v>
      </x:c>
      <x:c t="n" s="0">
        <x:v>37.92663</x:v>
      </x:c>
      <x:c t="n" s="0">
        <x:v>39.30617</x:v>
      </x:c>
      <x:c t="n" s="0">
        <x:v>42.77001</x:v>
      </x:c>
      <x:c t="n" s="0">
        <x:v>43.35244</x:v>
      </x:c>
      <x:c t="n" s="0">
        <x:v>40.88295</x:v>
      </x:c>
      <x:c t="n" s="0">
        <x:v>42.45163</x:v>
      </x:c>
      <x:c t="n" s="0">
        <x:v>41.92481</x:v>
      </x:c>
      <x:c t="n" s="0">
        <x:v>37.93386</x:v>
      </x:c>
      <x:c t="n" s="0">
        <x:v>38.23811</x:v>
      </x:c>
      <x:c t="n" s="0">
        <x:v>35.3864</x:v>
      </x:c>
      <x:c t="n" s="0">
        <x:v>35.54047</x:v>
      </x:c>
      <x:c t="n" s="0">
        <x:v>36.0472</x:v>
      </x:c>
      <x:c t="n" s="0">
        <x:v>39.75317</x:v>
      </x:c>
      <x:c t="n" s="0">
        <x:v>28.6627</x:v>
      </x:c>
      <x:c t="n" s="0">
        <x:v>22.42873</x:v>
      </x:c>
      <x:c t="n" s="0">
        <x:v>24.69001</x:v>
      </x:c>
      <x:c t="n" s="0">
        <x:v>11.77555</x:v>
      </x:c>
      <x:c t="n" s="0">
        <x:v>8.741987</x:v>
      </x:c>
      <x:c t="n" s="0">
        <x:v>6.824281</x:v>
      </x:c>
      <x:c t="n" s="0">
        <x:v>1.413133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43943.1136689815</x:v>
      </x:c>
      <x:c t="n" s="7">
        <x:v>43943.1136689815</x:v>
      </x:c>
      <x:c t="n" s="0">
        <x:v>53.37455</x:v>
      </x:c>
      <x:c t="n" s="0">
        <x:v>62.65167</x:v>
      </x:c>
      <x:c t="n" s="0">
        <x:v>69.27777</x:v>
      </x:c>
      <x:c t="n" s="0">
        <x:v>76.28165</x:v>
      </x:c>
      <x:c t="n" s="0">
        <x:v>-30.06697</x:v>
      </x:c>
      <x:c t="n" s="0">
        <x:v>-26.33292</x:v>
      </x:c>
      <x:c t="n" s="0">
        <x:v>-18.35724</x:v>
      </x:c>
      <x:c t="n" s="0">
        <x:v>-1.506413</x:v>
      </x:c>
      <x:c t="n" s="0">
        <x:v>2.612133</x:v>
      </x:c>
      <x:c t="n" s="0">
        <x:v>1.313689</x:v>
      </x:c>
      <x:c t="n" s="0">
        <x:v>13.48592</x:v>
      </x:c>
      <x:c t="n" s="0">
        <x:v>13.79489</x:v>
      </x:c>
      <x:c t="n" s="0">
        <x:v>18.31148</x:v>
      </x:c>
      <x:c t="n" s="0">
        <x:v>21.97163</x:v>
      </x:c>
      <x:c t="n" s="0">
        <x:v>28.7441</x:v>
      </x:c>
      <x:c t="n" s="0">
        <x:v>26.16893</x:v>
      </x:c>
      <x:c t="n" s="0">
        <x:v>30.71243</x:v>
      </x:c>
      <x:c t="n" s="0">
        <x:v>30.5451</x:v>
      </x:c>
      <x:c t="n" s="0">
        <x:v>32.7098</x:v>
      </x:c>
      <x:c t="n" s="0">
        <x:v>41.24091</x:v>
      </x:c>
      <x:c t="n" s="0">
        <x:v>41.89286</x:v>
      </x:c>
      <x:c t="n" s="0">
        <x:v>41.1576</x:v>
      </x:c>
      <x:c t="n" s="0">
        <x:v>42.14769</x:v>
      </x:c>
      <x:c t="n" s="0">
        <x:v>42.55139</x:v>
      </x:c>
      <x:c t="n" s="0">
        <x:v>41.29001</x:v>
      </x:c>
      <x:c t="n" s="0">
        <x:v>43.18481</x:v>
      </x:c>
      <x:c t="n" s="0">
        <x:v>42.41071</x:v>
      </x:c>
      <x:c t="n" s="0">
        <x:v>40.78974</x:v>
      </x:c>
      <x:c t="n" s="0">
        <x:v>39.52965</x:v>
      </x:c>
      <x:c t="n" s="0">
        <x:v>37.16513</x:v>
      </x:c>
      <x:c t="n" s="0">
        <x:v>36.62664</x:v>
      </x:c>
      <x:c t="n" s="0">
        <x:v>36.4565</x:v>
      </x:c>
      <x:c t="n" s="0">
        <x:v>39.89141</x:v>
      </x:c>
      <x:c t="n" s="0">
        <x:v>29.80032</x:v>
      </x:c>
      <x:c t="n" s="0">
        <x:v>21.65684</x:v>
      </x:c>
      <x:c t="n" s="0">
        <x:v>24.83786</x:v>
      </x:c>
      <x:c t="n" s="0">
        <x:v>12.02375</x:v>
      </x:c>
      <x:c t="n" s="0">
        <x:v>8.340199</x:v>
      </x:c>
      <x:c t="n" s="0">
        <x:v>6.286515</x:v>
      </x:c>
      <x:c t="n" s="0">
        <x:v>1.221591</x:v>
      </x:c>
      <x:c t="n" s="0">
        <x:v>-30.06697</x:v>
      </x:c>
      <x:c t="n" s="0">
        <x:v>-24.00014</x:v>
      </x:c>
      <x:c t="n" s="0">
        <x:v>-19.58092</x:v>
      </x:c>
      <x:c t="n" s="0">
        <x:v>0.4360445</x:v>
      </x:c>
      <x:c t="n" s="0">
        <x:v>2.508557</x:v>
      </x:c>
      <x:c t="n" s="0">
        <x:v>5.760731</x:v>
      </x:c>
      <x:c t="n" s="0">
        <x:v>0.3223484</x:v>
      </x:c>
      <x:c t="n" s="0">
        <x:v>18.28191</x:v>
      </x:c>
      <x:c t="n" s="0">
        <x:v>19.1134</x:v>
      </x:c>
      <x:c t="n" s="0">
        <x:v>21.15188</x:v>
      </x:c>
      <x:c t="n" s="0">
        <x:v>30.08638</x:v>
      </x:c>
      <x:c t="n" s="0">
        <x:v>29.08115</x:v>
      </x:c>
      <x:c t="n" s="0">
        <x:v>32.11695</x:v>
      </x:c>
      <x:c t="n" s="0">
        <x:v>32.81956</x:v>
      </x:c>
      <x:c t="n" s="0">
        <x:v>31.91313</x:v>
      </x:c>
      <x:c t="n" s="0">
        <x:v>44.48641</x:v>
      </x:c>
      <x:c t="n" s="0">
        <x:v>38.80898</x:v>
      </x:c>
      <x:c t="n" s="0">
        <x:v>37.15615</x:v>
      </x:c>
      <x:c t="n" s="0">
        <x:v>38.02219</x:v>
      </x:c>
      <x:c t="n" s="0">
        <x:v>41.79806</x:v>
      </x:c>
      <x:c t="n" s="0">
        <x:v>42.11819</x:v>
      </x:c>
      <x:c t="n" s="0">
        <x:v>42.15726</x:v>
      </x:c>
      <x:c t="n" s="0">
        <x:v>43.03839</x:v>
      </x:c>
      <x:c t="n" s="0">
        <x:v>36.05075</x:v>
      </x:c>
      <x:c t="n" s="0">
        <x:v>39.32428</x:v>
      </x:c>
      <x:c t="n" s="0">
        <x:v>37.93066</x:v>
      </x:c>
      <x:c t="n" s="0">
        <x:v>38.3232</x:v>
      </x:c>
      <x:c t="n" s="0">
        <x:v>36.30617</x:v>
      </x:c>
      <x:c t="n" s="0">
        <x:v>39.26422</x:v>
      </x:c>
      <x:c t="n" s="0">
        <x:v>29.5754</x:v>
      </x:c>
      <x:c t="n" s="0">
        <x:v>21.05739</x:v>
      </x:c>
      <x:c t="n" s="0">
        <x:v>23.89003</x:v>
      </x:c>
      <x:c t="n" s="0">
        <x:v>12.90827</x:v>
      </x:c>
      <x:c t="n" s="0">
        <x:v>7.317445</x:v>
      </x:c>
      <x:c t="n" s="0">
        <x:v>5.846523</x:v>
      </x:c>
      <x:c t="n" s="0">
        <x:v>1.416636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43943.1136689815</x:v>
      </x:c>
      <x:c t="n" s="7">
        <x:v>43943.1136689815</x:v>
      </x:c>
      <x:c t="n" s="0">
        <x:v>52.42593</x:v>
      </x:c>
      <x:c t="n" s="0">
        <x:v>61.19039</x:v>
      </x:c>
      <x:c t="n" s="0">
        <x:v>65.49368</x:v>
      </x:c>
      <x:c t="n" s="0">
        <x:v>74.39624</x:v>
      </x:c>
      <x:c t="n" s="0">
        <x:v>-30.06697</x:v>
      </x:c>
      <x:c t="n" s="0">
        <x:v>-25.90454</x:v>
      </x:c>
      <x:c t="n" s="0">
        <x:v>-18.51592</x:v>
      </x:c>
      <x:c t="n" s="0">
        <x:v>-1.162797</x:v>
      </x:c>
      <x:c t="n" s="0">
        <x:v>2.597165</x:v>
      </x:c>
      <x:c t="n" s="0">
        <x:v>2.318957</x:v>
      </x:c>
      <x:c t="n" s="0">
        <x:v>12.8363</x:v>
      </x:c>
      <x:c t="n" s="0">
        <x:v>15.16098</x:v>
      </x:c>
      <x:c t="n" s="0">
        <x:v>18.43818</x:v>
      </x:c>
      <x:c t="n" s="0">
        <x:v>22.30061</x:v>
      </x:c>
      <x:c t="n" s="0">
        <x:v>28.96784</x:v>
      </x:c>
      <x:c t="n" s="0">
        <x:v>27.54589</x:v>
      </x:c>
      <x:c t="n" s="0">
        <x:v>30.36368</x:v>
      </x:c>
      <x:c t="n" s="0">
        <x:v>30.95488</x:v>
      </x:c>
      <x:c t="n" s="0">
        <x:v>32.55023</x:v>
      </x:c>
      <x:c t="n" s="0">
        <x:v>41.29563</x:v>
      </x:c>
      <x:c t="n" s="0">
        <x:v>41.92035</x:v>
      </x:c>
      <x:c t="n" s="0">
        <x:v>40.64383</x:v>
      </x:c>
      <x:c t="n" s="0">
        <x:v>41.67009</x:v>
      </x:c>
      <x:c t="n" s="0">
        <x:v>42.57376</x:v>
      </x:c>
      <x:c t="n" s="0">
        <x:v>41.16335</x:v>
      </x:c>
      <x:c t="n" s="0">
        <x:v>42.86647</x:v>
      </x:c>
      <x:c t="n" s="0">
        <x:v>41.90765</x:v>
      </x:c>
      <x:c t="n" s="0">
        <x:v>40.53313</x:v>
      </x:c>
      <x:c t="n" s="0">
        <x:v>39.6416</x:v>
      </x:c>
      <x:c t="n" s="0">
        <x:v>37.07904</x:v>
      </x:c>
      <x:c t="n" s="0">
        <x:v>36.64149</x:v>
      </x:c>
      <x:c t="n" s="0">
        <x:v>36.46394</x:v>
      </x:c>
      <x:c t="n" s="0">
        <x:v>39.6424</x:v>
      </x:c>
      <x:c t="n" s="0">
        <x:v>29.5527</x:v>
      </x:c>
      <x:c t="n" s="0">
        <x:v>21.52019</x:v>
      </x:c>
      <x:c t="n" s="0">
        <x:v>24.78961</x:v>
      </x:c>
      <x:c t="n" s="0">
        <x:v>12.11695</x:v>
      </x:c>
      <x:c t="n" s="0">
        <x:v>8.40386</x:v>
      </x:c>
      <x:c t="n" s="0">
        <x:v>6.575668</x:v>
      </x:c>
      <x:c t="n" s="0">
        <x:v>1.392478</x:v>
      </x:c>
      <x:c t="n" s="0">
        <x:v>-30.06697</x:v>
      </x:c>
      <x:c t="n" s="0">
        <x:v>-23.75299</x:v>
      </x:c>
      <x:c t="n" s="0">
        <x:v>-19.52951</x:v>
      </x:c>
      <x:c t="n" s="0">
        <x:v>0.659932</x:v>
      </x:c>
      <x:c t="n" s="0">
        <x:v>2.508557</x:v>
      </x:c>
      <x:c t="n" s="0">
        <x:v>5.760731</x:v>
      </x:c>
      <x:c t="n" s="0">
        <x:v>2.472193</x:v>
      </x:c>
      <x:c t="n" s="0">
        <x:v>19.2754</x:v>
      </x:c>
      <x:c t="n" s="0">
        <x:v>19.47689</x:v>
      </x:c>
      <x:c t="n" s="0">
        <x:v>24.10116</x:v>
      </x:c>
      <x:c t="n" s="0">
        <x:v>30.08638</x:v>
      </x:c>
      <x:c t="n" s="0">
        <x:v>31.67827</x:v>
      </x:c>
      <x:c t="n" s="0">
        <x:v>26.16921</x:v>
      </x:c>
      <x:c t="n" s="0">
        <x:v>33.52615</x:v>
      </x:c>
      <x:c t="n" s="0">
        <x:v>31.38304</x:v>
      </x:c>
      <x:c t="n" s="0">
        <x:v>41.60263</x:v>
      </x:c>
      <x:c t="n" s="0">
        <x:v>42.35442</x:v>
      </x:c>
      <x:c t="n" s="0">
        <x:v>33.58287</x:v>
      </x:c>
      <x:c t="n" s="0">
        <x:v>36.67218</x:v>
      </x:c>
      <x:c t="n" s="0">
        <x:v>42.60794</x:v>
      </x:c>
      <x:c t="n" s="0">
        <x:v>41.2026</x:v>
      </x:c>
      <x:c t="n" s="0">
        <x:v>39.47789</x:v>
      </x:c>
      <x:c t="n" s="0">
        <x:v>35.98217</x:v>
      </x:c>
      <x:c t="n" s="0">
        <x:v>38.66732</x:v>
      </x:c>
      <x:c t="n" s="0">
        <x:v>39.39783</x:v>
      </x:c>
      <x:c t="n" s="0">
        <x:v>36.52677</x:v>
      </x:c>
      <x:c t="n" s="0">
        <x:v>36.9523</x:v>
      </x:c>
      <x:c t="n" s="0">
        <x:v>36.87259</x:v>
      </x:c>
      <x:c t="n" s="0">
        <x:v>36.84383</x:v>
      </x:c>
      <x:c t="n" s="0">
        <x:v>26.97626</x:v>
      </x:c>
      <x:c t="n" s="0">
        <x:v>20.19451</x:v>
      </x:c>
      <x:c t="n" s="0">
        <x:v>24.86422</x:v>
      </x:c>
      <x:c t="n" s="0">
        <x:v>12.16172</x:v>
      </x:c>
      <x:c t="n" s="0">
        <x:v>8.924648</x:v>
      </x:c>
      <x:c t="n" s="0">
        <x:v>7.621479</x:v>
      </x:c>
      <x:c t="n" s="0">
        <x:v>1.925508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43943.1136689815</x:v>
      </x:c>
      <x:c t="n" s="7">
        <x:v>43943.1136689815</x:v>
      </x:c>
      <x:c t="n" s="0">
        <x:v>52.83762</x:v>
      </x:c>
      <x:c t="n" s="0">
        <x:v>58.9719</x:v>
      </x:c>
      <x:c t="n" s="0">
        <x:v>71.31184</x:v>
      </x:c>
      <x:c t="n" s="0">
        <x:v>77.56396</x:v>
      </x:c>
      <x:c t="n" s="0">
        <x:v>-30.06697</x:v>
      </x:c>
      <x:c t="n" s="0">
        <x:v>-25.1631</x:v>
      </x:c>
      <x:c t="n" s="0">
        <x:v>-18.6076</x:v>
      </x:c>
      <x:c t="n" s="0">
        <x:v>-0.539818</x:v>
      </x:c>
      <x:c t="n" s="0">
        <x:v>2.584342</x:v>
      </x:c>
      <x:c t="n" s="0">
        <x:v>3.02477</x:v>
      </x:c>
      <x:c t="n" s="0">
        <x:v>12.39864</x:v>
      </x:c>
      <x:c t="n" s="0">
        <x:v>16.06175</x:v>
      </x:c>
      <x:c t="n" s="0">
        <x:v>19.02113</x:v>
      </x:c>
      <x:c t="n" s="0">
        <x:v>22.61467</x:v>
      </x:c>
      <x:c t="n" s="0">
        <x:v>29.15019</x:v>
      </x:c>
      <x:c t="n" s="0">
        <x:v>28.45217</x:v>
      </x:c>
      <x:c t="n" s="0">
        <x:v>29.95215</x:v>
      </x:c>
      <x:c t="n" s="0">
        <x:v>32.43155</x:v>
      </x:c>
      <x:c t="n" s="0">
        <x:v>32.32988</x:v>
      </x:c>
      <x:c t="n" s="0">
        <x:v>41.07975</x:v>
      </x:c>
      <x:c t="n" s="0">
        <x:v>42.04143</x:v>
      </x:c>
      <x:c t="n" s="0">
        <x:v>41.01406</x:v>
      </x:c>
      <x:c t="n" s="0">
        <x:v>41.356</x:v>
      </x:c>
      <x:c t="n" s="0">
        <x:v>42.63617</x:v>
      </x:c>
      <x:c t="n" s="0">
        <x:v>41.56155</x:v>
      </x:c>
      <x:c t="n" s="0">
        <x:v>42.49946</x:v>
      </x:c>
      <x:c t="n" s="0">
        <x:v>41.40183</x:v>
      </x:c>
      <x:c t="n" s="0">
        <x:v>40.83662</x:v>
      </x:c>
      <x:c t="n" s="0">
        <x:v>39.77849</x:v>
      </x:c>
      <x:c t="n" s="0">
        <x:v>36.85629</x:v>
      </x:c>
      <x:c t="n" s="0">
        <x:v>36.69617</x:v>
      </x:c>
      <x:c t="n" s="0">
        <x:v>36.77065</x:v>
      </x:c>
      <x:c t="n" s="0">
        <x:v>39.62619</x:v>
      </x:c>
      <x:c t="n" s="0">
        <x:v>29.48832</x:v>
      </x:c>
      <x:c t="n" s="0">
        <x:v>21.51397</x:v>
      </x:c>
      <x:c t="n" s="0">
        <x:v>24.92088</x:v>
      </x:c>
      <x:c t="n" s="0">
        <x:v>11.95326</x:v>
      </x:c>
      <x:c t="n" s="0">
        <x:v>8.263972</x:v>
      </x:c>
      <x:c t="n" s="0">
        <x:v>6.628499</x:v>
      </x:c>
      <x:c t="n" s="0">
        <x:v>1.386966</x:v>
      </x:c>
      <x:c t="n" s="0">
        <x:v>-30.06697</x:v>
      </x:c>
      <x:c t="n" s="0">
        <x:v>-22.33153</x:v>
      </x:c>
      <x:c t="n" s="0">
        <x:v>-19.18569</x:v>
      </x:c>
      <x:c t="n" s="0">
        <x:v>1.9688</x:v>
      </x:c>
      <x:c t="n" s="0">
        <x:v>2.508557</x:v>
      </x:c>
      <x:c t="n" s="0">
        <x:v>5.760731</x:v>
      </x:c>
      <x:c t="n" s="0">
        <x:v>8.192877</x:v>
      </x:c>
      <x:c t="n" s="0">
        <x:v>19.2754</x:v>
      </x:c>
      <x:c t="n" s="0">
        <x:v>21.4138</x:v>
      </x:c>
      <x:c t="n" s="0">
        <x:v>24.10116</x:v>
      </x:c>
      <x:c t="n" s="0">
        <x:v>30.08638</x:v>
      </x:c>
      <x:c t="n" s="0">
        <x:v>31.67827</x:v>
      </x:c>
      <x:c t="n" s="0">
        <x:v>26.16921</x:v>
      </x:c>
      <x:c t="n" s="0">
        <x:v>36.72317</x:v>
      </x:c>
      <x:c t="n" s="0">
        <x:v>30.49619</x:v>
      </x:c>
      <x:c t="n" s="0">
        <x:v>39.17953</x:v>
      </x:c>
      <x:c t="n" s="0">
        <x:v>42.59508</x:v>
      </x:c>
      <x:c t="n" s="0">
        <x:v>42.77313</x:v>
      </x:c>
      <x:c t="n" s="0">
        <x:v>39.45433</x:v>
      </x:c>
      <x:c t="n" s="0">
        <x:v>43.15329</x:v>
      </x:c>
      <x:c t="n" s="0">
        <x:v>42.49558</x:v>
      </x:c>
      <x:c t="n" s="0">
        <x:v>41.06544</x:v>
      </x:c>
      <x:c t="n" s="0">
        <x:v>35.94969</x:v>
      </x:c>
      <x:c t="n" s="0">
        <x:v>42.14591</x:v>
      </x:c>
      <x:c t="n" s="0">
        <x:v>41.83178</x:v>
      </x:c>
      <x:c t="n" s="0">
        <x:v>34.96876</x:v>
      </x:c>
      <x:c t="n" s="0">
        <x:v>37.15454</x:v>
      </x:c>
      <x:c t="n" s="0">
        <x:v>38.14816</x:v>
      </x:c>
      <x:c t="n" s="0">
        <x:v>39.98256</x:v>
      </x:c>
      <x:c t="n" s="0">
        <x:v>29.35301</x:v>
      </x:c>
      <x:c t="n" s="0">
        <x:v>21.69434</x:v>
      </x:c>
      <x:c t="n" s="0">
        <x:v>25.33043</x:v>
      </x:c>
      <x:c t="n" s="0">
        <x:v>11.57172</x:v>
      </x:c>
      <x:c t="n" s="0">
        <x:v>8.559209</x:v>
      </x:c>
      <x:c t="n" s="0">
        <x:v>6.736662</x:v>
      </x:c>
      <x:c t="n" s="0">
        <x:v>1.349138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43943.1136689815</x:v>
      </x:c>
      <x:c t="n" s="7">
        <x:v>43943.1136689815</x:v>
      </x:c>
      <x:c t="n" s="0">
        <x:v>51.76704</x:v>
      </x:c>
      <x:c t="n" s="0">
        <x:v>60.22129</x:v>
      </x:c>
      <x:c t="n" s="0">
        <x:v>71.34</x:v>
      </x:c>
      <x:c t="n" s="0">
        <x:v>78.32286</x:v>
      </x:c>
      <x:c t="n" s="0">
        <x:v>-30.06697</x:v>
      </x:c>
      <x:c t="n" s="0">
        <x:v>-24.61674</x:v>
      </x:c>
      <x:c t="n" s="0">
        <x:v>-18.68746</x:v>
      </x:c>
      <x:c t="n" s="0">
        <x:v>-0.07047772</x:v>
      </x:c>
      <x:c t="n" s="0">
        <x:v>2.749916</x:v>
      </x:c>
      <x:c t="n" s="0">
        <x:v>3.548262</x:v>
      </x:c>
      <x:c t="n" s="0">
        <x:v>11.98642</x:v>
      </x:c>
      <x:c t="n" s="0">
        <x:v>16.25849</x:v>
      </x:c>
      <x:c t="n" s="0">
        <x:v>19.46368</x:v>
      </x:c>
      <x:c t="n" s="0">
        <x:v>22.79272</x:v>
      </x:c>
      <x:c t="n" s="0">
        <x:v>28.89546</x:v>
      </x:c>
      <x:c t="n" s="0">
        <x:v>28.96288</x:v>
      </x:c>
      <x:c t="n" s="0">
        <x:v>29.61007</x:v>
      </x:c>
      <x:c t="n" s="0">
        <x:v>33.04185</x:v>
      </x:c>
      <x:c t="n" s="0">
        <x:v>31.93036</x:v>
      </x:c>
      <x:c t="n" s="0">
        <x:v>40.85911</x:v>
      </x:c>
      <x:c t="n" s="0">
        <x:v>41.68579</x:v>
      </x:c>
      <x:c t="n" s="0">
        <x:v>40.95961</x:v>
      </x:c>
      <x:c t="n" s="0">
        <x:v>41.03317</x:v>
      </x:c>
      <x:c t="n" s="0">
        <x:v>42.57913</x:v>
      </x:c>
      <x:c t="n" s="0">
        <x:v>42.06447</x:v>
      </x:c>
      <x:c t="n" s="0">
        <x:v>42.7546</x:v>
      </x:c>
      <x:c t="n" s="0">
        <x:v>41.45418</x:v>
      </x:c>
      <x:c t="n" s="0">
        <x:v>40.44306</x:v>
      </x:c>
      <x:c t="n" s="0">
        <x:v>40.19917</x:v>
      </x:c>
      <x:c t="n" s="0">
        <x:v>36.60073</x:v>
      </x:c>
      <x:c t="n" s="0">
        <x:v>36.74952</x:v>
      </x:c>
      <x:c t="n" s="0">
        <x:v>36.60505</x:v>
      </x:c>
      <x:c t="n" s="0">
        <x:v>39.26306</x:v>
      </x:c>
      <x:c t="n" s="0">
        <x:v>29.53256</x:v>
      </x:c>
      <x:c t="n" s="0">
        <x:v>21.52867</x:v>
      </x:c>
      <x:c t="n" s="0">
        <x:v>24.94765</x:v>
      </x:c>
      <x:c t="n" s="0">
        <x:v>11.93876</x:v>
      </x:c>
      <x:c t="n" s="0">
        <x:v>8.500172</x:v>
      </x:c>
      <x:c t="n" s="0">
        <x:v>6.497329</x:v>
      </x:c>
      <x:c t="n" s="0">
        <x:v>1.389662</x:v>
      </x:c>
      <x:c t="n" s="0">
        <x:v>-30.06697</x:v>
      </x:c>
      <x:c t="n" s="0">
        <x:v>-22.33153</x:v>
      </x:c>
      <x:c t="n" s="0">
        <x:v>-19.18569</x:v>
      </x:c>
      <x:c t="n" s="0">
        <x:v>1.9688</x:v>
      </x:c>
      <x:c t="n" s="0">
        <x:v>3.802082</x:v>
      </x:c>
      <x:c t="n" s="0">
        <x:v>5.760731</x:v>
      </x:c>
      <x:c t="n" s="0">
        <x:v>8.192877</x:v>
      </x:c>
      <x:c t="n" s="0">
        <x:v>16.70546</x:v>
      </x:c>
      <x:c t="n" s="0">
        <x:v>21.4138</x:v>
      </x:c>
      <x:c t="n" s="0">
        <x:v>23.33783</x:v>
      </x:c>
      <x:c t="n" s="0">
        <x:v>25.98036</x:v>
      </x:c>
      <x:c t="n" s="0">
        <x:v>30.60146</x:v>
      </x:c>
      <x:c t="n" s="0">
        <x:v>26.8877</x:v>
      </x:c>
      <x:c t="n" s="0">
        <x:v>34.89306</x:v>
      </x:c>
      <x:c t="n" s="0">
        <x:v>28.32791</x:v>
      </x:c>
      <x:c t="n" s="0">
        <x:v>39.29385</x:v>
      </x:c>
      <x:c t="n" s="0">
        <x:v>37.59526</x:v>
      </x:c>
      <x:c t="n" s="0">
        <x:v>41.35563</x:v>
      </x:c>
      <x:c t="n" s="0">
        <x:v>37.38907</x:v>
      </x:c>
      <x:c t="n" s="0">
        <x:v>42.53672</x:v>
      </x:c>
      <x:c t="n" s="0">
        <x:v>44.13035</x:v>
      </x:c>
      <x:c t="n" s="0">
        <x:v>43.1312</x:v>
      </x:c>
      <x:c t="n" s="0">
        <x:v>41.89163</x:v>
      </x:c>
      <x:c t="n" s="0">
        <x:v>37.11728</x:v>
      </x:c>
      <x:c t="n" s="0">
        <x:v>41.39237</x:v>
      </x:c>
      <x:c t="n" s="0">
        <x:v>34.77131</x:v>
      </x:c>
      <x:c t="n" s="0">
        <x:v>36.98272</x:v>
      </x:c>
      <x:c t="n" s="0">
        <x:v>35.02417</x:v>
      </x:c>
      <x:c t="n" s="0">
        <x:v>35.92934</x:v>
      </x:c>
      <x:c t="n" s="0">
        <x:v>30.26101</x:v>
      </x:c>
      <x:c t="n" s="0">
        <x:v>21.29668</x:v>
      </x:c>
      <x:c t="n" s="0">
        <x:v>25.32254</x:v>
      </x:c>
      <x:c t="n" s="0">
        <x:v>11.85772</x:v>
      </x:c>
      <x:c t="n" s="0">
        <x:v>9.085586</x:v>
      </x:c>
      <x:c t="n" s="0">
        <x:v>6.083988</x:v>
      </x:c>
      <x:c t="n" s="0">
        <x:v>1.535879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43943.1136689815</x:v>
      </x:c>
      <x:c t="n" s="7">
        <x:v>43943.1136689815</x:v>
      </x:c>
      <x:c t="n" s="0">
        <x:v>51.05968</x:v>
      </x:c>
      <x:c t="n" s="0">
        <x:v>58.9719</x:v>
      </x:c>
      <x:c t="n" s="0">
        <x:v>69.84832</x:v>
      </x:c>
      <x:c t="n" s="0">
        <x:v>75.86584</x:v>
      </x:c>
      <x:c t="n" s="0">
        <x:v>-30.06697</x:v>
      </x:c>
      <x:c t="n" s="0">
        <x:v>-24.19906</x:v>
      </x:c>
      <x:c t="n" s="0">
        <x:v>-18.75682</x:v>
      </x:c>
      <x:c t="n" s="0">
        <x:v>0.2937427</x:v>
      </x:c>
      <x:c t="n" s="0">
        <x:v>3.038729</x:v>
      </x:c>
      <x:c t="n" s="0">
        <x:v>3.95025</x:v>
      </x:c>
      <x:c t="n" s="0">
        <x:v>11.60048</x:v>
      </x:c>
      <x:c t="n" s="0">
        <x:v>15.97804</x:v>
      </x:c>
      <x:c t="n" s="0">
        <x:v>19.31799</x:v>
      </x:c>
      <x:c t="n" s="0">
        <x:v>22.44999</x:v>
      </x:c>
      <x:c t="n" s="0">
        <x:v>28.23122</x:v>
      </x:c>
      <x:c t="n" s="0">
        <x:v>28.44308</x:v>
      </x:c>
      <x:c t="n" s="0">
        <x:v>29.33742</x:v>
      </x:c>
      <x:c t="n" s="0">
        <x:v>32.49806</x:v>
      </x:c>
      <x:c t="n" s="0">
        <x:v>33.66646</x:v>
      </x:c>
      <x:c t="n" s="0">
        <x:v>40.79014</x:v>
      </x:c>
      <x:c t="n" s="0">
        <x:v>42.71269</x:v>
      </x:c>
      <x:c t="n" s="0">
        <x:v>41.20289</x:v>
      </x:c>
      <x:c t="n" s="0">
        <x:v>40.67773</x:v>
      </x:c>
      <x:c t="n" s="0">
        <x:v>42.17908</x:v>
      </x:c>
      <x:c t="n" s="0">
        <x:v>41.75365</x:v>
      </x:c>
      <x:c t="n" s="0">
        <x:v>42.98496</x:v>
      </x:c>
      <x:c t="n" s="0">
        <x:v>41.43778</x:v>
      </x:c>
      <x:c t="n" s="0">
        <x:v>40.00539</x:v>
      </x:c>
      <x:c t="n" s="0">
        <x:v>39.90998</x:v>
      </x:c>
      <x:c t="n" s="0">
        <x:v>36.84557</x:v>
      </x:c>
      <x:c t="n" s="0">
        <x:v>36.67682</x:v>
      </x:c>
      <x:c t="n" s="0">
        <x:v>36.76488</x:v>
      </x:c>
      <x:c t="n" s="0">
        <x:v>39.2312</x:v>
      </x:c>
      <x:c t="n" s="0">
        <x:v>29.3045</x:v>
      </x:c>
      <x:c t="n" s="0">
        <x:v>21.44775</x:v>
      </x:c>
      <x:c t="n" s="0">
        <x:v>24.9549</x:v>
      </x:c>
      <x:c t="n" s="0">
        <x:v>12.06866</x:v>
      </x:c>
      <x:c t="n" s="0">
        <x:v>8.548792</x:v>
      </x:c>
      <x:c t="n" s="0">
        <x:v>6.531658</x:v>
      </x:c>
      <x:c t="n" s="0">
        <x:v>1.410805</x:v>
      </x:c>
      <x:c t="n" s="0">
        <x:v>-30.06697</x:v>
      </x:c>
      <x:c t="n" s="0">
        <x:v>-22.33153</x:v>
      </x:c>
      <x:c t="n" s="0">
        <x:v>-19.18569</x:v>
      </x:c>
      <x:c t="n" s="0">
        <x:v>1.9688</x:v>
      </x:c>
      <x:c t="n" s="0">
        <x:v>4.42621</x:v>
      </x:c>
      <x:c t="n" s="0">
        <x:v>5.760731</x:v>
      </x:c>
      <x:c t="n" s="0">
        <x:v>8.192877</x:v>
      </x:c>
      <x:c t="n" s="0">
        <x:v>13.82953</x:v>
      </x:c>
      <x:c t="n" s="0">
        <x:v>17.65602</x:v>
      </x:c>
      <x:c t="n" s="0">
        <x:v>19.60669</x:v>
      </x:c>
      <x:c t="n" s="0">
        <x:v>13.43303</x:v>
      </x:c>
      <x:c t="n" s="0">
        <x:v>22.52792</x:v>
      </x:c>
      <x:c t="n" s="0">
        <x:v>27.26788</x:v>
      </x:c>
      <x:c t="n" s="0">
        <x:v>25.91448</x:v>
      </x:c>
      <x:c t="n" s="0">
        <x:v>39.05931</x:v>
      </x:c>
      <x:c t="n" s="0">
        <x:v>40.51537</x:v>
      </x:c>
      <x:c t="n" s="0">
        <x:v>46.76006</x:v>
      </x:c>
      <x:c t="n" s="0">
        <x:v>41.90129</x:v>
      </x:c>
      <x:c t="n" s="0">
        <x:v>38.06874</x:v>
      </x:c>
      <x:c t="n" s="0">
        <x:v>37.34138</x:v>
      </x:c>
      <x:c t="n" s="0">
        <x:v>39.47746</x:v>
      </x:c>
      <x:c t="n" s="0">
        <x:v>44.6801</x:v>
      </x:c>
      <x:c t="n" s="0">
        <x:v>41.74585</x:v>
      </x:c>
      <x:c t="n" s="0">
        <x:v>36.05155</x:v>
      </x:c>
      <x:c t="n" s="0">
        <x:v>37.59795</x:v>
      </x:c>
      <x:c t="n" s="0">
        <x:v>38.04608</x:v>
      </x:c>
      <x:c t="n" s="0">
        <x:v>36.06083</x:v>
      </x:c>
      <x:c t="n" s="0">
        <x:v>37.64159</x:v>
      </x:c>
      <x:c t="n" s="0">
        <x:v>38.84833</x:v>
      </x:c>
      <x:c t="n" s="0">
        <x:v>28.10402</x:v>
      </x:c>
      <x:c t="n" s="0">
        <x:v>21.91524</x:v>
      </x:c>
      <x:c t="n" s="0">
        <x:v>24.88755</x:v>
      </x:c>
      <x:c t="n" s="0">
        <x:v>12.71436</x:v>
      </x:c>
      <x:c t="n" s="0">
        <x:v>8.355409</x:v>
      </x:c>
      <x:c t="n" s="0">
        <x:v>6.057082</x:v>
      </x:c>
      <x:c t="n" s="0">
        <x:v>1.223269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43943.1136689815</x:v>
      </x:c>
      <x:c t="n" s="7">
        <x:v>43943.1136689815</x:v>
      </x:c>
      <x:c t="n" s="0">
        <x:v>53.11562</x:v>
      </x:c>
      <x:c t="n" s="0">
        <x:v>58.9719</x:v>
      </x:c>
      <x:c t="n" s="0">
        <x:v>69.87829</x:v>
      </x:c>
      <x:c t="n" s="0">
        <x:v>76.37505</x:v>
      </x:c>
      <x:c t="n" s="0">
        <x:v>-30.06697</x:v>
      </x:c>
      <x:c t="n" s="0">
        <x:v>-23.87155</x:v>
      </x:c>
      <x:c t="n" s="0">
        <x:v>-18.81697</x:v>
      </x:c>
      <x:c t="n" s="0">
        <x:v>0.5823063</x:v>
      </x:c>
      <x:c t="n" s="0">
        <x:v>3.271035</x:v>
      </x:c>
      <x:c t="n" s="0">
        <x:v>4.413889</x:v>
      </x:c>
      <x:c t="n" s="0">
        <x:v>11.24133</x:v>
      </x:c>
      <x:c t="n" s="0">
        <x:v>15.72182</x:v>
      </x:c>
      <x:c t="n" s="0">
        <x:v>19.02155</x:v>
      </x:c>
      <x:c t="n" s="0">
        <x:v>22.13423</x:v>
      </x:c>
      <x:c t="n" s="0">
        <x:v>27.57044</x:v>
      </x:c>
      <x:c t="n" s="0">
        <x:v>27.94388</x:v>
      </x:c>
      <x:c t="n" s="0">
        <x:v>29.09137</x:v>
      </x:c>
      <x:c t="n" s="0">
        <x:v>32.2085</x:v>
      </x:c>
      <x:c t="n" s="0">
        <x:v>35.72305</x:v>
      </x:c>
      <x:c t="n" s="0">
        <x:v>40.51603</x:v>
      </x:c>
      <x:c t="n" s="0">
        <x:v>42.72971</x:v>
      </x:c>
      <x:c t="n" s="0">
        <x:v>41.05683</x:v>
      </x:c>
      <x:c t="n" s="0">
        <x:v>40.61444</x:v>
      </x:c>
      <x:c t="n" s="0">
        <x:v>41.95793</x:v>
      </x:c>
      <x:c t="n" s="0">
        <x:v>41.59634</x:v>
      </x:c>
      <x:c t="n" s="0">
        <x:v>42.80658</x:v>
      </x:c>
      <x:c t="n" s="0">
        <x:v>41.17249</x:v>
      </x:c>
      <x:c t="n" s="0">
        <x:v>40.08318</x:v>
      </x:c>
      <x:c t="n" s="0">
        <x:v>39.79648</x:v>
      </x:c>
      <x:c t="n" s="0">
        <x:v>37.07337</x:v>
      </x:c>
      <x:c t="n" s="0">
        <x:v>36.75479</x:v>
      </x:c>
      <x:c t="n" s="0">
        <x:v>36.90022</x:v>
      </x:c>
      <x:c t="n" s="0">
        <x:v>39.04601</x:v>
      </x:c>
      <x:c t="n" s="0">
        <x:v>29.44781</x:v>
      </x:c>
      <x:c t="n" s="0">
        <x:v>21.52382</x:v>
      </x:c>
      <x:c t="n" s="0">
        <x:v>24.92691</x:v>
      </x:c>
      <x:c t="n" s="0">
        <x:v>12.10279</x:v>
      </x:c>
      <x:c t="n" s="0">
        <x:v>8.390371</x:v>
      </x:c>
      <x:c t="n" s="0">
        <x:v>6.582722</x:v>
      </x:c>
      <x:c t="n" s="0">
        <x:v>1.359128</x:v>
      </x:c>
      <x:c t="n" s="0">
        <x:v>-29.59177</x:v>
      </x:c>
      <x:c t="n" s="0">
        <x:v>-22.33153</x:v>
      </x:c>
      <x:c t="n" s="0">
        <x:v>-19.18569</x:v>
      </x:c>
      <x:c t="n" s="0">
        <x:v>1.9688</x:v>
      </x:c>
      <x:c t="n" s="0">
        <x:v>4.42621</x:v>
      </x:c>
      <x:c t="n" s="0">
        <x:v>6.945101</x:v>
      </x:c>
      <x:c t="n" s="0">
        <x:v>8.192877</x:v>
      </x:c>
      <x:c t="n" s="0">
        <x:v>13.79996</x:v>
      </x:c>
      <x:c t="n" s="0">
        <x:v>16.70579</x:v>
      </x:c>
      <x:c t="n" s="0">
        <x:v>19.60669</x:v>
      </x:c>
      <x:c t="n" s="0">
        <x:v>13.43303</x:v>
      </x:c>
      <x:c t="n" s="0">
        <x:v>22.52792</x:v>
      </x:c>
      <x:c t="n" s="0">
        <x:v>27.28326</x:v>
      </x:c>
      <x:c t="n" s="0">
        <x:v>30.46882</x:v>
      </x:c>
      <x:c t="n" s="0">
        <x:v>40.62416</x:v>
      </x:c>
      <x:c t="n" s="0">
        <x:v>37.72013</x:v>
      </x:c>
      <x:c t="n" s="0">
        <x:v>41.21701</x:v>
      </x:c>
      <x:c t="n" s="0">
        <x:v>40.67997</x:v>
      </x:c>
      <x:c t="n" s="0">
        <x:v>40.55622</x:v>
      </x:c>
      <x:c t="n" s="0">
        <x:v>41.05434</x:v>
      </x:c>
      <x:c t="n" s="0">
        <x:v>40.42449</x:v>
      </x:c>
      <x:c t="n" s="0">
        <x:v>40.55029</x:v>
      </x:c>
      <x:c t="n" s="0">
        <x:v>38.10018</x:v>
      </x:c>
      <x:c t="n" s="0">
        <x:v>40.54518</x:v>
      </x:c>
      <x:c t="n" s="0">
        <x:v>38.9189</x:v>
      </x:c>
      <x:c t="n" s="0">
        <x:v>38.33503</x:v>
      </x:c>
      <x:c t="n" s="0">
        <x:v>38.07574</x:v>
      </x:c>
      <x:c t="n" s="0">
        <x:v>38.05569</x:v>
      </x:c>
      <x:c t="n" s="0">
        <x:v>37.64388</x:v>
      </x:c>
      <x:c t="n" s="0">
        <x:v>29.48203</x:v>
      </x:c>
      <x:c t="n" s="0">
        <x:v>22.00738</x:v>
      </x:c>
      <x:c t="n" s="0">
        <x:v>25.17954</x:v>
      </x:c>
      <x:c t="n" s="0">
        <x:v>11.96995</x:v>
      </x:c>
      <x:c t="n" s="0">
        <x:v>7.608299</x:v>
      </x:c>
      <x:c t="n" s="0">
        <x:v>7.285876</x:v>
      </x:c>
      <x:c t="n" s="0">
        <x:v>1.162585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43943.1136689815</x:v>
      </x:c>
      <x:c t="n" s="7">
        <x:v>43943.1136689815</x:v>
      </x:c>
      <x:c t="n" s="0">
        <x:v>52.91955</x:v>
      </x:c>
      <x:c t="n" s="0">
        <x:v>61.19039</x:v>
      </x:c>
      <x:c t="n" s="0">
        <x:v>63.92776</x:v>
      </x:c>
      <x:c t="n" s="0">
        <x:v>71.64065</x:v>
      </x:c>
      <x:c t="n" s="0">
        <x:v>-30.06697</x:v>
      </x:c>
      <x:c t="n" s="0">
        <x:v>-23.61021</x:v>
      </x:c>
      <x:c t="n" s="0">
        <x:v>-18.869</x:v>
      </x:c>
      <x:c t="n" s="0">
        <x:v>0.8144224</x:v>
      </x:c>
      <x:c t="n" s="0">
        <x:v>3.460043</x:v>
      </x:c>
      <x:c t="n" s="0">
        <x:v>5.562343</x:v>
      </x:c>
      <x:c t="n" s="0">
        <x:v>11.1999</x:v>
      </x:c>
      <x:c t="n" s="0">
        <x:v>15.48017</x:v>
      </x:c>
      <x:c t="n" s="0">
        <x:v>18.7513</x:v>
      </x:c>
      <x:c t="n" s="0">
        <x:v>21.8451</x:v>
      </x:c>
      <x:c t="n" s="0">
        <x:v>26.91368</x:v>
      </x:c>
      <x:c t="n" s="0">
        <x:v>27.96955</x:v>
      </x:c>
      <x:c t="n" s="0">
        <x:v>28.87148</x:v>
      </x:c>
      <x:c t="n" s="0">
        <x:v>32.16456</x:v>
      </x:c>
      <x:c t="n" s="0">
        <x:v>36.50106</x:v>
      </x:c>
      <x:c t="n" s="0">
        <x:v>39.98896</x:v>
      </x:c>
      <x:c t="n" s="0">
        <x:v>42.26268</x:v>
      </x:c>
      <x:c t="n" s="0">
        <x:v>41.42913</x:v>
      </x:c>
      <x:c t="n" s="0">
        <x:v>40.88305</x:v>
      </x:c>
      <x:c t="n" s="0">
        <x:v>41.86018</x:v>
      </x:c>
      <x:c t="n" s="0">
        <x:v>41.25248</x:v>
      </x:c>
      <x:c t="n" s="0">
        <x:v>42.22158</x:v>
      </x:c>
      <x:c t="n" s="0">
        <x:v>40.85632</x:v>
      </x:c>
      <x:c t="n" s="0">
        <x:v>39.89354</x:v>
      </x:c>
      <x:c t="n" s="0">
        <x:v>39.61738</x:v>
      </x:c>
      <x:c t="n" s="0">
        <x:v>37.15046</x:v>
      </x:c>
      <x:c t="n" s="0">
        <x:v>36.83784</x:v>
      </x:c>
      <x:c t="n" s="0">
        <x:v>36.8894</x:v>
      </x:c>
      <x:c t="n" s="0">
        <x:v>39.00386</x:v>
      </x:c>
      <x:c t="n" s="0">
        <x:v>29.37389</x:v>
      </x:c>
      <x:c t="n" s="0">
        <x:v>21.54654</x:v>
      </x:c>
      <x:c t="n" s="0">
        <x:v>24.91981</x:v>
      </x:c>
      <x:c t="n" s="0">
        <x:v>11.8586</x:v>
      </x:c>
      <x:c t="n" s="0">
        <x:v>8.365144</x:v>
      </x:c>
      <x:c t="n" s="0">
        <x:v>6.73128</x:v>
      </x:c>
      <x:c t="n" s="0">
        <x:v>1.36127</x:v>
      </x:c>
      <x:c t="n" s="0">
        <x:v>-28.08198</x:v>
      </x:c>
      <x:c t="n" s="0">
        <x:v>-22.33153</x:v>
      </x:c>
      <x:c t="n" s="0">
        <x:v>-19.18569</x:v>
      </x:c>
      <x:c t="n" s="0">
        <x:v>1.9688</x:v>
      </x:c>
      <x:c t="n" s="0">
        <x:v>4.42621</x:v>
      </x:c>
      <x:c t="n" s="0">
        <x:v>9.290431</x:v>
      </x:c>
      <x:c t="n" s="0">
        <x:v>11.46858</x:v>
      </x:c>
      <x:c t="n" s="0">
        <x:v>13.71001</x:v>
      </x:c>
      <x:c t="n" s="0">
        <x:v>16.70579</x:v>
      </x:c>
      <x:c t="n" s="0">
        <x:v>19.65322</x:v>
      </x:c>
      <x:c t="n" s="0">
        <x:v>21.14091</x:v>
      </x:c>
      <x:c t="n" s="0">
        <x:v>28.89285</x:v>
      </x:c>
      <x:c t="n" s="0">
        <x:v>27.29858</x:v>
      </x:c>
      <x:c t="n" s="0">
        <x:v>31.89822</x:v>
      </x:c>
      <x:c t="n" s="0">
        <x:v>39.42264</x:v>
      </x:c>
      <x:c t="n" s="0">
        <x:v>34.01514</x:v>
      </x:c>
      <x:c t="n" s="0">
        <x:v>38.65456</x:v>
      </x:c>
      <x:c t="n" s="0">
        <x:v>43.6412</x:v>
      </x:c>
      <x:c t="n" s="0">
        <x:v>41.84959</x:v>
      </x:c>
      <x:c t="n" s="0">
        <x:v>40.37746</x:v>
      </x:c>
      <x:c t="n" s="0">
        <x:v>38.80595</x:v>
      </x:c>
      <x:c t="n" s="0">
        <x:v>32.58756</x:v>
      </x:c>
      <x:c t="n" s="0">
        <x:v>39.21167</x:v>
      </x:c>
      <x:c t="n" s="0">
        <x:v>39.35623</x:v>
      </x:c>
      <x:c t="n" s="0">
        <x:v>37.61581</x:v>
      </x:c>
      <x:c t="n" s="0">
        <x:v>37.40594</x:v>
      </x:c>
      <x:c t="n" s="0">
        <x:v>36.29028</x:v>
      </x:c>
      <x:c t="n" s="0">
        <x:v>36.18292</x:v>
      </x:c>
      <x:c t="n" s="0">
        <x:v>39.28455</x:v>
      </x:c>
      <x:c t="n" s="0">
        <x:v>29.0235</x:v>
      </x:c>
      <x:c t="n" s="0">
        <x:v>20.9201</x:v>
      </x:c>
      <x:c t="n" s="0">
        <x:v>24.6026</x:v>
      </x:c>
      <x:c t="n" s="0">
        <x:v>9.944998</x:v>
      </x:c>
      <x:c t="n" s="0">
        <x:v>9.544976</x:v>
      </x:c>
      <x:c t="n" s="0">
        <x:v>7.472232</x:v>
      </x:c>
      <x:c t="n" s="0">
        <x:v>1.422931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43943.1136689815</x:v>
      </x:c>
      <x:c t="n" s="7">
        <x:v>43943.1136689815</x:v>
      </x:c>
      <x:c t="n" s="0">
        <x:v>53.314</x:v>
      </x:c>
      <x:c t="n" s="0">
        <x:v>61.19039</x:v>
      </x:c>
      <x:c t="n" s="0">
        <x:v>67.89712</x:v>
      </x:c>
      <x:c t="n" s="0">
        <x:v>75.19291</x:v>
      </x:c>
      <x:c t="n" s="0">
        <x:v>-30.06697</x:v>
      </x:c>
      <x:c t="n" s="0">
        <x:v>-23.39882</x:v>
      </x:c>
      <x:c t="n" s="0">
        <x:v>-18.8389</x:v>
      </x:c>
      <x:c t="n" s="0">
        <x:v>0.7747012</x:v>
      </x:c>
      <x:c t="n" s="0">
        <x:v>3.615194</x:v>
      </x:c>
      <x:c t="n" s="0">
        <x:v>6.348525</x:v>
      </x:c>
      <x:c t="n" s="0">
        <x:v>11.5804</x:v>
      </x:c>
      <x:c t="n" s="0">
        <x:v>15.26259</x:v>
      </x:c>
      <x:c t="n" s="0">
        <x:v>20.17611</x:v>
      </x:c>
      <x:c t="n" s="0">
        <x:v>21.61649</x:v>
      </x:c>
      <x:c t="n" s="0">
        <x:v>27.39527</x:v>
      </x:c>
      <x:c t="n" s="0">
        <x:v>28.66415</x:v>
      </x:c>
      <x:c t="n" s="0">
        <x:v>28.67446</x:v>
      </x:c>
      <x:c t="n" s="0">
        <x:v>31.65504</x:v>
      </x:c>
      <x:c t="n" s="0">
        <x:v>36.90722</x:v>
      </x:c>
      <x:c t="n" s="0">
        <x:v>40.13358</x:v>
      </x:c>
      <x:c t="n" s="0">
        <x:v>42.45459</x:v>
      </x:c>
      <x:c t="n" s="0">
        <x:v>42.28237</x:v>
      </x:c>
      <x:c t="n" s="0">
        <x:v>41.34751</x:v>
      </x:c>
      <x:c t="n" s="0">
        <x:v>41.92115</x:v>
      </x:c>
      <x:c t="n" s="0">
        <x:v>41.07756</x:v>
      </x:c>
      <x:c t="n" s="0">
        <x:v>41.89812</x:v>
      </x:c>
      <x:c t="n" s="0">
        <x:v>40.80891</x:v>
      </x:c>
      <x:c t="n" s="0">
        <x:v>39.84233</x:v>
      </x:c>
      <x:c t="n" s="0">
        <x:v>39.6355</x:v>
      </x:c>
      <x:c t="n" s="0">
        <x:v>37.39561</x:v>
      </x:c>
      <x:c t="n" s="0">
        <x:v>36.77264</x:v>
      </x:c>
      <x:c t="n" s="0">
        <x:v>36.8871</x:v>
      </x:c>
      <x:c t="n" s="0">
        <x:v>39.12165</x:v>
      </x:c>
      <x:c t="n" s="0">
        <x:v>29.12405</x:v>
      </x:c>
      <x:c t="n" s="0">
        <x:v>21.39553</x:v>
      </x:c>
      <x:c t="n" s="0">
        <x:v>24.91784</x:v>
      </x:c>
      <x:c t="n" s="0">
        <x:v>11.68719</x:v>
      </x:c>
      <x:c t="n" s="0">
        <x:v>8.654449</x:v>
      </x:c>
      <x:c t="n" s="0">
        <x:v>6.745302</x:v>
      </x:c>
      <x:c t="n" s="0">
        <x:v>1.349355</x:v>
      </x:c>
      <x:c t="n" s="0">
        <x:v>-28.08198</x:v>
      </x:c>
      <x:c t="n" s="0">
        <x:v>-22.33153</x:v>
      </x:c>
      <x:c t="n" s="0">
        <x:v>-18.58576</x:v>
      </x:c>
      <x:c t="n" s="0">
        <x:v>0.2435606</x:v>
      </x:c>
      <x:c t="n" s="0">
        <x:v>4.42621</x:v>
      </x:c>
      <x:c t="n" s="0">
        <x:v>9.290431</x:v>
      </x:c>
      <x:c t="n" s="0">
        <x:v>13.31448</x:v>
      </x:c>
      <x:c t="n" s="0">
        <x:v>13.71001</x:v>
      </x:c>
      <x:c t="n" s="0">
        <x:v>24.94551</x:v>
      </x:c>
      <x:c t="n" s="0">
        <x:v>19.96568</x:v>
      </x:c>
      <x:c t="n" s="0">
        <x:v>29.47453</x:v>
      </x:c>
      <x:c t="n" s="0">
        <x:v>31.37027</x:v>
      </x:c>
      <x:c t="n" s="0">
        <x:v>27.24316</x:v>
      </x:c>
      <x:c t="n" s="0">
        <x:v>23.64833</x:v>
      </x:c>
      <x:c t="n" s="0">
        <x:v>38.60652</x:v>
      </x:c>
      <x:c t="n" s="0">
        <x:v>42.09394</x:v>
      </x:c>
      <x:c t="n" s="0">
        <x:v>43.73806</x:v>
      </x:c>
      <x:c t="n" s="0">
        <x:v>45.11843</x:v>
      </x:c>
      <x:c t="n" s="0">
        <x:v>43.48048</x:v>
      </x:c>
      <x:c t="n" s="0">
        <x:v>42.08889</x:v>
      </x:c>
      <x:c t="n" s="0">
        <x:v>39.37548</x:v>
      </x:c>
      <x:c t="n" s="0">
        <x:v>41.20033</x:v>
      </x:c>
      <x:c t="n" s="0">
        <x:v>40.16068</x:v>
      </x:c>
      <x:c t="n" s="0">
        <x:v>38.99383</x:v>
      </x:c>
      <x:c t="n" s="0">
        <x:v>40.69048</x:v>
      </x:c>
      <x:c t="n" s="0">
        <x:v>38.61685</x:v>
      </x:c>
      <x:c t="n" s="0">
        <x:v>36.05497</x:v>
      </x:c>
      <x:c t="n" s="0">
        <x:v>36.83566</x:v>
      </x:c>
      <x:c t="n" s="0">
        <x:v>40.25566</x:v>
      </x:c>
      <x:c t="n" s="0">
        <x:v>26.56047</x:v>
      </x:c>
      <x:c t="n" s="0">
        <x:v>20.49694</x:v>
      </x:c>
      <x:c t="n" s="0">
        <x:v>24.72643</x:v>
      </x:c>
      <x:c t="n" s="0">
        <x:v>10.3022</x:v>
      </x:c>
      <x:c t="n" s="0">
        <x:v>9.343519</x:v>
      </x:c>
      <x:c t="n" s="0">
        <x:v>6.986202</x:v>
      </x:c>
      <x:c t="n" s="0">
        <x:v>1.393884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43943.1136689815</x:v>
      </x:c>
      <x:c t="n" s="7">
        <x:v>43943.1136689815</x:v>
      </x:c>
      <x:c t="n" s="0">
        <x:v>52.28735</x:v>
      </x:c>
      <x:c t="n" s="0">
        <x:v>58.9719</x:v>
      </x:c>
      <x:c t="n" s="0">
        <x:v>66.99462</x:v>
      </x:c>
      <x:c t="n" s="0">
        <x:v>72.66438</x:v>
      </x:c>
      <x:c t="n" s="0">
        <x:v>-29.89054</x:v>
      </x:c>
      <x:c t="n" s="0">
        <x:v>-23.22601</x:v>
      </x:c>
      <x:c t="n" s="0">
        <x:v>-18.7726</x:v>
      </x:c>
      <x:c t="n" s="0">
        <x:v>0.6073326</x:v>
      </x:c>
      <x:c t="n" s="0">
        <x:v>3.743445</x:v>
      </x:c>
      <x:c t="n" s="0">
        <x:v>6.922958</x:v>
      </x:c>
      <x:c t="n" s="0">
        <x:v>11.88089</x:v>
      </x:c>
      <x:c t="n" s="0">
        <x:v>15.06773</x:v>
      </x:c>
      <x:c t="n" s="0">
        <x:v>21.68613</x:v>
      </x:c>
      <x:c t="n" s="0">
        <x:v>21.41124</x:v>
      </x:c>
      <x:c t="n" s="0">
        <x:v>27.76811</x:v>
      </x:c>
      <x:c t="n" s="0">
        <x:v>29.18041</x:v>
      </x:c>
      <x:c t="n" s="0">
        <x:v>28.44975</x:v>
      </x:c>
      <x:c t="n" s="0">
        <x:v>30.99178</x:v>
      </x:c>
      <x:c t="n" s="0">
        <x:v>37.05661</x:v>
      </x:c>
      <x:c t="n" s="0">
        <x:v>41.4269</x:v>
      </x:c>
      <x:c t="n" s="0">
        <x:v>43.05546</x:v>
      </x:c>
      <x:c t="n" s="0">
        <x:v>42.36262</x:v>
      </x:c>
      <x:c t="n" s="0">
        <x:v>41.06482</x:v>
      </x:c>
      <x:c t="n" s="0">
        <x:v>41.97696</x:v>
      </x:c>
      <x:c t="n" s="0">
        <x:v>42.9557</x:v>
      </x:c>
      <x:c t="n" s="0">
        <x:v>42.29549</x:v>
      </x:c>
      <x:c t="n" s="0">
        <x:v>40.55021</x:v>
      </x:c>
      <x:c t="n" s="0">
        <x:v>40.18272</x:v>
      </x:c>
      <x:c t="n" s="0">
        <x:v>39.76826</x:v>
      </x:c>
      <x:c t="n" s="0">
        <x:v>37.41474</x:v>
      </x:c>
      <x:c t="n" s="0">
        <x:v>36.47055</x:v>
      </x:c>
      <x:c t="n" s="0">
        <x:v>36.68415</x:v>
      </x:c>
      <x:c t="n" s="0">
        <x:v>39.11716</x:v>
      </x:c>
      <x:c t="n" s="0">
        <x:v>29.29004</x:v>
      </x:c>
      <x:c t="n" s="0">
        <x:v>21.22947</x:v>
      </x:c>
      <x:c t="n" s="0">
        <x:v>24.72882</x:v>
      </x:c>
      <x:c t="n" s="0">
        <x:v>11.87795</x:v>
      </x:c>
      <x:c t="n" s="0">
        <x:v>8.846626</x:v>
      </x:c>
      <x:c t="n" s="0">
        <x:v>7.007702</x:v>
      </x:c>
      <x:c t="n" s="0">
        <x:v>1.340757</x:v>
      </x:c>
      <x:c t="n" s="0">
        <x:v>-28.08198</x:v>
      </x:c>
      <x:c t="n" s="0">
        <x:v>-22.33153</x:v>
      </x:c>
      <x:c t="n" s="0">
        <x:v>-18.40289</x:v>
      </x:c>
      <x:c t="n" s="0">
        <x:v>-0.5269878</x:v>
      </x:c>
      <x:c t="n" s="0">
        <x:v>4.42621</x:v>
      </x:c>
      <x:c t="n" s="0">
        <x:v>9.290431</x:v>
      </x:c>
      <x:c t="n" s="0">
        <x:v>13.31448</x:v>
      </x:c>
      <x:c t="n" s="0">
        <x:v>14.64298</x:v>
      </x:c>
      <x:c t="n" s="0">
        <x:v>26.02893</x:v>
      </x:c>
      <x:c t="n" s="0">
        <x:v>19.96568</x:v>
      </x:c>
      <x:c t="n" s="0">
        <x:v>29.47453</x:v>
      </x:c>
      <x:c t="n" s="0">
        <x:v>31.37027</x:v>
      </x:c>
      <x:c t="n" s="0">
        <x:v>26.83398</x:v>
      </x:c>
      <x:c t="n" s="0">
        <x:v>21.24088</x:v>
      </x:c>
      <x:c t="n" s="0">
        <x:v>37.63621</x:v>
      </x:c>
      <x:c t="n" s="0">
        <x:v>45.01255</x:v>
      </x:c>
      <x:c t="n" s="0">
        <x:v>45.63787</x:v>
      </x:c>
      <x:c t="n" s="0">
        <x:v>42.74062</x:v>
      </x:c>
      <x:c t="n" s="0">
        <x:v>40.34439</x:v>
      </x:c>
      <x:c t="n" s="0">
        <x:v>42.27254</x:v>
      </x:c>
      <x:c t="n" s="0">
        <x:v>47.88198</x:v>
      </x:c>
      <x:c t="n" s="0">
        <x:v>43.42179</x:v>
      </x:c>
      <x:c t="n" s="0">
        <x:v>39.44363</x:v>
      </x:c>
      <x:c t="n" s="0">
        <x:v>42.01702</x:v>
      </x:c>
      <x:c t="n" s="0">
        <x:v>39.37452</x:v>
      </x:c>
      <x:c t="n" s="0">
        <x:v>37.34509</x:v>
      </x:c>
      <x:c t="n" s="0">
        <x:v>34.2702</x:v>
      </x:c>
      <x:c t="n" s="0">
        <x:v>35.83706</x:v>
      </x:c>
      <x:c t="n" s="0">
        <x:v>38.00456</x:v>
      </x:c>
      <x:c t="n" s="0">
        <x:v>30.32328</x:v>
      </x:c>
      <x:c t="n" s="0">
        <x:v>19.51903</x:v>
      </x:c>
      <x:c t="n" s="0">
        <x:v>24.861</x:v>
      </x:c>
      <x:c t="n" s="0">
        <x:v>12.92062</x:v>
      </x:c>
      <x:c t="n" s="0">
        <x:v>9.410018</x:v>
      </x:c>
      <x:c t="n" s="0">
        <x:v>7.988083</x:v>
      </x:c>
      <x:c t="n" s="0">
        <x:v>1.033339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43943.1136689815</x:v>
      </x:c>
      <x:c t="n" s="7">
        <x:v>43943.1136689815</x:v>
      </x:c>
      <x:c t="n" s="0">
        <x:v>51.56767</x:v>
      </x:c>
      <x:c t="n" s="0">
        <x:v>58.9719</x:v>
      </x:c>
      <x:c t="n" s="0">
        <x:v>65.32605</x:v>
      </x:c>
      <x:c t="n" s="0">
        <x:v>73.49223</x:v>
      </x:c>
      <x:c t="n" s="0">
        <x:v>-29.50847</x:v>
      </x:c>
      <x:c t="n" s="0">
        <x:v>-23.1041</x:v>
      </x:c>
      <x:c t="n" s="0">
        <x:v>-18.71679</x:v>
      </x:c>
      <x:c t="n" s="0">
        <x:v>0.4591045</x:v>
      </x:c>
      <x:c t="n" s="0">
        <x:v>3.909385</x:v>
      </x:c>
      <x:c t="n" s="0">
        <x:v>7.359757</x:v>
      </x:c>
      <x:c t="n" s="0">
        <x:v>12.12201</x:v>
      </x:c>
      <x:c t="n" s="0">
        <x:v>15.73297</x:v>
      </x:c>
      <x:c t="n" s="0">
        <x:v>22.72529</x:v>
      </x:c>
      <x:c t="n" s="0">
        <x:v>21.95094</x:v>
      </x:c>
      <x:c t="n" s="0">
        <x:v>28.06299</x:v>
      </x:c>
      <x:c t="n" s="0">
        <x:v>29.60853</x:v>
      </x:c>
      <x:c t="n" s="0">
        <x:v>28.24818</x:v>
      </x:c>
      <x:c t="n" s="0">
        <x:v>30.7335</x:v>
      </x:c>
      <x:c t="n" s="0">
        <x:v>36.94752</x:v>
      </x:c>
      <x:c t="n" s="0">
        <x:v>41.32496</x:v>
      </x:c>
      <x:c t="n" s="0">
        <x:v>43.47016</x:v>
      </x:c>
      <x:c t="n" s="0">
        <x:v>42.12188</x:v>
      </x:c>
      <x:c t="n" s="0">
        <x:v>41.9351</x:v>
      </x:c>
      <x:c t="n" s="0">
        <x:v>41.37244</x:v>
      </x:c>
      <x:c t="n" s="0">
        <x:v>43.30972</x:v>
      </x:c>
      <x:c t="n" s="0">
        <x:v>42.16174</x:v>
      </x:c>
      <x:c t="n" s="0">
        <x:v>40.32652</x:v>
      </x:c>
      <x:c t="n" s="0">
        <x:v>39.91795</x:v>
      </x:c>
      <x:c t="n" s="0">
        <x:v>39.46757</x:v>
      </x:c>
      <x:c t="n" s="0">
        <x:v>37.18272</x:v>
      </x:c>
      <x:c t="n" s="0">
        <x:v>36.26739</x:v>
      </x:c>
      <x:c t="n" s="0">
        <x:v>36.52943</x:v>
      </x:c>
      <x:c t="n" s="0">
        <x:v>39.00182</x:v>
      </x:c>
      <x:c t="n" s="0">
        <x:v>29.05325</x:v>
      </x:c>
      <x:c t="n" s="0">
        <x:v>21.13624</x:v>
      </x:c>
      <x:c t="n" s="0">
        <x:v>24.69584</x:v>
      </x:c>
      <x:c t="n" s="0">
        <x:v>11.69646</x:v>
      </x:c>
      <x:c t="n" s="0">
        <x:v>8.637892</x:v>
      </x:c>
      <x:c t="n" s="0">
        <x:v>6.880419</x:v>
      </x:c>
      <x:c t="n" s="0">
        <x:v>1.273162</x:v>
      </x:c>
      <x:c t="n" s="0">
        <x:v>-27.63511</x:v>
      </x:c>
      <x:c t="n" s="0">
        <x:v>-22.50068</x:v>
      </x:c>
      <x:c t="n" s="0">
        <x:v>-18.40289</x:v>
      </x:c>
      <x:c t="n" s="0">
        <x:v>-0.5269878</x:v>
      </x:c>
      <x:c t="n" s="0">
        <x:v>4.905904</x:v>
      </x:c>
      <x:c t="n" s="0">
        <x:v>9.290431</x:v>
      </x:c>
      <x:c t="n" s="0">
        <x:v>13.31448</x:v>
      </x:c>
      <x:c t="n" s="0">
        <x:v>18.35962</x:v>
      </x:c>
      <x:c t="n" s="0">
        <x:v>26.32111</x:v>
      </x:c>
      <x:c t="n" s="0">
        <x:v>25.214</x:v>
      </x:c>
      <x:c t="n" s="0">
        <x:v>29.47453</x:v>
      </x:c>
      <x:c t="n" s="0">
        <x:v>31.5662</x:v>
      </x:c>
      <x:c t="n" s="0">
        <x:v>26.83398</x:v>
      </x:c>
      <x:c t="n" s="0">
        <x:v>28.8056</x:v>
      </x:c>
      <x:c t="n" s="0">
        <x:v>36.24773</x:v>
      </x:c>
      <x:c t="n" s="0">
        <x:v>40.62334</x:v>
      </x:c>
      <x:c t="n" s="0">
        <x:v>45.00259</x:v>
      </x:c>
      <x:c t="n" s="0">
        <x:v>40.24792</x:v>
      </x:c>
      <x:c t="n" s="0">
        <x:v>45.04784</x:v>
      </x:c>
      <x:c t="n" s="0">
        <x:v>33.58708</x:v>
      </x:c>
      <x:c t="n" s="0">
        <x:v>44.75097</x:v>
      </x:c>
      <x:c t="n" s="0">
        <x:v>41.28818</x:v>
      </x:c>
      <x:c t="n" s="0">
        <x:v>37.27124</x:v>
      </x:c>
      <x:c t="n" s="0">
        <x:v>37.35646</x:v>
      </x:c>
      <x:c t="n" s="0">
        <x:v>37.32304</x:v>
      </x:c>
      <x:c t="n" s="0">
        <x:v>35.41925</x:v>
      </x:c>
      <x:c t="n" s="0">
        <x:v>35.64581</x:v>
      </x:c>
      <x:c t="n" s="0">
        <x:v>35.95899</x:v>
      </x:c>
      <x:c t="n" s="0">
        <x:v>38.06219</x:v>
      </x:c>
      <x:c t="n" s="0">
        <x:v>27.05714</x:v>
      </x:c>
      <x:c t="n" s="0">
        <x:v>20.57399</x:v>
      </x:c>
      <x:c t="n" s="0">
        <x:v>23.47875</x:v>
      </x:c>
      <x:c t="n" s="0">
        <x:v>10.48287</x:v>
      </x:c>
      <x:c t="n" s="0">
        <x:v>7.468571</x:v>
      </x:c>
      <x:c t="n" s="0">
        <x:v>7.045657</x:v>
      </x:c>
      <x:c t="n" s="0">
        <x:v>0.8402315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43943.1136689815</x:v>
      </x:c>
      <x:c t="n" s="7">
        <x:v>43943.1136689815</x:v>
      </x:c>
      <x:c t="n" s="0">
        <x:v>51.79599</x:v>
      </x:c>
      <x:c t="n" s="0">
        <x:v>54.20069</x:v>
      </x:c>
      <x:c t="n" s="0">
        <x:v>66.96864</x:v>
      </x:c>
      <x:c t="n" s="0">
        <x:v>73.83709</x:v>
      </x:c>
      <x:c t="n" s="0">
        <x:v>-29.03598</x:v>
      </x:c>
      <x:c t="n" s="0">
        <x:v>-23.05847</x:v>
      </x:c>
      <x:c t="n" s="0">
        <x:v>-18.66968</x:v>
      </x:c>
      <x:c t="n" s="0">
        <x:v>0.3283812</x:v>
      </x:c>
      <x:c t="n" s="0">
        <x:v>4.201815</x:v>
      </x:c>
      <x:c t="n" s="0">
        <x:v>7.700892</x:v>
      </x:c>
      <x:c t="n" s="0">
        <x:v>12.51037</x:v>
      </x:c>
      <x:c t="n" s="0">
        <x:v>16.23016</x:v>
      </x:c>
      <x:c t="n" s="0">
        <x:v>23.60432</x:v>
      </x:c>
      <x:c t="n" s="0">
        <x:v>23.78417</x:v>
      </x:c>
      <x:c t="n" s="0">
        <x:v>27.98039</x:v>
      </x:c>
      <x:c t="n" s="0">
        <x:v>30.02238</x:v>
      </x:c>
      <x:c t="n" s="0">
        <x:v>27.86745</x:v>
      </x:c>
      <x:c t="n" s="0">
        <x:v>30.50794</x:v>
      </x:c>
      <x:c t="n" s="0">
        <x:v>36.54169</x:v>
      </x:c>
      <x:c t="n" s="0">
        <x:v>41.18266</x:v>
      </x:c>
      <x:c t="n" s="0">
        <x:v>43.15938</x:v>
      </x:c>
      <x:c t="n" s="0">
        <x:v>42.31707</x:v>
      </x:c>
      <x:c t="n" s="0">
        <x:v>41.80012</x:v>
      </x:c>
      <x:c t="n" s="0">
        <x:v>41.29799</x:v>
      </x:c>
      <x:c t="n" s="0">
        <x:v>43.43845</x:v>
      </x:c>
      <x:c t="n" s="0">
        <x:v>42.0623</x:v>
      </x:c>
      <x:c t="n" s="0">
        <x:v>40.39572</x:v>
      </x:c>
      <x:c t="n" s="0">
        <x:v>39.90085</x:v>
      </x:c>
      <x:c t="n" s="0">
        <x:v>39.20673</x:v>
      </x:c>
      <x:c t="n" s="0">
        <x:v>36.84564</x:v>
      </x:c>
      <x:c t="n" s="0">
        <x:v>36.20111</x:v>
      </x:c>
      <x:c t="n" s="0">
        <x:v>36.71673</x:v>
      </x:c>
      <x:c t="n" s="0">
        <x:v>39.03584</x:v>
      </x:c>
      <x:c t="n" s="0">
        <x:v>29.14937</x:v>
      </x:c>
      <x:c t="n" s="0">
        <x:v>21.0401</x:v>
      </x:c>
      <x:c t="n" s="0">
        <x:v>24.75027</x:v>
      </x:c>
      <x:c t="n" s="0">
        <x:v>11.56779</x:v>
      </x:c>
      <x:c t="n" s="0">
        <x:v>8.832283</x:v>
      </x:c>
      <x:c t="n" s="0">
        <x:v>7.241966</x:v>
      </x:c>
      <x:c t="n" s="0">
        <x:v>1.234122</x:v>
      </x:c>
      <x:c t="n" s="0">
        <x:v>-26.97945</x:v>
      </x:c>
      <x:c t="n" s="0">
        <x:v>-22.79812</x:v>
      </x:c>
      <x:c t="n" s="0">
        <x:v>-18.40289</x:v>
      </x:c>
      <x:c t="n" s="0">
        <x:v>-0.5269878</x:v>
      </x:c>
      <x:c t="n" s="0">
        <x:v>5.603647</x:v>
      </x:c>
      <x:c t="n" s="0">
        <x:v>9.290431</x:v>
      </x:c>
      <x:c t="n" s="0">
        <x:v>14.44339</x:v>
      </x:c>
      <x:c t="n" s="0">
        <x:v>18.35962</x:v>
      </x:c>
      <x:c t="n" s="0">
        <x:v>26.76824</x:v>
      </x:c>
      <x:c t="n" s="0">
        <x:v>28.57641</x:v>
      </x:c>
      <x:c t="n" s="0">
        <x:v>26.91092</x:v>
      </x:c>
      <x:c t="n" s="0">
        <x:v>31.8743</x:v>
      </x:c>
      <x:c t="n" s="0">
        <x:v>24.11205</x:v>
      </x:c>
      <x:c t="n" s="0">
        <x:v>28.91696</x:v>
      </x:c>
      <x:c t="n" s="0">
        <x:v>31.89214</x:v>
      </x:c>
      <x:c t="n" s="0">
        <x:v>40.24128</x:v>
      </x:c>
      <x:c t="n" s="0">
        <x:v>40.00011</x:v>
      </x:c>
      <x:c t="n" s="0">
        <x:v>43.53667</x:v>
      </x:c>
      <x:c t="n" s="0">
        <x:v>39.78581</x:v>
      </x:c>
      <x:c t="n" s="0">
        <x:v>40.74706</x:v>
      </x:c>
      <x:c t="n" s="0">
        <x:v>44.2268</x:v>
      </x:c>
      <x:c t="n" s="0">
        <x:v>41.71721</x:v>
      </x:c>
      <x:c t="n" s="0">
        <x:v>41.57255</x:v>
      </x:c>
      <x:c t="n" s="0">
        <x:v>39.58307</x:v>
      </x:c>
      <x:c t="n" s="0">
        <x:v>40.09506</x:v>
      </x:c>
      <x:c t="n" s="0">
        <x:v>34.61991</x:v>
      </x:c>
      <x:c t="n" s="0">
        <x:v>35.76908</x:v>
      </x:c>
      <x:c t="n" s="0">
        <x:v>37.81559</x:v>
      </x:c>
      <x:c t="n" s="0">
        <x:v>39.11281</x:v>
      </x:c>
      <x:c t="n" s="0">
        <x:v>29.63152</x:v>
      </x:c>
      <x:c t="n" s="0">
        <x:v>20.60535</x:v>
      </x:c>
      <x:c t="n" s="0">
        <x:v>24.76607</x:v>
      </x:c>
      <x:c t="n" s="0">
        <x:v>11.1874</x:v>
      </x:c>
      <x:c t="n" s="0">
        <x:v>9.62441</x:v>
      </x:c>
      <x:c t="n" s="0">
        <x:v>8.637684</x:v>
      </x:c>
      <x:c t="n" s="0">
        <x:v>1.134047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43943.1136689815</x:v>
      </x:c>
      <x:c t="n" s="7">
        <x:v>43943.1136689815</x:v>
      </x:c>
      <x:c t="n" s="0">
        <x:v>53.34714</x:v>
      </x:c>
      <x:c t="n" s="0">
        <x:v>62.65167</x:v>
      </x:c>
      <x:c t="n" s="0">
        <x:v>68.0582</x:v>
      </x:c>
      <x:c t="n" s="0">
        <x:v>75.84502</x:v>
      </x:c>
      <x:c t="n" s="0">
        <x:v>-28.66941</x:v>
      </x:c>
      <x:c t="n" s="0">
        <x:v>-23.01982</x:v>
      </x:c>
      <x:c t="n" s="0">
        <x:v>-18.62984</x:v>
      </x:c>
      <x:c t="n" s="0">
        <x:v>0.2135378</x:v>
      </x:c>
      <x:c t="n" s="0">
        <x:v>4.436857</x:v>
      </x:c>
      <x:c t="n" s="0">
        <x:v>7.466184</x:v>
      </x:c>
      <x:c t="n" s="0">
        <x:v>12.97582</x:v>
      </x:c>
      <x:c t="n" s="0">
        <x:v>16.14776</x:v>
      </x:c>
      <x:c t="n" s="0">
        <x:v>24.23573</x:v>
      </x:c>
      <x:c t="n" s="0">
        <x:v>24.90378</x:v>
      </x:c>
      <x:c t="n" s="0">
        <x:v>27.58535</x:v>
      </x:c>
      <x:c t="n" s="0">
        <x:v>30.34705</x:v>
      </x:c>
      <x:c t="n" s="0">
        <x:v>27.48405</x:v>
      </x:c>
      <x:c t="n" s="0">
        <x:v>30.32837</x:v>
      </x:c>
      <x:c t="n" s="0">
        <x:v>36.11538</x:v>
      </x:c>
      <x:c t="n" s="0">
        <x:v>41.42594</x:v>
      </x:c>
      <x:c t="n" s="0">
        <x:v>42.54876</x:v>
      </x:c>
      <x:c t="n" s="0">
        <x:v>42.32441</x:v>
      </x:c>
      <x:c t="n" s="0">
        <x:v>42.33942</x:v>
      </x:c>
      <x:c t="n" s="0">
        <x:v>41.03661</x:v>
      </x:c>
      <x:c t="n" s="0">
        <x:v>43.11901</x:v>
      </x:c>
      <x:c t="n" s="0">
        <x:v>41.86373</x:v>
      </x:c>
      <x:c t="n" s="0">
        <x:v>40.02752</x:v>
      </x:c>
      <x:c t="n" s="0">
        <x:v>40.10167</x:v>
      </x:c>
      <x:c t="n" s="0">
        <x:v>39.42876</x:v>
      </x:c>
      <x:c t="n" s="0">
        <x:v>37.23665</x:v>
      </x:c>
      <x:c t="n" s="0">
        <x:v>36.28204</x:v>
      </x:c>
      <x:c t="n" s="0">
        <x:v>36.89615</x:v>
      </x:c>
      <x:c t="n" s="0">
        <x:v>38.97102</x:v>
      </x:c>
      <x:c t="n" s="0">
        <x:v>29.01009</x:v>
      </x:c>
      <x:c t="n" s="0">
        <x:v>20.86906</x:v>
      </x:c>
      <x:c t="n" s="0">
        <x:v>24.68437</x:v>
      </x:c>
      <x:c t="n" s="0">
        <x:v>11.51675</x:v>
      </x:c>
      <x:c t="n" s="0">
        <x:v>8.70248</x:v>
      </x:c>
      <x:c t="n" s="0">
        <x:v>7.263374</x:v>
      </x:c>
      <x:c t="n" s="0">
        <x:v>1.19309</x:v>
      </x:c>
      <x:c t="n" s="0">
        <x:v>-26.97945</x:v>
      </x:c>
      <x:c t="n" s="0">
        <x:v>-22.79812</x:v>
      </x:c>
      <x:c t="n" s="0">
        <x:v>-18.40289</x:v>
      </x:c>
      <x:c t="n" s="0">
        <x:v>-0.5269878</x:v>
      </x:c>
      <x:c t="n" s="0">
        <x:v>5.603647</x:v>
      </x:c>
      <x:c t="n" s="0">
        <x:v>4.747651</x:v>
      </x:c>
      <x:c t="n" s="0">
        <x:v>15.00229</x:v>
      </x:c>
      <x:c t="n" s="0">
        <x:v>14.95185</x:v>
      </x:c>
      <x:c t="n" s="0">
        <x:v>26.76824</x:v>
      </x:c>
      <x:c t="n" s="0">
        <x:v>28.57641</x:v>
      </x:c>
      <x:c t="n" s="0">
        <x:v>24.04823</x:v>
      </x:c>
      <x:c t="n" s="0">
        <x:v>31.8743</x:v>
      </x:c>
      <x:c t="n" s="0">
        <x:v>24.11205</x:v>
      </x:c>
      <x:c t="n" s="0">
        <x:v>29.09644</x:v>
      </x:c>
      <x:c t="n" s="0">
        <x:v>33.05766</x:v>
      </x:c>
      <x:c t="n" s="0">
        <x:v>42.86315</x:v>
      </x:c>
      <x:c t="n" s="0">
        <x:v>32.56061</x:v>
      </x:c>
      <x:c t="n" s="0">
        <x:v>41.77285</x:v>
      </x:c>
      <x:c t="n" s="0">
        <x:v>44.46459</x:v>
      </x:c>
      <x:c t="n" s="0">
        <x:v>38.99449</x:v>
      </x:c>
      <x:c t="n" s="0">
        <x:v>40.55958</x:v>
      </x:c>
      <x:c t="n" s="0">
        <x:v>40.42</x:v>
      </x:c>
      <x:c t="n" s="0">
        <x:v>34.13239</x:v>
      </x:c>
      <x:c t="n" s="0">
        <x:v>40.94407</x:v>
      </x:c>
      <x:c t="n" s="0">
        <x:v>38.18078</x:v>
      </x:c>
      <x:c t="n" s="0">
        <x:v>38.99434</x:v>
      </x:c>
      <x:c t="n" s="0">
        <x:v>36.22614</x:v>
      </x:c>
      <x:c t="n" s="0">
        <x:v>37.15937</x:v>
      </x:c>
      <x:c t="n" s="0">
        <x:v>39.34587</x:v>
      </x:c>
      <x:c t="n" s="0">
        <x:v>27.77098</x:v>
      </x:c>
      <x:c t="n" s="0">
        <x:v>19.53703</x:v>
      </x:c>
      <x:c t="n" s="0">
        <x:v>24.43562</x:v>
      </x:c>
      <x:c t="n" s="0">
        <x:v>10.80238</x:v>
      </x:c>
      <x:c t="n" s="0">
        <x:v>9.44034</x:v>
      </x:c>
      <x:c t="n" s="0">
        <x:v>7.130938</x:v>
      </x:c>
      <x:c t="n" s="0">
        <x:v>1.01225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43943.1136689815</x:v>
      </x:c>
      <x:c t="n" s="7">
        <x:v>43943.1136689815</x:v>
      </x:c>
      <x:c t="n" s="0">
        <x:v>54.47645</x:v>
      </x:c>
      <x:c t="n" s="0">
        <x:v>61.19039</x:v>
      </x:c>
      <x:c t="n" s="0">
        <x:v>66.53648</x:v>
      </x:c>
      <x:c t="n" s="0">
        <x:v>74.81282</x:v>
      </x:c>
      <x:c t="n" s="0">
        <x:v>-28.37895</x:v>
      </x:c>
      <x:c t="n" s="0">
        <x:v>-22.98709</x:v>
      </x:c>
      <x:c t="n" s="0">
        <x:v>-18.59609</x:v>
      </x:c>
      <x:c t="n" s="0">
        <x:v>0.1129958</x:v>
      </x:c>
      <x:c t="n" s="0">
        <x:v>4.627985</x:v>
      </x:c>
      <x:c t="n" s="0">
        <x:v>6.930921</x:v>
      </x:c>
      <x:c t="n" s="0">
        <x:v>13.3373</x:v>
      </x:c>
      <x:c t="n" s="0">
        <x:v>15.78958</x:v>
      </x:c>
      <x:c t="n" s="0">
        <x:v>24.63751</x:v>
      </x:c>
      <x:c t="n" s="0">
        <x:v>25.64057</x:v>
      </x:c>
      <x:c t="n" s="0">
        <x:v>27.21697</x:v>
      </x:c>
      <x:c t="n" s="0">
        <x:v>30.80327</x:v>
      </x:c>
      <x:c t="n" s="0">
        <x:v>28.0744</x:v>
      </x:c>
      <x:c t="n" s="0">
        <x:v>29.93921</x:v>
      </x:c>
      <x:c t="n" s="0">
        <x:v>36.14774</x:v>
      </x:c>
      <x:c t="n" s="0">
        <x:v>41.58274</x:v>
      </x:c>
      <x:c t="n" s="0">
        <x:v>42.41441</x:v>
      </x:c>
      <x:c t="n" s="0">
        <x:v>41.90948</x:v>
      </x:c>
      <x:c t="n" s="0">
        <x:v>41.76073</x:v>
      </x:c>
      <x:c t="n" s="0">
        <x:v>40.96407</x:v>
      </x:c>
      <x:c t="n" s="0">
        <x:v>42.84218</x:v>
      </x:c>
      <x:c t="n" s="0">
        <x:v>42.12286</x:v>
      </x:c>
      <x:c t="n" s="0">
        <x:v>40.37815</x:v>
      </x:c>
      <x:c t="n" s="0">
        <x:v>40.21442</x:v>
      </x:c>
      <x:c t="n" s="0">
        <x:v>39.53944</x:v>
      </x:c>
      <x:c t="n" s="0">
        <x:v>37.32022</x:v>
      </x:c>
      <x:c t="n" s="0">
        <x:v>36.21358</x:v>
      </x:c>
      <x:c t="n" s="0">
        <x:v>36.84093</x:v>
      </x:c>
      <x:c t="n" s="0">
        <x:v>39.27273</x:v>
      </x:c>
      <x:c t="n" s="0">
        <x:v>29.06348</x:v>
      </x:c>
      <x:c t="n" s="0">
        <x:v>20.80811</x:v>
      </x:c>
      <x:c t="n" s="0">
        <x:v>24.79515</x:v>
      </x:c>
      <x:c t="n" s="0">
        <x:v>11.30491</x:v>
      </x:c>
      <x:c t="n" s="0">
        <x:v>8.751835</x:v>
      </x:c>
      <x:c t="n" s="0">
        <x:v>7.188135</x:v>
      </x:c>
      <x:c t="n" s="0">
        <x:v>1.190407</x:v>
      </x:c>
      <x:c t="n" s="0">
        <x:v>-26.97945</x:v>
      </x:c>
      <x:c t="n" s="0">
        <x:v>-22.79812</x:v>
      </x:c>
      <x:c t="n" s="0">
        <x:v>-18.40289</x:v>
      </x:c>
      <x:c t="n" s="0">
        <x:v>-0.5269878</x:v>
      </x:c>
      <x:c t="n" s="0">
        <x:v>5.603647</x:v>
      </x:c>
      <x:c t="n" s="0">
        <x:v>0.5974323</x:v>
      </x:c>
      <x:c t="n" s="0">
        <x:v>15.00229</x:v>
      </x:c>
      <x:c t="n" s="0">
        <x:v>12.75341</x:v>
      </x:c>
      <x:c t="n" s="0">
        <x:v>26.14783</x:v>
      </x:c>
      <x:c t="n" s="0">
        <x:v>28.35159</x:v>
      </x:c>
      <x:c t="n" s="0">
        <x:v>24.04823</x:v>
      </x:c>
      <x:c t="n" s="0">
        <x:v>32.96472</x:v>
      </x:c>
      <x:c t="n" s="0">
        <x:v>31.1181</x:v>
      </x:c>
      <x:c t="n" s="0">
        <x:v>25.69318</x:v>
      </x:c>
      <x:c t="n" s="0">
        <x:v>36.33242</x:v>
      </x:c>
      <x:c t="n" s="0">
        <x:v>42.33051</x:v>
      </x:c>
      <x:c t="n" s="0">
        <x:v>42.07526</x:v>
      </x:c>
      <x:c t="n" s="0">
        <x:v>37.85806</x:v>
      </x:c>
      <x:c t="n" s="0">
        <x:v>33.38519</x:v>
      </x:c>
      <x:c t="n" s="0">
        <x:v>40.801</x:v>
      </x:c>
      <x:c t="n" s="0">
        <x:v>40.14583</x:v>
      </x:c>
      <x:c t="n" s="0">
        <x:v>43.13199</x:v>
      </x:c>
      <x:c t="n" s="0">
        <x:v>42.5893</x:v>
      </x:c>
      <x:c t="n" s="0">
        <x:v>41.02203</x:v>
      </x:c>
      <x:c t="n" s="0">
        <x:v>41.66108</x:v>
      </x:c>
      <x:c t="n" s="0">
        <x:v>37.54943</x:v>
      </x:c>
      <x:c t="n" s="0">
        <x:v>36.03977</x:v>
      </x:c>
      <x:c t="n" s="0">
        <x:v>36.24822</x:v>
      </x:c>
      <x:c t="n" s="0">
        <x:v>40.04647</x:v>
      </x:c>
      <x:c t="n" s="0">
        <x:v>29.47886</x:v>
      </x:c>
      <x:c t="n" s="0">
        <x:v>21.00145</x:v>
      </x:c>
      <x:c t="n" s="0">
        <x:v>25.11956</x:v>
      </x:c>
      <x:c t="n" s="0">
        <x:v>9.671206</x:v>
      </x:c>
      <x:c t="n" s="0">
        <x:v>8.229585</x:v>
      </x:c>
      <x:c t="n" s="0">
        <x:v>7.304905</x:v>
      </x:c>
      <x:c t="n" s="0">
        <x:v>1.110015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43943.1136689815</x:v>
      </x:c>
      <x:c t="n" s="7">
        <x:v>43943.1136689815</x:v>
      </x:c>
      <x:c t="n" s="0">
        <x:v>52.6966</x:v>
      </x:c>
      <x:c t="n" s="0">
        <x:v>61.19039</x:v>
      </x:c>
      <x:c t="n" s="0">
        <x:v>67.7029</x:v>
      </x:c>
      <x:c t="n" s="0">
        <x:v>72.99861</x:v>
      </x:c>
      <x:c t="n" s="0">
        <x:v>-28.14568</x:v>
      </x:c>
      <x:c t="n" s="0">
        <x:v>-23.05942</x:v>
      </x:c>
      <x:c t="n" s="0">
        <x:v>-18.66514</x:v>
      </x:c>
      <x:c t="n" s="0">
        <x:v>-0.1675561</x:v>
      </x:c>
      <x:c t="n" s="0">
        <x:v>4.784809</x:v>
      </x:c>
      <x:c t="n" s="0">
        <x:v>6.414958</x:v>
      </x:c>
      <x:c t="n" s="0">
        <x:v>13.62385</x:v>
      </x:c>
      <x:c t="n" s="0">
        <x:v>15.4584</x:v>
      </x:c>
      <x:c t="n" s="0">
        <x:v>24.485</x:v>
      </x:c>
      <x:c t="n" s="0">
        <x:v>25.98725</x:v>
      </x:c>
      <x:c t="n" s="0">
        <x:v>26.87556</x:v>
      </x:c>
      <x:c t="n" s="0">
        <x:v>31.31916</x:v>
      </x:c>
      <x:c t="n" s="0">
        <x:v>29.17888</x:v>
      </x:c>
      <x:c t="n" s="0">
        <x:v>29.33315</x:v>
      </x:c>
      <x:c t="n" s="0">
        <x:v>35.97025</x:v>
      </x:c>
      <x:c t="n" s="0">
        <x:v>41.22871</x:v>
      </x:c>
      <x:c t="n" s="0">
        <x:v>42.57756</x:v>
      </x:c>
      <x:c t="n" s="0">
        <x:v>41.86868</x:v>
      </x:c>
      <x:c t="n" s="0">
        <x:v>41.40594</x:v>
      </x:c>
      <x:c t="n" s="0">
        <x:v>40.56274</x:v>
      </x:c>
      <x:c t="n" s="0">
        <x:v>43.1047</x:v>
      </x:c>
      <x:c t="n" s="0">
        <x:v>41.75506</x:v>
      </x:c>
      <x:c t="n" s="0">
        <x:v>40.23871</x:v>
      </x:c>
      <x:c t="n" s="0">
        <x:v>40.7012</x:v>
      </x:c>
      <x:c t="n" s="0">
        <x:v>39.64313</x:v>
      </x:c>
      <x:c t="n" s="0">
        <x:v>37.45154</x:v>
      </x:c>
      <x:c t="n" s="0">
        <x:v>35.99678</x:v>
      </x:c>
      <x:c t="n" s="0">
        <x:v>36.6273</x:v>
      </x:c>
      <x:c t="n" s="0">
        <x:v>39.235</x:v>
      </x:c>
      <x:c t="n" s="0">
        <x:v>29.09148</x:v>
      </x:c>
      <x:c t="n" s="0">
        <x:v>21.20741</x:v>
      </x:c>
      <x:c t="n" s="0">
        <x:v>24.71769</x:v>
      </x:c>
      <x:c t="n" s="0">
        <x:v>11.23127</x:v>
      </x:c>
      <x:c t="n" s="0">
        <x:v>9.108527</x:v>
      </x:c>
      <x:c t="n" s="0">
        <x:v>7.207483</x:v>
      </x:c>
      <x:c t="n" s="0">
        <x:v>1.201798</x:v>
      </x:c>
      <x:c t="n" s="0">
        <x:v>-26.97945</x:v>
      </x:c>
      <x:c t="n" s="0">
        <x:v>-23.71969</x:v>
      </x:c>
      <x:c t="n" s="0">
        <x:v>-19.29841</x:v>
      </x:c>
      <x:c t="n" s="0">
        <x:v>-2.961565</x:v>
      </x:c>
      <x:c t="n" s="0">
        <x:v>5.603647</x:v>
      </x:c>
      <x:c t="n" s="0">
        <x:v>0.5974323</x:v>
      </x:c>
      <x:c t="n" s="0">
        <x:v>15.00229</x:v>
      </x:c>
      <x:c t="n" s="0">
        <x:v>12.75341</x:v>
      </x:c>
      <x:c t="n" s="0">
        <x:v>23.46625</x:v>
      </x:c>
      <x:c t="n" s="0">
        <x:v>27.59752</x:v>
      </x:c>
      <x:c t="n" s="0">
        <x:v>23.83982</x:v>
      </x:c>
      <x:c t="n" s="0">
        <x:v>33.50787</x:v>
      </x:c>
      <x:c t="n" s="0">
        <x:v>32.82203</x:v>
      </x:c>
      <x:c t="n" s="0">
        <x:v>20.26226</x:v>
      </x:c>
      <x:c t="n" s="0">
        <x:v>34.4715</x:v>
      </x:c>
      <x:c t="n" s="0">
        <x:v>36.99049</x:v>
      </x:c>
      <x:c t="n" s="0">
        <x:v>43.53104</x:v>
      </x:c>
      <x:c t="n" s="0">
        <x:v>41.66637</x:v>
      </x:c>
      <x:c t="n" s="0">
        <x:v>39.65507</x:v>
      </x:c>
      <x:c t="n" s="0">
        <x:v>35.77776</x:v>
      </x:c>
      <x:c t="n" s="0">
        <x:v>44.46273</x:v>
      </x:c>
      <x:c t="n" s="0">
        <x:v>39.15672</x:v>
      </x:c>
      <x:c t="n" s="0">
        <x:v>38.67875</x:v>
      </x:c>
      <x:c t="n" s="0">
        <x:v>42.77274</x:v>
      </x:c>
      <x:c t="n" s="0">
        <x:v>38.70216</x:v>
      </x:c>
      <x:c t="n" s="0">
        <x:v>38.21087</x:v>
      </x:c>
      <x:c t="n" s="0">
        <x:v>34.36344</x:v>
      </x:c>
      <x:c t="n" s="0">
        <x:v>35.92399</x:v>
      </x:c>
      <x:c t="n" s="0">
        <x:v>39.20097</x:v>
      </x:c>
      <x:c t="n" s="0">
        <x:v>29.23525</x:v>
      </x:c>
      <x:c t="n" s="0">
        <x:v>22.64005</x:v>
      </x:c>
      <x:c t="n" s="0">
        <x:v>24.19802</x:v>
      </x:c>
      <x:c t="n" s="0">
        <x:v>10.85386</x:v>
      </x:c>
      <x:c t="n" s="0">
        <x:v>10.23644</x:v>
      </x:c>
      <x:c t="n" s="0">
        <x:v>7.036035</x:v>
      </x:c>
      <x:c t="n" s="0">
        <x:v>1.526096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43943.1136689815</x:v>
      </x:c>
      <x:c t="n" s="7">
        <x:v>43943.1136689815</x:v>
      </x:c>
      <x:c t="n" s="0">
        <x:v>52.69182</x:v>
      </x:c>
      <x:c t="n" s="0">
        <x:v>60.22129</x:v>
      </x:c>
      <x:c t="n" s="0">
        <x:v>71.01081</x:v>
      </x:c>
      <x:c t="n" s="0">
        <x:v>75.73934</x:v>
      </x:c>
      <x:c t="n" s="0">
        <x:v>-27.95561</x:v>
      </x:c>
      <x:c t="n" s="0">
        <x:v>-23.28366</x:v>
      </x:c>
      <x:c t="n" s="0">
        <x:v>-18.8821</x:v>
      </x:c>
      <x:c t="n" s="0">
        <x:v>-0.7570529</x:v>
      </x:c>
      <x:c t="n" s="0">
        <x:v>4.914398</x:v>
      </x:c>
      <x:c t="n" s="0">
        <x:v>5.919896</x:v>
      </x:c>
      <x:c t="n" s="0">
        <x:v>13.85443</x:v>
      </x:c>
      <x:c t="n" s="0">
        <x:v>15.19146</x:v>
      </x:c>
      <x:c t="n" s="0">
        <x:v>24.35038</x:v>
      </x:c>
      <x:c t="n" s="0">
        <x:v>26.26288</x:v>
      </x:c>
      <x:c t="n" s="0">
        <x:v>26.42577</x:v>
      </x:c>
      <x:c t="n" s="0">
        <x:v>31.7159</x:v>
      </x:c>
      <x:c t="n" s="0">
        <x:v>30.57562</x:v>
      </x:c>
      <x:c t="n" s="0">
        <x:v>29.21601</x:v>
      </x:c>
      <x:c t="n" s="0">
        <x:v>36.41051</x:v>
      </x:c>
      <x:c t="n" s="0">
        <x:v>40.6591</x:v>
      </x:c>
      <x:c t="n" s="0">
        <x:v>43.01644</x:v>
      </x:c>
      <x:c t="n" s="0">
        <x:v>41.59645</x:v>
      </x:c>
      <x:c t="n" s="0">
        <x:v>41.60875</x:v>
      </x:c>
      <x:c t="n" s="0">
        <x:v>40.76147</x:v>
      </x:c>
      <x:c t="n" s="0">
        <x:v>42.72778</x:v>
      </x:c>
      <x:c t="n" s="0">
        <x:v>41.73449</x:v>
      </x:c>
      <x:c t="n" s="0">
        <x:v>40.46646</x:v>
      </x:c>
      <x:c t="n" s="0">
        <x:v>40.59627</x:v>
      </x:c>
      <x:c t="n" s="0">
        <x:v>39.32167</x:v>
      </x:c>
      <x:c t="n" s="0">
        <x:v>37.2067</x:v>
      </x:c>
      <x:c t="n" s="0">
        <x:v>35.91602</x:v>
      </x:c>
      <x:c t="n" s="0">
        <x:v>36.50146</x:v>
      </x:c>
      <x:c t="n" s="0">
        <x:v>39.09997</x:v>
      </x:c>
      <x:c t="n" s="0">
        <x:v>28.86265</x:v>
      </x:c>
      <x:c t="n" s="0">
        <x:v>21.17763</x:v>
      </x:c>
      <x:c t="n" s="0">
        <x:v>24.74483</x:v>
      </x:c>
      <x:c t="n" s="0">
        <x:v>11.32033</x:v>
      </x:c>
      <x:c t="n" s="0">
        <x:v>8.805473</x:v>
      </x:c>
      <x:c t="n" s="0">
        <x:v>7.304716</x:v>
      </x:c>
      <x:c t="n" s="0">
        <x:v>1.180067</x:v>
      </x:c>
      <x:c t="n" s="0">
        <x:v>-26.97945</x:v>
      </x:c>
      <x:c t="n" s="0">
        <x:v>-24.891</x:v>
      </x:c>
      <x:c t="n" s="0">
        <x:v>-20.42789</x:v>
      </x:c>
      <x:c t="n" s="0">
        <x:v>-9.011658</x:v>
      </x:c>
      <x:c t="n" s="0">
        <x:v>5.603647</x:v>
      </x:c>
      <x:c t="n" s="0">
        <x:v>0.5974323</x:v>
      </x:c>
      <x:c t="n" s="0">
        <x:v>15.00229</x:v>
      </x:c>
      <x:c t="n" s="0">
        <x:v>13.26012</x:v>
      </x:c>
      <x:c t="n" s="0">
        <x:v>23.46625</x:v>
      </x:c>
      <x:c t="n" s="0">
        <x:v>27.59752</x:v>
      </x:c>
      <x:c t="n" s="0">
        <x:v>22.0081</x:v>
      </x:c>
      <x:c t="n" s="0">
        <x:v>33.50787</x:v>
      </x:c>
      <x:c t="n" s="0">
        <x:v>35.14049</x:v>
      </x:c>
      <x:c t="n" s="0">
        <x:v>28.96104</x:v>
      </x:c>
      <x:c t="n" s="0">
        <x:v>39.02795</x:v>
      </x:c>
      <x:c t="n" s="0">
        <x:v>33.62297</x:v>
      </x:c>
      <x:c t="n" s="0">
        <x:v>45.99209</x:v>
      </x:c>
      <x:c t="n" s="0">
        <x:v>39.70462</x:v>
      </x:c>
      <x:c t="n" s="0">
        <x:v>42.11185</x:v>
      </x:c>
      <x:c t="n" s="0">
        <x:v>41.73682</x:v>
      </x:c>
      <x:c t="n" s="0">
        <x:v>39.2483</x:v>
      </x:c>
      <x:c t="n" s="0">
        <x:v>41.4824</x:v>
      </x:c>
      <x:c t="n" s="0">
        <x:v>41.89079</x:v>
      </x:c>
      <x:c t="n" s="0">
        <x:v>41.1507</x:v>
      </x:c>
      <x:c t="n" s="0">
        <x:v>35.9563</x:v>
      </x:c>
      <x:c t="n" s="0">
        <x:v>35.59559</x:v>
      </x:c>
      <x:c t="n" s="0">
        <x:v>34.98448</x:v>
      </x:c>
      <x:c t="n" s="0">
        <x:v>35.25705</x:v>
      </x:c>
      <x:c t="n" s="0">
        <x:v>38.44924</x:v>
      </x:c>
      <x:c t="n" s="0">
        <x:v>27.34501</x:v>
      </x:c>
      <x:c t="n" s="0">
        <x:v>20.96127</x:v>
      </x:c>
      <x:c t="n" s="0">
        <x:v>25.04316</x:v>
      </x:c>
      <x:c t="n" s="0">
        <x:v>12.08637</x:v>
      </x:c>
      <x:c t="n" s="0">
        <x:v>7.067862</x:v>
      </x:c>
      <x:c t="n" s="0">
        <x:v>7.559627</x:v>
      </x:c>
      <x:c t="n" s="0">
        <x:v>0.6454745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43943.1136689815</x:v>
      </x:c>
      <x:c t="n" s="7">
        <x:v>43943.1136689815</x:v>
      </x:c>
      <x:c t="n" s="0">
        <x:v>52.06009</x:v>
      </x:c>
      <x:c t="n" s="0">
        <x:v>61.19039</x:v>
      </x:c>
      <x:c t="n" s="0">
        <x:v>62.619</x:v>
      </x:c>
      <x:c t="n" s="0">
        <x:v>71.58533</x:v>
      </x:c>
      <x:c t="n" s="0">
        <x:v>-27.80028</x:v>
      </x:c>
      <x:c t="n" s="0">
        <x:v>-23.48471</x:v>
      </x:c>
      <x:c t="n" s="0">
        <x:v>-19.07641</x:v>
      </x:c>
      <x:c t="n" s="0">
        <x:v>-1.332796</x:v>
      </x:c>
      <x:c t="n" s="0">
        <x:v>4.787607</x:v>
      </x:c>
      <x:c t="n" s="0">
        <x:v>5.447249</x:v>
      </x:c>
      <x:c t="n" s="0">
        <x:v>13.49856</x:v>
      </x:c>
      <x:c t="n" s="0">
        <x:v>14.98594</x:v>
      </x:c>
      <x:c t="n" s="0">
        <x:v>23.98532</x:v>
      </x:c>
      <x:c t="n" s="0">
        <x:v>26.16277</x:v>
      </x:c>
      <x:c t="n" s="0">
        <x:v>26.00093</x:v>
      </x:c>
      <x:c t="n" s="0">
        <x:v>32.08776</x:v>
      </x:c>
      <x:c t="n" s="0">
        <x:v>32.17243</x:v>
      </x:c>
      <x:c t="n" s="0">
        <x:v>29.25358</x:v>
      </x:c>
      <x:c t="n" s="0">
        <x:v>37.55381</x:v>
      </x:c>
      <x:c t="n" s="0">
        <x:v>40.19442</x:v>
      </x:c>
      <x:c t="n" s="0">
        <x:v>44.6326</x:v>
      </x:c>
      <x:c t="n" s="0">
        <x:v>41.25383</x:v>
      </x:c>
      <x:c t="n" s="0">
        <x:v>41.7836</x:v>
      </x:c>
      <x:c t="n" s="0">
        <x:v>40.17101</x:v>
      </x:c>
      <x:c t="n" s="0">
        <x:v>42.54729</x:v>
      </x:c>
      <x:c t="n" s="0">
        <x:v>41.38496</x:v>
      </x:c>
      <x:c t="n" s="0">
        <x:v>40.18658</x:v>
      </x:c>
      <x:c t="n" s="0">
        <x:v>40.28812</x:v>
      </x:c>
      <x:c t="n" s="0">
        <x:v>39.35963</x:v>
      </x:c>
      <x:c t="n" s="0">
        <x:v>36.83764</x:v>
      </x:c>
      <x:c t="n" s="0">
        <x:v>35.77615</x:v>
      </x:c>
      <x:c t="n" s="0">
        <x:v>36.54669</x:v>
      </x:c>
      <x:c t="n" s="0">
        <x:v>39.15462</x:v>
      </x:c>
      <x:c t="n" s="0">
        <x:v>28.6741</x:v>
      </x:c>
      <x:c t="n" s="0">
        <x:v>21.11826</x:v>
      </x:c>
      <x:c t="n" s="0">
        <x:v>24.64274</x:v>
      </x:c>
      <x:c t="n" s="0">
        <x:v>11.27768</x:v>
      </x:c>
      <x:c t="n" s="0">
        <x:v>8.874127</x:v>
      </x:c>
      <x:c t="n" s="0">
        <x:v>7.378438</x:v>
      </x:c>
      <x:c t="n" s="0">
        <x:v>1.15802</x:v>
      </x:c>
      <x:c t="n" s="0">
        <x:v>-26.97945</x:v>
      </x:c>
      <x:c t="n" s="0">
        <x:v>-24.891</x:v>
      </x:c>
      <x:c t="n" s="0">
        <x:v>-20.42789</x:v>
      </x:c>
      <x:c t="n" s="0">
        <x:v>-9.011658</x:v>
      </x:c>
      <x:c t="n" s="0">
        <x:v>3.662686</x:v>
      </x:c>
      <x:c t="n" s="0">
        <x:v>0.5974323</x:v>
      </x:c>
      <x:c t="n" s="0">
        <x:v>9.163308</x:v>
      </x:c>
      <x:c t="n" s="0">
        <x:v>13.53799</x:v>
      </x:c>
      <x:c t="n" s="0">
        <x:v>20.31147</x:v>
      </x:c>
      <x:c t="n" s="0">
        <x:v>24.74136</x:v>
      </x:c>
      <x:c t="n" s="0">
        <x:v>22.0081</x:v>
      </x:c>
      <x:c t="n" s="0">
        <x:v>33.86403</x:v>
      </x:c>
      <x:c t="n" s="0">
        <x:v>36.64392</x:v>
      </x:c>
      <x:c t="n" s="0">
        <x:v>29.7166</x:v>
      </x:c>
      <x:c t="n" s="0">
        <x:v>41.27208</x:v>
      </x:c>
      <x:c t="n" s="0">
        <x:v>35.66522</x:v>
      </x:c>
      <x:c t="n" s="0">
        <x:v>48.67179</x:v>
      </x:c>
      <x:c t="n" s="0">
        <x:v>37.80247</x:v>
      </x:c>
      <x:c t="n" s="0">
        <x:v>43.34879</x:v>
      </x:c>
      <x:c t="n" s="0">
        <x:v>32.41209</x:v>
      </x:c>
      <x:c t="n" s="0">
        <x:v>41.11898</x:v>
      </x:c>
      <x:c t="n" s="0">
        <x:v>38.08672</x:v>
      </x:c>
      <x:c t="n" s="0">
        <x:v>36.77401</x:v>
      </x:c>
      <x:c t="n" s="0">
        <x:v>36.93045</x:v>
      </x:c>
      <x:c t="n" s="0">
        <x:v>39.25121</x:v>
      </x:c>
      <x:c t="n" s="0">
        <x:v>33.06928</x:v>
      </x:c>
      <x:c t="n" s="0">
        <x:v>35.2613</x:v>
      </x:c>
      <x:c t="n" s="0">
        <x:v>36.64869</x:v>
      </x:c>
      <x:c t="n" s="0">
        <x:v>39.58538</x:v>
      </x:c>
      <x:c t="n" s="0">
        <x:v>27.89169</x:v>
      </x:c>
      <x:c t="n" s="0">
        <x:v>21.01743</x:v>
      </x:c>
      <x:c t="n" s="0">
        <x:v>24.39997</x:v>
      </x:c>
      <x:c t="n" s="0">
        <x:v>11.00226</x:v>
      </x:c>
      <x:c t="n" s="0">
        <x:v>9.498726</x:v>
      </x:c>
      <x:c t="n" s="0">
        <x:v>8.067507</x:v>
      </x:c>
      <x:c t="n" s="0">
        <x:v>1.174823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43943.1136689815</x:v>
      </x:c>
      <x:c t="n" s="7">
        <x:v>43943.1136689815</x:v>
      </x:c>
      <x:c t="n" s="0">
        <x:v>51.83108</x:v>
      </x:c>
      <x:c t="n" s="0">
        <x:v>61.19039</x:v>
      </x:c>
      <x:c t="n" s="0">
        <x:v>67.3499</x:v>
      </x:c>
      <x:c t="n" s="0">
        <x:v>74.45415</x:v>
      </x:c>
      <x:c t="n" s="0">
        <x:v>-27.67123</x:v>
      </x:c>
      <x:c t="n" s="0">
        <x:v>-23.66406</x:v>
      </x:c>
      <x:c t="n" s="0">
        <x:v>-19.24947</x:v>
      </x:c>
      <x:c t="n" s="0">
        <x:v>-1.893229</x:v>
      </x:c>
      <x:c t="n" s="0">
        <x:v>4.599537</x:v>
      </x:c>
      <x:c t="n" s="0">
        <x:v>4.998399</x:v>
      </x:c>
      <x:c t="n" s="0">
        <x:v>12.97302</x:v>
      </x:c>
      <x:c t="n" s="0">
        <x:v>15.01698</x:v>
      </x:c>
      <x:c t="n" s="0">
        <x:v>23.56195</x:v>
      </x:c>
      <x:c t="n" s="0">
        <x:v>25.51463</x:v>
      </x:c>
      <x:c t="n" s="0">
        <x:v>25.602</x:v>
      </x:c>
      <x:c t="n" s="0">
        <x:v>32.46627</x:v>
      </x:c>
      <x:c t="n" s="0">
        <x:v>33.1856</x:v>
      </x:c>
      <x:c t="n" s="0">
        <x:v>29.58739</x:v>
      </x:c>
      <x:c t="n" s="0">
        <x:v>37.44189</x:v>
      </x:c>
      <x:c t="n" s="0">
        <x:v>39.83699</x:v>
      </x:c>
      <x:c t="n" s="0">
        <x:v>44.37473</x:v>
      </x:c>
      <x:c t="n" s="0">
        <x:v>41.07438</x:v>
      </x:c>
      <x:c t="n" s="0">
        <x:v>41.68012</x:v>
      </x:c>
      <x:c t="n" s="0">
        <x:v>40.11737</x:v>
      </x:c>
      <x:c t="n" s="0">
        <x:v>42.58717</x:v>
      </x:c>
      <x:c t="n" s="0">
        <x:v>41.17758</x:v>
      </x:c>
      <x:c t="n" s="0">
        <x:v>39.6855</x:v>
      </x:c>
      <x:c t="n" s="0">
        <x:v>40.35666</x:v>
      </x:c>
      <x:c t="n" s="0">
        <x:v>38.9615</x:v>
      </x:c>
      <x:c t="n" s="0">
        <x:v>36.36379</x:v>
      </x:c>
      <x:c t="n" s="0">
        <x:v>35.63588</x:v>
      </x:c>
      <x:c t="n" s="0">
        <x:v>36.71964</x:v>
      </x:c>
      <x:c t="n" s="0">
        <x:v>39.12618</x:v>
      </x:c>
      <x:c t="n" s="0">
        <x:v>28.63867</x:v>
      </x:c>
      <x:c t="n" s="0">
        <x:v>21.2821</x:v>
      </x:c>
      <x:c t="n" s="0">
        <x:v>24.6158</x:v>
      </x:c>
      <x:c t="n" s="0">
        <x:v>11.21642</x:v>
      </x:c>
      <x:c t="n" s="0">
        <x:v>8.894692</x:v>
      </x:c>
      <x:c t="n" s="0">
        <x:v>7.278986</x:v>
      </x:c>
      <x:c t="n" s="0">
        <x:v>1.076639</x:v>
      </x:c>
      <x:c t="n" s="0">
        <x:v>-26.97945</x:v>
      </x:c>
      <x:c t="n" s="0">
        <x:v>-24.891</x:v>
      </x:c>
      <x:c t="n" s="0">
        <x:v>-20.42789</x:v>
      </x:c>
      <x:c t="n" s="0">
        <x:v>-9.011658</x:v>
      </x:c>
      <x:c t="n" s="0">
        <x:v>3.298208</x:v>
      </x:c>
      <x:c t="n" s="0">
        <x:v>0.5974323</x:v>
      </x:c>
      <x:c t="n" s="0">
        <x:v>6.90725</x:v>
      </x:c>
      <x:c t="n" s="0">
        <x:v>15.7314</x:v>
      </x:c>
      <x:c t="n" s="0">
        <x:v>19.59275</x:v>
      </x:c>
      <x:c t="n" s="0">
        <x:v>13.17603</x:v>
      </x:c>
      <x:c t="n" s="0">
        <x:v>22.0081</x:v>
      </x:c>
      <x:c t="n" s="0">
        <x:v>34.19318</x:v>
      </x:c>
      <x:c t="n" s="0">
        <x:v>36.15997</x:v>
      </x:c>
      <x:c t="n" s="0">
        <x:v>31.14936</x:v>
      </x:c>
      <x:c t="n" s="0">
        <x:v>35.37139</x:v>
      </x:c>
      <x:c t="n" s="0">
        <x:v>36.98257</x:v>
      </x:c>
      <x:c t="n" s="0">
        <x:v>42.13848</x:v>
      </x:c>
      <x:c t="n" s="0">
        <x:v>39.9797</x:v>
      </x:c>
      <x:c t="n" s="0">
        <x:v>40.28794</x:v>
      </x:c>
      <x:c t="n" s="0">
        <x:v>40.48517</x:v>
      </x:c>
      <x:c t="n" s="0">
        <x:v>43.54147</x:v>
      </x:c>
      <x:c t="n" s="0">
        <x:v>39.951</x:v>
      </x:c>
      <x:c t="n" s="0">
        <x:v>37.1426</x:v>
      </x:c>
      <x:c t="n" s="0">
        <x:v>39.88245</x:v>
      </x:c>
      <x:c t="n" s="0">
        <x:v>35.52881</x:v>
      </x:c>
      <x:c t="n" s="0">
        <x:v>30.97082</x:v>
      </x:c>
      <x:c t="n" s="0">
        <x:v>35.09626</x:v>
      </x:c>
      <x:c t="n" s="0">
        <x:v>38.05396</x:v>
      </x:c>
      <x:c t="n" s="0">
        <x:v>38.85531</x:v>
      </x:c>
      <x:c t="n" s="0">
        <x:v>28.69337</x:v>
      </x:c>
      <x:c t="n" s="0">
        <x:v>22.20516</x:v>
      </x:c>
      <x:c t="n" s="0">
        <x:v>24.06533</x:v>
      </x:c>
      <x:c t="n" s="0">
        <x:v>10.84714</x:v>
      </x:c>
      <x:c t="n" s="0">
        <x:v>8.930972</x:v>
      </x:c>
      <x:c t="n" s="0">
        <x:v>6.398868</x:v>
      </x:c>
      <x:c t="n" s="0">
        <x:v>0.4694136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43943.1136689815</x:v>
      </x:c>
      <x:c t="n" s="7">
        <x:v>43943.1136689815</x:v>
      </x:c>
      <x:c t="n" s="0">
        <x:v>52.31092</x:v>
      </x:c>
      <x:c t="n" s="0">
        <x:v>60.22129</x:v>
      </x:c>
      <x:c t="n" s="0">
        <x:v>67.0764</x:v>
      </x:c>
      <x:c t="n" s="0">
        <x:v>73.70242</x:v>
      </x:c>
      <x:c t="n" s="0">
        <x:v>-27.57174</x:v>
      </x:c>
      <x:c t="n" s="0">
        <x:v>-23.82344</x:v>
      </x:c>
      <x:c t="n" s="0">
        <x:v>-19.40298</x:v>
      </x:c>
      <x:c t="n" s="0">
        <x:v>-2.436743</x:v>
      </x:c>
      <x:c t="n" s="0">
        <x:v>4.432209</x:v>
      </x:c>
      <x:c t="n" s="0">
        <x:v>4.744871</x:v>
      </x:c>
      <x:c t="n" s="0">
        <x:v>12.4676</x:v>
      </x:c>
      <x:c t="n" s="0">
        <x:v>15.58536</x:v>
      </x:c>
      <x:c t="n" s="0">
        <x:v>23.16452</x:v>
      </x:c>
      <x:c t="n" s="0">
        <x:v>24.87244</x:v>
      </x:c>
      <x:c t="n" s="0">
        <x:v>26.70527</x:v>
      </x:c>
      <x:c t="n" s="0">
        <x:v>32.7653</x:v>
      </x:c>
      <x:c t="n" s="0">
        <x:v>32.75039</x:v>
      </x:c>
      <x:c t="n" s="0">
        <x:v>30.01438</x:v>
      </x:c>
      <x:c t="n" s="0">
        <x:v>37.00244</x:v>
      </x:c>
      <x:c t="n" s="0">
        <x:v>39.66331</x:v>
      </x:c>
      <x:c t="n" s="0">
        <x:v>43.94703</x:v>
      </x:c>
      <x:c t="n" s="0">
        <x:v>40.74393</x:v>
      </x:c>
      <x:c t="n" s="0">
        <x:v>41.408</x:v>
      </x:c>
      <x:c t="n" s="0">
        <x:v>40.07412</x:v>
      </x:c>
      <x:c t="n" s="0">
        <x:v>42.88009</x:v>
      </x:c>
      <x:c t="n" s="0">
        <x:v>40.75443</x:v>
      </x:c>
      <x:c t="n" s="0">
        <x:v>39.97444</x:v>
      </x:c>
      <x:c t="n" s="0">
        <x:v>40.12983</x:v>
      </x:c>
      <x:c t="n" s="0">
        <x:v>38.9426</x:v>
      </x:c>
      <x:c t="n" s="0">
        <x:v>36.37859</x:v>
      </x:c>
      <x:c t="n" s="0">
        <x:v>35.60517</x:v>
      </x:c>
      <x:c t="n" s="0">
        <x:v>36.67791</x:v>
      </x:c>
      <x:c t="n" s="0">
        <x:v>38.97009</x:v>
      </x:c>
      <x:c t="n" s="0">
        <x:v>28.73412</x:v>
      </x:c>
      <x:c t="n" s="0">
        <x:v>21.27153</x:v>
      </x:c>
      <x:c t="n" s="0">
        <x:v>24.53269</x:v>
      </x:c>
      <x:c t="n" s="0">
        <x:v>11.20561</x:v>
      </x:c>
      <x:c t="n" s="0">
        <x:v>8.988812</x:v>
      </x:c>
      <x:c t="n" s="0">
        <x:v>7.273324</x:v>
      </x:c>
      <x:c t="n" s="0">
        <x:v>1.171762</x:v>
      </x:c>
      <x:c t="n" s="0">
        <x:v>-27.03747</x:v>
      </x:c>
      <x:c t="n" s="0">
        <x:v>-24.891</x:v>
      </x:c>
      <x:c t="n" s="0">
        <x:v>-20.42789</x:v>
      </x:c>
      <x:c t="n" s="0">
        <x:v>-9.011658</x:v>
      </x:c>
      <x:c t="n" s="0">
        <x:v>3.298208</x:v>
      </x:c>
      <x:c t="n" s="0">
        <x:v>3.315347</x:v>
      </x:c>
      <x:c t="n" s="0">
        <x:v>6.90725</x:v>
      </x:c>
      <x:c t="n" s="0">
        <x:v>17.93477</x:v>
      </x:c>
      <x:c t="n" s="0">
        <x:v>19.59275</x:v>
      </x:c>
      <x:c t="n" s="0">
        <x:v>13.17603</x:v>
      </x:c>
      <x:c t="n" s="0">
        <x:v>31.2475</x:v>
      </x:c>
      <x:c t="n" s="0">
        <x:v>34.19318</x:v>
      </x:c>
      <x:c t="n" s="0">
        <x:v>28.58631</x:v>
      </x:c>
      <x:c t="n" s="0">
        <x:v>32.19257</x:v>
      </x:c>
      <x:c t="n" s="0">
        <x:v>32.68388</x:v>
      </x:c>
      <x:c t="n" s="0">
        <x:v>38.96043</x:v>
      </x:c>
      <x:c t="n" s="0">
        <x:v>39.97261</x:v>
      </x:c>
      <x:c t="n" s="0">
        <x:v>38.22141</x:v>
      </x:c>
      <x:c t="n" s="0">
        <x:v>39.67458</x:v>
      </x:c>
      <x:c t="n" s="0">
        <x:v>39.09957</x:v>
      </x:c>
      <x:c t="n" s="0">
        <x:v>43.73826</x:v>
      </x:c>
      <x:c t="n" s="0">
        <x:v>39.78743</x:v>
      </x:c>
      <x:c t="n" s="0">
        <x:v>41.40865</x:v>
      </x:c>
      <x:c t="n" s="0">
        <x:v>39.39428</x:v>
      </x:c>
      <x:c t="n" s="0">
        <x:v>39.63927</x:v>
      </x:c>
      <x:c t="n" s="0">
        <x:v>37.23251</x:v>
      </x:c>
      <x:c t="n" s="0">
        <x:v>35.03905</x:v>
      </x:c>
      <x:c t="n" s="0">
        <x:v>35.8202</x:v>
      </x:c>
      <x:c t="n" s="0">
        <x:v>37.72984</x:v>
      </x:c>
      <x:c t="n" s="0">
        <x:v>28.32419</x:v>
      </x:c>
      <x:c t="n" s="0">
        <x:v>20.93866</x:v>
      </x:c>
      <x:c t="n" s="0">
        <x:v>24.04395</x:v>
      </x:c>
      <x:c t="n" s="0">
        <x:v>11.60066</x:v>
      </x:c>
      <x:c t="n" s="0">
        <x:v>8.986912</x:v>
      </x:c>
      <x:c t="n" s="0">
        <x:v>7.307917</x:v>
      </x:c>
      <x:c t="n" s="0">
        <x:v>1.942391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43943.1136689815</x:v>
      </x:c>
      <x:c t="n" s="7">
        <x:v>43943.1136689815</x:v>
      </x:c>
      <x:c t="n" s="0">
        <x:v>54.0386</x:v>
      </x:c>
      <x:c t="n" s="0">
        <x:v>64.61462</x:v>
      </x:c>
      <x:c t="n" s="0">
        <x:v>63.66582</x:v>
      </x:c>
      <x:c t="n" s="0">
        <x:v>72.75038</x:v>
      </x:c>
      <x:c t="n" s="0">
        <x:v>-27.49946</x:v>
      </x:c>
      <x:c t="n" s="0">
        <x:v>-23.96437</x:v>
      </x:c>
      <x:c t="n" s="0">
        <x:v>-19.53852</x:v>
      </x:c>
      <x:c t="n" s="0">
        <x:v>-2.961698</x:v>
      </x:c>
      <x:c t="n" s="0">
        <x:v>4.284019</x:v>
      </x:c>
      <x:c t="n" s="0">
        <x:v>4.779119</x:v>
      </x:c>
      <x:c t="n" s="0">
        <x:v>11.98388</x:v>
      </x:c>
      <x:c t="n" s="0">
        <x:v>16.01805</x:v>
      </x:c>
      <x:c t="n" s="0">
        <x:v>22.61971</x:v>
      </x:c>
      <x:c t="n" s="0">
        <x:v>24.57983</x:v>
      </x:c>
      <x:c t="n" s="0">
        <x:v>28.84151</x:v>
      </x:c>
      <x:c t="n" s="0">
        <x:v>32.49855</x:v>
      </x:c>
      <x:c t="n" s="0">
        <x:v>32.34073</x:v>
      </x:c>
      <x:c t="n" s="0">
        <x:v>30.73635</x:v>
      </x:c>
      <x:c t="n" s="0">
        <x:v>36.56015</x:v>
      </x:c>
      <x:c t="n" s="0">
        <x:v>39.9258</x:v>
      </x:c>
      <x:c t="n" s="0">
        <x:v>44.30397</x:v>
      </x:c>
      <x:c t="n" s="0">
        <x:v>40.74959</x:v>
      </x:c>
      <x:c t="n" s="0">
        <x:v>41.24046</x:v>
      </x:c>
      <x:c t="n" s="0">
        <x:v>39.77409</x:v>
      </x:c>
      <x:c t="n" s="0">
        <x:v>42.75778</x:v>
      </x:c>
      <x:c t="n" s="0">
        <x:v>40.84152</x:v>
      </x:c>
      <x:c t="n" s="0">
        <x:v>40.47728</x:v>
      </x:c>
      <x:c t="n" s="0">
        <x:v>40.28259</x:v>
      </x:c>
      <x:c t="n" s="0">
        <x:v>39.26562</x:v>
      </x:c>
      <x:c t="n" s="0">
        <x:v>36.51662</x:v>
      </x:c>
      <x:c t="n" s="0">
        <x:v>35.3076</x:v>
      </x:c>
      <x:c t="n" s="0">
        <x:v>36.5538</x:v>
      </x:c>
      <x:c t="n" s="0">
        <x:v>38.87116</x:v>
      </x:c>
      <x:c t="n" s="0">
        <x:v>28.52262</x:v>
      </x:c>
      <x:c t="n" s="0">
        <x:v>21.24651</x:v>
      </x:c>
      <x:c t="n" s="0">
        <x:v>24.58709</x:v>
      </x:c>
      <x:c t="n" s="0">
        <x:v>11.17645</x:v>
      </x:c>
      <x:c t="n" s="0">
        <x:v>8.791194</x:v>
      </x:c>
      <x:c t="n" s="0">
        <x:v>7.340966</x:v>
      </x:c>
      <x:c t="n" s="0">
        <x:v>1.207477</x:v>
      </x:c>
      <x:c t="n" s="0">
        <x:v>-27.09626</x:v>
      </x:c>
      <x:c t="n" s="0">
        <x:v>-24.891</x:v>
      </x:c>
      <x:c t="n" s="0">
        <x:v>-20.42789</x:v>
      </x:c>
      <x:c t="n" s="0">
        <x:v>-9.011658</x:v>
      </x:c>
      <x:c t="n" s="0">
        <x:v>3.298208</x:v>
      </x:c>
      <x:c t="n" s="0">
        <x:v>4.974255</x:v>
      </x:c>
      <x:c t="n" s="0">
        <x:v>6.90725</x:v>
      </x:c>
      <x:c t="n" s="0">
        <x:v>17.93477</x:v>
      </x:c>
      <x:c t="n" s="0">
        <x:v>14.96571</x:v>
      </x:c>
      <x:c t="n" s="0">
        <x:v>23.65432</x:v>
      </x:c>
      <x:c t="n" s="0">
        <x:v>33.99106</x:v>
      </x:c>
      <x:c t="n" s="0">
        <x:v>29.39033</x:v>
      </x:c>
      <x:c t="n" s="0">
        <x:v>28.58631</x:v>
      </x:c>
      <x:c t="n" s="0">
        <x:v>33.51483</x:v>
      </x:c>
      <x:c t="n" s="0">
        <x:v>32.27483</x:v>
      </x:c>
      <x:c t="n" s="0">
        <x:v>41.00578</x:v>
      </x:c>
      <x:c t="n" s="0">
        <x:v>46.73087</x:v>
      </x:c>
      <x:c t="n" s="0">
        <x:v>40.75821</x:v>
      </x:c>
      <x:c t="n" s="0">
        <x:v>39.1778</x:v>
      </x:c>
      <x:c t="n" s="0">
        <x:v>37.52371</x:v>
      </x:c>
      <x:c t="n" s="0">
        <x:v>42.03719</x:v>
      </x:c>
      <x:c t="n" s="0">
        <x:v>39.68504</x:v>
      </x:c>
      <x:c t="n" s="0">
        <x:v>42.1608</x:v>
      </x:c>
      <x:c t="n" s="0">
        <x:v>40.69242</x:v>
      </x:c>
      <x:c t="n" s="0">
        <x:v>40.30232</x:v>
      </x:c>
      <x:c t="n" s="0">
        <x:v>36.74899</x:v>
      </x:c>
      <x:c t="n" s="0">
        <x:v>33.22342</x:v>
      </x:c>
      <x:c t="n" s="0">
        <x:v>36.71053</x:v>
      </x:c>
      <x:c t="n" s="0">
        <x:v>38.17348</x:v>
      </x:c>
      <x:c t="n" s="0">
        <x:v>27.57769</x:v>
      </x:c>
      <x:c t="n" s="0">
        <x:v>20.98458</x:v>
      </x:c>
      <x:c t="n" s="0">
        <x:v>24.88978</x:v>
      </x:c>
      <x:c t="n" s="0">
        <x:v>10.26094</x:v>
      </x:c>
      <x:c t="n" s="0">
        <x:v>7.978129</x:v>
      </x:c>
      <x:c t="n" s="0">
        <x:v>7.659726</x:v>
      </x:c>
      <x:c t="n" s="0">
        <x:v>1.138348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43943.1136689815</x:v>
      </x:c>
      <x:c t="n" s="7">
        <x:v>43943.1136689815</x:v>
      </x:c>
      <x:c t="n" s="0">
        <x:v>53.10524</x:v>
      </x:c>
      <x:c t="n" s="0">
        <x:v>58.9719</x:v>
      </x:c>
      <x:c t="n" s="0">
        <x:v>68.46696</x:v>
      </x:c>
      <x:c t="n" s="0">
        <x:v>74.78625</x:v>
      </x:c>
      <x:c t="n" s="0">
        <x:v>-27.43913</x:v>
      </x:c>
      <x:c t="n" s="0">
        <x:v>-24.08857</x:v>
      </x:c>
      <x:c t="n" s="0">
        <x:v>-20.14418</x:v>
      </x:c>
      <x:c t="n" s="0">
        <x:v>-3.620858</x:v>
      </x:c>
      <x:c t="n" s="0">
        <x:v>4.153331</x:v>
      </x:c>
      <x:c t="n" s="0">
        <x:v>4.808156</x:v>
      </x:c>
      <x:c t="n" s="0">
        <x:v>11.98404</x:v>
      </x:c>
      <x:c t="n" s="0">
        <x:v>16.34847</x:v>
      </x:c>
      <x:c t="n" s="0">
        <x:v>21.98079</x:v>
      </x:c>
      <x:c t="n" s="0">
        <x:v>25.19047</x:v>
      </x:c>
      <x:c t="n" s="0">
        <x:v>30.08595</x:v>
      </x:c>
      <x:c t="n" s="0">
        <x:v>31.92998</x:v>
      </x:c>
      <x:c t="n" s="0">
        <x:v>31.82296</x:v>
      </x:c>
      <x:c t="n" s="0">
        <x:v>33.28341</x:v>
      </x:c>
      <x:c t="n" s="0">
        <x:v>36.09157</x:v>
      </x:c>
      <x:c t="n" s="0">
        <x:v>39.83398</x:v>
      </x:c>
      <x:c t="n" s="0">
        <x:v>45.34416</x:v>
      </x:c>
      <x:c t="n" s="0">
        <x:v>40.76821</x:v>
      </x:c>
      <x:c t="n" s="0">
        <x:v>40.79744</x:v>
      </x:c>
      <x:c t="n" s="0">
        <x:v>40.81945</x:v>
      </x:c>
      <x:c t="n" s="0">
        <x:v>42.6069</x:v>
      </x:c>
      <x:c t="n" s="0">
        <x:v>40.66015</x:v>
      </x:c>
      <x:c t="n" s="0">
        <x:v>41.93523</x:v>
      </x:c>
      <x:c t="n" s="0">
        <x:v>40.67639</x:v>
      </x:c>
      <x:c t="n" s="0">
        <x:v>39.3213</x:v>
      </x:c>
      <x:c t="n" s="0">
        <x:v>36.94526</x:v>
      </x:c>
      <x:c t="n" s="0">
        <x:v>35.70106</x:v>
      </x:c>
      <x:c t="n" s="0">
        <x:v>36.79682</x:v>
      </x:c>
      <x:c t="n" s="0">
        <x:v>39.16262</x:v>
      </x:c>
      <x:c t="n" s="0">
        <x:v>28.88944</x:v>
      </x:c>
      <x:c t="n" s="0">
        <x:v>21.68369</x:v>
      </x:c>
      <x:c t="n" s="0">
        <x:v>24.79871</x:v>
      </x:c>
      <x:c t="n" s="0">
        <x:v>11.07354</x:v>
      </x:c>
      <x:c t="n" s="0">
        <x:v>8.750927</x:v>
      </x:c>
      <x:c t="n" s="0">
        <x:v>7.373876</x:v>
      </x:c>
      <x:c t="n" s="0">
        <x:v>1.248595</x:v>
      </x:c>
      <x:c t="n" s="0">
        <x:v>-27.09626</x:v>
      </x:c>
      <x:c t="n" s="0">
        <x:v>-24.891</x:v>
      </x:c>
      <x:c t="n" s="0">
        <x:v>-28.18997</x:v>
      </x:c>
      <x:c t="n" s="0">
        <x:v>-24.37318</x:v>
      </x:c>
      <x:c t="n" s="0">
        <x:v>3.298208</x:v>
      </x:c>
      <x:c t="n" s="0">
        <x:v>4.974255</x:v>
      </x:c>
      <x:c t="n" s="0">
        <x:v>12.363</x:v>
      </x:c>
      <x:c t="n" s="0">
        <x:v>17.86506</x:v>
      </x:c>
      <x:c t="n" s="0">
        <x:v>10.60036</x:v>
      </x:c>
      <x:c t="n" s="0">
        <x:v>27.66381</x:v>
      </x:c>
      <x:c t="n" s="0">
        <x:v>33.99106</x:v>
      </x:c>
      <x:c t="n" s="0">
        <x:v>24.52279</x:v>
      </x:c>
      <x:c t="n" s="0">
        <x:v>25.45572</x:v>
      </x:c>
      <x:c t="n" s="0">
        <x:v>39.42262</x:v>
      </x:c>
      <x:c t="n" s="0">
        <x:v>31.17906</x:v>
      </x:c>
      <x:c t="n" s="0">
        <x:v>39.25401</x:v>
      </x:c>
      <x:c t="n" s="0">
        <x:v>48.78273</x:v>
      </x:c>
      <x:c t="n" s="0">
        <x:v>41.26773</x:v>
      </x:c>
      <x:c t="n" s="0">
        <x:v>36.74678</x:v>
      </x:c>
      <x:c t="n" s="0">
        <x:v>44.23574</x:v>
      </x:c>
      <x:c t="n" s="0">
        <x:v>42.27375</x:v>
      </x:c>
      <x:c t="n" s="0">
        <x:v>39.32249</x:v>
      </x:c>
      <x:c t="n" s="0">
        <x:v>46.4528</x:v>
      </x:c>
      <x:c t="n" s="0">
        <x:v>42.70949</x:v>
      </x:c>
      <x:c t="n" s="0">
        <x:v>39.41558</x:v>
      </x:c>
      <x:c t="n" s="0">
        <x:v>39.37445</x:v>
      </x:c>
      <x:c t="n" s="0">
        <x:v>37.67023</x:v>
      </x:c>
      <x:c t="n" s="0">
        <x:v>37.30146</x:v>
      </x:c>
      <x:c t="n" s="0">
        <x:v>40.32631</x:v>
      </x:c>
      <x:c t="n" s="0">
        <x:v>31.0828</x:v>
      </x:c>
      <x:c t="n" s="0">
        <x:v>23.72567</x:v>
      </x:c>
      <x:c t="n" s="0">
        <x:v>25.61703</x:v>
      </x:c>
      <x:c t="n" s="0">
        <x:v>10.43153</x:v>
      </x:c>
      <x:c t="n" s="0">
        <x:v>8.025368</x:v>
      </x:c>
      <x:c t="n" s="0">
        <x:v>7.40824</x:v>
      </x:c>
      <x:c t="n" s="0">
        <x:v>1.801344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43943.1136689815</x:v>
      </x:c>
      <x:c t="n" s="7">
        <x:v>43943.1136689815</x:v>
      </x:c>
      <x:c t="n" s="0">
        <x:v>51.93179</x:v>
      </x:c>
      <x:c t="n" s="0">
        <x:v>60.22129</x:v>
      </x:c>
      <x:c t="n" s="0">
        <x:v>68.8326</x:v>
      </x:c>
      <x:c t="n" s="0">
        <x:v>74.5677</x:v>
      </x:c>
      <x:c t="n" s="0">
        <x:v>-27.38848</x:v>
      </x:c>
      <x:c t="n" s="0">
        <x:v>-24.19731</x:v>
      </x:c>
      <x:c t="n" s="0">
        <x:v>-20.81658</x:v>
      </x:c>
      <x:c t="n" s="0">
        <x:v>-4.299925</x:v>
      </x:c>
      <x:c t="n" s="0">
        <x:v>4.038519</x:v>
      </x:c>
      <x:c t="n" s="0">
        <x:v>4.832802</x:v>
      </x:c>
      <x:c t="n" s="0">
        <x:v>12.04146</x:v>
      </x:c>
      <x:c t="n" s="0">
        <x:v>16.56434</x:v>
      </x:c>
      <x:c t="n" s="0">
        <x:v>21.53744</x:v>
      </x:c>
      <x:c t="n" s="0">
        <x:v>25.6516</x:v>
      </x:c>
      <x:c t="n" s="0">
        <x:v>30.92375</x:v>
      </x:c>
      <x:c t="n" s="0">
        <x:v>31.37749</x:v>
      </x:c>
      <x:c t="n" s="0">
        <x:v>31.30571</x:v>
      </x:c>
      <x:c t="n" s="0">
        <x:v>35.64313</x:v>
      </x:c>
      <x:c t="n" s="0">
        <x:v>36.13346</x:v>
      </x:c>
      <x:c t="n" s="0">
        <x:v>39.43064</x:v>
      </x:c>
      <x:c t="n" s="0">
        <x:v>46.24337</x:v>
      </x:c>
      <x:c t="n" s="0">
        <x:v>40.538</x:v>
      </x:c>
      <x:c t="n" s="0">
        <x:v>41.04792</x:v>
      </x:c>
      <x:c t="n" s="0">
        <x:v>40.8823</x:v>
      </x:c>
      <x:c t="n" s="0">
        <x:v>42.66449</x:v>
      </x:c>
      <x:c t="n" s="0">
        <x:v>40.55473</x:v>
      </x:c>
      <x:c t="n" s="0">
        <x:v>42.81225</x:v>
      </x:c>
      <x:c t="n" s="0">
        <x:v>40.59736</x:v>
      </x:c>
      <x:c t="n" s="0">
        <x:v>39.2191</x:v>
      </x:c>
      <x:c t="n" s="0">
        <x:v>37.09276</x:v>
      </x:c>
      <x:c t="n" s="0">
        <x:v>35.93523</x:v>
      </x:c>
      <x:c t="n" s="0">
        <x:v>36.99052</x:v>
      </x:c>
      <x:c t="n" s="0">
        <x:v>39.14723</x:v>
      </x:c>
      <x:c t="n" s="0">
        <x:v>29.2324</x:v>
      </x:c>
      <x:c t="n" s="0">
        <x:v>21.55215</x:v>
      </x:c>
      <x:c t="n" s="0">
        <x:v>24.73397</x:v>
      </x:c>
      <x:c t="n" s="0">
        <x:v>11.04278</x:v>
      </x:c>
      <x:c t="n" s="0">
        <x:v>8.509497</x:v>
      </x:c>
      <x:c t="n" s="0">
        <x:v>7.416965</x:v>
      </x:c>
      <x:c t="n" s="0">
        <x:v>1.249164</x:v>
      </x:c>
      <x:c t="n" s="0">
        <x:v>-27.09626</x:v>
      </x:c>
      <x:c t="n" s="0">
        <x:v>-24.891</x:v>
      </x:c>
      <x:c t="n" s="0">
        <x:v>-28.18997</x:v>
      </x:c>
      <x:c t="n" s="0">
        <x:v>-24.37318</x:v>
      </x:c>
      <x:c t="n" s="0">
        <x:v>3.298208</x:v>
      </x:c>
      <x:c t="n" s="0">
        <x:v>4.974255</x:v>
      </x:c>
      <x:c t="n" s="0">
        <x:v>12.363</x:v>
      </x:c>
      <x:c t="n" s="0">
        <x:v>17.64892</x:v>
      </x:c>
      <x:c t="n" s="0">
        <x:v>18.45603</x:v>
      </x:c>
      <x:c t="n" s="0">
        <x:v>27.66381</x:v>
      </x:c>
      <x:c t="n" s="0">
        <x:v>33.99106</x:v>
      </x:c>
      <x:c t="n" s="0">
        <x:v>24.52279</x:v>
      </x:c>
      <x:c t="n" s="0">
        <x:v>25.45572</x:v>
      </x:c>
      <x:c t="n" s="0">
        <x:v>41.02447</x:v>
      </x:c>
      <x:c t="n" s="0">
        <x:v>36.94474</x:v>
      </x:c>
      <x:c t="n" s="0">
        <x:v>34.92275</x:v>
      </x:c>
      <x:c t="n" s="0">
        <x:v>49.59283</x:v>
      </x:c>
      <x:c t="n" s="0">
        <x:v>37.68839</x:v>
      </x:c>
      <x:c t="n" s="0">
        <x:v>42.30679</x:v>
      </x:c>
      <x:c t="n" s="0">
        <x:v>41.80531</x:v>
      </x:c>
      <x:c t="n" s="0">
        <x:v>42.2758</x:v>
      </x:c>
      <x:c t="n" s="0">
        <x:v>41.8572</x:v>
      </x:c>
      <x:c t="n" s="0">
        <x:v>45.56621</x:v>
      </x:c>
      <x:c t="n" s="0">
        <x:v>40.1078</x:v>
      </x:c>
      <x:c t="n" s="0">
        <x:v>38.36428</x:v>
      </x:c>
      <x:c t="n" s="0">
        <x:v>37.66254</x:v>
      </x:c>
      <x:c t="n" s="0">
        <x:v>36.9187</x:v>
      </x:c>
      <x:c t="n" s="0">
        <x:v>37.87968</x:v>
      </x:c>
      <x:c t="n" s="0">
        <x:v>39.82188</x:v>
      </x:c>
      <x:c t="n" s="0">
        <x:v>30.53161</x:v>
      </x:c>
      <x:c t="n" s="0">
        <x:v>20.33848</x:v>
      </x:c>
      <x:c t="n" s="0">
        <x:v>24.40628</x:v>
      </x:c>
      <x:c t="n" s="0">
        <x:v>10.64701</x:v>
      </x:c>
      <x:c t="n" s="0">
        <x:v>6.808301</x:v>
      </x:c>
      <x:c t="n" s="0">
        <x:v>7.604266</x:v>
      </x:c>
      <x:c t="n" s="0">
        <x:v>1.065008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43943.1136689815</x:v>
      </x:c>
      <x:c t="n" s="7">
        <x:v>43943.1136689815</x:v>
      </x:c>
      <x:c t="n" s="0">
        <x:v>51.37359</x:v>
      </x:c>
      <x:c t="n" s="0">
        <x:v>61.19039</x:v>
      </x:c>
      <x:c t="n" s="0">
        <x:v>70.96944</x:v>
      </x:c>
      <x:c t="n" s="0">
        <x:v>74.91747</x:v>
      </x:c>
      <x:c t="n" s="0">
        <x:v>-27.38166</x:v>
      </x:c>
      <x:c t="n" s="0">
        <x:v>-24.41528</x:v>
      </x:c>
      <x:c t="n" s="0">
        <x:v>-21.48684</x:v>
      </x:c>
      <x:c t="n" s="0">
        <x:v>-4.977936</x:v>
      </x:c>
      <x:c t="n" s="0">
        <x:v>3.690335</x:v>
      </x:c>
      <x:c t="n" s="0">
        <x:v>4.853739</x:v>
      </x:c>
      <x:c t="n" s="0">
        <x:v>12.08991</x:v>
      </x:c>
      <x:c t="n" s="0">
        <x:v>16.74056</x:v>
      </x:c>
      <x:c t="n" s="0">
        <x:v>21.64845</x:v>
      </x:c>
      <x:c t="n" s="0">
        <x:v>25.893</x:v>
      </x:c>
      <x:c t="n" s="0">
        <x:v>30.72816</x:v>
      </x:c>
      <x:c t="n" s="0">
        <x:v>30.81782</x:v>
      </x:c>
      <x:c t="n" s="0">
        <x:v>30.77428</x:v>
      </x:c>
      <x:c t="n" s="0">
        <x:v>35.91234</x:v>
      </x:c>
      <x:c t="n" s="0">
        <x:v>36.57716</x:v>
      </x:c>
      <x:c t="n" s="0">
        <x:v>40.20469</x:v>
      </x:c>
      <x:c t="n" s="0">
        <x:v>47.00105</x:v>
      </x:c>
      <x:c t="n" s="0">
        <x:v>40.77841</x:v>
      </x:c>
      <x:c t="n" s="0">
        <x:v>41.1428</x:v>
      </x:c>
      <x:c t="n" s="0">
        <x:v>41.44894</x:v>
      </x:c>
      <x:c t="n" s="0">
        <x:v>42.7396</x:v>
      </x:c>
      <x:c t="n" s="0">
        <x:v>41.51221</x:v>
      </x:c>
      <x:c t="n" s="0">
        <x:v>42.48336</x:v>
      </x:c>
      <x:c t="n" s="0">
        <x:v>40.48152</x:v>
      </x:c>
      <x:c t="n" s="0">
        <x:v>38.96922</x:v>
      </x:c>
      <x:c t="n" s="0">
        <x:v>36.84179</x:v>
      </x:c>
      <x:c t="n" s="0">
        <x:v>36.16629</x:v>
      </x:c>
      <x:c t="n" s="0">
        <x:v>37.03357</x:v>
      </x:c>
      <x:c t="n" s="0">
        <x:v>39.20397</x:v>
      </x:c>
      <x:c t="n" s="0">
        <x:v>29.36507</x:v>
      </x:c>
      <x:c t="n" s="0">
        <x:v>21.37903</x:v>
      </x:c>
      <x:c t="n" s="0">
        <x:v>24.63089</x:v>
      </x:c>
      <x:c t="n" s="0">
        <x:v>10.93293</x:v>
      </x:c>
      <x:c t="n" s="0">
        <x:v>8.704791</x:v>
      </x:c>
      <x:c t="n" s="0">
        <x:v>7.576596</x:v>
      </x:c>
      <x:c t="n" s="0">
        <x:v>1.201806</x:v>
      </x:c>
      <x:c t="n" s="0">
        <x:v>-27.38541</x:v>
      </x:c>
      <x:c t="n" s="0">
        <x:v>-26.22237</x:v>
      </x:c>
      <x:c t="n" s="0">
        <x:v>-28.18997</x:v>
      </x:c>
      <x:c t="n" s="0">
        <x:v>-24.37318</x:v>
      </x:c>
      <x:c t="n" s="0">
        <x:v>0.02703434</x:v>
      </x:c>
      <x:c t="n" s="0">
        <x:v>4.974255</x:v>
      </x:c>
      <x:c t="n" s="0">
        <x:v>12.363</x:v>
      </x:c>
      <x:c t="n" s="0">
        <x:v>17.64892</x:v>
      </x:c>
      <x:c t="n" s="0">
        <x:v>22.24653</x:v>
      </x:c>
      <x:c t="n" s="0">
        <x:v>26.95974</x:v>
      </x:c>
      <x:c t="n" s="0">
        <x:v>28.10984</x:v>
      </x:c>
      <x:c t="n" s="0">
        <x:v>23.54447</x:v>
      </x:c>
      <x:c t="n" s="0">
        <x:v>24.33909</x:v>
      </x:c>
      <x:c t="n" s="0">
        <x:v>36.23951</x:v>
      </x:c>
      <x:c t="n" s="0">
        <x:v>38.53117</x:v>
      </x:c>
      <x:c t="n" s="0">
        <x:v>43.7111</x:v>
      </x:c>
      <x:c t="n" s="0">
        <x:v>49.86688</x:v>
      </x:c>
      <x:c t="n" s="0">
        <x:v>42.04085</x:v>
      </x:c>
      <x:c t="n" s="0">
        <x:v>41.82843</x:v>
      </x:c>
      <x:c t="n" s="0">
        <x:v>43.63878</x:v>
      </x:c>
      <x:c t="n" s="0">
        <x:v>44.12892</x:v>
      </x:c>
      <x:c t="n" s="0">
        <x:v>44.35107</x:v>
      </x:c>
      <x:c t="n" s="0">
        <x:v>40.52485</x:v>
      </x:c>
      <x:c t="n" s="0">
        <x:v>39.43905</x:v>
      </x:c>
      <x:c t="n" s="0">
        <x:v>37.25215</x:v>
      </x:c>
      <x:c t="n" s="0">
        <x:v>34.41702</x:v>
      </x:c>
      <x:c t="n" s="0">
        <x:v>37.17879</x:v>
      </x:c>
      <x:c t="n" s="0">
        <x:v>37.11766</x:v>
      </x:c>
      <x:c t="n" s="0">
        <x:v>38.78982</x:v>
      </x:c>
      <x:c t="n" s="0">
        <x:v>29.81289</x:v>
      </x:c>
      <x:c t="n" s="0">
        <x:v>20.55091</x:v>
      </x:c>
      <x:c t="n" s="0">
        <x:v>24.14111</x:v>
      </x:c>
      <x:c t="n" s="0">
        <x:v>10.40295</x:v>
      </x:c>
      <x:c t="n" s="0">
        <x:v>9.740814</x:v>
      </x:c>
      <x:c t="n" s="0">
        <x:v>8.346315</x:v>
      </x:c>
      <x:c t="n" s="0">
        <x:v>1.212963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43943.1136689815</x:v>
      </x:c>
      <x:c t="n" s="7">
        <x:v>43943.1136689815</x:v>
      </x:c>
      <x:c t="n" s="0">
        <x:v>53.32438</x:v>
      </x:c>
      <x:c t="n" s="0">
        <x:v>60.22129</x:v>
      </x:c>
      <x:c t="n" s="0">
        <x:v>74.18312</x:v>
      </x:c>
      <x:c t="n" s="0">
        <x:v>79.78246</x:v>
      </x:c>
      <x:c t="n" s="0">
        <x:v>-27.4094</x:v>
      </x:c>
      <x:c t="n" s="0">
        <x:v>-24.73285</x:v>
      </x:c>
      <x:c t="n" s="0">
        <x:v>-22.15455</x:v>
      </x:c>
      <x:c t="n" s="0">
        <x:v>-5.654718</x:v>
      </x:c>
      <x:c t="n" s="0">
        <x:v>3.107824</x:v>
      </x:c>
      <x:c t="n" s="0">
        <x:v>4.871541</x:v>
      </x:c>
      <x:c t="n" s="0">
        <x:v>12.13086</x:v>
      </x:c>
      <x:c t="n" s="0">
        <x:v>16.49302</x:v>
      </x:c>
      <x:c t="n" s="0">
        <x:v>21.74106</x:v>
      </x:c>
      <x:c t="n" s="0">
        <x:v>25.98299</x:v>
      </x:c>
      <x:c t="n" s="0">
        <x:v>30.43119</x:v>
      </x:c>
      <x:c t="n" s="0">
        <x:v>30.24894</x:v>
      </x:c>
      <x:c t="n" s="0">
        <x:v>30.22582</x:v>
      </x:c>
      <x:c t="n" s="0">
        <x:v>35.76318</x:v>
      </x:c>
      <x:c t="n" s="0">
        <x:v>37.21439</x:v>
      </x:c>
      <x:c t="n" s="0">
        <x:v>40.57247</x:v>
      </x:c>
      <x:c t="n" s="0">
        <x:v>46.67089</x:v>
      </x:c>
      <x:c t="n" s="0">
        <x:v>40.4146</x:v>
      </x:c>
      <x:c t="n" s="0">
        <x:v>41.46252</x:v>
      </x:c>
      <x:c t="n" s="0">
        <x:v>42.76609</x:v>
      </x:c>
      <x:c t="n" s="0">
        <x:v>42.74549</x:v>
      </x:c>
      <x:c t="n" s="0">
        <x:v>41.67297</x:v>
      </x:c>
      <x:c t="n" s="0">
        <x:v>42.21938</x:v>
      </x:c>
      <x:c t="n" s="0">
        <x:v>40.33257</x:v>
      </x:c>
      <x:c t="n" s="0">
        <x:v>39.20637</x:v>
      </x:c>
      <x:c t="n" s="0">
        <x:v>36.61661</x:v>
      </x:c>
      <x:c t="n" s="0">
        <x:v>35.87858</x:v>
      </x:c>
      <x:c t="n" s="0">
        <x:v>37.24345</x:v>
      </x:c>
      <x:c t="n" s="0">
        <x:v>39.08755</x:v>
      </x:c>
      <x:c t="n" s="0">
        <x:v>29.19967</x:v>
      </x:c>
      <x:c t="n" s="0">
        <x:v>21.16466</x:v>
      </x:c>
      <x:c t="n" s="0">
        <x:v>24.47676</x:v>
      </x:c>
      <x:c t="n" s="0">
        <x:v>10.94877</x:v>
      </x:c>
      <x:c t="n" s="0">
        <x:v>8.509246</x:v>
      </x:c>
      <x:c t="n" s="0">
        <x:v>7.524871</x:v>
      </x:c>
      <x:c t="n" s="0">
        <x:v>1.298713</x:v>
      </x:c>
      <x:c t="n" s="0">
        <x:v>-27.56861</x:v>
      </x:c>
      <x:c t="n" s="0">
        <x:v>-27.27503</x:v>
      </x:c>
      <x:c t="n" s="0">
        <x:v>-28.18997</x:v>
      </x:c>
      <x:c t="n" s="0">
        <x:v>-24.37318</x:v>
      </x:c>
      <x:c t="n" s="0">
        <x:v>-4.844666</x:v>
      </x:c>
      <x:c t="n" s="0">
        <x:v>5.028123</x:v>
      </x:c>
      <x:c t="n" s="0">
        <x:v>12.363</x:v>
      </x:c>
      <x:c t="n" s="0">
        <x:v>14.00009</x:v>
      </x:c>
      <x:c t="n" s="0">
        <x:v>22.24653</x:v>
      </x:c>
      <x:c t="n" s="0">
        <x:v>26.47507</x:v>
      </x:c>
      <x:c t="n" s="0">
        <x:v>28.10984</x:v>
      </x:c>
      <x:c t="n" s="0">
        <x:v>22.83051</x:v>
      </x:c>
      <x:c t="n" s="0">
        <x:v>23.49881</x:v>
      </x:c>
      <x:c t="n" s="0">
        <x:v>34.50616</x:v>
      </x:c>
      <x:c t="n" s="0">
        <x:v>39.90252</x:v>
      </x:c>
      <x:c t="n" s="0">
        <x:v>41.47623</x:v>
      </x:c>
      <x:c t="n" s="0">
        <x:v>41.90611</x:v>
      </x:c>
      <x:c t="n" s="0">
        <x:v>37.73089</x:v>
      </x:c>
      <x:c t="n" s="0">
        <x:v>43.2521</x:v>
      </x:c>
      <x:c t="n" s="0">
        <x:v>46.68701</x:v>
      </x:c>
      <x:c t="n" s="0">
        <x:v>41.84494</x:v>
      </x:c>
      <x:c t="n" s="0">
        <x:v>41.88767</x:v>
      </x:c>
      <x:c t="n" s="0">
        <x:v>39.35287</x:v>
      </x:c>
      <x:c t="n" s="0">
        <x:v>38.76937</x:v>
      </x:c>
      <x:c t="n" s="0">
        <x:v>41.12095</x:v>
      </x:c>
      <x:c t="n" s="0">
        <x:v>35.0061</x:v>
      </x:c>
      <x:c t="n" s="0">
        <x:v>33.4585</x:v>
      </x:c>
      <x:c t="n" s="0">
        <x:v>38.32159</x:v>
      </x:c>
      <x:c t="n" s="0">
        <x:v>38.4278</x:v>
      </x:c>
      <x:c t="n" s="0">
        <x:v>27.85054</x:v>
      </x:c>
      <x:c t="n" s="0">
        <x:v>20.42352</x:v>
      </x:c>
      <x:c t="n" s="0">
        <x:v>23.19831</x:v>
      </x:c>
      <x:c t="n" s="0">
        <x:v>10.76427</x:v>
      </x:c>
      <x:c t="n" s="0">
        <x:v>7.096889</x:v>
      </x:c>
      <x:c t="n" s="0">
        <x:v>7.734197</x:v>
      </x:c>
      <x:c t="n" s="0">
        <x:v>1.351682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43943.1136689815</x:v>
      </x:c>
      <x:c t="n" s="7">
        <x:v>43943.1136689815</x:v>
      </x:c>
      <x:c t="n" s="0">
        <x:v>51.76087</x:v>
      </x:c>
      <x:c t="n" s="0">
        <x:v>63.23159</x:v>
      </x:c>
      <x:c t="n" s="0">
        <x:v>71.67634</x:v>
      </x:c>
      <x:c t="n" s="0">
        <x:v>78.28731</x:v>
      </x:c>
      <x:c t="n" s="0">
        <x:v>-27.43347</x:v>
      </x:c>
      <x:c t="n" s="0">
        <x:v>-25.0237</x:v>
      </x:c>
      <x:c t="n" s="0">
        <x:v>-22.8194</x:v>
      </x:c>
      <x:c t="n" s="0">
        <x:v>-6.330068</x:v>
      </x:c>
      <x:c t="n" s="0">
        <x:v>2.539868</x:v>
      </x:c>
      <x:c t="n" s="0">
        <x:v>4.9508</x:v>
      </x:c>
      <x:c t="n" s="0">
        <x:v>12.10683</x:v>
      </x:c>
      <x:c t="n" s="0">
        <x:v>16.13457</x:v>
      </x:c>
      <x:c t="n" s="0">
        <x:v>21.8277</x:v>
      </x:c>
      <x:c t="n" s="0">
        <x:v>26.05839</x:v>
      </x:c>
      <x:c t="n" s="0">
        <x:v>30.16043</x:v>
      </x:c>
      <x:c t="n" s="0">
        <x:v>29.69611</x:v>
      </x:c>
      <x:c t="n" s="0">
        <x:v>29.89464</x:v>
      </x:c>
      <x:c t="n" s="0">
        <x:v>35.37931</x:v>
      </x:c>
      <x:c t="n" s="0">
        <x:v>38.37038</x:v>
      </x:c>
      <x:c t="n" s="0">
        <x:v>40.40086</x:v>
      </x:c>
      <x:c t="n" s="0">
        <x:v>46.11372</x:v>
      </x:c>
      <x:c t="n" s="0">
        <x:v>40.30926</x:v>
      </x:c>
      <x:c t="n" s="0">
        <x:v>41.72062</x:v>
      </x:c>
      <x:c t="n" s="0">
        <x:v>42.2992</x:v>
      </x:c>
      <x:c t="n" s="0">
        <x:v>42.40726</x:v>
      </x:c>
      <x:c t="n" s="0">
        <x:v>41.84832</x:v>
      </x:c>
      <x:c t="n" s="0">
        <x:v>42.065</x:v>
      </x:c>
      <x:c t="n" s="0">
        <x:v>40.02018</x:v>
      </x:c>
      <x:c t="n" s="0">
        <x:v>39.60859</x:v>
      </x:c>
      <x:c t="n" s="0">
        <x:v>37.14194</x:v>
      </x:c>
      <x:c t="n" s="0">
        <x:v>35.67522</x:v>
      </x:c>
      <x:c t="n" s="0">
        <x:v>37.08991</x:v>
      </x:c>
      <x:c t="n" s="0">
        <x:v>39.21454</x:v>
      </x:c>
      <x:c t="n" s="0">
        <x:v>29.09396</x:v>
      </x:c>
      <x:c t="n" s="0">
        <x:v>21.11667</x:v>
      </x:c>
      <x:c t="n" s="0">
        <x:v>24.51239</x:v>
      </x:c>
      <x:c t="n" s="0">
        <x:v>10.9672</x:v>
      </x:c>
      <x:c t="n" s="0">
        <x:v>8.350895</x:v>
      </x:c>
      <x:c t="n" s="0">
        <x:v>7.575216</x:v>
      </x:c>
      <x:c t="n" s="0">
        <x:v>1.251188</x:v>
      </x:c>
      <x:c t="n" s="0">
        <x:v>-27.56861</x:v>
      </x:c>
      <x:c t="n" s="0">
        <x:v>-27.27503</x:v>
      </x:c>
      <x:c t="n" s="0">
        <x:v>-28.18997</x:v>
      </x:c>
      <x:c t="n" s="0">
        <x:v>-24.37318</x:v>
      </x:c>
      <x:c t="n" s="0">
        <x:v>-4.844666</x:v>
      </x:c>
      <x:c t="n" s="0">
        <x:v>5.387582</x:v>
      </x:c>
      <x:c t="n" s="0">
        <x:v>11.584</x:v>
      </x:c>
      <x:c t="n" s="0">
        <x:v>13.09506</x:v>
      </x:c>
      <x:c t="n" s="0">
        <x:v>22.35069</x:v>
      </x:c>
      <x:c t="n" s="0">
        <x:v>26.47507</x:v>
      </x:c>
      <x:c t="n" s="0">
        <x:v>28.10984</x:v>
      </x:c>
      <x:c t="n" s="0">
        <x:v>22.83051</x:v>
      </x:c>
      <x:c t="n" s="0">
        <x:v>27.81461</x:v>
      </x:c>
      <x:c t="n" s="0">
        <x:v>32.0008</x:v>
      </x:c>
      <x:c t="n" s="0">
        <x:v>42.39081</x:v>
      </x:c>
      <x:c t="n" s="0">
        <x:v>39.78907</x:v>
      </x:c>
      <x:c t="n" s="0">
        <x:v>39.16641</x:v>
      </x:c>
      <x:c t="n" s="0">
        <x:v>39.96577</x:v>
      </x:c>
      <x:c t="n" s="0">
        <x:v>43.64453</x:v>
      </x:c>
      <x:c t="n" s="0">
        <x:v>36.88726</x:v>
      </x:c>
      <x:c t="n" s="0">
        <x:v>39.00677</x:v>
      </x:c>
      <x:c t="n" s="0">
        <x:v>42.97721</x:v>
      </x:c>
      <x:c t="n" s="0">
        <x:v>42.90565</x:v>
      </x:c>
      <x:c t="n" s="0">
        <x:v>37.38903</x:v>
      </x:c>
      <x:c t="n" s="0">
        <x:v>41.11106</x:v>
      </x:c>
      <x:c t="n" s="0">
        <x:v>38.98454</x:v>
      </x:c>
      <x:c t="n" s="0">
        <x:v>34.42864</x:v>
      </x:c>
      <x:c t="n" s="0">
        <x:v>36.02582</x:v>
      </x:c>
      <x:c t="n" s="0">
        <x:v>39.81672</x:v>
      </x:c>
      <x:c t="n" s="0">
        <x:v>28.69329</x:v>
      </x:c>
      <x:c t="n" s="0">
        <x:v>19.86298</x:v>
      </x:c>
      <x:c t="n" s="0">
        <x:v>25.09772</x:v>
      </x:c>
      <x:c t="n" s="0">
        <x:v>12.17904</x:v>
      </x:c>
      <x:c t="n" s="0">
        <x:v>8.130595</x:v>
      </x:c>
      <x:c t="n" s="0">
        <x:v>7.661265</x:v>
      </x:c>
      <x:c t="n" s="0">
        <x:v>1.166224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43943.1136689815</x:v>
      </x:c>
      <x:c t="n" s="7">
        <x:v>43943.1136689815</x:v>
      </x:c>
      <x:c t="n" s="0">
        <x:v>56.72805</x:v>
      </x:c>
      <x:c t="n" s="0">
        <x:v>65.9616</x:v>
      </x:c>
      <x:c t="n" s="0">
        <x:v>73.28139</x:v>
      </x:c>
      <x:c t="n" s="0">
        <x:v>78.04257</x:v>
      </x:c>
      <x:c t="n" s="0">
        <x:v>-27.45406</x:v>
      </x:c>
      <x:c t="n" s="0">
        <x:v>-25.28861</x:v>
      </x:c>
      <x:c t="n" s="0">
        <x:v>-23.48083</x:v>
      </x:c>
      <x:c t="n" s="0">
        <x:v>-7.00374</x:v>
      </x:c>
      <x:c t="n" s="0">
        <x:v>1.988059</x:v>
      </x:c>
      <x:c t="n" s="0">
        <x:v>5.017363</x:v>
      </x:c>
      <x:c t="n" s="0">
        <x:v>11.68369</x:v>
      </x:c>
      <x:c t="n" s="0">
        <x:v>15.80313</x:v>
      </x:c>
      <x:c t="n" s="0">
        <x:v>21.9577</x:v>
      </x:c>
      <x:c t="n" s="0">
        <x:v>26.21991</x:v>
      </x:c>
      <x:c t="n" s="0">
        <x:v>29.9111</x:v>
      </x:c>
      <x:c t="n" s="0">
        <x:v>29.66704</x:v>
      </x:c>
      <x:c t="n" s="0">
        <x:v>29.9007</x:v>
      </x:c>
      <x:c t="n" s="0">
        <x:v>34.9948</x:v>
      </x:c>
      <x:c t="n" s="0">
        <x:v>39.42884</x:v>
      </x:c>
      <x:c t="n" s="0">
        <x:v>40.56832</x:v>
      </x:c>
      <x:c t="n" s="0">
        <x:v>45.67489</x:v>
      </x:c>
      <x:c t="n" s="0">
        <x:v>40.57518</x:v>
      </x:c>
      <x:c t="n" s="0">
        <x:v>41.72895</x:v>
      </x:c>
      <x:c t="n" s="0">
        <x:v>42.2085</x:v>
      </x:c>
      <x:c t="n" s="0">
        <x:v>42.16376</x:v>
      </x:c>
      <x:c t="n" s="0">
        <x:v>41.56425</x:v>
      </x:c>
      <x:c t="n" s="0">
        <x:v>42.28342</x:v>
      </x:c>
      <x:c t="n" s="0">
        <x:v>39.82433</x:v>
      </x:c>
      <x:c t="n" s="0">
        <x:v>39.70236</x:v>
      </x:c>
      <x:c t="n" s="0">
        <x:v>37.33686</x:v>
      </x:c>
      <x:c t="n" s="0">
        <x:v>35.59494</x:v>
      </x:c>
      <x:c t="n" s="0">
        <x:v>37.01855</x:v>
      </x:c>
      <x:c t="n" s="0">
        <x:v>38.96369</x:v>
      </x:c>
      <x:c t="n" s="0">
        <x:v>29.03278</x:v>
      </x:c>
      <x:c t="n" s="0">
        <x:v>20.96392</x:v>
      </x:c>
      <x:c t="n" s="0">
        <x:v>24.38452</x:v>
      </x:c>
      <x:c t="n" s="0">
        <x:v>11.06912</x:v>
      </x:c>
      <x:c t="n" s="0">
        <x:v>8.240398</x:v>
      </x:c>
      <x:c t="n" s="0">
        <x:v>7.563347</x:v>
      </x:c>
      <x:c t="n" s="0">
        <x:v>1.3468</x:v>
      </x:c>
      <x:c t="n" s="0">
        <x:v>-27.56861</x:v>
      </x:c>
      <x:c t="n" s="0">
        <x:v>-27.27503</x:v>
      </x:c>
      <x:c t="n" s="0">
        <x:v>-28.18997</x:v>
      </x:c>
      <x:c t="n" s="0">
        <x:v>-24.37318</x:v>
      </x:c>
      <x:c t="n" s="0">
        <x:v>-4.844666</x:v>
      </x:c>
      <x:c t="n" s="0">
        <x:v>5.387582</x:v>
      </x:c>
      <x:c t="n" s="0">
        <x:v>7.718263</x:v>
      </x:c>
      <x:c t="n" s="0">
        <x:v>13.09506</x:v>
      </x:c>
      <x:c t="n" s="0">
        <x:v>22.64897</x:v>
      </x:c>
      <x:c t="n" s="0">
        <x:v>27.20627</x:v>
      </x:c>
      <x:c t="n" s="0">
        <x:v>28.05762</x:v>
      </x:c>
      <x:c t="n" s="0">
        <x:v>29.95894</x:v>
      </x:c>
      <x:c t="n" s="0">
        <x:v>29.93599</x:v>
      </x:c>
      <x:c t="n" s="0">
        <x:v>31.43256</x:v>
      </x:c>
      <x:c t="n" s="0">
        <x:v>42.44682</x:v>
      </x:c>
      <x:c t="n" s="0">
        <x:v>41.30685</x:v>
      </x:c>
      <x:c t="n" s="0">
        <x:v>40.90281</x:v>
      </x:c>
      <x:c t="n" s="0">
        <x:v>41.96106</x:v>
      </x:c>
      <x:c t="n" s="0">
        <x:v>39.43501</x:v>
      </x:c>
      <x:c t="n" s="0">
        <x:v>42.57679</x:v>
      </x:c>
      <x:c t="n" s="0">
        <x:v>40.31808</x:v>
      </x:c>
      <x:c t="n" s="0">
        <x:v>38.73445</x:v>
      </x:c>
      <x:c t="n" s="0">
        <x:v>42.09824</x:v>
      </x:c>
      <x:c t="n" s="0">
        <x:v>38.38179</x:v>
      </x:c>
      <x:c t="n" s="0">
        <x:v>41.05987</x:v>
      </x:c>
      <x:c t="n" s="0">
        <x:v>38.61481</x:v>
      </x:c>
      <x:c t="n" s="0">
        <x:v>35.63755</x:v>
      </x:c>
      <x:c t="n" s="0">
        <x:v>36.80317</x:v>
      </x:c>
      <x:c t="n" s="0">
        <x:v>37.24635</x:v>
      </x:c>
      <x:c t="n" s="0">
        <x:v>28.46977</x:v>
      </x:c>
      <x:c t="n" s="0">
        <x:v>19.73797</x:v>
      </x:c>
      <x:c t="n" s="0">
        <x:v>22.94634</x:v>
      </x:c>
      <x:c t="n" s="0">
        <x:v>10.59625</x:v>
      </x:c>
      <x:c t="n" s="0">
        <x:v>6.923398</x:v>
      </x:c>
      <x:c t="n" s="0">
        <x:v>7.277191</x:v>
      </x:c>
      <x:c t="n" s="0">
        <x:v>2.125131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43943.1136689815</x:v>
      </x:c>
      <x:c t="n" s="7">
        <x:v>43943.1136689815</x:v>
      </x:c>
      <x:c t="n" s="0">
        <x:v>55.15651</x:v>
      </x:c>
      <x:c t="n" s="0">
        <x:v>65.34013</x:v>
      </x:c>
      <x:c t="n" s="0">
        <x:v>72.68797</x:v>
      </x:c>
      <x:c t="n" s="0">
        <x:v>79.43131</x:v>
      </x:c>
      <x:c t="n" s="0">
        <x:v>-27.47155</x:v>
      </x:c>
      <x:c t="n" s="0">
        <x:v>-25.53686</x:v>
      </x:c>
      <x:c t="n" s="0">
        <x:v>-22.69497</x:v>
      </x:c>
      <x:c t="n" s="0">
        <x:v>-7.561324</x:v>
      </x:c>
      <x:c t="n" s="0">
        <x:v>1.454023</x:v>
      </x:c>
      <x:c t="n" s="0">
        <x:v>5.073413</x:v>
      </x:c>
      <x:c t="n" s="0">
        <x:v>11.28651</x:v>
      </x:c>
      <x:c t="n" s="0">
        <x:v>15.28638</x:v>
      </x:c>
      <x:c t="n" s="0">
        <x:v>22.06573</x:v>
      </x:c>
      <x:c t="n" s="0">
        <x:v>26.49589</x:v>
      </x:c>
      <x:c t="n" s="0">
        <x:v>29.67981</x:v>
      </x:c>
      <x:c t="n" s="0">
        <x:v>29.78753</x:v>
      </x:c>
      <x:c t="n" s="0">
        <x:v>29.90587</x:v>
      </x:c>
      <x:c t="n" s="0">
        <x:v>34.55324</x:v>
      </x:c>
      <x:c t="n" s="0">
        <x:v>38.86827</x:v>
      </x:c>
      <x:c t="n" s="0">
        <x:v>40.48363</x:v>
      </x:c>
      <x:c t="n" s="0">
        <x:v>45.21522</x:v>
      </x:c>
      <x:c t="n" s="0">
        <x:v>40.37122</x:v>
      </x:c>
      <x:c t="n" s="0">
        <x:v>41.23678</x:v>
      </x:c>
      <x:c t="n" s="0">
        <x:v>42.07513</x:v>
      </x:c>
      <x:c t="n" s="0">
        <x:v>42.49833</x:v>
      </x:c>
      <x:c t="n" s="0">
        <x:v>41.22353</x:v>
      </x:c>
      <x:c t="n" s="0">
        <x:v>41.87717</x:v>
      </x:c>
      <x:c t="n" s="0">
        <x:v>40.22418</x:v>
      </x:c>
      <x:c t="n" s="0">
        <x:v>40.08061</x:v>
      </x:c>
      <x:c t="n" s="0">
        <x:v>37.34302</x:v>
      </x:c>
      <x:c t="n" s="0">
        <x:v>35.83655</x:v>
      </x:c>
      <x:c t="n" s="0">
        <x:v>36.75946</x:v>
      </x:c>
      <x:c t="n" s="0">
        <x:v>39.00508</x:v>
      </x:c>
      <x:c t="n" s="0">
        <x:v>29.18817</x:v>
      </x:c>
      <x:c t="n" s="0">
        <x:v>20.96122</x:v>
      </x:c>
      <x:c t="n" s="0">
        <x:v>24.3685</x:v>
      </x:c>
      <x:c t="n" s="0">
        <x:v>11.05086</x:v>
      </x:c>
      <x:c t="n" s="0">
        <x:v>8.445292</x:v>
      </x:c>
      <x:c t="n" s="0">
        <x:v>7.492747</x:v>
      </x:c>
      <x:c t="n" s="0">
        <x:v>1.395065</x:v>
      </x:c>
      <x:c t="n" s="0">
        <x:v>-27.56861</x:v>
      </x:c>
      <x:c t="n" s="0">
        <x:v>-27.37876</x:v>
      </x:c>
      <x:c t="n" s="0">
        <x:v>-19.09661</x:v>
      </x:c>
      <x:c t="n" s="0">
        <x:v>-13.98209</x:v>
      </x:c>
      <x:c t="n" s="0">
        <x:v>-4.844666</x:v>
      </x:c>
      <x:c t="n" s="0">
        <x:v>5.387582</x:v>
      </x:c>
      <x:c t="n" s="0">
        <x:v>7.718263</x:v>
      </x:c>
      <x:c t="n" s="0">
        <x:v>8.381008</x:v>
      </x:c>
      <x:c t="n" s="0">
        <x:v>22.64897</x:v>
      </x:c>
      <x:c t="n" s="0">
        <x:v>27.83191</x:v>
      </x:c>
      <x:c t="n" s="0">
        <x:v>28.00478</x:v>
      </x:c>
      <x:c t="n" s="0">
        <x:v>30.4324</x:v>
      </x:c>
      <x:c t="n" s="0">
        <x:v>30.56586</x:v>
      </x:c>
      <x:c t="n" s="0">
        <x:v>30.28063</x:v>
      </x:c>
      <x:c t="n" s="0">
        <x:v>31.74524</x:v>
      </x:c>
      <x:c t="n" s="0">
        <x:v>39.4281</x:v>
      </x:c>
      <x:c t="n" s="0">
        <x:v>41.93703</x:v>
      </x:c>
      <x:c t="n" s="0">
        <x:v>38.04454</x:v>
      </x:c>
      <x:c t="n" s="0">
        <x:v>35.86312</x:v>
      </x:c>
      <x:c t="n" s="0">
        <x:v>39.66771</x:v>
      </x:c>
      <x:c t="n" s="0">
        <x:v>44.13052</x:v>
      </x:c>
      <x:c t="n" s="0">
        <x:v>38.56101</x:v>
      </x:c>
      <x:c t="n" s="0">
        <x:v>38.31389</x:v>
      </x:c>
      <x:c t="n" s="0">
        <x:v>42.37844</x:v>
      </x:c>
      <x:c t="n" s="0">
        <x:v>41.1777</x:v>
      </x:c>
      <x:c t="n" s="0">
        <x:v>37.19223</x:v>
      </x:c>
      <x:c t="n" s="0">
        <x:v>36.71307</x:v>
      </x:c>
      <x:c t="n" s="0">
        <x:v>35.16812</x:v>
      </x:c>
      <x:c t="n" s="0">
        <x:v>39.40926</x:v>
      </x:c>
      <x:c t="n" s="0">
        <x:v>29.95027</x:v>
      </x:c>
      <x:c t="n" s="0">
        <x:v>21.48259</x:v>
      </x:c>
      <x:c t="n" s="0">
        <x:v>24.37528</x:v>
      </x:c>
      <x:c t="n" s="0">
        <x:v>11.00692</x:v>
      </x:c>
      <x:c t="n" s="0">
        <x:v>9.356246</x:v>
      </x:c>
      <x:c t="n" s="0">
        <x:v>7.59338</x:v>
      </x:c>
      <x:c t="n" s="0">
        <x:v>1.252795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43943.1136689815</x:v>
      </x:c>
      <x:c t="n" s="7">
        <x:v>43943.1136689815</x:v>
      </x:c>
      <x:c t="n" s="0">
        <x:v>54.33955</x:v>
      </x:c>
      <x:c t="n" s="0">
        <x:v>62.65167</x:v>
      </x:c>
      <x:c t="n" s="0">
        <x:v>70.70541</x:v>
      </x:c>
      <x:c t="n" s="0">
        <x:v>76.67838</x:v>
      </x:c>
      <x:c t="n" s="0">
        <x:v>-27.4866</x:v>
      </x:c>
      <x:c t="n" s="0">
        <x:v>-25.76587</x:v>
      </x:c>
      <x:c t="n" s="0">
        <x:v>-21.56183</x:v>
      </x:c>
      <x:c t="n" s="0">
        <x:v>-8.031542</x:v>
      </x:c>
      <x:c t="n" s="0">
        <x:v>0.9393955</x:v>
      </x:c>
      <x:c t="n" s="0">
        <x:v>5.120714</x:v>
      </x:c>
      <x:c t="n" s="0">
        <x:v>10.91594</x:v>
      </x:c>
      <x:c t="n" s="0">
        <x:v>14.65321</x:v>
      </x:c>
      <x:c t="n" s="0">
        <x:v>21.56776</x:v>
      </x:c>
      <x:c t="n" s="0">
        <x:v>26.71844</x:v>
      </x:c>
      <x:c t="n" s="0">
        <x:v>29.47204</x:v>
      </x:c>
      <x:c t="n" s="0">
        <x:v>29.88784</x:v>
      </x:c>
      <x:c t="n" s="0">
        <x:v>30.64143</x:v>
      </x:c>
      <x:c t="n" s="0">
        <x:v>34.16772</x:v>
      </x:c>
      <x:c t="n" s="0">
        <x:v>38.24595</x:v>
      </x:c>
      <x:c t="n" s="0">
        <x:v>39.89761</x:v>
      </x:c>
      <x:c t="n" s="0">
        <x:v>45.30809</x:v>
      </x:c>
      <x:c t="n" s="0">
        <x:v>40.2081</x:v>
      </x:c>
      <x:c t="n" s="0">
        <x:v>40.71434</x:v>
      </x:c>
      <x:c t="n" s="0">
        <x:v>41.72819</x:v>
      </x:c>
      <x:c t="n" s="0">
        <x:v>42.26507</x:v>
      </x:c>
      <x:c t="n" s="0">
        <x:v>40.97057</x:v>
      </x:c>
      <x:c t="n" s="0">
        <x:v>41.91376</x:v>
      </x:c>
      <x:c t="n" s="0">
        <x:v>40.56358</x:v>
      </x:c>
      <x:c t="n" s="0">
        <x:v>40.26169</x:v>
      </x:c>
      <x:c t="n" s="0">
        <x:v>36.88238</x:v>
      </x:c>
      <x:c t="n" s="0">
        <x:v>35.95171</x:v>
      </x:c>
      <x:c t="n" s="0">
        <x:v>36.76099</x:v>
      </x:c>
      <x:c t="n" s="0">
        <x:v>38.93234</x:v>
      </x:c>
      <x:c t="n" s="0">
        <x:v>29.24003</x:v>
      </x:c>
      <x:c t="n" s="0">
        <x:v>21.02584</x:v>
      </x:c>
      <x:c t="n" s="0">
        <x:v>24.64554</x:v>
      </x:c>
      <x:c t="n" s="0">
        <x:v>11.07667</x:v>
      </x:c>
      <x:c t="n" s="0">
        <x:v>8.351736</x:v>
      </x:c>
      <x:c t="n" s="0">
        <x:v>7.561446</x:v>
      </x:c>
      <x:c t="n" s="0">
        <x:v>1.254475</x:v>
      </x:c>
      <x:c t="n" s="0">
        <x:v>-27.56861</x:v>
      </x:c>
      <x:c t="n" s="0">
        <x:v>-27.41389</x:v>
      </x:c>
      <x:c t="n" s="0">
        <x:v>-17.86235</x:v>
      </x:c>
      <x:c t="n" s="0">
        <x:v>-12.83308</x:v>
      </x:c>
      <x:c t="n" s="0">
        <x:v>-3.271003</x:v>
      </x:c>
      <x:c t="n" s="0">
        <x:v>5.387582</x:v>
      </x:c>
      <x:c t="n" s="0">
        <x:v>7.718263</x:v>
      </x:c>
      <x:c t="n" s="0">
        <x:v>3.776885</x:v>
      </x:c>
      <x:c t="n" s="0">
        <x:v>13.55832</x:v>
      </x:c>
      <x:c t="n" s="0">
        <x:v>27.83191</x:v>
      </x:c>
      <x:c t="n" s="0">
        <x:v>28.00478</x:v>
      </x:c>
      <x:c t="n" s="0">
        <x:v>30.4324</x:v>
      </x:c>
      <x:c t="n" s="0">
        <x:v>33.45519</x:v>
      </x:c>
      <x:c t="n" s="0">
        <x:v>30.85813</x:v>
      </x:c>
      <x:c t="n" s="0">
        <x:v>27.15937</x:v>
      </x:c>
      <x:c t="n" s="0">
        <x:v>33.04906</x:v>
      </x:c>
      <x:c t="n" s="0">
        <x:v>45.79196</x:v>
      </x:c>
      <x:c t="n" s="0">
        <x:v>39.90866</x:v>
      </x:c>
      <x:c t="n" s="0">
        <x:v>35.60817</x:v>
      </x:c>
      <x:c t="n" s="0">
        <x:v>39.43692</x:v>
      </x:c>
      <x:c t="n" s="0">
        <x:v>40.95422</x:v>
      </x:c>
      <x:c t="n" s="0">
        <x:v>39.20025</x:v>
      </x:c>
      <x:c t="n" s="0">
        <x:v>42.67341</x:v>
      </x:c>
      <x:c t="n" s="0">
        <x:v>42.68988</x:v>
      </x:c>
      <x:c t="n" s="0">
        <x:v>41.19032</x:v>
      </x:c>
      <x:c t="n" s="0">
        <x:v>32.10514</x:v>
      </x:c>
      <x:c t="n" s="0">
        <x:v>36.91611</x:v>
      </x:c>
      <x:c t="n" s="0">
        <x:v>37.79613</x:v>
      </x:c>
      <x:c t="n" s="0">
        <x:v>39.76525</x:v>
      </x:c>
      <x:c t="n" s="0">
        <x:v>29.45236</x:v>
      </x:c>
      <x:c t="n" s="0">
        <x:v>21.23223</x:v>
      </x:c>
      <x:c t="n" s="0">
        <x:v>26.07483</x:v>
      </x:c>
      <x:c t="n" s="0">
        <x:v>11.25823</x:v>
      </x:c>
      <x:c t="n" s="0">
        <x:v>7.828701</x:v>
      </x:c>
      <x:c t="n" s="0">
        <x:v>7.469864</x:v>
      </x:c>
      <x:c t="n" s="0">
        <x:v>0.2967396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43943.1136689815</x:v>
      </x:c>
      <x:c t="n" s="7">
        <x:v>43943.1136689815</x:v>
      </x:c>
      <x:c t="n" s="0">
        <x:v>52.40043</x:v>
      </x:c>
      <x:c t="n" s="0">
        <x:v>62.65167</x:v>
      </x:c>
      <x:c t="n" s="0">
        <x:v>74.02393</x:v>
      </x:c>
      <x:c t="n" s="0">
        <x:v>77.90185</x:v>
      </x:c>
      <x:c t="n" s="0">
        <x:v>-27.4996</x:v>
      </x:c>
      <x:c t="n" s="0">
        <x:v>-25.97157</x:v>
      </x:c>
      <x:c t="n" s="0">
        <x:v>-20.78406</x:v>
      </x:c>
      <x:c t="n" s="0">
        <x:v>-8.477833</x:v>
      </x:c>
      <x:c t="n" s="0">
        <x:v>1.055915</x:v>
      </x:c>
      <x:c t="n" s="0">
        <x:v>5.160707</x:v>
      </x:c>
      <x:c t="n" s="0">
        <x:v>10.53407</x:v>
      </x:c>
      <x:c t="n" s="0">
        <x:v>14.01436</x:v>
      </x:c>
      <x:c t="n" s="0">
        <x:v>20.99829</x:v>
      </x:c>
      <x:c t="n" s="0">
        <x:v>26.7909</x:v>
      </x:c>
      <x:c t="n" s="0">
        <x:v>29.28637</x:v>
      </x:c>
      <x:c t="n" s="0">
        <x:v>29.49842</x:v>
      </x:c>
      <x:c t="n" s="0">
        <x:v>31.18395</x:v>
      </x:c>
      <x:c t="n" s="0">
        <x:v>33.83965</x:v>
      </x:c>
      <x:c t="n" s="0">
        <x:v>37.60815</x:v>
      </x:c>
      <x:c t="n" s="0">
        <x:v>39.61547</x:v>
      </x:c>
      <x:c t="n" s="0">
        <x:v>45.11215</x:v>
      </x:c>
      <x:c t="n" s="0">
        <x:v>40.52382</x:v>
      </x:c>
      <x:c t="n" s="0">
        <x:v>41.09514</x:v>
      </x:c>
      <x:c t="n" s="0">
        <x:v>42.4888</x:v>
      </x:c>
      <x:c t="n" s="0">
        <x:v>41.95292</x:v>
      </x:c>
      <x:c t="n" s="0">
        <x:v>41.12164</x:v>
      </x:c>
      <x:c t="n" s="0">
        <x:v>42.78268</x:v>
      </x:c>
      <x:c t="n" s="0">
        <x:v>41.40016</x:v>
      </x:c>
      <x:c t="n" s="0">
        <x:v>39.99683</x:v>
      </x:c>
      <x:c t="n" s="0">
        <x:v>36.72189</x:v>
      </x:c>
      <x:c t="n" s="0">
        <x:v>36.05965</x:v>
      </x:c>
      <x:c t="n" s="0">
        <x:v>37.06914</x:v>
      </x:c>
      <x:c t="n" s="0">
        <x:v>39.12338</x:v>
      </x:c>
      <x:c t="n" s="0">
        <x:v>29.12201</x:v>
      </x:c>
      <x:c t="n" s="0">
        <x:v>20.85027</x:v>
      </x:c>
      <x:c t="n" s="0">
        <x:v>24.50424</x:v>
      </x:c>
      <x:c t="n" s="0">
        <x:v>11.29235</x:v>
      </x:c>
      <x:c t="n" s="0">
        <x:v>8.650661</x:v>
      </x:c>
      <x:c t="n" s="0">
        <x:v>7.449152</x:v>
      </x:c>
      <x:c t="n" s="0">
        <x:v>1.265048</x:v>
      </x:c>
      <x:c t="n" s="0">
        <x:v>-27.56861</x:v>
      </x:c>
      <x:c t="n" s="0">
        <x:v>-27.41389</x:v>
      </x:c>
      <x:c t="n" s="0">
        <x:v>-17.86235</x:v>
      </x:c>
      <x:c t="n" s="0">
        <x:v>-12.83308</x:v>
      </x:c>
      <x:c t="n" s="0">
        <x:v>1.681285</x:v>
      </x:c>
      <x:c t="n" s="0">
        <x:v>5.387582</x:v>
      </x:c>
      <x:c t="n" s="0">
        <x:v>6.94004</x:v>
      </x:c>
      <x:c t="n" s="0">
        <x:v>2.064141</x:v>
      </x:c>
      <x:c t="n" s="0">
        <x:v>13.55832</x:v>
      </x:c>
      <x:c t="n" s="0">
        <x:v>27.07642</x:v>
      </x:c>
      <x:c t="n" s="0">
        <x:v>28.00478</x:v>
      </x:c>
      <x:c t="n" s="0">
        <x:v>24.55558</x:v>
      </x:c>
      <x:c t="n" s="0">
        <x:v>33.45519</x:v>
      </x:c>
      <x:c t="n" s="0">
        <x:v>31.17103</x:v>
      </x:c>
      <x:c t="n" s="0">
        <x:v>28.01677</x:v>
      </x:c>
      <x:c t="n" s="0">
        <x:v>37.44965</x:v>
      </x:c>
      <x:c t="n" s="0">
        <x:v>43.02962</x:v>
      </x:c>
      <x:c t="n" s="0">
        <x:v>41.86679</x:v>
      </x:c>
      <x:c t="n" s="0">
        <x:v>43.05187</x:v>
      </x:c>
      <x:c t="n" s="0">
        <x:v>45.71403</x:v>
      </x:c>
      <x:c t="n" s="0">
        <x:v>39.74929</x:v>
      </x:c>
      <x:c t="n" s="0">
        <x:v>43.30469</x:v>
      </x:c>
      <x:c t="n" s="0">
        <x:v>45.68946</x:v>
      </x:c>
      <x:c t="n" s="0">
        <x:v>44.55532</x:v>
      </x:c>
      <x:c t="n" s="0">
        <x:v>37.35821</x:v>
      </x:c>
      <x:c t="n" s="0">
        <x:v>35.66549</x:v>
      </x:c>
      <x:c t="n" s="0">
        <x:v>36.59269</x:v>
      </x:c>
      <x:c t="n" s="0">
        <x:v>37.33143</x:v>
      </x:c>
      <x:c t="n" s="0">
        <x:v>38.5387</x:v>
      </x:c>
      <x:c t="n" s="0">
        <x:v>28.65708</x:v>
      </x:c>
      <x:c t="n" s="0">
        <x:v>19.81484</x:v>
      </x:c>
      <x:c t="n" s="0">
        <x:v>23.27352</x:v>
      </x:c>
      <x:c t="n" s="0">
        <x:v>12.85179</x:v>
      </x:c>
      <x:c t="n" s="0">
        <x:v>10.11402</x:v>
      </x:c>
      <x:c t="n" s="0">
        <x:v>6.742411</x:v>
      </x:c>
      <x:c t="n" s="0">
        <x:v>1.202408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43943.1136689815</x:v>
      </x:c>
      <x:c t="n" s="7">
        <x:v>43943.1136689815</x:v>
      </x:c>
      <x:c t="n" s="0">
        <x:v>53.10366</x:v>
      </x:c>
      <x:c t="n" s="0">
        <x:v>58.9719</x:v>
      </x:c>
      <x:c t="n" s="0">
        <x:v>71.2345</x:v>
      </x:c>
      <x:c t="n" s="0">
        <x:v>76.78058</x:v>
      </x:c>
      <x:c t="n" s="0">
        <x:v>-27.5104</x:v>
      </x:c>
      <x:c t="n" s="0">
        <x:v>-26.15519</x:v>
      </x:c>
      <x:c t="n" s="0">
        <x:v>-20.21492</x:v>
      </x:c>
      <x:c t="n" s="0">
        <x:v>-8.899023</x:v>
      </x:c>
      <x:c t="n" s="0">
        <x:v>1.153009</x:v>
      </x:c>
      <x:c t="n" s="0">
        <x:v>5.194573</x:v>
      </x:c>
      <x:c t="n" s="0">
        <x:v>10.06181</x:v>
      </x:c>
      <x:c t="n" s="0">
        <x:v>13.33825</x:v>
      </x:c>
      <x:c t="n" s="0">
        <x:v>20.44482</x:v>
      </x:c>
      <x:c t="n" s="0">
        <x:v>26.7911</x:v>
      </x:c>
      <x:c t="n" s="0">
        <x:v>29.1785</x:v>
      </x:c>
      <x:c t="n" s="0">
        <x:v>28.82343</x:v>
      </x:c>
      <x:c t="n" s="0">
        <x:v>30.76512</x:v>
      </x:c>
      <x:c t="n" s="0">
        <x:v>33.54771</x:v>
      </x:c>
      <x:c t="n" s="0">
        <x:v>37.16677</x:v>
      </x:c>
      <x:c t="n" s="0">
        <x:v>40.70075</x:v>
      </x:c>
      <x:c t="n" s="0">
        <x:v>44.54954</x:v>
      </x:c>
      <x:c t="n" s="0">
        <x:v>41.23878</x:v>
      </x:c>
      <x:c t="n" s="0">
        <x:v>41.01957</x:v>
      </x:c>
      <x:c t="n" s="0">
        <x:v>43.10326</x:v>
      </x:c>
      <x:c t="n" s="0">
        <x:v>42.12569</x:v>
      </x:c>
      <x:c t="n" s="0">
        <x:v>41.43227</x:v>
      </x:c>
      <x:c t="n" s="0">
        <x:v>42.45164</x:v>
      </x:c>
      <x:c t="n" s="0">
        <x:v>41.85359</x:v>
      </x:c>
      <x:c t="n" s="0">
        <x:v>39.45551</x:v>
      </x:c>
      <x:c t="n" s="0">
        <x:v>36.93409</x:v>
      </x:c>
      <x:c t="n" s="0">
        <x:v>36.21803</x:v>
      </x:c>
      <x:c t="n" s="0">
        <x:v>37.06928</x:v>
      </x:c>
      <x:c t="n" s="0">
        <x:v>39.19498</x:v>
      </x:c>
      <x:c t="n" s="0">
        <x:v>29.09891</x:v>
      </x:c>
      <x:c t="n" s="0">
        <x:v>20.64068</x:v>
      </x:c>
      <x:c t="n" s="0">
        <x:v>24.34361</x:v>
      </x:c>
      <x:c t="n" s="0">
        <x:v>11.49018</x:v>
      </x:c>
      <x:c t="n" s="0">
        <x:v>8.708069</x:v>
      </x:c>
      <x:c t="n" s="0">
        <x:v>7.399723</x:v>
      </x:c>
      <x:c t="n" s="0">
        <x:v>1.30524</x:v>
      </x:c>
      <x:c t="n" s="0">
        <x:v>-27.56861</x:v>
      </x:c>
      <x:c t="n" s="0">
        <x:v>-27.41389</x:v>
      </x:c>
      <x:c t="n" s="0">
        <x:v>-17.86235</x:v>
      </x:c>
      <x:c t="n" s="0">
        <x:v>-12.83308</x:v>
      </x:c>
      <x:c t="n" s="0">
        <x:v>1.681285</x:v>
      </x:c>
      <x:c t="n" s="0">
        <x:v>5.387582</x:v>
      </x:c>
      <x:c t="n" s="0">
        <x:v>5.219643</x:v>
      </x:c>
      <x:c t="n" s="0">
        <x:v>-5.052443</x:v>
      </x:c>
      <x:c t="n" s="0">
        <x:v>13.55832</x:v>
      </x:c>
      <x:c t="n" s="0">
        <x:v>26.79226</x:v>
      </x:c>
      <x:c t="n" s="0">
        <x:v>28.54722</x:v>
      </x:c>
      <x:c t="n" s="0">
        <x:v>10.93229</x:v>
      </x:c>
      <x:c t="n" s="0">
        <x:v>24.11747</x:v>
      </x:c>
      <x:c t="n" s="0">
        <x:v>31.29753</x:v>
      </x:c>
      <x:c t="n" s="0">
        <x:v>32.89702</x:v>
      </x:c>
      <x:c t="n" s="0">
        <x:v>44.73846</x:v>
      </x:c>
      <x:c t="n" s="0">
        <x:v>37.7076</x:v>
      </x:c>
      <x:c t="n" s="0">
        <x:v>43.74517</x:v>
      </x:c>
      <x:c t="n" s="0">
        <x:v>40.52517</x:v>
      </x:c>
      <x:c t="n" s="0">
        <x:v>45.79055</x:v>
      </x:c>
      <x:c t="n" s="0">
        <x:v>43.31538</x:v>
      </x:c>
      <x:c t="n" s="0">
        <x:v>41.36038</x:v>
      </x:c>
      <x:c t="n" s="0">
        <x:v>38.71848</x:v>
      </x:c>
      <x:c t="n" s="0">
        <x:v>43.08766</x:v>
      </x:c>
      <x:c t="n" s="0">
        <x:v>31.83297</x:v>
      </x:c>
      <x:c t="n" s="0">
        <x:v>39.00016</x:v>
      </x:c>
      <x:c t="n" s="0">
        <x:v>36.39516</x:v>
      </x:c>
      <x:c t="n" s="0">
        <x:v>37.31344</x:v>
      </x:c>
      <x:c t="n" s="0">
        <x:v>39.73425</x:v>
      </x:c>
      <x:c t="n" s="0">
        <x:v>28.88209</x:v>
      </x:c>
      <x:c t="n" s="0">
        <x:v>19.58883</x:v>
      </x:c>
      <x:c t="n" s="0">
        <x:v>23.73492</x:v>
      </x:c>
      <x:c t="n" s="0">
        <x:v>12.32047</x:v>
      </x:c>
      <x:c t="n" s="0">
        <x:v>9.269133</x:v>
      </x:c>
      <x:c t="n" s="0">
        <x:v>6.792577</x:v>
      </x:c>
      <x:c t="n" s="0">
        <x:v>1.664978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43943.1136689815</x:v>
      </x:c>
      <x:c t="n" s="7">
        <x:v>43943.1136689815</x:v>
      </x:c>
      <x:c t="n" s="0">
        <x:v>51.66602</x:v>
      </x:c>
      <x:c t="n" s="0">
        <x:v>57.21099</x:v>
      </x:c>
      <x:c t="n" s="0">
        <x:v>70.97044</x:v>
      </x:c>
      <x:c t="n" s="0">
        <x:v>76.96191</x:v>
      </x:c>
      <x:c t="n" s="0">
        <x:v>-27.55186</x:v>
      </x:c>
      <x:c t="n" s="0">
        <x:v>-26.31866</x:v>
      </x:c>
      <x:c t="n" s="0">
        <x:v>-19.78167</x:v>
      </x:c>
      <x:c t="n" s="0">
        <x:v>-9.294201</x:v>
      </x:c>
      <x:c t="n" s="0">
        <x:v>1.234244</x:v>
      </x:c>
      <x:c t="n" s="0">
        <x:v>4.901906</x:v>
      </x:c>
      <x:c t="n" s="0">
        <x:v>9.613363</x:v>
      </x:c>
      <x:c t="n" s="0">
        <x:v>12.66369</x:v>
      </x:c>
      <x:c t="n" s="0">
        <x:v>19.95854</x:v>
      </x:c>
      <x:c t="n" s="0">
        <x:v>26.79127</x:v>
      </x:c>
      <x:c t="n" s="0">
        <x:v>29.09188</x:v>
      </x:c>
      <x:c t="n" s="0">
        <x:v>28.15018</x:v>
      </x:c>
      <x:c t="n" s="0">
        <x:v>30.23755</x:v>
      </x:c>
      <x:c t="n" s="0">
        <x:v>33.28732</x:v>
      </x:c>
      <x:c t="n" s="0">
        <x:v>36.70136</x:v>
      </x:c>
      <x:c t="n" s="0">
        <x:v>40.80275</x:v>
      </x:c>
      <x:c t="n" s="0">
        <x:v>45.16968</x:v>
      </x:c>
      <x:c t="n" s="0">
        <x:v>40.90578</x:v>
      </x:c>
      <x:c t="n" s="0">
        <x:v>41.6104</x:v>
      </x:c>
      <x:c t="n" s="0">
        <x:v>43.61755</x:v>
      </x:c>
      <x:c t="n" s="0">
        <x:v>42.34425</x:v>
      </x:c>
      <x:c t="n" s="0">
        <x:v>41.00529</x:v>
      </x:c>
      <x:c t="n" s="0">
        <x:v>42.7031</x:v>
      </x:c>
      <x:c t="n" s="0">
        <x:v>41.39097</x:v>
      </x:c>
      <x:c t="n" s="0">
        <x:v>39.20466</x:v>
      </x:c>
      <x:c t="n" s="0">
        <x:v>37.17086</x:v>
      </x:c>
      <x:c t="n" s="0">
        <x:v>36.74572</x:v>
      </x:c>
      <x:c t="n" s="0">
        <x:v>36.92036</x:v>
      </x:c>
      <x:c t="n" s="0">
        <x:v>39.30844</x:v>
      </x:c>
      <x:c t="n" s="0">
        <x:v>28.88528</x:v>
      </x:c>
      <x:c t="n" s="0">
        <x:v>20.6617</x:v>
      </x:c>
      <x:c t="n" s="0">
        <x:v>24.29681</x:v>
      </x:c>
      <x:c t="n" s="0">
        <x:v>11.48019</x:v>
      </x:c>
      <x:c t="n" s="0">
        <x:v>8.618578</x:v>
      </x:c>
      <x:c t="n" s="0">
        <x:v>7.279396</x:v>
      </x:c>
      <x:c t="n" s="0">
        <x:v>1.239336</x:v>
      </x:c>
      <x:c t="n" s="0">
        <x:v>-27.82971</x:v>
      </x:c>
      <x:c t="n" s="0">
        <x:v>-27.41389</x:v>
      </x:c>
      <x:c t="n" s="0">
        <x:v>-17.86235</x:v>
      </x:c>
      <x:c t="n" s="0">
        <x:v>-12.83308</x:v>
      </x:c>
      <x:c t="n" s="0">
        <x:v>1.681285</x:v>
      </x:c>
      <x:c t="n" s="0">
        <x:v>2.029918</x:v>
      </x:c>
      <x:c t="n" s="0">
        <x:v>5.219643</x:v>
      </x:c>
      <x:c t="n" s="0">
        <x:v>-5.052443</x:v>
      </x:c>
      <x:c t="n" s="0">
        <x:v>14.98393</x:v>
      </x:c>
      <x:c t="n" s="0">
        <x:v>26.79226</x:v>
      </x:c>
      <x:c t="n" s="0">
        <x:v>28.54722</x:v>
      </x:c>
      <x:c t="n" s="0">
        <x:v>10.93229</x:v>
      </x:c>
      <x:c t="n" s="0">
        <x:v>24.11747</x:v>
      </x:c>
      <x:c t="n" s="0">
        <x:v>31.33889</x:v>
      </x:c>
      <x:c t="n" s="0">
        <x:v>31.84585</x:v>
      </x:c>
      <x:c t="n" s="0">
        <x:v>40.54521</x:v>
      </x:c>
      <x:c t="n" s="0">
        <x:v>48.25597</x:v>
      </x:c>
      <x:c t="n" s="0">
        <x:v>38.77613</x:v>
      </x:c>
      <x:c t="n" s="0">
        <x:v>44.50796</x:v>
      </x:c>
      <x:c t="n" s="0">
        <x:v>45.05259</x:v>
      </x:c>
      <x:c t="n" s="0">
        <x:v>42.90298</x:v>
      </x:c>
      <x:c t="n" s="0">
        <x:v>37.45404</x:v>
      </x:c>
      <x:c t="n" s="0">
        <x:v>44.0719</x:v>
      </x:c>
      <x:c t="n" s="0">
        <x:v>38.76189</x:v>
      </x:c>
      <x:c t="n" s="0">
        <x:v>37.77249</x:v>
      </x:c>
      <x:c t="n" s="0">
        <x:v>37.35924</x:v>
      </x:c>
      <x:c t="n" s="0">
        <x:v>39.18984</x:v>
      </x:c>
      <x:c t="n" s="0">
        <x:v>35.86818</x:v>
      </x:c>
      <x:c t="n" s="0">
        <x:v>40.52708</x:v>
      </x:c>
      <x:c t="n" s="0">
        <x:v>27.42906</x:v>
      </x:c>
      <x:c t="n" s="0">
        <x:v>20.58805</x:v>
      </x:c>
      <x:c t="n" s="0">
        <x:v>23.6663</x:v>
      </x:c>
      <x:c t="n" s="0">
        <x:v>11.08108</x:v>
      </x:c>
      <x:c t="n" s="0">
        <x:v>7.563134</x:v>
      </x:c>
      <x:c t="n" s="0">
        <x:v>6.661661</x:v>
      </x:c>
      <x:c t="n" s="0">
        <x:v>0.8488902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43943.1136689815</x:v>
      </x:c>
      <x:c t="n" s="7">
        <x:v>43943.1136689815</x:v>
      </x:c>
      <x:c t="n" s="0">
        <x:v>52.89804</x:v>
      </x:c>
      <x:c t="n" s="0">
        <x:v>61.19039</x:v>
      </x:c>
      <x:c t="n" s="0">
        <x:v>69.13155</x:v>
      </x:c>
      <x:c t="n" s="0">
        <x:v>74.83922</x:v>
      </x:c>
      <x:c t="n" s="0">
        <x:v>-27.59772</x:v>
      </x:c>
      <x:c t="n" s="0">
        <x:v>-26.46307</x:v>
      </x:c>
      <x:c t="n" s="0">
        <x:v>-19.04804</x:v>
      </x:c>
      <x:c t="n" s="0">
        <x:v>-9.576665</x:v>
      </x:c>
      <x:c t="n" s="0">
        <x:v>1.302439</x:v>
      </x:c>
      <x:c t="n" s="0">
        <x:v>4.524732</x:v>
      </x:c>
      <x:c t="n" s="0">
        <x:v>9.189921</x:v>
      </x:c>
      <x:c t="n" s="0">
        <x:v>12.0236</x:v>
      </x:c>
      <x:c t="n" s="0">
        <x:v>19.51211</x:v>
      </x:c>
      <x:c t="n" s="0">
        <x:v>26.9485</x:v>
      </x:c>
      <x:c t="n" s="0">
        <x:v>29.0165</x:v>
      </x:c>
      <x:c t="n" s="0">
        <x:v>28.92697</x:v>
      </x:c>
      <x:c t="n" s="0">
        <x:v>30.77592</x:v>
      </x:c>
      <x:c t="n" s="0">
        <x:v>32.69859</x:v>
      </x:c>
      <x:c t="n" s="0">
        <x:v>36.45172</x:v>
      </x:c>
      <x:c t="n" s="0">
        <x:v>40.34888</x:v>
      </x:c>
      <x:c t="n" s="0">
        <x:v>44.937</x:v>
      </x:c>
      <x:c t="n" s="0">
        <x:v>42.47557</x:v>
      </x:c>
      <x:c t="n" s="0">
        <x:v>41.90921</x:v>
      </x:c>
      <x:c t="n" s="0">
        <x:v>43.23545</x:v>
      </x:c>
      <x:c t="n" s="0">
        <x:v>41.86636</x:v>
      </x:c>
      <x:c t="n" s="0">
        <x:v>40.67229</x:v>
      </x:c>
      <x:c t="n" s="0">
        <x:v>42.30138</x:v>
      </x:c>
      <x:c t="n" s="0">
        <x:v>41.70603</x:v>
      </x:c>
      <x:c t="n" s="0">
        <x:v>39.50453</x:v>
      </x:c>
      <x:c t="n" s="0">
        <x:v>36.80251</x:v>
      </x:c>
      <x:c t="n" s="0">
        <x:v>36.88091</x:v>
      </x:c>
      <x:c t="n" s="0">
        <x:v>37.22514</x:v>
      </x:c>
      <x:c t="n" s="0">
        <x:v>39.57822</x:v>
      </x:c>
      <x:c t="n" s="0">
        <x:v>28.99283</x:v>
      </x:c>
      <x:c t="n" s="0">
        <x:v>20.87641</x:v>
      </x:c>
      <x:c t="n" s="0">
        <x:v>24.39558</x:v>
      </x:c>
      <x:c t="n" s="0">
        <x:v>11.56447</x:v>
      </x:c>
      <x:c t="n" s="0">
        <x:v>8.429083</x:v>
      </x:c>
      <x:c t="n" s="0">
        <x:v>7.347518</x:v>
      </x:c>
      <x:c t="n" s="0">
        <x:v>1.297252</x:v>
      </x:c>
      <x:c t="n" s="0">
        <x:v>-27.86832</x:v>
      </x:c>
      <x:c t="n" s="0">
        <x:v>-27.41389</x:v>
      </x:c>
      <x:c t="n" s="0">
        <x:v>-15.19764</x:v>
      </x:c>
      <x:c t="n" s="0">
        <x:v>-10.98176</x:v>
      </x:c>
      <x:c t="n" s="0">
        <x:v>1.681285</x:v>
      </x:c>
      <x:c t="n" s="0">
        <x:v>1.238201</x:v>
      </x:c>
      <x:c t="n" s="0">
        <x:v>5.219643</x:v>
      </x:c>
      <x:c t="n" s="0">
        <x:v>2.650325</x:v>
      </x:c>
      <x:c t="n" s="0">
        <x:v>15.15416</x:v>
      </x:c>
      <x:c t="n" s="0">
        <x:v>27.94296</x:v>
      </x:c>
      <x:c t="n" s="0">
        <x:v>28.54722</x:v>
      </x:c>
      <x:c t="n" s="0">
        <x:v>32.37953</x:v>
      </x:c>
      <x:c t="n" s="0">
        <x:v>33.74067</x:v>
      </x:c>
      <x:c t="n" s="0">
        <x:v>21.39517</x:v>
      </x:c>
      <x:c t="n" s="0">
        <x:v>36.1494</x:v>
      </x:c>
      <x:c t="n" s="0">
        <x:v>34.84049</x:v>
      </x:c>
      <x:c t="n" s="0">
        <x:v>40.66722</x:v>
      </x:c>
      <x:c t="n" s="0">
        <x:v>46.86917</x:v>
      </x:c>
      <x:c t="n" s="0">
        <x:v>42.76141</x:v>
      </x:c>
      <x:c t="n" s="0">
        <x:v>40.44339</x:v>
      </x:c>
      <x:c t="n" s="0">
        <x:v>36.13544</x:v>
      </x:c>
      <x:c t="n" s="0">
        <x:v>37.78157</x:v>
      </x:c>
      <x:c t="n" s="0">
        <x:v>40.57774</x:v>
      </x:c>
      <x:c t="n" s="0">
        <x:v>43.23563</x:v>
      </x:c>
      <x:c t="n" s="0">
        <x:v>41.51814</x:v>
      </x:c>
      <x:c t="n" s="0">
        <x:v>35.54771</x:v>
      </x:c>
      <x:c t="n" s="0">
        <x:v>37.55424</x:v>
      </x:c>
      <x:c t="n" s="0">
        <x:v>38.65364</x:v>
      </x:c>
      <x:c t="n" s="0">
        <x:v>40.63952</x:v>
      </x:c>
      <x:c t="n" s="0">
        <x:v>30.65651</x:v>
      </x:c>
      <x:c t="n" s="0">
        <x:v>21.77166</x:v>
      </x:c>
      <x:c t="n" s="0">
        <x:v>24.86705</x:v>
      </x:c>
      <x:c t="n" s="0">
        <x:v>12.2201</x:v>
      </x:c>
      <x:c t="n" s="0">
        <x:v>7.21535</x:v>
      </x:c>
      <x:c t="n" s="0">
        <x:v>7.939595</x:v>
      </x:c>
      <x:c t="n" s="0">
        <x:v>1.684872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43943.1136689815</x:v>
      </x:c>
      <x:c t="n" s="7">
        <x:v>43943.1136689815</x:v>
      </x:c>
      <x:c t="n" s="0">
        <x:v>51.82693</x:v>
      </x:c>
      <x:c t="n" s="0">
        <x:v>61.19039</x:v>
      </x:c>
      <x:c t="n" s="0">
        <x:v>70.09407</x:v>
      </x:c>
      <x:c t="n" s="0">
        <x:v>74.91747</x:v>
      </x:c>
      <x:c t="n" s="0">
        <x:v>-27.63728</x:v>
      </x:c>
      <x:c t="n" s="0">
        <x:v>-26.59026</x:v>
      </x:c>
      <x:c t="n" s="0">
        <x:v>-16.75472</x:v>
      </x:c>
      <x:c t="n" s="0">
        <x:v>-9.284348</x:v>
      </x:c>
      <x:c t="n" s="0">
        <x:v>1.359843</x:v>
      </x:c>
      <x:c t="n" s="0">
        <x:v>4.174461</x:v>
      </x:c>
      <x:c t="n" s="0">
        <x:v>8.792426</x:v>
      </x:c>
      <x:c t="n" s="0">
        <x:v>11.6278</x:v>
      </x:c>
      <x:c t="n" s="0">
        <x:v>19.42014</x:v>
      </x:c>
      <x:c t="n" s="0">
        <x:v>27.21463</x:v>
      </x:c>
      <x:c t="n" s="0">
        <x:v>29.42566</x:v>
      </x:c>
      <x:c t="n" s="0">
        <x:v>29.63574</x:v>
      </x:c>
      <x:c t="n" s="0">
        <x:v>31.90655</x:v>
      </x:c>
      <x:c t="n" s="0">
        <x:v>32.3862</x:v>
      </x:c>
      <x:c t="n" s="0">
        <x:v>37.43108</x:v>
      </x:c>
      <x:c t="n" s="0">
        <x:v>39.8664</x:v>
      </x:c>
      <x:c t="n" s="0">
        <x:v>45.90371</x:v>
      </x:c>
      <x:c t="n" s="0">
        <x:v>42.62723</x:v>
      </x:c>
      <x:c t="n" s="0">
        <x:v>42.03524</x:v>
      </x:c>
      <x:c t="n" s="0">
        <x:v>42.94197</x:v>
      </x:c>
      <x:c t="n" s="0">
        <x:v>41.75396</x:v>
      </x:c>
      <x:c t="n" s="0">
        <x:v>41.70348</x:v>
      </x:c>
      <x:c t="n" s="0">
        <x:v>42.16361</x:v>
      </x:c>
      <x:c t="n" s="0">
        <x:v>41.49376</x:v>
      </x:c>
      <x:c t="n" s="0">
        <x:v>39.75457</x:v>
      </x:c>
      <x:c t="n" s="0">
        <x:v>37.60118</x:v>
      </x:c>
      <x:c t="n" s="0">
        <x:v>36.94507</x:v>
      </x:c>
      <x:c t="n" s="0">
        <x:v>37.52682</x:v>
      </x:c>
      <x:c t="n" s="0">
        <x:v>39.60929</x:v>
      </x:c>
      <x:c t="n" s="0">
        <x:v>29.41822</x:v>
      </x:c>
      <x:c t="n" s="0">
        <x:v>20.84518</x:v>
      </x:c>
      <x:c t="n" s="0">
        <x:v>24.39418</x:v>
      </x:c>
      <x:c t="n" s="0">
        <x:v>11.65102</x:v>
      </x:c>
      <x:c t="n" s="0">
        <x:v>8.286952</x:v>
      </x:c>
      <x:c t="n" s="0">
        <x:v>7.260093</x:v>
      </x:c>
      <x:c t="n" s="0">
        <x:v>1.247639</x:v>
      </x:c>
      <x:c t="n" s="0">
        <x:v>-27.86832</x:v>
      </x:c>
      <x:c t="n" s="0">
        <x:v>-27.41389</x:v>
      </x:c>
      <x:c t="n" s="0">
        <x:v>-11.43961</x:v>
      </x:c>
      <x:c t="n" s="0">
        <x:v>-7.882903</x:v>
      </x:c>
      <x:c t="n" s="0">
        <x:v>1.681285</x:v>
      </x:c>
      <x:c t="n" s="0">
        <x:v>1.238201</x:v>
      </x:c>
      <x:c t="n" s="0">
        <x:v>5.219643</x:v>
      </x:c>
      <x:c t="n" s="0">
        <x:v>8.079638</x:v>
      </x:c>
      <x:c t="n" s="0">
        <x:v>19.46344</x:v>
      </x:c>
      <x:c t="n" s="0">
        <x:v>28.5107</x:v>
      </x:c>
      <x:c t="n" s="0">
        <x:v>31.77512</x:v>
      </x:c>
      <x:c t="n" s="0">
        <x:v>32.37953</x:v>
      </x:c>
      <x:c t="n" s="0">
        <x:v>35.60051</x:v>
      </x:c>
      <x:c t="n" s="0">
        <x:v>32.3165</x:v>
      </x:c>
      <x:c t="n" s="0">
        <x:v>40.81789</x:v>
      </x:c>
      <x:c t="n" s="0">
        <x:v>35.32681</x:v>
      </x:c>
      <x:c t="n" s="0">
        <x:v>49.79582</x:v>
      </x:c>
      <x:c t="n" s="0">
        <x:v>44.00567</x:v>
      </x:c>
      <x:c t="n" s="0">
        <x:v>43.91869</x:v>
      </x:c>
      <x:c t="n" s="0">
        <x:v>41.352</x:v>
      </x:c>
      <x:c t="n" s="0">
        <x:v>41.77151</x:v>
      </x:c>
      <x:c t="n" s="0">
        <x:v>45.19176</x:v>
      </x:c>
      <x:c t="n" s="0">
        <x:v>40.76803</x:v>
      </x:c>
      <x:c t="n" s="0">
        <x:v>39.88025</x:v>
      </x:c>
      <x:c t="n" s="0">
        <x:v>40.24739</x:v>
      </x:c>
      <x:c t="n" s="0">
        <x:v>40.22381</x:v>
      </x:c>
      <x:c t="n" s="0">
        <x:v>37.19443</x:v>
      </x:c>
      <x:c t="n" s="0">
        <x:v>38.85714</x:v>
      </x:c>
      <x:c t="n" s="0">
        <x:v>39.21564</x:v>
      </x:c>
      <x:c t="n" s="0">
        <x:v>31.16813</x:v>
      </x:c>
      <x:c t="n" s="0">
        <x:v>20.59539</x:v>
      </x:c>
      <x:c t="n" s="0">
        <x:v>24.86487</x:v>
      </x:c>
      <x:c t="n" s="0">
        <x:v>11.98091</x:v>
      </x:c>
      <x:c t="n" s="0">
        <x:v>7.927001</x:v>
      </x:c>
      <x:c t="n" s="0">
        <x:v>7.029143</x:v>
      </x:c>
      <x:c t="n" s="0">
        <x:v>0.9916183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43943.1136689815</x:v>
      </x:c>
      <x:c t="n" s="7">
        <x:v>43943.1136689815</x:v>
      </x:c>
      <x:c t="n" s="0">
        <x:v>51.68909</x:v>
      </x:c>
      <x:c t="n" s="0">
        <x:v>58.9719</x:v>
      </x:c>
      <x:c t="n" s="0">
        <x:v>65.4669</x:v>
      </x:c>
      <x:c t="n" s="0">
        <x:v>73.15656</x:v>
      </x:c>
      <x:c t="n" s="0">
        <x:v>-27.67123</x:v>
      </x:c>
      <x:c t="n" s="0">
        <x:v>-26.70214</x:v>
      </x:c>
      <x:c t="n" s="0">
        <x:v>-15.45023</x:v>
      </x:c>
      <x:c t="n" s="0">
        <x:v>-9.049391</x:v>
      </x:c>
      <x:c t="n" s="0">
        <x:v>1.408274</x:v>
      </x:c>
      <x:c t="n" s="0">
        <x:v>3.851189</x:v>
      </x:c>
      <x:c t="n" s="0">
        <x:v>8.256793</x:v>
      </x:c>
      <x:c t="n" s="0">
        <x:v>11.25864</x:v>
      </x:c>
      <x:c t="n" s="0">
        <x:v>19.81126</x:v>
      </x:c>
      <x:c t="n" s="0">
        <x:v>27.42967</x:v>
      </x:c>
      <x:c t="n" s="0">
        <x:v>30.34677</x:v>
      </x:c>
      <x:c t="n" s="0">
        <x:v>30.16114</x:v>
      </x:c>
      <x:c t="n" s="0">
        <x:v>32.56955</x:v>
      </x:c>
      <x:c t="n" s="0">
        <x:v>33.82813</x:v>
      </x:c>
      <x:c t="n" s="0">
        <x:v>38.09085</x:v>
      </x:c>
      <x:c t="n" s="0">
        <x:v>40.46539</x:v>
      </x:c>
      <x:c t="n" s="0">
        <x:v>47.67671</x:v>
      </x:c>
      <x:c t="n" s="0">
        <x:v>43.31268</x:v>
      </x:c>
      <x:c t="n" s="0">
        <x:v>42.7098</x:v>
      </x:c>
      <x:c t="n" s="0">
        <x:v>43.72765</x:v>
      </x:c>
      <x:c t="n" s="0">
        <x:v>42.25737</x:v>
      </x:c>
      <x:c t="n" s="0">
        <x:v>41.55449</x:v>
      </x:c>
      <x:c t="n" s="0">
        <x:v>42.61536</x:v>
      </x:c>
      <x:c t="n" s="0">
        <x:v>41.59389</x:v>
      </x:c>
      <x:c t="n" s="0">
        <x:v>39.55832</x:v>
      </x:c>
      <x:c t="n" s="0">
        <x:v>37.39283</x:v>
      </x:c>
      <x:c t="n" s="0">
        <x:v>36.60675</x:v>
      </x:c>
      <x:c t="n" s="0">
        <x:v>37.36538</x:v>
      </x:c>
      <x:c t="n" s="0">
        <x:v>39.51662</x:v>
      </x:c>
      <x:c t="n" s="0">
        <x:v>29.72439</x:v>
      </x:c>
      <x:c t="n" s="0">
        <x:v>20.96872</x:v>
      </x:c>
      <x:c t="n" s="0">
        <x:v>24.3801</x:v>
      </x:c>
      <x:c t="n" s="0">
        <x:v>11.49028</x:v>
      </x:c>
      <x:c t="n" s="0">
        <x:v>8.350423</x:v>
      </x:c>
      <x:c t="n" s="0">
        <x:v>7.283452</x:v>
      </x:c>
      <x:c t="n" s="0">
        <x:v>1.185479</x:v>
      </x:c>
      <x:c t="n" s="0">
        <x:v>-27.86832</x:v>
      </x:c>
      <x:c t="n" s="0">
        <x:v>-27.41389</x:v>
      </x:c>
      <x:c t="n" s="0">
        <x:v>-11.43961</x:v>
      </x:c>
      <x:c t="n" s="0">
        <x:v>-7.882903</x:v>
      </x:c>
      <x:c t="n" s="0">
        <x:v>1.681285</x:v>
      </x:c>
      <x:c t="n" s="0">
        <x:v>1.238201</x:v>
      </x:c>
      <x:c t="n" s="0">
        <x:v>1.001986</x:v>
      </x:c>
      <x:c t="n" s="0">
        <x:v>8.079638</x:v>
      </x:c>
      <x:c t="n" s="0">
        <x:v>21.58334</x:v>
      </x:c>
      <x:c t="n" s="0">
        <x:v>28.5107</x:v>
      </x:c>
      <x:c t="n" s="0">
        <x:v>33.6062</x:v>
      </x:c>
      <x:c t="n" s="0">
        <x:v>32.37953</x:v>
      </x:c>
      <x:c t="n" s="0">
        <x:v>35.07205</x:v>
      </x:c>
      <x:c t="n" s="0">
        <x:v>38.06531</x:v>
      </x:c>
      <x:c t="n" s="0">
        <x:v>40.68555</x:v>
      </x:c>
      <x:c t="n" s="0">
        <x:v>43.71288</x:v>
      </x:c>
      <x:c t="n" s="0">
        <x:v>52.23885</x:v>
      </x:c>
      <x:c t="n" s="0">
        <x:v>46.26577</x:v>
      </x:c>
      <x:c t="n" s="0">
        <x:v>44.34712</x:v>
      </x:c>
      <x:c t="n" s="0">
        <x:v>46.43799</x:v>
      </x:c>
      <x:c t="n" s="0">
        <x:v>44.07462</x:v>
      </x:c>
      <x:c t="n" s="0">
        <x:v>40.54678</x:v>
      </x:c>
      <x:c t="n" s="0">
        <x:v>44.44228</x:v>
      </x:c>
      <x:c t="n" s="0">
        <x:v>41.95862</x:v>
      </x:c>
      <x:c t="n" s="0">
        <x:v>38.05094</x:v>
      </x:c>
      <x:c t="n" s="0">
        <x:v>35.14941</x:v>
      </x:c>
      <x:c t="n" s="0">
        <x:v>35.3675</x:v>
      </x:c>
      <x:c t="n" s="0">
        <x:v>36.47754</x:v>
      </x:c>
      <x:c t="n" s="0">
        <x:v>39.96055</x:v>
      </x:c>
      <x:c t="n" s="0">
        <x:v>31.22976</x:v>
      </x:c>
      <x:c t="n" s="0">
        <x:v>21.69635</x:v>
      </x:c>
      <x:c t="n" s="0">
        <x:v>24.16251</x:v>
      </x:c>
      <x:c t="n" s="0">
        <x:v>10.20104</x:v>
      </x:c>
      <x:c t="n" s="0">
        <x:v>8.110285</x:v>
      </x:c>
      <x:c t="n" s="0">
        <x:v>6.891121</x:v>
      </x:c>
      <x:c t="n" s="0">
        <x:v>0.6860251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43943.1136689815</x:v>
      </x:c>
      <x:c t="n" s="7">
        <x:v>43943.1136689815</x:v>
      </x:c>
      <x:c t="n" s="0">
        <x:v>51.17937</x:v>
      </x:c>
      <x:c t="n" s="0">
        <x:v>57.21099</x:v>
      </x:c>
      <x:c t="n" s="0">
        <x:v>67.21188</x:v>
      </x:c>
      <x:c t="n" s="0">
        <x:v>71.85516</x:v>
      </x:c>
      <x:c t="n" s="0">
        <x:v>-27.76739</x:v>
      </x:c>
      <x:c t="n" s="0">
        <x:v>-26.75102</x:v>
      </x:c>
      <x:c t="n" s="0">
        <x:v>-14.58099</x:v>
      </x:c>
      <x:c t="n" s="0">
        <x:v>-8.85833</x:v>
      </x:c>
      <x:c t="n" s="0">
        <x:v>1.253218</x:v>
      </x:c>
      <x:c t="n" s="0">
        <x:v>3.554677</x:v>
      </x:c>
      <x:c t="n" s="0">
        <x:v>7.63431</x:v>
      </x:c>
      <x:c t="n" s="0">
        <x:v>11.69878</x:v>
      </x:c>
      <x:c t="n" s="0">
        <x:v>20.11949</x:v>
      </x:c>
      <x:c t="n" s="0">
        <x:v>27.23936</x:v>
      </x:c>
      <x:c t="n" s="0">
        <x:v>31.00336</x:v>
      </x:c>
      <x:c t="n" s="0">
        <x:v>30.56197</x:v>
      </x:c>
      <x:c t="n" s="0">
        <x:v>32.90439</x:v>
      </x:c>
      <x:c t="n" s="0">
        <x:v>34.26854</x:v>
      </x:c>
      <x:c t="n" s="0">
        <x:v>38.36055</x:v>
      </x:c>
      <x:c t="n" s="0">
        <x:v>41.84357</x:v>
      </x:c>
      <x:c t="n" s="0">
        <x:v>47.5899</x:v>
      </x:c>
      <x:c t="n" s="0">
        <x:v>43.99573</x:v>
      </x:c>
      <x:c t="n" s="0">
        <x:v>42.20318</x:v>
      </x:c>
      <x:c t="n" s="0">
        <x:v>43.3312</x:v>
      </x:c>
      <x:c t="n" s="0">
        <x:v>42.66178</x:v>
      </x:c>
      <x:c t="n" s="0">
        <x:v>41.86665</x:v>
      </x:c>
      <x:c t="n" s="0">
        <x:v>42.66077</x:v>
      </x:c>
      <x:c t="n" s="0">
        <x:v>41.71132</x:v>
      </x:c>
      <x:c t="n" s="0">
        <x:v>39.34679</x:v>
      </x:c>
      <x:c t="n" s="0">
        <x:v>37.31059</x:v>
      </x:c>
      <x:c t="n" s="0">
        <x:v>36.63453</x:v>
      </x:c>
      <x:c t="n" s="0">
        <x:v>37.28831</x:v>
      </x:c>
      <x:c t="n" s="0">
        <x:v>39.70431</x:v>
      </x:c>
      <x:c t="n" s="0">
        <x:v>29.8501</x:v>
      </x:c>
      <x:c t="n" s="0">
        <x:v>20.98269</x:v>
      </x:c>
      <x:c t="n" s="0">
        <x:v>24.36239</x:v>
      </x:c>
      <x:c t="n" s="0">
        <x:v>11.59691</x:v>
      </x:c>
      <x:c t="n" s="0">
        <x:v>8.199875</x:v>
      </x:c>
      <x:c t="n" s="0">
        <x:v>7.256326</x:v>
      </x:c>
      <x:c t="n" s="0">
        <x:v>1.226227</x:v>
      </x:c>
      <x:c t="n" s="0">
        <x:v>-28.44415</x:v>
      </x:c>
      <x:c t="n" s="0">
        <x:v>-26.9907</x:v>
      </x:c>
      <x:c t="n" s="0">
        <x:v>-11.43961</x:v>
      </x:c>
      <x:c t="n" s="0">
        <x:v>-7.882903</x:v>
      </x:c>
      <x:c t="n" s="0">
        <x:v>-0.04457739</x:v>
      </x:c>
      <x:c t="n" s="0">
        <x:v>1.238201</x:v>
      </x:c>
      <x:c t="n" s="0">
        <x:v>-2.436978</x:v>
      </x:c>
      <x:c t="n" s="0">
        <x:v>14.07156</x:v>
      </x:c>
      <x:c t="n" s="0">
        <x:v>21.58334</x:v>
      </x:c>
      <x:c t="n" s="0">
        <x:v>25.37495</x:v>
      </x:c>
      <x:c t="n" s="0">
        <x:v>33.6062</x:v>
      </x:c>
      <x:c t="n" s="0">
        <x:v>32.36676</x:v>
      </x:c>
      <x:c t="n" s="0">
        <x:v>34.47026</x:v>
      </x:c>
      <x:c t="n" s="0">
        <x:v>35.53657</x:v>
      </x:c>
      <x:c t="n" s="0">
        <x:v>39.18006</x:v>
      </x:c>
      <x:c t="n" s="0">
        <x:v>45.85526</x:v>
      </x:c>
      <x:c t="n" s="0">
        <x:v>46.81715</x:v>
      </x:c>
      <x:c t="n" s="0">
        <x:v>46.08939</x:v>
      </x:c>
      <x:c t="n" s="0">
        <x:v>37.31359</x:v>
      </x:c>
      <x:c t="n" s="0">
        <x:v>40.30115</x:v>
      </x:c>
      <x:c t="n" s="0">
        <x:v>44.67804</x:v>
      </x:c>
      <x:c t="n" s="0">
        <x:v>44.00326</x:v>
      </x:c>
      <x:c t="n" s="0">
        <x:v>42.57743</x:v>
      </x:c>
      <x:c t="n" s="0">
        <x:v>41.73442</x:v>
      </x:c>
      <x:c t="n" s="0">
        <x:v>37.82043</x:v>
      </x:c>
      <x:c t="n" s="0">
        <x:v>36.98037</x:v>
      </x:c>
      <x:c t="n" s="0">
        <x:v>36.06743</x:v>
      </x:c>
      <x:c t="n" s="0">
        <x:v>37.85589</x:v>
      </x:c>
      <x:c t="n" s="0">
        <x:v>39.91883</x:v>
      </x:c>
      <x:c t="n" s="0">
        <x:v>29.64547</x:v>
      </x:c>
      <x:c t="n" s="0">
        <x:v>21.1126</x:v>
      </x:c>
      <x:c t="n" s="0">
        <x:v>24.33603</x:v>
      </x:c>
      <x:c t="n" s="0">
        <x:v>12.22718</x:v>
      </x:c>
      <x:c t="n" s="0">
        <x:v>7.07982</x:v>
      </x:c>
      <x:c t="n" s="0">
        <x:v>7.046268</x:v>
      </x:c>
      <x:c t="n" s="0">
        <x:v>1.499488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43943.1136689815</x:v>
      </x:c>
      <x:c t="n" s="7">
        <x:v>43943.1136689815</x:v>
      </x:c>
      <x:c t="n" s="0">
        <x:v>51.5294</x:v>
      </x:c>
      <x:c t="n" s="0">
        <x:v>57.21099</x:v>
      </x:c>
      <x:c t="n" s="0">
        <x:v>67.68391</x:v>
      </x:c>
      <x:c t="n" s="0">
        <x:v>75.31256</x:v>
      </x:c>
      <x:c t="n" s="0">
        <x:v>-27.87229</x:v>
      </x:c>
      <x:c t="n" s="0">
        <x:v>-26.77801</x:v>
      </x:c>
      <x:c t="n" s="0">
        <x:v>-13.9555</x:v>
      </x:c>
      <x:c t="n" s="0">
        <x:v>-8.701564</x:v>
      </x:c>
      <x:c t="n" s="0">
        <x:v>1.052092</x:v>
      </x:c>
      <x:c t="n" s="0">
        <x:v>3.446958</x:v>
      </x:c>
      <x:c t="n" s="0">
        <x:v>7.021427</x:v>
      </x:c>
      <x:c t="n" s="0">
        <x:v>12.24134</x:v>
      </x:c>
      <x:c t="n" s="0">
        <x:v>20.32168</x:v>
      </x:c>
      <x:c t="n" s="0">
        <x:v>26.94598</x:v>
      </x:c>
      <x:c t="n" s="0">
        <x:v>31.49489</x:v>
      </x:c>
      <x:c t="n" s="0">
        <x:v>30.87653</x:v>
      </x:c>
      <x:c t="n" s="0">
        <x:v>33.17124</x:v>
      </x:c>
      <x:c t="n" s="0">
        <x:v>33.78704</x:v>
      </x:c>
      <x:c t="n" s="0">
        <x:v>37.95295</x:v>
      </x:c>
      <x:c t="n" s="0">
        <x:v>42.40601</x:v>
      </x:c>
      <x:c t="n" s="0">
        <x:v>47.33747</x:v>
      </x:c>
      <x:c t="n" s="0">
        <x:v>43.45108</x:v>
      </x:c>
      <x:c t="n" s="0">
        <x:v>41.79235</x:v>
      </x:c>
      <x:c t="n" s="0">
        <x:v>43.53628</x:v>
      </x:c>
      <x:c t="n" s="0">
        <x:v>42.66253</x:v>
      </x:c>
      <x:c t="n" s="0">
        <x:v>41.91259</x:v>
      </x:c>
      <x:c t="n" s="0">
        <x:v>42.7244</x:v>
      </x:c>
      <x:c t="n" s="0">
        <x:v>41.46137</x:v>
      </x:c>
      <x:c t="n" s="0">
        <x:v>39.31253</x:v>
      </x:c>
      <x:c t="n" s="0">
        <x:v>37.64664</x:v>
      </x:c>
      <x:c t="n" s="0">
        <x:v>36.54699</x:v>
      </x:c>
      <x:c t="n" s="0">
        <x:v>37.22506</x:v>
      </x:c>
      <x:c t="n" s="0">
        <x:v>39.47331</x:v>
      </x:c>
      <x:c t="n" s="0">
        <x:v>29.7375</x:v>
      </x:c>
      <x:c t="n" s="0">
        <x:v>20.96964</x:v>
      </x:c>
      <x:c t="n" s="0">
        <x:v>24.34316</x:v>
      </x:c>
      <x:c t="n" s="0">
        <x:v>11.60111</x:v>
      </x:c>
      <x:c t="n" s="0">
        <x:v>8.126486</x:v>
      </x:c>
      <x:c t="n" s="0">
        <x:v>7.248089</x:v>
      </x:c>
      <x:c t="n" s="0">
        <x:v>1.08634</x:v>
      </x:c>
      <x:c t="n" s="0">
        <x:v>-28.53302</x:v>
      </x:c>
      <x:c t="n" s="0">
        <x:v>-26.93347</x:v>
      </x:c>
      <x:c t="n" s="0">
        <x:v>-11.43961</x:v>
      </x:c>
      <x:c t="n" s="0">
        <x:v>-7.882903</x:v>
      </x:c>
      <x:c t="n" s="0">
        <x:v>-0.3583754</x:v>
      </x:c>
      <x:c t="n" s="0">
        <x:v>3.258765</x:v>
      </x:c>
      <x:c t="n" s="0">
        <x:v>-2.436978</x:v>
      </x:c>
      <x:c t="n" s="0">
        <x:v>14.51267</x:v>
      </x:c>
      <x:c t="n" s="0">
        <x:v>21.24419</x:v>
      </x:c>
      <x:c t="n" s="0">
        <x:v>24.66285</x:v>
      </x:c>
      <x:c t="n" s="0">
        <x:v>33.6062</x:v>
      </x:c>
      <x:c t="n" s="0">
        <x:v>32.36493</x:v>
      </x:c>
      <x:c t="n" s="0">
        <x:v>34.48746</x:v>
      </x:c>
      <x:c t="n" s="0">
        <x:v>28.75698</x:v>
      </x:c>
      <x:c t="n" s="0">
        <x:v>34.2299</x:v>
      </x:c>
      <x:c t="n" s="0">
        <x:v>44.413</x:v>
      </x:c>
      <x:c t="n" s="0">
        <x:v>45.65535</x:v>
      </x:c>
      <x:c t="n" s="0">
        <x:v>36.31314</x:v>
      </x:c>
      <x:c t="n" s="0">
        <x:v>38.07144</x:v>
      </x:c>
      <x:c t="n" s="0">
        <x:v>44.3725</x:v>
      </x:c>
      <x:c t="n" s="0">
        <x:v>43.15676</x:v>
      </x:c>
      <x:c t="n" s="0">
        <x:v>41.5298</x:v>
      </x:c>
      <x:c t="n" s="0">
        <x:v>43.07587</x:v>
      </x:c>
      <x:c t="n" s="0">
        <x:v>39.73914</x:v>
      </x:c>
      <x:c t="n" s="0">
        <x:v>39.50569</x:v>
      </x:c>
      <x:c t="n" s="0">
        <x:v>39.33243</x:v>
      </x:c>
      <x:c t="n" s="0">
        <x:v>36.13291</x:v>
      </x:c>
      <x:c t="n" s="0">
        <x:v>35.81465</x:v>
      </x:c>
      <x:c t="n" s="0">
        <x:v>38.63715</x:v>
      </x:c>
      <x:c t="n" s="0">
        <x:v>28.98719</x:v>
      </x:c>
      <x:c t="n" s="0">
        <x:v>20.8363</x:v>
      </x:c>
      <x:c t="n" s="0">
        <x:v>24.15848</x:v>
      </x:c>
      <x:c t="n" s="0">
        <x:v>11.59232</x:v>
      </x:c>
      <x:c t="n" s="0">
        <x:v>7.660811</x:v>
      </x:c>
      <x:c t="n" s="0">
        <x:v>7.342999</x:v>
      </x:c>
      <x:c t="n" s="0">
        <x:v>0.4879898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43943.1136689815</x:v>
      </x:c>
      <x:c t="n" s="7">
        <x:v>43943.1136689815</x:v>
      </x:c>
      <x:c t="n" s="0">
        <x:v>52.9288</x:v>
      </x:c>
      <x:c t="n" s="0">
        <x:v>60.22129</x:v>
      </x:c>
      <x:c t="n" s="0">
        <x:v>69.93267</x:v>
      </x:c>
      <x:c t="n" s="0">
        <x:v>75.47471</x:v>
      </x:c>
      <x:c t="n" s="0">
        <x:v>-27.9637</x:v>
      </x:c>
      <x:c t="n" s="0">
        <x:v>-26.80116</x:v>
      </x:c>
      <x:c t="n" s="0">
        <x:v>-13.4845</x:v>
      </x:c>
      <x:c t="n" s="0">
        <x:v>-8.572018</x:v>
      </x:c>
      <x:c t="n" s="0">
        <x:v>0.87263</x:v>
      </x:c>
      <x:c t="n" s="0">
        <x:v>3.783132</x:v>
      </x:c>
      <x:c t="n" s="0">
        <x:v>6.419415</x:v>
      </x:c>
      <x:c t="n" s="0">
        <x:v>12.65643</x:v>
      </x:c>
      <x:c t="n" s="0">
        <x:v>20.36537</x:v>
      </x:c>
      <x:c t="n" s="0">
        <x:v>26.67872</x:v>
      </x:c>
      <x:c t="n" s="0">
        <x:v>31.09791</x:v>
      </x:c>
      <x:c t="n" s="0">
        <x:v>31.07711</x:v>
      </x:c>
      <x:c t="n" s="0">
        <x:v>33.4126</x:v>
      </x:c>
      <x:c t="n" s="0">
        <x:v>33.57794</x:v>
      </x:c>
      <x:c t="n" s="0">
        <x:v>37.40465</x:v>
      </x:c>
      <x:c t="n" s="0">
        <x:v>42.27224</x:v>
      </x:c>
      <x:c t="n" s="0">
        <x:v>47.0772</x:v>
      </x:c>
      <x:c t="n" s="0">
        <x:v>43.17222</x:v>
      </x:c>
      <x:c t="n" s="0">
        <x:v>41.55699</x:v>
      </x:c>
      <x:c t="n" s="0">
        <x:v>43.26223</x:v>
      </x:c>
      <x:c t="n" s="0">
        <x:v>42.38845</x:v>
      </x:c>
      <x:c t="n" s="0">
        <x:v>42.03347</x:v>
      </x:c>
      <x:c t="n" s="0">
        <x:v>42.38321</x:v>
      </x:c>
      <x:c t="n" s="0">
        <x:v>41.14489</x:v>
      </x:c>
      <x:c t="n" s="0">
        <x:v>39.42139</x:v>
      </x:c>
      <x:c t="n" s="0">
        <x:v>37.85626</x:v>
      </x:c>
      <x:c t="n" s="0">
        <x:v>36.65887</x:v>
      </x:c>
      <x:c t="n" s="0">
        <x:v>36.89615</x:v>
      </x:c>
      <x:c t="n" s="0">
        <x:v>39.66418</x:v>
      </x:c>
      <x:c t="n" s="0">
        <x:v>29.86536</x:v>
      </x:c>
      <x:c t="n" s="0">
        <x:v>20.82543</x:v>
      </x:c>
      <x:c t="n" s="0">
        <x:v>24.49811</x:v>
      </x:c>
      <x:c t="n" s="0">
        <x:v>11.60794</x:v>
      </x:c>
      <x:c t="n" s="0">
        <x:v>8.043294</x:v>
      </x:c>
      <x:c t="n" s="0">
        <x:v>7.211498</x:v>
      </x:c>
      <x:c t="n" s="0">
        <x:v>1.177185</x:v>
      </x:c>
      <x:c t="n" s="0">
        <x:v>-28.53302</x:v>
      </x:c>
      <x:c t="n" s="0">
        <x:v>-26.93347</x:v>
      </x:c>
      <x:c t="n" s="0">
        <x:v>-11.43961</x:v>
      </x:c>
      <x:c t="n" s="0">
        <x:v>-7.882903</x:v>
      </x:c>
      <x:c t="n" s="0">
        <x:v>-0.3583754</x:v>
      </x:c>
      <x:c t="n" s="0">
        <x:v>5.35402</x:v>
      </x:c>
      <x:c t="n" s="0">
        <x:v>-2.436978</x:v>
      </x:c>
      <x:c t="n" s="0">
        <x:v>14.51267</x:v>
      </x:c>
      <x:c t="n" s="0">
        <x:v>20.61249</x:v>
      </x:c>
      <x:c t="n" s="0">
        <x:v>24.66285</x:v>
      </x:c>
      <x:c t="n" s="0">
        <x:v>25.29803</x:v>
      </x:c>
      <x:c t="n" s="0">
        <x:v>31.84571</x:v>
      </x:c>
      <x:c t="n" s="0">
        <x:v>34.60605</x:v>
      </x:c>
      <x:c t="n" s="0">
        <x:v>32.46941</x:v>
      </x:c>
      <x:c t="n" s="0">
        <x:v>29.89126</x:v>
      </x:c>
      <x:c t="n" s="0">
        <x:v>41.3748</x:v>
      </x:c>
      <x:c t="n" s="0">
        <x:v>44.62969</x:v>
      </x:c>
      <x:c t="n" s="0">
        <x:v>41.18093</x:v>
      </x:c>
      <x:c t="n" s="0">
        <x:v>39.32882</x:v>
      </x:c>
      <x:c t="n" s="0">
        <x:v>41.18254</x:v>
      </x:c>
      <x:c t="n" s="0">
        <x:v>39.06228</x:v>
      </x:c>
      <x:c t="n" s="0">
        <x:v>42.41728</x:v>
      </x:c>
      <x:c t="n" s="0">
        <x:v>40.60074</x:v>
      </x:c>
      <x:c t="n" s="0">
        <x:v>40.40182</x:v>
      </x:c>
      <x:c t="n" s="0">
        <x:v>40.58181</x:v>
      </x:c>
      <x:c t="n" s="0">
        <x:v>38.77962</x:v>
      </x:c>
      <x:c t="n" s="0">
        <x:v>36.98863</x:v>
      </x:c>
      <x:c t="n" s="0">
        <x:v>33.3554</x:v>
      </x:c>
      <x:c t="n" s="0">
        <x:v>40.31126</x:v>
      </x:c>
      <x:c t="n" s="0">
        <x:v>30.55088</x:v>
      </x:c>
      <x:c t="n" s="0">
        <x:v>20.51083</x:v>
      </x:c>
      <x:c t="n" s="0">
        <x:v>25.00095</x:v>
      </x:c>
      <x:c t="n" s="0">
        <x:v>11.75704</x:v>
      </x:c>
      <x:c t="n" s="0">
        <x:v>7.96452</x:v>
      </x:c>
      <x:c t="n" s="0">
        <x:v>6.964354</x:v>
      </x:c>
      <x:c t="n" s="0">
        <x:v>1.620613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43943.1136805556</x:v>
      </x:c>
      <x:c t="n" s="7">
        <x:v>43943.1136805556</x:v>
      </x:c>
      <x:c t="n" s="0">
        <x:v>50.82712</x:v>
      </x:c>
      <x:c t="n" s="0">
        <x:v>57.21099</x:v>
      </x:c>
      <x:c t="n" s="0">
        <x:v>68.62898</x:v>
      </x:c>
      <x:c t="n" s="0">
        <x:v>73.63348</x:v>
      </x:c>
      <x:c t="n" s="0">
        <x:v>-28.04357</x:v>
      </x:c>
      <x:c t="n" s="0">
        <x:v>-26.821</x:v>
      </x:c>
      <x:c t="n" s="0">
        <x:v>-13.11911</x:v>
      </x:c>
      <x:c t="n" s="0">
        <x:v>-8.464366</x:v>
      </x:c>
      <x:c t="n" s="0">
        <x:v>0.7132653</x:v>
      </x:c>
      <x:c t="n" s="0">
        <x:v>4.050971</x:v>
      </x:c>
      <x:c t="n" s="0">
        <x:v>5.971607</x:v>
      </x:c>
      <x:c t="n" s="0">
        <x:v>12.48834</x:v>
      </x:c>
      <x:c t="n" s="0">
        <x:v>20.40233</x:v>
      </x:c>
      <x:c t="n" s="0">
        <x:v>26.16478</x:v>
      </x:c>
      <x:c t="n" s="0">
        <x:v>30.6036</x:v>
      </x:c>
      <x:c t="n" s="0">
        <x:v>30.90832</x:v>
      </x:c>
      <x:c t="n" s="0">
        <x:v>33.60862</x:v>
      </x:c>
      <x:c t="n" s="0">
        <x:v>33.52893</x:v>
      </x:c>
      <x:c t="n" s="0">
        <x:v>36.88785</x:v>
      </x:c>
      <x:c t="n" s="0">
        <x:v>42.13544</x:v>
      </x:c>
      <x:c t="n" s="0">
        <x:v>46.57594</x:v>
      </x:c>
      <x:c t="n" s="0">
        <x:v>42.70056</x:v>
      </x:c>
      <x:c t="n" s="0">
        <x:v>40.96927</x:v>
      </x:c>
      <x:c t="n" s="0">
        <x:v>42.86658</x:v>
      </x:c>
      <x:c t="n" s="0">
        <x:v>41.91519</x:v>
      </x:c>
      <x:c t="n" s="0">
        <x:v>41.59646</x:v>
      </x:c>
      <x:c t="n" s="0">
        <x:v>42.08488</x:v>
      </x:c>
      <x:c t="n" s="0">
        <x:v>41.39269</x:v>
      </x:c>
      <x:c t="n" s="0">
        <x:v>39.61221</x:v>
      </x:c>
      <x:c t="n" s="0">
        <x:v>37.59443</x:v>
      </x:c>
      <x:c t="n" s="0">
        <x:v>36.34158</x:v>
      </x:c>
      <x:c t="n" s="0">
        <x:v>36.72702</x:v>
      </x:c>
      <x:c t="n" s="0">
        <x:v>39.68986</x:v>
      </x:c>
      <x:c t="n" s="0">
        <x:v>29.82401</x:v>
      </x:c>
      <x:c t="n" s="0">
        <x:v>20.92683</x:v>
      </x:c>
      <x:c t="n" s="0">
        <x:v>24.52337</x:v>
      </x:c>
      <x:c t="n" s="0">
        <x:v>11.8893</x:v>
      </x:c>
      <x:c t="n" s="0">
        <x:v>8.022172</x:v>
      </x:c>
      <x:c t="n" s="0">
        <x:v>7.122133</x:v>
      </x:c>
      <x:c t="n" s="0">
        <x:v>1.204353</x:v>
      </x:c>
      <x:c t="n" s="0">
        <x:v>-28.53302</x:v>
      </x:c>
      <x:c t="n" s="0">
        <x:v>-26.93347</x:v>
      </x:c>
      <x:c t="n" s="0">
        <x:v>-11.43961</x:v>
      </x:c>
      <x:c t="n" s="0">
        <x:v>-7.882903</x:v>
      </x:c>
      <x:c t="n" s="0">
        <x:v>-0.3583754</x:v>
      </x:c>
      <x:c t="n" s="0">
        <x:v>5.35402</x:v>
      </x:c>
      <x:c t="n" s="0">
        <x:v>2.003795</x:v>
      </x:c>
      <x:c t="n" s="0">
        <x:v>10.49842</x:v>
      </x:c>
      <x:c t="n" s="0">
        <x:v>20.61249</x:v>
      </x:c>
      <x:c t="n" s="0">
        <x:v>18.99032</x:v>
      </x:c>
      <x:c t="n" s="0">
        <x:v>25.29803</x:v>
      </x:c>
      <x:c t="n" s="0">
        <x:v>29.76274</x:v>
      </x:c>
      <x:c t="n" s="0">
        <x:v>34.60605</x:v>
      </x:c>
      <x:c t="n" s="0">
        <x:v>33.23052</x:v>
      </x:c>
      <x:c t="n" s="0">
        <x:v>31.45184</x:v>
      </x:c>
      <x:c t="n" s="0">
        <x:v>41.23518</x:v>
      </x:c>
      <x:c t="n" s="0">
        <x:v>41.14946</x:v>
      </x:c>
      <x:c t="n" s="0">
        <x:v>37.90564</x:v>
      </x:c>
      <x:c t="n" s="0">
        <x:v>33.31117</x:v>
      </x:c>
      <x:c t="n" s="0">
        <x:v>40.07493</x:v>
      </x:c>
      <x:c t="n" s="0">
        <x:v>37.98748</x:v>
      </x:c>
      <x:c t="n" s="0">
        <x:v>37.87534</x:v>
      </x:c>
      <x:c t="n" s="0">
        <x:v>38.71995</x:v>
      </x:c>
      <x:c t="n" s="0">
        <x:v>42.82402</x:v>
      </x:c>
      <x:c t="n" s="0">
        <x:v>40.11588</x:v>
      </x:c>
      <x:c t="n" s="0">
        <x:v>35.49778</x:v>
      </x:c>
      <x:c t="n" s="0">
        <x:v>34.47956</x:v>
      </x:c>
      <x:c t="n" s="0">
        <x:v>35.2925</x:v>
      </x:c>
      <x:c t="n" s="0">
        <x:v>39.85098</x:v>
      </x:c>
      <x:c t="n" s="0">
        <x:v>30.08971</x:v>
      </x:c>
      <x:c t="n" s="0">
        <x:v>21.15169</x:v>
      </x:c>
      <x:c t="n" s="0">
        <x:v>25.05005</x:v>
      </x:c>
      <x:c t="n" s="0">
        <x:v>13.24907</x:v>
      </x:c>
      <x:c t="n" s="0">
        <x:v>8.607355</x:v>
      </x:c>
      <x:c t="n" s="0">
        <x:v>6.580709</x:v>
      </x:c>
      <x:c t="n" s="0">
        <x:v>1.109532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43943.1136805556</x:v>
      </x:c>
      <x:c t="n" s="7">
        <x:v>43943.1136805556</x:v>
      </x:c>
      <x:c t="n" s="0">
        <x:v>50.81524</x:v>
      </x:c>
      <x:c t="n" s="0">
        <x:v>60.22129</x:v>
      </x:c>
      <x:c t="n" s="0">
        <x:v>71.72318</x:v>
      </x:c>
      <x:c t="n" s="0">
        <x:v>76.79738</x:v>
      </x:c>
      <x:c t="n" s="0">
        <x:v>-28.11283</x:v>
      </x:c>
      <x:c t="n" s="0">
        <x:v>-26.88756</x:v>
      </x:c>
      <x:c t="n" s="0">
        <x:v>-12.26076</x:v>
      </x:c>
      <x:c t="n" s="0">
        <x:v>-8.927099</x:v>
      </x:c>
      <x:c t="n" s="0">
        <x:v>0.5723746</x:v>
      </x:c>
      <x:c t="n" s="0">
        <x:v>4.267323</x:v>
      </x:c>
      <x:c t="n" s="0">
        <x:v>5.633336</x:v>
      </x:c>
      <x:c t="n" s="0">
        <x:v>12.02866</x:v>
      </x:c>
      <x:c t="n" s="0">
        <x:v>20.3708</x:v>
      </x:c>
      <x:c t="n" s="0">
        <x:v>25.49406</x:v>
      </x:c>
      <x:c t="n" s="0">
        <x:v>30.13177</x:v>
      </x:c>
      <x:c t="n" s="0">
        <x:v>30.75879</x:v>
      </x:c>
      <x:c t="n" s="0">
        <x:v>33.28182</x:v>
      </x:c>
      <x:c t="n" s="0">
        <x:v>33.02817</x:v>
      </x:c>
      <x:c t="n" s="0">
        <x:v>36.51051</x:v>
      </x:c>
      <x:c t="n" s="0">
        <x:v>41.60078</x:v>
      </x:c>
      <x:c t="n" s="0">
        <x:v>46.04976</x:v>
      </x:c>
      <x:c t="n" s="0">
        <x:v>42.18582</x:v>
      </x:c>
      <x:c t="n" s="0">
        <x:v>40.49366</x:v>
      </x:c>
      <x:c t="n" s="0">
        <x:v>42.57203</x:v>
      </x:c>
      <x:c t="n" s="0">
        <x:v>41.50504</x:v>
      </x:c>
      <x:c t="n" s="0">
        <x:v>41.50497</x:v>
      </x:c>
      <x:c t="n" s="0">
        <x:v>41.80012</x:v>
      </x:c>
      <x:c t="n" s="0">
        <x:v>41.53022</x:v>
      </x:c>
      <x:c t="n" s="0">
        <x:v>39.97992</x:v>
      </x:c>
      <x:c t="n" s="0">
        <x:v>37.70648</x:v>
      </x:c>
      <x:c t="n" s="0">
        <x:v>36.06869</x:v>
      </x:c>
      <x:c t="n" s="0">
        <x:v>36.65507</x:v>
      </x:c>
      <x:c t="n" s="0">
        <x:v>39.52361</x:v>
      </x:c>
      <x:c t="n" s="0">
        <x:v>29.67177</x:v>
      </x:c>
      <x:c t="n" s="0">
        <x:v>20.87802</x:v>
      </x:c>
      <x:c t="n" s="0">
        <x:v>24.34122</x:v>
      </x:c>
      <x:c t="n" s="0">
        <x:v>12.04549</x:v>
      </x:c>
      <x:c t="n" s="0">
        <x:v>8.163773</x:v>
      </x:c>
      <x:c t="n" s="0">
        <x:v>7.116992</x:v>
      </x:c>
      <x:c t="n" s="0">
        <x:v>1.286968</x:v>
      </x:c>
      <x:c t="n" s="0">
        <x:v>-28.53302</x:v>
      </x:c>
      <x:c t="n" s="0">
        <x:v>-27.34177</x:v>
      </x:c>
      <x:c t="n" s="0">
        <x:v>-8.915805</x:v>
      </x:c>
      <x:c t="n" s="0">
        <x:v>-15.51037</x:v>
      </x:c>
      <x:c t="n" s="0">
        <x:v>-0.3583754</x:v>
      </x:c>
      <x:c t="n" s="0">
        <x:v>5.35402</x:v>
      </x:c>
      <x:c t="n" s="0">
        <x:v>2.843971</x:v>
      </x:c>
      <x:c t="n" s="0">
        <x:v>7.429418</x:v>
      </x:c>
      <x:c t="n" s="0">
        <x:v>20.12143</x:v>
      </x:c>
      <x:c t="n" s="0">
        <x:v>9.105599</x:v>
      </x:c>
      <x:c t="n" s="0">
        <x:v>25.29803</x:v>
      </x:c>
      <x:c t="n" s="0">
        <x:v>29.76274</x:v>
      </x:c>
      <x:c t="n" s="0">
        <x:v>29.67108</x:v>
      </x:c>
      <x:c t="n" s="0">
        <x:v>25.68527</x:v>
      </x:c>
      <x:c t="n" s="0">
        <x:v>33.22172</x:v>
      </x:c>
      <x:c t="n" s="0">
        <x:v>33.15652</x:v>
      </x:c>
      <x:c t="n" s="0">
        <x:v>39.64531</x:v>
      </x:c>
      <x:c t="n" s="0">
        <x:v>36.20737</x:v>
      </x:c>
      <x:c t="n" s="0">
        <x:v>36.19422</x:v>
      </x:c>
      <x:c t="n" s="0">
        <x:v>39.1246</x:v>
      </x:c>
      <x:c t="n" s="0">
        <x:v>36.44231</x:v>
      </x:c>
      <x:c t="n" s="0">
        <x:v>41.48238</x:v>
      </x:c>
      <x:c t="n" s="0">
        <x:v>39.7071</x:v>
      </x:c>
      <x:c t="n" s="0">
        <x:v>41.21807</x:v>
      </x:c>
      <x:c t="n" s="0">
        <x:v>41.92525</x:v>
      </x:c>
      <x:c t="n" s="0">
        <x:v>38.75509</x:v>
      </x:c>
      <x:c t="n" s="0">
        <x:v>32.89403</x:v>
      </x:c>
      <x:c t="n" s="0">
        <x:v>37.47563</x:v>
      </x:c>
      <x:c t="n" s="0">
        <x:v>38.99568</x:v>
      </x:c>
      <x:c t="n" s="0">
        <x:v>27.9961</x:v>
      </x:c>
      <x:c t="n" s="0">
        <x:v>20.17844</x:v>
      </x:c>
      <x:c t="n" s="0">
        <x:v>23.23256</x:v>
      </x:c>
      <x:c t="n" s="0">
        <x:v>12.68442</x:v>
      </x:c>
      <x:c t="n" s="0">
        <x:v>8.227165</x:v>
      </x:c>
      <x:c t="n" s="0">
        <x:v>7.016355</x:v>
      </x:c>
      <x:c t="n" s="0">
        <x:v>2.022534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43943.1136805556</x:v>
      </x:c>
      <x:c t="n" s="7">
        <x:v>43943.1136805556</x:v>
      </x:c>
      <x:c t="n" s="0">
        <x:v>51.09619</x:v>
      </x:c>
      <x:c t="n" s="0">
        <x:v>58.9719</x:v>
      </x:c>
      <x:c t="n" s="0">
        <x:v>69.75267</x:v>
      </x:c>
      <x:c t="n" s="0">
        <x:v>74.367</x:v>
      </x:c>
      <x:c t="n" s="0">
        <x:v>-28.1729</x:v>
      </x:c>
      <x:c t="n" s="0">
        <x:v>-26.95173</x:v>
      </x:c>
      <x:c t="n" s="0">
        <x:v>-11.58129</x:v>
      </x:c>
      <x:c t="n" s="0">
        <x:v>-9.452367</x:v>
      </x:c>
      <x:c t="n" s="0">
        <x:v>0.9513396</x:v>
      </x:c>
      <x:c t="n" s="0">
        <x:v>4.443924</x:v>
      </x:c>
      <x:c t="n" s="0">
        <x:v>5.321998</x:v>
      </x:c>
      <x:c t="n" s="0">
        <x:v>13.35598</x:v>
      </x:c>
      <x:c t="n" s="0">
        <x:v>20.33528</x:v>
      </x:c>
      <x:c t="n" s="0">
        <x:v>24.82578</x:v>
      </x:c>
      <x:c t="n" s="0">
        <x:v>29.99142</x:v>
      </x:c>
      <x:c t="n" s="0">
        <x:v>30.62687</x:v>
      </x:c>
      <x:c t="n" s="0">
        <x:v>32.90829</x:v>
      </x:c>
      <x:c t="n" s="0">
        <x:v>32.82989</x:v>
      </x:c>
      <x:c t="n" s="0">
        <x:v>37.83945</x:v>
      </x:c>
      <x:c t="n" s="0">
        <x:v>40.96481</x:v>
      </x:c>
      <x:c t="n" s="0">
        <x:v>45.52943</x:v>
      </x:c>
      <x:c t="n" s="0">
        <x:v>41.82506</x:v>
      </x:c>
      <x:c t="n" s="0">
        <x:v>40.23405</x:v>
      </x:c>
      <x:c t="n" s="0">
        <x:v>42.39155</x:v>
      </x:c>
      <x:c t="n" s="0">
        <x:v>41.17798</x:v>
      </x:c>
      <x:c t="n" s="0">
        <x:v>41.48674</x:v>
      </x:c>
      <x:c t="n" s="0">
        <x:v>41.45759</x:v>
      </x:c>
      <x:c t="n" s="0">
        <x:v>41.21416</x:v>
      </x:c>
      <x:c t="n" s="0">
        <x:v>39.79428</x:v>
      </x:c>
      <x:c t="n" s="0">
        <x:v>37.83842</x:v>
      </x:c>
      <x:c t="n" s="0">
        <x:v>36.30452</x:v>
      </x:c>
      <x:c t="n" s="0">
        <x:v>36.84991</x:v>
      </x:c>
      <x:c t="n" s="0">
        <x:v>39.65794</x:v>
      </x:c>
      <x:c t="n" s="0">
        <x:v>29.35065</x:v>
      </x:c>
      <x:c t="n" s="0">
        <x:v>20.92198</x:v>
      </x:c>
      <x:c t="n" s="0">
        <x:v>24.26075</x:v>
      </x:c>
      <x:c t="n" s="0">
        <x:v>11.96103</x:v>
      </x:c>
      <x:c t="n" s="0">
        <x:v>8.331339</x:v>
      </x:c>
      <x:c t="n" s="0">
        <x:v>7.119126</x:v>
      </x:c>
      <x:c t="n" s="0">
        <x:v>1.255246</x:v>
      </x:c>
      <x:c t="n" s="0">
        <x:v>-28.53302</x:v>
      </x:c>
      <x:c t="n" s="0">
        <x:v>-27.34177</x:v>
      </x:c>
      <x:c t="n" s="0">
        <x:v>-8.915805</x:v>
      </x:c>
      <x:c t="n" s="0">
        <x:v>-15.51037</x:v>
      </x:c>
      <x:c t="n" s="0">
        <x:v>3.233787</x:v>
      </x:c>
      <x:c t="n" s="0">
        <x:v>5.35402</x:v>
      </x:c>
      <x:c t="n" s="0">
        <x:v>2.843971</x:v>
      </x:c>
      <x:c t="n" s="0">
        <x:v>18.3506</x:v>
      </x:c>
      <x:c t="n" s="0">
        <x:v>20.12143</x:v>
      </x:c>
      <x:c t="n" s="0">
        <x:v>13.18503</x:v>
      </x:c>
      <x:c t="n" s="0">
        <x:v>29.69713</x:v>
      </x:c>
      <x:c t="n" s="0">
        <x:v>29.29793</x:v>
      </x:c>
      <x:c t="n" s="0">
        <x:v>29.67108</x:v>
      </x:c>
      <x:c t="n" s="0">
        <x:v>33.58624</x:v>
      </x:c>
      <x:c t="n" s="0">
        <x:v>42.3605</x:v>
      </x:c>
      <x:c t="n" s="0">
        <x:v>28.9409</x:v>
      </x:c>
      <x:c t="n" s="0">
        <x:v>39.78823</x:v>
      </x:c>
      <x:c t="n" s="0">
        <x:v>39.19646</x:v>
      </x:c>
      <x:c t="n" s="0">
        <x:v>38.61367</x:v>
      </x:c>
      <x:c t="n" s="0">
        <x:v>41.98127</x:v>
      </x:c>
      <x:c t="n" s="0">
        <x:v>39.03627</x:v>
      </x:c>
      <x:c t="n" s="0">
        <x:v>40.86447</x:v>
      </x:c>
      <x:c t="n" s="0">
        <x:v>38.56441</x:v>
      </x:c>
      <x:c t="n" s="0">
        <x:v>38.01183</x:v>
      </x:c>
      <x:c t="n" s="0">
        <x:v>37.95724</x:v>
      </x:c>
      <x:c t="n" s="0">
        <x:v>38.21755</x:v>
      </x:c>
      <x:c t="n" s="0">
        <x:v>37.39031</x:v>
      </x:c>
      <x:c t="n" s="0">
        <x:v>37.34711</x:v>
      </x:c>
      <x:c t="n" s="0">
        <x:v>39.92577</x:v>
      </x:c>
      <x:c t="n" s="0">
        <x:v>27.16029</x:v>
      </x:c>
      <x:c t="n" s="0">
        <x:v>21.44808</x:v>
      </x:c>
      <x:c t="n" s="0">
        <x:v>24.15171</x:v>
      </x:c>
      <x:c t="n" s="0">
        <x:v>11.53894</x:v>
      </x:c>
      <x:c t="n" s="0">
        <x:v>9.622516</x:v>
      </x:c>
      <x:c t="n" s="0">
        <x:v>7.176682</x:v>
      </x:c>
      <x:c t="n" s="0">
        <x:v>1.233758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43943.1136805556</x:v>
      </x:c>
      <x:c t="n" s="7">
        <x:v>43943.1136805556</x:v>
      </x:c>
      <x:c t="n" s="0">
        <x:v>50.56229</x:v>
      </x:c>
      <x:c t="n" s="0">
        <x:v>57.21099</x:v>
      </x:c>
      <x:c t="n" s="0">
        <x:v>67.75484</x:v>
      </x:c>
      <x:c t="n" s="0">
        <x:v>72.48709</x:v>
      </x:c>
      <x:c t="n" s="0">
        <x:v>-28.22503</x:v>
      </x:c>
      <x:c t="n" s="0">
        <x:v>-27.00735</x:v>
      </x:c>
      <x:c t="n" s="0">
        <x:v>-11.07483</x:v>
      </x:c>
      <x:c t="n" s="0">
        <x:v>-9.957484</x:v>
      </x:c>
      <x:c t="n" s="0">
        <x:v>1.885059</x:v>
      </x:c>
      <x:c t="n" s="0">
        <x:v>4.589262</x:v>
      </x:c>
      <x:c t="n" s="0">
        <x:v>5.037208</x:v>
      </x:c>
      <x:c t="n" s="0">
        <x:v>15.75853</x:v>
      </x:c>
      <x:c t="n" s="0">
        <x:v>20.30471</x:v>
      </x:c>
      <x:c t="n" s="0">
        <x:v>24.40035</x:v>
      </x:c>
      <x:c t="n" s="0">
        <x:v>30.31482</x:v>
      </x:c>
      <x:c t="n" s="0">
        <x:v>30.05448</x:v>
      </x:c>
      <x:c t="n" s="0">
        <x:v>32.49163</x:v>
      </x:c>
      <x:c t="n" s="0">
        <x:v>34.48677</x:v>
      </x:c>
      <x:c t="n" s="0">
        <x:v>38.33606</x:v>
      </x:c>
      <x:c t="n" s="0">
        <x:v>40.47018</x:v>
      </x:c>
      <x:c t="n" s="0">
        <x:v>44.98527</x:v>
      </x:c>
      <x:c t="n" s="0">
        <x:v>41.55142</x:v>
      </x:c>
      <x:c t="n" s="0">
        <x:v>39.94893</x:v>
      </x:c>
      <x:c t="n" s="0">
        <x:v>42.05349</x:v>
      </x:c>
      <x:c t="n" s="0">
        <x:v>41.0123</x:v>
      </x:c>
      <x:c t="n" s="0">
        <x:v>41.76752</x:v>
      </x:c>
      <x:c t="n" s="0">
        <x:v>41.21192</x:v>
      </x:c>
      <x:c t="n" s="0">
        <x:v>41.16066</x:v>
      </x:c>
      <x:c t="n" s="0">
        <x:v>40.50788</x:v>
      </x:c>
      <x:c t="n" s="0">
        <x:v>37.9025</x:v>
      </x:c>
      <x:c t="n" s="0">
        <x:v>36.14787</x:v>
      </x:c>
      <x:c t="n" s="0">
        <x:v>36.84775</x:v>
      </x:c>
      <x:c t="n" s="0">
        <x:v>39.32213</x:v>
      </x:c>
      <x:c t="n" s="0">
        <x:v>29.22882</x:v>
      </x:c>
      <x:c t="n" s="0">
        <x:v>20.8742</x:v>
      </x:c>
      <x:c t="n" s="0">
        <x:v>24.32624</x:v>
      </x:c>
      <x:c t="n" s="0">
        <x:v>12.04957</x:v>
      </x:c>
      <x:c t="n" s="0">
        <x:v>8.316406</x:v>
      </x:c>
      <x:c t="n" s="0">
        <x:v>7.188522</x:v>
      </x:c>
      <x:c t="n" s="0">
        <x:v>1.412442</x:v>
      </x:c>
      <x:c t="n" s="0">
        <x:v>-28.53302</x:v>
      </x:c>
      <x:c t="n" s="0">
        <x:v>-27.34177</x:v>
      </x:c>
      <x:c t="n" s="0">
        <x:v>-8.915805</x:v>
      </x:c>
      <x:c t="n" s="0">
        <x:v>-15.51037</x:v>
      </x:c>
      <x:c t="n" s="0">
        <x:v>5.17253</x:v>
      </x:c>
      <x:c t="n" s="0">
        <x:v>5.35402</x:v>
      </x:c>
      <x:c t="n" s="0">
        <x:v>2.843971</x:v>
      </x:c>
      <x:c t="n" s="0">
        <x:v>21.18161</x:v>
      </x:c>
      <x:c t="n" s="0">
        <x:v>20.12143</x:v>
      </x:c>
      <x:c t="n" s="0">
        <x:v>20.39799</x:v>
      </x:c>
      <x:c t="n" s="0">
        <x:v>31.83721</x:v>
      </x:c>
      <x:c t="n" s="0">
        <x:v>22.5048</x:v>
      </x:c>
      <x:c t="n" s="0">
        <x:v>28.38352</x:v>
      </x:c>
      <x:c t="n" s="0">
        <x:v>39.04372</x:v>
      </x:c>
      <x:c t="n" s="0">
        <x:v>39.7678</x:v>
      </x:c>
      <x:c t="n" s="0">
        <x:v>35.87855</x:v>
      </x:c>
      <x:c t="n" s="0">
        <x:v>38.05413</x:v>
      </x:c>
      <x:c t="n" s="0">
        <x:v>39.20159</x:v>
      </x:c>
      <x:c t="n" s="0">
        <x:v>36.73486</x:v>
      </x:c>
      <x:c t="n" s="0">
        <x:v>37.68594</x:v>
      </x:c>
      <x:c t="n" s="0">
        <x:v>40.0016</x:v>
      </x:c>
      <x:c t="n" s="0">
        <x:v>43.07972</x:v>
      </x:c>
      <x:c t="n" s="0">
        <x:v>39.24492</x:v>
      </x:c>
      <x:c t="n" s="0">
        <x:v>41.2936</x:v>
      </x:c>
      <x:c t="n" s="0">
        <x:v>43.18821</x:v>
      </x:c>
      <x:c t="n" s="0">
        <x:v>38.2835</x:v>
      </x:c>
      <x:c t="n" s="0">
        <x:v>36.76616</x:v>
      </x:c>
      <x:c t="n" s="0">
        <x:v>36.44894</x:v>
      </x:c>
      <x:c t="n" s="0">
        <x:v>36.02308</x:v>
      </x:c>
      <x:c t="n" s="0">
        <x:v>28.18129</x:v>
      </x:c>
      <x:c t="n" s="0">
        <x:v>20.88836</x:v>
      </x:c>
      <x:c t="n" s="0">
        <x:v>24.12843</x:v>
      </x:c>
      <x:c t="n" s="0">
        <x:v>12.3328</x:v>
      </x:c>
      <x:c t="n" s="0">
        <x:v>7.655538</x:v>
      </x:c>
      <x:c t="n" s="0">
        <x:v>7.426992</x:v>
      </x:c>
      <x:c t="n" s="0">
        <x:v>1.809109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43943.1136805556</x:v>
      </x:c>
      <x:c t="n" s="7">
        <x:v>43943.1136805556</x:v>
      </x:c>
      <x:c t="n" s="0">
        <x:v>50.70932</x:v>
      </x:c>
      <x:c t="n" s="0">
        <x:v>58.9719</x:v>
      </x:c>
      <x:c t="n" s="0">
        <x:v>65.78458</x:v>
      </x:c>
      <x:c t="n" s="0">
        <x:v>72.39566</x:v>
      </x:c>
      <x:c t="n" s="0">
        <x:v>-28.26994</x:v>
      </x:c>
      <x:c t="n" s="0">
        <x:v>-27.05555</x:v>
      </x:c>
      <x:c t="n" s="0">
        <x:v>-10.68465</x:v>
      </x:c>
      <x:c t="n" s="0">
        <x:v>-10.44088</x:v>
      </x:c>
      <x:c t="n" s="0">
        <x:v>2.549123</x:v>
      </x:c>
      <x:c t="n" s="0">
        <x:v>4.709646</x:v>
      </x:c>
      <x:c t="n" s="0">
        <x:v>4.778271</x:v>
      </x:c>
      <x:c t="n" s="0">
        <x:v>17.10309</x:v>
      </x:c>
      <x:c t="n" s="0">
        <x:v>21.48398</x:v>
      </x:c>
      <x:c t="n" s="0">
        <x:v>24.00081</x:v>
      </x:c>
      <x:c t="n" s="0">
        <x:v>30.57315</x:v>
      </x:c>
      <x:c t="n" s="0">
        <x:v>29.49777</x:v>
      </x:c>
      <x:c t="n" s="0">
        <x:v>32.02909</x:v>
      </x:c>
      <x:c t="n" s="0">
        <x:v>35.26433</x:v>
      </x:c>
      <x:c t="n" s="0">
        <x:v>37.83601</x:v>
      </x:c>
      <x:c t="n" s="0">
        <x:v>40.42949</x:v>
      </x:c>
      <x:c t="n" s="0">
        <x:v>44.60424</x:v>
      </x:c>
      <x:c t="n" s="0">
        <x:v>41.57148</x:v>
      </x:c>
      <x:c t="n" s="0">
        <x:v>40.30121</x:v>
      </x:c>
      <x:c t="n" s="0">
        <x:v>41.63962</x:v>
      </x:c>
      <x:c t="n" s="0">
        <x:v>40.85839</x:v>
      </x:c>
      <x:c t="n" s="0">
        <x:v>41.55968</x:v>
      </x:c>
      <x:c t="n" s="0">
        <x:v>41.39679</x:v>
      </x:c>
      <x:c t="n" s="0">
        <x:v>41.01532</x:v>
      </x:c>
      <x:c t="n" s="0">
        <x:v>40.16945</x:v>
      </x:c>
      <x:c t="n" s="0">
        <x:v>37.83522</x:v>
      </x:c>
      <x:c t="n" s="0">
        <x:v>36.60649</x:v>
      </x:c>
      <x:c t="n" s="0">
        <x:v>36.86948</x:v>
      </x:c>
      <x:c t="n" s="0">
        <x:v>39.35017</x:v>
      </x:c>
      <x:c t="n" s="0">
        <x:v>29.26484</x:v>
      </x:c>
      <x:c t="n" s="0">
        <x:v>20.92798</x:v>
      </x:c>
      <x:c t="n" s="0">
        <x:v>24.43696</x:v>
      </x:c>
      <x:c t="n" s="0">
        <x:v>11.87315</x:v>
      </x:c>
      <x:c t="n" s="0">
        <x:v>8.220802</x:v>
      </x:c>
      <x:c t="n" s="0">
        <x:v>7.077067</x:v>
      </x:c>
      <x:c t="n" s="0">
        <x:v>1.435943</x:v>
      </x:c>
      <x:c t="n" s="0">
        <x:v>-28.77074</x:v>
      </x:c>
      <x:c t="n" s="0">
        <x:v>-27.34177</x:v>
      </x:c>
      <x:c t="n" s="0">
        <x:v>-8.915805</x:v>
      </x:c>
      <x:c t="n" s="0">
        <x:v>-15.51037</x:v>
      </x:c>
      <x:c t="n" s="0">
        <x:v>5.17253</x:v>
      </x:c>
      <x:c t="n" s="0">
        <x:v>5.114793</x:v>
      </x:c>
      <x:c t="n" s="0">
        <x:v>6.357996</x:v>
      </x:c>
      <x:c t="n" s="0">
        <x:v>21.18161</x:v>
      </x:c>
      <x:c t="n" s="0">
        <x:v>25.68515</x:v>
      </x:c>
      <x:c t="n" s="0">
        <x:v>20.39799</x:v>
      </x:c>
      <x:c t="n" s="0">
        <x:v>31.83721</x:v>
      </x:c>
      <x:c t="n" s="0">
        <x:v>22.5048</x:v>
      </x:c>
      <x:c t="n" s="0">
        <x:v>27.37592</x:v>
      </x:c>
      <x:c t="n" s="0">
        <x:v>37.92015</x:v>
      </x:c>
      <x:c t="n" s="0">
        <x:v>33.37437</x:v>
      </x:c>
      <x:c t="n" s="0">
        <x:v>40.6575</x:v>
      </x:c>
      <x:c t="n" s="0">
        <x:v>41.82342</x:v>
      </x:c>
      <x:c t="n" s="0">
        <x:v>41.73326</x:v>
      </x:c>
      <x:c t="n" s="0">
        <x:v>42.16559</x:v>
      </x:c>
      <x:c t="n" s="0">
        <x:v>37.55497</x:v>
      </x:c>
      <x:c t="n" s="0">
        <x:v>40.06835</x:v>
      </x:c>
      <x:c t="n" s="0">
        <x:v>40.61315</x:v>
      </x:c>
      <x:c t="n" s="0">
        <x:v>42.12658</x:v>
      </x:c>
      <x:c t="n" s="0">
        <x:v>39.47029</x:v>
      </x:c>
      <x:c t="n" s="0">
        <x:v>37.42299</x:v>
      </x:c>
      <x:c t="n" s="0">
        <x:v>37.18319</x:v>
      </x:c>
      <x:c t="n" s="0">
        <x:v>37.81815</x:v>
      </x:c>
      <x:c t="n" s="0">
        <x:v>38.19272</x:v>
      </x:c>
      <x:c t="n" s="0">
        <x:v>39.85223</x:v>
      </x:c>
      <x:c t="n" s="0">
        <x:v>30.00005</x:v>
      </x:c>
      <x:c t="n" s="0">
        <x:v>20.60121</x:v>
      </x:c>
      <x:c t="n" s="0">
        <x:v>24.8803</x:v>
      </x:c>
      <x:c t="n" s="0">
        <x:v>10.93134</x:v>
      </x:c>
      <x:c t="n" s="0">
        <x:v>7.36635</x:v>
      </x:c>
      <x:c t="n" s="0">
        <x:v>6.107328</x:v>
      </x:c>
      <x:c t="n" s="0">
        <x:v>1.745255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43943.1136805556</x:v>
      </x:c>
      <x:c t="n" s="7">
        <x:v>43943.1136805556</x:v>
      </x:c>
      <x:c t="n" s="0">
        <x:v>50.04936</x:v>
      </x:c>
      <x:c t="n" s="0">
        <x:v>57.21099</x:v>
      </x:c>
      <x:c t="n" s="0">
        <x:v>67.18681</x:v>
      </x:c>
      <x:c t="n" s="0">
        <x:v>73.66808</x:v>
      </x:c>
      <x:c t="n" s="0">
        <x:v>-28.57299</x:v>
      </x:c>
      <x:c t="n" s="0">
        <x:v>-27.09698</x:v>
      </x:c>
      <x:c t="n" s="0">
        <x:v>-10.37709</x:v>
      </x:c>
      <x:c t="n" s="0">
        <x:v>-10.90112</x:v>
      </x:c>
      <x:c t="n" s="0">
        <x:v>3.045535</x:v>
      </x:c>
      <x:c t="n" s="0">
        <x:v>4.490306</x:v>
      </x:c>
      <x:c t="n" s="0">
        <x:v>7.518921</x:v>
      </x:c>
      <x:c t="n" s="0">
        <x:v>19.24846</x:v>
      </x:c>
      <x:c t="n" s="0">
        <x:v>22.54831</x:v>
      </x:c>
      <x:c t="n" s="0">
        <x:v>23.62783</x:v>
      </x:c>
      <x:c t="n" s="0">
        <x:v>30.78222</x:v>
      </x:c>
      <x:c t="n" s="0">
        <x:v>29.00942</x:v>
      </x:c>
      <x:c t="n" s="0">
        <x:v>31.71276</x:v>
      </x:c>
      <x:c t="n" s="0">
        <x:v>35.44986</x:v>
      </x:c>
      <x:c t="n" s="0">
        <x:v>37.74711</x:v>
      </x:c>
      <x:c t="n" s="0">
        <x:v>40.79507</x:v>
      </x:c>
      <x:c t="n" s="0">
        <x:v>44.42966</x:v>
      </x:c>
      <x:c t="n" s="0">
        <x:v>41.14066</x:v>
      </x:c>
      <x:c t="n" s="0">
        <x:v>39.81323</x:v>
      </x:c>
      <x:c t="n" s="0">
        <x:v>41.28946</x:v>
      </x:c>
      <x:c t="n" s="0">
        <x:v>40.52125</x:v>
      </x:c>
      <x:c t="n" s="0">
        <x:v>41.70548</x:v>
      </x:c>
      <x:c t="n" s="0">
        <x:v>41.51803</x:v>
      </x:c>
      <x:c t="n" s="0">
        <x:v>40.85177</x:v>
      </x:c>
      <x:c t="n" s="0">
        <x:v>39.76429</x:v>
      </x:c>
      <x:c t="n" s="0">
        <x:v>37.89402</x:v>
      </x:c>
      <x:c t="n" s="0">
        <x:v>36.21482</x:v>
      </x:c>
      <x:c t="n" s="0">
        <x:v>37.01095</x:v>
      </x:c>
      <x:c t="n" s="0">
        <x:v>39.3924</x:v>
      </x:c>
      <x:c t="n" s="0">
        <x:v>29.18353</x:v>
      </x:c>
      <x:c t="n" s="0">
        <x:v>20.79619</x:v>
      </x:c>
      <x:c t="n" s="0">
        <x:v>24.25006</x:v>
      </x:c>
      <x:c t="n" s="0">
        <x:v>11.75333</x:v>
      </x:c>
      <x:c t="n" s="0">
        <x:v>8.160755</x:v>
      </x:c>
      <x:c t="n" s="0">
        <x:v>7.060351</x:v>
      </x:c>
      <x:c t="n" s="0">
        <x:v>1.544574</x:v>
      </x:c>
      <x:c t="n" s="0">
        <x:v>-30.06697</x:v>
      </x:c>
      <x:c t="n" s="0">
        <x:v>-27.34177</x:v>
      </x:c>
      <x:c t="n" s="0">
        <x:v>-8.915805</x:v>
      </x:c>
      <x:c t="n" s="0">
        <x:v>-15.51037</x:v>
      </x:c>
      <x:c t="n" s="0">
        <x:v>5.17253</x:v>
      </x:c>
      <x:c t="n" s="0">
        <x:v>2.922237</x:v>
      </x:c>
      <x:c t="n" s="0">
        <x:v>13.24513</x:v>
      </x:c>
      <x:c t="n" s="0">
        <x:v>25.26327</x:v>
      </x:c>
      <x:c t="n" s="0">
        <x:v>26.11161</x:v>
      </x:c>
      <x:c t="n" s="0">
        <x:v>20.39799</x:v>
      </x:c>
      <x:c t="n" s="0">
        <x:v>31.83721</x:v>
      </x:c>
      <x:c t="n" s="0">
        <x:v>24.28552</x:v>
      </x:c>
      <x:c t="n" s="0">
        <x:v>29.56046</x:v>
      </x:c>
      <x:c t="n" s="0">
        <x:v>36.40042</x:v>
      </x:c>
      <x:c t="n" s="0">
        <x:v>37.18705</x:v>
      </x:c>
      <x:c t="n" s="0">
        <x:v>42.51499</x:v>
      </x:c>
      <x:c t="n" s="0">
        <x:v>43.15796</x:v>
      </x:c>
      <x:c t="n" s="0">
        <x:v>36.55127</x:v>
      </x:c>
      <x:c t="n" s="0">
        <x:v>33.37665</x:v>
      </x:c>
      <x:c t="n" s="0">
        <x:v>38.24904</x:v>
      </x:c>
      <x:c t="n" s="0">
        <x:v>37.67566</x:v>
      </x:c>
      <x:c t="n" s="0">
        <x:v>42.73873</x:v>
      </x:c>
      <x:c t="n" s="0">
        <x:v>42.73976</x:v>
      </x:c>
      <x:c t="n" s="0">
        <x:v>40.01904</x:v>
      </x:c>
      <x:c t="n" s="0">
        <x:v>35.61456</x:v>
      </x:c>
      <x:c t="n" s="0">
        <x:v>38.38606</x:v>
      </x:c>
      <x:c t="n" s="0">
        <x:v>32.88098</x:v>
      </x:c>
      <x:c t="n" s="0">
        <x:v>36.63995</x:v>
      </x:c>
      <x:c t="n" s="0">
        <x:v>39.37436</x:v>
      </x:c>
      <x:c t="n" s="0">
        <x:v>28.06264</x:v>
      </x:c>
      <x:c t="n" s="0">
        <x:v>19.98129</x:v>
      </x:c>
      <x:c t="n" s="0">
        <x:v>23.22574</x:v>
      </x:c>
      <x:c t="n" s="0">
        <x:v>10.94999</x:v>
      </x:c>
      <x:c t="n" s="0">
        <x:v>7.710491</x:v>
      </x:c>
      <x:c t="n" s="0">
        <x:v>7.231395</x:v>
      </x:c>
      <x:c t="n" s="0">
        <x:v>2.166747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43943.1136805556</x:v>
      </x:c>
      <x:c t="n" s="7">
        <x:v>43943.1136805556</x:v>
      </x:c>
      <x:c t="n" s="0">
        <x:v>50.14896</x:v>
      </x:c>
      <x:c t="n" s="0">
        <x:v>54.20069</x:v>
      </x:c>
      <x:c t="n" s="0">
        <x:v>70.76012</x:v>
      </x:c>
      <x:c t="n" s="0">
        <x:v>74.30791</x:v>
      </x:c>
      <x:c t="n" s="0">
        <x:v>-28.85017</x:v>
      </x:c>
      <x:c t="n" s="0">
        <x:v>-27.13282</x:v>
      </x:c>
      <x:c t="n" s="0">
        <x:v>-10.1241</x:v>
      </x:c>
      <x:c t="n" s="0">
        <x:v>-10.644</x:v>
      </x:c>
      <x:c t="n" s="0">
        <x:v>3.428737</x:v>
      </x:c>
      <x:c t="n" s="0">
        <x:v>4.293794</x:v>
      </x:c>
      <x:c t="n" s="0">
        <x:v>8.979143</x:v>
      </x:c>
      <x:c t="n" s="0">
        <x:v>22.32197</x:v>
      </x:c>
      <x:c t="n" s="0">
        <x:v>22.79637</x:v>
      </x:c>
      <x:c t="n" s="0">
        <x:v>23.08738</x:v>
      </x:c>
      <x:c t="n" s="0">
        <x:v>31.25148</x:v>
      </x:c>
      <x:c t="n" s="0">
        <x:v>28.69795</x:v>
      </x:c>
      <x:c t="n" s="0">
        <x:v>31.61663</x:v>
      </x:c>
      <x:c t="n" s="0">
        <x:v>35.58223</x:v>
      </x:c>
      <x:c t="n" s="0">
        <x:v>37.56311</x:v>
      </x:c>
      <x:c t="n" s="0">
        <x:v>41.09371</x:v>
      </x:c>
      <x:c t="n" s="0">
        <x:v>44.19384</x:v>
      </x:c>
      <x:c t="n" s="0">
        <x:v>40.74848</x:v>
      </x:c>
      <x:c t="n" s="0">
        <x:v>40.08349</x:v>
      </x:c>
      <x:c t="n" s="0">
        <x:v>40.68409</x:v>
      </x:c>
      <x:c t="n" s="0">
        <x:v>40.25255</x:v>
      </x:c>
      <x:c t="n" s="0">
        <x:v>41.54551</x:v>
      </x:c>
      <x:c t="n" s="0">
        <x:v>41.38524</x:v>
      </x:c>
      <x:c t="n" s="0">
        <x:v>40.75825</x:v>
      </x:c>
      <x:c t="n" s="0">
        <x:v>39.40894</x:v>
      </x:c>
      <x:c t="n" s="0">
        <x:v>37.79275</x:v>
      </x:c>
      <x:c t="n" s="0">
        <x:v>36.19053</x:v>
      </x:c>
      <x:c t="n" s="0">
        <x:v>37.16109</x:v>
      </x:c>
      <x:c t="n" s="0">
        <x:v>39.39391</x:v>
      </x:c>
      <x:c t="n" s="0">
        <x:v>28.86964</x:v>
      </x:c>
      <x:c t="n" s="0">
        <x:v>20.69801</x:v>
      </x:c>
      <x:c t="n" s="0">
        <x:v>24.20431</x:v>
      </x:c>
      <x:c t="n" s="0">
        <x:v>11.74794</x:v>
      </x:c>
      <x:c t="n" s="0">
        <x:v>8.287361</x:v>
      </x:c>
      <x:c t="n" s="0">
        <x:v>7.12805</x:v>
      </x:c>
      <x:c t="n" s="0">
        <x:v>1.47546</x:v>
      </x:c>
      <x:c t="n" s="0">
        <x:v>-30.06697</x:v>
      </x:c>
      <x:c t="n" s="0">
        <x:v>-27.34177</x:v>
      </x:c>
      <x:c t="n" s="0">
        <x:v>-8.872863</x:v>
      </x:c>
      <x:c t="n" s="0">
        <x:v>-8.577232</x:v>
      </x:c>
      <x:c t="n" s="0">
        <x:v>5.17253</x:v>
      </x:c>
      <x:c t="n" s="0">
        <x:v>2.922237</x:v>
      </x:c>
      <x:c t="n" s="0">
        <x:v>13.24513</x:v>
      </x:c>
      <x:c t="n" s="0">
        <x:v>28.30713</x:v>
      </x:c>
      <x:c t="n" s="0">
        <x:v>23.22199</x:v>
      </x:c>
      <x:c t="n" s="0">
        <x:v>15.71996</x:v>
      </x:c>
      <x:c t="n" s="0">
        <x:v>33.45046</x:v>
      </x:c>
      <x:c t="n" s="0">
        <x:v>26.21846</x:v>
      </x:c>
      <x:c t="n" s="0">
        <x:v>31.00711</x:v>
      </x:c>
      <x:c t="n" s="0">
        <x:v>36.26548</x:v>
      </x:c>
      <x:c t="n" s="0">
        <x:v>36.01892</x:v>
      </x:c>
      <x:c t="n" s="0">
        <x:v>42.32438</x:v>
      </x:c>
      <x:c t="n" s="0">
        <x:v>42.41104</x:v>
      </x:c>
      <x:c t="n" s="0">
        <x:v>38.03544</x:v>
      </x:c>
      <x:c t="n" s="0">
        <x:v>41.30717</x:v>
      </x:c>
      <x:c t="n" s="0">
        <x:v>32.13864</x:v>
      </x:c>
      <x:c t="n" s="0">
        <x:v>37.73483</x:v>
      </x:c>
      <x:c t="n" s="0">
        <x:v>39.4535</x:v>
      </x:c>
      <x:c t="n" s="0">
        <x:v>40.59985</x:v>
      </x:c>
      <x:c t="n" s="0">
        <x:v>39.95926</x:v>
      </x:c>
      <x:c t="n" s="0">
        <x:v>37.0494</x:v>
      </x:c>
      <x:c t="n" s="0">
        <x:v>37.18603</x:v>
      </x:c>
      <x:c t="n" s="0">
        <x:v>35.80901</x:v>
      </x:c>
      <x:c t="n" s="0">
        <x:v>37.86592</x:v>
      </x:c>
      <x:c t="n" s="0">
        <x:v>39.14738</x:v>
      </x:c>
      <x:c t="n" s="0">
        <x:v>26.87217</x:v>
      </x:c>
      <x:c t="n" s="0">
        <x:v>20.73716</x:v>
      </x:c>
      <x:c t="n" s="0">
        <x:v>24.29918</x:v>
      </x:c>
      <x:c t="n" s="0">
        <x:v>12.10663</x:v>
      </x:c>
      <x:c t="n" s="0">
        <x:v>9.054289</x:v>
      </x:c>
      <x:c t="n" s="0">
        <x:v>7.636607</x:v>
      </x:c>
      <x:c t="n" s="0">
        <x:v>1.099258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43943.1136805556</x:v>
      </x:c>
      <x:c t="n" s="7">
        <x:v>43943.1136805556</x:v>
      </x:c>
      <x:c t="n" s="0">
        <x:v>51.42654</x:v>
      </x:c>
      <x:c t="n" s="0">
        <x:v>62.65167</x:v>
      </x:c>
      <x:c t="n" s="0">
        <x:v>63.30949</x:v>
      </x:c>
      <x:c t="n" s="0">
        <x:v>72.34921</x:v>
      </x:c>
      <x:c t="n" s="0">
        <x:v>-29.10148</x:v>
      </x:c>
      <x:c t="n" s="0">
        <x:v>-27.16384</x:v>
      </x:c>
      <x:c t="n" s="0">
        <x:v>-9.909501</x:v>
      </x:c>
      <x:c t="n" s="0">
        <x:v>-9.584479</x:v>
      </x:c>
      <x:c t="n" s="0">
        <x:v>3.731198</x:v>
      </x:c>
      <x:c t="n" s="0">
        <x:v>4.118627</x:v>
      </x:c>
      <x:c t="n" s="0">
        <x:v>9.926851</x:v>
      </x:c>
      <x:c t="n" s="0">
        <x:v>23.88498</x:v>
      </x:c>
      <x:c t="n" s="0">
        <x:v>22.15572</x:v>
      </x:c>
      <x:c t="n" s="0">
        <x:v>22.53609</x:v>
      </x:c>
      <x:c t="n" s="0">
        <x:v>31.65049</x:v>
      </x:c>
      <x:c t="n" s="0">
        <x:v>28.41303</x:v>
      </x:c>
      <x:c t="n" s="0">
        <x:v>31.53281</x:v>
      </x:c>
      <x:c t="n" s="0">
        <x:v>35.6813</x:v>
      </x:c>
      <x:c t="n" s="0">
        <x:v>37.22335</x:v>
      </x:c>
      <x:c t="n" s="0">
        <x:v>41.05087</x:v>
      </x:c>
      <x:c t="n" s="0">
        <x:v>43.85999</x:v>
      </x:c>
      <x:c t="n" s="0">
        <x:v>40.55611</x:v>
      </x:c>
      <x:c t="n" s="0">
        <x:v>39.55915</x:v>
      </x:c>
      <x:c t="n" s="0">
        <x:v>40.45219</x:v>
      </x:c>
      <x:c t="n" s="0">
        <x:v>40.14149</x:v>
      </x:c>
      <x:c t="n" s="0">
        <x:v>41.70958</x:v>
      </x:c>
      <x:c t="n" s="0">
        <x:v>41.10195</x:v>
      </x:c>
      <x:c t="n" s="0">
        <x:v>40.43564</x:v>
      </x:c>
      <x:c t="n" s="0">
        <x:v>39.54375</x:v>
      </x:c>
      <x:c t="n" s="0">
        <x:v>38.12843</x:v>
      </x:c>
      <x:c t="n" s="0">
        <x:v>36.21249</x:v>
      </x:c>
      <x:c t="n" s="0">
        <x:v>37.4533</x:v>
      </x:c>
      <x:c t="n" s="0">
        <x:v>39.39473</x:v>
      </x:c>
      <x:c t="n" s="0">
        <x:v>28.89464</x:v>
      </x:c>
      <x:c t="n" s="0">
        <x:v>20.87354</x:v>
      </x:c>
      <x:c t="n" s="0">
        <x:v>24.26693</x:v>
      </x:c>
      <x:c t="n" s="0">
        <x:v>11.78543</x:v>
      </x:c>
      <x:c t="n" s="0">
        <x:v>8.430363</x:v>
      </x:c>
      <x:c t="n" s="0">
        <x:v>7.135227</x:v>
      </x:c>
      <x:c t="n" s="0">
        <x:v>1.376294</x:v>
      </x:c>
      <x:c t="n" s="0">
        <x:v>-30.06697</x:v>
      </x:c>
      <x:c t="n" s="0">
        <x:v>-27.34177</x:v>
      </x:c>
      <x:c t="n" s="0">
        <x:v>-8.830341</x:v>
      </x:c>
      <x:c t="n" s="0">
        <x:v>-6.030838</x:v>
      </x:c>
      <x:c t="n" s="0">
        <x:v>5.17253</x:v>
      </x:c>
      <x:c t="n" s="0">
        <x:v>2.922237</x:v>
      </x:c>
      <x:c t="n" s="0">
        <x:v>13.24513</x:v>
      </x:c>
      <x:c t="n" s="0">
        <x:v>28.30713</x:v>
      </x:c>
      <x:c t="n" s="0">
        <x:v>10.61046</x:v>
      </x:c>
      <x:c t="n" s="0">
        <x:v>15.71996</x:v>
      </x:c>
      <x:c t="n" s="0">
        <x:v>33.45046</x:v>
      </x:c>
      <x:c t="n" s="0">
        <x:v>26.21846</x:v>
      </x:c>
      <x:c t="n" s="0">
        <x:v>31.49312</x:v>
      </x:c>
      <x:c t="n" s="0">
        <x:v>36.21955</x:v>
      </x:c>
      <x:c t="n" s="0">
        <x:v>33.85474</x:v>
      </x:c>
      <x:c t="n" s="0">
        <x:v>41.60653</x:v>
      </x:c>
      <x:c t="n" s="0">
        <x:v>40.72475</x:v>
      </x:c>
      <x:c t="n" s="0">
        <x:v>38.73973</x:v>
      </x:c>
      <x:c t="n" s="0">
        <x:v>33.60987</x:v>
      </x:c>
      <x:c t="n" s="0">
        <x:v>39.45149</x:v>
      </x:c>
      <x:c t="n" s="0">
        <x:v>39.16321</x:v>
      </x:c>
      <x:c t="n" s="0">
        <x:v>43.08132</x:v>
      </x:c>
      <x:c t="n" s="0">
        <x:v>37.51889</x:v>
      </x:c>
      <x:c t="n" s="0">
        <x:v>37.57619</x:v>
      </x:c>
      <x:c t="n" s="0">
        <x:v>40.24364</x:v>
      </x:c>
      <x:c t="n" s="0">
        <x:v>39.87489</x:v>
      </x:c>
      <x:c t="n" s="0">
        <x:v>36.30264</x:v>
      </x:c>
      <x:c t="n" s="0">
        <x:v>39.37118</x:v>
      </x:c>
      <x:c t="n" s="0">
        <x:v>39.74854</x:v>
      </x:c>
      <x:c t="n" s="0">
        <x:v>28.6057</x:v>
      </x:c>
      <x:c t="n" s="0">
        <x:v>21.18612</x:v>
      </x:c>
      <x:c t="n" s="0">
        <x:v>24.40796</x:v>
      </x:c>
      <x:c t="n" s="0">
        <x:v>12.10972</x:v>
      </x:c>
      <x:c t="n" s="0">
        <x:v>9.521814</x:v>
      </x:c>
      <x:c t="n" s="0">
        <x:v>6.923229</x:v>
      </x:c>
      <x:c t="n" s="0">
        <x:v>0.5925329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43943.1136805556</x:v>
      </x:c>
      <x:c t="n" s="7">
        <x:v>43943.1136805556</x:v>
      </x:c>
      <x:c t="n" s="0">
        <x:v>51.16306</x:v>
      </x:c>
      <x:c t="n" s="0">
        <x:v>58.9719</x:v>
      </x:c>
      <x:c t="n" s="0">
        <x:v>72.62666</x:v>
      </x:c>
      <x:c t="n" s="0">
        <x:v>77.43559</x:v>
      </x:c>
      <x:c t="n" s="0">
        <x:v>-29.36329</x:v>
      </x:c>
      <x:c t="n" s="0">
        <x:v>-27.19637</x:v>
      </x:c>
      <x:c t="n" s="0">
        <x:v>-9.734268</x:v>
      </x:c>
      <x:c t="n" s="0">
        <x:v>-8.847732</x:v>
      </x:c>
      <x:c t="n" s="0">
        <x:v>4.073515</x:v>
      </x:c>
      <x:c t="n" s="0">
        <x:v>3.963225</x:v>
      </x:c>
      <x:c t="n" s="0">
        <x:v>10.76221</x:v>
      </x:c>
      <x:c t="n" s="0">
        <x:v>25.33592</x:v>
      </x:c>
      <x:c t="n" s="0">
        <x:v>21.52212</x:v>
      </x:c>
      <x:c t="n" s="0">
        <x:v>22.02049</x:v>
      </x:c>
      <x:c t="n" s="0">
        <x:v>31.96443</x:v>
      </x:c>
      <x:c t="n" s="0">
        <x:v>28.11141</x:v>
      </x:c>
      <x:c t="n" s="0">
        <x:v>31.96987</x:v>
      </x:c>
      <x:c t="n" s="0">
        <x:v>36.2929</x:v>
      </x:c>
      <x:c t="n" s="0">
        <x:v>36.54971</x:v>
      </x:c>
      <x:c t="n" s="0">
        <x:v>41.90968</x:v>
      </x:c>
      <x:c t="n" s="0">
        <x:v>43.34209</x:v>
      </x:c>
      <x:c t="n" s="0">
        <x:v>41.24648</x:v>
      </x:c>
      <x:c t="n" s="0">
        <x:v>39.18997</x:v>
      </x:c>
      <x:c t="n" s="0">
        <x:v>40.05561</x:v>
      </x:c>
      <x:c t="n" s="0">
        <x:v>39.65312</x:v>
      </x:c>
      <x:c t="n" s="0">
        <x:v>41.63217</x:v>
      </x:c>
      <x:c t="n" s="0">
        <x:v>41.22788</x:v>
      </x:c>
      <x:c t="n" s="0">
        <x:v>40.16048</x:v>
      </x:c>
      <x:c t="n" s="0">
        <x:v>39.27364</x:v>
      </x:c>
      <x:c t="n" s="0">
        <x:v>37.89897</x:v>
      </x:c>
      <x:c t="n" s="0">
        <x:v>36.008</x:v>
      </x:c>
      <x:c t="n" s="0">
        <x:v>37.56974</x:v>
      </x:c>
      <x:c t="n" s="0">
        <x:v>39.63112</x:v>
      </x:c>
      <x:c t="n" s="0">
        <x:v>29.13509</x:v>
      </x:c>
      <x:c t="n" s="0">
        <x:v>20.84861</x:v>
      </x:c>
      <x:c t="n" s="0">
        <x:v>24.4992</x:v>
      </x:c>
      <x:c t="n" s="0">
        <x:v>11.86907</x:v>
      </x:c>
      <x:c t="n" s="0">
        <x:v>8.556623</x:v>
      </x:c>
      <x:c t="n" s="0">
        <x:v>7.191393</x:v>
      </x:c>
      <x:c t="n" s="0">
        <x:v>1.365299</x:v>
      </x:c>
      <x:c t="n" s="0">
        <x:v>-30.06697</x:v>
      </x:c>
      <x:c t="n" s="0">
        <x:v>-27.42354</x:v>
      </x:c>
      <x:c t="n" s="0">
        <x:v>-8.830341</x:v>
      </x:c>
      <x:c t="n" s="0">
        <x:v>-6.030838</x:v>
      </x:c>
      <x:c t="n" s="0">
        <x:v>6.055879</x:v>
      </x:c>
      <x:c t="n" s="0">
        <x:v>2.922237</x:v>
      </x:c>
      <x:c t="n" s="0">
        <x:v>14.27036</x:v>
      </x:c>
      <x:c t="n" s="0">
        <x:v>29.73119</x:v>
      </x:c>
      <x:c t="n" s="0">
        <x:v>10.61046</x:v>
      </x:c>
      <x:c t="n" s="0">
        <x:v>16.59827</x:v>
      </x:c>
      <x:c t="n" s="0">
        <x:v>33.45046</x:v>
      </x:c>
      <x:c t="n" s="0">
        <x:v>25.27692</x:v>
      </x:c>
      <x:c t="n" s="0">
        <x:v>33.90141</x:v>
      </x:c>
      <x:c t="n" s="0">
        <x:v>39.01619</x:v>
      </x:c>
      <x:c t="n" s="0">
        <x:v>19.18713</x:v>
      </x:c>
      <x:c t="n" s="0">
        <x:v>45.02663</x:v>
      </x:c>
      <x:c t="n" s="0">
        <x:v>37.52352</x:v>
      </x:c>
      <x:c t="n" s="0">
        <x:v>43.97958</x:v>
      </x:c>
      <x:c t="n" s="0">
        <x:v>36.04647</x:v>
      </x:c>
      <x:c t="n" s="0">
        <x:v>34.63661</x:v>
      </x:c>
      <x:c t="n" s="0">
        <x:v>34.79971</x:v>
      </x:c>
      <x:c t="n" s="0">
        <x:v>40.55463</x:v>
      </x:c>
      <x:c t="n" s="0">
        <x:v>41.96875</x:v>
      </x:c>
      <x:c t="n" s="0">
        <x:v>39.39998</x:v>
      </x:c>
      <x:c t="n" s="0">
        <x:v>37.69833</x:v>
      </x:c>
      <x:c t="n" s="0">
        <x:v>35.98717</x:v>
      </x:c>
      <x:c t="n" s="0">
        <x:v>34.65189</x:v>
      </x:c>
      <x:c t="n" s="0">
        <x:v>37.26018</x:v>
      </x:c>
      <x:c t="n" s="0">
        <x:v>40.60351</x:v>
      </x:c>
      <x:c t="n" s="0">
        <x:v>30.38767</x:v>
      </x:c>
      <x:c t="n" s="0">
        <x:v>20.80143</x:v>
      </x:c>
      <x:c t="n" s="0">
        <x:v>25.6947</x:v>
      </x:c>
      <x:c t="n" s="0">
        <x:v>12.45927</x:v>
      </x:c>
      <x:c t="n" s="0">
        <x:v>8.763257</x:v>
      </x:c>
      <x:c t="n" s="0">
        <x:v>7.733085</x:v>
      </x:c>
      <x:c t="n" s="0">
        <x:v>1.123433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43943.1136805556</x:v>
      </x:c>
      <x:c t="n" s="7">
        <x:v>43943.1136805556</x:v>
      </x:c>
      <x:c t="n" s="0">
        <x:v>50.28127</x:v>
      </x:c>
      <x:c t="n" s="0">
        <x:v>54.20069</x:v>
      </x:c>
      <x:c t="n" s="0">
        <x:v>69.99126</x:v>
      </x:c>
      <x:c t="n" s="0">
        <x:v>76.26273</x:v>
      </x:c>
      <x:c t="n" s="0">
        <x:v>-29.84946</x:v>
      </x:c>
      <x:c t="n" s="0">
        <x:v>-27.26465</x:v>
      </x:c>
      <x:c t="n" s="0">
        <x:v>-9.590016</x:v>
      </x:c>
      <x:c t="n" s="0">
        <x:v>-8.304447</x:v>
      </x:c>
      <x:c t="n" s="0">
        <x:v>4.907346</x:v>
      </x:c>
      <x:c t="n" s="0">
        <x:v>3.825959</x:v>
      </x:c>
      <x:c t="n" s="0">
        <x:v>12.18603</x:v>
      </x:c>
      <x:c t="n" s="0">
        <x:v>26.32457</x:v>
      </x:c>
      <x:c t="n" s="0">
        <x:v>21.03436</x:v>
      </x:c>
      <x:c t="n" s="0">
        <x:v>21.65325</x:v>
      </x:c>
      <x:c t="n" s="0">
        <x:v>32.00317</x:v>
      </x:c>
      <x:c t="n" s="0">
        <x:v>27.53064</x:v>
      </x:c>
      <x:c t="n" s="0">
        <x:v>32.31119</x:v>
      </x:c>
      <x:c t="n" s="0">
        <x:v>36.83472</x:v>
      </x:c>
      <x:c t="n" s="0">
        <x:v>35.96686</x:v>
      </x:c>
      <x:c t="n" s="0">
        <x:v>41.59931</x:v>
      </x:c>
      <x:c t="n" s="0">
        <x:v>42.76947</x:v>
      </x:c>
      <x:c t="n" s="0">
        <x:v>40.96946</x:v>
      </x:c>
      <x:c t="n" s="0">
        <x:v>38.8842</x:v>
      </x:c>
      <x:c t="n" s="0">
        <x:v>39.62347</x:v>
      </x:c>
      <x:c t="n" s="0">
        <x:v>40.11203</x:v>
      </x:c>
      <x:c t="n" s="0">
        <x:v>42.12215</x:v>
      </x:c>
      <x:c t="n" s="0">
        <x:v>41.13819</x:v>
      </x:c>
      <x:c t="n" s="0">
        <x:v>40.05722</x:v>
      </x:c>
      <x:c t="n" s="0">
        <x:v>39.12615</x:v>
      </x:c>
      <x:c t="n" s="0">
        <x:v>38.12052</x:v>
      </x:c>
      <x:c t="n" s="0">
        <x:v>36.03591</x:v>
      </x:c>
      <x:c t="n" s="0">
        <x:v>37.58331</x:v>
      </x:c>
      <x:c t="n" s="0">
        <x:v>39.43863</x:v>
      </x:c>
      <x:c t="n" s="0">
        <x:v>29.03643</x:v>
      </x:c>
      <x:c t="n" s="0">
        <x:v>20.86763</x:v>
      </x:c>
      <x:c t="n" s="0">
        <x:v>24.46754</x:v>
      </x:c>
      <x:c t="n" s="0">
        <x:v>11.76848</x:v>
      </x:c>
      <x:c t="n" s="0">
        <x:v>8.44159</x:v>
      </x:c>
      <x:c t="n" s="0">
        <x:v>7.254347</x:v>
      </x:c>
      <x:c t="n" s="0">
        <x:v>1.273543</x:v>
      </x:c>
      <x:c t="n" s="0">
        <x:v>-30.06697</x:v>
      </x:c>
      <x:c t="n" s="0">
        <x:v>-27.6785</x:v>
      </x:c>
      <x:c t="n" s="0">
        <x:v>-8.830341</x:v>
      </x:c>
      <x:c t="n" s="0">
        <x:v>-6.030838</x:v>
      </x:c>
      <x:c t="n" s="0">
        <x:v>7.96519</x:v>
      </x:c>
      <x:c t="n" s="0">
        <x:v>2.922237</x:v>
      </x:c>
      <x:c t="n" s="0">
        <x:v>16.39442</x:v>
      </x:c>
      <x:c t="n" s="0">
        <x:v>29.73119</x:v>
      </x:c>
      <x:c t="n" s="0">
        <x:v>16.98311</x:v>
      </x:c>
      <x:c t="n" s="0">
        <x:v>18.49962</x:v>
      </x:c>
      <x:c t="n" s="0">
        <x:v>31.59035</x:v>
      </x:c>
      <x:c t="n" s="0">
        <x:v>19.65002</x:v>
      </x:c>
      <x:c t="n" s="0">
        <x:v>33.90141</x:v>
      </x:c>
      <x:c t="n" s="0">
        <x:v>39.17849</x:v>
      </x:c>
      <x:c t="n" s="0">
        <x:v>28.70428</x:v>
      </x:c>
      <x:c t="n" s="0">
        <x:v>37.05113</x:v>
      </x:c>
      <x:c t="n" s="0">
        <x:v>34.45205</x:v>
      </x:c>
      <x:c t="n" s="0">
        <x:v>38.68375</x:v>
      </x:c>
      <x:c t="n" s="0">
        <x:v>36.18058</x:v>
      </x:c>
      <x:c t="n" s="0">
        <x:v>36.8753</x:v>
      </x:c>
      <x:c t="n" s="0">
        <x:v>42.09627</x:v>
      </x:c>
      <x:c t="n" s="0">
        <x:v>44.404</x:v>
      </x:c>
      <x:c t="n" s="0">
        <x:v>40.3367</x:v>
      </x:c>
      <x:c t="n" s="0">
        <x:v>38.88453</x:v>
      </x:c>
      <x:c t="n" s="0">
        <x:v>39.12164</x:v>
      </x:c>
      <x:c t="n" s="0">
        <x:v>39.2338</x:v>
      </x:c>
      <x:c t="n" s="0">
        <x:v>36.86193</x:v>
      </x:c>
      <x:c t="n" s="0">
        <x:v>37.69573</x:v>
      </x:c>
      <x:c t="n" s="0">
        <x:v>38.36537</x:v>
      </x:c>
      <x:c t="n" s="0">
        <x:v>28.25086</x:v>
      </x:c>
      <x:c t="n" s="0">
        <x:v>20.90452</x:v>
      </x:c>
      <x:c t="n" s="0">
        <x:v>24.29989</x:v>
      </x:c>
      <x:c t="n" s="0">
        <x:v>10.72824</x:v>
      </x:c>
      <x:c t="n" s="0">
        <x:v>7.693562</x:v>
      </x:c>
      <x:c t="n" s="0">
        <x:v>7.817088</x:v>
      </x:c>
      <x:c t="n" s="0">
        <x:v>1.033278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43943.1136805556</x:v>
      </x:c>
      <x:c t="n" s="7">
        <x:v>43943.1136805556</x:v>
      </x:c>
      <x:c t="n" s="0">
        <x:v>49.59011</x:v>
      </x:c>
      <x:c t="n" s="0">
        <x:v>58.9719</x:v>
      </x:c>
      <x:c t="n" s="0">
        <x:v>74.57642</x:v>
      </x:c>
      <x:c t="n" s="0">
        <x:v>78.12981</x:v>
      </x:c>
      <x:c t="n" s="0">
        <x:v>-30.06697</x:v>
      </x:c>
      <x:c t="n" s="0">
        <x:v>-27.32379</x:v>
      </x:c>
      <x:c t="n" s="0">
        <x:v>-9.470509</x:v>
      </x:c>
      <x:c t="n" s="0">
        <x:v>-7.888853</x:v>
      </x:c>
      <x:c t="n" s="0">
        <x:v>5.511263</x:v>
      </x:c>
      <x:c t="n" s="0">
        <x:v>3.757594</x:v>
      </x:c>
      <x:c t="n" s="0">
        <x:v>13.11577</x:v>
      </x:c>
      <x:c t="n" s="0">
        <x:v>27.02078</x:v>
      </x:c>
      <x:c t="n" s="0">
        <x:v>20.96921</x:v>
      </x:c>
      <x:c t="n" s="0">
        <x:v>21.31299</x:v>
      </x:c>
      <x:c t="n" s="0">
        <x:v>31.39077</x:v>
      </x:c>
      <x:c t="n" s="0">
        <x:v>26.96462</x:v>
      </x:c>
      <x:c t="n" s="0">
        <x:v>31.82757</x:v>
      </x:c>
      <x:c t="n" s="0">
        <x:v>37.37317</x:v>
      </x:c>
      <x:c t="n" s="0">
        <x:v>35.49557</x:v>
      </x:c>
      <x:c t="n" s="0">
        <x:v>40.97516</x:v>
      </x:c>
      <x:c t="n" s="0">
        <x:v>42.38115</x:v>
      </x:c>
      <x:c t="n" s="0">
        <x:v>40.54149</x:v>
      </x:c>
      <x:c t="n" s="0">
        <x:v>39.03392</x:v>
      </x:c>
      <x:c t="n" s="0">
        <x:v>39.6469</x:v>
      </x:c>
      <x:c t="n" s="0">
        <x:v>40.31238</x:v>
      </x:c>
      <x:c t="n" s="0">
        <x:v>41.85246</x:v>
      </x:c>
      <x:c t="n" s="0">
        <x:v>40.82366</x:v>
      </x:c>
      <x:c t="n" s="0">
        <x:v>40.40583</x:v>
      </x:c>
      <x:c t="n" s="0">
        <x:v>39.83685</x:v>
      </x:c>
      <x:c t="n" s="0">
        <x:v>38.03564</x:v>
      </x:c>
      <x:c t="n" s="0">
        <x:v>36.18259</x:v>
      </x:c>
      <x:c t="n" s="0">
        <x:v>37.71766</x:v>
      </x:c>
      <x:c t="n" s="0">
        <x:v>39.42237</x:v>
      </x:c>
      <x:c t="n" s="0">
        <x:v>28.72853</x:v>
      </x:c>
      <x:c t="n" s="0">
        <x:v>20.77461</x:v>
      </x:c>
      <x:c t="n" s="0">
        <x:v>24.35498</x:v>
      </x:c>
      <x:c t="n" s="0">
        <x:v>11.60463</x:v>
      </x:c>
      <x:c t="n" s="0">
        <x:v>8.203289</x:v>
      </x:c>
      <x:c t="n" s="0">
        <x:v>7.127422</x:v>
      </x:c>
      <x:c t="n" s="0">
        <x:v>1.25815</x:v>
      </x:c>
      <x:c t="n" s="0">
        <x:v>-30.06697</x:v>
      </x:c>
      <x:c t="n" s="0">
        <x:v>-27.6785</x:v>
      </x:c>
      <x:c t="n" s="0">
        <x:v>-8.830341</x:v>
      </x:c>
      <x:c t="n" s="0">
        <x:v>-6.030838</x:v>
      </x:c>
      <x:c t="n" s="0">
        <x:v>7.96519</x:v>
      </x:c>
      <x:c t="n" s="0">
        <x:v>3.413476</x:v>
      </x:c>
      <x:c t="n" s="0">
        <x:v>16.39442</x:v>
      </x:c>
      <x:c t="n" s="0">
        <x:v>29.73119</x:v>
      </x:c>
      <x:c t="n" s="0">
        <x:v>20.56711</x:v>
      </x:c>
      <x:c t="n" s="0">
        <x:v>18.49962</x:v>
      </x:c>
      <x:c t="n" s="0">
        <x:v>21.96098</x:v>
      </x:c>
      <x:c t="n" s="0">
        <x:v>19.65002</x:v>
      </x:c>
      <x:c t="n" s="0">
        <x:v>23.26425</x:v>
      </x:c>
      <x:c t="n" s="0">
        <x:v>39.6319</x:v>
      </x:c>
      <x:c t="n" s="0">
        <x:v>30.7687</x:v>
      </x:c>
      <x:c t="n" s="0">
        <x:v>28.06099</x:v>
      </x:c>
      <x:c t="n" s="0">
        <x:v>39.65728</x:v>
      </x:c>
      <x:c t="n" s="0">
        <x:v>36.29564</x:v>
      </x:c>
      <x:c t="n" s="0">
        <x:v>40.55142</x:v>
      </x:c>
      <x:c t="n" s="0">
        <x:v>39.30901</x:v>
      </x:c>
      <x:c t="n" s="0">
        <x:v>41.35069</x:v>
      </x:c>
      <x:c t="n" s="0">
        <x:v>39.58601</x:v>
      </x:c>
      <x:c t="n" s="0">
        <x:v>38.57216</x:v>
      </x:c>
      <x:c t="n" s="0">
        <x:v>41.88088</x:v>
      </x:c>
      <x:c t="n" s="0">
        <x:v>41.89627</x:v>
      </x:c>
      <x:c t="n" s="0">
        <x:v>37.03187</x:v>
      </x:c>
      <x:c t="n" s="0">
        <x:v>36.86232</x:v>
      </x:c>
      <x:c t="n" s="0">
        <x:v>38.78201</x:v>
      </x:c>
      <x:c t="n" s="0">
        <x:v>39.66208</x:v>
      </x:c>
      <x:c t="n" s="0">
        <x:v>26.39498</x:v>
      </x:c>
      <x:c t="n" s="0">
        <x:v>20.99519</x:v>
      </x:c>
      <x:c t="n" s="0">
        <x:v>23.33099</x:v>
      </x:c>
      <x:c t="n" s="0">
        <x:v>10.25096</x:v>
      </x:c>
      <x:c t="n" s="0">
        <x:v>7.393647</x:v>
      </x:c>
      <x:c t="n" s="0">
        <x:v>5.905435</x:v>
      </x:c>
      <x:c t="n" s="0">
        <x:v>1.2879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43943.1136805556</x:v>
      </x:c>
      <x:c t="n" s="7">
        <x:v>43943.1136805556</x:v>
      </x:c>
      <x:c t="n" s="0">
        <x:v>50.73448</x:v>
      </x:c>
      <x:c t="n" s="0">
        <x:v>54.20069</x:v>
      </x:c>
      <x:c t="n" s="0">
        <x:v>76.42848</x:v>
      </x:c>
      <x:c t="n" s="0">
        <x:v>79.25403</x:v>
      </x:c>
      <x:c t="n" s="0">
        <x:v>-30.06697</x:v>
      </x:c>
      <x:c t="n" s="0">
        <x:v>-27.37486</x:v>
      </x:c>
      <x:c t="n" s="0">
        <x:v>-9.370984</x:v>
      </x:c>
      <x:c t="n" s="0">
        <x:v>-7.562921</x:v>
      </x:c>
      <x:c t="n" s="0">
        <x:v>5.967898</x:v>
      </x:c>
      <x:c t="n" s="0">
        <x:v>3.746868</x:v>
      </x:c>
      <x:c t="n" s="0">
        <x:v>13.77748</x:v>
      </x:c>
      <x:c t="n" s="0">
        <x:v>27.30608</x:v>
      </x:c>
      <x:c t="n" s="0">
        <x:v>20.91278</x:v>
      </x:c>
      <x:c t="n" s="0">
        <x:v>20.99968</x:v>
      </x:c>
      <x:c t="n" s="0">
        <x:v>30.78931</x:v>
      </x:c>
      <x:c t="n" s="0">
        <x:v>27.08549</x:v>
      </x:c>
      <x:c t="n" s="0">
        <x:v>31.2444</x:v>
      </x:c>
      <x:c t="n" s="0">
        <x:v>37.5354</x:v>
      </x:c>
      <x:c t="n" s="0">
        <x:v>35.08654</x:v>
      </x:c>
      <x:c t="n" s="0">
        <x:v>40.51723</x:v>
      </x:c>
      <x:c t="n" s="0">
        <x:v>42.283</x:v>
      </x:c>
      <x:c t="n" s="0">
        <x:v>40.17681</x:v>
      </x:c>
      <x:c t="n" s="0">
        <x:v>38.76053</x:v>
      </x:c>
      <x:c t="n" s="0">
        <x:v>39.39785</x:v>
      </x:c>
      <x:c t="n" s="0">
        <x:v>40.21115</x:v>
      </x:c>
      <x:c t="n" s="0">
        <x:v>41.43332</x:v>
      </x:c>
      <x:c t="n" s="0">
        <x:v>41.02589</x:v>
      </x:c>
      <x:c t="n" s="0">
        <x:v>40.14906</x:v>
      </x:c>
      <x:c t="n" s="0">
        <x:v>39.43218</x:v>
      </x:c>
      <x:c t="n" s="0">
        <x:v>38.01167</x:v>
      </x:c>
      <x:c t="n" s="0">
        <x:v>36.2592</x:v>
      </x:c>
      <x:c t="n" s="0">
        <x:v>37.46037</x:v>
      </x:c>
      <x:c t="n" s="0">
        <x:v>39.58857</x:v>
      </x:c>
      <x:c t="n" s="0">
        <x:v>28.99126</x:v>
      </x:c>
      <x:c t="n" s="0">
        <x:v>20.80311</x:v>
      </x:c>
      <x:c t="n" s="0">
        <x:v>24.14579</x:v>
      </x:c>
      <x:c t="n" s="0">
        <x:v>11.4581</x:v>
      </x:c>
      <x:c t="n" s="0">
        <x:v>8.31424</x:v>
      </x:c>
      <x:c t="n" s="0">
        <x:v>7.308978</x:v>
      </x:c>
      <x:c t="n" s="0">
        <x:v>1.363364</x:v>
      </x:c>
      <x:c t="n" s="0">
        <x:v>-30.06697</x:v>
      </x:c>
      <x:c t="n" s="0">
        <x:v>-27.6785</x:v>
      </x:c>
      <x:c t="n" s="0">
        <x:v>-8.830341</x:v>
      </x:c>
      <x:c t="n" s="0">
        <x:v>-6.030838</x:v>
      </x:c>
      <x:c t="n" s="0">
        <x:v>7.96519</x:v>
      </x:c>
      <x:c t="n" s="0">
        <x:v>3.683584</x:v>
      </x:c>
      <x:c t="n" s="0">
        <x:v>16.39442</x:v>
      </x:c>
      <x:c t="n" s="0">
        <x:v>28.50426</x:v>
      </x:c>
      <x:c t="n" s="0">
        <x:v>20.33408</x:v>
      </x:c>
      <x:c t="n" s="0">
        <x:v>19.28388</x:v>
      </x:c>
      <x:c t="n" s="0">
        <x:v>21.96098</x:v>
      </x:c>
      <x:c t="n" s="0">
        <x:v>28.62519</x:v>
      </x:c>
      <x:c t="n" s="0">
        <x:v>23.26425</x:v>
      </x:c>
      <x:c t="n" s="0">
        <x:v>37.96819</x:v>
      </x:c>
      <x:c t="n" s="0">
        <x:v>31.34178</x:v>
      </x:c>
      <x:c t="n" s="0">
        <x:v>36.6157</x:v>
      </x:c>
      <x:c t="n" s="0">
        <x:v>41.67929</x:v>
      </x:c>
      <x:c t="n" s="0">
        <x:v>37.95222</x:v>
      </x:c>
      <x:c t="n" s="0">
        <x:v>35.52834</x:v>
      </x:c>
      <x:c t="n" s="0">
        <x:v>38.18474</x:v>
      </x:c>
      <x:c t="n" s="0">
        <x:v>39.93193</x:v>
      </x:c>
      <x:c t="n" s="0">
        <x:v>37.37295</x:v>
      </x:c>
      <x:c t="n" s="0">
        <x:v>41.65236</x:v>
      </x:c>
      <x:c t="n" s="0">
        <x:v>37.97913</x:v>
      </x:c>
      <x:c t="n" s="0">
        <x:v>37.36633</x:v>
      </x:c>
      <x:c t="n" s="0">
        <x:v>38.31739</x:v>
      </x:c>
      <x:c t="n" s="0">
        <x:v>36.37611</x:v>
      </x:c>
      <x:c t="n" s="0">
        <x:v>34.41556</x:v>
      </x:c>
      <x:c t="n" s="0">
        <x:v>40.73397</x:v>
      </x:c>
      <x:c t="n" s="0">
        <x:v>29.96276</x:v>
      </x:c>
      <x:c t="n" s="0">
        <x:v>20.19106</x:v>
      </x:c>
      <x:c t="n" s="0">
        <x:v>22.7943</x:v>
      </x:c>
      <x:c t="n" s="0">
        <x:v>11.49217</x:v>
      </x:c>
      <x:c t="n" s="0">
        <x:v>8.487118</x:v>
      </x:c>
      <x:c t="n" s="0">
        <x:v>8.319936</x:v>
      </x:c>
      <x:c t="n" s="0">
        <x:v>1.973412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43943.1136805556</x:v>
      </x:c>
      <x:c t="n" s="7">
        <x:v>43943.1136805556</x:v>
      </x:c>
      <x:c t="n" s="0">
        <x:v>49.53281</x:v>
      </x:c>
      <x:c t="n" s="0">
        <x:v>57.21099</x:v>
      </x:c>
      <x:c t="n" s="0">
        <x:v>73.21468</x:v>
      </x:c>
      <x:c t="n" s="0">
        <x:v>77.75641</x:v>
      </x:c>
      <x:c t="n" s="0">
        <x:v>-30.06697</x:v>
      </x:c>
      <x:c t="n" s="0">
        <x:v>-27.39143</x:v>
      </x:c>
      <x:c t="n" s="0">
        <x:v>-9.323376</x:v>
      </x:c>
      <x:c t="n" s="0">
        <x:v>-7.055634</x:v>
      </x:c>
      <x:c t="n" s="0">
        <x:v>6.323141</x:v>
      </x:c>
      <x:c t="n" s="0">
        <x:v>3.737687</x:v>
      </x:c>
      <x:c t="n" s="0">
        <x:v>14.27235</x:v>
      </x:c>
      <x:c t="n" s="0">
        <x:v>27.46557</x:v>
      </x:c>
      <x:c t="n" s="0">
        <x:v>20.60922</x:v>
      </x:c>
      <x:c t="n" s="0">
        <x:v>21.27758</x:v>
      </x:c>
      <x:c t="n" s="0">
        <x:v>30.20016</x:v>
      </x:c>
      <x:c t="n" s="0">
        <x:v>28.0332</x:v>
      </x:c>
      <x:c t="n" s="0">
        <x:v>30.72689</x:v>
      </x:c>
      <x:c t="n" s="0">
        <x:v>37.26675</x:v>
      </x:c>
      <x:c t="n" s="0">
        <x:v>35.37717</x:v>
      </x:c>
      <x:c t="n" s="0">
        <x:v>40.07046</x:v>
      </x:c>
      <x:c t="n" s="0">
        <x:v>42.04027</x:v>
      </x:c>
      <x:c t="n" s="0">
        <x:v>40.02226</x:v>
      </x:c>
      <x:c t="n" s="0">
        <x:v>38.78412</x:v>
      </x:c>
      <x:c t="n" s="0">
        <x:v>38.91759</x:v>
      </x:c>
      <x:c t="n" s="0">
        <x:v>39.9828</x:v>
      </x:c>
      <x:c t="n" s="0">
        <x:v>41.13111</x:v>
      </x:c>
      <x:c t="n" s="0">
        <x:v>40.65139</x:v>
      </x:c>
      <x:c t="n" s="0">
        <x:v>40.08544</x:v>
      </x:c>
      <x:c t="n" s="0">
        <x:v>39.25035</x:v>
      </x:c>
      <x:c t="n" s="0">
        <x:v>37.90276</x:v>
      </x:c>
      <x:c t="n" s="0">
        <x:v>36.13367</x:v>
      </x:c>
      <x:c t="n" s="0">
        <x:v>37.4432</x:v>
      </x:c>
      <x:c t="n" s="0">
        <x:v>39.72954</x:v>
      </x:c>
      <x:c t="n" s="0">
        <x:v>28.72784</x:v>
      </x:c>
      <x:c t="n" s="0">
        <x:v>20.73681</x:v>
      </x:c>
      <x:c t="n" s="0">
        <x:v>24.33782</x:v>
      </x:c>
      <x:c t="n" s="0">
        <x:v>11.67017</x:v>
      </x:c>
      <x:c t="n" s="0">
        <x:v>8.411158</x:v>
      </x:c>
      <x:c t="n" s="0">
        <x:v>7.244508</x:v>
      </x:c>
      <x:c t="n" s="0">
        <x:v>1.398654</x:v>
      </x:c>
      <x:c t="n" s="0">
        <x:v>-30.06697</x:v>
      </x:c>
      <x:c t="n" s="0">
        <x:v>-27.31715</x:v>
      </x:c>
      <x:c t="n" s="0">
        <x:v>-9.259466</x:v>
      </x:c>
      <x:c t="n" s="0">
        <x:v>-4.102133</x:v>
      </x:c>
      <x:c t="n" s="0">
        <x:v>7.96519</x:v>
      </x:c>
      <x:c t="n" s="0">
        <x:v>3.683584</x:v>
      </x:c>
      <x:c t="n" s="0">
        <x:v>16.39442</x:v>
      </x:c>
      <x:c t="n" s="0">
        <x:v>28.29684</x:v>
      </x:c>
      <x:c t="n" s="0">
        <x:v>18.2167</x:v>
      </x:c>
      <x:c t="n" s="0">
        <x:v>22.62139</x:v>
      </x:c>
      <x:c t="n" s="0">
        <x:v>21.96098</x:v>
      </x:c>
      <x:c t="n" s="0">
        <x:v>31.35146</x:v>
      </x:c>
      <x:c t="n" s="0">
        <x:v>25.0873</x:v>
      </x:c>
      <x:c t="n" s="0">
        <x:v>35.2371</x:v>
      </x:c>
      <x:c t="n" s="0">
        <x:v>37.25739</x:v>
      </x:c>
      <x:c t="n" s="0">
        <x:v>35.10005</x:v>
      </x:c>
      <x:c t="n" s="0">
        <x:v>40.00086</x:v>
      </x:c>
      <x:c t="n" s="0">
        <x:v>38.18724</x:v>
      </x:c>
      <x:c t="n" s="0">
        <x:v>38.5821</x:v>
      </x:c>
      <x:c t="n" s="0">
        <x:v>32.05483</x:v>
      </x:c>
      <x:c t="n" s="0">
        <x:v>38.93277</x:v>
      </x:c>
      <x:c t="n" s="0">
        <x:v>39.07451</x:v>
      </x:c>
      <x:c t="n" s="0">
        <x:v>37.5987</x:v>
      </x:c>
      <x:c t="n" s="0">
        <x:v>40.36258</x:v>
      </x:c>
      <x:c t="n" s="0">
        <x:v>38.26644</x:v>
      </x:c>
      <x:c t="n" s="0">
        <x:v>36.70703</x:v>
      </x:c>
      <x:c t="n" s="0">
        <x:v>36.06135</x:v>
      </x:c>
      <x:c t="n" s="0">
        <x:v>37.47574</x:v>
      </x:c>
      <x:c t="n" s="0">
        <x:v>40.5505</x:v>
      </x:c>
      <x:c t="n" s="0">
        <x:v>26.83093</x:v>
      </x:c>
      <x:c t="n" s="0">
        <x:v>20.35866</x:v>
      </x:c>
      <x:c t="n" s="0">
        <x:v>25.12093</x:v>
      </x:c>
      <x:c t="n" s="0">
        <x:v>12.5419</x:v>
      </x:c>
      <x:c t="n" s="0">
        <x:v>8.74512</x:v>
      </x:c>
      <x:c t="n" s="0">
        <x:v>6.709499</x:v>
      </x:c>
      <x:c t="n" s="0">
        <x:v>1.465628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43943.1136805556</x:v>
      </x:c>
      <x:c t="n" s="7">
        <x:v>43943.1136805556</x:v>
      </x:c>
      <x:c t="n" s="0">
        <x:v>51.0553</x:v>
      </x:c>
      <x:c t="n" s="0">
        <x:v>57.21099</x:v>
      </x:c>
      <x:c t="n" s="0">
        <x:v>72.91037</x:v>
      </x:c>
      <x:c t="n" s="0">
        <x:v>78.98895</x:v>
      </x:c>
      <x:c t="n" s="0">
        <x:v>-30.06697</x:v>
      </x:c>
      <x:c t="n" s="0">
        <x:v>-27.23005</x:v>
      </x:c>
      <x:c t="n" s="0">
        <x:v>-9.518769</x:v>
      </x:c>
      <x:c t="n" s="0">
        <x:v>-5.435427</x:v>
      </x:c>
      <x:c t="n" s="0">
        <x:v>6.605096</x:v>
      </x:c>
      <x:c t="n" s="0">
        <x:v>3.72983</x:v>
      </x:c>
      <x:c t="n" s="0">
        <x:v>14.4711</x:v>
      </x:c>
      <x:c t="n" s="0">
        <x:v>27.51464</x:v>
      </x:c>
      <x:c t="n" s="0">
        <x:v>20.33203</x:v>
      </x:c>
      <x:c t="n" s="0">
        <x:v>21.5016</x:v>
      </x:c>
      <x:c t="n" s="0">
        <x:v>29.66739</x:v>
      </x:c>
      <x:c t="n" s="0">
        <x:v>28.70551</x:v>
      </x:c>
      <x:c t="n" s="0">
        <x:v>30.26167</x:v>
      </x:c>
      <x:c t="n" s="0">
        <x:v>37.00173</x:v>
      </x:c>
      <x:c t="n" s="0">
        <x:v>35.63393</x:v>
      </x:c>
      <x:c t="n" s="0">
        <x:v>39.48749</x:v>
      </x:c>
      <x:c t="n" s="0">
        <x:v>41.45701</x:v>
      </x:c>
      <x:c t="n" s="0">
        <x:v>40.53843</x:v>
      </x:c>
      <x:c t="n" s="0">
        <x:v>38.66012</x:v>
      </x:c>
      <x:c t="n" s="0">
        <x:v>38.81086</x:v>
      </x:c>
      <x:c t="n" s="0">
        <x:v>40.69158</x:v>
      </x:c>
      <x:c t="n" s="0">
        <x:v>41.01305</x:v>
      </x:c>
      <x:c t="n" s="0">
        <x:v>40.49129</x:v>
      </x:c>
      <x:c t="n" s="0">
        <x:v>40.34514</x:v>
      </x:c>
      <x:c t="n" s="0">
        <x:v>39.70909</x:v>
      </x:c>
      <x:c t="n" s="0">
        <x:v>37.65182</x:v>
      </x:c>
      <x:c t="n" s="0">
        <x:v>36.2682</x:v>
      </x:c>
      <x:c t="n" s="0">
        <x:v>37.33514</x:v>
      </x:c>
      <x:c t="n" s="0">
        <x:v>39.59955</x:v>
      </x:c>
      <x:c t="n" s="0">
        <x:v>28.98311</x:v>
      </x:c>
      <x:c t="n" s="0">
        <x:v>20.75263</x:v>
      </x:c>
      <x:c t="n" s="0">
        <x:v>24.32844</x:v>
      </x:c>
      <x:c t="n" s="0">
        <x:v>11.67641</x:v>
      </x:c>
      <x:c t="n" s="0">
        <x:v>8.454761</x:v>
      </x:c>
      <x:c t="n" s="0">
        <x:v>7.299685</x:v>
      </x:c>
      <x:c t="n" s="0">
        <x:v>1.4281</x:v>
      </x:c>
      <x:c t="n" s="0">
        <x:v>-30.06697</x:v>
      </x:c>
      <x:c t="n" s="0">
        <x:v>-26.38464</x:v>
      </x:c>
      <x:c t="n" s="0">
        <x:v>-10.88086</x:v>
      </x:c>
      <x:c t="n" s="0">
        <x:v>-0.9302833</x:v>
      </x:c>
      <x:c t="n" s="0">
        <x:v>7.96519</x:v>
      </x:c>
      <x:c t="n" s="0">
        <x:v>3.683584</x:v>
      </x:c>
      <x:c t="n" s="0">
        <x:v>15.19665</x:v>
      </x:c>
      <x:c t="n" s="0">
        <x:v>27.6437</x:v>
      </x:c>
      <x:c t="n" s="0">
        <x:v>18.2167</x:v>
      </x:c>
      <x:c t="n" s="0">
        <x:v>22.62139</x:v>
      </x:c>
      <x:c t="n" s="0">
        <x:v>23.57816</x:v>
      </x:c>
      <x:c t="n" s="0">
        <x:v>31.35146</x:v>
      </x:c>
      <x:c t="n" s="0">
        <x:v>25.5572</x:v>
      </x:c>
      <x:c t="n" s="0">
        <x:v>34.96883</x:v>
      </x:c>
      <x:c t="n" s="0">
        <x:v>36.19339</x:v>
      </x:c>
      <x:c t="n" s="0">
        <x:v>31.4397</x:v>
      </x:c>
      <x:c t="n" s="0">
        <x:v>31.19331</x:v>
      </x:c>
      <x:c t="n" s="0">
        <x:v>42.69755</x:v>
      </x:c>
      <x:c t="n" s="0">
        <x:v>38.18817</x:v>
      </x:c>
      <x:c t="n" s="0">
        <x:v>38.23483</x:v>
      </x:c>
      <x:c t="n" s="0">
        <x:v>43.03281</x:v>
      </x:c>
      <x:c t="n" s="0">
        <x:v>40.88638</x:v>
      </x:c>
      <x:c t="n" s="0">
        <x:v>39.93596</x:v>
      </x:c>
      <x:c t="n" s="0">
        <x:v>41.84875</x:v>
      </x:c>
      <x:c t="n" s="0">
        <x:v>41.14444</x:v>
      </x:c>
      <x:c t="n" s="0">
        <x:v>36.49442</x:v>
      </x:c>
      <x:c t="n" s="0">
        <x:v>36.75735</x:v>
      </x:c>
      <x:c t="n" s="0">
        <x:v>37.29865</x:v>
      </x:c>
      <x:c t="n" s="0">
        <x:v>37.32995</x:v>
      </x:c>
      <x:c t="n" s="0">
        <x:v>30.64461</x:v>
      </x:c>
      <x:c t="n" s="0">
        <x:v>21.19645</x:v>
      </x:c>
      <x:c t="n" s="0">
        <x:v>24.40458</x:v>
      </x:c>
      <x:c t="n" s="0">
        <x:v>11.62673</x:v>
      </x:c>
      <x:c t="n" s="0">
        <x:v>8.753592</x:v>
      </x:c>
      <x:c t="n" s="0">
        <x:v>7.40588</x:v>
      </x:c>
      <x:c t="n" s="0">
        <x:v>1.435631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43943.1136805556</x:v>
      </x:c>
      <x:c t="n" s="7">
        <x:v>43943.1136805556</x:v>
      </x:c>
      <x:c t="n" s="0">
        <x:v>51.35458</x:v>
      </x:c>
      <x:c t="n" s="0">
        <x:v>57.21099</x:v>
      </x:c>
      <x:c t="n" s="0">
        <x:v>80.6729</x:v>
      </x:c>
      <x:c t="n" s="0">
        <x:v>83.43805</x:v>
      </x:c>
      <x:c t="n" s="0">
        <x:v>-30.06697</x:v>
      </x:c>
      <x:c t="n" s="0">
        <x:v>-27.09711</x:v>
      </x:c>
      <x:c t="n" s="0">
        <x:v>-9.6929</x:v>
      </x:c>
      <x:c t="n" s="0">
        <x:v>-4.41134</x:v>
      </x:c>
      <x:c t="n" s="0">
        <x:v>6.430102</x:v>
      </x:c>
      <x:c t="n" s="0">
        <x:v>3.723109</x:v>
      </x:c>
      <x:c t="n" s="0">
        <x:v>14.34666</x:v>
      </x:c>
      <x:c t="n" s="0">
        <x:v>27.42689</x:v>
      </x:c>
      <x:c t="n" s="0">
        <x:v>20.08044</x:v>
      </x:c>
      <x:c t="n" s="0">
        <x:v>21.55989</x:v>
      </x:c>
      <x:c t="n" s="0">
        <x:v>29.16881</x:v>
      </x:c>
      <x:c t="n" s="0">
        <x:v>29.17048</x:v>
      </x:c>
      <x:c t="n" s="0">
        <x:v>29.80655</x:v>
      </x:c>
      <x:c t="n" s="0">
        <x:v>36.74911</x:v>
      </x:c>
      <x:c t="n" s="0">
        <x:v>34.95648</x:v>
      </x:c>
      <x:c t="n" s="0">
        <x:v>39.02312</x:v>
      </x:c>
      <x:c t="n" s="0">
        <x:v>40.86593</x:v>
      </x:c>
      <x:c t="n" s="0">
        <x:v>40.5164</x:v>
      </x:c>
      <x:c t="n" s="0">
        <x:v>38.93828</x:v>
      </x:c>
      <x:c t="n" s="0">
        <x:v>38.67214</x:v>
      </x:c>
      <x:c t="n" s="0">
        <x:v>40.48561</x:v>
      </x:c>
      <x:c t="n" s="0">
        <x:v>41.27338</x:v>
      </x:c>
      <x:c t="n" s="0">
        <x:v>40.51765</x:v>
      </x:c>
      <x:c t="n" s="0">
        <x:v>40.19044</x:v>
      </x:c>
      <x:c t="n" s="0">
        <x:v>40.50773</x:v>
      </x:c>
      <x:c t="n" s="0">
        <x:v>37.75404</x:v>
      </x:c>
      <x:c t="n" s="0">
        <x:v>36.28662</x:v>
      </x:c>
      <x:c t="n" s="0">
        <x:v>37.36311</x:v>
      </x:c>
      <x:c t="n" s="0">
        <x:v>39.54616</x:v>
      </x:c>
      <x:c t="n" s="0">
        <x:v>29.22625</x:v>
      </x:c>
      <x:c t="n" s="0">
        <x:v>20.80258</x:v>
      </x:c>
      <x:c t="n" s="0">
        <x:v>24.28894</x:v>
      </x:c>
      <x:c t="n" s="0">
        <x:v>11.77799</x:v>
      </x:c>
      <x:c t="n" s="0">
        <x:v>8.572412</x:v>
      </x:c>
      <x:c t="n" s="0">
        <x:v>7.354164</x:v>
      </x:c>
      <x:c t="n" s="0">
        <x:v>1.450696</x:v>
      </x:c>
      <x:c t="n" s="0">
        <x:v>-30.06697</x:v>
      </x:c>
      <x:c t="n" s="0">
        <x:v>-26.38464</x:v>
      </x:c>
      <x:c t="n" s="0">
        <x:v>-10.88086</x:v>
      </x:c>
      <x:c t="n" s="0">
        <x:v>-0.9302833</x:v>
      </x:c>
      <x:c t="n" s="0">
        <x:v>4.554569</x:v>
      </x:c>
      <x:c t="n" s="0">
        <x:v>3.683584</x:v>
      </x:c>
      <x:c t="n" s="0">
        <x:v>13.53718</x:v>
      </x:c>
      <x:c t="n" s="0">
        <x:v>26.87463</x:v>
      </x:c>
      <x:c t="n" s="0">
        <x:v>18.2167</x:v>
      </x:c>
      <x:c t="n" s="0">
        <x:v>21.53997</x:v>
      </x:c>
      <x:c t="n" s="0">
        <x:v>23.76689</x:v>
      </x:c>
      <x:c t="n" s="0">
        <x:v>31.12886</x:v>
      </x:c>
      <x:c t="n" s="0">
        <x:v>25.21725</x:v>
      </x:c>
      <x:c t="n" s="0">
        <x:v>34.8756</x:v>
      </x:c>
      <x:c t="n" s="0">
        <x:v>15.88289</x:v>
      </x:c>
      <x:c t="n" s="0">
        <x:v>35.1978</x:v>
      </x:c>
      <x:c t="n" s="0">
        <x:v>33.12851</x:v>
      </x:c>
      <x:c t="n" s="0">
        <x:v>41.24782</x:v>
      </x:c>
      <x:c t="n" s="0">
        <x:v>40.04287</x:v>
      </x:c>
      <x:c t="n" s="0">
        <x:v>37.69631</x:v>
      </x:c>
      <x:c t="n" s="0">
        <x:v>39.40621</x:v>
      </x:c>
      <x:c t="n" s="0">
        <x:v>41.9035</x:v>
      </x:c>
      <x:c t="n" s="0">
        <x:v>41.23256</x:v>
      </x:c>
      <x:c t="n" s="0">
        <x:v>37.59103</x:v>
      </x:c>
      <x:c t="n" s="0">
        <x:v>43.9445</x:v>
      </x:c>
      <x:c t="n" s="0">
        <x:v>38.14034</x:v>
      </x:c>
      <x:c t="n" s="0">
        <x:v>36.31197</x:v>
      </x:c>
      <x:c t="n" s="0">
        <x:v>37.23289</x:v>
      </x:c>
      <x:c t="n" s="0">
        <x:v>39.41113</x:v>
      </x:c>
      <x:c t="n" s="0">
        <x:v>30.68126</x:v>
      </x:c>
      <x:c t="n" s="0">
        <x:v>21.17731</x:v>
      </x:c>
      <x:c t="n" s="0">
        <x:v>24.63396</x:v>
      </x:c>
      <x:c t="n" s="0">
        <x:v>11.82371</x:v>
      </x:c>
      <x:c t="n" s="0">
        <x:v>9.322859</x:v>
      </x:c>
      <x:c t="n" s="0">
        <x:v>7.802425</x:v>
      </x:c>
      <x:c t="n" s="0">
        <x:v>1.550971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43943.1136805556</x:v>
      </x:c>
      <x:c t="n" s="7">
        <x:v>43943.1136805556</x:v>
      </x:c>
      <x:c t="n" s="0">
        <x:v>51.83281</x:v>
      </x:c>
      <x:c t="n" s="0">
        <x:v>61.19039</x:v>
      </x:c>
      <x:c t="n" s="0">
        <x:v>71.58215</x:v>
      </x:c>
      <x:c t="n" s="0">
        <x:v>76.3005</x:v>
      </x:c>
      <x:c t="n" s="0">
        <x:v>-30.06697</x:v>
      </x:c>
      <x:c t="n" s="0">
        <x:v>-26.98639</x:v>
      </x:c>
      <x:c t="n" s="0">
        <x:v>-9.847349</x:v>
      </x:c>
      <x:c t="n" s="0">
        <x:v>-3.694729</x:v>
      </x:c>
      <x:c t="n" s="0">
        <x:v>6.025815</x:v>
      </x:c>
      <x:c t="n" s="0">
        <x:v>3.71736</x:v>
      </x:c>
      <x:c t="n" s="0">
        <x:v>14.2375</x:v>
      </x:c>
      <x:c t="n" s="0">
        <x:v>27.35052</x:v>
      </x:c>
      <x:c t="n" s="0">
        <x:v>19.78904</x:v>
      </x:c>
      <x:c t="n" s="0">
        <x:v>21.24871</x:v>
      </x:c>
      <x:c t="n" s="0">
        <x:v>28.6924</x:v>
      </x:c>
      <x:c t="n" s="0">
        <x:v>29.43617</x:v>
      </x:c>
      <x:c t="n" s="0">
        <x:v>29.35202</x:v>
      </x:c>
      <x:c t="n" s="0">
        <x:v>36.7314</x:v>
      </x:c>
      <x:c t="n" s="0">
        <x:v>34.29205</x:v>
      </x:c>
      <x:c t="n" s="0">
        <x:v>38.86424</x:v>
      </x:c>
      <x:c t="n" s="0">
        <x:v>40.41607</x:v>
      </x:c>
      <x:c t="n" s="0">
        <x:v>40.55676</x:v>
      </x:c>
      <x:c t="n" s="0">
        <x:v>38.35076</x:v>
      </x:c>
      <x:c t="n" s="0">
        <x:v>38.72499</x:v>
      </x:c>
      <x:c t="n" s="0">
        <x:v>40.49542</x:v>
      </x:c>
      <x:c t="n" s="0">
        <x:v>41.51505</x:v>
      </x:c>
      <x:c t="n" s="0">
        <x:v>40.81347</x:v>
      </x:c>
      <x:c t="n" s="0">
        <x:v>40.62751</x:v>
      </x:c>
      <x:c t="n" s="0">
        <x:v>40.4278</x:v>
      </x:c>
      <x:c t="n" s="0">
        <x:v>37.46737</x:v>
      </x:c>
      <x:c t="n" s="0">
        <x:v>36.6869</x:v>
      </x:c>
      <x:c t="n" s="0">
        <x:v>37.66683</x:v>
      </x:c>
      <x:c t="n" s="0">
        <x:v>39.6775</x:v>
      </x:c>
      <x:c t="n" s="0">
        <x:v>29.39725</x:v>
      </x:c>
      <x:c t="n" s="0">
        <x:v>20.80225</x:v>
      </x:c>
      <x:c t="n" s="0">
        <x:v>24.36267</x:v>
      </x:c>
      <x:c t="n" s="0">
        <x:v>11.90355</x:v>
      </x:c>
      <x:c t="n" s="0">
        <x:v>8.602983</x:v>
      </x:c>
      <x:c t="n" s="0">
        <x:v>7.427891</x:v>
      </x:c>
      <x:c t="n" s="0">
        <x:v>1.450086</x:v>
      </x:c>
      <x:c t="n" s="0">
        <x:v>-30.06697</x:v>
      </x:c>
      <x:c t="n" s="0">
        <x:v>-26.38464</x:v>
      </x:c>
      <x:c t="n" s="0">
        <x:v>-10.88086</x:v>
      </x:c>
      <x:c t="n" s="0">
        <x:v>-0.9302833</x:v>
      </x:c>
      <x:c t="n" s="0">
        <x:v>2.352652</x:v>
      </x:c>
      <x:c t="n" s="0">
        <x:v>3.683584</x:v>
      </x:c>
      <x:c t="n" s="0">
        <x:v>13.53718</x:v>
      </x:c>
      <x:c t="n" s="0">
        <x:v>26.87463</x:v>
      </x:c>
      <x:c t="n" s="0">
        <x:v>17.42708</x:v>
      </x:c>
      <x:c t="n" s="0">
        <x:v>18.77251</x:v>
      </x:c>
      <x:c t="n" s="0">
        <x:v>23.76689</x:v>
      </x:c>
      <x:c t="n" s="0">
        <x:v>30.73045</x:v>
      </x:c>
      <x:c t="n" s="0">
        <x:v>24.8484</x:v>
      </x:c>
      <x:c t="n" s="0">
        <x:v>36.81233</x:v>
      </x:c>
      <x:c t="n" s="0">
        <x:v>19.84007</x:v>
      </x:c>
      <x:c t="n" s="0">
        <x:v>37.35024</x:v>
      </x:c>
      <x:c t="n" s="0">
        <x:v>36.22065</x:v>
      </x:c>
      <x:c t="n" s="0">
        <x:v>39.68359</x:v>
      </x:c>
      <x:c t="n" s="0">
        <x:v>29.39275</x:v>
      </x:c>
      <x:c t="n" s="0">
        <x:v>39.2233</x:v>
      </x:c>
      <x:c t="n" s="0">
        <x:v>40.59889</x:v>
      </x:c>
      <x:c t="n" s="0">
        <x:v>42.76112</x:v>
      </x:c>
      <x:c t="n" s="0">
        <x:v>42.47376</x:v>
      </x:c>
      <x:c t="n" s="0">
        <x:v>42.45539</x:v>
      </x:c>
      <x:c t="n" s="0">
        <x:v>39.17721</x:v>
      </x:c>
      <x:c t="n" s="0">
        <x:v>36.09313</x:v>
      </x:c>
      <x:c t="n" s="0">
        <x:v>38.2298</x:v>
      </x:c>
      <x:c t="n" s="0">
        <x:v>39.02217</x:v>
      </x:c>
      <x:c t="n" s="0">
        <x:v>40.39075</x:v>
      </x:c>
      <x:c t="n" s="0">
        <x:v>29.60169</x:v>
      </x:c>
      <x:c t="n" s="0">
        <x:v>20.35806</x:v>
      </x:c>
      <x:c t="n" s="0">
        <x:v>24.19355</x:v>
      </x:c>
      <x:c t="n" s="0">
        <x:v>12.65913</x:v>
      </x:c>
      <x:c t="n" s="0">
        <x:v>9.655961</x:v>
      </x:c>
      <x:c t="n" s="0">
        <x:v>8.343815</x:v>
      </x:c>
      <x:c t="n" s="0">
        <x:v>1.688437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43943.1136805556</x:v>
      </x:c>
      <x:c t="n" s="7">
        <x:v>43943.1136805556</x:v>
      </x:c>
      <x:c t="n" s="0">
        <x:v>51.75961</x:v>
      </x:c>
      <x:c t="n" s="0">
        <x:v>61.19039</x:v>
      </x:c>
      <x:c t="n" s="0">
        <x:v>69.94483</x:v>
      </x:c>
      <x:c t="n" s="0">
        <x:v>75.19291</x:v>
      </x:c>
      <x:c t="n" s="0">
        <x:v>-30.06697</x:v>
      </x:c>
      <x:c t="n" s="0">
        <x:v>-26.89417</x:v>
      </x:c>
      <x:c t="n" s="0">
        <x:v>-9.983748</x:v>
      </x:c>
      <x:c t="n" s="0">
        <x:v>-3.164304</x:v>
      </x:c>
      <x:c t="n" s="0">
        <x:v>5.647994</x:v>
      </x:c>
      <x:c t="n" s="0">
        <x:v>3.658546</x:v>
      </x:c>
      <x:c t="n" s="0">
        <x:v>14.14204</x:v>
      </x:c>
      <x:c t="n" s="0">
        <x:v>27.22633</x:v>
      </x:c>
      <x:c t="n" s="0">
        <x:v>19.5146</x:v>
      </x:c>
      <x:c t="n" s="0">
        <x:v>20.96409</x:v>
      </x:c>
      <x:c t="n" s="0">
        <x:v>28.64068</x:v>
      </x:c>
      <x:c t="n" s="0">
        <x:v>29.65088</x:v>
      </x:c>
      <x:c t="n" s="0">
        <x:v>29.04035</x:v>
      </x:c>
      <x:c t="n" s="0">
        <x:v>36.65937</x:v>
      </x:c>
      <x:c t="n" s="0">
        <x:v>33.7448</x:v>
      </x:c>
      <x:c t="n" s="0">
        <x:v>38.33424</x:v>
      </x:c>
      <x:c t="n" s="0">
        <x:v>40.32169</x:v>
      </x:c>
      <x:c t="n" s="0">
        <x:v>40.04202</x:v>
      </x:c>
      <x:c t="n" s="0">
        <x:v>38.14727</x:v>
      </x:c>
      <x:c t="n" s="0">
        <x:v>38.24821</x:v>
      </x:c>
      <x:c t="n" s="0">
        <x:v>40.27457</x:v>
      </x:c>
      <x:c t="n" s="0">
        <x:v>41.45531</x:v>
      </x:c>
      <x:c t="n" s="0">
        <x:v>41.30833</x:v>
      </x:c>
      <x:c t="n" s="0">
        <x:v>40.46056</x:v>
      </x:c>
      <x:c t="n" s="0">
        <x:v>40.35157</x:v>
      </x:c>
      <x:c t="n" s="0">
        <x:v>37.51525</x:v>
      </x:c>
      <x:c t="n" s="0">
        <x:v>36.97346</x:v>
      </x:c>
      <x:c t="n" s="0">
        <x:v>37.71358</x:v>
      </x:c>
      <x:c t="n" s="0">
        <x:v>39.72569</x:v>
      </x:c>
      <x:c t="n" s="0">
        <x:v>29.0289</x:v>
      </x:c>
      <x:c t="n" s="0">
        <x:v>20.92467</x:v>
      </x:c>
      <x:c t="n" s="0">
        <x:v>24.48003</x:v>
      </x:c>
      <x:c t="n" s="0">
        <x:v>11.72942</x:v>
      </x:c>
      <x:c t="n" s="0">
        <x:v>8.900415</x:v>
      </x:c>
      <x:c t="n" s="0">
        <x:v>7.493494</x:v>
      </x:c>
      <x:c t="n" s="0">
        <x:v>1.336116</x:v>
      </x:c>
      <x:c t="n" s="0">
        <x:v>-30.06697</x:v>
      </x:c>
      <x:c t="n" s="0">
        <x:v>-26.38464</x:v>
      </x:c>
      <x:c t="n" s="0">
        <x:v>-10.88086</x:v>
      </x:c>
      <x:c t="n" s="0">
        <x:v>-0.9302833</x:v>
      </x:c>
      <x:c t="n" s="0">
        <x:v>2.352652</x:v>
      </x:c>
      <x:c t="n" s="0">
        <x:v>3.126572</x:v>
      </x:c>
      <x:c t="n" s="0">
        <x:v>13.53718</x:v>
      </x:c>
      <x:c t="n" s="0">
        <x:v>26.21422</x:v>
      </x:c>
      <x:c t="n" s="0">
        <x:v>17.42708</x:v>
      </x:c>
      <x:c t="n" s="0">
        <x:v>18.77251</x:v>
      </x:c>
      <x:c t="n" s="0">
        <x:v>29.36257</x:v>
      </x:c>
      <x:c t="n" s="0">
        <x:v>30.73045</x:v>
      </x:c>
      <x:c t="n" s="0">
        <x:v>27.63982</x:v>
      </x:c>
      <x:c t="n" s="0">
        <x:v>35.61385</x:v>
      </x:c>
      <x:c t="n" s="0">
        <x:v>28.26382</x:v>
      </x:c>
      <x:c t="n" s="0">
        <x:v>32.45919</x:v>
      </x:c>
      <x:c t="n" s="0">
        <x:v>40.40555</x:v>
      </x:c>
      <x:c t="n" s="0">
        <x:v>35.64556</x:v>
      </x:c>
      <x:c t="n" s="0">
        <x:v>36.6148</x:v>
      </x:c>
      <x:c t="n" s="0">
        <x:v>33.81408</x:v>
      </x:c>
      <x:c t="n" s="0">
        <x:v>38.8879</x:v>
      </x:c>
      <x:c t="n" s="0">
        <x:v>41.49931</x:v>
      </x:c>
      <x:c t="n" s="0">
        <x:v>43.58602</x:v>
      </x:c>
      <x:c t="n" s="0">
        <x:v>39.73009</x:v>
      </x:c>
      <x:c t="n" s="0">
        <x:v>39.71185</x:v>
      </x:c>
      <x:c t="n" s="0">
        <x:v>37.67296</x:v>
      </x:c>
      <x:c t="n" s="0">
        <x:v>38.1493</x:v>
      </x:c>
      <x:c t="n" s="0">
        <x:v>38.34066</x:v>
      </x:c>
      <x:c t="n" s="0">
        <x:v>40.14092</x:v>
      </x:c>
      <x:c t="n" s="0">
        <x:v>26.50649</x:v>
      </x:c>
      <x:c t="n" s="0">
        <x:v>21.98113</x:v>
      </x:c>
      <x:c t="n" s="0">
        <x:v>24.97645</x:v>
      </x:c>
      <x:c t="n" s="0">
        <x:v>11.06251</x:v>
      </x:c>
      <x:c t="n" s="0">
        <x:v>9.885132</x:v>
      </x:c>
      <x:c t="n" s="0">
        <x:v>7.369579</x:v>
      </x:c>
      <x:c t="n" s="0">
        <x:v>0.5831832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43943.1136805556</x:v>
      </x:c>
      <x:c t="n" s="7">
        <x:v>43943.1136805556</x:v>
      </x:c>
      <x:c t="n" s="0">
        <x:v>51.28295</x:v>
      </x:c>
      <x:c t="n" s="0">
        <x:v>58.9719</x:v>
      </x:c>
      <x:c t="n" s="0">
        <x:v>67.23411</x:v>
      </x:c>
      <x:c t="n" s="0">
        <x:v>73.63348</x:v>
      </x:c>
      <x:c t="n" s="0">
        <x:v>-30.06697</x:v>
      </x:c>
      <x:c t="n" s="0">
        <x:v>-26.81686</x:v>
      </x:c>
      <x:c t="n" s="0">
        <x:v>-10.10372</x:v>
      </x:c>
      <x:c t="n" s="0">
        <x:v>-2.757536</x:v>
      </x:c>
      <x:c t="n" s="0">
        <x:v>5.29707</x:v>
      </x:c>
      <x:c t="n" s="0">
        <x:v>3.452735</x:v>
      </x:c>
      <x:c t="n" s="0">
        <x:v>14.08616</x:v>
      </x:c>
      <x:c t="n" s="0">
        <x:v>26.94837</x:v>
      </x:c>
      <x:c t="n" s="0">
        <x:v>19.05569</x:v>
      </x:c>
      <x:c t="n" s="0">
        <x:v>21.36705</x:v>
      </x:c>
      <x:c t="n" s="0">
        <x:v>29.55553</x:v>
      </x:c>
      <x:c t="n" s="0">
        <x:v>29.70266</x:v>
      </x:c>
      <x:c t="n" s="0">
        <x:v>29.49424</x:v>
      </x:c>
      <x:c t="n" s="0">
        <x:v>36.00118</x:v>
      </x:c>
      <x:c t="n" s="0">
        <x:v>33.53274</x:v>
      </x:c>
      <x:c t="n" s="0">
        <x:v>37.92479</x:v>
      </x:c>
      <x:c t="n" s="0">
        <x:v>40.44741</x:v>
      </x:c>
      <x:c t="n" s="0">
        <x:v>40.05387</x:v>
      </x:c>
      <x:c t="n" s="0">
        <x:v>37.62395</x:v>
      </x:c>
      <x:c t="n" s="0">
        <x:v>38.79716</x:v>
      </x:c>
      <x:c t="n" s="0">
        <x:v>40.59538</x:v>
      </x:c>
      <x:c t="n" s="0">
        <x:v>41.36587</x:v>
      </x:c>
      <x:c t="n" s="0">
        <x:v>41.40931</x:v>
      </x:c>
      <x:c t="n" s="0">
        <x:v>40.24373</x:v>
      </x:c>
      <x:c t="n" s="0">
        <x:v>40.11795</x:v>
      </x:c>
      <x:c t="n" s="0">
        <x:v>37.8543</x:v>
      </x:c>
      <x:c t="n" s="0">
        <x:v>36.88546</x:v>
      </x:c>
      <x:c t="n" s="0">
        <x:v>37.82307</x:v>
      </x:c>
      <x:c t="n" s="0">
        <x:v>39.42114</x:v>
      </x:c>
      <x:c t="n" s="0">
        <x:v>29.17965</x:v>
      </x:c>
      <x:c t="n" s="0">
        <x:v>21.00924</x:v>
      </x:c>
      <x:c t="n" s="0">
        <x:v>24.35564</x:v>
      </x:c>
      <x:c t="n" s="0">
        <x:v>11.93744</x:v>
      </x:c>
      <x:c t="n" s="0">
        <x:v>8.668727</x:v>
      </x:c>
      <x:c t="n" s="0">
        <x:v>7.723556</x:v>
      </x:c>
      <x:c t="n" s="0">
        <x:v>1.337043</x:v>
      </x:c>
      <x:c t="n" s="0">
        <x:v>-30.06697</x:v>
      </x:c>
      <x:c t="n" s="0">
        <x:v>-26.38464</x:v>
      </x:c>
      <x:c t="n" s="0">
        <x:v>-10.88086</x:v>
      </x:c>
      <x:c t="n" s="0">
        <x:v>-0.9302833</x:v>
      </x:c>
      <x:c t="n" s="0">
        <x:v>2.352652</x:v>
      </x:c>
      <x:c t="n" s="0">
        <x:v>2.002323</x:v>
      </x:c>
      <x:c t="n" s="0">
        <x:v>13.78474</x:v>
      </x:c>
      <x:c t="n" s="0">
        <x:v>24.82523</x:v>
      </x:c>
      <x:c t="n" s="0">
        <x:v>13.5149</x:v>
      </x:c>
      <x:c t="n" s="0">
        <x:v>25.09484</x:v>
      </x:c>
      <x:c t="n" s="0">
        <x:v>32.80093</x:v>
      </x:c>
      <x:c t="n" s="0">
        <x:v>29.82811</x:v>
      </x:c>
      <x:c t="n" s="0">
        <x:v>31.48239</x:v>
      </x:c>
      <x:c t="n" s="0">
        <x:v>22.2988</x:v>
      </x:c>
      <x:c t="n" s="0">
        <x:v>32.02835</x:v>
      </x:c>
      <x:c t="n" s="0">
        <x:v>34.17368</x:v>
      </x:c>
      <x:c t="n" s="0">
        <x:v>40.42047</x:v>
      </x:c>
      <x:c t="n" s="0">
        <x:v>40.18552</x:v>
      </x:c>
      <x:c t="n" s="0">
        <x:v>32.30134</x:v>
      </x:c>
      <x:c t="n" s="0">
        <x:v>40.79836</x:v>
      </x:c>
      <x:c t="n" s="0">
        <x:v>41.74158</x:v>
      </x:c>
      <x:c t="n" s="0">
        <x:v>41.78053</x:v>
      </x:c>
      <x:c t="n" s="0">
        <x:v>40.71156</x:v>
      </x:c>
      <x:c t="n" s="0">
        <x:v>38.8869</x:v>
      </x:c>
      <x:c t="n" s="0">
        <x:v>38.28152</x:v>
      </x:c>
      <x:c t="n" s="0">
        <x:v>39.3087</x:v>
      </x:c>
      <x:c t="n" s="0">
        <x:v>36.40952</x:v>
      </x:c>
      <x:c t="n" s="0">
        <x:v>37.98092</x:v>
      </x:c>
      <x:c t="n" s="0">
        <x:v>36.12003</x:v>
      </x:c>
      <x:c t="n" s="0">
        <x:v>29.67147</x:v>
      </x:c>
      <x:c t="n" s="0">
        <x:v>21.1637</x:v>
      </x:c>
      <x:c t="n" s="0">
        <x:v>23.70043</x:v>
      </x:c>
      <x:c t="n" s="0">
        <x:v>12.80695</x:v>
      </x:c>
      <x:c t="n" s="0">
        <x:v>6.258852</x:v>
      </x:c>
      <x:c t="n" s="0">
        <x:v>8.996161</x:v>
      </x:c>
      <x:c t="n" s="0">
        <x:v>1.325856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43943.1136805556</x:v>
      </x:c>
      <x:c t="n" s="7">
        <x:v>43943.1136805556</x:v>
      </x:c>
      <x:c t="n" s="0">
        <x:v>52.40179</x:v>
      </x:c>
      <x:c t="n" s="0">
        <x:v>60.22129</x:v>
      </x:c>
      <x:c t="n" s="0">
        <x:v>74.98936</x:v>
      </x:c>
      <x:c t="n" s="0">
        <x:v>77.92777</x:v>
      </x:c>
      <x:c t="n" s="0">
        <x:v>-30.06697</x:v>
      </x:c>
      <x:c t="n" s="0">
        <x:v>-26.75183</x:v>
      </x:c>
      <x:c t="n" s="0">
        <x:v>-10.38421</x:v>
      </x:c>
      <x:c t="n" s="0">
        <x:v>-2.600517</x:v>
      </x:c>
      <x:c t="n" s="0">
        <x:v>4.973146</x:v>
      </x:c>
      <x:c t="n" s="0">
        <x:v>3.268899</x:v>
      </x:c>
      <x:c t="n" s="0">
        <x:v>14.06326</x:v>
      </x:c>
      <x:c t="n" s="0">
        <x:v>26.69604</x:v>
      </x:c>
      <x:c t="n" s="0">
        <x:v>18.39582</x:v>
      </x:c>
      <x:c t="n" s="0">
        <x:v>24.35701</x:v>
      </x:c>
      <x:c t="n" s="0">
        <x:v>30.2084</x:v>
      </x:c>
      <x:c t="n" s="0">
        <x:v>29.63022</x:v>
      </x:c>
      <x:c t="n" s="0">
        <x:v>29.84754</x:v>
      </x:c>
      <x:c t="n" s="0">
        <x:v>35.45764</x:v>
      </x:c>
      <x:c t="n" s="0">
        <x:v>33.12454</x:v>
      </x:c>
      <x:c t="n" s="0">
        <x:v>37.44822</x:v>
      </x:c>
      <x:c t="n" s="0">
        <x:v>39.83933</x:v>
      </x:c>
      <x:c t="n" s="0">
        <x:v>39.8511</x:v>
      </x:c>
      <x:c t="n" s="0">
        <x:v>37.6161</x:v>
      </x:c>
      <x:c t="n" s="0">
        <x:v>38.64599</x:v>
      </x:c>
      <x:c t="n" s="0">
        <x:v>40.60713</x:v>
      </x:c>
      <x:c t="n" s="0">
        <x:v>41.89213</x:v>
      </x:c>
      <x:c t="n" s="0">
        <x:v>41.92429</x:v>
      </x:c>
      <x:c t="n" s="0">
        <x:v>40.44056</x:v>
      </x:c>
      <x:c t="n" s="0">
        <x:v>40.3179</x:v>
      </x:c>
      <x:c t="n" s="0">
        <x:v>38.0182</x:v>
      </x:c>
      <x:c t="n" s="0">
        <x:v>36.68945</x:v>
      </x:c>
      <x:c t="n" s="0">
        <x:v>37.70951</x:v>
      </x:c>
      <x:c t="n" s="0">
        <x:v>39.46985</x:v>
      </x:c>
      <x:c t="n" s="0">
        <x:v>29.1007</x:v>
      </x:c>
      <x:c t="n" s="0">
        <x:v>21.20115</x:v>
      </x:c>
      <x:c t="n" s="0">
        <x:v>24.18074</x:v>
      </x:c>
      <x:c t="n" s="0">
        <x:v>11.92136</x:v>
      </x:c>
      <x:c t="n" s="0">
        <x:v>8.565918</x:v>
      </x:c>
      <x:c t="n" s="0">
        <x:v>7.529018</x:v>
      </x:c>
      <x:c t="n" s="0">
        <x:v>1.331945</x:v>
      </x:c>
      <x:c t="n" s="0">
        <x:v>-30.06697</x:v>
      </x:c>
      <x:c t="n" s="0">
        <x:v>-26.38464</x:v>
      </x:c>
      <x:c t="n" s="0">
        <x:v>-12.83342</x:v>
      </x:c>
      <x:c t="n" s="0">
        <x:v>-1.918559</x:v>
      </x:c>
      <x:c t="n" s="0">
        <x:v>2.352652</x:v>
      </x:c>
      <x:c t="n" s="0">
        <x:v>2.002323</x:v>
      </x:c>
      <x:c t="n" s="0">
        <x:v>13.92677</x:v>
      </x:c>
      <x:c t="n" s="0">
        <x:v>24.82523</x:v>
      </x:c>
      <x:c t="n" s="0">
        <x:v>4.415359</x:v>
      </x:c>
      <x:c t="n" s="0">
        <x:v>30.28042</x:v>
      </x:c>
      <x:c t="n" s="0">
        <x:v>32.80093</x:v>
      </x:c>
      <x:c t="n" s="0">
        <x:v>29.18036</x:v>
      </x:c>
      <x:c t="n" s="0">
        <x:v>31.48239</x:v>
      </x:c>
      <x:c t="n" s="0">
        <x:v>29.71298</x:v>
      </x:c>
      <x:c t="n" s="0">
        <x:v>28.83468</x:v>
      </x:c>
      <x:c t="n" s="0">
        <x:v>32.24518</x:v>
      </x:c>
      <x:c t="n" s="0">
        <x:v>29.97488</x:v>
      </x:c>
      <x:c t="n" s="0">
        <x:v>37.58294</x:v>
      </x:c>
      <x:c t="n" s="0">
        <x:v>38.32327</x:v>
      </x:c>
      <x:c t="n" s="0">
        <x:v>37.84798</x:v>
      </x:c>
      <x:c t="n" s="0">
        <x:v>40.72054</x:v>
      </x:c>
      <x:c t="n" s="0">
        <x:v>43.51933</x:v>
      </x:c>
      <x:c t="n" s="0">
        <x:v>44.27163</x:v>
      </x:c>
      <x:c t="n" s="0">
        <x:v>41.11143</x:v>
      </x:c>
      <x:c t="n" s="0">
        <x:v>41.2485</x:v>
      </x:c>
      <x:c t="n" s="0">
        <x:v>39.83518</x:v>
      </x:c>
      <x:c t="n" s="0">
        <x:v>35.3894</x:v>
      </x:c>
      <x:c t="n" s="0">
        <x:v>36.89486</x:v>
      </x:c>
      <x:c t="n" s="0">
        <x:v>39.71871</x:v>
      </x:c>
      <x:c t="n" s="0">
        <x:v>28.96507</x:v>
      </x:c>
      <x:c t="n" s="0">
        <x:v>22.30941</x:v>
      </x:c>
      <x:c t="n" s="0">
        <x:v>24.43508</x:v>
      </x:c>
      <x:c t="n" s="0">
        <x:v>11.56523</x:v>
      </x:c>
      <x:c t="n" s="0">
        <x:v>7.715784</x:v>
      </x:c>
      <x:c t="n" s="0">
        <x:v>5.818824</x:v>
      </x:c>
      <x:c t="n" s="0">
        <x:v>1.27622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43943.1136805556</x:v>
      </x:c>
      <x:c t="n" s="7">
        <x:v>43943.1136805556</x:v>
      </x:c>
      <x:c t="n" s="0">
        <x:v>51.428</x:v>
      </x:c>
      <x:c t="n" s="0">
        <x:v>61.19039</x:v>
      </x:c>
      <x:c t="n" s="0">
        <x:v>70.49799</x:v>
      </x:c>
      <x:c t="n" s="0">
        <x:v>78.35812</x:v>
      </x:c>
      <x:c t="n" s="0">
        <x:v>-30.06697</x:v>
      </x:c>
      <x:c t="n" s="0">
        <x:v>-26.69719</x:v>
      </x:c>
      <x:c t="n" s="0">
        <x:v>-10.6978</x:v>
      </x:c>
      <x:c t="n" s="0">
        <x:v>-2.520548</x:v>
      </x:c>
      <x:c t="n" s="0">
        <x:v>4.675992</x:v>
      </x:c>
      <x:c t="n" s="0">
        <x:v>3.105493</x:v>
      </x:c>
      <x:c t="n" s="0">
        <x:v>14.0436</x:v>
      </x:c>
      <x:c t="n" s="0">
        <x:v>26.18327</x:v>
      </x:c>
      <x:c t="n" s="0">
        <x:v>17.7401</x:v>
      </x:c>
      <x:c t="n" s="0">
        <x:v>25.89518</x:v>
      </x:c>
      <x:c t="n" s="0">
        <x:v>30.69748</x:v>
      </x:c>
      <x:c t="n" s="0">
        <x:v>29.56739</x:v>
      </x:c>
      <x:c t="n" s="0">
        <x:v>29.68493</x:v>
      </x:c>
      <x:c t="n" s="0">
        <x:v>35.11787</x:v>
      </x:c>
      <x:c t="n" s="0">
        <x:v>32.65583</x:v>
      </x:c>
      <x:c t="n" s="0">
        <x:v>36.90237</x:v>
      </x:c>
      <x:c t="n" s="0">
        <x:v>39.43801</x:v>
      </x:c>
      <x:c t="n" s="0">
        <x:v>39.6021</x:v>
      </x:c>
      <x:c t="n" s="0">
        <x:v>38.04791</x:v>
      </x:c>
      <x:c t="n" s="0">
        <x:v>38.44854</x:v>
      </x:c>
      <x:c t="n" s="0">
        <x:v>40.31234</x:v>
      </x:c>
      <x:c t="n" s="0">
        <x:v>41.63137</x:v>
      </x:c>
      <x:c t="n" s="0">
        <x:v>41.97368</x:v>
      </x:c>
      <x:c t="n" s="0">
        <x:v>40.53454</x:v>
      </x:c>
      <x:c t="n" s="0">
        <x:v>39.94473</x:v>
      </x:c>
      <x:c t="n" s="0">
        <x:v>38.10608</x:v>
      </x:c>
      <x:c t="n" s="0">
        <x:v>36.85121</x:v>
      </x:c>
      <x:c t="n" s="0">
        <x:v>37.50484</x:v>
      </x:c>
      <x:c t="n" s="0">
        <x:v>39.35413</x:v>
      </x:c>
      <x:c t="n" s="0">
        <x:v>29.16082</x:v>
      </x:c>
      <x:c t="n" s="0">
        <x:v>21.15228</x:v>
      </x:c>
      <x:c t="n" s="0">
        <x:v>24.37905</x:v>
      </x:c>
      <x:c t="n" s="0">
        <x:v>12.16002</x:v>
      </x:c>
      <x:c t="n" s="0">
        <x:v>8.487906</x:v>
      </x:c>
      <x:c t="n" s="0">
        <x:v>7.420633</x:v>
      </x:c>
      <x:c t="n" s="0">
        <x:v>1.318905</x:v>
      </x:c>
      <x:c t="n" s="0">
        <x:v>-30.06697</x:v>
      </x:c>
      <x:c t="n" s="0">
        <x:v>-26.38464</x:v>
      </x:c>
      <x:c t="n" s="0">
        <x:v>-13.20072</x:v>
      </x:c>
      <x:c t="n" s="0">
        <x:v>-2.080063</x:v>
      </x:c>
      <x:c t="n" s="0">
        <x:v>2.352652</x:v>
      </x:c>
      <x:c t="n" s="0">
        <x:v>2.002323</x:v>
      </x:c>
      <x:c t="n" s="0">
        <x:v>13.92677</x:v>
      </x:c>
      <x:c t="n" s="0">
        <x:v>19.31175</x:v>
      </x:c>
      <x:c t="n" s="0">
        <x:v>4.415359</x:v>
      </x:c>
      <x:c t="n" s="0">
        <x:v>30.28042</x:v>
      </x:c>
      <x:c t="n" s="0">
        <x:v>32.80093</x:v>
      </x:c>
      <x:c t="n" s="0">
        <x:v>29.18036</x:v>
      </x:c>
      <x:c t="n" s="0">
        <x:v>28.00828</x:v>
      </x:c>
      <x:c t="n" s="0">
        <x:v>32.31041</x:v>
      </x:c>
      <x:c t="n" s="0">
        <x:v>27.82249</x:v>
      </x:c>
      <x:c t="n" s="0">
        <x:v>29.87608</x:v>
      </x:c>
      <x:c t="n" s="0">
        <x:v>36.41106</x:v>
      </x:c>
      <x:c t="n" s="0">
        <x:v>38.53694</x:v>
      </x:c>
      <x:c t="n" s="0">
        <x:v>39.72434</x:v>
      </x:c>
      <x:c t="n" s="0">
        <x:v>37.23856</x:v>
      </x:c>
      <x:c t="n" s="0">
        <x:v>37.7727</x:v>
      </x:c>
      <x:c t="n" s="0">
        <x:v>39.99693</x:v>
      </x:c>
      <x:c t="n" s="0">
        <x:v>42.57915</x:v>
      </x:c>
      <x:c t="n" s="0">
        <x:v>41.11218</x:v>
      </x:c>
      <x:c t="n" s="0">
        <x:v>37.26346</x:v>
      </x:c>
      <x:c t="n" s="0">
        <x:v>37.67008</x:v>
      </x:c>
      <x:c t="n" s="0">
        <x:v>37.8773</x:v>
      </x:c>
      <x:c t="n" s="0">
        <x:v>36.76124</x:v>
      </x:c>
      <x:c t="n" s="0">
        <x:v>38.4836</x:v>
      </x:c>
      <x:c t="n" s="0">
        <x:v>29.78799</x:v>
      </x:c>
      <x:c t="n" s="0">
        <x:v>21.01883</x:v>
      </x:c>
      <x:c t="n" s="0">
        <x:v>24.24994</x:v>
      </x:c>
      <x:c t="n" s="0">
        <x:v>13.51433</x:v>
      </x:c>
      <x:c t="n" s="0">
        <x:v>8.336828</x:v>
      </x:c>
      <x:c t="n" s="0">
        <x:v>7.000648</x:v>
      </x:c>
      <x:c t="n" s="0">
        <x:v>1.684151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43943.1136805556</x:v>
      </x:c>
      <x:c t="n" s="7">
        <x:v>43943.1136805556</x:v>
      </x:c>
      <x:c t="n" s="0">
        <x:v>51.08138</x:v>
      </x:c>
      <x:c t="n" s="0">
        <x:v>57.21099</x:v>
      </x:c>
      <x:c t="n" s="0">
        <x:v>72.22794</x:v>
      </x:c>
      <x:c t="n" s="0">
        <x:v>75.58694</x:v>
      </x:c>
      <x:c t="n" s="0">
        <x:v>-30.06697</x:v>
      </x:c>
      <x:c t="n" s="0">
        <x:v>-26.47026</x:v>
      </x:c>
      <x:c t="n" s="0">
        <x:v>-10.9848</x:v>
      </x:c>
      <x:c t="n" s="0">
        <x:v>-2.453399</x:v>
      </x:c>
      <x:c t="n" s="0">
        <x:v>4.40758</x:v>
      </x:c>
      <x:c t="n" s="0">
        <x:v>2.960901</x:v>
      </x:c>
      <x:c t="n" s="0">
        <x:v>14.02674</x:v>
      </x:c>
      <x:c t="n" s="0">
        <x:v>25.64791</x:v>
      </x:c>
      <x:c t="n" s="0">
        <x:v>17.49699</x:v>
      </x:c>
      <x:c t="n" s="0">
        <x:v>26.50114</x:v>
      </x:c>
      <x:c t="n" s="0">
        <x:v>30.38814</x:v>
      </x:c>
      <x:c t="n" s="0">
        <x:v>29.45203</x:v>
      </x:c>
      <x:c t="n" s="0">
        <x:v>29.47699</x:v>
      </x:c>
      <x:c t="n" s="0">
        <x:v>34.64058</x:v>
      </x:c>
      <x:c t="n" s="0">
        <x:v>32.19245</x:v>
      </x:c>
      <x:c t="n" s="0">
        <x:v>36.63234</x:v>
      </x:c>
      <x:c t="n" s="0">
        <x:v>39.21547</x:v>
      </x:c>
      <x:c t="n" s="0">
        <x:v>39.96478</x:v>
      </x:c>
      <x:c t="n" s="0">
        <x:v>37.78236</x:v>
      </x:c>
      <x:c t="n" s="0">
        <x:v>38.81369</x:v>
      </x:c>
      <x:c t="n" s="0">
        <x:v>40.45066</x:v>
      </x:c>
      <x:c t="n" s="0">
        <x:v>41.32103</x:v>
      </x:c>
      <x:c t="n" s="0">
        <x:v>41.93632</x:v>
      </x:c>
      <x:c t="n" s="0">
        <x:v>40.07826</x:v>
      </x:c>
      <x:c t="n" s="0">
        <x:v>39.78211</x:v>
      </x:c>
      <x:c t="n" s="0">
        <x:v>38.32105</x:v>
      </x:c>
      <x:c t="n" s="0">
        <x:v>36.71211</x:v>
      </x:c>
      <x:c t="n" s="0">
        <x:v>37.73651</x:v>
      </x:c>
      <x:c t="n" s="0">
        <x:v>39.62725</x:v>
      </x:c>
      <x:c t="n" s="0">
        <x:v>29.28992</x:v>
      </x:c>
      <x:c t="n" s="0">
        <x:v>21.43052</x:v>
      </x:c>
      <x:c t="n" s="0">
        <x:v>24.52314</x:v>
      </x:c>
      <x:c t="n" s="0">
        <x:v>12.13952</x:v>
      </x:c>
      <x:c t="n" s="0">
        <x:v>8.675986</x:v>
      </x:c>
      <x:c t="n" s="0">
        <x:v>7.466811</x:v>
      </x:c>
      <x:c t="n" s="0">
        <x:v>1.347687</x:v>
      </x:c>
      <x:c t="n" s="0">
        <x:v>-30.06697</x:v>
      </x:c>
      <x:c t="n" s="0">
        <x:v>-25.08962</x:v>
      </x:c>
      <x:c t="n" s="0">
        <x:v>-13.20072</x:v>
      </x:c>
      <x:c t="n" s="0">
        <x:v>-2.080063</x:v>
      </x:c>
      <x:c t="n" s="0">
        <x:v>2.387805</x:v>
      </x:c>
      <x:c t="n" s="0">
        <x:v>2.002323</x:v>
      </x:c>
      <x:c t="n" s="0">
        <x:v>13.92677</x:v>
      </x:c>
      <x:c t="n" s="0">
        <x:v>19.31175</x:v>
      </x:c>
      <x:c t="n" s="0">
        <x:v>16.6832</x:v>
      </x:c>
      <x:c t="n" s="0">
        <x:v>28.52285</x:v>
      </x:c>
      <x:c t="n" s="0">
        <x:v>26.3918</x:v>
      </x:c>
      <x:c t="n" s="0">
        <x:v>28.57074</x:v>
      </x:c>
      <x:c t="n" s="0">
        <x:v>28.00828</x:v>
      </x:c>
      <x:c t="n" s="0">
        <x:v>28.90259</x:v>
      </x:c>
      <x:c t="n" s="0">
        <x:v>27.52337</x:v>
      </x:c>
      <x:c t="n" s="0">
        <x:v>35.16281</x:v>
      </x:c>
      <x:c t="n" s="0">
        <x:v>37.62837</x:v>
      </x:c>
      <x:c t="n" s="0">
        <x:v>41.55538</x:v>
      </x:c>
      <x:c t="n" s="0">
        <x:v>34.73389</x:v>
      </x:c>
      <x:c t="n" s="0">
        <x:v>40.37782</x:v>
      </x:c>
      <x:c t="n" s="0">
        <x:v>41.19558</x:v>
      </x:c>
      <x:c t="n" s="0">
        <x:v>37.70785</x:v>
      </x:c>
      <x:c t="n" s="0">
        <x:v>41.01067</x:v>
      </x:c>
      <x:c t="n" s="0">
        <x:v>35.36662</x:v>
      </x:c>
      <x:c t="n" s="0">
        <x:v>38.964</x:v>
      </x:c>
      <x:c t="n" s="0">
        <x:v>38.90863</x:v>
      </x:c>
      <x:c t="n" s="0">
        <x:v>35.64901</x:v>
      </x:c>
      <x:c t="n" s="0">
        <x:v>38.18379</x:v>
      </x:c>
      <x:c t="n" s="0">
        <x:v>41.26715</x:v>
      </x:c>
      <x:c t="n" s="0">
        <x:v>29.58844</x:v>
      </x:c>
      <x:c t="n" s="0">
        <x:v>22.33451</x:v>
      </x:c>
      <x:c t="n" s="0">
        <x:v>25.15854</x:v>
      </x:c>
      <x:c t="n" s="0">
        <x:v>11.49676</x:v>
      </x:c>
      <x:c t="n" s="0">
        <x:v>9.315175</x:v>
      </x:c>
      <x:c t="n" s="0">
        <x:v>7.955539</x:v>
      </x:c>
      <x:c t="n" s="0">
        <x:v>0.9685873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43943.1136805556</x:v>
      </x:c>
      <x:c t="n" s="7">
        <x:v>43943.1136805556</x:v>
      </x:c>
      <x:c t="n" s="0">
        <x:v>51.45075</x:v>
      </x:c>
      <x:c t="n" s="0">
        <x:v>57.21099</x:v>
      </x:c>
      <x:c t="n" s="0">
        <x:v>68.95455</x:v>
      </x:c>
      <x:c t="n" s="0">
        <x:v>73.96771</x:v>
      </x:c>
      <x:c t="n" s="0">
        <x:v>-30.06697</x:v>
      </x:c>
      <x:c t="n" s="0">
        <x:v>-26.03225</x:v>
      </x:c>
      <x:c t="n" s="0">
        <x:v>-11.24587</x:v>
      </x:c>
      <x:c t="n" s="0">
        <x:v>-2.396862</x:v>
      </x:c>
      <x:c t="n" s="0">
        <x:v>4.168553</x:v>
      </x:c>
      <x:c t="n" s="0">
        <x:v>2.833486</x:v>
      </x:c>
      <x:c t="n" s="0">
        <x:v>14.01229</x:v>
      </x:c>
      <x:c t="n" s="0">
        <x:v>25.13185</x:v>
      </x:c>
      <x:c t="n" s="0">
        <x:v>17.86691</x:v>
      </x:c>
      <x:c t="n" s="0">
        <x:v>26.37132</x:v>
      </x:c>
      <x:c t="n" s="0">
        <x:v>29.8534</x:v>
      </x:c>
      <x:c t="n" s="0">
        <x:v>29.25312</x:v>
      </x:c>
      <x:c t="n" s="0">
        <x:v>29.43634</x:v>
      </x:c>
      <x:c t="n" s="0">
        <x:v>34.01135</x:v>
      </x:c>
      <x:c t="n" s="0">
        <x:v>31.87364</x:v>
      </x:c>
      <x:c t="n" s="0">
        <x:v>36.39799</x:v>
      </x:c>
      <x:c t="n" s="0">
        <x:v>38.72235</x:v>
      </x:c>
      <x:c t="n" s="0">
        <x:v>40.07459</x:v>
      </x:c>
      <x:c t="n" s="0">
        <x:v>37.59843</x:v>
      </x:c>
      <x:c t="n" s="0">
        <x:v>39.7971</x:v>
      </x:c>
      <x:c t="n" s="0">
        <x:v>41.14425</x:v>
      </x:c>
      <x:c t="n" s="0">
        <x:v>41.467</x:v>
      </x:c>
      <x:c t="n" s="0">
        <x:v>41.69652</x:v>
      </x:c>
      <x:c t="n" s="0">
        <x:v>39.79111</x:v>
      </x:c>
      <x:c t="n" s="0">
        <x:v>39.76664</x:v>
      </x:c>
      <x:c t="n" s="0">
        <x:v>38.21713</x:v>
      </x:c>
      <x:c t="n" s="0">
        <x:v>36.87005</x:v>
      </x:c>
      <x:c t="n" s="0">
        <x:v>37.6311</x:v>
      </x:c>
      <x:c t="n" s="0">
        <x:v>39.63849</x:v>
      </x:c>
      <x:c t="n" s="0">
        <x:v>29.03786</x:v>
      </x:c>
      <x:c t="n" s="0">
        <x:v>21.69706</x:v>
      </x:c>
      <x:c t="n" s="0">
        <x:v>24.44612</x:v>
      </x:c>
      <x:c t="n" s="0">
        <x:v>11.99403</x:v>
      </x:c>
      <x:c t="n" s="0">
        <x:v>8.51328</x:v>
      </x:c>
      <x:c t="n" s="0">
        <x:v>7.465854</x:v>
      </x:c>
      <x:c t="n" s="0">
        <x:v>1.269383</x:v>
      </x:c>
      <x:c t="n" s="0">
        <x:v>-30.06697</x:v>
      </x:c>
      <x:c t="n" s="0">
        <x:v>-24.09337</x:v>
      </x:c>
      <x:c t="n" s="0">
        <x:v>-13.20072</x:v>
      </x:c>
      <x:c t="n" s="0">
        <x:v>-2.080063</x:v>
      </x:c>
      <x:c t="n" s="0">
        <x:v>2.422677</x:v>
      </x:c>
      <x:c t="n" s="0">
        <x:v>2.002323</x:v>
      </x:c>
      <x:c t="n" s="0">
        <x:v>13.92677</x:v>
      </x:c>
      <x:c t="n" s="0">
        <x:v>19.31175</x:v>
      </x:c>
      <x:c t="n" s="0">
        <x:v>19.56274</x:v>
      </x:c>
      <x:c t="n" s="0">
        <x:v>25.52257</x:v>
      </x:c>
      <x:c t="n" s="0">
        <x:v>23.53469</x:v>
      </x:c>
      <x:c t="n" s="0">
        <x:v>27.86135</x:v>
      </x:c>
      <x:c t="n" s="0">
        <x:v>29.35881</x:v>
      </x:c>
      <x:c t="n" s="0">
        <x:v>23.45068</x:v>
      </x:c>
      <x:c t="n" s="0">
        <x:v>29.51822</x:v>
      </x:c>
      <x:c t="n" s="0">
        <x:v>33.91997</x:v>
      </x:c>
      <x:c t="n" s="0">
        <x:v>32.27375</x:v>
      </x:c>
      <x:c t="n" s="0">
        <x:v>40.86007</x:v>
      </x:c>
      <x:c t="n" s="0">
        <x:v>36.72638</x:v>
      </x:c>
      <x:c t="n" s="0">
        <x:v>43.26469</x:v>
      </x:c>
      <x:c t="n" s="0">
        <x:v>45.10101</x:v>
      </x:c>
      <x:c t="n" s="0">
        <x:v>42.66276</x:v>
      </x:c>
      <x:c t="n" s="0">
        <x:v>40.34067</x:v>
      </x:c>
      <x:c t="n" s="0">
        <x:v>38.58981</x:v>
      </x:c>
      <x:c t="n" s="0">
        <x:v>39.15087</x:v>
      </x:c>
      <x:c t="n" s="0">
        <x:v>39.85332</x:v>
      </x:c>
      <x:c t="n" s="0">
        <x:v>37.60148</x:v>
      </x:c>
      <x:c t="n" s="0">
        <x:v>37.19799</x:v>
      </x:c>
      <x:c t="n" s="0">
        <x:v>39.43209</x:v>
      </x:c>
      <x:c t="n" s="0">
        <x:v>26.65138</x:v>
      </x:c>
      <x:c t="n" s="0">
        <x:v>23.26846</x:v>
      </x:c>
      <x:c t="n" s="0">
        <x:v>23.93157</x:v>
      </x:c>
      <x:c t="n" s="0">
        <x:v>11.21294</x:v>
      </x:c>
      <x:c t="n" s="0">
        <x:v>7.74407</x:v>
      </x:c>
      <x:c t="n" s="0">
        <x:v>6.58954</x:v>
      </x:c>
      <x:c t="n" s="0">
        <x:v>0.9284329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43943.1136805556</x:v>
      </x:c>
      <x:c t="n" s="7">
        <x:v>43943.1136805556</x:v>
      </x:c>
      <x:c t="n" s="0">
        <x:v>50.23883</x:v>
      </x:c>
      <x:c t="n" s="0">
        <x:v>54.20069</x:v>
      </x:c>
      <x:c t="n" s="0">
        <x:v>71.59633</x:v>
      </x:c>
      <x:c t="n" s="0">
        <x:v>76.12791</x:v>
      </x:c>
      <x:c t="n" s="0">
        <x:v>-30.06697</x:v>
      </x:c>
      <x:c t="n" s="0">
        <x:v>-25.69022</x:v>
      </x:c>
      <x:c t="n" s="0">
        <x:v>-11.48198</x:v>
      </x:c>
      <x:c t="n" s="0">
        <x:v>-2.349155</x:v>
      </x:c>
      <x:c t="n" s="0">
        <x:v>3.953457</x:v>
      </x:c>
      <x:c t="n" s="0">
        <x:v>2.526921</x:v>
      </x:c>
      <x:c t="n" s="0">
        <x:v>14.55668</x:v>
      </x:c>
      <x:c t="n" s="0">
        <x:v>24.64916</x:v>
      </x:c>
      <x:c t="n" s="0">
        <x:v>18.15966</x:v>
      </x:c>
      <x:c t="n" s="0">
        <x:v>26.2573</x:v>
      </x:c>
      <x:c t="n" s="0">
        <x:v>29.338</x:v>
      </x:c>
      <x:c t="n" s="0">
        <x:v>29.07572</x:v>
      </x:c>
      <x:c t="n" s="0">
        <x:v>29.48038</x:v>
      </x:c>
      <x:c t="n" s="0">
        <x:v>33.40761</x:v>
      </x:c>
      <x:c t="n" s="0">
        <x:v>31.51122</x:v>
      </x:c>
      <x:c t="n" s="0">
        <x:v>35.7434</x:v>
      </x:c>
      <x:c t="n" s="0">
        <x:v>39.46623</x:v>
      </x:c>
      <x:c t="n" s="0">
        <x:v>39.82959</x:v>
      </x:c>
      <x:c t="n" s="0">
        <x:v>37.19802</x:v>
      </x:c>
      <x:c t="n" s="0">
        <x:v>40.6753</x:v>
      </x:c>
      <x:c t="n" s="0">
        <x:v>41.78675</x:v>
      </x:c>
      <x:c t="n" s="0">
        <x:v>41.38322</x:v>
      </x:c>
      <x:c t="n" s="0">
        <x:v>41.49023</x:v>
      </x:c>
      <x:c t="n" s="0">
        <x:v>39.64312</x:v>
      </x:c>
      <x:c t="n" s="0">
        <x:v>39.63794</x:v>
      </x:c>
      <x:c t="n" s="0">
        <x:v>38.4149</x:v>
      </x:c>
      <x:c t="n" s="0">
        <x:v>36.71901</x:v>
      </x:c>
      <x:c t="n" s="0">
        <x:v>37.47392</x:v>
      </x:c>
      <x:c t="n" s="0">
        <x:v>39.4616</x:v>
      </x:c>
      <x:c t="n" s="0">
        <x:v>28.77739</x:v>
      </x:c>
      <x:c t="n" s="0">
        <x:v>21.64989</x:v>
      </x:c>
      <x:c t="n" s="0">
        <x:v>24.46188</x:v>
      </x:c>
      <x:c t="n" s="0">
        <x:v>11.84021</x:v>
      </x:c>
      <x:c t="n" s="0">
        <x:v>8.531424</x:v>
      </x:c>
      <x:c t="n" s="0">
        <x:v>7.34799</x:v>
      </x:c>
      <x:c t="n" s="0">
        <x:v>1.152911</x:v>
      </x:c>
      <x:c t="n" s="0">
        <x:v>-30.06697</x:v>
      </x:c>
      <x:c t="n" s="0">
        <x:v>-24.09337</x:v>
      </x:c>
      <x:c t="n" s="0">
        <x:v>-13.20072</x:v>
      </x:c>
      <x:c t="n" s="0">
        <x:v>-2.080063</x:v>
      </x:c>
      <x:c t="n" s="0">
        <x:v>2.422677</x:v>
      </x:c>
      <x:c t="n" s="0">
        <x:v>-0.2571227</x:v>
      </x:c>
      <x:c t="n" s="0">
        <x:v>17.12936</x:v>
      </x:c>
      <x:c t="n" s="0">
        <x:v>19.63354</x:v>
      </x:c>
      <x:c t="n" s="0">
        <x:v>19.34873</x:v>
      </x:c>
      <x:c t="n" s="0">
        <x:v>25.52257</x:v>
      </x:c>
      <x:c t="n" s="0">
        <x:v>23.53469</x:v>
      </x:c>
      <x:c t="n" s="0">
        <x:v>27.86135</x:v>
      </x:c>
      <x:c t="n" s="0">
        <x:v>29.72944</x:v>
      </x:c>
      <x:c t="n" s="0">
        <x:v>24.58881</x:v>
      </x:c>
      <x:c t="n" s="0">
        <x:v>27.98213</x:v>
      </x:c>
      <x:c t="n" s="0">
        <x:v>22.36933</x:v>
      </x:c>
      <x:c t="n" s="0">
        <x:v>42.64291</x:v>
      </x:c>
      <x:c t="n" s="0">
        <x:v>37.66901</x:v>
      </x:c>
      <x:c t="n" s="0">
        <x:v>34.72525</x:v>
      </x:c>
      <x:c t="n" s="0">
        <x:v>43.66935</x:v>
      </x:c>
      <x:c t="n" s="0">
        <x:v>42.89493</x:v>
      </x:c>
      <x:c t="n" s="0">
        <x:v>40.2235</x:v>
      </x:c>
      <x:c t="n" s="0">
        <x:v>40.00225</x:v>
      </x:c>
      <x:c t="n" s="0">
        <x:v>39.25654</x:v>
      </x:c>
      <x:c t="n" s="0">
        <x:v>38.92398</x:v>
      </x:c>
      <x:c t="n" s="0">
        <x:v>37.67832</x:v>
      </x:c>
      <x:c t="n" s="0">
        <x:v>35.12698</x:v>
      </x:c>
      <x:c t="n" s="0">
        <x:v>36.01417</x:v>
      </x:c>
      <x:c t="n" s="0">
        <x:v>38.31189</x:v>
      </x:c>
      <x:c t="n" s="0">
        <x:v>26.97957</x:v>
      </x:c>
      <x:c t="n" s="0">
        <x:v>20.92144</x:v>
      </x:c>
      <x:c t="n" s="0">
        <x:v>25.67807</x:v>
      </x:c>
      <x:c t="n" s="0">
        <x:v>11.16658</x:v>
      </x:c>
      <x:c t="n" s="0">
        <x:v>8.885003</x:v>
      </x:c>
      <x:c t="n" s="0">
        <x:v>6.827761</x:v>
      </x:c>
      <x:c t="n" s="0">
        <x:v>0.1845274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43943.1136805556</x:v>
      </x:c>
      <x:c t="n" s="7">
        <x:v>43943.1136805556</x:v>
      </x:c>
      <x:c t="n" s="0">
        <x:v>50.54089</x:v>
      </x:c>
      <x:c t="n" s="0">
        <x:v>54.20069</x:v>
      </x:c>
      <x:c t="n" s="0">
        <x:v>65.58793</x:v>
      </x:c>
      <x:c t="n" s="0">
        <x:v>73.15656</x:v>
      </x:c>
      <x:c t="n" s="0">
        <x:v>-30.06697</x:v>
      </x:c>
      <x:c t="n" s="0">
        <x:v>-25.41785</x:v>
      </x:c>
      <x:c t="n" s="0">
        <x:v>-11.69431</x:v>
      </x:c>
      <x:c t="n" s="0">
        <x:v>-2.308822</x:v>
      </x:c>
      <x:c t="n" s="0">
        <x:v>3.760929</x:v>
      </x:c>
      <x:c t="n" s="0">
        <x:v>2.180907</x:v>
      </x:c>
      <x:c t="n" s="0">
        <x:v>15.11682</x:v>
      </x:c>
      <x:c t="n" s="0">
        <x:v>24.19395</x:v>
      </x:c>
      <x:c t="n" s="0">
        <x:v>18.06351</x:v>
      </x:c>
      <x:c t="n" s="0">
        <x:v>26.25403</x:v>
      </x:c>
      <x:c t="n" s="0">
        <x:v>29.01449</x:v>
      </x:c>
      <x:c t="n" s="0">
        <x:v>28.68155</x:v>
      </x:c>
      <x:c t="n" s="0">
        <x:v>29.39939</x:v>
      </x:c>
      <x:c t="n" s="0">
        <x:v>32.8218</x:v>
      </x:c>
      <x:c t="n" s="0">
        <x:v>30.9878</x:v>
      </x:c>
      <x:c t="n" s="0">
        <x:v>35.10745</x:v>
      </x:c>
      <x:c t="n" s="0">
        <x:v>39.8815</x:v>
      </x:c>
      <x:c t="n" s="0">
        <x:v>39.77019</x:v>
      </x:c>
      <x:c t="n" s="0">
        <x:v>38.05878</x:v>
      </x:c>
      <x:c t="n" s="0">
        <x:v>40.40555</x:v>
      </x:c>
      <x:c t="n" s="0">
        <x:v>41.78864</x:v>
      </x:c>
      <x:c t="n" s="0">
        <x:v>41.37588</x:v>
      </x:c>
      <x:c t="n" s="0">
        <x:v>41.59662</x:v>
      </x:c>
      <x:c t="n" s="0">
        <x:v>40.07703</x:v>
      </x:c>
      <x:c t="n" s="0">
        <x:v>39.6459</x:v>
      </x:c>
      <x:c t="n" s="0">
        <x:v>38.45377</x:v>
      </x:c>
      <x:c t="n" s="0">
        <x:v>36.45357</x:v>
      </x:c>
      <x:c t="n" s="0">
        <x:v>37.45839</x:v>
      </x:c>
      <x:c t="n" s="0">
        <x:v>39.54683</x:v>
      </x:c>
      <x:c t="n" s="0">
        <x:v>28.94565</x:v>
      </x:c>
      <x:c t="n" s="0">
        <x:v>21.61402</x:v>
      </x:c>
      <x:c t="n" s="0">
        <x:v>24.63264</x:v>
      </x:c>
      <x:c t="n" s="0">
        <x:v>11.83366</x:v>
      </x:c>
      <x:c t="n" s="0">
        <x:v>8.360249</x:v>
      </x:c>
      <x:c t="n" s="0">
        <x:v>7.275782</x:v>
      </x:c>
      <x:c t="n" s="0">
        <x:v>1.187866</x:v>
      </x:c>
      <x:c t="n" s="0">
        <x:v>-30.06697</x:v>
      </x:c>
      <x:c t="n" s="0">
        <x:v>-24.09337</x:v>
      </x:c>
      <x:c t="n" s="0">
        <x:v>-13.20072</x:v>
      </x:c>
      <x:c t="n" s="0">
        <x:v>-2.080063</x:v>
      </x:c>
      <x:c t="n" s="0">
        <x:v>2.422677</x:v>
      </x:c>
      <x:c t="n" s="0">
        <x:v>-0.702623</x:v>
      </x:c>
      <x:c t="n" s="0">
        <x:v>17.44151</x:v>
      </x:c>
      <x:c t="n" s="0">
        <x:v>19.67763</x:v>
      </x:c>
      <x:c t="n" s="0">
        <x:v>17.45392</x:v>
      </x:c>
      <x:c t="n" s="0">
        <x:v>26.49944</x:v>
      </x:c>
      <x:c t="n" s="0">
        <x:v>27.19229</x:v>
      </x:c>
      <x:c t="n" s="0">
        <x:v>24.4859</x:v>
      </x:c>
      <x:c t="n" s="0">
        <x:v>28.63581</x:v>
      </x:c>
      <x:c t="n" s="0">
        <x:v>25.99833</x:v>
      </x:c>
      <x:c t="n" s="0">
        <x:v>24.9782</x:v>
      </x:c>
      <x:c t="n" s="0">
        <x:v>25.57895</x:v>
      </x:c>
      <x:c t="n" s="0">
        <x:v>42.09974</x:v>
      </x:c>
      <x:c t="n" s="0">
        <x:v>39.39916</x:v>
      </x:c>
      <x:c t="n" s="0">
        <x:v>40.74061</x:v>
      </x:c>
      <x:c t="n" s="0">
        <x:v>37.94681</x:v>
      </x:c>
      <x:c t="n" s="0">
        <x:v>42.2177</x:v>
      </x:c>
      <x:c t="n" s="0">
        <x:v>41.70799</x:v>
      </x:c>
      <x:c t="n" s="0">
        <x:v>42.30027</x:v>
      </x:c>
      <x:c t="n" s="0">
        <x:v>41.65304</x:v>
      </x:c>
      <x:c t="n" s="0">
        <x:v>40.10556</x:v>
      </x:c>
      <x:c t="n" s="0">
        <x:v>38.3321</x:v>
      </x:c>
      <x:c t="n" s="0">
        <x:v>35.30816</x:v>
      </x:c>
      <x:c t="n" s="0">
        <x:v>37.83956</x:v>
      </x:c>
      <x:c t="n" s="0">
        <x:v>40.01621</x:v>
      </x:c>
      <x:c t="n" s="0">
        <x:v>30.67567</x:v>
      </x:c>
      <x:c t="n" s="0">
        <x:v>21.73554</x:v>
      </x:c>
      <x:c t="n" s="0">
        <x:v>24.80684</x:v>
      </x:c>
      <x:c t="n" s="0">
        <x:v>11.92143</x:v>
      </x:c>
      <x:c t="n" s="0">
        <x:v>7.046241</x:v>
      </x:c>
      <x:c t="n" s="0">
        <x:v>7.101095</x:v>
      </x:c>
      <x:c t="n" s="0">
        <x:v>1.498965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43943.1136805556</x:v>
      </x:c>
      <x:c t="n" s="7">
        <x:v>43943.1136805556</x:v>
      </x:c>
      <x:c t="n" s="0">
        <x:v>51.3557</x:v>
      </x:c>
      <x:c t="n" s="0">
        <x:v>57.21099</x:v>
      </x:c>
      <x:c t="n" s="0">
        <x:v>65.88354</x:v>
      </x:c>
      <x:c t="n" s="0">
        <x:v>72.99861</x:v>
      </x:c>
      <x:c t="n" s="0">
        <x:v>-30.06697</x:v>
      </x:c>
      <x:c t="n" s="0">
        <x:v>-24.98033</x:v>
      </x:c>
      <x:c t="n" s="0">
        <x:v>-11.80451</x:v>
      </x:c>
      <x:c t="n" s="0">
        <x:v>-2.442279</x:v>
      </x:c>
      <x:c t="n" s="0">
        <x:v>3.589466</x:v>
      </x:c>
      <x:c t="n" s="0">
        <x:v>1.861876</x:v>
      </x:c>
      <x:c t="n" s="0">
        <x:v>15.54391</x:v>
      </x:c>
      <x:c t="n" s="0">
        <x:v>23.8382</x:v>
      </x:c>
      <x:c t="n" s="0">
        <x:v>17.97969</x:v>
      </x:c>
      <x:c t="n" s="0">
        <x:v>26.50849</x:v>
      </x:c>
      <x:c t="n" s="0">
        <x:v>29.18904</x:v>
      </x:c>
      <x:c t="n" s="0">
        <x:v>28.16476</x:v>
      </x:c>
      <x:c t="n" s="0">
        <x:v>29.13714</x:v>
      </x:c>
      <x:c t="n" s="0">
        <x:v>32.54454</x:v>
      </x:c>
      <x:c t="n" s="0">
        <x:v>31.56295</x:v>
      </x:c>
      <x:c t="n" s="0">
        <x:v>34.66137</x:v>
      </x:c>
      <x:c t="n" s="0">
        <x:v>40.61128</x:v>
      </x:c>
      <x:c t="n" s="0">
        <x:v>39.5882</x:v>
      </x:c>
      <x:c t="n" s="0">
        <x:v>37.5735</x:v>
      </x:c>
      <x:c t="n" s="0">
        <x:v>40.31246</x:v>
      </x:c>
      <x:c t="n" s="0">
        <x:v>42.37048</x:v>
      </x:c>
      <x:c t="n" s="0">
        <x:v>41.5341</x:v>
      </x:c>
      <x:c t="n" s="0">
        <x:v>41.30803</x:v>
      </x:c>
      <x:c t="n" s="0">
        <x:v>40.10777</x:v>
      </x:c>
      <x:c t="n" s="0">
        <x:v>39.57681</x:v>
      </x:c>
      <x:c t="n" s="0">
        <x:v>38.17377</x:v>
      </x:c>
      <x:c t="n" s="0">
        <x:v>36.25081</x:v>
      </x:c>
      <x:c t="n" s="0">
        <x:v>37.62572</x:v>
      </x:c>
      <x:c t="n" s="0">
        <x:v>39.55576</x:v>
      </x:c>
      <x:c t="n" s="0">
        <x:v>28.74084</x:v>
      </x:c>
      <x:c t="n" s="0">
        <x:v>21.61388</x:v>
      </x:c>
      <x:c t="n" s="0">
        <x:v>24.87203</x:v>
      </x:c>
      <x:c t="n" s="0">
        <x:v>11.8518</x:v>
      </x:c>
      <x:c t="n" s="0">
        <x:v>8.255953</x:v>
      </x:c>
      <x:c t="n" s="0">
        <x:v>7.440441</x:v>
      </x:c>
      <x:c t="n" s="0">
        <x:v>1.124788</x:v>
      </x:c>
      <x:c t="n" s="0">
        <x:v>-30.06697</x:v>
      </x:c>
      <x:c t="n" s="0">
        <x:v>-22.85994</x:v>
      </x:c>
      <x:c t="n" s="0">
        <x:v>-12.38477</x:v>
      </x:c>
      <x:c t="n" s="0">
        <x:v>-3.618035</x:v>
      </x:c>
      <x:c t="n" s="0">
        <x:v>2.422677</x:v>
      </x:c>
      <x:c t="n" s="0">
        <x:v>-0.702623</x:v>
      </x:c>
      <x:c t="n" s="0">
        <x:v>17.44151</x:v>
      </x:c>
      <x:c t="n" s="0">
        <x:v>21.03384</x:v>
      </x:c>
      <x:c t="n" s="0">
        <x:v>17.45392</x:v>
      </x:c>
      <x:c t="n" s="0">
        <x:v>27.75657</x:v>
      </x:c>
      <x:c t="n" s="0">
        <x:v>30.0898</x:v>
      </x:c>
      <x:c t="n" s="0">
        <x:v>22.32631</x:v>
      </x:c>
      <x:c t="n" s="0">
        <x:v>27.17058</x:v>
      </x:c>
      <x:c t="n" s="0">
        <x:v>30.42847</x:v>
      </x:c>
      <x:c t="n" s="0">
        <x:v>34.40584</x:v>
      </x:c>
      <x:c t="n" s="0">
        <x:v>35.98219</x:v>
      </x:c>
      <x:c t="n" s="0">
        <x:v>42.92929</x:v>
      </x:c>
      <x:c t="n" s="0">
        <x:v>38.09537</x:v>
      </x:c>
      <x:c t="n" s="0">
        <x:v>33.33856</x:v>
      </x:c>
      <x:c t="n" s="0">
        <x:v>40.30511</x:v>
      </x:c>
      <x:c t="n" s="0">
        <x:v>44.38145</x:v>
      </x:c>
      <x:c t="n" s="0">
        <x:v>43.00352</x:v>
      </x:c>
      <x:c t="n" s="0">
        <x:v>38.27428</x:v>
      </x:c>
      <x:c t="n" s="0">
        <x:v>39.66352</x:v>
      </x:c>
      <x:c t="n" s="0">
        <x:v>39.14439</x:v>
      </x:c>
      <x:c t="n" s="0">
        <x:v>36.79239</x:v>
      </x:c>
      <x:c t="n" s="0">
        <x:v>34.09878</x:v>
      </x:c>
      <x:c t="n" s="0">
        <x:v>39.3612</x:v>
      </x:c>
      <x:c t="n" s="0">
        <x:v>39.30826</x:v>
      </x:c>
      <x:c t="n" s="0">
        <x:v>25.74182</x:v>
      </x:c>
      <x:c t="n" s="0">
        <x:v>21.76648</x:v>
      </x:c>
      <x:c t="n" s="0">
        <x:v>25.77985</x:v>
      </x:c>
      <x:c t="n" s="0">
        <x:v>12.25962</x:v>
      </x:c>
      <x:c t="n" s="0">
        <x:v>7.164235</x:v>
      </x:c>
      <x:c t="n" s="0">
        <x:v>8.070765</x:v>
      </x:c>
      <x:c t="n" s="0">
        <x:v>1.06625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43943.1136805556</x:v>
      </x:c>
      <x:c t="n" s="7">
        <x:v>43943.1136805556</x:v>
      </x:c>
      <x:c t="n" s="0">
        <x:v>51.36717</x:v>
      </x:c>
      <x:c t="n" s="0">
        <x:v>60.22129</x:v>
      </x:c>
      <x:c t="n" s="0">
        <x:v>60.88022</x:v>
      </x:c>
      <x:c t="n" s="0">
        <x:v>68.2274</x:v>
      </x:c>
      <x:c t="n" s="0">
        <x:v>-30.06697</x:v>
      </x:c>
      <x:c t="n" s="0">
        <x:v>-24.46089</x:v>
      </x:c>
      <x:c t="n" s="0">
        <x:v>-11.82689</x:v>
      </x:c>
      <x:c t="n" s="0">
        <x:v>-2.72495</x:v>
      </x:c>
      <x:c t="n" s="0">
        <x:v>3.437474</x:v>
      </x:c>
      <x:c t="n" s="0">
        <x:v>1.569536</x:v>
      </x:c>
      <x:c t="n" s="0">
        <x:v>15.87811</x:v>
      </x:c>
      <x:c t="n" s="0">
        <x:v>23.58273</x:v>
      </x:c>
      <x:c t="n" s="0">
        <x:v>17.90679</x:v>
      </x:c>
      <x:c t="n" s="0">
        <x:v>26.71459</x:v>
      </x:c>
      <x:c t="n" s="0">
        <x:v>29.33276</x:v>
      </x:c>
      <x:c t="n" s="0">
        <x:v>27.6688</x:v>
      </x:c>
      <x:c t="n" s="0">
        <x:v>28.87172</x:v>
      </x:c>
      <x:c t="n" s="0">
        <x:v>32.32753</x:v>
      </x:c>
      <x:c t="n" s="0">
        <x:v>31.96256</x:v>
      </x:c>
      <x:c t="n" s="0">
        <x:v>37.80377</x:v>
      </x:c>
      <x:c t="n" s="0">
        <x:v>40.47193</x:v>
      </x:c>
      <x:c t="n" s="0">
        <x:v>39.24031</x:v>
      </x:c>
      <x:c t="n" s="0">
        <x:v>37.2964</x:v>
      </x:c>
      <x:c t="n" s="0">
        <x:v>39.9593</x:v>
      </x:c>
      <x:c t="n" s="0">
        <x:v>41.91231</x:v>
      </x:c>
      <x:c t="n" s="0">
        <x:v>41.8502</x:v>
      </x:c>
      <x:c t="n" s="0">
        <x:v>40.96614</x:v>
      </x:c>
      <x:c t="n" s="0">
        <x:v>40.46846</x:v>
      </x:c>
      <x:c t="n" s="0">
        <x:v>39.81097</x:v>
      </x:c>
      <x:c t="n" s="0">
        <x:v>38.47507</x:v>
      </x:c>
      <x:c t="n" s="0">
        <x:v>36.47254</x:v>
      </x:c>
      <x:c t="n" s="0">
        <x:v>37.87299</x:v>
      </x:c>
      <x:c t="n" s="0">
        <x:v>39.54647</x:v>
      </x:c>
      <x:c t="n" s="0">
        <x:v>28.82836</x:v>
      </x:c>
      <x:c t="n" s="0">
        <x:v>21.4825</x:v>
      </x:c>
      <x:c t="n" s="0">
        <x:v>24.88119</x:v>
      </x:c>
      <x:c t="n" s="0">
        <x:v>11.89896</x:v>
      </x:c>
      <x:c t="n" s="0">
        <x:v>8.130575</x:v>
      </x:c>
      <x:c t="n" s="0">
        <x:v>7.399403</x:v>
      </x:c>
      <x:c t="n" s="0">
        <x:v>1.057136</x:v>
      </x:c>
      <x:c t="n" s="0">
        <x:v>-30.06697</x:v>
      </x:c>
      <x:c t="n" s="0">
        <x:v>-22.25922</x:v>
      </x:c>
      <x:c t="n" s="0">
        <x:v>-11.95991</x:v>
      </x:c>
      <x:c t="n" s="0">
        <x:v>-4.896269</x:v>
      </x:c>
      <x:c t="n" s="0">
        <x:v>2.422677</x:v>
      </x:c>
      <x:c t="n" s="0">
        <x:v>-0.702623</x:v>
      </x:c>
      <x:c t="n" s="0">
        <x:v>17.44151</x:v>
      </x:c>
      <x:c t="n" s="0">
        <x:v>21.68191</x:v>
      </x:c>
      <x:c t="n" s="0">
        <x:v>17.45392</x:v>
      </x:c>
      <x:c t="n" s="0">
        <x:v>27.75657</x:v>
      </x:c>
      <x:c t="n" s="0">
        <x:v>30.0898</x:v>
      </x:c>
      <x:c t="n" s="0">
        <x:v>22.32631</x:v>
      </x:c>
      <x:c t="n" s="0">
        <x:v>26.59904</x:v>
      </x:c>
      <x:c t="n" s="0">
        <x:v>30.91793</x:v>
      </x:c>
      <x:c t="n" s="0">
        <x:v>33.62238</x:v>
      </x:c>
      <x:c t="n" s="0">
        <x:v>43.83831</x:v>
      </x:c>
      <x:c t="n" s="0">
        <x:v>40.32404</x:v>
      </x:c>
      <x:c t="n" s="0">
        <x:v>36.61309</x:v>
      </x:c>
      <x:c t="n" s="0">
        <x:v>35.38842</x:v>
      </x:c>
      <x:c t="n" s="0">
        <x:v>35.83143</x:v>
      </x:c>
      <x:c t="n" s="0">
        <x:v>36.93379</x:v>
      </x:c>
      <x:c t="n" s="0">
        <x:v>42.76227</x:v>
      </x:c>
      <x:c t="n" s="0">
        <x:v>37.98273</x:v>
      </x:c>
      <x:c t="n" s="0">
        <x:v>42.07143</x:v>
      </x:c>
      <x:c t="n" s="0">
        <x:v>40.76006</x:v>
      </x:c>
      <x:c t="n" s="0">
        <x:v>39.17906</x:v>
      </x:c>
      <x:c t="n" s="0">
        <x:v>38.17958</x:v>
      </x:c>
      <x:c t="n" s="0">
        <x:v>38.05971</x:v>
      </x:c>
      <x:c t="n" s="0">
        <x:v>39.6122</x:v>
      </x:c>
      <x:c t="n" s="0">
        <x:v>29.11384</x:v>
      </x:c>
      <x:c t="n" s="0">
        <x:v>19.908</x:v>
      </x:c>
      <x:c t="n" s="0">
        <x:v>24.9143</x:v>
      </x:c>
      <x:c t="n" s="0">
        <x:v>11.57568</x:v>
      </x:c>
      <x:c t="n" s="0">
        <x:v>7.84453</x:v>
      </x:c>
      <x:c t="n" s="0">
        <x:v>7.502108</x:v>
      </x:c>
      <x:c t="n" s="0">
        <x:v>0.3222792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43943.1136805556</x:v>
      </x:c>
      <x:c t="n" s="7">
        <x:v>43943.1136805556</x:v>
      </x:c>
      <x:c t="n" s="0">
        <x:v>50.91087</x:v>
      </x:c>
      <x:c t="n" s="0">
        <x:v>54.20069</x:v>
      </x:c>
      <x:c t="n" s="0">
        <x:v>61.84064</x:v>
      </x:c>
      <x:c t="n" s="0">
        <x:v>69.38536</x:v>
      </x:c>
      <x:c t="n" s="0">
        <x:v>-30.06697</x:v>
      </x:c>
      <x:c t="n" s="0">
        <x:v>-24.06184</x:v>
      </x:c>
      <x:c t="n" s="0">
        <x:v>-11.84608</x:v>
      </x:c>
      <x:c t="n" s="0">
        <x:v>-2.981834</x:v>
      </x:c>
      <x:c t="n" s="0">
        <x:v>3.935607</x:v>
      </x:c>
      <x:c t="n" s="0">
        <x:v>1.303279</x:v>
      </x:c>
      <x:c t="n" s="0">
        <x:v>15.5923</x:v>
      </x:c>
      <x:c t="n" s="0">
        <x:v>23.35199</x:v>
      </x:c>
      <x:c t="n" s="0">
        <x:v>17.38465</x:v>
      </x:c>
      <x:c t="n" s="0">
        <x:v>26.50355</x:v>
      </x:c>
      <x:c t="n" s="0">
        <x:v>29.45184</x:v>
      </x:c>
      <x:c t="n" s="0">
        <x:v>27.28304</x:v>
      </x:c>
      <x:c t="n" s="0">
        <x:v>28.43352</x:v>
      </x:c>
      <x:c t="n" s="0">
        <x:v>32.23218</x:v>
      </x:c>
      <x:c t="n" s="0">
        <x:v>32.14363</x:v>
      </x:c>
      <x:c t="n" s="0">
        <x:v>37.53824</x:v>
      </x:c>
      <x:c t="n" s="0">
        <x:v>40.64267</x:v>
      </x:c>
      <x:c t="n" s="0">
        <x:v>39.66224</x:v>
      </x:c>
      <x:c t="n" s="0">
        <x:v>37.37298</x:v>
      </x:c>
      <x:c t="n" s="0">
        <x:v>39.75369</x:v>
      </x:c>
      <x:c t="n" s="0">
        <x:v>41.26274</x:v>
      </x:c>
      <x:c t="n" s="0">
        <x:v>41.7913</x:v>
      </x:c>
      <x:c t="n" s="0">
        <x:v>41.677</x:v>
      </x:c>
      <x:c t="n" s="0">
        <x:v>40.45307</x:v>
      </x:c>
      <x:c t="n" s="0">
        <x:v>39.69613</x:v>
      </x:c>
      <x:c t="n" s="0">
        <x:v>38.23185</x:v>
      </x:c>
      <x:c t="n" s="0">
        <x:v>36.69845</x:v>
      </x:c>
      <x:c t="n" s="0">
        <x:v>37.64366</x:v>
      </x:c>
      <x:c t="n" s="0">
        <x:v>39.42709</x:v>
      </x:c>
      <x:c t="n" s="0">
        <x:v>28.69253</x:v>
      </x:c>
      <x:c t="n" s="0">
        <x:v>21.48546</x:v>
      </x:c>
      <x:c t="n" s="0">
        <x:v>24.85394</x:v>
      </x:c>
      <x:c t="n" s="0">
        <x:v>11.96727</x:v>
      </x:c>
      <x:c t="n" s="0">
        <x:v>8.295993</x:v>
      </x:c>
      <x:c t="n" s="0">
        <x:v>7.435424</x:v>
      </x:c>
      <x:c t="n" s="0">
        <x:v>1.023707</x:v>
      </x:c>
      <x:c t="n" s="0">
        <x:v>-30.06697</x:v>
      </x:c>
      <x:c t="n" s="0">
        <x:v>-22.25922</x:v>
      </x:c>
      <x:c t="n" s="0">
        <x:v>-11.95991</x:v>
      </x:c>
      <x:c t="n" s="0">
        <x:v>-4.896269</x:v>
      </x:c>
      <x:c t="n" s="0">
        <x:v>6.381907</x:v>
      </x:c>
      <x:c t="n" s="0">
        <x:v>-0.702623</x:v>
      </x:c>
      <x:c t="n" s="0">
        <x:v>12.40039</x:v>
      </x:c>
      <x:c t="n" s="0">
        <x:v>21.68191</x:v>
      </x:c>
      <x:c t="n" s="0">
        <x:v>9.199468</x:v>
      </x:c>
      <x:c t="n" s="0">
        <x:v>24.15208</x:v>
      </x:c>
      <x:c t="n" s="0">
        <x:v>30.0898</x:v>
      </x:c>
      <x:c t="n" s="0">
        <x:v>24.13456</x:v>
      </x:c>
      <x:c t="n" s="0">
        <x:v>24.21862</x:v>
      </x:c>
      <x:c t="n" s="0">
        <x:v>31.62805</x:v>
      </x:c>
      <x:c t="n" s="0">
        <x:v>33.07402</x:v>
      </x:c>
      <x:c t="n" s="0">
        <x:v>29.3466</x:v>
      </x:c>
      <x:c t="n" s="0">
        <x:v>40.95036</x:v>
      </x:c>
      <x:c t="n" s="0">
        <x:v>42.05853</x:v>
      </x:c>
      <x:c t="n" s="0">
        <x:v>37.52905</x:v>
      </x:c>
      <x:c t="n" s="0">
        <x:v>38.58744</x:v>
      </x:c>
      <x:c t="n" s="0">
        <x:v>29.6172</x:v>
      </x:c>
      <x:c t="n" s="0">
        <x:v>42.1434</x:v>
      </x:c>
      <x:c t="n" s="0">
        <x:v>44.67502</x:v>
      </x:c>
      <x:c t="n" s="0">
        <x:v>40.75523</x:v>
      </x:c>
      <x:c t="n" s="0">
        <x:v>39.2922</x:v>
      </x:c>
      <x:c t="n" s="0">
        <x:v>36.27652</x:v>
      </x:c>
      <x:c t="n" s="0">
        <x:v>37.69036</x:v>
      </x:c>
      <x:c t="n" s="0">
        <x:v>36.03887</x:v>
      </x:c>
      <x:c t="n" s="0">
        <x:v>38.58702</x:v>
      </x:c>
      <x:c t="n" s="0">
        <x:v>28.29689</x:v>
      </x:c>
      <x:c t="n" s="0">
        <x:v>21.79448</x:v>
      </x:c>
      <x:c t="n" s="0">
        <x:v>25.11098</x:v>
      </x:c>
      <x:c t="n" s="0">
        <x:v>12.44689</x:v>
      </x:c>
      <x:c t="n" s="0">
        <x:v>9.004491</x:v>
      </x:c>
      <x:c t="n" s="0">
        <x:v>7.674081</x:v>
      </x:c>
      <x:c t="n" s="0">
        <x:v>0.6116636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43943.1136805556</x:v>
      </x:c>
      <x:c t="n" s="7">
        <x:v>43943.1136805556</x:v>
      </x:c>
      <x:c t="n" s="0">
        <x:v>50.55935</x:v>
      </x:c>
      <x:c t="n" s="0">
        <x:v>57.21099</x:v>
      </x:c>
      <x:c t="n" s="0">
        <x:v>64.63988</x:v>
      </x:c>
      <x:c t="n" s="0">
        <x:v>72.39566</x:v>
      </x:c>
      <x:c t="n" s="0">
        <x:v>-30.06697</x:v>
      </x:c>
      <x:c t="n" s="0">
        <x:v>-23.74777</x:v>
      </x:c>
      <x:c t="n" s="0">
        <x:v>-11.86254</x:v>
      </x:c>
      <x:c t="n" s="0">
        <x:v>-3.213932</x:v>
      </x:c>
      <x:c t="n" s="0">
        <x:v>4.39048</x:v>
      </x:c>
      <x:c t="n" s="0">
        <x:v>1.062205</x:v>
      </x:c>
      <x:c t="n" s="0">
        <x:v>15.24913</x:v>
      </x:c>
      <x:c t="n" s="0">
        <x:v>23.01981</x:v>
      </x:c>
      <x:c t="n" s="0">
        <x:v>16.81065</x:v>
      </x:c>
      <x:c t="n" s="0">
        <x:v>25.91397</x:v>
      </x:c>
      <x:c t="n" s="0">
        <x:v>29.19844</x:v>
      </x:c>
      <x:c t="n" s="0">
        <x:v>27.0105</x:v>
      </x:c>
      <x:c t="n" s="0">
        <x:v>28.02075</x:v>
      </x:c>
      <x:c t="n" s="0">
        <x:v>32.11677</x:v>
      </x:c>
      <x:c t="n" s="0">
        <x:v>32.97741</x:v>
      </x:c>
      <x:c t="n" s="0">
        <x:v>37.94997</x:v>
      </x:c>
      <x:c t="n" s="0">
        <x:v>40.55727</x:v>
      </x:c>
      <x:c t="n" s="0">
        <x:v>39.90027</x:v>
      </x:c>
      <x:c t="n" s="0">
        <x:v>36.94362</x:v>
      </x:c>
      <x:c t="n" s="0">
        <x:v>39.39761</x:v>
      </x:c>
      <x:c t="n" s="0">
        <x:v>40.7914</x:v>
      </x:c>
      <x:c t="n" s="0">
        <x:v>42.15856</x:v>
      </x:c>
      <x:c t="n" s="0">
        <x:v>41.54449</x:v>
      </x:c>
      <x:c t="n" s="0">
        <x:v>40.54607</x:v>
      </x:c>
      <x:c t="n" s="0">
        <x:v>40.00507</x:v>
      </x:c>
      <x:c t="n" s="0">
        <x:v>38.23141</x:v>
      </x:c>
      <x:c t="n" s="0">
        <x:v>36.81268</x:v>
      </x:c>
      <x:c t="n" s="0">
        <x:v>37.51168</x:v>
      </x:c>
      <x:c t="n" s="0">
        <x:v>39.45761</x:v>
      </x:c>
      <x:c t="n" s="0">
        <x:v>28.88263</x:v>
      </x:c>
      <x:c t="n" s="0">
        <x:v>21.55084</x:v>
      </x:c>
      <x:c t="n" s="0">
        <x:v>25.02596</x:v>
      </x:c>
      <x:c t="n" s="0">
        <x:v>12.17273</x:v>
      </x:c>
      <x:c t="n" s="0">
        <x:v>8.473283</x:v>
      </x:c>
      <x:c t="n" s="0">
        <x:v>7.462893</x:v>
      </x:c>
      <x:c t="n" s="0">
        <x:v>1.10769</x:v>
      </x:c>
      <x:c t="n" s="0">
        <x:v>-30.06697</x:v>
      </x:c>
      <x:c t="n" s="0">
        <x:v>-22.25922</x:v>
      </x:c>
      <x:c t="n" s="0">
        <x:v>-11.95991</x:v>
      </x:c>
      <x:c t="n" s="0">
        <x:v>-4.896269</x:v>
      </x:c>
      <x:c t="n" s="0">
        <x:v>6.381907</x:v>
      </x:c>
      <x:c t="n" s="0">
        <x:v>-0.702623</x:v>
      </x:c>
      <x:c t="n" s="0">
        <x:v>12.40039</x:v>
      </x:c>
      <x:c t="n" s="0">
        <x:v>19.84055</x:v>
      </x:c>
      <x:c t="n" s="0">
        <x:v>9.199468</x:v>
      </x:c>
      <x:c t="n" s="0">
        <x:v>17.65565</x:v>
      </x:c>
      <x:c t="n" s="0">
        <x:v>26.71765</x:v>
      </x:c>
      <x:c t="n" s="0">
        <x:v>24.94203</x:v>
      </x:c>
      <x:c t="n" s="0">
        <x:v>25.66138</x:v>
      </x:c>
      <x:c t="n" s="0">
        <x:v>31.31846</x:v>
      </x:c>
      <x:c t="n" s="0">
        <x:v>36.30948</x:v>
      </x:c>
      <x:c t="n" s="0">
        <x:v>40.3306</x:v>
      </x:c>
      <x:c t="n" s="0">
        <x:v>40.50827</x:v>
      </x:c>
      <x:c t="n" s="0">
        <x:v>40.05997</x:v>
      </x:c>
      <x:c t="n" s="0">
        <x:v>32.50331</x:v>
      </x:c>
      <x:c t="n" s="0">
        <x:v>35.32803</x:v>
      </x:c>
      <x:c t="n" s="0">
        <x:v>35.90005</x:v>
      </x:c>
      <x:c t="n" s="0">
        <x:v>43.17293</x:v>
      </x:c>
      <x:c t="n" s="0">
        <x:v>40.4073</x:v>
      </x:c>
      <x:c t="n" s="0">
        <x:v>40.42975</x:v>
      </x:c>
      <x:c t="n" s="0">
        <x:v>41.38707</x:v>
      </x:c>
      <x:c t="n" s="0">
        <x:v>38.96924</x:v>
      </x:c>
      <x:c t="n" s="0">
        <x:v>36.93795</x:v>
      </x:c>
      <x:c t="n" s="0">
        <x:v>36.70074</x:v>
      </x:c>
      <x:c t="n" s="0">
        <x:v>40.20432</x:v>
      </x:c>
      <x:c t="n" s="0">
        <x:v>30.47903</x:v>
      </x:c>
      <x:c t="n" s="0">
        <x:v>22.18751</x:v>
      </x:c>
      <x:c t="n" s="0">
        <x:v>25.71096</x:v>
      </x:c>
      <x:c t="n" s="0">
        <x:v>13.31291</x:v>
      </x:c>
      <x:c t="n" s="0">
        <x:v>9.34066</x:v>
      </x:c>
      <x:c t="n" s="0">
        <x:v>7.756738</x:v>
      </x:c>
      <x:c t="n" s="0">
        <x:v>1.877351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43943.1136805556</x:v>
      </x:c>
      <x:c t="n" s="7">
        <x:v>43943.1136805556</x:v>
      </x:c>
      <x:c t="n" s="0">
        <x:v>51.25814</x:v>
      </x:c>
      <x:c t="n" s="0">
        <x:v>61.19039</x:v>
      </x:c>
      <x:c t="n" s="0">
        <x:v>70.05205</x:v>
      </x:c>
      <x:c t="n" s="0">
        <x:v>75.84502</x:v>
      </x:c>
      <x:c t="n" s="0">
        <x:v>-30.06697</x:v>
      </x:c>
      <x:c t="n" s="0">
        <x:v>-23.49642</x:v>
      </x:c>
      <x:c t="n" s="0">
        <x:v>-11.87665</x:v>
      </x:c>
      <x:c t="n" s="0">
        <x:v>-3.422467</x:v>
      </x:c>
      <x:c t="n" s="0">
        <x:v>4.744473</x:v>
      </x:c>
      <x:c t="n" s="0">
        <x:v>1.519854</x:v>
      </x:c>
      <x:c t="n" s="0">
        <x:v>14.93292</x:v>
      </x:c>
      <x:c t="n" s="0">
        <x:v>22.49981</x:v>
      </x:c>
      <x:c t="n" s="0">
        <x:v>16.28364</x:v>
      </x:c>
      <x:c t="n" s="0">
        <x:v>25.33813</x:v>
      </x:c>
      <x:c t="n" s="0">
        <x:v>28.84881</x:v>
      </x:c>
      <x:c t="n" s="0">
        <x:v>26.76338</x:v>
      </x:c>
      <x:c t="n" s="0">
        <x:v>28.46059</x:v>
      </x:c>
      <x:c t="n" s="0">
        <x:v>31.98495</x:v>
      </x:c>
      <x:c t="n" s="0">
        <x:v>33.55608</x:v>
      </x:c>
      <x:c t="n" s="0">
        <x:v>38.0149</x:v>
      </x:c>
      <x:c t="n" s="0">
        <x:v>40.29493</x:v>
      </x:c>
      <x:c t="n" s="0">
        <x:v>39.35071</x:v>
      </x:c>
      <x:c t="n" s="0">
        <x:v>36.49326</x:v>
      </x:c>
      <x:c t="n" s="0">
        <x:v>39.21658</x:v>
      </x:c>
      <x:c t="n" s="0">
        <x:v>40.51265</x:v>
      </x:c>
      <x:c t="n" s="0">
        <x:v>41.86903</x:v>
      </x:c>
      <x:c t="n" s="0">
        <x:v>41.2212</x:v>
      </x:c>
      <x:c t="n" s="0">
        <x:v>40.40661</x:v>
      </x:c>
      <x:c t="n" s="0">
        <x:v>39.98806</x:v>
      </x:c>
      <x:c t="n" s="0">
        <x:v>38.00584</x:v>
      </x:c>
      <x:c t="n" s="0">
        <x:v>36.45889</x:v>
      </x:c>
      <x:c t="n" s="0">
        <x:v>37.3983</x:v>
      </x:c>
      <x:c t="n" s="0">
        <x:v>39.60743</x:v>
      </x:c>
      <x:c t="n" s="0">
        <x:v>29.09804</x:v>
      </x:c>
      <x:c t="n" s="0">
        <x:v>21.43216</x:v>
      </x:c>
      <x:c t="n" s="0">
        <x:v>25.0316</x:v>
      </x:c>
      <x:c t="n" s="0">
        <x:v>12.28095</x:v>
      </x:c>
      <x:c t="n" s="0">
        <x:v>8.491594</x:v>
      </x:c>
      <x:c t="n" s="0">
        <x:v>7.416459</x:v>
      </x:c>
      <x:c t="n" s="0">
        <x:v>1.180135</x:v>
      </x:c>
      <x:c t="n" s="0">
        <x:v>-30.06697</x:v>
      </x:c>
      <x:c t="n" s="0">
        <x:v>-22.25922</x:v>
      </x:c>
      <x:c t="n" s="0">
        <x:v>-11.95991</x:v>
      </x:c>
      <x:c t="n" s="0">
        <x:v>-4.896269</x:v>
      </x:c>
      <x:c t="n" s="0">
        <x:v>6.381907</x:v>
      </x:c>
      <x:c t="n" s="0">
        <x:v>4.035797</x:v>
      </x:c>
      <x:c t="n" s="0">
        <x:v>12.40039</x:v>
      </x:c>
      <x:c t="n" s="0">
        <x:v>16.57957</x:v>
      </x:c>
      <x:c t="n" s="0">
        <x:v>10.35253</x:v>
      </x:c>
      <x:c t="n" s="0">
        <x:v>17.65565</x:v>
      </x:c>
      <x:c t="n" s="0">
        <x:v>25.92054</x:v>
      </x:c>
      <x:c t="n" s="0">
        <x:v>24.94203</x:v>
      </x:c>
      <x:c t="n" s="0">
        <x:v>30.40157</x:v>
      </x:c>
      <x:c t="n" s="0">
        <x:v>31.12152</x:v>
      </x:c>
      <x:c t="n" s="0">
        <x:v>35.85638</x:v>
      </x:c>
      <x:c t="n" s="0">
        <x:v>37.77981</x:v>
      </x:c>
      <x:c t="n" s="0">
        <x:v>37.29461</x:v>
      </x:c>
      <x:c t="n" s="0">
        <x:v>32.92625</x:v>
      </x:c>
      <x:c t="n" s="0">
        <x:v>31.82831</x:v>
      </x:c>
      <x:c t="n" s="0">
        <x:v>38.58211</x:v>
      </x:c>
      <x:c t="n" s="0">
        <x:v>38.87314</x:v>
      </x:c>
      <x:c t="n" s="0">
        <x:v>41.23897</x:v>
      </x:c>
      <x:c t="n" s="0">
        <x:v>38.10633</x:v>
      </x:c>
      <x:c t="n" s="0">
        <x:v>39.39383</x:v>
      </x:c>
      <x:c t="n" s="0">
        <x:v>40.1968</x:v>
      </x:c>
      <x:c t="n" s="0">
        <x:v>34.75566</x:v>
      </x:c>
      <x:c t="n" s="0">
        <x:v>34.13639</x:v>
      </x:c>
      <x:c t="n" s="0">
        <x:v>36.58355</x:v>
      </x:c>
      <x:c t="n" s="0">
        <x:v>40.05158</x:v>
      </x:c>
      <x:c t="n" s="0">
        <x:v>30.62883</x:v>
      </x:c>
      <x:c t="n" s="0">
        <x:v>20.33002</x:v>
      </x:c>
      <x:c t="n" s="0">
        <x:v>24.91542</x:v>
      </x:c>
      <x:c t="n" s="0">
        <x:v>12.63786</x:v>
      </x:c>
      <x:c t="n" s="0">
        <x:v>8.521798</x:v>
      </x:c>
      <x:c t="n" s="0">
        <x:v>6.749123</x:v>
      </x:c>
      <x:c t="n" s="0">
        <x:v>1.2525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43943.1136805556</x:v>
      </x:c>
      <x:c t="n" s="7">
        <x:v>43943.1136805556</x:v>
      </x:c>
      <x:c t="n" s="0">
        <x:v>50.62408</x:v>
      </x:c>
      <x:c t="n" s="0">
        <x:v>54.20069</x:v>
      </x:c>
      <x:c t="n" s="0">
        <x:v>69.09918</x:v>
      </x:c>
      <x:c t="n" s="0">
        <x:v>73.70242</x:v>
      </x:c>
      <x:c t="n" s="0">
        <x:v>-30.06697</x:v>
      </x:c>
      <x:c t="n" s="0">
        <x:v>-23.29268</x:v>
      </x:c>
      <x:c t="n" s="0">
        <x:v>-11.88873</x:v>
      </x:c>
      <x:c t="n" s="0">
        <x:v>-3.60885</x:v>
      </x:c>
      <x:c t="n" s="0">
        <x:v>5.025506</x:v>
      </x:c>
      <x:c t="n" s="0">
        <x:v>2.377703</x:v>
      </x:c>
      <x:c t="n" s="0">
        <x:v>14.64336</x:v>
      </x:c>
      <x:c t="n" s="0">
        <x:v>22.0004</x:v>
      </x:c>
      <x:c t="n" s="0">
        <x:v>15.80909</x:v>
      </x:c>
      <x:c t="n" s="0">
        <x:v>24.7497</x:v>
      </x:c>
      <x:c t="n" s="0">
        <x:v>28.52618</x:v>
      </x:c>
      <x:c t="n" s="0">
        <x:v>28.19284</x:v>
      </x:c>
      <x:c t="n" s="0">
        <x:v>28.80389</x:v>
      </x:c>
      <x:c t="n" s="0">
        <x:v>31.65207</x:v>
      </x:c>
      <x:c t="n" s="0">
        <x:v>33.91272</x:v>
      </x:c>
      <x:c t="n" s="0">
        <x:v>37.6435</x:v>
      </x:c>
      <x:c t="n" s="0">
        <x:v>39.76931</x:v>
      </x:c>
      <x:c t="n" s="0">
        <x:v>39.30359</x:v>
      </x:c>
      <x:c t="n" s="0">
        <x:v>36.97807</x:v>
      </x:c>
      <x:c t="n" s="0">
        <x:v>39.37081</x:v>
      </x:c>
      <x:c t="n" s="0">
        <x:v>40.36581</x:v>
      </x:c>
      <x:c t="n" s="0">
        <x:v>41.91545</x:v>
      </x:c>
      <x:c t="n" s="0">
        <x:v>41.46622</x:v>
      </x:c>
      <x:c t="n" s="0">
        <x:v>40.18643</x:v>
      </x:c>
      <x:c t="n" s="0">
        <x:v>40.05001</x:v>
      </x:c>
      <x:c t="n" s="0">
        <x:v>38.07187</x:v>
      </x:c>
      <x:c t="n" s="0">
        <x:v>36.38684</x:v>
      </x:c>
      <x:c t="n" s="0">
        <x:v>37.31276</x:v>
      </x:c>
      <x:c t="n" s="0">
        <x:v>39.45095</x:v>
      </x:c>
      <x:c t="n" s="0">
        <x:v>29.34244</x:v>
      </x:c>
      <x:c t="n" s="0">
        <x:v>21.34531</x:v>
      </x:c>
      <x:c t="n" s="0">
        <x:v>24.80652</x:v>
      </x:c>
      <x:c t="n" s="0">
        <x:v>12.18884</x:v>
      </x:c>
      <x:c t="n" s="0">
        <x:v>8.313482</x:v>
      </x:c>
      <x:c t="n" s="0">
        <x:v>7.488207</x:v>
      </x:c>
      <x:c t="n" s="0">
        <x:v>1.169361</x:v>
      </x:c>
      <x:c t="n" s="0">
        <x:v>-30.06697</x:v>
      </x:c>
      <x:c t="n" s="0">
        <x:v>-22.25922</x:v>
      </x:c>
      <x:c t="n" s="0">
        <x:v>-11.79736</x:v>
      </x:c>
      <x:c t="n" s="0">
        <x:v>-4.732792</x:v>
      </x:c>
      <x:c t="n" s="0">
        <x:v>6.381907</x:v>
      </x:c>
      <x:c t="n" s="0">
        <x:v>5.492372</x:v>
      </x:c>
      <x:c t="n" s="0">
        <x:v>12.40039</x:v>
      </x:c>
      <x:c t="n" s="0">
        <x:v>16.34602</x:v>
      </x:c>
      <x:c t="n" s="0">
        <x:v>10.92122</x:v>
      </x:c>
      <x:c t="n" s="0">
        <x:v>16.18521</x:v>
      </x:c>
      <x:c t="n" s="0">
        <x:v>25.92054</x:v>
      </x:c>
      <x:c t="n" s="0">
        <x:v>32.89671</x:v>
      </x:c>
      <x:c t="n" s="0">
        <x:v>30.40157</x:v>
      </x:c>
      <x:c t="n" s="0">
        <x:v>28.49366</x:v>
      </x:c>
      <x:c t="n" s="0">
        <x:v>35.61011</x:v>
      </x:c>
      <x:c t="n" s="0">
        <x:v>34.05393</x:v>
      </x:c>
      <x:c t="n" s="0">
        <x:v>33.79627</x:v>
      </x:c>
      <x:c t="n" s="0">
        <x:v>39.47306</x:v>
      </x:c>
      <x:c t="n" s="0">
        <x:v>39.27107</x:v>
      </x:c>
      <x:c t="n" s="0">
        <x:v>40.36797</x:v>
      </x:c>
      <x:c t="n" s="0">
        <x:v>39.89573</x:v>
      </x:c>
      <x:c t="n" s="0">
        <x:v>41.34064</x:v>
      </x:c>
      <x:c t="n" s="0">
        <x:v>42.93716</x:v>
      </x:c>
      <x:c t="n" s="0">
        <x:v>38.95521</x:v>
      </x:c>
      <x:c t="n" s="0">
        <x:v>40.37934</x:v>
      </x:c>
      <x:c t="n" s="0">
        <x:v>38.87989</x:v>
      </x:c>
      <x:c t="n" s="0">
        <x:v>36.08642</x:v>
      </x:c>
      <x:c t="n" s="0">
        <x:v>36.85501</x:v>
      </x:c>
      <x:c t="n" s="0">
        <x:v>38.47622</x:v>
      </x:c>
      <x:c t="n" s="0">
        <x:v>29.10205</x:v>
      </x:c>
      <x:c t="n" s="0">
        <x:v>20.83437</x:v>
      </x:c>
      <x:c t="n" s="0">
        <x:v>23.74933</x:v>
      </x:c>
      <x:c t="n" s="0">
        <x:v>11.24637</x:v>
      </x:c>
      <x:c t="n" s="0">
        <x:v>6.677994</x:v>
      </x:c>
      <x:c t="n" s="0">
        <x:v>8.048257</x:v>
      </x:c>
      <x:c t="n" s="0">
        <x:v>1.007275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43943.1136805556</x:v>
      </x:c>
      <x:c t="n" s="7">
        <x:v>43943.1136805556</x:v>
      </x:c>
      <x:c t="n" s="0">
        <x:v>50.47564</x:v>
      </x:c>
      <x:c t="n" s="0">
        <x:v>57.21099</x:v>
      </x:c>
      <x:c t="n" s="0">
        <x:v>67.90763</x:v>
      </x:c>
      <x:c t="n" s="0">
        <x:v>74.51129</x:v>
      </x:c>
      <x:c t="n" s="0">
        <x:v>-30.06697</x:v>
      </x:c>
      <x:c t="n" s="0">
        <x:v>-23.12594</x:v>
      </x:c>
      <x:c t="n" s="0">
        <x:v>-11.7124</x:v>
      </x:c>
      <x:c t="n" s="0">
        <x:v>-3.626889</x:v>
      </x:c>
      <x:c t="n" s="0">
        <x:v>5.25191</x:v>
      </x:c>
      <x:c t="n" s="0">
        <x:v>2.996285</x:v>
      </x:c>
      <x:c t="n" s="0">
        <x:v>14.38438</x:v>
      </x:c>
      <x:c t="n" s="0">
        <x:v>21.43719</x:v>
      </x:c>
      <x:c t="n" s="0">
        <x:v>15.35824</x:v>
      </x:c>
      <x:c t="n" s="0">
        <x:v>24.12565</x:v>
      </x:c>
      <x:c t="n" s="0">
        <x:v>28.19245</x:v>
      </x:c>
      <x:c t="n" s="0">
        <x:v>29.45398</x:v>
      </x:c>
      <x:c t="n" s="0">
        <x:v>28.73094</x:v>
      </x:c>
      <x:c t="n" s="0">
        <x:v>31.27191</x:v>
      </x:c>
      <x:c t="n" s="0">
        <x:v>34.27564</x:v>
      </x:c>
      <x:c t="n" s="0">
        <x:v>37.24409</x:v>
      </x:c>
      <x:c t="n" s="0">
        <x:v>39.45195</x:v>
      </x:c>
      <x:c t="n" s="0">
        <x:v>39.42231</x:v>
      </x:c>
      <x:c t="n" s="0">
        <x:v>37.09909</x:v>
      </x:c>
      <x:c t="n" s="0">
        <x:v>39.20762</x:v>
      </x:c>
      <x:c t="n" s="0">
        <x:v>40.22219</x:v>
      </x:c>
      <x:c t="n" s="0">
        <x:v>41.95225</x:v>
      </x:c>
      <x:c t="n" s="0">
        <x:v>41.86664</x:v>
      </x:c>
      <x:c t="n" s="0">
        <x:v>40.71582</x:v>
      </x:c>
      <x:c t="n" s="0">
        <x:v>40.0943</x:v>
      </x:c>
      <x:c t="n" s="0">
        <x:v>37.98216</x:v>
      </x:c>
      <x:c t="n" s="0">
        <x:v>36.3462</x:v>
      </x:c>
      <x:c t="n" s="0">
        <x:v>37.22632</x:v>
      </x:c>
      <x:c t="n" s="0">
        <x:v>39.46439</x:v>
      </x:c>
      <x:c t="n" s="0">
        <x:v>29.36893</x:v>
      </x:c>
      <x:c t="n" s="0">
        <x:v>21.30976</x:v>
      </x:c>
      <x:c t="n" s="0">
        <x:v>24.66342</x:v>
      </x:c>
      <x:c t="n" s="0">
        <x:v>12.1302</x:v>
      </x:c>
      <x:c t="n" s="0">
        <x:v>8.14947</x:v>
      </x:c>
      <x:c t="n" s="0">
        <x:v>7.343185</x:v>
      </x:c>
      <x:c t="n" s="0">
        <x:v>1.164475</x:v>
      </x:c>
      <x:c t="n" s="0">
        <x:v>-30.06697</x:v>
      </x:c>
      <x:c t="n" s="0">
        <x:v>-22.25922</x:v>
      </x:c>
      <x:c t="n" s="0">
        <x:v>-10.80344</x:v>
      </x:c>
      <x:c t="n" s="0">
        <x:v>-3.733925</x:v>
      </x:c>
      <x:c t="n" s="0">
        <x:v>6.381907</x:v>
      </x:c>
      <x:c t="n" s="0">
        <x:v>5.492372</x:v>
      </x:c>
      <x:c t="n" s="0">
        <x:v>12.46994</x:v>
      </x:c>
      <x:c t="n" s="0">
        <x:v>14.22243</x:v>
      </x:c>
      <x:c t="n" s="0">
        <x:v>10.92122</x:v>
      </x:c>
      <x:c t="n" s="0">
        <x:v>13.94528</x:v>
      </x:c>
      <x:c t="n" s="0">
        <x:v>25.24954</x:v>
      </x:c>
      <x:c t="n" s="0">
        <x:v>33.38881</x:v>
      </x:c>
      <x:c t="n" s="0">
        <x:v>27.79803</x:v>
      </x:c>
      <x:c t="n" s="0">
        <x:v>30.49933</x:v>
      </x:c>
      <x:c t="n" s="0">
        <x:v>35.94595</x:v>
      </x:c>
      <x:c t="n" s="0">
        <x:v>33.93794</x:v>
      </x:c>
      <x:c t="n" s="0">
        <x:v>37.20875</x:v>
      </x:c>
      <x:c t="n" s="0">
        <x:v>40.3747</x:v>
      </x:c>
      <x:c t="n" s="0">
        <x:v>37.98845</x:v>
      </x:c>
      <x:c t="n" s="0">
        <x:v>37.42489</x:v>
      </x:c>
      <x:c t="n" s="0">
        <x:v>38.59177</x:v>
      </x:c>
      <x:c t="n" s="0">
        <x:v>43.07365</x:v>
      </x:c>
      <x:c t="n" s="0">
        <x:v>43.45215</x:v>
      </x:c>
      <x:c t="n" s="0">
        <x:v>43.01878</x:v>
      </x:c>
      <x:c t="n" s="0">
        <x:v>39.97708</x:v>
      </x:c>
      <x:c t="n" s="0">
        <x:v>37.80905</x:v>
      </x:c>
      <x:c t="n" s="0">
        <x:v>36.15363</x:v>
      </x:c>
      <x:c t="n" s="0">
        <x:v>36.03348</x:v>
      </x:c>
      <x:c t="n" s="0">
        <x:v>39.10284</x:v>
      </x:c>
      <x:c t="n" s="0">
        <x:v>29.49585</x:v>
      </x:c>
      <x:c t="n" s="0">
        <x:v>20.96678</x:v>
      </x:c>
      <x:c t="n" s="0">
        <x:v>23.28907</x:v>
      </x:c>
      <x:c t="n" s="0">
        <x:v>12.13365</x:v>
      </x:c>
      <x:c t="n" s="0">
        <x:v>7.395801</x:v>
      </x:c>
      <x:c t="n" s="0">
        <x:v>6.113095</x:v>
      </x:c>
      <x:c t="n" s="0">
        <x:v>1.350481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43943.1136805556</x:v>
      </x:c>
      <x:c t="n" s="7">
        <x:v>43943.1136805556</x:v>
      </x:c>
      <x:c t="n" s="0">
        <x:v>50.69386</x:v>
      </x:c>
      <x:c t="n" s="0">
        <x:v>54.20069</x:v>
      </x:c>
      <x:c t="n" s="0">
        <x:v>66.60205</x:v>
      </x:c>
      <x:c t="n" s="0">
        <x:v>73.52798</x:v>
      </x:c>
      <x:c t="n" s="0">
        <x:v>-30.06697</x:v>
      </x:c>
      <x:c t="n" s="0">
        <x:v>-22.98846</x:v>
      </x:c>
      <x:c t="n" s="0">
        <x:v>-11.56729</x:v>
      </x:c>
      <x:c t="n" s="0">
        <x:v>-3.642354</x:v>
      </x:c>
      <x:c t="n" s="0">
        <x:v>5.436339</x:v>
      </x:c>
      <x:c t="n" s="0">
        <x:v>3.462705</x:v>
      </x:c>
      <x:c t="n" s="0">
        <x:v>14.16367</x:v>
      </x:c>
      <x:c t="n" s="0">
        <x:v>20.89062</x:v>
      </x:c>
      <x:c t="n" s="0">
        <x:v>14.86646</x:v>
      </x:c>
      <x:c t="n" s="0">
        <x:v>23.51099</x:v>
      </x:c>
      <x:c t="n" s="0">
        <x:v>27.77097</x:v>
      </x:c>
      <x:c t="n" s="0">
        <x:v>30.3006</x:v>
      </x:c>
      <x:c t="n" s="0">
        <x:v>28.46013</x:v>
      </x:c>
      <x:c t="n" s="0">
        <x:v>32.59634</x:v>
      </x:c>
      <x:c t="n" s="0">
        <x:v>33.98391</x:v>
      </x:c>
      <x:c t="n" s="0">
        <x:v>36.95192</x:v>
      </x:c>
      <x:c t="n" s="0">
        <x:v>39.07382</x:v>
      </x:c>
      <x:c t="n" s="0">
        <x:v>39.88919</x:v>
      </x:c>
      <x:c t="n" s="0">
        <x:v>37.37527</x:v>
      </x:c>
      <x:c t="n" s="0">
        <x:v>38.85471</x:v>
      </x:c>
      <x:c t="n" s="0">
        <x:v>40.07238</x:v>
      </x:c>
      <x:c t="n" s="0">
        <x:v>42.12553</x:v>
      </x:c>
      <x:c t="n" s="0">
        <x:v>41.39275</x:v>
      </x:c>
      <x:c t="n" s="0">
        <x:v>40.76626</x:v>
      </x:c>
      <x:c t="n" s="0">
        <x:v>39.68012</x:v>
      </x:c>
      <x:c t="n" s="0">
        <x:v>38.07636</x:v>
      </x:c>
      <x:c t="n" s="0">
        <x:v>36.48173</x:v>
      </x:c>
      <x:c t="n" s="0">
        <x:v>37.31058</x:v>
      </x:c>
      <x:c t="n" s="0">
        <x:v>39.34783</x:v>
      </x:c>
      <x:c t="n" s="0">
        <x:v>29.07974</x:v>
      </x:c>
      <x:c t="n" s="0">
        <x:v>21.28035</x:v>
      </x:c>
      <x:c t="n" s="0">
        <x:v>24.70704</x:v>
      </x:c>
      <x:c t="n" s="0">
        <x:v>12.04681</x:v>
      </x:c>
      <x:c t="n" s="0">
        <x:v>8.058259</x:v>
      </x:c>
      <x:c t="n" s="0">
        <x:v>7.185044</x:v>
      </x:c>
      <x:c t="n" s="0">
        <x:v>1.343425</x:v>
      </x:c>
      <x:c t="n" s="0">
        <x:v>-30.06697</x:v>
      </x:c>
      <x:c t="n" s="0">
        <x:v>-22.25922</x:v>
      </x:c>
      <x:c t="n" s="0">
        <x:v>-10.80344</x:v>
      </x:c>
      <x:c t="n" s="0">
        <x:v>-3.733925</x:v>
      </x:c>
      <x:c t="n" s="0">
        <x:v>6.381907</x:v>
      </x:c>
      <x:c t="n" s="0">
        <x:v>5.492372</x:v>
      </x:c>
      <x:c t="n" s="0">
        <x:v>12.58345</x:v>
      </x:c>
      <x:c t="n" s="0">
        <x:v>14.22243</x:v>
      </x:c>
      <x:c t="n" s="0">
        <x:v>9.184474</x:v>
      </x:c>
      <x:c t="n" s="0">
        <x:v>13.94528</x:v>
      </x:c>
      <x:c t="n" s="0">
        <x:v>23.83213</x:v>
      </x:c>
      <x:c t="n" s="0">
        <x:v>33.38881</x:v>
      </x:c>
      <x:c t="n" s="0">
        <x:v>26.40903</x:v>
      </x:c>
      <x:c t="n" s="0">
        <x:v>36.64087</x:v>
      </x:c>
      <x:c t="n" s="0">
        <x:v>30.33341</x:v>
      </x:c>
      <x:c t="n" s="0">
        <x:v>34.49279</x:v>
      </x:c>
      <x:c t="n" s="0">
        <x:v>36.72967</x:v>
      </x:c>
      <x:c t="n" s="0">
        <x:v>41.77185</x:v>
      </x:c>
      <x:c t="n" s="0">
        <x:v>38.67023</x:v>
      </x:c>
      <x:c t="n" s="0">
        <x:v>36.33191</x:v>
      </x:c>
      <x:c t="n" s="0">
        <x:v>38.57236</x:v>
      </x:c>
      <x:c t="n" s="0">
        <x:v>42.08686</x:v>
      </x:c>
      <x:c t="n" s="0">
        <x:v>38.34352</x:v>
      </x:c>
      <x:c t="n" s="0">
        <x:v>40.90381</x:v>
      </x:c>
      <x:c t="n" s="0">
        <x:v>35.38268</x:v>
      </x:c>
      <x:c t="n" s="0">
        <x:v>37.98183</x:v>
      </x:c>
      <x:c t="n" s="0">
        <x:v>36.77018</x:v>
      </x:c>
      <x:c t="n" s="0">
        <x:v>37.94453</x:v>
      </x:c>
      <x:c t="n" s="0">
        <x:v>38.92083</x:v>
      </x:c>
      <x:c t="n" s="0">
        <x:v>28.3515</x:v>
      </x:c>
      <x:c t="n" s="0">
        <x:v>21.21867</x:v>
      </x:c>
      <x:c t="n" s="0">
        <x:v>24.89468</x:v>
      </x:c>
      <x:c t="n" s="0">
        <x:v>11.09432</x:v>
      </x:c>
      <x:c t="n" s="0">
        <x:v>7.653393</x:v>
      </x:c>
      <x:c t="n" s="0">
        <x:v>5.907551</x:v>
      </x:c>
      <x:c t="n" s="0">
        <x:v>2.26753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43943.1136805556</x:v>
      </x:c>
      <x:c t="n" s="7">
        <x:v>43943.1136805556</x:v>
      </x:c>
      <x:c t="n" s="0">
        <x:v>50.27946</x:v>
      </x:c>
      <x:c t="n" s="0">
        <x:v>57.21099</x:v>
      </x:c>
      <x:c t="n" s="0">
        <x:v>68.87483</x:v>
      </x:c>
      <x:c t="n" s="0">
        <x:v>74.86546</x:v>
      </x:c>
      <x:c t="n" s="0">
        <x:v>-30.06697</x:v>
      </x:c>
      <x:c t="n" s="0">
        <x:v>-22.74278</x:v>
      </x:c>
      <x:c t="n" s="0">
        <x:v>-11.44709</x:v>
      </x:c>
      <x:c t="n" s="0">
        <x:v>-3.655606</x:v>
      </x:c>
      <x:c t="n" s="0">
        <x:v>5.570622</x:v>
      </x:c>
      <x:c t="n" s="0">
        <x:v>3.824864</x:v>
      </x:c>
      <x:c t="n" s="0">
        <x:v>13.96586</x:v>
      </x:c>
      <x:c t="n" s="0">
        <x:v>20.36232</x:v>
      </x:c>
      <x:c t="n" s="0">
        <x:v>14.28196</x:v>
      </x:c>
      <x:c t="n" s="0">
        <x:v>22.96883</x:v>
      </x:c>
      <x:c t="n" s="0">
        <x:v>27.3755</x:v>
      </x:c>
      <x:c t="n" s="0">
        <x:v>30.43008</x:v>
      </x:c>
      <x:c t="n" s="0">
        <x:v>28.30014</x:v>
      </x:c>
      <x:c t="n" s="0">
        <x:v>33.14656</x:v>
      </x:c>
      <x:c t="n" s="0">
        <x:v>33.33675</x:v>
      </x:c>
      <x:c t="n" s="0">
        <x:v>36.61876</x:v>
      </x:c>
      <x:c t="n" s="0">
        <x:v>39.31912</x:v>
      </x:c>
      <x:c t="n" s="0">
        <x:v>39.54319</x:v>
      </x:c>
      <x:c t="n" s="0">
        <x:v>37.62326</x:v>
      </x:c>
      <x:c t="n" s="0">
        <x:v>38.68056</x:v>
      </x:c>
      <x:c t="n" s="0">
        <x:v>39.71236</x:v>
      </x:c>
      <x:c t="n" s="0">
        <x:v>42.09965</x:v>
      </x:c>
      <x:c t="n" s="0">
        <x:v>41.44989</x:v>
      </x:c>
      <x:c t="n" s="0">
        <x:v>40.6444</x:v>
      </x:c>
      <x:c t="n" s="0">
        <x:v>39.31575</x:v>
      </x:c>
      <x:c t="n" s="0">
        <x:v>37.77849</x:v>
      </x:c>
      <x:c t="n" s="0">
        <x:v>36.12858</x:v>
      </x:c>
      <x:c t="n" s="0">
        <x:v>36.99135</x:v>
      </x:c>
      <x:c t="n" s="0">
        <x:v>39.17546</x:v>
      </x:c>
      <x:c t="n" s="0">
        <x:v>29.35635</x:v>
      </x:c>
      <x:c t="n" s="0">
        <x:v>21.48603</x:v>
      </x:c>
      <x:c t="n" s="0">
        <x:v>24.56269</x:v>
      </x:c>
      <x:c t="n" s="0">
        <x:v>11.90243</x:v>
      </x:c>
      <x:c t="n" s="0">
        <x:v>7.950669</x:v>
      </x:c>
      <x:c t="n" s="0">
        <x:v>7.046047</x:v>
      </x:c>
      <x:c t="n" s="0">
        <x:v>1.362471</x:v>
      </x:c>
      <x:c t="n" s="0">
        <x:v>-30.06697</x:v>
      </x:c>
      <x:c t="n" s="0">
        <x:v>-21.41969</x:v>
      </x:c>
      <x:c t="n" s="0">
        <x:v>-10.80344</x:v>
      </x:c>
      <x:c t="n" s="0">
        <x:v>-3.733925</x:v>
      </x:c>
      <x:c t="n" s="0">
        <x:v>6.265856</x:v>
      </x:c>
      <x:c t="n" s="0">
        <x:v>5.492372</x:v>
      </x:c>
      <x:c t="n" s="0">
        <x:v>12.58345</x:v>
      </x:c>
      <x:c t="n" s="0">
        <x:v>14.22243</x:v>
      </x:c>
      <x:c t="n" s="0">
        <x:v>6.245868</x:v>
      </x:c>
      <x:c t="n" s="0">
        <x:v>16.7377</x:v>
      </x:c>
      <x:c t="n" s="0">
        <x:v>23.83213</x:v>
      </x:c>
      <x:c t="n" s="0">
        <x:v>30.59414</x:v>
      </x:c>
      <x:c t="n" s="0">
        <x:v>27.37157</x:v>
      </x:c>
      <x:c t="n" s="0">
        <x:v>34.82604</x:v>
      </x:c>
      <x:c t="n" s="0">
        <x:v>22.80075</x:v>
      </x:c>
      <x:c t="n" s="0">
        <x:v>34.39198</x:v>
      </x:c>
      <x:c t="n" s="0">
        <x:v>39.93656</x:v>
      </x:c>
      <x:c t="n" s="0">
        <x:v>35.32856</x:v>
      </x:c>
      <x:c t="n" s="0">
        <x:v>38.64706</x:v>
      </x:c>
      <x:c t="n" s="0">
        <x:v>37.30288</x:v>
      </x:c>
      <x:c t="n" s="0">
        <x:v>38.21987</x:v>
      </x:c>
      <x:c t="n" s="0">
        <x:v>41.67373</x:v>
      </x:c>
      <x:c t="n" s="0">
        <x:v>41.1834</x:v>
      </x:c>
      <x:c t="n" s="0">
        <x:v>39.81579</x:v>
      </x:c>
      <x:c t="n" s="0">
        <x:v>36.0783</x:v>
      </x:c>
      <x:c t="n" s="0">
        <x:v>36.33234</x:v>
      </x:c>
      <x:c t="n" s="0">
        <x:v>35.4358</x:v>
      </x:c>
      <x:c t="n" s="0">
        <x:v>35.5201</x:v>
      </x:c>
      <x:c t="n" s="0">
        <x:v>38.49093</x:v>
      </x:c>
      <x:c t="n" s="0">
        <x:v>29.82171</x:v>
      </x:c>
      <x:c t="n" s="0">
        <x:v>22.2361</x:v>
      </x:c>
      <x:c t="n" s="0">
        <x:v>23.87691</x:v>
      </x:c>
      <x:c t="n" s="0">
        <x:v>11.23181</x:v>
      </x:c>
      <x:c t="n" s="0">
        <x:v>6.698315</x:v>
      </x:c>
      <x:c t="n" s="0">
        <x:v>6.310608</x:v>
      </x:c>
      <x:c t="n" s="0">
        <x:v>1.732144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43943.1136805556</x:v>
      </x:c>
      <x:c t="n" s="7">
        <x:v>43943.1136805556</x:v>
      </x:c>
      <x:c t="n" s="0">
        <x:v>50.90242</x:v>
      </x:c>
      <x:c t="n" s="0">
        <x:v>58.9719</x:v>
      </x:c>
      <x:c t="n" s="0">
        <x:v>64.32283</x:v>
      </x:c>
      <x:c t="n" s="0">
        <x:v>74.27806</x:v>
      </x:c>
      <x:c t="n" s="0">
        <x:v>-30.06697</x:v>
      </x:c>
      <x:c t="n" s="0">
        <x:v>-22.47535</x:v>
      </x:c>
      <x:c t="n" s="0">
        <x:v>-11.347</x:v>
      </x:c>
      <x:c t="n" s="0">
        <x:v>-3.666955</x:v>
      </x:c>
      <x:c t="n" s="0">
        <x:v>5.672756</x:v>
      </x:c>
      <x:c t="n" s="0">
        <x:v>4.170741</x:v>
      </x:c>
      <x:c t="n" s="0">
        <x:v>13.7895</x:v>
      </x:c>
      <x:c t="n" s="0">
        <x:v>20.40278</x:v>
      </x:c>
      <x:c t="n" s="0">
        <x:v>13.72642</x:v>
      </x:c>
      <x:c t="n" s="0">
        <x:v>22.4836</x:v>
      </x:c>
      <x:c t="n" s="0">
        <x:v>27.00668</x:v>
      </x:c>
      <x:c t="n" s="0">
        <x:v>30.25272</x:v>
      </x:c>
      <x:c t="n" s="0">
        <x:v>28.23873</x:v>
      </x:c>
      <x:c t="n" s="0">
        <x:v>32.6068</x:v>
      </x:c>
      <x:c t="n" s="0">
        <x:v>32.8601</x:v>
      </x:c>
      <x:c t="n" s="0">
        <x:v>36.63166</x:v>
      </x:c>
      <x:c t="n" s="0">
        <x:v>38.68966</x:v>
      </x:c>
      <x:c t="n" s="0">
        <x:v>39.36077</x:v>
      </x:c>
      <x:c t="n" s="0">
        <x:v>37.39955</x:v>
      </x:c>
      <x:c t="n" s="0">
        <x:v>38.76888</x:v>
      </x:c>
      <x:c t="n" s="0">
        <x:v>39.71455</x:v>
      </x:c>
      <x:c t="n" s="0">
        <x:v>41.55873</x:v>
      </x:c>
      <x:c t="n" s="0">
        <x:v>41.93615</x:v>
      </x:c>
      <x:c t="n" s="0">
        <x:v>40.59177</x:v>
      </x:c>
      <x:c t="n" s="0">
        <x:v>39.49968</x:v>
      </x:c>
      <x:c t="n" s="0">
        <x:v>37.54986</x:v>
      </x:c>
      <x:c t="n" s="0">
        <x:v>36.46397</x:v>
      </x:c>
      <x:c t="n" s="0">
        <x:v>37.44984</x:v>
      </x:c>
      <x:c t="n" s="0">
        <x:v>39.38371</x:v>
      </x:c>
      <x:c t="n" s="0">
        <x:v>29.32334</x:v>
      </x:c>
      <x:c t="n" s="0">
        <x:v>21.29846</x:v>
      </x:c>
      <x:c t="n" s="0">
        <x:v>24.49243</x:v>
      </x:c>
      <x:c t="n" s="0">
        <x:v>11.91831</x:v>
      </x:c>
      <x:c t="n" s="0">
        <x:v>7.791988</x:v>
      </x:c>
      <x:c t="n" s="0">
        <x:v>7.307046</x:v>
      </x:c>
      <x:c t="n" s="0">
        <x:v>1.483262</x:v>
      </x:c>
      <x:c t="n" s="0">
        <x:v>-30.06697</x:v>
      </x:c>
      <x:c t="n" s="0">
        <x:v>-21.17241</x:v>
      </x:c>
      <x:c t="n" s="0">
        <x:v>-10.80344</x:v>
      </x:c>
      <x:c t="n" s="0">
        <x:v>-3.733925</x:v>
      </x:c>
      <x:c t="n" s="0">
        <x:v>6.226473</x:v>
      </x:c>
      <x:c t="n" s="0">
        <x:v>6.011729</x:v>
      </x:c>
      <x:c t="n" s="0">
        <x:v>12.58345</x:v>
      </x:c>
      <x:c t="n" s="0">
        <x:v>21.05311</x:v>
      </x:c>
      <x:c t="n" s="0">
        <x:v>7.182887</x:v>
      </x:c>
      <x:c t="n" s="0">
        <x:v>17.37513</x:v>
      </x:c>
      <x:c t="n" s="0">
        <x:v>23.83213</x:v>
      </x:c>
      <x:c t="n" s="0">
        <x:v>29.03866</x:v>
      </x:c>
      <x:c t="n" s="0">
        <x:v>27.86094</x:v>
      </x:c>
      <x:c t="n" s="0">
        <x:v>26.14334</x:v>
      </x:c>
      <x:c t="n" s="0">
        <x:v>27.92974</x:v>
      </x:c>
      <x:c t="n" s="0">
        <x:v>36.65448</x:v>
      </x:c>
      <x:c t="n" s="0">
        <x:v>28.35472</x:v>
      </x:c>
      <x:c t="n" s="0">
        <x:v>38.83574</x:v>
      </x:c>
      <x:c t="n" s="0">
        <x:v>37.73562</x:v>
      </x:c>
      <x:c t="n" s="0">
        <x:v>39.23301</x:v>
      </x:c>
      <x:c t="n" s="0">
        <x:v>39.26464</x:v>
      </x:c>
      <x:c t="n" s="0">
        <x:v>34.22121</x:v>
      </x:c>
      <x:c t="n" s="0">
        <x:v>43.73817</x:v>
      </x:c>
      <x:c t="n" s="0">
        <x:v>40.07875</x:v>
      </x:c>
      <x:c t="n" s="0">
        <x:v>40.58389</x:v>
      </x:c>
      <x:c t="n" s="0">
        <x:v>35.90068</x:v>
      </x:c>
      <x:c t="n" s="0">
        <x:v>36.99824</x:v>
      </x:c>
      <x:c t="n" s="0">
        <x:v>39.06051</x:v>
      </x:c>
      <x:c t="n" s="0">
        <x:v>40.27889</x:v>
      </x:c>
      <x:c t="n" s="0">
        <x:v>29.64744</x:v>
      </x:c>
      <x:c t="n" s="0">
        <x:v>20.75941</x:v>
      </x:c>
      <x:c t="n" s="0">
        <x:v>24.29737</x:v>
      </x:c>
      <x:c t="n" s="0">
        <x:v>12.27449</x:v>
      </x:c>
      <x:c t="n" s="0">
        <x:v>6.655734</x:v>
      </x:c>
      <x:c t="n" s="0">
        <x:v>9.096611</x:v>
      </x:c>
      <x:c t="n" s="0">
        <x:v>1.891544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43943.1136805556</x:v>
      </x:c>
      <x:c t="n" s="7">
        <x:v>43943.1136805556</x:v>
      </x:c>
      <x:c t="n" s="0">
        <x:v>51.77273</x:v>
      </x:c>
      <x:c t="n" s="0">
        <x:v>54.20069</x:v>
      </x:c>
      <x:c t="n" s="0">
        <x:v>66.86829</x:v>
      </x:c>
      <x:c t="n" s="0">
        <x:v>74.53958</x:v>
      </x:c>
      <x:c t="n" s="0">
        <x:v>-30.06697</x:v>
      </x:c>
      <x:c t="n" s="0">
        <x:v>-22.2593</x:v>
      </x:c>
      <x:c t="n" s="0">
        <x:v>-11.26331</x:v>
      </x:c>
      <x:c t="n" s="0">
        <x:v>-3.676672</x:v>
      </x:c>
      <x:c t="n" s="0">
        <x:v>5.75812</x:v>
      </x:c>
      <x:c t="n" s="0">
        <x:v>4.787077</x:v>
      </x:c>
      <x:c t="n" s="0">
        <x:v>13.90598</x:v>
      </x:c>
      <x:c t="n" s="0">
        <x:v>20.504</x:v>
      </x:c>
      <x:c t="n" s="0">
        <x:v>13.29393</x:v>
      </x:c>
      <x:c t="n" s="0">
        <x:v>22.02143</x:v>
      </x:c>
      <x:c t="n" s="0">
        <x:v>27.49552</x:v>
      </x:c>
      <x:c t="n" s="0">
        <x:v>30.09529</x:v>
      </x:c>
      <x:c t="n" s="0">
        <x:v>28.17581</x:v>
      </x:c>
      <x:c t="n" s="0">
        <x:v>32.30579</x:v>
      </x:c>
      <x:c t="n" s="0">
        <x:v>33.24314</x:v>
      </x:c>
      <x:c t="n" s="0">
        <x:v>36.58107</x:v>
      </x:c>
      <x:c t="n" s="0">
        <x:v>38.10289</x:v>
      </x:c>
      <x:c t="n" s="0">
        <x:v>39.17133</x:v>
      </x:c>
      <x:c t="n" s="0">
        <x:v>38.19048</x:v>
      </x:c>
      <x:c t="n" s="0">
        <x:v>39.19112</x:v>
      </x:c>
      <x:c t="n" s="0">
        <x:v>39.30554</x:v>
      </x:c>
      <x:c t="n" s="0">
        <x:v>41.38284</x:v>
      </x:c>
      <x:c t="n" s="0">
        <x:v>41.57801</x:v>
      </x:c>
      <x:c t="n" s="0">
        <x:v>40.20773</x:v>
      </x:c>
      <x:c t="n" s="0">
        <x:v>39.43077</x:v>
      </x:c>
      <x:c t="n" s="0">
        <x:v>37.46379</x:v>
      </x:c>
      <x:c t="n" s="0">
        <x:v>36.5175</x:v>
      </x:c>
      <x:c t="n" s="0">
        <x:v>37.23765</x:v>
      </x:c>
      <x:c t="n" s="0">
        <x:v>39.28979</x:v>
      </x:c>
      <x:c t="n" s="0">
        <x:v>29.17517</x:v>
      </x:c>
      <x:c t="n" s="0">
        <x:v>21.51097</x:v>
      </x:c>
      <x:c t="n" s="0">
        <x:v>24.60525</x:v>
      </x:c>
      <x:c t="n" s="0">
        <x:v>11.88984</x:v>
      </x:c>
      <x:c t="n" s="0">
        <x:v>7.729955</x:v>
      </x:c>
      <x:c t="n" s="0">
        <x:v>7.445903</x:v>
      </x:c>
      <x:c t="n" s="0">
        <x:v>1.427577</x:v>
      </x:c>
      <x:c t="n" s="0">
        <x:v>-30.06697</x:v>
      </x:c>
      <x:c t="n" s="0">
        <x:v>-21.17241</x:v>
      </x:c>
      <x:c t="n" s="0">
        <x:v>-10.80344</x:v>
      </x:c>
      <x:c t="n" s="0">
        <x:v>-3.733925</x:v>
      </x:c>
      <x:c t="n" s="0">
        <x:v>6.226473</x:v>
      </x:c>
      <x:c t="n" s="0">
        <x:v>7.276736</x:v>
      </x:c>
      <x:c t="n" s="0">
        <x:v>15.13834</x:v>
      </x:c>
      <x:c t="n" s="0">
        <x:v>21.05311</x:v>
      </x:c>
      <x:c t="n" s="0">
        <x:v>9.175516</x:v>
      </x:c>
      <x:c t="n" s="0">
        <x:v>17.37513</x:v>
      </x:c>
      <x:c t="n" s="0">
        <x:v>30.03626</x:v>
      </x:c>
      <x:c t="n" s="0">
        <x:v>29.03866</x:v>
      </x:c>
      <x:c t="n" s="0">
        <x:v>27.72404</x:v>
      </x:c>
      <x:c t="n" s="0">
        <x:v>30.42584</x:v>
      </x:c>
      <x:c t="n" s="0">
        <x:v>35.46287</x:v>
      </x:c>
      <x:c t="n" s="0">
        <x:v>36.2726</x:v>
      </x:c>
      <x:c t="n" s="0">
        <x:v>30.13801</x:v>
      </x:c>
      <x:c t="n" s="0">
        <x:v>36.93949</x:v>
      </x:c>
      <x:c t="n" s="0">
        <x:v>40.35032</x:v>
      </x:c>
      <x:c t="n" s="0">
        <x:v>41.12292</x:v>
      </x:c>
      <x:c t="n" s="0">
        <x:v>35.07019</x:v>
      </x:c>
      <x:c t="n" s="0">
        <x:v>41.03805</x:v>
      </x:c>
      <x:c t="n" s="0">
        <x:v>39.10081</x:v>
      </x:c>
      <x:c t="n" s="0">
        <x:v>37.30712</x:v>
      </x:c>
      <x:c t="n" s="0">
        <x:v>38.56369</x:v>
      </x:c>
      <x:c t="n" s="0">
        <x:v>36.092</x:v>
      </x:c>
      <x:c t="n" s="0">
        <x:v>36.89226</x:v>
      </x:c>
      <x:c t="n" s="0">
        <x:v>36.01289</x:v>
      </x:c>
      <x:c t="n" s="0">
        <x:v>38.79132</x:v>
      </x:c>
      <x:c t="n" s="0">
        <x:v>28.82413</x:v>
      </x:c>
      <x:c t="n" s="0">
        <x:v>22.55017</x:v>
      </x:c>
      <x:c t="n" s="0">
        <x:v>25.13623</x:v>
      </x:c>
      <x:c t="n" s="0">
        <x:v>11.4599</x:v>
      </x:c>
      <x:c t="n" s="0">
        <x:v>8.327202</x:v>
      </x:c>
      <x:c t="n" s="0">
        <x:v>7.932806</x:v>
      </x:c>
      <x:c t="n" s="0">
        <x:v>1.068106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43943.1136805556</x:v>
      </x:c>
      <x:c t="n" s="7">
        <x:v>43943.1136805556</x:v>
      </x:c>
      <x:c t="n" s="0">
        <x:v>50.81707</x:v>
      </x:c>
      <x:c t="n" s="0">
        <x:v>54.20069</x:v>
      </x:c>
      <x:c t="n" s="0">
        <x:v>69.68749</x:v>
      </x:c>
      <x:c t="n" s="0">
        <x:v>74.48281</x:v>
      </x:c>
      <x:c t="n" s="0">
        <x:v>-30.06697</x:v>
      </x:c>
      <x:c t="n" s="0">
        <x:v>-22.0829</x:v>
      </x:c>
      <x:c t="n" s="0">
        <x:v>-11.19309</x:v>
      </x:c>
      <x:c t="n" s="0">
        <x:v>-3.684987</x:v>
      </x:c>
      <x:c t="n" s="0">
        <x:v>5.829717</x:v>
      </x:c>
      <x:c t="n" s="0">
        <x:v>5.252</x:v>
      </x:c>
      <x:c t="n" s="0">
        <x:v>14.66727</x:v>
      </x:c>
      <x:c t="n" s="0">
        <x:v>20.79622</x:v>
      </x:c>
      <x:c t="n" s="0">
        <x:v>12.88709</x:v>
      </x:c>
      <x:c t="n" s="0">
        <x:v>21.64091</x:v>
      </x:c>
      <x:c t="n" s="0">
        <x:v>28.08175</x:v>
      </x:c>
      <x:c t="n" s="0">
        <x:v>30.26931</x:v>
      </x:c>
      <x:c t="n" s="0">
        <x:v>28.05667</x:v>
      </x:c>
      <x:c t="n" s="0">
        <x:v>32.2372</x:v>
      </x:c>
      <x:c t="n" s="0">
        <x:v>33.84224</x:v>
      </x:c>
      <x:c t="n" s="0">
        <x:v>36.78899</x:v>
      </x:c>
      <x:c t="n" s="0">
        <x:v>37.56734</x:v>
      </x:c>
      <x:c t="n" s="0">
        <x:v>38.72195</x:v>
      </x:c>
      <x:c t="n" s="0">
        <x:v>37.91944</x:v>
      </x:c>
      <x:c t="n" s="0">
        <x:v>38.97881</x:v>
      </x:c>
      <x:c t="n" s="0">
        <x:v>39.07083</x:v>
      </x:c>
      <x:c t="n" s="0">
        <x:v>41.15482</x:v>
      </x:c>
      <x:c t="n" s="0">
        <x:v>41.63446</x:v>
      </x:c>
      <x:c t="n" s="0">
        <x:v>40.19099</x:v>
      </x:c>
      <x:c t="n" s="0">
        <x:v>39.75523</x:v>
      </x:c>
      <x:c t="n" s="0">
        <x:v>37.6484</x:v>
      </x:c>
      <x:c t="n" s="0">
        <x:v>36.28611</x:v>
      </x:c>
      <x:c t="n" s="0">
        <x:v>37.05358</x:v>
      </x:c>
      <x:c t="n" s="0">
        <x:v>39.27758</x:v>
      </x:c>
      <x:c t="n" s="0">
        <x:v>29.38659</x:v>
      </x:c>
      <x:c t="n" s="0">
        <x:v>21.64064</x:v>
      </x:c>
      <x:c t="n" s="0">
        <x:v>24.91375</x:v>
      </x:c>
      <x:c t="n" s="0">
        <x:v>12.16467</x:v>
      </x:c>
      <x:c t="n" s="0">
        <x:v>8.065853</x:v>
      </x:c>
      <x:c t="n" s="0">
        <x:v>7.481097</x:v>
      </x:c>
      <x:c t="n" s="0">
        <x:v>1.356473</x:v>
      </x:c>
      <x:c t="n" s="0">
        <x:v>-30.06697</x:v>
      </x:c>
      <x:c t="n" s="0">
        <x:v>-21.17241</x:v>
      </x:c>
      <x:c t="n" s="0">
        <x:v>-10.80344</x:v>
      </x:c>
      <x:c t="n" s="0">
        <x:v>-3.733925</x:v>
      </x:c>
      <x:c t="n" s="0">
        <x:v>6.226473</x:v>
      </x:c>
      <x:c t="n" s="0">
        <x:v>7.276736</x:v>
      </x:c>
      <x:c t="n" s="0">
        <x:v>17.54683</x:v>
      </x:c>
      <x:c t="n" s="0">
        <x:v>22.39638</x:v>
      </x:c>
      <x:c t="n" s="0">
        <x:v>9.175516</x:v>
      </x:c>
      <x:c t="n" s="0">
        <x:v>18.47568</x:v>
      </x:c>
      <x:c t="n" s="0">
        <x:v>30.48409</x:v>
      </x:c>
      <x:c t="n" s="0">
        <x:v>31.38411</x:v>
      </x:c>
      <x:c t="n" s="0">
        <x:v>27.2854</x:v>
      </x:c>
      <x:c t="n" s="0">
        <x:v>31.81259</x:v>
      </x:c>
      <x:c t="n" s="0">
        <x:v>36.55452</x:v>
      </x:c>
      <x:c t="n" s="0">
        <x:v>38.0091</x:v>
      </x:c>
      <x:c t="n" s="0">
        <x:v>31.28716</x:v>
      </x:c>
      <x:c t="n" s="0">
        <x:v>34.23996</x:v>
      </x:c>
      <x:c t="n" s="0">
        <x:v>36.77258</x:v>
      </x:c>
      <x:c t="n" s="0">
        <x:v>37.75932</x:v>
      </x:c>
      <x:c t="n" s="0">
        <x:v>37.95697</x:v>
      </x:c>
      <x:c t="n" s="0">
        <x:v>38.48294</x:v>
      </x:c>
      <x:c t="n" s="0">
        <x:v>42.0196</x:v>
      </x:c>
      <x:c t="n" s="0">
        <x:v>39.63478</x:v>
      </x:c>
      <x:c t="n" s="0">
        <x:v>41.21769</x:v>
      </x:c>
      <x:c t="n" s="0">
        <x:v>38.77608</x:v>
      </x:c>
      <x:c t="n" s="0">
        <x:v>34.21394</x:v>
      </x:c>
      <x:c t="n" s="0">
        <x:v>36.51772</x:v>
      </x:c>
      <x:c t="n" s="0">
        <x:v>38.75511</x:v>
      </x:c>
      <x:c t="n" s="0">
        <x:v>29.88595</x:v>
      </x:c>
      <x:c t="n" s="0">
        <x:v>22.1562</x:v>
      </x:c>
      <x:c t="n" s="0">
        <x:v>26.23545</x:v>
      </x:c>
      <x:c t="n" s="0">
        <x:v>13.51432</x:v>
      </x:c>
      <x:c t="n" s="0">
        <x:v>9.007986</x:v>
      </x:c>
      <x:c t="n" s="0">
        <x:v>7.344878</x:v>
      </x:c>
      <x:c t="n" s="0">
        <x:v>0.8777887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43943.1136805556</x:v>
      </x:c>
      <x:c t="n" s="7">
        <x:v>43943.1136805556</x:v>
      </x:c>
      <x:c t="n" s="0">
        <x:v>51.63918</x:v>
      </x:c>
      <x:c t="n" s="0">
        <x:v>58.9719</x:v>
      </x:c>
      <x:c t="n" s="0">
        <x:v>69.16614</x:v>
      </x:c>
      <x:c t="n" s="0">
        <x:v>74.53958</x:v>
      </x:c>
      <x:c t="n" s="0">
        <x:v>-30.06697</x:v>
      </x:c>
      <x:c t="n" s="0">
        <x:v>-21.91285</x:v>
      </x:c>
      <x:c t="n" s="0">
        <x:v>-11.24126</x:v>
      </x:c>
      <x:c t="n" s="0">
        <x:v>-3.764079</x:v>
      </x:c>
      <x:c t="n" s="0">
        <x:v>5.889941</x:v>
      </x:c>
      <x:c t="n" s="0">
        <x:v>5.613103</x:v>
      </x:c>
      <x:c t="n" s="0">
        <x:v>15.22609</x:v>
      </x:c>
      <x:c t="n" s="0">
        <x:v>21.20506</x:v>
      </x:c>
      <x:c t="n" s="0">
        <x:v>12.50666</x:v>
      </x:c>
      <x:c t="n" s="0">
        <x:v>21.34398</x:v>
      </x:c>
      <x:c t="n" s="0">
        <x:v>28.52651</x:v>
      </x:c>
      <x:c t="n" s="0">
        <x:v>30.45098</x:v>
      </x:c>
      <x:c t="n" s="0">
        <x:v>27.95227</x:v>
      </x:c>
      <x:c t="n" s="0">
        <x:v>31.79963</x:v>
      </x:c>
      <x:c t="n" s="0">
        <x:v>34.75379</x:v>
      </x:c>
      <x:c t="n" s="0">
        <x:v>37.20806</x:v>
      </x:c>
      <x:c t="n" s="0">
        <x:v>37.47217</x:v>
      </x:c>
      <x:c t="n" s="0">
        <x:v>38.165</x:v>
      </x:c>
      <x:c t="n" s="0">
        <x:v>38.80784</x:v>
      </x:c>
      <x:c t="n" s="0">
        <x:v>39.48756</x:v>
      </x:c>
      <x:c t="n" s="0">
        <x:v>39.59524</x:v>
      </x:c>
      <x:c t="n" s="0">
        <x:v>41.1759</x:v>
      </x:c>
      <x:c t="n" s="0">
        <x:v>42.03551</x:v>
      </x:c>
      <x:c t="n" s="0">
        <x:v>40.18064</x:v>
      </x:c>
      <x:c t="n" s="0">
        <x:v>39.63229</x:v>
      </x:c>
      <x:c t="n" s="0">
        <x:v>37.33043</x:v>
      </x:c>
      <x:c t="n" s="0">
        <x:v>36.00496</x:v>
      </x:c>
      <x:c t="n" s="0">
        <x:v>37.23264</x:v>
      </x:c>
      <x:c t="n" s="0">
        <x:v>39.32888</x:v>
      </x:c>
      <x:c t="n" s="0">
        <x:v>29.59772</x:v>
      </x:c>
      <x:c t="n" s="0">
        <x:v>21.52771</x:v>
      </x:c>
      <x:c t="n" s="0">
        <x:v>24.90896</x:v>
      </x:c>
      <x:c t="n" s="0">
        <x:v>12.25532</x:v>
      </x:c>
      <x:c t="n" s="0">
        <x:v>8.020463</x:v>
      </x:c>
      <x:c t="n" s="0">
        <x:v>7.310524</x:v>
      </x:c>
      <x:c t="n" s="0">
        <x:v>1.325419</x:v>
      </x:c>
      <x:c t="n" s="0">
        <x:v>-30.06697</x:v>
      </x:c>
      <x:c t="n" s="0">
        <x:v>-21.01159</x:v>
      </x:c>
      <x:c t="n" s="0">
        <x:v>-11.65057</x:v>
      </x:c>
      <x:c t="n" s="0">
        <x:v>-4.339275</x:v>
      </x:c>
      <x:c t="n" s="0">
        <x:v>6.226473</x:v>
      </x:c>
      <x:c t="n" s="0">
        <x:v>7.276736</x:v>
      </x:c>
      <x:c t="n" s="0">
        <x:v>17.54683</x:v>
      </x:c>
      <x:c t="n" s="0">
        <x:v>23.03955</x:v>
      </x:c>
      <x:c t="n" s="0">
        <x:v>13.61017</x:v>
      </x:c>
      <x:c t="n" s="0">
        <x:v>19.023</x:v>
      </x:c>
      <x:c t="n" s="0">
        <x:v>30.48409</x:v>
      </x:c>
      <x:c t="n" s="0">
        <x:v>31.38411</x:v>
      </x:c>
      <x:c t="n" s="0">
        <x:v>27.96722</x:v>
      </x:c>
      <x:c t="n" s="0">
        <x:v>26.42143</x:v>
      </x:c>
      <x:c t="n" s="0">
        <x:v>37.99179</x:v>
      </x:c>
      <x:c t="n" s="0">
        <x:v>39.21275</x:v>
      </x:c>
      <x:c t="n" s="0">
        <x:v>37.44917</x:v>
      </x:c>
      <x:c t="n" s="0">
        <x:v>30.51394</x:v>
      </x:c>
      <x:c t="n" s="0">
        <x:v>42.28542</x:v>
      </x:c>
      <x:c t="n" s="0">
        <x:v>41.95678</x:v>
      </x:c>
      <x:c t="n" s="0">
        <x:v>41.40211</x:v>
      </x:c>
      <x:c t="n" s="0">
        <x:v>41.18617</x:v>
      </x:c>
      <x:c t="n" s="0">
        <x:v>43.5714</x:v>
      </x:c>
      <x:c t="n" s="0">
        <x:v>41.63628</x:v>
      </x:c>
      <x:c t="n" s="0">
        <x:v>40.60688</x:v>
      </x:c>
      <x:c t="n" s="0">
        <x:v>34.29954</x:v>
      </x:c>
      <x:c t="n" s="0">
        <x:v>34.22544</x:v>
      </x:c>
      <x:c t="n" s="0">
        <x:v>37.62818</x:v>
      </x:c>
      <x:c t="n" s="0">
        <x:v>39.42048</x:v>
      </x:c>
      <x:c t="n" s="0">
        <x:v>31.60063</x:v>
      </x:c>
      <x:c t="n" s="0">
        <x:v>21.07497</x:v>
      </x:c>
      <x:c t="n" s="0">
        <x:v>25.33158</x:v>
      </x:c>
      <x:c t="n" s="0">
        <x:v>12.61183</x:v>
      </x:c>
      <x:c t="n" s="0">
        <x:v>7.704708</x:v>
      </x:c>
      <x:c t="n" s="0">
        <x:v>5.73742</x:v>
      </x:c>
      <x:c t="n" s="0">
        <x:v>1.16598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43943.1136805556</x:v>
      </x:c>
      <x:c t="n" s="7">
        <x:v>43943.1136805556</x:v>
      </x:c>
      <x:c t="n" s="0">
        <x:v>50.54207</x:v>
      </x:c>
      <x:c t="n" s="0">
        <x:v>58.9719</x:v>
      </x:c>
      <x:c t="n" s="0">
        <x:v>68.65426</x:v>
      </x:c>
      <x:c t="n" s="0">
        <x:v>74.5677</x:v>
      </x:c>
      <x:c t="n" s="0">
        <x:v>-30.06697</x:v>
      </x:c>
      <x:c t="n" s="0">
        <x:v>-21.76536</x:v>
      </x:c>
      <x:c t="n" s="0">
        <x:v>-11.3167</x:v>
      </x:c>
      <x:c t="n" s="0">
        <x:v>-3.855547</x:v>
      </x:c>
      <x:c t="n" s="0">
        <x:v>5.896175</x:v>
      </x:c>
      <x:c t="n" s="0">
        <x:v>5.899377</x:v>
      </x:c>
      <x:c t="n" s="0">
        <x:v>15.65229</x:v>
      </x:c>
      <x:c t="n" s="0">
        <x:v>21.52613</x:v>
      </x:c>
      <x:c t="n" s="0">
        <x:v>15.26009</x:v>
      </x:c>
      <x:c t="n" s="0">
        <x:v>21.07326</x:v>
      </x:c>
      <x:c t="n" s="0">
        <x:v>28.86747</x:v>
      </x:c>
      <x:c t="n" s="0">
        <x:v>30.60034</x:v>
      </x:c>
      <x:c t="n" s="0">
        <x:v>28.55727</x:v>
      </x:c>
      <x:c t="n" s="0">
        <x:v>31.25168</x:v>
      </x:c>
      <x:c t="n" s="0">
        <x:v>34.43153</x:v>
      </x:c>
      <x:c t="n" s="0">
        <x:v>37.03942</x:v>
      </x:c>
      <x:c t="n" s="0">
        <x:v>37.65469</x:v>
      </x:c>
      <x:c t="n" s="0">
        <x:v>38.23237</x:v>
      </x:c>
      <x:c t="n" s="0">
        <x:v>39.50122</x:v>
      </x:c>
      <x:c t="n" s="0">
        <x:v>39.92537</x:v>
      </x:c>
      <x:c t="n" s="0">
        <x:v>39.25036</x:v>
      </x:c>
      <x:c t="n" s="0">
        <x:v>40.69534</x:v>
      </x:c>
      <x:c t="n" s="0">
        <x:v>41.99266</x:v>
      </x:c>
      <x:c t="n" s="0">
        <x:v>40.14223</x:v>
      </x:c>
      <x:c t="n" s="0">
        <x:v>39.66179</x:v>
      </x:c>
      <x:c t="n" s="0">
        <x:v>37.5118</x:v>
      </x:c>
      <x:c t="n" s="0">
        <x:v>36.21782</x:v>
      </x:c>
      <x:c t="n" s="0">
        <x:v>37.34112</x:v>
      </x:c>
      <x:c t="n" s="0">
        <x:v>39.13295</x:v>
      </x:c>
      <x:c t="n" s="0">
        <x:v>29.68749</x:v>
      </x:c>
      <x:c t="n" s="0">
        <x:v>21.60444</x:v>
      </x:c>
      <x:c t="n" s="0">
        <x:v>25.1684</x:v>
      </x:c>
      <x:c t="n" s="0">
        <x:v>12.37239</x:v>
      </x:c>
      <x:c t="n" s="0">
        <x:v>7.956769</x:v>
      </x:c>
      <x:c t="n" s="0">
        <x:v>7.089056</x:v>
      </x:c>
      <x:c t="n" s="0">
        <x:v>1.278913</x:v>
      </x:c>
      <x:c t="n" s="0">
        <x:v>-30.06697</x:v>
      </x:c>
      <x:c t="n" s="0">
        <x:v>-20.9891</x:v>
      </x:c>
      <x:c t="n" s="0">
        <x:v>-11.7863</x:v>
      </x:c>
      <x:c t="n" s="0">
        <x:v>-4.433076</x:v>
      </x:c>
      <x:c t="n" s="0">
        <x:v>5.659918</x:v>
      </x:c>
      <x:c t="n" s="0">
        <x:v>7.276736</x:v>
      </x:c>
      <x:c t="n" s="0">
        <x:v>17.54683</x:v>
      </x:c>
      <x:c t="n" s="0">
        <x:v>23.03955</x:v>
      </x:c>
      <x:c t="n" s="0">
        <x:v>20.99691</x:v>
      </x:c>
      <x:c t="n" s="0">
        <x:v>19.023</x:v>
      </x:c>
      <x:c t="n" s="0">
        <x:v>30.43211</x:v>
      </x:c>
      <x:c t="n" s="0">
        <x:v>31.38411</x:v>
      </x:c>
      <x:c t="n" s="0">
        <x:v>31.01434</x:v>
      </x:c>
      <x:c t="n" s="0">
        <x:v>27.44136</x:v>
      </x:c>
      <x:c t="n" s="0">
        <x:v>29.21575</x:v>
      </x:c>
      <x:c t="n" s="0">
        <x:v>34.9131</x:v>
      </x:c>
      <x:c t="n" s="0">
        <x:v>38.51102</x:v>
      </x:c>
      <x:c t="n" s="0">
        <x:v>38.78799</x:v>
      </x:c>
      <x:c t="n" s="0">
        <x:v>42.0719</x:v>
      </x:c>
      <x:c t="n" s="0">
        <x:v>41.67766</x:v>
      </x:c>
      <x:c t="n" s="0">
        <x:v>36.83665</x:v>
      </x:c>
      <x:c t="n" s="0">
        <x:v>38.27557</x:v>
      </x:c>
      <x:c t="n" s="0">
        <x:v>42.90655</x:v>
      </x:c>
      <x:c t="n" s="0">
        <x:v>37.34234</x:v>
      </x:c>
      <x:c t="n" s="0">
        <x:v>37.66656</x:v>
      </x:c>
      <x:c t="n" s="0">
        <x:v>38.33337</x:v>
      </x:c>
      <x:c t="n" s="0">
        <x:v>37.21216</x:v>
      </x:c>
      <x:c t="n" s="0">
        <x:v>38.56702</x:v>
      </x:c>
      <x:c t="n" s="0">
        <x:v>38.27107</x:v>
      </x:c>
      <x:c t="n" s="0">
        <x:v>28.48122</x:v>
      </x:c>
      <x:c t="n" s="0">
        <x:v>21.97045</x:v>
      </x:c>
      <x:c t="n" s="0">
        <x:v>26.51417</x:v>
      </x:c>
      <x:c t="n" s="0">
        <x:v>13.18574</x:v>
      </x:c>
      <x:c t="n" s="0">
        <x:v>7.891781</x:v>
      </x:c>
      <x:c t="n" s="0">
        <x:v>5.646042</x:v>
      </x:c>
      <x:c t="n" s="0">
        <x:v>1.142766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43943.1136805556</x:v>
      </x:c>
      <x:c t="n" s="7">
        <x:v>43943.1136805556</x:v>
      </x:c>
      <x:c t="n" s="0">
        <x:v>52.0685</x:v>
      </x:c>
      <x:c t="n" s="0">
        <x:v>58.9719</x:v>
      </x:c>
      <x:c t="n" s="0">
        <x:v>68.32578</x:v>
      </x:c>
      <x:c t="n" s="0">
        <x:v>75.01967</x:v>
      </x:c>
      <x:c t="n" s="0">
        <x:v>-30.06697</x:v>
      </x:c>
      <x:c t="n" s="0">
        <x:v>-21.64326</x:v>
      </x:c>
      <x:c t="n" s="0">
        <x:v>-11.38219</x:v>
      </x:c>
      <x:c t="n" s="0">
        <x:v>-3.935218</x:v>
      </x:c>
      <x:c t="n" s="0">
        <x:v>5.601869</x:v>
      </x:c>
      <x:c t="n" s="0">
        <x:v>6.129757</x:v>
      </x:c>
      <x:c t="n" s="0">
        <x:v>15.98585</x:v>
      </x:c>
      <x:c t="n" s="0">
        <x:v>21.79918</x:v>
      </x:c>
      <x:c t="n" s="0">
        <x:v>16.72445</x:v>
      </x:c>
      <x:c t="n" s="0">
        <x:v>21.89698</x:v>
      </x:c>
      <x:c t="n" s="0">
        <x:v>29.1031</x:v>
      </x:c>
      <x:c t="n" s="0">
        <x:v>30.89838</x:v>
      </x:c>
      <x:c t="n" s="0">
        <x:v>29.01464</x:v>
      </x:c>
      <x:c t="n" s="0">
        <x:v>31.75076</x:v>
      </x:c>
      <x:c t="n" s="0">
        <x:v>33.99762</x:v>
      </x:c>
      <x:c t="n" s="0">
        <x:v>36.65173</x:v>
      </x:c>
      <x:c t="n" s="0">
        <x:v>37.97522</x:v>
      </x:c>
      <x:c t="n" s="0">
        <x:v>38.02227</x:v>
      </x:c>
      <x:c t="n" s="0">
        <x:v>39.34285</x:v>
      </x:c>
      <x:c t="n" s="0">
        <x:v>40.20805</x:v>
      </x:c>
      <x:c t="n" s="0">
        <x:v>38.81357</x:v>
      </x:c>
      <x:c t="n" s="0">
        <x:v>40.70071</x:v>
      </x:c>
      <x:c t="n" s="0">
        <x:v>41.65705</x:v>
      </x:c>
      <x:c t="n" s="0">
        <x:v>40.43531</x:v>
      </x:c>
      <x:c t="n" s="0">
        <x:v>39.49329</x:v>
      </x:c>
      <x:c t="n" s="0">
        <x:v>37.2413</x:v>
      </x:c>
      <x:c t="n" s="0">
        <x:v>36.40583</x:v>
      </x:c>
      <x:c t="n" s="0">
        <x:v>37.68716</x:v>
      </x:c>
      <x:c t="n" s="0">
        <x:v>39.19781</x:v>
      </x:c>
      <x:c t="n" s="0">
        <x:v>29.48148</x:v>
      </x:c>
      <x:c t="n" s="0">
        <x:v>21.66059</x:v>
      </x:c>
      <x:c t="n" s="0">
        <x:v>25.19552</x:v>
      </x:c>
      <x:c t="n" s="0">
        <x:v>12.37756</x:v>
      </x:c>
      <x:c t="n" s="0">
        <x:v>7.924242</x:v>
      </x:c>
      <x:c t="n" s="0">
        <x:v>6.902594</x:v>
      </x:c>
      <x:c t="n" s="0">
        <x:v>1.325317</x:v>
      </x:c>
      <x:c t="n" s="0">
        <x:v>-30.06697</x:v>
      </x:c>
      <x:c t="n" s="0">
        <x:v>-20.9891</x:v>
      </x:c>
      <x:c t="n" s="0">
        <x:v>-11.7863</x:v>
      </x:c>
      <x:c t="n" s="0">
        <x:v>-4.433076</x:v>
      </x:c>
      <x:c t="n" s="0">
        <x:v>3.308872</x:v>
      </x:c>
      <x:c t="n" s="0">
        <x:v>7.276736</x:v>
      </x:c>
      <x:c t="n" s="0">
        <x:v>17.54683</x:v>
      </x:c>
      <x:c t="n" s="0">
        <x:v>23.14579</x:v>
      </x:c>
      <x:c t="n" s="0">
        <x:v>20.99691</x:v>
      </x:c>
      <x:c t="n" s="0">
        <x:v>25.37343</x:v>
      </x:c>
      <x:c t="n" s="0">
        <x:v>30.27235</x:v>
      </x:c>
      <x:c t="n" s="0">
        <x:v>32.44257</x:v>
      </x:c>
      <x:c t="n" s="0">
        <x:v>31.01434</x:v>
      </x:c>
      <x:c t="n" s="0">
        <x:v>33.88626</x:v>
      </x:c>
      <x:c t="n" s="0">
        <x:v>31.29123</x:v>
      </x:c>
      <x:c t="n" s="0">
        <x:v>33.66705</x:v>
      </x:c>
      <x:c t="n" s="0">
        <x:v>39.63228</x:v>
      </x:c>
      <x:c t="n" s="0">
        <x:v>36.75739</x:v>
      </x:c>
      <x:c t="n" s="0">
        <x:v>37.14264</x:v>
      </x:c>
      <x:c t="n" s="0">
        <x:v>41.79333</x:v>
      </x:c>
      <x:c t="n" s="0">
        <x:v>34.2238</x:v>
      </x:c>
      <x:c t="n" s="0">
        <x:v>39.88258</x:v>
      </x:c>
      <x:c t="n" s="0">
        <x:v>34.89394</x:v>
      </x:c>
      <x:c t="n" s="0">
        <x:v>41.86967</x:v>
      </x:c>
      <x:c t="n" s="0">
        <x:v>38.73938</x:v>
      </x:c>
      <x:c t="n" s="0">
        <x:v>35.30446</x:v>
      </x:c>
      <x:c t="n" s="0">
        <x:v>38.07153</x:v>
      </x:c>
      <x:c t="n" s="0">
        <x:v>38.56637</x:v>
      </x:c>
      <x:c t="n" s="0">
        <x:v>39.46348</x:v>
      </x:c>
      <x:c t="n" s="0">
        <x:v>28.6141</x:v>
      </x:c>
      <x:c t="n" s="0">
        <x:v>21.93114</x:v>
      </x:c>
      <x:c t="n" s="0">
        <x:v>25.27605</x:v>
      </x:c>
      <x:c t="n" s="0">
        <x:v>11.99317</x:v>
      </x:c>
      <x:c t="n" s="0">
        <x:v>7.377241</x:v>
      </x:c>
      <x:c t="n" s="0">
        <x:v>5.437818</x:v>
      </x:c>
      <x:c t="n" s="0">
        <x:v>1.484825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43943.1136805556</x:v>
      </x:c>
      <x:c t="n" s="7">
        <x:v>43943.1136805556</x:v>
      </x:c>
      <x:c t="n" s="0">
        <x:v>51.83273</x:v>
      </x:c>
      <x:c t="n" s="0">
        <x:v>61.19039</x:v>
      </x:c>
      <x:c t="n" s="0">
        <x:v>60.80835</x:v>
      </x:c>
      <x:c t="n" s="0">
        <x:v>68.68498</x:v>
      </x:c>
      <x:c t="n" s="0">
        <x:v>-30.06697</x:v>
      </x:c>
      <x:c t="n" s="0">
        <x:v>-21.54166</x:v>
      </x:c>
      <x:c t="n" s="0">
        <x:v>-11.43891</x:v>
      </x:c>
      <x:c t="n" s="0">
        <x:v>-4.004436</x:v>
      </x:c>
      <x:c t="n" s="0">
        <x:v>5.3337</x:v>
      </x:c>
      <x:c t="n" s="0">
        <x:v>6.317272</x:v>
      </x:c>
      <x:c t="n" s="0">
        <x:v>16.02062</x:v>
      </x:c>
      <x:c t="n" s="0">
        <x:v>22.04352</x:v>
      </x:c>
      <x:c t="n" s="0">
        <x:v>19.2633</x:v>
      </x:c>
      <x:c t="n" s="0">
        <x:v>22.74178</x:v>
      </x:c>
      <x:c t="n" s="0">
        <x:v>29.29468</x:v>
      </x:c>
      <x:c t="n" s="0">
        <x:v>31.18721</x:v>
      </x:c>
      <x:c t="n" s="0">
        <x:v>28.79076</x:v>
      </x:c>
      <x:c t="n" s="0">
        <x:v>31.88062</x:v>
      </x:c>
      <x:c t="n" s="0">
        <x:v>34.24041</x:v>
      </x:c>
      <x:c t="n" s="0">
        <x:v>36.37499</x:v>
      </x:c>
      <x:c t="n" s="0">
        <x:v>37.60472</x:v>
      </x:c>
      <x:c t="n" s="0">
        <x:v>37.93297</x:v>
      </x:c>
      <x:c t="n" s="0">
        <x:v>39.23879</x:v>
      </x:c>
      <x:c t="n" s="0">
        <x:v>40.96245</x:v>
      </x:c>
      <x:c t="n" s="0">
        <x:v>40.03447</x:v>
      </x:c>
      <x:c t="n" s="0">
        <x:v>40.82793</x:v>
      </x:c>
      <x:c t="n" s="0">
        <x:v>41.52932</x:v>
      </x:c>
      <x:c t="n" s="0">
        <x:v>40.67134</x:v>
      </x:c>
      <x:c t="n" s="0">
        <x:v>39.39788</x:v>
      </x:c>
      <x:c t="n" s="0">
        <x:v>37.52812</x:v>
      </x:c>
      <x:c t="n" s="0">
        <x:v>36.35319</x:v>
      </x:c>
      <x:c t="n" s="0">
        <x:v>37.4658</x:v>
      </x:c>
      <x:c t="n" s="0">
        <x:v>39.12147</x:v>
      </x:c>
      <x:c t="n" s="0">
        <x:v>29.37361</x:v>
      </x:c>
      <x:c t="n" s="0">
        <x:v>21.81608</x:v>
      </x:c>
      <x:c t="n" s="0">
        <x:v>25.04586</x:v>
      </x:c>
      <x:c t="n" s="0">
        <x:v>12.17022</x:v>
      </x:c>
      <x:c t="n" s="0">
        <x:v>7.966377</x:v>
      </x:c>
      <x:c t="n" s="0">
        <x:v>6.734083</x:v>
      </x:c>
      <x:c t="n" s="0">
        <x:v>1.345618</x:v>
      </x:c>
      <x:c t="n" s="0">
        <x:v>-30.06697</x:v>
      </x:c>
      <x:c t="n" s="0">
        <x:v>-20.9891</x:v>
      </x:c>
      <x:c t="n" s="0">
        <x:v>-11.7863</x:v>
      </x:c>
      <x:c t="n" s="0">
        <x:v>-4.433076</x:v>
      </x:c>
      <x:c t="n" s="0">
        <x:v>3.308872</x:v>
      </x:c>
      <x:c t="n" s="0">
        <x:v>7.276736</x:v>
      </x:c>
      <x:c t="n" s="0">
        <x:v>15.95319</x:v>
      </x:c>
      <x:c t="n" s="0">
        <x:v>23.2495</x:v>
      </x:c>
      <x:c t="n" s="0">
        <x:v>25.21576</x:v>
      </x:c>
      <x:c t="n" s="0">
        <x:v>25.8257</x:v>
      </x:c>
      <x:c t="n" s="0">
        <x:v>30.27235</x:v>
      </x:c>
      <x:c t="n" s="0">
        <x:v>32.57473</x:v>
      </x:c>
      <x:c t="n" s="0">
        <x:v>26.0203</x:v>
      </x:c>
      <x:c t="n" s="0">
        <x:v>31.88149</x:v>
      </x:c>
      <x:c t="n" s="0">
        <x:v>35.43988</x:v>
      </x:c>
      <x:c t="n" s="0">
        <x:v>33.74261</x:v>
      </x:c>
      <x:c t="n" s="0">
        <x:v>32.50772</x:v>
      </x:c>
      <x:c t="n" s="0">
        <x:v>37.18215</x:v>
      </x:c>
      <x:c t="n" s="0">
        <x:v>39.80736</x:v>
      </x:c>
      <x:c t="n" s="0">
        <x:v>44.01015</x:v>
      </x:c>
      <x:c t="n" s="0">
        <x:v>45.15522</x:v>
      </x:c>
      <x:c t="n" s="0">
        <x:v>42.22982</x:v>
      </x:c>
      <x:c t="n" s="0">
        <x:v>41.01421</x:v>
      </x:c>
      <x:c t="n" s="0">
        <x:v>43.15008</x:v>
      </x:c>
      <x:c t="n" s="0">
        <x:v>38.61621</x:v>
      </x:c>
      <x:c t="n" s="0">
        <x:v>38.84816</x:v>
      </x:c>
      <x:c t="n" s="0">
        <x:v>35.77885</x:v>
      </x:c>
      <x:c t="n" s="0">
        <x:v>35.9799</x:v>
      </x:c>
      <x:c t="n" s="0">
        <x:v>38.79067</x:v>
      </x:c>
      <x:c t="n" s="0">
        <x:v>28.68541</x:v>
      </x:c>
      <x:c t="n" s="0">
        <x:v>22.24483</x:v>
      </x:c>
      <x:c t="n" s="0">
        <x:v>23.57462</x:v>
      </x:c>
      <x:c t="n" s="0">
        <x:v>11.28259</x:v>
      </x:c>
      <x:c t="n" s="0">
        <x:v>8.531474</x:v>
      </x:c>
      <x:c t="n" s="0">
        <x:v>5.82587</x:v>
      </x:c>
      <x:c t="n" s="0">
        <x:v>1.497811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43943.1136805556</x:v>
      </x:c>
      <x:c t="n" s="7">
        <x:v>43943.1136805556</x:v>
      </x:c>
      <x:c t="n" s="0">
        <x:v>51.22263</x:v>
      </x:c>
      <x:c t="n" s="0">
        <x:v>61.19039</x:v>
      </x:c>
      <x:c t="n" s="0">
        <x:v>68.28915</x:v>
      </x:c>
      <x:c t="n" s="0">
        <x:v>72.48709</x:v>
      </x:c>
      <x:c t="n" s="0">
        <x:v>-30.06697</x:v>
      </x:c>
      <x:c t="n" s="0">
        <x:v>-21.45668</x:v>
      </x:c>
      <x:c t="n" s="0">
        <x:v>-11.48795</x:v>
      </x:c>
      <x:c t="n" s="0">
        <x:v>-4.064435</x:v>
      </x:c>
      <x:c t="n" s="0">
        <x:v>5.09079</x:v>
      </x:c>
      <x:c t="n" s="0">
        <x:v>6.823475</x:v>
      </x:c>
      <x:c t="n" s="0">
        <x:v>15.9174</x:v>
      </x:c>
      <x:c t="n" s="0">
        <x:v>22.24184</x:v>
      </x:c>
      <x:c t="n" s="0">
        <x:v>21.16076</x:v>
      </x:c>
      <x:c t="n" s="0">
        <x:v>23.35241</x:v>
      </x:c>
      <x:c t="n" s="0">
        <x:v>29.45185</x:v>
      </x:c>
      <x:c t="n" s="0">
        <x:v>31.41952</x:v>
      </x:c>
      <x:c t="n" s="0">
        <x:v>28.21419</x:v>
      </x:c>
      <x:c t="n" s="0">
        <x:v>31.21182</x:v>
      </x:c>
      <x:c t="n" s="0">
        <x:v>33.94441</x:v>
      </x:c>
      <x:c t="n" s="0">
        <x:v>35.88586</x:v>
      </x:c>
      <x:c t="n" s="0">
        <x:v>37.80983</x:v>
      </x:c>
      <x:c t="n" s="0">
        <x:v>37.60509</x:v>
      </x:c>
      <x:c t="n" s="0">
        <x:v>39.71582</x:v>
      </x:c>
      <x:c t="n" s="0">
        <x:v>40.99124</x:v>
      </x:c>
      <x:c t="n" s="0">
        <x:v>40.47366</x:v>
      </x:c>
      <x:c t="n" s="0">
        <x:v>41.24889</x:v>
      </x:c>
      <x:c t="n" s="0">
        <x:v>41.73228</x:v>
      </x:c>
      <x:c t="n" s="0">
        <x:v>40.70671</x:v>
      </x:c>
      <x:c t="n" s="0">
        <x:v>39.34882</x:v>
      </x:c>
      <x:c t="n" s="0">
        <x:v>37.43206</x:v>
      </x:c>
      <x:c t="n" s="0">
        <x:v>36.80171</x:v>
      </x:c>
      <x:c t="n" s="0">
        <x:v>37.71084</x:v>
      </x:c>
      <x:c t="n" s="0">
        <x:v>39.18887</x:v>
      </x:c>
      <x:c t="n" s="0">
        <x:v>29.39583</x:v>
      </x:c>
      <x:c t="n" s="0">
        <x:v>21.94228</x:v>
      </x:c>
      <x:c t="n" s="0">
        <x:v>24.93109</x:v>
      </x:c>
      <x:c t="n" s="0">
        <x:v>12.20996</x:v>
      </x:c>
      <x:c t="n" s="0">
        <x:v>8.312921</x:v>
      </x:c>
      <x:c t="n" s="0">
        <x:v>6.843866</x:v>
      </x:c>
      <x:c t="n" s="0">
        <x:v>1.383277</x:v>
      </x:c>
      <x:c t="n" s="0">
        <x:v>-30.06697</x:v>
      </x:c>
      <x:c t="n" s="0">
        <x:v>-20.9891</x:v>
      </x:c>
      <x:c t="n" s="0">
        <x:v>-11.7863</x:v>
      </x:c>
      <x:c t="n" s="0">
        <x:v>-4.433076</x:v>
      </x:c>
      <x:c t="n" s="0">
        <x:v>3.308872</x:v>
      </x:c>
      <x:c t="n" s="0">
        <x:v>9.163762</x:v>
      </x:c>
      <x:c t="n" s="0">
        <x:v>15.25874</x:v>
      </x:c>
      <x:c t="n" s="0">
        <x:v>23.08958</x:v>
      </x:c>
      <x:c t="n" s="0">
        <x:v>26.03338</x:v>
      </x:c>
      <x:c t="n" s="0">
        <x:v>25.8257</x:v>
      </x:c>
      <x:c t="n" s="0">
        <x:v>30.27235</x:v>
      </x:c>
      <x:c t="n" s="0">
        <x:v>32.12249</x:v>
      </x:c>
      <x:c t="n" s="0">
        <x:v>20.50249</x:v>
      </x:c>
      <x:c t="n" s="0">
        <x:v>15.35985</x:v>
      </x:c>
      <x:c t="n" s="0">
        <x:v>30.74495</x:v>
      </x:c>
      <x:c t="n" s="0">
        <x:v>32.113</x:v>
      </x:c>
      <x:c t="n" s="0">
        <x:v>39.88148</x:v>
      </x:c>
      <x:c t="n" s="0">
        <x:v>34.75221</x:v>
      </x:c>
      <x:c t="n" s="0">
        <x:v>41.15625</x:v>
      </x:c>
      <x:c t="n" s="0">
        <x:v>40.03271</x:v>
      </x:c>
      <x:c t="n" s="0">
        <x:v>39.98366</x:v>
      </x:c>
      <x:c t="n" s="0">
        <x:v>43.25265</x:v>
      </x:c>
      <x:c t="n" s="0">
        <x:v>43.02805</x:v>
      </x:c>
      <x:c t="n" s="0">
        <x:v>38.21922</x:v>
      </x:c>
      <x:c t="n" s="0">
        <x:v>39.94285</x:v>
      </x:c>
      <x:c t="n" s="0">
        <x:v>36.55474</x:v>
      </x:c>
      <x:c t="n" s="0">
        <x:v>38.33099</x:v>
      </x:c>
      <x:c t="n" s="0">
        <x:v>39.38247</x:v>
      </x:c>
      <x:c t="n" s="0">
        <x:v>39.3939</x:v>
      </x:c>
      <x:c t="n" s="0">
        <x:v>29.56698</x:v>
      </x:c>
      <x:c t="n" s="0">
        <x:v>22.94834</x:v>
      </x:c>
      <x:c t="n" s="0">
        <x:v>24.35227</x:v>
      </x:c>
      <x:c t="n" s="0">
        <x:v>12.39165</x:v>
      </x:c>
      <x:c t="n" s="0">
        <x:v>9.826666</x:v>
      </x:c>
      <x:c t="n" s="0">
        <x:v>7.365608</x:v>
      </x:c>
      <x:c t="n" s="0">
        <x:v>1.529807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43943.1136805556</x:v>
      </x:c>
      <x:c t="n" s="7">
        <x:v>43943.1136805556</x:v>
      </x:c>
      <x:c t="n" s="0">
        <x:v>52.15694</x:v>
      </x:c>
      <x:c t="n" s="0">
        <x:v>60.22129</x:v>
      </x:c>
      <x:c t="n" s="0">
        <x:v>72.59449</x:v>
      </x:c>
      <x:c t="n" s="0">
        <x:v>77.83633</x:v>
      </x:c>
      <x:c t="n" s="0">
        <x:v>-30.06697</x:v>
      </x:c>
      <x:c t="n" s="0">
        <x:v>-21.38546</x:v>
      </x:c>
      <x:c t="n" s="0">
        <x:v>-11.58621</x:v>
      </x:c>
      <x:c t="n" s="0">
        <x:v>-4.224445</x:v>
      </x:c>
      <x:c t="n" s="0">
        <x:v>4.872009</x:v>
      </x:c>
      <x:c t="n" s="0">
        <x:v>7.254098</x:v>
      </x:c>
      <x:c t="n" s="0">
        <x:v>15.82725</x:v>
      </x:c>
      <x:c t="n" s="0">
        <x:v>22.17565</x:v>
      </x:c>
      <x:c t="n" s="0">
        <x:v>22.30787</x:v>
      </x:c>
      <x:c t="n" s="0">
        <x:v>23.70763</x:v>
      </x:c>
      <x:c t="n" s="0">
        <x:v>29.09277</x:v>
      </x:c>
      <x:c t="n" s="0">
        <x:v>30.93193</x:v>
      </x:c>
      <x:c t="n" s="0">
        <x:v>28.09011</x:v>
      </x:c>
      <x:c t="n" s="0">
        <x:v>31.59815</x:v>
      </x:c>
      <x:c t="n" s="0">
        <x:v>33.6451</x:v>
      </x:c>
      <x:c t="n" s="0">
        <x:v>35.99489</x:v>
      </x:c>
      <x:c t="n" s="0">
        <x:v>38.74863</x:v>
      </x:c>
      <x:c t="n" s="0">
        <x:v>37.97728</x:v>
      </x:c>
      <x:c t="n" s="0">
        <x:v>39.3856</x:v>
      </x:c>
      <x:c t="n" s="0">
        <x:v>40.59863</x:v>
      </x:c>
      <x:c t="n" s="0">
        <x:v>40.779</x:v>
      </x:c>
      <x:c t="n" s="0">
        <x:v>41.29586</x:v>
      </x:c>
      <x:c t="n" s="0">
        <x:v>41.65033</x:v>
      </x:c>
      <x:c t="n" s="0">
        <x:v>41.21802</x:v>
      </x:c>
      <x:c t="n" s="0">
        <x:v>39.64039</x:v>
      </x:c>
      <x:c t="n" s="0">
        <x:v>37.17709</x:v>
      </x:c>
      <x:c t="n" s="0">
        <x:v>36.83559</x:v>
      </x:c>
      <x:c t="n" s="0">
        <x:v>37.81899</x:v>
      </x:c>
      <x:c t="n" s="0">
        <x:v>39.16256</x:v>
      </x:c>
      <x:c t="n" s="0">
        <x:v>29.38874</x:v>
      </x:c>
      <x:c t="n" s="0">
        <x:v>21.80125</x:v>
      </x:c>
      <x:c t="n" s="0">
        <x:v>25.038</x:v>
      </x:c>
      <x:c t="n" s="0">
        <x:v>12.2576</x:v>
      </x:c>
      <x:c t="n" s="0">
        <x:v>8.414756</x:v>
      </x:c>
      <x:c t="n" s="0">
        <x:v>6.933517</x:v>
      </x:c>
      <x:c t="n" s="0">
        <x:v>1.389929</x:v>
      </x:c>
      <x:c t="n" s="0">
        <x:v>-30.06697</x:v>
      </x:c>
      <x:c t="n" s="0">
        <x:v>-20.9891</x:v>
      </x:c>
      <x:c t="n" s="0">
        <x:v>-12.39917</x:v>
      </x:c>
      <x:c t="n" s="0">
        <x:v>-5.719549</x:v>
      </x:c>
      <x:c t="n" s="0">
        <x:v>3.308872</x:v>
      </x:c>
      <x:c t="n" s="0">
        <x:v>9.163762</x:v>
      </x:c>
      <x:c t="n" s="0">
        <x:v>15.25874</x:v>
      </x:c>
      <x:c t="n" s="0">
        <x:v>21.76678</x:v>
      </x:c>
      <x:c t="n" s="0">
        <x:v>26.03338</x:v>
      </x:c>
      <x:c t="n" s="0">
        <x:v>25.2654</x:v>
      </x:c>
      <x:c t="n" s="0">
        <x:v>24.6606</x:v>
      </x:c>
      <x:c t="n" s="0">
        <x:v>25.77287</x:v>
      </x:c>
      <x:c t="n" s="0">
        <x:v>27.92802</x:v>
      </x:c>
      <x:c t="n" s="0">
        <x:v>34.14265</x:v>
      </x:c>
      <x:c t="n" s="0">
        <x:v>31.50928</x:v>
      </x:c>
      <x:c t="n" s="0">
        <x:v>36.0771</x:v>
      </x:c>
      <x:c t="n" s="0">
        <x:v>41.63242</x:v>
      </x:c>
      <x:c t="n" s="0">
        <x:v>39.55252</x:v>
      </x:c>
      <x:c t="n" s="0">
        <x:v>37.09859</x:v>
      </x:c>
      <x:c t="n" s="0">
        <x:v>37.62625</x:v>
      </x:c>
      <x:c t="n" s="0">
        <x:v>42.23257</x:v>
      </x:c>
      <x:c t="n" s="0">
        <x:v>40.44682</x:v>
      </x:c>
      <x:c t="n" s="0">
        <x:v>40.26339</x:v>
      </x:c>
      <x:c t="n" s="0">
        <x:v>43.33403</x:v>
      </x:c>
      <x:c t="n" s="0">
        <x:v>41.14422</x:v>
      </x:c>
      <x:c t="n" s="0">
        <x:v>36.28095</x:v>
      </x:c>
      <x:c t="n" s="0">
        <x:v>37.20063</x:v>
      </x:c>
      <x:c t="n" s="0">
        <x:v>38.48707</x:v>
      </x:c>
      <x:c t="n" s="0">
        <x:v>40.37569</x:v>
      </x:c>
      <x:c t="n" s="0">
        <x:v>29.5281</x:v>
      </x:c>
      <x:c t="n" s="0">
        <x:v>20.97641</x:v>
      </x:c>
      <x:c t="n" s="0">
        <x:v>25.50954</x:v>
      </x:c>
      <x:c t="n" s="0">
        <x:v>13.01795</x:v>
      </x:c>
      <x:c t="n" s="0">
        <x:v>8.872074</x:v>
      </x:c>
      <x:c t="n" s="0">
        <x:v>7.795135</x:v>
      </x:c>
      <x:c t="n" s="0">
        <x:v>1.366616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43943.1136805556</x:v>
      </x:c>
      <x:c t="n" s="7">
        <x:v>43943.1136805556</x:v>
      </x:c>
      <x:c t="n" s="0">
        <x:v>51.98519</x:v>
      </x:c>
      <x:c t="n" s="0">
        <x:v>58.9719</x:v>
      </x:c>
      <x:c t="n" s="0">
        <x:v>69.41</x:v>
      </x:c>
      <x:c t="n" s="0">
        <x:v>75.14411</x:v>
      </x:c>
      <x:c t="n" s="0">
        <x:v>-30.06697</x:v>
      </x:c>
      <x:c t="n" s="0">
        <x:v>-21.32554</x:v>
      </x:c>
      <x:c t="n" s="0">
        <x:v>-11.83422</x:v>
      </x:c>
      <x:c t="n" s="0">
        <x:v>-4.69152</x:v>
      </x:c>
      <x:c t="n" s="0">
        <x:v>4.676022</x:v>
      </x:c>
      <x:c t="n" s="0">
        <x:v>7.590819</x:v>
      </x:c>
      <x:c t="n" s="0">
        <x:v>15.74876</x:v>
      </x:c>
      <x:c t="n" s="0">
        <x:v>22.11831</x:v>
      </x:c>
      <x:c t="n" s="0">
        <x:v>22.87628</x:v>
      </x:c>
      <x:c t="n" s="0">
        <x:v>23.93352</x:v>
      </x:c>
      <x:c t="n" s="0">
        <x:v>28.4394</x:v>
      </x:c>
      <x:c t="n" s="0">
        <x:v>30.46723</x:v>
      </x:c>
      <x:c t="n" s="0">
        <x:v>28.35856</x:v>
      </x:c>
      <x:c t="n" s="0">
        <x:v>32.64151</x:v>
      </x:c>
      <x:c t="n" s="0">
        <x:v>33.50072</x:v>
      </x:c>
      <x:c t="n" s="0">
        <x:v>35.41056</x:v>
      </x:c>
      <x:c t="n" s="0">
        <x:v>38.58206</x:v>
      </x:c>
      <x:c t="n" s="0">
        <x:v>37.4598</x:v>
      </x:c>
      <x:c t="n" s="0">
        <x:v>39.06326</x:v>
      </x:c>
      <x:c t="n" s="0">
        <x:v>40.71584</x:v>
      </x:c>
      <x:c t="n" s="0">
        <x:v>41.03283</x:v>
      </x:c>
      <x:c t="n" s="0">
        <x:v>40.81901</x:v>
      </x:c>
      <x:c t="n" s="0">
        <x:v>41.97834</x:v>
      </x:c>
      <x:c t="n" s="0">
        <x:v>40.90155</x:v>
      </x:c>
      <x:c t="n" s="0">
        <x:v>39.5965</x:v>
      </x:c>
      <x:c t="n" s="0">
        <x:v>37.45947</x:v>
      </x:c>
      <x:c t="n" s="0">
        <x:v>36.77673</x:v>
      </x:c>
      <x:c t="n" s="0">
        <x:v>37.60312</x:v>
      </x:c>
      <x:c t="n" s="0">
        <x:v>39.31642</x:v>
      </x:c>
      <x:c t="n" s="0">
        <x:v>29.35057</x:v>
      </x:c>
      <x:c t="n" s="0">
        <x:v>21.77326</x:v>
      </x:c>
      <x:c t="n" s="0">
        <x:v>25.0224</x:v>
      </x:c>
      <x:c t="n" s="0">
        <x:v>12.22729</x:v>
      </x:c>
      <x:c t="n" s="0">
        <x:v>8.301288</x:v>
      </x:c>
      <x:c t="n" s="0">
        <x:v>6.916134</x:v>
      </x:c>
      <x:c t="n" s="0">
        <x:v>1.364588</x:v>
      </x:c>
      <x:c t="n" s="0">
        <x:v>-30.06697</x:v>
      </x:c>
      <x:c t="n" s="0">
        <x:v>-20.9891</x:v>
      </x:c>
      <x:c t="n" s="0">
        <x:v>-13.66367</x:v>
      </x:c>
      <x:c t="n" s="0">
        <x:v>-9.431705</x:v>
      </x:c>
      <x:c t="n" s="0">
        <x:v>3.308872</x:v>
      </x:c>
      <x:c t="n" s="0">
        <x:v>9.163762</x:v>
      </x:c>
      <x:c t="n" s="0">
        <x:v>15.25874</x:v>
      </x:c>
      <x:c t="n" s="0">
        <x:v>21.76678</x:v>
      </x:c>
      <x:c t="n" s="0">
        <x:v>25.04219</x:v>
      </x:c>
      <x:c t="n" s="0">
        <x:v>25.06133</x:v>
      </x:c>
      <x:c t="n" s="0">
        <x:v>15.44496</x:v>
      </x:c>
      <x:c t="n" s="0">
        <x:v>25.77287</x:v>
      </x:c>
      <x:c t="n" s="0">
        <x:v>29.66413</x:v>
      </x:c>
      <x:c t="n" s="0">
        <x:v>36.16224</x:v>
      </x:c>
      <x:c t="n" s="0">
        <x:v>32.54375</x:v>
      </x:c>
      <x:c t="n" s="0">
        <x:v>27.38149</x:v>
      </x:c>
      <x:c t="n" s="0">
        <x:v>37.58936</x:v>
      </x:c>
      <x:c t="n" s="0">
        <x:v>31.1693</x:v>
      </x:c>
      <x:c t="n" s="0">
        <x:v>36.52766</x:v>
      </x:c>
      <x:c t="n" s="0">
        <x:v>41.32967</x:v>
      </x:c>
      <x:c t="n" s="0">
        <x:v>41.94565</x:v>
      </x:c>
      <x:c t="n" s="0">
        <x:v>35.9942</x:v>
      </x:c>
      <x:c t="n" s="0">
        <x:v>43.67651</x:v>
      </x:c>
      <x:c t="n" s="0">
        <x:v>38.48232</x:v>
      </x:c>
      <x:c t="n" s="0">
        <x:v>38.86752</x:v>
      </x:c>
      <x:c t="n" s="0">
        <x:v>38.89294</x:v>
      </x:c>
      <x:c t="n" s="0">
        <x:v>36.87821</x:v>
      </x:c>
      <x:c t="n" s="0">
        <x:v>35.44654</x:v>
      </x:c>
      <x:c t="n" s="0">
        <x:v>38.68079</x:v>
      </x:c>
      <x:c t="n" s="0">
        <x:v>28.9293</x:v>
      </x:c>
      <x:c t="n" s="0">
        <x:v>21.28435</x:v>
      </x:c>
      <x:c t="n" s="0">
        <x:v>25.17612</x:v>
      </x:c>
      <x:c t="n" s="0">
        <x:v>11.34684</x:v>
      </x:c>
      <x:c t="n" s="0">
        <x:v>7.619075</x:v>
      </x:c>
      <x:c t="n" s="0">
        <x:v>7.475989</x:v>
      </x:c>
      <x:c t="n" s="0">
        <x:v>1.39389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43943.1136805556</x:v>
      </x:c>
      <x:c t="n" s="7">
        <x:v>43943.1136805556</x:v>
      </x:c>
      <x:c t="n" s="0">
        <x:v>50.51912</x:v>
      </x:c>
      <x:c t="n" s="0">
        <x:v>58.9719</x:v>
      </x:c>
      <x:c t="n" s="0">
        <x:v>71.96089</x:v>
      </x:c>
      <x:c t="n" s="0">
        <x:v>76.88042</x:v>
      </x:c>
      <x:c t="n" s="0">
        <x:v>-30.06697</x:v>
      </x:c>
      <x:c t="n" s="0">
        <x:v>-21.27501</x:v>
      </x:c>
      <x:c t="n" s="0">
        <x:v>-12.05784</x:v>
      </x:c>
      <x:c t="n" s="0">
        <x:v>-5.134498</x:v>
      </x:c>
      <x:c t="n" s="0">
        <x:v>4.501344</x:v>
      </x:c>
      <x:c t="n" s="0">
        <x:v>7.859064</x:v>
      </x:c>
      <x:c t="n" s="0">
        <x:v>15.3199</x:v>
      </x:c>
      <x:c t="n" s="0">
        <x:v>22.06874</x:v>
      </x:c>
      <x:c t="n" s="0">
        <x:v>23.11874</x:v>
      </x:c>
      <x:c t="n" s="0">
        <x:v>24.11755</x:v>
      </x:c>
      <x:c t="n" s="0">
        <x:v>27.79119</x:v>
      </x:c>
      <x:c t="n" s="0">
        <x:v>30.02676</x:v>
      </x:c>
      <x:c t="n" s="0">
        <x:v>28.5212</x:v>
      </x:c>
      <x:c t="n" s="0">
        <x:v>32.36243</x:v>
      </x:c>
      <x:c t="n" s="0">
        <x:v>33.0623</x:v>
      </x:c>
      <x:c t="n" s="0">
        <x:v>35.35854</x:v>
      </x:c>
      <x:c t="n" s="0">
        <x:v>38.83552</x:v>
      </x:c>
      <x:c t="n" s="0">
        <x:v>36.85989</x:v>
      </x:c>
      <x:c t="n" s="0">
        <x:v>38.93303</x:v>
      </x:c>
      <x:c t="n" s="0">
        <x:v>40.46885</x:v>
      </x:c>
      <x:c t="n" s="0">
        <x:v>40.84766</x:v>
      </x:c>
      <x:c t="n" s="0">
        <x:v>41.12879</x:v>
      </x:c>
      <x:c t="n" s="0">
        <x:v>41.78083</x:v>
      </x:c>
      <x:c t="n" s="0">
        <x:v>40.97886</x:v>
      </x:c>
      <x:c t="n" s="0">
        <x:v>39.59917</x:v>
      </x:c>
      <x:c t="n" s="0">
        <x:v>37.6392</x:v>
      </x:c>
      <x:c t="n" s="0">
        <x:v>37.13682</x:v>
      </x:c>
      <x:c t="n" s="0">
        <x:v>37.59473</x:v>
      </x:c>
      <x:c t="n" s="0">
        <x:v>39.38298</x:v>
      </x:c>
      <x:c t="n" s="0">
        <x:v>29.10888</x:v>
      </x:c>
      <x:c t="n" s="0">
        <x:v>21.64576</x:v>
      </x:c>
      <x:c t="n" s="0">
        <x:v>24.99969</x:v>
      </x:c>
      <x:c t="n" s="0">
        <x:v>12.24106</x:v>
      </x:c>
      <x:c t="n" s="0">
        <x:v>8.292221</x:v>
      </x:c>
      <x:c t="n" s="0">
        <x:v>7.012765</x:v>
      </x:c>
      <x:c t="n" s="0">
        <x:v>1.371781</x:v>
      </x:c>
      <x:c t="n" s="0">
        <x:v>-30.06697</x:v>
      </x:c>
      <x:c t="n" s="0">
        <x:v>-20.9891</x:v>
      </x:c>
      <x:c t="n" s="0">
        <x:v>-13.66367</x:v>
      </x:c>
      <x:c t="n" s="0">
        <x:v>-9.431705</x:v>
      </x:c>
      <x:c t="n" s="0">
        <x:v>3.308872</x:v>
      </x:c>
      <x:c t="n" s="0">
        <x:v>9.163762</x:v>
      </x:c>
      <x:c t="n" s="0">
        <x:v>10.19303</x:v>
      </x:c>
      <x:c t="n" s="0">
        <x:v>21.76678</x:v>
      </x:c>
      <x:c t="n" s="0">
        <x:v>24.3168</x:v>
      </x:c>
      <x:c t="n" s="0">
        <x:v>25.06133</x:v>
      </x:c>
      <x:c t="n" s="0">
        <x:v>15.44496</x:v>
      </x:c>
      <x:c t="n" s="0">
        <x:v>25.77287</x:v>
      </x:c>
      <x:c t="n" s="0">
        <x:v>29.09155</x:v>
      </x:c>
      <x:c t="n" s="0">
        <x:v>27.84835</x:v>
      </x:c>
      <x:c t="n" s="0">
        <x:v>27.99596</x:v>
      </x:c>
      <x:c t="n" s="0">
        <x:v>35.49157</x:v>
      </x:c>
      <x:c t="n" s="0">
        <x:v>40.45934</x:v>
      </x:c>
      <x:c t="n" s="0">
        <x:v>28.27194</x:v>
      </x:c>
      <x:c t="n" s="0">
        <x:v>38.45264</x:v>
      </x:c>
      <x:c t="n" s="0">
        <x:v>39.29628</x:v>
      </x:c>
      <x:c t="n" s="0">
        <x:v>39.40679</x:v>
      </x:c>
      <x:c t="n" s="0">
        <x:v>42.8638</x:v>
      </x:c>
      <x:c t="n" s="0">
        <x:v>40.9533</x:v>
      </x:c>
      <x:c t="n" s="0">
        <x:v>42.09785</x:v>
      </x:c>
      <x:c t="n" s="0">
        <x:v>39.78955</x:v>
      </x:c>
      <x:c t="n" s="0">
        <x:v>37.99415</x:v>
      </x:c>
      <x:c t="n" s="0">
        <x:v>38.39175</x:v>
      </x:c>
      <x:c t="n" s="0">
        <x:v>37.19129</x:v>
      </x:c>
      <x:c t="n" s="0">
        <x:v>39.78562</x:v>
      </x:c>
      <x:c t="n" s="0">
        <x:v>28.03877</x:v>
      </x:c>
      <x:c t="n" s="0">
        <x:v>21.76366</x:v>
      </x:c>
      <x:c t="n" s="0">
        <x:v>24.5368</x:v>
      </x:c>
      <x:c t="n" s="0">
        <x:v>12.2929</x:v>
      </x:c>
      <x:c t="n" s="0">
        <x:v>8.119679</x:v>
      </x:c>
      <x:c t="n" s="0">
        <x:v>6.933865</x:v>
      </x:c>
      <x:c t="n" s="0">
        <x:v>1.275296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43943.1136805556</x:v>
      </x:c>
      <x:c t="n" s="7">
        <x:v>43943.1136805556</x:v>
      </x:c>
      <x:c t="n" s="0">
        <x:v>52.44305</x:v>
      </x:c>
      <x:c t="n" s="0">
        <x:v>61.19039</x:v>
      </x:c>
      <x:c t="n" s="0">
        <x:v>72.38693</x:v>
      </x:c>
      <x:c t="n" s="0">
        <x:v>76.37505</x:v>
      </x:c>
      <x:c t="n" s="0">
        <x:v>-30.06697</x:v>
      </x:c>
      <x:c t="n" s="0">
        <x:v>-21.33868</x:v>
      </x:c>
      <x:c t="n" s="0">
        <x:v>-12.25838</x:v>
      </x:c>
      <x:c t="n" s="0">
        <x:v>-5.552239</x:v>
      </x:c>
      <x:c t="n" s="0">
        <x:v>4.070779</x:v>
      </x:c>
      <x:c t="n" s="0">
        <x:v>8.075725</x:v>
      </x:c>
      <x:c t="n" s="0">
        <x:v>14.78786</x:v>
      </x:c>
      <x:c t="n" s="0">
        <x:v>21.68618</x:v>
      </x:c>
      <x:c t="n" s="0">
        <x:v>23.20928</x:v>
      </x:c>
      <x:c t="n" s="0">
        <x:v>23.80767</x:v>
      </x:c>
      <x:c t="n" s="0">
        <x:v>27.25799</x:v>
      </x:c>
      <x:c t="n" s="0">
        <x:v>29.46048</x:v>
      </x:c>
      <x:c t="n" s="0">
        <x:v>28.29893</x:v>
      </x:c>
      <x:c t="n" s="0">
        <x:v>31.72256</x:v>
      </x:c>
      <x:c t="n" s="0">
        <x:v>33.00225</x:v>
      </x:c>
      <x:c t="n" s="0">
        <x:v>36.00851</x:v>
      </x:c>
      <x:c t="n" s="0">
        <x:v>39.09619</x:v>
      </x:c>
      <x:c t="n" s="0">
        <x:v>36.72589</x:v>
      </x:c>
      <x:c t="n" s="0">
        <x:v>38.85674</x:v>
      </x:c>
      <x:c t="n" s="0">
        <x:v>40.52002</x:v>
      </x:c>
      <x:c t="n" s="0">
        <x:v>41.16013</x:v>
      </x:c>
      <x:c t="n" s="0">
        <x:v>40.93036</x:v>
      </x:c>
      <x:c t="n" s="0">
        <x:v>42.07554</x:v>
      </x:c>
      <x:c t="n" s="0">
        <x:v>40.74849</x:v>
      </x:c>
      <x:c t="n" s="0">
        <x:v>39.50826</x:v>
      </x:c>
      <x:c t="n" s="0">
        <x:v>37.38776</x:v>
      </x:c>
      <x:c t="n" s="0">
        <x:v>37.00116</x:v>
      </x:c>
      <x:c t="n" s="0">
        <x:v>37.39805</x:v>
      </x:c>
      <x:c t="n" s="0">
        <x:v>39.46817</x:v>
      </x:c>
      <x:c t="n" s="0">
        <x:v>29.28771</x:v>
      </x:c>
      <x:c t="n" s="0">
        <x:v>21.74679</x:v>
      </x:c>
      <x:c t="n" s="0">
        <x:v>24.96461</x:v>
      </x:c>
      <x:c t="n" s="0">
        <x:v>12.15384</x:v>
      </x:c>
      <x:c t="n" s="0">
        <x:v>8.189995</x:v>
      </x:c>
      <x:c t="n" s="0">
        <x:v>6.834907</x:v>
      </x:c>
      <x:c t="n" s="0">
        <x:v>1.273481</x:v>
      </x:c>
      <x:c t="n" s="0">
        <x:v>-30.06697</x:v>
      </x:c>
      <x:c t="n" s="0">
        <x:v>-21.8369</x:v>
      </x:c>
      <x:c t="n" s="0">
        <x:v>-13.66367</x:v>
      </x:c>
      <x:c t="n" s="0">
        <x:v>-9.431705</x:v>
      </x:c>
      <x:c t="n" s="0">
        <x:v>-0.7303356</x:v>
      </x:c>
      <x:c t="n" s="0">
        <x:v>9.163762</x:v>
      </x:c>
      <x:c t="n" s="0">
        <x:v>8.544971</x:v>
      </x:c>
      <x:c t="n" s="0">
        <x:v>17.57158</x:v>
      </x:c>
      <x:c t="n" s="0">
        <x:v>23.09156</x:v>
      </x:c>
      <x:c t="n" s="0">
        <x:v>20.49222</x:v>
      </x:c>
      <x:c t="n" s="0">
        <x:v>23.09326</x:v>
      </x:c>
      <x:c t="n" s="0">
        <x:v>21.31262</x:v>
      </x:c>
      <x:c t="n" s="0">
        <x:v>26.70494</x:v>
      </x:c>
      <x:c t="n" s="0">
        <x:v>20.69072</x:v>
      </x:c>
      <x:c t="n" s="0">
        <x:v>33.34238</x:v>
      </x:c>
      <x:c t="n" s="0">
        <x:v>38.9018</x:v>
      </x:c>
      <x:c t="n" s="0">
        <x:v>39.84311</x:v>
      </x:c>
      <x:c t="n" s="0">
        <x:v>37.25349</x:v>
      </x:c>
      <x:c t="n" s="0">
        <x:v>37.64769</x:v>
      </x:c>
      <x:c t="n" s="0">
        <x:v>40.93652</x:v>
      </x:c>
      <x:c t="n" s="0">
        <x:v>42.59676</x:v>
      </x:c>
      <x:c t="n" s="0">
        <x:v>38.80391</x:v>
      </x:c>
      <x:c t="n" s="0">
        <x:v>43.61208</x:v>
      </x:c>
      <x:c t="n" s="0">
        <x:v>37.94062</x:v>
      </x:c>
      <x:c t="n" s="0">
        <x:v>38.74457</x:v>
      </x:c>
      <x:c t="n" s="0">
        <x:v>37.0797</x:v>
      </x:c>
      <x:c t="n" s="0">
        <x:v>36.28642</x:v>
      </x:c>
      <x:c t="n" s="0">
        <x:v>35.82403</x:v>
      </x:c>
      <x:c t="n" s="0">
        <x:v>39.59624</x:v>
      </x:c>
      <x:c t="n" s="0">
        <x:v>29.61409</x:v>
      </x:c>
      <x:c t="n" s="0">
        <x:v>21.58558</x:v>
      </x:c>
      <x:c t="n" s="0">
        <x:v>24.43579</x:v>
      </x:c>
      <x:c t="n" s="0">
        <x:v>12.35009</x:v>
      </x:c>
      <x:c t="n" s="0">
        <x:v>7.872282</x:v>
      </x:c>
      <x:c t="n" s="0">
        <x:v>5.009479</x:v>
      </x:c>
      <x:c t="n" s="0">
        <x:v>0.3609126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43943.1136805556</x:v>
      </x:c>
      <x:c t="n" s="7">
        <x:v>43943.1136805556</x:v>
      </x:c>
      <x:c t="n" s="0">
        <x:v>52.14507</x:v>
      </x:c>
      <x:c t="n" s="0">
        <x:v>57.21099</x:v>
      </x:c>
      <x:c t="n" s="0">
        <x:v>72.8017</x:v>
      </x:c>
      <x:c t="n" s="0">
        <x:v>78.16666</x:v>
      </x:c>
      <x:c t="n" s="0">
        <x:v>-30.06697</x:v>
      </x:c>
      <x:c t="n" s="0">
        <x:v>-21.40811</x:v>
      </x:c>
      <x:c t="n" s="0">
        <x:v>-12.4373</x:v>
      </x:c>
      <x:c t="n" s="0">
        <x:v>-5.943861</x:v>
      </x:c>
      <x:c t="n" s="0">
        <x:v>3.624522</x:v>
      </x:c>
      <x:c t="n" s="0">
        <x:v>8.346554</x:v>
      </x:c>
      <x:c t="n" s="0">
        <x:v>14.27539</x:v>
      </x:c>
      <x:c t="n" s="0">
        <x:v>21.27957</x:v>
      </x:c>
      <x:c t="n" s="0">
        <x:v>22.53997</x:v>
      </x:c>
      <x:c t="n" s="0">
        <x:v>23.45526</x:v>
      </x:c>
      <x:c t="n" s="0">
        <x:v>27.46567</x:v>
      </x:c>
      <x:c t="n" s="0">
        <x:v>28.88743</x:v>
      </x:c>
      <x:c t="n" s="0">
        <x:v>28.09967</x:v>
      </x:c>
      <x:c t="n" s="0">
        <x:v>31.13406</x:v>
      </x:c>
      <x:c t="n" s="0">
        <x:v>33.50861</x:v>
      </x:c>
      <x:c t="n" s="0">
        <x:v>36.47326</x:v>
      </x:c>
      <x:c t="n" s="0">
        <x:v>39.20674</x:v>
      </x:c>
      <x:c t="n" s="0">
        <x:v>37.34113</x:v>
      </x:c>
      <x:c t="n" s="0">
        <x:v>38.39457</x:v>
      </x:c>
      <x:c t="n" s="0">
        <x:v>40.32158</x:v>
      </x:c>
      <x:c t="n" s="0">
        <x:v>41.05792</x:v>
      </x:c>
      <x:c t="n" s="0">
        <x:v>40.67281</x:v>
      </x:c>
      <x:c t="n" s="0">
        <x:v>41.83807</x:v>
      </x:c>
      <x:c t="n" s="0">
        <x:v>40.73104</x:v>
      </x:c>
      <x:c t="n" s="0">
        <x:v>39.95736</x:v>
      </x:c>
      <x:c t="n" s="0">
        <x:v>37.36257</x:v>
      </x:c>
      <x:c t="n" s="0">
        <x:v>36.73268</x:v>
      </x:c>
      <x:c t="n" s="0">
        <x:v>37.12536</x:v>
      </x:c>
      <x:c t="n" s="0">
        <x:v>39.37183</x:v>
      </x:c>
      <x:c t="n" s="0">
        <x:v>29.2193</x:v>
      </x:c>
      <x:c t="n" s="0">
        <x:v>21.68202</x:v>
      </x:c>
      <x:c t="n" s="0">
        <x:v>24.95718</x:v>
      </x:c>
      <x:c t="n" s="0">
        <x:v>12.38836</x:v>
      </x:c>
      <x:c t="n" s="0">
        <x:v>8.045763</x:v>
      </x:c>
      <x:c t="n" s="0">
        <x:v>6.880874</x:v>
      </x:c>
      <x:c t="n" s="0">
        <x:v>1.18731</x:v>
      </x:c>
      <x:c t="n" s="0">
        <x:v>-30.06697</x:v>
      </x:c>
      <x:c t="n" s="0">
        <x:v>-21.8369</x:v>
      </x:c>
      <x:c t="n" s="0">
        <x:v>-13.66367</x:v>
      </x:c>
      <x:c t="n" s="0">
        <x:v>-9.431705</x:v>
      </x:c>
      <x:c t="n" s="0">
        <x:v>-0.7303356</x:v>
      </x:c>
      <x:c t="n" s="0">
        <x:v>9.787118</x:v>
      </x:c>
      <x:c t="n" s="0">
        <x:v>8.544971</x:v>
      </x:c>
      <x:c t="n" s="0">
        <x:v>17.57158</x:v>
      </x:c>
      <x:c t="n" s="0">
        <x:v>6.551189</x:v>
      </x:c>
      <x:c t="n" s="0">
        <x:v>20.49222</x:v>
      </x:c>
      <x:c t="n" s="0">
        <x:v>28.51457</x:v>
      </x:c>
      <x:c t="n" s="0">
        <x:v>21.31262</x:v>
      </x:c>
      <x:c t="n" s="0">
        <x:v>26.28105</x:v>
      </x:c>
      <x:c t="n" s="0">
        <x:v>22.92424</x:v>
      </x:c>
      <x:c t="n" s="0">
        <x:v>35.22853</x:v>
      </x:c>
      <x:c t="n" s="0">
        <x:v>38.36377</x:v>
      </x:c>
      <x:c t="n" s="0">
        <x:v>40.30254</x:v>
      </x:c>
      <x:c t="n" s="0">
        <x:v>39.4654</x:v>
      </x:c>
      <x:c t="n" s="0">
        <x:v>34.22607</x:v>
      </x:c>
      <x:c t="n" s="0">
        <x:v>37.71465</x:v>
      </x:c>
      <x:c t="n" s="0">
        <x:v>40.38856</x:v>
      </x:c>
      <x:c t="n" s="0">
        <x:v>38.59023</x:v>
      </x:c>
      <x:c t="n" s="0">
        <x:v>39.78955</x:v>
      </x:c>
      <x:c t="n" s="0">
        <x:v>41.59023</x:v>
      </x:c>
      <x:c t="n" s="0">
        <x:v>42.79675</x:v>
      </x:c>
      <x:c t="n" s="0">
        <x:v>36.81465</x:v>
      </x:c>
      <x:c t="n" s="0">
        <x:v>34.68459</x:v>
      </x:c>
      <x:c t="n" s="0">
        <x:v>34.97056</x:v>
      </x:c>
      <x:c t="n" s="0">
        <x:v>38.8968</x:v>
      </x:c>
      <x:c t="n" s="0">
        <x:v>28.8938</x:v>
      </x:c>
      <x:c t="n" s="0">
        <x:v>21.15335</x:v>
      </x:c>
      <x:c t="n" s="0">
        <x:v>25.11803</x:v>
      </x:c>
      <x:c t="n" s="0">
        <x:v>12.82402</x:v>
      </x:c>
      <x:c t="n" s="0">
        <x:v>6.708083</x:v>
      </x:c>
      <x:c t="n" s="0">
        <x:v>7.499654</x:v>
      </x:c>
      <x:c t="n" s="0">
        <x:v>0.9268423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43943.1136805556</x:v>
      </x:c>
      <x:c t="n" s="7">
        <x:v>43943.1136805556</x:v>
      </x:c>
      <x:c t="n" s="0">
        <x:v>52.09305</x:v>
      </x:c>
      <x:c t="n" s="0">
        <x:v>61.98221</x:v>
      </x:c>
      <x:c t="n" s="0">
        <x:v>75.71715</x:v>
      </x:c>
      <x:c t="n" s="0">
        <x:v>80.20786</x:v>
      </x:c>
      <x:c t="n" s="0">
        <x:v>-30.06697</x:v>
      </x:c>
      <x:c t="n" s="0">
        <x:v>-21.46839</x:v>
      </x:c>
      <x:c t="n" s="0">
        <x:v>-12.59617</x:v>
      </x:c>
      <x:c t="n" s="0">
        <x:v>-6.30877</x:v>
      </x:c>
      <x:c t="n" s="0">
        <x:v>3.203363</x:v>
      </x:c>
      <x:c t="n" s="0">
        <x:v>8.699302</x:v>
      </x:c>
      <x:c t="n" s="0">
        <x:v>13.7841</x:v>
      </x:c>
      <x:c t="n" s="0">
        <x:v>20.73244</x:v>
      </x:c>
      <x:c t="n" s="0">
        <x:v>21.87333</x:v>
      </x:c>
      <x:c t="n" s="0">
        <x:v>23.12985</x:v>
      </x:c>
      <x:c t="n" s="0">
        <x:v>27.63549</x:v>
      </x:c>
      <x:c t="n" s="0">
        <x:v>28.32964</x:v>
      </x:c>
      <x:c t="n" s="0">
        <x:v>27.5501</x:v>
      </x:c>
      <x:c t="n" s="0">
        <x:v>30.76676</x:v>
      </x:c>
      <x:c t="n" s="0">
        <x:v>33.09673</x:v>
      </x:c>
      <x:c t="n" s="0">
        <x:v>36.70636</x:v>
      </x:c>
      <x:c t="n" s="0">
        <x:v>39.4069</x:v>
      </x:c>
      <x:c t="n" s="0">
        <x:v>38.27303</x:v>
      </x:c>
      <x:c t="n" s="0">
        <x:v>38.06762</x:v>
      </x:c>
      <x:c t="n" s="0">
        <x:v>40.11538</x:v>
      </x:c>
      <x:c t="n" s="0">
        <x:v>41.18049</x:v>
      </x:c>
      <x:c t="n" s="0">
        <x:v>40.74604</x:v>
      </x:c>
      <x:c t="n" s="0">
        <x:v>42.32685</x:v>
      </x:c>
      <x:c t="n" s="0">
        <x:v>40.77572</x:v>
      </x:c>
      <x:c t="n" s="0">
        <x:v>40.11338</x:v>
      </x:c>
      <x:c t="n" s="0">
        <x:v>37.00814</x:v>
      </x:c>
      <x:c t="n" s="0">
        <x:v>36.81347</x:v>
      </x:c>
      <x:c t="n" s="0">
        <x:v>37.16589</x:v>
      </x:c>
      <x:c t="n" s="0">
        <x:v>39.28272</x:v>
      </x:c>
      <x:c t="n" s="0">
        <x:v>29.15869</x:v>
      </x:c>
      <x:c t="n" s="0">
        <x:v>21.79031</x:v>
      </x:c>
      <x:c t="n" s="0">
        <x:v>24.90172</x:v>
      </x:c>
      <x:c t="n" s="0">
        <x:v>12.2951</x:v>
      </x:c>
      <x:c t="n" s="0">
        <x:v>7.891179</x:v>
      </x:c>
      <x:c t="n" s="0">
        <x:v>6.900116</x:v>
      </x:c>
      <x:c t="n" s="0">
        <x:v>1.155921</x:v>
      </x:c>
      <x:c t="n" s="0">
        <x:v>-30.06697</x:v>
      </x:c>
      <x:c t="n" s="0">
        <x:v>-21.8369</x:v>
      </x:c>
      <x:c t="n" s="0">
        <x:v>-13.66367</x:v>
      </x:c>
      <x:c t="n" s="0">
        <x:v>-9.431705</x:v>
      </x:c>
      <x:c t="n" s="0">
        <x:v>-0.7303356</x:v>
      </x:c>
      <x:c t="n" s="0">
        <x:v>10.33213</x:v>
      </x:c>
      <x:c t="n" s="0">
        <x:v>8.544971</x:v>
      </x:c>
      <x:c t="n" s="0">
        <x:v>13.03734</x:v>
      </x:c>
      <x:c t="n" s="0">
        <x:v>6.551189</x:v>
      </x:c>
      <x:c t="n" s="0">
        <x:v>20.49222</x:v>
      </x:c>
      <x:c t="n" s="0">
        <x:v>28.51457</x:v>
      </x:c>
      <x:c t="n" s="0">
        <x:v>21.29603</x:v>
      </x:c>
      <x:c t="n" s="0">
        <x:v>20.78844</x:v>
      </x:c>
      <x:c t="n" s="0">
        <x:v>28.66436</x:v>
      </x:c>
      <x:c t="n" s="0">
        <x:v>29.30823</x:v>
      </x:c>
      <x:c t="n" s="0">
        <x:v>37.82995</x:v>
      </x:c>
      <x:c t="n" s="0">
        <x:v>40.16359</x:v>
      </x:c>
      <x:c t="n" s="0">
        <x:v>41.29759</x:v>
      </x:c>
      <x:c t="n" s="0">
        <x:v>34.77008</x:v>
      </x:c>
      <x:c t="n" s="0">
        <x:v>38.95554</x:v>
      </x:c>
      <x:c t="n" s="0">
        <x:v>41.6885</x:v>
      </x:c>
      <x:c t="n" s="0">
        <x:v>42.31443</x:v>
      </x:c>
      <x:c t="n" s="0">
        <x:v>44.49792</x:v>
      </x:c>
      <x:c t="n" s="0">
        <x:v>40.62874</x:v>
      </x:c>
      <x:c t="n" s="0">
        <x:v>39.32879</x:v>
      </x:c>
      <x:c t="n" s="0">
        <x:v>31.22413</x:v>
      </x:c>
      <x:c t="n" s="0">
        <x:v>37.48454</x:v>
      </x:c>
      <x:c t="n" s="0">
        <x:v>37.36869</x:v>
      </x:c>
      <x:c t="n" s="0">
        <x:v>38.74456</x:v>
      </x:c>
      <x:c t="n" s="0">
        <x:v>29.57134</x:v>
      </x:c>
      <x:c t="n" s="0">
        <x:v>22.55358</x:v>
      </x:c>
      <x:c t="n" s="0">
        <x:v>24.33914</x:v>
      </x:c>
      <x:c t="n" s="0">
        <x:v>11.67208</x:v>
      </x:c>
      <x:c t="n" s="0">
        <x:v>7.862317</x:v>
      </x:c>
      <x:c t="n" s="0">
        <x:v>7.349162</x:v>
      </x:c>
      <x:c t="n" s="0">
        <x:v>1.240941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43943.1136805556</x:v>
      </x:c>
      <x:c t="n" s="7">
        <x:v>43943.1136805556</x:v>
      </x:c>
      <x:c t="n" s="0">
        <x:v>53.29642</x:v>
      </x:c>
      <x:c t="n" s="0">
        <x:v>61.19039</x:v>
      </x:c>
      <x:c t="n" s="0">
        <x:v>67.63701</x:v>
      </x:c>
      <x:c t="n" s="0">
        <x:v>75.33609</x:v>
      </x:c>
      <x:c t="n" s="0">
        <x:v>-30.06697</x:v>
      </x:c>
      <x:c t="n" s="0">
        <x:v>-21.52047</x:v>
      </x:c>
      <x:c t="n" s="0">
        <x:v>-12.7366</x:v>
      </x:c>
      <x:c t="n" s="0">
        <x:v>-6.646688</x:v>
      </x:c>
      <x:c t="n" s="0">
        <x:v>2.808223</x:v>
      </x:c>
      <x:c t="n" s="0">
        <x:v>8.979418</x:v>
      </x:c>
      <x:c t="n" s="0">
        <x:v>13.31547</x:v>
      </x:c>
      <x:c t="n" s="0">
        <x:v>20.09564</x:v>
      </x:c>
      <x:c t="n" s="0">
        <x:v>21.20977</x:v>
      </x:c>
      <x:c t="n" s="0">
        <x:v>22.64454</x:v>
      </x:c>
      <x:c t="n" s="0">
        <x:v>27.77544</x:v>
      </x:c>
      <x:c t="n" s="0">
        <x:v>27.78797</x:v>
      </x:c>
      <x:c t="n" s="0">
        <x:v>27.01852</x:v>
      </x:c>
      <x:c t="n" s="0">
        <x:v>30.99487</x:v>
      </x:c>
      <x:c t="n" s="0">
        <x:v>32.91811</x:v>
      </x:c>
      <x:c t="n" s="0">
        <x:v>36.8086</x:v>
      </x:c>
      <x:c t="n" s="0">
        <x:v>39.31437</x:v>
      </x:c>
      <x:c t="n" s="0">
        <x:v>37.70445</x:v>
      </x:c>
      <x:c t="n" s="0">
        <x:v>37.51627</x:v>
      </x:c>
      <x:c t="n" s="0">
        <x:v>39.79397</x:v>
      </x:c>
      <x:c t="n" s="0">
        <x:v>41.33724</x:v>
      </x:c>
      <x:c t="n" s="0">
        <x:v>41.61366</x:v>
      </x:c>
      <x:c t="n" s="0">
        <x:v>42.42577</x:v>
      </x:c>
      <x:c t="n" s="0">
        <x:v>41.27607</x:v>
      </x:c>
      <x:c t="n" s="0">
        <x:v>39.60104</x:v>
      </x:c>
      <x:c t="n" s="0">
        <x:v>36.89661</x:v>
      </x:c>
      <x:c t="n" s="0">
        <x:v>36.50857</x:v>
      </x:c>
      <x:c t="n" s="0">
        <x:v>37.18043</x:v>
      </x:c>
      <x:c t="n" s="0">
        <x:v>39.11092</x:v>
      </x:c>
      <x:c t="n" s="0">
        <x:v>28.97366</x:v>
      </x:c>
      <x:c t="n" s="0">
        <x:v>21.77073</x:v>
      </x:c>
      <x:c t="n" s="0">
        <x:v>24.80926</x:v>
      </x:c>
      <x:c t="n" s="0">
        <x:v>12.06949</x:v>
      </x:c>
      <x:c t="n" s="0">
        <x:v>8.026072</x:v>
      </x:c>
      <x:c t="n" s="0">
        <x:v>7.143895</x:v>
      </x:c>
      <x:c t="n" s="0">
        <x:v>1.226898</x:v>
      </x:c>
      <x:c t="n" s="0">
        <x:v>-30.06697</x:v>
      </x:c>
      <x:c t="n" s="0">
        <x:v>-22.05579</x:v>
      </x:c>
      <x:c t="n" s="0">
        <x:v>-13.64607</x:v>
      </x:c>
      <x:c t="n" s="0">
        <x:v>-9.997941</x:v>
      </x:c>
      <x:c t="n" s="0">
        <x:v>-0.7303356</x:v>
      </x:c>
      <x:c t="n" s="0">
        <x:v>10.33213</x:v>
      </x:c>
      <x:c t="n" s="0">
        <x:v>8.61576</x:v>
      </x:c>
      <x:c t="n" s="0">
        <x:v>8.908106</x:v>
      </x:c>
      <x:c t="n" s="0">
        <x:v>11.55043</x:v>
      </x:c>
      <x:c t="n" s="0">
        <x:v>16.87437</x:v>
      </x:c>
      <x:c t="n" s="0">
        <x:v>28.51457</x:v>
      </x:c>
      <x:c t="n" s="0">
        <x:v>21.26824</x:v>
      </x:c>
      <x:c t="n" s="0">
        <x:v>20.78844</x:v>
      </x:c>
      <x:c t="n" s="0">
        <x:v>32.13219</x:v>
      </x:c>
      <x:c t="n" s="0">
        <x:v>32.16372</x:v>
      </x:c>
      <x:c t="n" s="0">
        <x:v>37.26608</x:v>
      </x:c>
      <x:c t="n" s="0">
        <x:v>38.60831</x:v>
      </x:c>
      <x:c t="n" s="0">
        <x:v>30.65485</x:v>
      </x:c>
      <x:c t="n" s="0">
        <x:v>32.35098</x:v>
      </x:c>
      <x:c t="n" s="0">
        <x:v>37.47732</x:v>
      </x:c>
      <x:c t="n" s="0">
        <x:v>42.45605</x:v>
      </x:c>
      <x:c t="n" s="0">
        <x:v>44.45714</x:v>
      </x:c>
      <x:c t="n" s="0">
        <x:v>43.12169</x:v>
      </x:c>
      <x:c t="n" s="0">
        <x:v>43.2441</x:v>
      </x:c>
      <x:c t="n" s="0">
        <x:v>37.10334</x:v>
      </x:c>
      <x:c t="n" s="0">
        <x:v>37.78138</x:v>
      </x:c>
      <x:c t="n" s="0">
        <x:v>33.5644</x:v>
      </x:c>
      <x:c t="n" s="0">
        <x:v>37.92958</x:v>
      </x:c>
      <x:c t="n" s="0">
        <x:v>37.8689</x:v>
      </x:c>
      <x:c t="n" s="0">
        <x:v>27.61477</x:v>
      </x:c>
      <x:c t="n" s="0">
        <x:v>21.09937</x:v>
      </x:c>
      <x:c t="n" s="0">
        <x:v>24.80967</x:v>
      </x:c>
      <x:c t="n" s="0">
        <x:v>11.32153</x:v>
      </x:c>
      <x:c t="n" s="0">
        <x:v>9.588495</x:v>
      </x:c>
      <x:c t="n" s="0">
        <x:v>8.082244</x:v>
      </x:c>
      <x:c t="n" s="0">
        <x:v>1.397004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43943.1136805556</x:v>
      </x:c>
      <x:c t="n" s="7">
        <x:v>43943.1136805556</x:v>
      </x:c>
      <x:c t="n" s="0">
        <x:v>51.20694</x:v>
      </x:c>
      <x:c t="n" s="0">
        <x:v>57.21099</x:v>
      </x:c>
      <x:c t="n" s="0">
        <x:v>72.41254</x:v>
      </x:c>
      <x:c t="n" s="0">
        <x:v>77.27336</x:v>
      </x:c>
      <x:c t="n" s="0">
        <x:v>-30.06697</x:v>
      </x:c>
      <x:c t="n" s="0">
        <x:v>-21.80628</x:v>
      </x:c>
      <x:c t="n" s="0">
        <x:v>-12.84316</x:v>
      </x:c>
      <x:c t="n" s="0">
        <x:v>-7.32337</x:v>
      </x:c>
      <x:c t="n" s="0">
        <x:v>2.439735</x:v>
      </x:c>
      <x:c t="n" s="0">
        <x:v>9.205123</x:v>
      </x:c>
      <x:c t="n" s="0">
        <x:v>12.90154</x:v>
      </x:c>
      <x:c t="n" s="0">
        <x:v>19.46645</x:v>
      </x:c>
      <x:c t="n" s="0">
        <x:v>20.96583</x:v>
      </x:c>
      <x:c t="n" s="0">
        <x:v>22.11643</x:v>
      </x:c>
      <x:c t="n" s="0">
        <x:v>28.50319</x:v>
      </x:c>
      <x:c t="n" s="0">
        <x:v>27.26504</x:v>
      </x:c>
      <x:c t="n" s="0">
        <x:v>26.59116</x:v>
      </x:c>
      <x:c t="n" s="0">
        <x:v>32.0793</x:v>
      </x:c>
      <x:c t="n" s="0">
        <x:v>33.07106</x:v>
      </x:c>
      <x:c t="n" s="0">
        <x:v>36.84386</x:v>
      </x:c>
      <x:c t="n" s="0">
        <x:v>40.63491</x:v>
      </x:c>
      <x:c t="n" s="0">
        <x:v>37.7568</x:v>
      </x:c>
      <x:c t="n" s="0">
        <x:v>37.64697</x:v>
      </x:c>
      <x:c t="n" s="0">
        <x:v>41.2483</x:v>
      </x:c>
      <x:c t="n" s="0">
        <x:v>41.39202</x:v>
      </x:c>
      <x:c t="n" s="0">
        <x:v>41.76006</x:v>
      </x:c>
      <x:c t="n" s="0">
        <x:v>42.78983</x:v>
      </x:c>
      <x:c t="n" s="0">
        <x:v>41.15264</x:v>
      </x:c>
      <x:c t="n" s="0">
        <x:v>39.40537</x:v>
      </x:c>
      <x:c t="n" s="0">
        <x:v>36.88515</x:v>
      </x:c>
      <x:c t="n" s="0">
        <x:v>36.72359</x:v>
      </x:c>
      <x:c t="n" s="0">
        <x:v>37.43922</x:v>
      </x:c>
      <x:c t="n" s="0">
        <x:v>39.44297</x:v>
      </x:c>
      <x:c t="n" s="0">
        <x:v>29.28463</x:v>
      </x:c>
      <x:c t="n" s="0">
        <x:v>21.73625</x:v>
      </x:c>
      <x:c t="n" s="0">
        <x:v>24.90446</x:v>
      </x:c>
      <x:c t="n" s="0">
        <x:v>12.1484</x:v>
      </x:c>
      <x:c t="n" s="0">
        <x:v>8.158255</x:v>
      </x:c>
      <x:c t="n" s="0">
        <x:v>7.063213</x:v>
      </x:c>
      <x:c t="n" s="0">
        <x:v>1.208974</x:v>
      </x:c>
      <x:c t="n" s="0">
        <x:v>-30.06697</x:v>
      </x:c>
      <x:c t="n" s="0">
        <x:v>-24.00657</x:v>
      </x:c>
      <x:c t="n" s="0">
        <x:v>-13.52485</x:v>
      </x:c>
      <x:c t="n" s="0">
        <x:v>-25.98998</x:v>
      </x:c>
      <x:c t="n" s="0">
        <x:v>-0.7303356</x:v>
      </x:c>
      <x:c t="n" s="0">
        <x:v>10.33213</x:v>
      </x:c>
      <x:c t="n" s="0">
        <x:v>9.081384</x:v>
      </x:c>
      <x:c t="n" s="0">
        <x:v>8.908106</x:v>
      </x:c>
      <x:c t="n" s="0">
        <x:v>19.17422</x:v>
      </x:c>
      <x:c t="n" s="0">
        <x:v>15.98191</x:v>
      </x:c>
      <x:c t="n" s="0">
        <x:v>31.62451</x:v>
      </x:c>
      <x:c t="n" s="0">
        <x:v>21.26824</x:v>
      </x:c>
      <x:c t="n" s="0">
        <x:v>22.79178</x:v>
      </x:c>
      <x:c t="n" s="0">
        <x:v>36.29346</x:v>
      </x:c>
      <x:c t="n" s="0">
        <x:v>34.04683</x:v>
      </x:c>
      <x:c t="n" s="0">
        <x:v>37.1499</x:v>
      </x:c>
      <x:c t="n" s="0">
        <x:v>45.08799</x:v>
      </x:c>
      <x:c t="n" s="0">
        <x:v>38.56</x:v>
      </x:c>
      <x:c t="n" s="0">
        <x:v>38.64845</x:v>
      </x:c>
      <x:c t="n" s="0">
        <x:v>45.52081</x:v>
      </x:c>
      <x:c t="n" s="0">
        <x:v>41.57087</x:v>
      </x:c>
      <x:c t="n" s="0">
        <x:v>42.46292</x:v>
      </x:c>
      <x:c t="n" s="0">
        <x:v>44.55521</x:v>
      </x:c>
      <x:c t="n" s="0">
        <x:v>40.27</x:v>
      </x:c>
      <x:c t="n" s="0">
        <x:v>36.92083</x:v>
      </x:c>
      <x:c t="n" s="0">
        <x:v>35.87521</x:v>
      </x:c>
      <x:c t="n" s="0">
        <x:v>38.63955</x:v>
      </x:c>
      <x:c t="n" s="0">
        <x:v>38.56813</x:v>
      </x:c>
      <x:c t="n" s="0">
        <x:v>41.33857</x:v>
      </x:c>
      <x:c t="n" s="0">
        <x:v>30.71386</x:v>
      </x:c>
      <x:c t="n" s="0">
        <x:v>21.78852</x:v>
      </x:c>
      <x:c t="n" s="0">
        <x:v>25.03466</x:v>
      </x:c>
      <x:c t="n" s="0">
        <x:v>11.92385</x:v>
      </x:c>
      <x:c t="n" s="0">
        <x:v>7.278761</x:v>
      </x:c>
      <x:c t="n" s="0">
        <x:v>6.222162</x:v>
      </x:c>
      <x:c t="n" s="0">
        <x:v>1.228902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43943.1136805556</x:v>
      </x:c>
      <x:c t="n" s="7">
        <x:v>43943.1136805556</x:v>
      </x:c>
      <x:c t="n" s="0">
        <x:v>51.66536</x:v>
      </x:c>
      <x:c t="n" s="0">
        <x:v>54.20069</x:v>
      </x:c>
      <x:c t="n" s="0">
        <x:v>68.64787</x:v>
      </x:c>
      <x:c t="n" s="0">
        <x:v>74.21774</x:v>
      </x:c>
      <x:c t="n" s="0">
        <x:v>-30.06697</x:v>
      </x:c>
      <x:c t="n" s="0">
        <x:v>-22.06623</x:v>
      </x:c>
      <x:c t="n" s="0">
        <x:v>-12.93628</x:v>
      </x:c>
      <x:c t="n" s="0">
        <x:v>-7.998597</x:v>
      </x:c>
      <x:c t="n" s="0">
        <x:v>2.075016</x:v>
      </x:c>
      <x:c t="n" s="0">
        <x:v>9.389009</x:v>
      </x:c>
      <x:c t="n" s="0">
        <x:v>12.51382</x:v>
      </x:c>
      <x:c t="n" s="0">
        <x:v>18.83243</x:v>
      </x:c>
      <x:c t="n" s="0">
        <x:v>20.74606</x:v>
      </x:c>
      <x:c t="n" s="0">
        <x:v>21.59242</x:v>
      </x:c>
      <x:c t="n" s="0">
        <x:v>29.31156</x:v>
      </x:c>
      <x:c t="n" s="0">
        <x:v>26.77221</x:v>
      </x:c>
      <x:c t="n" s="0">
        <x:v>26.24027</x:v>
      </x:c>
      <x:c t="n" s="0">
        <x:v>33.77216</x:v>
      </x:c>
      <x:c t="n" s="0">
        <x:v>33.43461</x:v>
      </x:c>
      <x:c t="n" s="0">
        <x:v>37.02572</x:v>
      </x:c>
      <x:c t="n" s="0">
        <x:v>41.42734</x:v>
      </x:c>
      <x:c t="n" s="0">
        <x:v>37.84487</x:v>
      </x:c>
      <x:c t="n" s="0">
        <x:v>38.19057</x:v>
      </x:c>
      <x:c t="n" s="0">
        <x:v>41.41663</x:v>
      </x:c>
      <x:c t="n" s="0">
        <x:v>41.26474</x:v>
      </x:c>
      <x:c t="n" s="0">
        <x:v>41.44444</x:v>
      </x:c>
      <x:c t="n" s="0">
        <x:v>42.83905</x:v>
      </x:c>
      <x:c t="n" s="0">
        <x:v>41.02764</x:v>
      </x:c>
      <x:c t="n" s="0">
        <x:v>39.21721</x:v>
      </x:c>
      <x:c t="n" s="0">
        <x:v>37.14848</x:v>
      </x:c>
      <x:c t="n" s="0">
        <x:v>36.74731</x:v>
      </x:c>
      <x:c t="n" s="0">
        <x:v>37.26111</x:v>
      </x:c>
      <x:c t="n" s="0">
        <x:v>39.33773</x:v>
      </x:c>
      <x:c t="n" s="0">
        <x:v>29.52582</x:v>
      </x:c>
      <x:c t="n" s="0">
        <x:v>21.55704</x:v>
      </x:c>
      <x:c t="n" s="0">
        <x:v>24.6774</x:v>
      </x:c>
      <x:c t="n" s="0">
        <x:v>11.8938</x:v>
      </x:c>
      <x:c t="n" s="0">
        <x:v>7.848369</x:v>
      </x:c>
      <x:c t="n" s="0">
        <x:v>7.186517</x:v>
      </x:c>
      <x:c t="n" s="0">
        <x:v>1.240948</x:v>
      </x:c>
      <x:c t="n" s="0">
        <x:v>-30.06697</x:v>
      </x:c>
      <x:c t="n" s="0">
        <x:v>-24.00657</x:v>
      </x:c>
      <x:c t="n" s="0">
        <x:v>-13.52485</x:v>
      </x:c>
      <x:c t="n" s="0">
        <x:v>-25.98998</x:v>
      </x:c>
      <x:c t="n" s="0">
        <x:v>-1.112304</x:v>
      </x:c>
      <x:c t="n" s="0">
        <x:v>10.33213</x:v>
      </x:c>
      <x:c t="n" s="0">
        <x:v>9.081384</x:v>
      </x:c>
      <x:c t="n" s="0">
        <x:v>7.645013</x:v>
      </x:c>
      <x:c t="n" s="0">
        <x:v>19.17422</x:v>
      </x:c>
      <x:c t="n" s="0">
        <x:v>15.17194</x:v>
      </x:c>
      <x:c t="n" s="0">
        <x:v>32.30802</x:v>
      </x:c>
      <x:c t="n" s="0">
        <x:v>21.69056</x:v>
      </x:c>
      <x:c t="n" s="0">
        <x:v>23.29626</x:v>
      </x:c>
      <x:c t="n" s="0">
        <x:v>38.37896</x:v>
      </x:c>
      <x:c t="n" s="0">
        <x:v>35.1072</x:v>
      </x:c>
      <x:c t="n" s="0">
        <x:v>38.1701</x:v>
      </x:c>
      <x:c t="n" s="0">
        <x:v>43.79735</x:v>
      </x:c>
      <x:c t="n" s="0">
        <x:v>38.342</x:v>
      </x:c>
      <x:c t="n" s="0">
        <x:v>40.89101</x:v>
      </x:c>
      <x:c t="n" s="0">
        <x:v>42.28118</x:v>
      </x:c>
      <x:c t="n" s="0">
        <x:v>40.168</x:v>
      </x:c>
      <x:c t="n" s="0">
        <x:v>38.79748</x:v>
      </x:c>
      <x:c t="n" s="0">
        <x:v>42.8204</x:v>
      </x:c>
      <x:c t="n" s="0">
        <x:v>39.96634</x:v>
      </x:c>
      <x:c t="n" s="0">
        <x:v>38.9368</x:v>
      </x:c>
      <x:c t="n" s="0">
        <x:v>38.36119</x:v>
      </x:c>
      <x:c t="n" s="0">
        <x:v>36.01414</x:v>
      </x:c>
      <x:c t="n" s="0">
        <x:v>35.94588</x:v>
      </x:c>
      <x:c t="n" s="0">
        <x:v>37.8919</x:v>
      </x:c>
      <x:c t="n" s="0">
        <x:v>30.35988</x:v>
      </x:c>
      <x:c t="n" s="0">
        <x:v>20.25708</x:v>
      </x:c>
      <x:c t="n" s="0">
        <x:v>23.04832</x:v>
      </x:c>
      <x:c t="n" s="0">
        <x:v>10.90877</x:v>
      </x:c>
      <x:c t="n" s="0">
        <x:v>6.129913</x:v>
      </x:c>
      <x:c t="n" s="0">
        <x:v>8.122592</x:v>
      </x:c>
      <x:c t="n" s="0">
        <x:v>1.173651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43943.1136921296</x:v>
      </x:c>
      <x:c t="n" s="7">
        <x:v>43943.1136921296</x:v>
      </x:c>
      <x:c t="n" s="0">
        <x:v>52.23777</x:v>
      </x:c>
      <x:c t="n" s="0">
        <x:v>58.9719</x:v>
      </x:c>
      <x:c t="n" s="0">
        <x:v>75.87841</x:v>
      </x:c>
      <x:c t="n" s="0">
        <x:v>79.96413</x:v>
      </x:c>
      <x:c t="n" s="0">
        <x:v>-30.06697</x:v>
      </x:c>
      <x:c t="n" s="0">
        <x:v>-22.30124</x:v>
      </x:c>
      <x:c t="n" s="0">
        <x:v>-13.01743</x:v>
      </x:c>
      <x:c t="n" s="0">
        <x:v>-8.672137</x:v>
      </x:c>
      <x:c t="n" s="0">
        <x:v>1.713985</x:v>
      </x:c>
      <x:c t="n" s="0">
        <x:v>9.540115</x:v>
      </x:c>
      <x:c t="n" s="0">
        <x:v>12.15289</x:v>
      </x:c>
      <x:c t="n" s="0">
        <x:v>18.19193</x:v>
      </x:c>
      <x:c t="n" s="0">
        <x:v>20.29751</x:v>
      </x:c>
      <x:c t="n" s="0">
        <x:v>20.97179</x:v>
      </x:c>
      <x:c t="n" s="0">
        <x:v>29.8998</x:v>
      </x:c>
      <x:c t="n" s="0">
        <x:v>26.37177</x:v>
      </x:c>
      <x:c t="n" s="0">
        <x:v>25.97926</x:v>
      </x:c>
      <x:c t="n" s="0">
        <x:v>34.26154</x:v>
      </x:c>
      <x:c t="n" s="0">
        <x:v>33.41152</x:v>
      </x:c>
      <x:c t="n" s="0">
        <x:v>37.44754</x:v>
      </x:c>
      <x:c t="n" s="0">
        <x:v>40.93965</x:v>
      </x:c>
      <x:c t="n" s="0">
        <x:v>37.72686</x:v>
      </x:c>
      <x:c t="n" s="0">
        <x:v>38.24252</x:v>
      </x:c>
      <x:c t="n" s="0">
        <x:v>41.32509</x:v>
      </x:c>
      <x:c t="n" s="0">
        <x:v>41.09499</x:v>
      </x:c>
      <x:c t="n" s="0">
        <x:v>41.88031</x:v>
      </x:c>
      <x:c t="n" s="0">
        <x:v>42.91723</x:v>
      </x:c>
      <x:c t="n" s="0">
        <x:v>40.94253</x:v>
      </x:c>
      <x:c t="n" s="0">
        <x:v>39.41262</x:v>
      </x:c>
      <x:c t="n" s="0">
        <x:v>36.99055</x:v>
      </x:c>
      <x:c t="n" s="0">
        <x:v>37.303</x:v>
      </x:c>
      <x:c t="n" s="0">
        <x:v>37.07424</x:v>
      </x:c>
      <x:c t="n" s="0">
        <x:v>39.58105</x:v>
      </x:c>
      <x:c t="n" s="0">
        <x:v>29.53703</x:v>
      </x:c>
      <x:c t="n" s="0">
        <x:v>21.60306</x:v>
      </x:c>
      <x:c t="n" s="0">
        <x:v>24.53438</x:v>
      </x:c>
      <x:c t="n" s="0">
        <x:v>12.23918</x:v>
      </x:c>
      <x:c t="n" s="0">
        <x:v>7.975803</x:v>
      </x:c>
      <x:c t="n" s="0">
        <x:v>7.250824</x:v>
      </x:c>
      <x:c t="n" s="0">
        <x:v>1.179245</x:v>
      </x:c>
      <x:c t="n" s="0">
        <x:v>-30.06697</x:v>
      </x:c>
      <x:c t="n" s="0">
        <x:v>-24.00657</x:v>
      </x:c>
      <x:c t="n" s="0">
        <x:v>-13.52485</x:v>
      </x:c>
      <x:c t="n" s="0">
        <x:v>-25.98998</x:v>
      </x:c>
      <x:c t="n" s="0">
        <x:v>-1.358727</x:v>
      </x:c>
      <x:c t="n" s="0">
        <x:v>10.33213</x:v>
      </x:c>
      <x:c t="n" s="0">
        <x:v>9.081384</x:v>
      </x:c>
      <x:c t="n" s="0">
        <x:v>6.662163</x:v>
      </x:c>
      <x:c t="n" s="0">
        <x:v>15.00623</x:v>
      </x:c>
      <x:c t="n" s="0">
        <x:v>11.0256</x:v>
      </x:c>
      <x:c t="n" s="0">
        <x:v>32.30802</x:v>
      </x:c>
      <x:c t="n" s="0">
        <x:v>22.75583</x:v>
      </x:c>
      <x:c t="n" s="0">
        <x:v>24.15862</x:v>
      </x:c>
      <x:c t="n" s="0">
        <x:v>35.9193</x:v>
      </x:c>
      <x:c t="n" s="0">
        <x:v>32.78533</x:v>
      </x:c>
      <x:c t="n" s="0">
        <x:v>40.31193</x:v>
      </x:c>
      <x:c t="n" s="0">
        <x:v>35.42207</x:v>
      </x:c>
      <x:c t="n" s="0">
        <x:v>36.08241</x:v>
      </x:c>
      <x:c t="n" s="0">
        <x:v>38.28549</x:v>
      </x:c>
      <x:c t="n" s="0">
        <x:v>40.53504</x:v>
      </x:c>
      <x:c t="n" s="0">
        <x:v>39.9525</x:v>
      </x:c>
      <x:c t="n" s="0">
        <x:v>43.96364</x:v>
      </x:c>
      <x:c t="n" s="0">
        <x:v>43.75617</x:v>
      </x:c>
      <x:c t="n" s="0">
        <x:v>40.69859</x:v>
      </x:c>
      <x:c t="n" s="0">
        <x:v>39.54889</x:v>
      </x:c>
      <x:c t="n" s="0">
        <x:v>36.71836</x:v>
      </x:c>
      <x:c t="n" s="0">
        <x:v>39.08767</x:v>
      </x:c>
      <x:c t="n" s="0">
        <x:v>35.62304</x:v>
      </x:c>
      <x:c t="n" s="0">
        <x:v>41.25764</x:v>
      </x:c>
      <x:c t="n" s="0">
        <x:v>29.6304</x:v>
      </x:c>
      <x:c t="n" s="0">
        <x:v>22.06928</x:v>
      </x:c>
      <x:c t="n" s="0">
        <x:v>23.34398</x:v>
      </x:c>
      <x:c t="n" s="0">
        <x:v>13.72996</x:v>
      </x:c>
      <x:c t="n" s="0">
        <x:v>8.676556</x:v>
      </x:c>
      <x:c t="n" s="0">
        <x:v>7.818337</x:v>
      </x:c>
      <x:c t="n" s="0">
        <x:v>0.8724911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43943.1136921296</x:v>
      </x:c>
      <x:c t="n" s="7">
        <x:v>43943.1136921296</x:v>
      </x:c>
      <x:c t="n" s="0">
        <x:v>53.54286</x:v>
      </x:c>
      <x:c t="n" s="0">
        <x:v>61.19039</x:v>
      </x:c>
      <x:c t="n" s="0">
        <x:v>71.81097</x:v>
      </x:c>
      <x:c t="n" s="0">
        <x:v>77.43559</x:v>
      </x:c>
      <x:c t="n" s="0">
        <x:v>-30.06697</x:v>
      </x:c>
      <x:c t="n" s="0">
        <x:v>-22.5125</x:v>
      </x:c>
      <x:c t="n" s="0">
        <x:v>-13.08795</x:v>
      </x:c>
      <x:c t="n" s="0">
        <x:v>-9.343709</x:v>
      </x:c>
      <x:c t="n" s="0">
        <x:v>1.379956</x:v>
      </x:c>
      <x:c t="n" s="0">
        <x:v>9.645185</x:v>
      </x:c>
      <x:c t="n" s="0">
        <x:v>11.83737</x:v>
      </x:c>
      <x:c t="n" s="0">
        <x:v>17.60882</x:v>
      </x:c>
      <x:c t="n" s="0">
        <x:v>19.71268</x:v>
      </x:c>
      <x:c t="n" s="0">
        <x:v>20.361</x:v>
      </x:c>
      <x:c t="n" s="0">
        <x:v>30.25714</x:v>
      </x:c>
      <x:c t="n" s="0">
        <x:v>25.99789</x:v>
      </x:c>
      <x:c t="n" s="0">
        <x:v>25.80371</x:v>
      </x:c>
      <x:c t="n" s="0">
        <x:v>34.31998</x:v>
      </x:c>
      <x:c t="n" s="0">
        <x:v>33.1887</x:v>
      </x:c>
      <x:c t="n" s="0">
        <x:v>39.31514</x:v>
      </x:c>
      <x:c t="n" s="0">
        <x:v>40.38622</x:v>
      </x:c>
      <x:c t="n" s="0">
        <x:v>38.8821</x:v>
      </x:c>
      <x:c t="n" s="0">
        <x:v>39.15118</x:v>
      </x:c>
      <x:c t="n" s="0">
        <x:v>41.80249</x:v>
      </x:c>
      <x:c t="n" s="0">
        <x:v>40.65847</x:v>
      </x:c>
      <x:c t="n" s="0">
        <x:v>41.91077</x:v>
      </x:c>
      <x:c t="n" s="0">
        <x:v>42.8133</x:v>
      </x:c>
      <x:c t="n" s="0">
        <x:v>41.12241</x:v>
      </x:c>
      <x:c t="n" s="0">
        <x:v>39.70956</x:v>
      </x:c>
      <x:c t="n" s="0">
        <x:v>37.01292</x:v>
      </x:c>
      <x:c t="n" s="0">
        <x:v>36.919</x:v>
      </x:c>
      <x:c t="n" s="0">
        <x:v>37.17319</x:v>
      </x:c>
      <x:c t="n" s="0">
        <x:v>39.82415</x:v>
      </x:c>
      <x:c t="n" s="0">
        <x:v>29.51781</x:v>
      </x:c>
      <x:c t="n" s="0">
        <x:v>21.51097</x:v>
      </x:c>
      <x:c t="n" s="0">
        <x:v>24.49394</x:v>
      </x:c>
      <x:c t="n" s="0">
        <x:v>12.14735</x:v>
      </x:c>
      <x:c t="n" s="0">
        <x:v>8.017969</x:v>
      </x:c>
      <x:c t="n" s="0">
        <x:v>7.216174</x:v>
      </x:c>
      <x:c t="n" s="0">
        <x:v>1.262422</x:v>
      </x:c>
      <x:c t="n" s="0">
        <x:v>-30.06697</x:v>
      </x:c>
      <x:c t="n" s="0">
        <x:v>-24.00657</x:v>
      </x:c>
      <x:c t="n" s="0">
        <x:v>-13.52485</x:v>
      </x:c>
      <x:c t="n" s="0">
        <x:v>-25.98998</x:v>
      </x:c>
      <x:c t="n" s="0">
        <x:v>-1.358727</x:v>
      </x:c>
      <x:c t="n" s="0">
        <x:v>10.10803</x:v>
      </x:c>
      <x:c t="n" s="0">
        <x:v>9.50378</x:v>
      </x:c>
      <x:c t="n" s="0">
        <x:v>11.18462</x:v>
      </x:c>
      <x:c t="n" s="0">
        <x:v>11.66219</x:v>
      </x:c>
      <x:c t="n" s="0">
        <x:v>11.0256</x:v>
      </x:c>
      <x:c t="n" s="0">
        <x:v>31.52579</x:v>
      </x:c>
      <x:c t="n" s="0">
        <x:v>22.75583</x:v>
      </x:c>
      <x:c t="n" s="0">
        <x:v>24.60423</x:v>
      </x:c>
      <x:c t="n" s="0">
        <x:v>34.647</x:v>
      </x:c>
      <x:c t="n" s="0">
        <x:v>32.41697</x:v>
      </x:c>
      <x:c t="n" s="0">
        <x:v>44.15071</x:v>
      </x:c>
      <x:c t="n" s="0">
        <x:v>34.01591</x:v>
      </x:c>
      <x:c t="n" s="0">
        <x:v>42.7045</x:v>
      </x:c>
      <x:c t="n" s="0">
        <x:v>42.63123</x:v>
      </x:c>
      <x:c t="n" s="0">
        <x:v>44.00776</x:v>
      </x:c>
      <x:c t="n" s="0">
        <x:v>35.83113</x:v>
      </x:c>
      <x:c t="n" s="0">
        <x:v>41.55984</x:v>
      </x:c>
      <x:c t="n" s="0">
        <x:v>40.83027</x:v>
      </x:c>
      <x:c t="n" s="0">
        <x:v>41.82907</x:v>
      </x:c>
      <x:c t="n" s="0">
        <x:v>41.05197</x:v>
      </x:c>
      <x:c t="n" s="0">
        <x:v>37.42815</x:v>
      </x:c>
      <x:c t="n" s="0">
        <x:v>33.62585</x:v>
      </x:c>
      <x:c t="n" s="0">
        <x:v>37.60548</x:v>
      </x:c>
      <x:c t="n" s="0">
        <x:v>40.46619</x:v>
      </x:c>
      <x:c t="n" s="0">
        <x:v>29.19871</x:v>
      </x:c>
      <x:c t="n" s="0">
        <x:v>20.80964</x:v>
      </x:c>
      <x:c t="n" s="0">
        <x:v>24.51106</x:v>
      </x:c>
      <x:c t="n" s="0">
        <x:v>11.22729</x:v>
      </x:c>
      <x:c t="n" s="0">
        <x:v>7.956772</x:v>
      </x:c>
      <x:c t="n" s="0">
        <x:v>6.293293</x:v>
      </x:c>
      <x:c t="n" s="0">
        <x:v>1.875199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43943.1136921296</x:v>
      </x:c>
      <x:c t="n" s="7">
        <x:v>43943.1136921296</x:v>
      </x:c>
      <x:c t="n" s="0">
        <x:v>51.41796</x:v>
      </x:c>
      <x:c t="n" s="0">
        <x:v>58.9719</x:v>
      </x:c>
      <x:c t="n" s="0">
        <x:v>74.8264</x:v>
      </x:c>
      <x:c t="n" s="0">
        <x:v>79.30138</x:v>
      </x:c>
      <x:c t="n" s="0">
        <x:v>-30.06697</x:v>
      </x:c>
      <x:c t="n" s="0">
        <x:v>-22.70137</x:v>
      </x:c>
      <x:c t="n" s="0">
        <x:v>-13.1491</x:v>
      </x:c>
      <x:c t="n" s="0">
        <x:v>-10.01298</x:v>
      </x:c>
      <x:c t="n" s="0">
        <x:v>1.072821</x:v>
      </x:c>
      <x:c t="n" s="0">
        <x:v>9.604243</x:v>
      </x:c>
      <x:c t="n" s="0">
        <x:v>11.67379</x:v>
      </x:c>
      <x:c t="n" s="0">
        <x:v>17.39441</x:v>
      </x:c>
      <x:c t="n" s="0">
        <x:v>19.14214</x:v>
      </x:c>
      <x:c t="n" s="0">
        <x:v>19.76136</x:v>
      </x:c>
      <x:c t="n" s="0">
        <x:v>29.95956</x:v>
      </x:c>
      <x:c t="n" s="0">
        <x:v>26.25072</x:v>
      </x:c>
      <x:c t="n" s="0">
        <x:v>25.96406</x:v>
      </x:c>
      <x:c t="n" s="0">
        <x:v>33.87749</x:v>
      </x:c>
      <x:c t="n" s="0">
        <x:v>33.65376</x:v>
      </x:c>
      <x:c t="n" s="0">
        <x:v>39.28266</x:v>
      </x:c>
      <x:c t="n" s="0">
        <x:v>40.08465</x:v>
      </x:c>
      <x:c t="n" s="0">
        <x:v>38.57384</x:v>
      </x:c>
      <x:c t="n" s="0">
        <x:v>40.16939</x:v>
      </x:c>
      <x:c t="n" s="0">
        <x:v>41.42458</x:v>
      </x:c>
      <x:c t="n" s="0">
        <x:v>40.74107</x:v>
      </x:c>
      <x:c t="n" s="0">
        <x:v>41.6932</x:v>
      </x:c>
      <x:c t="n" s="0">
        <x:v>43.36547</x:v>
      </x:c>
      <x:c t="n" s="0">
        <x:v>41.39248</x:v>
      </x:c>
      <x:c t="n" s="0">
        <x:v>39.95181</x:v>
      </x:c>
      <x:c t="n" s="0">
        <x:v>36.89877</x:v>
      </x:c>
      <x:c t="n" s="0">
        <x:v>36.79287</x:v>
      </x:c>
      <x:c t="n" s="0">
        <x:v>37.22979</x:v>
      </x:c>
      <x:c t="n" s="0">
        <x:v>39.68214</x:v>
      </x:c>
      <x:c t="n" s="0">
        <x:v>29.55148</x:v>
      </x:c>
      <x:c t="n" s="0">
        <x:v>21.51487</x:v>
      </x:c>
      <x:c t="n" s="0">
        <x:v>24.63536</x:v>
      </x:c>
      <x:c t="n" s="0">
        <x:v>12.12713</x:v>
      </x:c>
      <x:c t="n" s="0">
        <x:v>7.951362</x:v>
      </x:c>
      <x:c t="n" s="0">
        <x:v>7.335431</x:v>
      </x:c>
      <x:c t="n" s="0">
        <x:v>1.255604</x:v>
      </x:c>
      <x:c t="n" s="0">
        <x:v>-30.06697</x:v>
      </x:c>
      <x:c t="n" s="0">
        <x:v>-24.00657</x:v>
      </x:c>
      <x:c t="n" s="0">
        <x:v>-13.52485</x:v>
      </x:c>
      <x:c t="n" s="0">
        <x:v>-25.98998</x:v>
      </x:c>
      <x:c t="n" s="0">
        <x:v>-1.358727</x:v>
      </x:c>
      <x:c t="n" s="0">
        <x:v>9.356669</x:v>
      </x:c>
      <x:c t="n" s="0">
        <x:v>10.56923</x:v>
      </x:c>
      <x:c t="n" s="0">
        <x:v>15.86964</x:v>
      </x:c>
      <x:c t="n" s="0">
        <x:v>11.66219</x:v>
      </x:c>
      <x:c t="n" s="0">
        <x:v>10.65447</x:v>
      </x:c>
      <x:c t="n" s="0">
        <x:v>27.63165</x:v>
      </x:c>
      <x:c t="n" s="0">
        <x:v>28.209</x:v>
      </x:c>
      <x:c t="n" s="0">
        <x:v>28.08523</x:v>
      </x:c>
      <x:c t="n" s="0">
        <x:v>28.09569</x:v>
      </x:c>
      <x:c t="n" s="0">
        <x:v>35.67897</x:v>
      </x:c>
      <x:c t="n" s="0">
        <x:v>37.59201</x:v>
      </x:c>
      <x:c t="n" s="0">
        <x:v>38.05492</x:v>
      </x:c>
      <x:c t="n" s="0">
        <x:v>36.23794</x:v>
      </x:c>
      <x:c t="n" s="0">
        <x:v>43.73775</x:v>
      </x:c>
      <x:c t="n" s="0">
        <x:v>36.51567</x:v>
      </x:c>
      <x:c t="n" s="0">
        <x:v>41.78939</x:v>
      </x:c>
      <x:c t="n" s="0">
        <x:v>42.02336</x:v>
      </x:c>
      <x:c t="n" s="0">
        <x:v>47.00861</x:v>
      </x:c>
      <x:c t="n" s="0">
        <x:v>42.65018</x:v>
      </x:c>
      <x:c t="n" s="0">
        <x:v>40.96744</x:v>
      </x:c>
      <x:c t="n" s="0">
        <x:v>36.10935</x:v>
      </x:c>
      <x:c t="n" s="0">
        <x:v>36.05013</x:v>
      </x:c>
      <x:c t="n" s="0">
        <x:v>37.64922</x:v>
      </x:c>
      <x:c t="n" s="0">
        <x:v>38.7679</x:v>
      </x:c>
      <x:c t="n" s="0">
        <x:v>30.42246</x:v>
      </x:c>
      <x:c t="n" s="0">
        <x:v>22.18622</x:v>
      </x:c>
      <x:c t="n" s="0">
        <x:v>25.42533</x:v>
      </x:c>
      <x:c t="n" s="0">
        <x:v>11.98925</x:v>
      </x:c>
      <x:c t="n" s="0">
        <x:v>7.173076</x:v>
      </x:c>
      <x:c t="n" s="0">
        <x:v>8.769944</x:v>
      </x:c>
      <x:c t="n" s="0">
        <x:v>1.135687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43943.1136921296</x:v>
      </x:c>
      <x:c t="n" s="7">
        <x:v>43943.1136921296</x:v>
      </x:c>
      <x:c t="n" s="0">
        <x:v>50.00088</x:v>
      </x:c>
      <x:c t="n" s="0">
        <x:v>54.20069</x:v>
      </x:c>
      <x:c t="n" s="0">
        <x:v>74.18538</x:v>
      </x:c>
      <x:c t="n" s="0">
        <x:v>79.36684</x:v>
      </x:c>
      <x:c t="n" s="0">
        <x:v>-30.06697</x:v>
      </x:c>
      <x:c t="n" s="0">
        <x:v>-22.86958</x:v>
      </x:c>
      <x:c t="n" s="0">
        <x:v>-13.17276</x:v>
      </x:c>
      <x:c t="n" s="0">
        <x:v>-10.49037</x:v>
      </x:c>
      <x:c t="n" s="0">
        <x:v>0.7921448</x:v>
      </x:c>
      <x:c t="n" s="0">
        <x:v>9.568972</x:v>
      </x:c>
      <x:c t="n" s="0">
        <x:v>11.52903</x:v>
      </x:c>
      <x:c t="n" s="0">
        <x:v>17.20253</x:v>
      </x:c>
      <x:c t="n" s="0">
        <x:v>19.04464</x:v>
      </x:c>
      <x:c t="n" s="0">
        <x:v>19.11016</x:v>
      </x:c>
      <x:c t="n" s="0">
        <x:v>29.68821</x:v>
      </x:c>
      <x:c t="n" s="0">
        <x:v>27.20949</x:v>
      </x:c>
      <x:c t="n" s="0">
        <x:v>27.68259</x:v>
      </x:c>
      <x:c t="n" s="0">
        <x:v>33.43633</x:v>
      </x:c>
      <x:c t="n" s="0">
        <x:v>33.77383</x:v>
      </x:c>
      <x:c t="n" s="0">
        <x:v>39.10469</x:v>
      </x:c>
      <x:c t="n" s="0">
        <x:v>40.34793</x:v>
      </x:c>
      <x:c t="n" s="0">
        <x:v>39.49496</x:v>
      </x:c>
      <x:c t="n" s="0">
        <x:v>40.32333</x:v>
      </x:c>
      <x:c t="n" s="0">
        <x:v>41.26231</x:v>
      </x:c>
      <x:c t="n" s="0">
        <x:v>40.90857</x:v>
      </x:c>
      <x:c t="n" s="0">
        <x:v>42.59246</x:v>
      </x:c>
      <x:c t="n" s="0">
        <x:v>43.85474</x:v>
      </x:c>
      <x:c t="n" s="0">
        <x:v>41.45171</x:v>
      </x:c>
      <x:c t="n" s="0">
        <x:v>40.16891</x:v>
      </x:c>
      <x:c t="n" s="0">
        <x:v>36.77044</x:v>
      </x:c>
      <x:c t="n" s="0">
        <x:v>36.68233</x:v>
      </x:c>
      <x:c t="n" s="0">
        <x:v>37.11208</x:v>
      </x:c>
      <x:c t="n" s="0">
        <x:v>39.75832</x:v>
      </x:c>
      <x:c t="n" s="0">
        <x:v>29.9399</x:v>
      </x:c>
      <x:c t="n" s="0">
        <x:v>21.56659</x:v>
      </x:c>
      <x:c t="n" s="0">
        <x:v>24.57626</x:v>
      </x:c>
      <x:c t="n" s="0">
        <x:v>11.93587</x:v>
      </x:c>
      <x:c t="n" s="0">
        <x:v>8.024475</x:v>
      </x:c>
      <x:c t="n" s="0">
        <x:v>7.362555</x:v>
      </x:c>
      <x:c t="n" s="0">
        <x:v>1.211684</x:v>
      </x:c>
      <x:c t="n" s="0">
        <x:v>-30.06697</x:v>
      </x:c>
      <x:c t="n" s="0">
        <x:v>-24.00657</x:v>
      </x:c>
      <x:c t="n" s="0">
        <x:v>-13.27198</x:v>
      </x:c>
      <x:c t="n" s="0">
        <x:v>-14.69898</x:v>
      </x:c>
      <x:c t="n" s="0">
        <x:v>-1.358727</x:v>
      </x:c>
      <x:c t="n" s="0">
        <x:v>9.356669</x:v>
      </x:c>
      <x:c t="n" s="0">
        <x:v>10.56923</x:v>
      </x:c>
      <x:c t="n" s="0">
        <x:v>15.86964</x:v>
      </x:c>
      <x:c t="n" s="0">
        <x:v>19.0699</x:v>
      </x:c>
      <x:c t="n" s="0">
        <x:v>6.400656</x:v>
      </x:c>
      <x:c t="n" s="0">
        <x:v>27.63165</x:v>
      </x:c>
      <x:c t="n" s="0">
        <x:v>30.55191</x:v>
      </x:c>
      <x:c t="n" s="0">
        <x:v>32.32435</x:v>
      </x:c>
      <x:c t="n" s="0">
        <x:v>29.92767</x:v>
      </x:c>
      <x:c t="n" s="0">
        <x:v>34.10924</x:v>
      </x:c>
      <x:c t="n" s="0">
        <x:v>37.92654</x:v>
      </x:c>
      <x:c t="n" s="0">
        <x:v>42.08399</x:v>
      </x:c>
      <x:c t="n" s="0">
        <x:v>42.61888</x:v>
      </x:c>
      <x:c t="n" s="0">
        <x:v>40.94616</x:v>
      </x:c>
      <x:c t="n" s="0">
        <x:v>41.45187</x:v>
      </x:c>
      <x:c t="n" s="0">
        <x:v>41.49437</x:v>
      </x:c>
      <x:c t="n" s="0">
        <x:v>45.06653</x:v>
      </x:c>
      <x:c t="n" s="0">
        <x:v>44.45835</x:v>
      </x:c>
      <x:c t="n" s="0">
        <x:v>42.06884</x:v>
      </x:c>
      <x:c t="n" s="0">
        <x:v>41.23501</x:v>
      </x:c>
      <x:c t="n" s="0">
        <x:v>34.67732</x:v>
      </x:c>
      <x:c t="n" s="0">
        <x:v>36.23059</x:v>
      </x:c>
      <x:c t="n" s="0">
        <x:v>37.18524</x:v>
      </x:c>
      <x:c t="n" s="0">
        <x:v>40.33157</x:v>
      </x:c>
      <x:c t="n" s="0">
        <x:v>31.14955</x:v>
      </x:c>
      <x:c t="n" s="0">
        <x:v>21.28776</x:v>
      </x:c>
      <x:c t="n" s="0">
        <x:v>24.6014</x:v>
      </x:c>
      <x:c t="n" s="0">
        <x:v>10.6409</x:v>
      </x:c>
      <x:c t="n" s="0">
        <x:v>8.430473</x:v>
      </x:c>
      <x:c t="n" s="0">
        <x:v>6.839964</x:v>
      </x:c>
      <x:c t="n" s="0">
        <x:v>1.157697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43943.1136921296</x:v>
      </x:c>
      <x:c t="n" s="7">
        <x:v>43943.1136921296</x:v>
      </x:c>
      <x:c t="n" s="0">
        <x:v>52.59867</x:v>
      </x:c>
      <x:c t="n" s="0">
        <x:v>58.9719</x:v>
      </x:c>
      <x:c t="n" s="0">
        <x:v>71.18438</x:v>
      </x:c>
      <x:c t="n" s="0">
        <x:v>76.02898</x:v>
      </x:c>
      <x:c t="n" s="0">
        <x:v>-30.06697</x:v>
      </x:c>
      <x:c t="n" s="0">
        <x:v>-23.01849</x:v>
      </x:c>
      <x:c t="n" s="0">
        <x:v>-13.16608</x:v>
      </x:c>
      <x:c t="n" s="0">
        <x:v>-10.7583</x:v>
      </x:c>
      <x:c t="n" s="0">
        <x:v>0.5371861</x:v>
      </x:c>
      <x:c t="n" s="0">
        <x:v>9.53862</x:v>
      </x:c>
      <x:c t="n" s="0">
        <x:v>11.40147</x:v>
      </x:c>
      <x:c t="n" s="0">
        <x:v>17.03167</x:v>
      </x:c>
      <x:c t="n" s="0">
        <x:v>19.35042</x:v>
      </x:c>
      <x:c t="n" s="0">
        <x:v>18.46446</x:v>
      </x:c>
      <x:c t="n" s="0">
        <x:v>29.44224</x:v>
      </x:c>
      <x:c t="n" s="0">
        <x:v>27.8883</x:v>
      </x:c>
      <x:c t="n" s="0">
        <x:v>28.75161</x:v>
      </x:c>
      <x:c t="n" s="0">
        <x:v>33.37637</x:v>
      </x:c>
      <x:c t="n" s="0">
        <x:v>33.5878</x:v>
      </x:c>
      <x:c t="n" s="0">
        <x:v>39.20033</x:v>
      </x:c>
      <x:c t="n" s="0">
        <x:v>40.94983</x:v>
      </x:c>
      <x:c t="n" s="0">
        <x:v>39.10229</x:v>
      </x:c>
      <x:c t="n" s="0">
        <x:v>41.30151</x:v>
      </x:c>
      <x:c t="n" s="0">
        <x:v>41.41377</x:v>
      </x:c>
      <x:c t="n" s="0">
        <x:v>40.6503</x:v>
      </x:c>
      <x:c t="n" s="0">
        <x:v>42.29175</x:v>
      </x:c>
      <x:c t="n" s="0">
        <x:v>43.89007</x:v>
      </x:c>
      <x:c t="n" s="0">
        <x:v>41.41304</x:v>
      </x:c>
      <x:c t="n" s="0">
        <x:v>40.1076</x:v>
      </x:c>
      <x:c t="n" s="0">
        <x:v>36.7929</x:v>
      </x:c>
      <x:c t="n" s="0">
        <x:v>36.80431</x:v>
      </x:c>
      <x:c t="n" s="0">
        <x:v>37.40751</x:v>
      </x:c>
      <x:c t="n" s="0">
        <x:v>39.45599</x:v>
      </x:c>
      <x:c t="n" s="0">
        <x:v>29.90441</x:v>
      </x:c>
      <x:c t="n" s="0">
        <x:v>21.57819</x:v>
      </x:c>
      <x:c t="n" s="0">
        <x:v>24.67652</x:v>
      </x:c>
      <x:c t="n" s="0">
        <x:v>11.78121</x:v>
      </x:c>
      <x:c t="n" s="0">
        <x:v>7.92852</x:v>
      </x:c>
      <x:c t="n" s="0">
        <x:v>7.419231</x:v>
      </x:c>
      <x:c t="n" s="0">
        <x:v>1.240948</x:v>
      </x:c>
      <x:c t="n" s="0">
        <x:v>-30.06697</x:v>
      </x:c>
      <x:c t="n" s="0">
        <x:v>-24.00657</x:v>
      </x:c>
      <x:c t="n" s="0">
        <x:v>-13.12703</x:v>
      </x:c>
      <x:c t="n" s="0">
        <x:v>-12.78048</x:v>
      </x:c>
      <x:c t="n" s="0">
        <x:v>-1.358727</x:v>
      </x:c>
      <x:c t="n" s="0">
        <x:v>9.356669</x:v>
      </x:c>
      <x:c t="n" s="0">
        <x:v>10.56923</x:v>
      </x:c>
      <x:c t="n" s="0">
        <x:v>17.18116</x:v>
      </x:c>
      <x:c t="n" s="0">
        <x:v>20.80471</x:v>
      </x:c>
      <x:c t="n" s="0">
        <x:v>6.400656</x:v>
      </x:c>
      <x:c t="n" s="0">
        <x:v>27.63165</x:v>
      </x:c>
      <x:c t="n" s="0">
        <x:v>30.55191</x:v>
      </x:c>
      <x:c t="n" s="0">
        <x:v>31.75032</x:v>
      </x:c>
      <x:c t="n" s="0">
        <x:v>33.0079</x:v>
      </x:c>
      <x:c t="n" s="0">
        <x:v>31.82644</x:v>
      </x:c>
      <x:c t="n" s="0">
        <x:v>39.95351</x:v>
      </x:c>
      <x:c t="n" s="0">
        <x:v>43.32522</x:v>
      </x:c>
      <x:c t="n" s="0">
        <x:v>36.24924</x:v>
      </x:c>
      <x:c t="n" s="0">
        <x:v>44.92407</x:v>
      </x:c>
      <x:c t="n" s="0">
        <x:v>41.49828</x:v>
      </x:c>
      <x:c t="n" s="0">
        <x:v>38.26958</x:v>
      </x:c>
      <x:c t="n" s="0">
        <x:v>40.04989</x:v>
      </x:c>
      <x:c t="n" s="0">
        <x:v>43.66699</x:v>
      </x:c>
      <x:c t="n" s="0">
        <x:v>41.19756</x:v>
      </x:c>
      <x:c t="n" s="0">
        <x:v>39.60136</x:v>
      </x:c>
      <x:c t="n" s="0">
        <x:v>37.29745</x:v>
      </x:c>
      <x:c t="n" s="0">
        <x:v>37.53606</x:v>
      </x:c>
      <x:c t="n" s="0">
        <x:v>38.2312</x:v>
      </x:c>
      <x:c t="n" s="0">
        <x:v>37.81036</x:v>
      </x:c>
      <x:c t="n" s="0">
        <x:v>29.935</x:v>
      </x:c>
      <x:c t="n" s="0">
        <x:v>21.81364</x:v>
      </x:c>
      <x:c t="n" s="0">
        <x:v>24.83752</x:v>
      </x:c>
      <x:c t="n" s="0">
        <x:v>10.45465</x:v>
      </x:c>
      <x:c t="n" s="0">
        <x:v>7.676389</x:v>
      </x:c>
      <x:c t="n" s="0">
        <x:v>7.726109</x:v>
      </x:c>
      <x:c t="n" s="0">
        <x:v>1.129836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43943.1136921296</x:v>
      </x:c>
      <x:c t="n" s="7">
        <x:v>43943.1136921296</x:v>
      </x:c>
      <x:c t="n" s="0">
        <x:v>54.06307</x:v>
      </x:c>
      <x:c t="n" s="0">
        <x:v>61.19039</x:v>
      </x:c>
      <x:c t="n" s="0">
        <x:v>62.70351</x:v>
      </x:c>
      <x:c t="n" s="0">
        <x:v>70.72618</x:v>
      </x:c>
      <x:c t="n" s="0">
        <x:v>-30.06697</x:v>
      </x:c>
      <x:c t="n" s="0">
        <x:v>-23.23357</x:v>
      </x:c>
      <x:c t="n" s="0">
        <x:v>-13.1604</x:v>
      </x:c>
      <x:c t="n" s="0">
        <x:v>-11.00097</x:v>
      </x:c>
      <x:c t="n" s="0">
        <x:v>0.333032</x:v>
      </x:c>
      <x:c t="n" s="0">
        <x:v>9.512529</x:v>
      </x:c>
      <x:c t="n" s="0">
        <x:v>11.28948</x:v>
      </x:c>
      <x:c t="n" s="0">
        <x:v>18.10642</x:v>
      </x:c>
      <x:c t="n" s="0">
        <x:v>19.53197</x:v>
      </x:c>
      <x:c t="n" s="0">
        <x:v>17.82596</x:v>
      </x:c>
      <x:c t="n" s="0">
        <x:v>29.11707</x:v>
      </x:c>
      <x:c t="n" s="0">
        <x:v>28.21958</x:v>
      </x:c>
      <x:c t="n" s="0">
        <x:v>28.08233</x:v>
      </x:c>
      <x:c t="n" s="0">
        <x:v>33.12311</x:v>
      </x:c>
      <x:c t="n" s="0">
        <x:v>33.02501</x:v>
      </x:c>
      <x:c t="n" s="0">
        <x:v>39.53128</x:v>
      </x:c>
      <x:c t="n" s="0">
        <x:v>41.08271</x:v>
      </x:c>
      <x:c t="n" s="0">
        <x:v>38.90752</x:v>
      </x:c>
      <x:c t="n" s="0">
        <x:v>41.41262</x:v>
      </x:c>
      <x:c t="n" s="0">
        <x:v>41.71843</x:v>
      </x:c>
      <x:c t="n" s="0">
        <x:v>40.49509</x:v>
      </x:c>
      <x:c t="n" s="0">
        <x:v>41.99705</x:v>
      </x:c>
      <x:c t="n" s="0">
        <x:v>43.3831</x:v>
      </x:c>
      <x:c t="n" s="0">
        <x:v>41.53148</x:v>
      </x:c>
      <x:c t="n" s="0">
        <x:v>39.96154</x:v>
      </x:c>
      <x:c t="n" s="0">
        <x:v>37.01226</x:v>
      </x:c>
      <x:c t="n" s="0">
        <x:v>36.65245</x:v>
      </x:c>
      <x:c t="n" s="0">
        <x:v>37.37521</x:v>
      </x:c>
      <x:c t="n" s="0">
        <x:v>39.35784</x:v>
      </x:c>
      <x:c t="n" s="0">
        <x:v>29.70118</x:v>
      </x:c>
      <x:c t="n" s="0">
        <x:v>21.48952</x:v>
      </x:c>
      <x:c t="n" s="0">
        <x:v>24.60562</x:v>
      </x:c>
      <x:c t="n" s="0">
        <x:v>11.65582</x:v>
      </x:c>
      <x:c t="n" s="0">
        <x:v>8.321094</x:v>
      </x:c>
      <x:c t="n" s="0">
        <x:v>7.260187</x:v>
      </x:c>
      <x:c t="n" s="0">
        <x:v>1.279963</x:v>
      </x:c>
      <x:c t="n" s="0">
        <x:v>-30.06697</x:v>
      </x:c>
      <x:c t="n" s="0">
        <x:v>-25.11816</x:v>
      </x:c>
      <x:c t="n" s="0">
        <x:v>-13.12703</x:v>
      </x:c>
      <x:c t="n" s="0">
        <x:v>-12.78048</x:v>
      </x:c>
      <x:c t="n" s="0">
        <x:v>-1.001372</x:v>
      </x:c>
      <x:c t="n" s="0">
        <x:v>9.356669</x:v>
      </x:c>
      <x:c t="n" s="0">
        <x:v>10.56923</x:v>
      </x:c>
      <x:c t="n" s="0">
        <x:v>21.69069</x:v>
      </x:c>
      <x:c t="n" s="0">
        <x:v>20.31503</x:v>
      </x:c>
      <x:c t="n" s="0">
        <x:v>6.518855</x:v>
      </x:c>
      <x:c t="n" s="0">
        <x:v>26.25842</x:v>
      </x:c>
      <x:c t="n" s="0">
        <x:v>29.4019</x:v>
      </x:c>
      <x:c t="n" s="0">
        <x:v>12.10163</x:v>
      </x:c>
      <x:c t="n" s="0">
        <x:v>30.61122</x:v>
      </x:c>
      <x:c t="n" s="0">
        <x:v>25.82485</x:v>
      </x:c>
      <x:c t="n" s="0">
        <x:v>41.1994</x:v>
      </x:c>
      <x:c t="n" s="0">
        <x:v>41.53666</x:v>
      </x:c>
      <x:c t="n" s="0">
        <x:v>37.30919</x:v>
      </x:c>
      <x:c t="n" s="0">
        <x:v>41.61142</x:v>
      </x:c>
      <x:c t="n" s="0">
        <x:v>42.93114</x:v>
      </x:c>
      <x:c t="n" s="0">
        <x:v>39.9007</x:v>
      </x:c>
      <x:c t="n" s="0">
        <x:v>39.37641</x:v>
      </x:c>
      <x:c t="n" s="0">
        <x:v>38.63465</x:v>
      </x:c>
      <x:c t="n" s="0">
        <x:v>41.66296</x:v>
      </x:c>
      <x:c t="n" s="0">
        <x:v>39.43795</x:v>
      </x:c>
      <x:c t="n" s="0">
        <x:v>37.40932</x:v>
      </x:c>
      <x:c t="n" s="0">
        <x:v>34.91515</x:v>
      </x:c>
      <x:c t="n" s="0">
        <x:v>37.10605</x:v>
      </x:c>
      <x:c t="n" s="0">
        <x:v>38.41724</x:v>
      </x:c>
      <x:c t="n" s="0">
        <x:v>27.9565</x:v>
      </x:c>
      <x:c t="n" s="0">
        <x:v>20.65488</x:v>
      </x:c>
      <x:c t="n" s="0">
        <x:v>24.13917</x:v>
      </x:c>
      <x:c t="n" s="0">
        <x:v>11.23597</x:v>
      </x:c>
      <x:c t="n" s="0">
        <x:v>10.84348</x:v>
      </x:c>
      <x:c t="n" s="0">
        <x:v>5.831196</x:v>
      </x:c>
      <x:c t="n" s="0">
        <x:v>1.371522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43943.1136921296</x:v>
      </x:c>
      <x:c t="n" s="7">
        <x:v>43943.1136921296</x:v>
      </x:c>
      <x:c t="n" s="0">
        <x:v>53.72168</x:v>
      </x:c>
      <x:c t="n" s="0">
        <x:v>61.19039</x:v>
      </x:c>
      <x:c t="n" s="0">
        <x:v>74.45538</x:v>
      </x:c>
      <x:c t="n" s="0">
        <x:v>79.15773</x:v>
      </x:c>
      <x:c t="n" s="0">
        <x:v>-30.06697</x:v>
      </x:c>
      <x:c t="n" s="0">
        <x:v>-23.67885</x:v>
      </x:c>
      <x:c t="n" s="0">
        <x:v>-13.15554</x:v>
      </x:c>
      <x:c t="n" s="0">
        <x:v>-11.21953</x:v>
      </x:c>
      <x:c t="n" s="0">
        <x:v>0.2253808</x:v>
      </x:c>
      <x:c t="n" s="0">
        <x:v>9.490124</x:v>
      </x:c>
      <x:c t="n" s="0">
        <x:v>11.48064</x:v>
      </x:c>
      <x:c t="n" s="0">
        <x:v>18.85176</x:v>
      </x:c>
      <x:c t="n" s="0">
        <x:v>19.50612</x:v>
      </x:c>
      <x:c t="n" s="0">
        <x:v>17.19769</x:v>
      </x:c>
      <x:c t="n" s="0">
        <x:v>28.75606</x:v>
      </x:c>
      <x:c t="n" s="0">
        <x:v>27.9915</x:v>
      </x:c>
      <x:c t="n" s="0">
        <x:v>27.41572</x:v>
      </x:c>
      <x:c t="n" s="0">
        <x:v>32.54615</x:v>
      </x:c>
      <x:c t="n" s="0">
        <x:v>33.73335</x:v>
      </x:c>
      <x:c t="n" s="0">
        <x:v>39.78507</x:v>
      </x:c>
      <x:c t="n" s="0">
        <x:v>40.71111</x:v>
      </x:c>
      <x:c t="n" s="0">
        <x:v>38.54354</x:v>
      </x:c>
      <x:c t="n" s="0">
        <x:v>41.68945</x:v>
      </x:c>
      <x:c t="n" s="0">
        <x:v>41.55357</x:v>
      </x:c>
      <x:c t="n" s="0">
        <x:v>40.59426</x:v>
      </x:c>
      <x:c t="n" s="0">
        <x:v>42.0903</x:v>
      </x:c>
      <x:c t="n" s="0">
        <x:v>44.04722</x:v>
      </x:c>
      <x:c t="n" s="0">
        <x:v>42.19701</x:v>
      </x:c>
      <x:c t="n" s="0">
        <x:v>40.18185</x:v>
      </x:c>
      <x:c t="n" s="0">
        <x:v>37.39112</x:v>
      </x:c>
      <x:c t="n" s="0">
        <x:v>36.66696</x:v>
      </x:c>
      <x:c t="n" s="0">
        <x:v>37.34935</x:v>
      </x:c>
      <x:c t="n" s="0">
        <x:v>39.25277</x:v>
      </x:c>
      <x:c t="n" s="0">
        <x:v>29.53206</x:v>
      </x:c>
      <x:c t="n" s="0">
        <x:v>21.24391</x:v>
      </x:c>
      <x:c t="n" s="0">
        <x:v>24.46827</x:v>
      </x:c>
      <x:c t="n" s="0">
        <x:v>11.62238</x:v>
      </x:c>
      <x:c t="n" s="0">
        <x:v>8.447505</x:v>
      </x:c>
      <x:c t="n" s="0">
        <x:v>7.09107</x:v>
      </x:c>
      <x:c t="n" s="0">
        <x:v>1.191234</x:v>
      </x:c>
      <x:c t="n" s="0">
        <x:v>-30.06697</x:v>
      </x:c>
      <x:c t="n" s="0">
        <x:v>-28.00981</x:v>
      </x:c>
      <x:c t="n" s="0">
        <x:v>-13.12703</x:v>
      </x:c>
      <x:c t="n" s="0">
        <x:v>-12.78048</x:v>
      </x:c>
      <x:c t="n" s="0">
        <x:v>-0.464253</x:v>
      </x:c>
      <x:c t="n" s="0">
        <x:v>9.356669</x:v>
      </x:c>
      <x:c t="n" s="0">
        <x:v>12.85161</x:v>
      </x:c>
      <x:c t="n" s="0">
        <x:v>21.69069</x:v>
      </x:c>
      <x:c t="n" s="0">
        <x:v>19.35175</x:v>
      </x:c>
      <x:c t="n" s="0">
        <x:v>6.708974</x:v>
      </x:c>
      <x:c t="n" s="0">
        <x:v>25.68362</x:v>
      </x:c>
      <x:c t="n" s="0">
        <x:v>26.3455</x:v>
      </x:c>
      <x:c t="n" s="0">
        <x:v>12.10163</x:v>
      </x:c>
      <x:c t="n" s="0">
        <x:v>24.81948</x:v>
      </x:c>
      <x:c t="n" s="0">
        <x:v>37.08858</x:v>
      </x:c>
      <x:c t="n" s="0">
        <x:v>40.77393</x:v>
      </x:c>
      <x:c t="n" s="0">
        <x:v>36.68862</x:v>
      </x:c>
      <x:c t="n" s="0">
        <x:v>35.68211</x:v>
      </x:c>
      <x:c t="n" s="0">
        <x:v>43.02038</x:v>
      </x:c>
      <x:c t="n" s="0">
        <x:v>40.31815</x:v>
      </x:c>
      <x:c t="n" s="0">
        <x:v>41.34296</x:v>
      </x:c>
      <x:c t="n" s="0">
        <x:v>42.4535</x:v>
      </x:c>
      <x:c t="n" s="0">
        <x:v>46.44947</x:v>
      </x:c>
      <x:c t="n" s="0">
        <x:v>45.18488</x:v>
      </x:c>
      <x:c t="n" s="0">
        <x:v>41.5124</x:v>
      </x:c>
      <x:c t="n" s="0">
        <x:v>41.11082</x:v>
      </x:c>
      <x:c t="n" s="0">
        <x:v>36.80726</x:v>
      </x:c>
      <x:c t="n" s="0">
        <x:v>37.70345</x:v>
      </x:c>
      <x:c t="n" s="0">
        <x:v>38.76849</x:v>
      </x:c>
      <x:c t="n" s="0">
        <x:v>28.40961</x:v>
      </x:c>
      <x:c t="n" s="0">
        <x:v>19.79011</x:v>
      </x:c>
      <x:c t="n" s="0">
        <x:v>23.73784</x:v>
      </x:c>
      <x:c t="n" s="0">
        <x:v>10.98064</x:v>
      </x:c>
      <x:c t="n" s="0">
        <x:v>7.634861</x:v>
      </x:c>
      <x:c t="n" s="0">
        <x:v>6.272374</x:v>
      </x:c>
      <x:c t="n" s="0">
        <x:v>0.790822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43943.1136921296</x:v>
      </x:c>
      <x:c t="n" s="7">
        <x:v>43943.1136921296</x:v>
      </x:c>
      <x:c t="n" s="0">
        <x:v>53.17529</x:v>
      </x:c>
      <x:c t="n" s="0">
        <x:v>64.20069</x:v>
      </x:c>
      <x:c t="n" s="0">
        <x:v>66.88393</x:v>
      </x:c>
      <x:c t="n" s="0">
        <x:v>74.367</x:v>
      </x:c>
      <x:c t="n" s="0">
        <x:v>-30.06697</x:v>
      </x:c>
      <x:c t="n" s="0">
        <x:v>-24.099</x:v>
      </x:c>
      <x:c t="n" s="0">
        <x:v>-13.15141</x:v>
      </x:c>
      <x:c t="n" s="0">
        <x:v>-11.41531</x:v>
      </x:c>
      <x:c t="n" s="0">
        <x:v>0.1312829</x:v>
      </x:c>
      <x:c t="n" s="0">
        <x:v>10.09657</x:v>
      </x:c>
      <x:c t="n" s="0">
        <x:v>12.03443</x:v>
      </x:c>
      <x:c t="n" s="0">
        <x:v>19.67421</x:v>
      </x:c>
      <x:c t="n" s="0">
        <x:v>19.48392</x:v>
      </x:c>
      <x:c t="n" s="0">
        <x:v>16.57822</x:v>
      </x:c>
      <x:c t="n" s="0">
        <x:v>28.42205</x:v>
      </x:c>
      <x:c t="n" s="0">
        <x:v>27.78676</x:v>
      </x:c>
      <x:c t="n" s="0">
        <x:v>27.26517</x:v>
      </x:c>
      <x:c t="n" s="0">
        <x:v>33.47769</x:v>
      </x:c>
      <x:c t="n" s="0">
        <x:v>34.42527</x:v>
      </x:c>
      <x:c t="n" s="0">
        <x:v>39.66133</x:v>
      </x:c>
      <x:c t="n" s="0">
        <x:v>40.1725</x:v>
      </x:c>
      <x:c t="n" s="0">
        <x:v>38.40153</x:v>
      </x:c>
      <x:c t="n" s="0">
        <x:v>41.69766</x:v>
      </x:c>
      <x:c t="n" s="0">
        <x:v>41.15575</x:v>
      </x:c>
      <x:c t="n" s="0">
        <x:v>40.91838</x:v>
      </x:c>
      <x:c t="n" s="0">
        <x:v>42.08005</x:v>
      </x:c>
      <x:c t="n" s="0">
        <x:v>43.70783</x:v>
      </x:c>
      <x:c t="n" s="0">
        <x:v>42.32425</x:v>
      </x:c>
      <x:c t="n" s="0">
        <x:v>40.6321</x:v>
      </x:c>
      <x:c t="n" s="0">
        <x:v>38.1593</x:v>
      </x:c>
      <x:c t="n" s="0">
        <x:v>36.73365</x:v>
      </x:c>
      <x:c t="n" s="0">
        <x:v>37.98432</x:v>
      </x:c>
      <x:c t="n" s="0">
        <x:v>39.16531</x:v>
      </x:c>
      <x:c t="n" s="0">
        <x:v>29.38354</x:v>
      </x:c>
      <x:c t="n" s="0">
        <x:v>21.24389</x:v>
      </x:c>
      <x:c t="n" s="0">
        <x:v>24.3919</x:v>
      </x:c>
      <x:c t="n" s="0">
        <x:v>11.55875</x:v>
      </x:c>
      <x:c t="n" s="0">
        <x:v>8.404974</x:v>
      </x:c>
      <x:c t="n" s="0">
        <x:v>7.278548</x:v>
      </x:c>
      <x:c t="n" s="0">
        <x:v>1.232419</x:v>
      </x:c>
      <x:c t="n" s="0">
        <x:v>-30.06697</x:v>
      </x:c>
      <x:c t="n" s="0">
        <x:v>-28.00981</x:v>
      </x:c>
      <x:c t="n" s="0">
        <x:v>-13.12703</x:v>
      </x:c>
      <x:c t="n" s="0">
        <x:v>-12.78048</x:v>
      </x:c>
      <x:c t="n" s="0">
        <x:v>-0.464253</x:v>
      </x:c>
      <x:c t="n" s="0">
        <x:v>12.91788</x:v>
      </x:c>
      <x:c t="n" s="0">
        <x:v>14.33998</x:v>
      </x:c>
      <x:c t="n" s="0">
        <x:v>22.85212</x:v>
      </x:c>
      <x:c t="n" s="0">
        <x:v>19.35175</x:v>
      </x:c>
      <x:c t="n" s="0">
        <x:v>6.708974</x:v>
      </x:c>
      <x:c t="n" s="0">
        <x:v>25.68362</x:v>
      </x:c>
      <x:c t="n" s="0">
        <x:v>26.3455</x:v>
      </x:c>
      <x:c t="n" s="0">
        <x:v>26.90363</x:v>
      </x:c>
      <x:c t="n" s="0">
        <x:v>37.38671</x:v>
      </x:c>
      <x:c t="n" s="0">
        <x:v>36.55117</x:v>
      </x:c>
      <x:c t="n" s="0">
        <x:v>38.78979</x:v>
      </x:c>
      <x:c t="n" s="0">
        <x:v>32.94946</x:v>
      </x:c>
      <x:c t="n" s="0">
        <x:v>37.28069</x:v>
      </x:c>
      <x:c t="n" s="0">
        <x:v>40.89492</x:v>
      </x:c>
      <x:c t="n" s="0">
        <x:v>37.39799</x:v>
      </x:c>
      <x:c t="n" s="0">
        <x:v>41.75596</x:v>
      </x:c>
      <x:c t="n" s="0">
        <x:v>42.02842</x:v>
      </x:c>
      <x:c t="n" s="0">
        <x:v>41.56368</x:v>
      </x:c>
      <x:c t="n" s="0">
        <x:v>42.61031</x:v>
      </x:c>
      <x:c t="n" s="0">
        <x:v>42.19162</x:v>
      </x:c>
      <x:c t="n" s="0">
        <x:v>39.73974</x:v>
      </x:c>
      <x:c t="n" s="0">
        <x:v>37.26001</x:v>
      </x:c>
      <x:c t="n" s="0">
        <x:v>40.81809</x:v>
      </x:c>
      <x:c t="n" s="0">
        <x:v>38.03299</x:v>
      </x:c>
      <x:c t="n" s="0">
        <x:v>28.8192</x:v>
      </x:c>
      <x:c t="n" s="0">
        <x:v>20.70711</x:v>
      </x:c>
      <x:c t="n" s="0">
        <x:v>23.62622</x:v>
      </x:c>
      <x:c t="n" s="0">
        <x:v>11.70217</x:v>
      </x:c>
      <x:c t="n" s="0">
        <x:v>8.170849</x:v>
      </x:c>
      <x:c t="n" s="0">
        <x:v>8.344839</x:v>
      </x:c>
      <x:c t="n" s="0">
        <x:v>1.51037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43943.1136921296</x:v>
      </x:c>
      <x:c t="n" s="7">
        <x:v>43943.1136921296</x:v>
      </x:c>
      <x:c t="n" s="0">
        <x:v>52.31257</x:v>
      </x:c>
      <x:c t="n" s="0">
        <x:v>58.9719</x:v>
      </x:c>
      <x:c t="n" s="0">
        <x:v>73.05714</x:v>
      </x:c>
      <x:c t="n" s="0">
        <x:v>78.33464</x:v>
      </x:c>
      <x:c t="n" s="0">
        <x:v>-30.06697</x:v>
      </x:c>
      <x:c t="n" s="0">
        <x:v>-24.49325</x:v>
      </x:c>
      <x:c t="n" s="0">
        <x:v>-13.14789</x:v>
      </x:c>
      <x:c t="n" s="0">
        <x:v>-11.58979</x:v>
      </x:c>
      <x:c t="n" s="0">
        <x:v>0.04927498</x:v>
      </x:c>
      <x:c t="n" s="0">
        <x:v>10.83625</x:v>
      </x:c>
      <x:c t="n" s="0">
        <x:v>12.45721</x:v>
      </x:c>
      <x:c t="n" s="0">
        <x:v>20.39744</x:v>
      </x:c>
      <x:c t="n" s="0">
        <x:v>19.46889</x:v>
      </x:c>
      <x:c t="n" s="0">
        <x:v>15.98862</x:v>
      </x:c>
      <x:c t="n" s="0">
        <x:v>28.18363</x:v>
      </x:c>
      <x:c t="n" s="0">
        <x:v>27.48907</x:v>
      </x:c>
      <x:c t="n" s="0">
        <x:v>27.40041</x:v>
      </x:c>
      <x:c t="n" s="0">
        <x:v>34.70366</x:v>
      </x:c>
      <x:c t="n" s="0">
        <x:v>33.97421</x:v>
      </x:c>
      <x:c t="n" s="0">
        <x:v>39.49063</x:v>
      </x:c>
      <x:c t="n" s="0">
        <x:v>39.51035</x:v>
      </x:c>
      <x:c t="n" s="0">
        <x:v>38.15982</x:v>
      </x:c>
      <x:c t="n" s="0">
        <x:v>41.25484</x:v>
      </x:c>
      <x:c t="n" s="0">
        <x:v>41.00998</x:v>
      </x:c>
      <x:c t="n" s="0">
        <x:v>40.98325</x:v>
      </x:c>
      <x:c t="n" s="0">
        <x:v>43.03622</x:v>
      </x:c>
      <x:c t="n" s="0">
        <x:v>43.45899</x:v>
      </x:c>
      <x:c t="n" s="0">
        <x:v>42.62597</x:v>
      </x:c>
      <x:c t="n" s="0">
        <x:v>40.42181</x:v>
      </x:c>
      <x:c t="n" s="0">
        <x:v>38.26026</x:v>
      </x:c>
      <x:c t="n" s="0">
        <x:v>36.53719</x:v>
      </x:c>
      <x:c t="n" s="0">
        <x:v>37.94681</x:v>
      </x:c>
      <x:c t="n" s="0">
        <x:v>39.26974</x:v>
      </x:c>
      <x:c t="n" s="0">
        <x:v>29.06065</x:v>
      </x:c>
      <x:c t="n" s="0">
        <x:v>21.09567</x:v>
      </x:c>
      <x:c t="n" s="0">
        <x:v>24.38846</x:v>
      </x:c>
      <x:c t="n" s="0">
        <x:v>11.78508</x:v>
      </x:c>
      <x:c t="n" s="0">
        <x:v>8.336236</x:v>
      </x:c>
      <x:c t="n" s="0">
        <x:v>7.335506</x:v>
      </x:c>
      <x:c t="n" s="0">
        <x:v>1.199876</x:v>
      </x:c>
      <x:c t="n" s="0">
        <x:v>-30.06697</x:v>
      </x:c>
      <x:c t="n" s="0">
        <x:v>-28.00981</x:v>
      </x:c>
      <x:c t="n" s="0">
        <x:v>-13.12703</x:v>
      </x:c>
      <x:c t="n" s="0">
        <x:v>-12.78048</x:v>
      </x:c>
      <x:c t="n" s="0">
        <x:v>-0.464253</x:v>
      </x:c>
      <x:c t="n" s="0">
        <x:v>13.66063</x:v>
      </x:c>
      <x:c t="n" s="0">
        <x:v>14.33998</x:v>
      </x:c>
      <x:c t="n" s="0">
        <x:v>23.17919</x:v>
      </x:c>
      <x:c t="n" s="0">
        <x:v>19.40414</x:v>
      </x:c>
      <x:c t="n" s="0">
        <x:v>8.45521</x:v>
      </x:c>
      <x:c t="n" s="0">
        <x:v>27.01006</x:v>
      </x:c>
      <x:c t="n" s="0">
        <x:v>24.87461</x:v>
      </x:c>
      <x:c t="n" s="0">
        <x:v>28.11693</x:v>
      </x:c>
      <x:c t="n" s="0">
        <x:v>38.57556</x:v>
      </x:c>
      <x:c t="n" s="0">
        <x:v>29.53354</x:v>
      </x:c>
      <x:c t="n" s="0">
        <x:v>37.99648</x:v>
      </x:c>
      <x:c t="n" s="0">
        <x:v>34.69552</x:v>
      </x:c>
      <x:c t="n" s="0">
        <x:v>37.88379</x:v>
      </x:c>
      <x:c t="n" s="0">
        <x:v>37.51758</x:v>
      </x:c>
      <x:c t="n" s="0">
        <x:v>40.23431</x:v>
      </x:c>
      <x:c t="n" s="0">
        <x:v>41.67638</x:v>
      </x:c>
      <x:c t="n" s="0">
        <x:v>46.45586</x:v>
      </x:c>
      <x:c t="n" s="0">
        <x:v>41.42323</x:v>
      </x:c>
      <x:c t="n" s="0">
        <x:v>44.0831</x:v>
      </x:c>
      <x:c t="n" s="0">
        <x:v>38.89502</x:v>
      </x:c>
      <x:c t="n" s="0">
        <x:v>39.59981</x:v>
      </x:c>
      <x:c t="n" s="0">
        <x:v>35.27124</x:v>
      </x:c>
      <x:c t="n" s="0">
        <x:v>38.92563</x:v>
      </x:c>
      <x:c t="n" s="0">
        <x:v>40.03723</x:v>
      </x:c>
      <x:c t="n" s="0">
        <x:v>26.16366</x:v>
      </x:c>
      <x:c t="n" s="0">
        <x:v>20.32353</x:v>
      </x:c>
      <x:c t="n" s="0">
        <x:v>24.56544</x:v>
      </x:c>
      <x:c t="n" s="0">
        <x:v>12.62896</x:v>
      </x:c>
      <x:c t="n" s="0">
        <x:v>7.799239</x:v>
      </x:c>
      <x:c t="n" s="0">
        <x:v>7.605509</x:v>
      </x:c>
      <x:c t="n" s="0">
        <x:v>0.9965435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43943.1136921296</x:v>
      </x:c>
      <x:c t="n" s="7">
        <x:v>43943.1136921296</x:v>
      </x:c>
      <x:c t="n" s="0">
        <x:v>52.17079</x:v>
      </x:c>
      <x:c t="n" s="0">
        <x:v>60.22129</x:v>
      </x:c>
      <x:c t="n" s="0">
        <x:v>76.38528</x:v>
      </x:c>
      <x:c t="n" s="0">
        <x:v>80.54607</x:v>
      </x:c>
      <x:c t="n" s="0">
        <x:v>-30.06697</x:v>
      </x:c>
      <x:c t="n" s="0">
        <x:v>-24.91253</x:v>
      </x:c>
      <x:c t="n" s="0">
        <x:v>-13.19529</x:v>
      </x:c>
      <x:c t="n" s="0">
        <x:v>-11.05201</x:v>
      </x:c>
      <x:c t="n" s="0">
        <x:v>-0.02200879</x:v>
      </x:c>
      <x:c t="n" s="0">
        <x:v>11.38139</x:v>
      </x:c>
      <x:c t="n" s="0">
        <x:v>12.7883</x:v>
      </x:c>
      <x:c t="n" s="0">
        <x:v>20.9321</x:v>
      </x:c>
      <x:c t="n" s="0">
        <x:v>19.48196</x:v>
      </x:c>
      <x:c t="n" s="0">
        <x:v>15.55688</x:v>
      </x:c>
      <x:c t="n" s="0">
        <x:v>28.40956</x:v>
      </x:c>
      <x:c t="n" s="0">
        <x:v>27.10157</x:v>
      </x:c>
      <x:c t="n" s="0">
        <x:v>27.85046</x:v>
      </x:c>
      <x:c t="n" s="0">
        <x:v>34.83518</x:v>
      </x:c>
      <x:c t="n" s="0">
        <x:v>34.55227</x:v>
      </x:c>
      <x:c t="n" s="0">
        <x:v>39.03158</x:v>
      </x:c>
      <x:c t="n" s="0">
        <x:v>40.14662</x:v>
      </x:c>
      <x:c t="n" s="0">
        <x:v>38.82577</x:v>
      </x:c>
      <x:c t="n" s="0">
        <x:v>41.13782</x:v>
      </x:c>
      <x:c t="n" s="0">
        <x:v>41.86551</x:v>
      </x:c>
      <x:c t="n" s="0">
        <x:v>40.84973</x:v>
      </x:c>
      <x:c t="n" s="0">
        <x:v>43.06893</x:v>
      </x:c>
      <x:c t="n" s="0">
        <x:v>43.23576</x:v>
      </x:c>
      <x:c t="n" s="0">
        <x:v>42.45547</x:v>
      </x:c>
      <x:c t="n" s="0">
        <x:v>39.98743</x:v>
      </x:c>
      <x:c t="n" s="0">
        <x:v>38.54327</x:v>
      </x:c>
      <x:c t="n" s="0">
        <x:v>36.48753</x:v>
      </x:c>
      <x:c t="n" s="0">
        <x:v>38.11826</x:v>
      </x:c>
      <x:c t="n" s="0">
        <x:v>39.47401</x:v>
      </x:c>
      <x:c t="n" s="0">
        <x:v>28.90944</x:v>
      </x:c>
      <x:c t="n" s="0">
        <x:v>21.16769</x:v>
      </x:c>
      <x:c t="n" s="0">
        <x:v>24.47891</x:v>
      </x:c>
      <x:c t="n" s="0">
        <x:v>11.61942</x:v>
      </x:c>
      <x:c t="n" s="0">
        <x:v>8.126361</x:v>
      </x:c>
      <x:c t="n" s="0">
        <x:v>7.44515</x:v>
      </x:c>
      <x:c t="n" s="0">
        <x:v>1.201987</x:v>
      </x:c>
      <x:c t="n" s="0">
        <x:v>-30.06697</x:v>
      </x:c>
      <x:c t="n" s="0">
        <x:v>-28.55053</x:v>
      </x:c>
      <x:c t="n" s="0">
        <x:v>-13.64019</x:v>
      </x:c>
      <x:c t="n" s="0">
        <x:v>-7.828421</x:v>
      </x:c>
      <x:c t="n" s="0">
        <x:v>-0.464253</x:v>
      </x:c>
      <x:c t="n" s="0">
        <x:v>13.66063</x:v>
      </x:c>
      <x:c t="n" s="0">
        <x:v>14.33998</x:v>
      </x:c>
      <x:c t="n" s="0">
        <x:v>23.17919</x:v>
      </x:c>
      <x:c t="n" s="0">
        <x:v>19.55763</x:v>
      </x:c>
      <x:c t="n" s="0">
        <x:v>11.45078</x:v>
      </x:c>
      <x:c t="n" s="0">
        <x:v>29.53753</x:v>
      </x:c>
      <x:c t="n" s="0">
        <x:v>23.6721</x:v>
      </x:c>
      <x:c t="n" s="0">
        <x:v>30.10297</x:v>
      </x:c>
      <x:c t="n" s="0">
        <x:v>34.90982</x:v>
      </x:c>
      <x:c t="n" s="0">
        <x:v>37.41531</x:v>
      </x:c>
      <x:c t="n" s="0">
        <x:v>34.44412</x:v>
      </x:c>
      <x:c t="n" s="0">
        <x:v>42.10315</x:v>
      </x:c>
      <x:c t="n" s="0">
        <x:v>40.94012</x:v>
      </x:c>
      <x:c t="n" s="0">
        <x:v>40.71664</x:v>
      </x:c>
      <x:c t="n" s="0">
        <x:v>45.32392</x:v>
      </x:c>
      <x:c t="n" s="0">
        <x:v>39.58241</x:v>
      </x:c>
      <x:c t="n" s="0">
        <x:v>42.96434</x:v>
      </x:c>
      <x:c t="n" s="0">
        <x:v>41.7522</x:v>
      </x:c>
      <x:c t="n" s="0">
        <x:v>40.95149</x:v>
      </x:c>
      <x:c t="n" s="0">
        <x:v>39.10707</x:v>
      </x:c>
      <x:c t="n" s="0">
        <x:v>39.33902</x:v>
      </x:c>
      <x:c t="n" s="0">
        <x:v>37.22464</x:v>
      </x:c>
      <x:c t="n" s="0">
        <x:v>37.28457</x:v>
      </x:c>
      <x:c t="n" s="0">
        <x:v>40.45295</x:v>
      </x:c>
      <x:c t="n" s="0">
        <x:v>27.8162</x:v>
      </x:c>
      <x:c t="n" s="0">
        <x:v>21.60224</x:v>
      </x:c>
      <x:c t="n" s="0">
        <x:v>25.0323</x:v>
      </x:c>
      <x:c t="n" s="0">
        <x:v>10.38949</x:v>
      </x:c>
      <x:c t="n" s="0">
        <x:v>7.08133</x:v>
      </x:c>
      <x:c t="n" s="0">
        <x:v>7.653154</x:v>
      </x:c>
      <x:c t="n" s="0">
        <x:v>1.359565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43943.1136921296</x:v>
      </x:c>
      <x:c t="n" s="7">
        <x:v>43943.1136921296</x:v>
      </x:c>
      <x:c t="n" s="0">
        <x:v>52.57164</x:v>
      </x:c>
      <x:c t="n" s="0">
        <x:v>58.9719</x:v>
      </x:c>
      <x:c t="n" s="0">
        <x:v>66.60275</x:v>
      </x:c>
      <x:c t="n" s="0">
        <x:v>73.0783</x:v>
      </x:c>
      <x:c t="n" s="0">
        <x:v>-30.06697</x:v>
      </x:c>
      <x:c t="n" s="0">
        <x:v>-25.4668</x:v>
      </x:c>
      <x:c t="n" s="0">
        <x:v>-13.38056</x:v>
      </x:c>
      <x:c t="n" s="0">
        <x:v>-9.267026</x:v>
      </x:c>
      <x:c t="n" s="0">
        <x:v>-0.08382685</x:v>
      </x:c>
      <x:c t="n" s="0">
        <x:v>11.79826</x:v>
      </x:c>
      <x:c t="n" s="0">
        <x:v>12.97394</x:v>
      </x:c>
      <x:c t="n" s="0">
        <x:v>20.96726</x:v>
      </x:c>
      <x:c t="n" s="0">
        <x:v>19.49309</x:v>
      </x:c>
      <x:c t="n" s="0">
        <x:v>15.1508</x:v>
      </x:c>
      <x:c t="n" s="0">
        <x:v>28.59363</x:v>
      </x:c>
      <x:c t="n" s="0">
        <x:v>26.74084</x:v>
      </x:c>
      <x:c t="n" s="0">
        <x:v>28.46961</x:v>
      </x:c>
      <x:c t="n" s="0">
        <x:v>34.90817</x:v>
      </x:c>
      <x:c t="n" s="0">
        <x:v>34.953</x:v>
      </x:c>
      <x:c t="n" s="0">
        <x:v>39.16499</x:v>
      </x:c>
      <x:c t="n" s="0">
        <x:v>39.52992</x:v>
      </x:c>
      <x:c t="n" s="0">
        <x:v>39.53787</x:v>
      </x:c>
      <x:c t="n" s="0">
        <x:v>41.27303</x:v>
      </x:c>
      <x:c t="n" s="0">
        <x:v>42.30907</x:v>
      </x:c>
      <x:c t="n" s="0">
        <x:v>40.66929</x:v>
      </x:c>
      <x:c t="n" s="0">
        <x:v>42.95513</x:v>
      </x:c>
      <x:c t="n" s="0">
        <x:v>43.14149</x:v>
      </x:c>
      <x:c t="n" s="0">
        <x:v>42.45998</x:v>
      </x:c>
      <x:c t="n" s="0">
        <x:v>40.57896</x:v>
      </x:c>
      <x:c t="n" s="0">
        <x:v>38.47129</x:v>
      </x:c>
      <x:c t="n" s="0">
        <x:v>36.4468</x:v>
      </x:c>
      <x:c t="n" s="0">
        <x:v>37.85009</x:v>
      </x:c>
      <x:c t="n" s="0">
        <x:v>39.57287</x:v>
      </x:c>
      <x:c t="n" s="0">
        <x:v>28.96083</x:v>
      </x:c>
      <x:c t="n" s="0">
        <x:v>21.2071</x:v>
      </x:c>
      <x:c t="n" s="0">
        <x:v>24.52329</x:v>
      </x:c>
      <x:c t="n" s="0">
        <x:v>11.6248</x:v>
      </x:c>
      <x:c t="n" s="0">
        <x:v>8.115049</x:v>
      </x:c>
      <x:c t="n" s="0">
        <x:v>7.545745</x:v>
      </x:c>
      <x:c t="n" s="0">
        <x:v>1.269468</x:v>
      </x:c>
      <x:c t="n" s="0">
        <x:v>-30.06697</x:v>
      </x:c>
      <x:c t="n" s="0">
        <x:v>-29.16826</x:v>
      </x:c>
      <x:c t="n" s="0">
        <x:v>-14.65864</x:v>
      </x:c>
      <x:c t="n" s="0">
        <x:v>-4.536943</x:v>
      </x:c>
      <x:c t="n" s="0">
        <x:v>-0.464253</x:v>
      </x:c>
      <x:c t="n" s="0">
        <x:v>13.66063</x:v>
      </x:c>
      <x:c t="n" s="0">
        <x:v>13.8358</x:v>
      </x:c>
      <x:c t="n" s="0">
        <x:v>20.61547</x:v>
      </x:c>
      <x:c t="n" s="0">
        <x:v>19.55763</x:v>
      </x:c>
      <x:c t="n" s="0">
        <x:v>11.45078</x:v>
      </x:c>
      <x:c t="n" s="0">
        <x:v>29.53753</x:v>
      </x:c>
      <x:c t="n" s="0">
        <x:v>23.6721</x:v>
      </x:c>
      <x:c t="n" s="0">
        <x:v>30.96731</x:v>
      </x:c>
      <x:c t="n" s="0">
        <x:v>35.63378</x:v>
      </x:c>
      <x:c t="n" s="0">
        <x:v>36.38895</x:v>
      </x:c>
      <x:c t="n" s="0">
        <x:v>40.26337</x:v>
      </x:c>
      <x:c t="n" s="0">
        <x:v>29.77566</x:v>
      </x:c>
      <x:c t="n" s="0">
        <x:v>42.11197</x:v>
      </x:c>
      <x:c t="n" s="0">
        <x:v>41.75001</x:v>
      </x:c>
      <x:c t="n" s="0">
        <x:v>44.1246</x:v>
      </x:c>
      <x:c t="n" s="0">
        <x:v>39.8862</x:v>
      </x:c>
      <x:c t="n" s="0">
        <x:v>42.37151</x:v>
      </x:c>
      <x:c t="n" s="0">
        <x:v>42.43031</x:v>
      </x:c>
      <x:c t="n" s="0">
        <x:v>42.38979</x:v>
      </x:c>
      <x:c t="n" s="0">
        <x:v>42.35403</x:v>
      </x:c>
      <x:c t="n" s="0">
        <x:v>37.12461</x:v>
      </x:c>
      <x:c t="n" s="0">
        <x:v>34.63719</x:v>
      </x:c>
      <x:c t="n" s="0">
        <x:v>35.65023</x:v>
      </x:c>
      <x:c t="n" s="0">
        <x:v>40.48409</x:v>
      </x:c>
      <x:c t="n" s="0">
        <x:v>29.20994</x:v>
      </x:c>
      <x:c t="n" s="0">
        <x:v>21.40502</x:v>
      </x:c>
      <x:c t="n" s="0">
        <x:v>24.32997</x:v>
      </x:c>
      <x:c t="n" s="0">
        <x:v>11.79389</x:v>
      </x:c>
      <x:c t="n" s="0">
        <x:v>8.332647</x:v>
      </x:c>
      <x:c t="n" s="0">
        <x:v>8.239027</x:v>
      </x:c>
      <x:c t="n" s="0">
        <x:v>1.429815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43943.1136921296</x:v>
      </x:c>
      <x:c t="n" s="7">
        <x:v>43943.1136921296</x:v>
      </x:c>
      <x:c t="n" s="0">
        <x:v>52.13194</x:v>
      </x:c>
      <x:c t="n" s="0">
        <x:v>58.9719</x:v>
      </x:c>
      <x:c t="n" s="0">
        <x:v>61.83692</x:v>
      </x:c>
      <x:c t="n" s="0">
        <x:v>72.15828</x:v>
      </x:c>
      <x:c t="n" s="0">
        <x:v>-30.06697</x:v>
      </x:c>
      <x:c t="n" s="0">
        <x:v>-26.00352</x:v>
      </x:c>
      <x:c t="n" s="0">
        <x:v>-13.5453</x:v>
      </x:c>
      <x:c t="n" s="0">
        <x:v>-8.168471</x:v>
      </x:c>
      <x:c t="n" s="0">
        <x:v>-0.1323084</x:v>
      </x:c>
      <x:c t="n" s="0">
        <x:v>12.1251</x:v>
      </x:c>
      <x:c t="n" s="0">
        <x:v>13.05523</x:v>
      </x:c>
      <x:c t="n" s="0">
        <x:v>20.62237</x:v>
      </x:c>
      <x:c t="n" s="0">
        <x:v>19.80307</x:v>
      </x:c>
      <x:c t="n" s="0">
        <x:v>15.02289</x:v>
      </x:c>
      <x:c t="n" s="0">
        <x:v>28.74487</x:v>
      </x:c>
      <x:c t="n" s="0">
        <x:v>26.32837</x:v>
      </x:c>
      <x:c t="n" s="0">
        <x:v>28.90133</x:v>
      </x:c>
      <x:c t="n" s="0">
        <x:v>35.34578</x:v>
      </x:c>
      <x:c t="n" s="0">
        <x:v>34.83083</x:v>
      </x:c>
      <x:c t="n" s="0">
        <x:v>39.00998</x:v>
      </x:c>
      <x:c t="n" s="0">
        <x:v>39.46215</x:v>
      </x:c>
      <x:c t="n" s="0">
        <x:v>39.51582</x:v>
      </x:c>
      <x:c t="n" s="0">
        <x:v>40.93747</x:v>
      </x:c>
      <x:c t="n" s="0">
        <x:v>42.13879</x:v>
      </x:c>
      <x:c t="n" s="0">
        <x:v>40.62639</x:v>
      </x:c>
      <x:c t="n" s="0">
        <x:v>43.04166</x:v>
      </x:c>
      <x:c t="n" s="0">
        <x:v>42.9458</x:v>
      </x:c>
      <x:c t="n" s="0">
        <x:v>42.16669</x:v>
      </x:c>
      <x:c t="n" s="0">
        <x:v>40.37938</x:v>
      </x:c>
      <x:c t="n" s="0">
        <x:v>38.309</x:v>
      </x:c>
      <x:c t="n" s="0">
        <x:v>36.38126</x:v>
      </x:c>
      <x:c t="n" s="0">
        <x:v>37.59212</x:v>
      </x:c>
      <x:c t="n" s="0">
        <x:v>39.41295</x:v>
      </x:c>
      <x:c t="n" s="0">
        <x:v>28.82495</x:v>
      </x:c>
      <x:c t="n" s="0">
        <x:v>21.13564</x:v>
      </x:c>
      <x:c t="n" s="0">
        <x:v>24.75281</x:v>
      </x:c>
      <x:c t="n" s="0">
        <x:v>11.74743</x:v>
      </x:c>
      <x:c t="n" s="0">
        <x:v>8.410678</x:v>
      </x:c>
      <x:c t="n" s="0">
        <x:v>7.54876</x:v>
      </x:c>
      <x:c t="n" s="0">
        <x:v>1.303483</x:v>
      </x:c>
      <x:c t="n" s="0">
        <x:v>-30.06697</x:v>
      </x:c>
      <x:c t="n" s="0">
        <x:v>-29.16826</x:v>
      </x:c>
      <x:c t="n" s="0">
        <x:v>-14.65864</x:v>
      </x:c>
      <x:c t="n" s="0">
        <x:v>-4.536943</x:v>
      </x:c>
      <x:c t="n" s="0">
        <x:v>-0.4220162</x:v>
      </x:c>
      <x:c t="n" s="0">
        <x:v>13.66063</x:v>
      </x:c>
      <x:c t="n" s="0">
        <x:v>13.50256</x:v>
      </x:c>
      <x:c t="n" s="0">
        <x:v>17.75259</x:v>
      </x:c>
      <x:c t="n" s="0">
        <x:v>21.47375</x:v>
      </x:c>
      <x:c t="n" s="0">
        <x:v>14.70498</x:v>
      </x:c>
      <x:c t="n" s="0">
        <x:v>29.53753</x:v>
      </x:c>
      <x:c t="n" s="0">
        <x:v>22.16283</x:v>
      </x:c>
      <x:c t="n" s="0">
        <x:v>30.67772</x:v>
      </x:c>
      <x:c t="n" s="0">
        <x:v>37.2792</x:v>
      </x:c>
      <x:c t="n" s="0">
        <x:v>34.03772</x:v>
      </x:c>
      <x:c t="n" s="0">
        <x:v>37.5127</x:v>
      </x:c>
      <x:c t="n" s="0">
        <x:v>39.98048</x:v>
      </x:c>
      <x:c t="n" s="0">
        <x:v>40.53592</x:v>
      </x:c>
      <x:c t="n" s="0">
        <x:v>37.72814</x:v>
      </x:c>
      <x:c t="n" s="0">
        <x:v>40.67049</x:v>
      </x:c>
      <x:c t="n" s="0">
        <x:v>39.9672</x:v>
      </x:c>
      <x:c t="n" s="0">
        <x:v>43.62295</x:v>
      </x:c>
      <x:c t="n" s="0">
        <x:v>42.20689</x:v>
      </x:c>
      <x:c t="n" s="0">
        <x:v>39.56627</x:v>
      </x:c>
      <x:c t="n" s="0">
        <x:v>38.04826</x:v>
      </x:c>
      <x:c t="n" s="0">
        <x:v>37.14407</x:v>
      </x:c>
      <x:c t="n" s="0">
        <x:v>36.66133</x:v>
      </x:c>
      <x:c t="n" s="0">
        <x:v>36.55232</x:v>
      </x:c>
      <x:c t="n" s="0">
        <x:v>38.76227</x:v>
      </x:c>
      <x:c t="n" s="0">
        <x:v>28.24401</x:v>
      </x:c>
      <x:c t="n" s="0">
        <x:v>20.34773</x:v>
      </x:c>
      <x:c t="n" s="0">
        <x:v>27.00089</x:v>
      </x:c>
      <x:c t="n" s="0">
        <x:v>12.20103</x:v>
      </x:c>
      <x:c t="n" s="0">
        <x:v>9.437792</x:v>
      </x:c>
      <x:c t="n" s="0">
        <x:v>7.594328</x:v>
      </x:c>
      <x:c t="n" s="0">
        <x:v>1.54485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43943.1136921296</x:v>
      </x:c>
      <x:c t="n" s="7">
        <x:v>43943.1136921296</x:v>
      </x:c>
      <x:c t="n" s="0">
        <x:v>52.3008</x:v>
      </x:c>
      <x:c t="n" s="0">
        <x:v>60.22129</x:v>
      </x:c>
      <x:c t="n" s="0">
        <x:v>66.547</x:v>
      </x:c>
      <x:c t="n" s="0">
        <x:v>71.05287</x:v>
      </x:c>
      <x:c t="n" s="0">
        <x:v>-30.06697</x:v>
      </x:c>
      <x:c t="n" s="0">
        <x:v>-26.52111</x:v>
      </x:c>
      <x:c t="n" s="0">
        <x:v>-13.69112</x:v>
      </x:c>
      <x:c t="n" s="0">
        <x:v>-7.409831</x:v>
      </x:c>
      <x:c t="n" s="0">
        <x:v>-0.1725872</x:v>
      </x:c>
      <x:c t="n" s="0">
        <x:v>12.386</x:v>
      </x:c>
      <x:c t="n" s="0">
        <x:v>13.12347</x:v>
      </x:c>
      <x:c t="n" s="0">
        <x:v>20.26487</x:v>
      </x:c>
      <x:c t="n" s="0">
        <x:v>20.13496</x:v>
      </x:c>
      <x:c t="n" s="0">
        <x:v>15.28101</x:v>
      </x:c>
      <x:c t="n" s="0">
        <x:v>28.67386</x:v>
      </x:c>
      <x:c t="n" s="0">
        <x:v>25.80622</x:v>
      </x:c>
      <x:c t="n" s="0">
        <x:v>29.02258</x:v>
      </x:c>
      <x:c t="n" s="0">
        <x:v>35.35402</x:v>
      </x:c>
      <x:c t="n" s="0">
        <x:v>34.49155</x:v>
      </x:c>
      <x:c t="n" s="0">
        <x:v>38.51222</x:v>
      </x:c>
      <x:c t="n" s="0">
        <x:v>40.64389</x:v>
      </x:c>
      <x:c t="n" s="0">
        <x:v>40.06701</x:v>
      </x:c>
      <x:c t="n" s="0">
        <x:v>40.87448</x:v>
      </x:c>
      <x:c t="n" s="0">
        <x:v>41.87063</x:v>
      </x:c>
      <x:c t="n" s="0">
        <x:v>41.36769</x:v>
      </x:c>
      <x:c t="n" s="0">
        <x:v>42.88107</x:v>
      </x:c>
      <x:c t="n" s="0">
        <x:v>42.57623</x:v>
      </x:c>
      <x:c t="n" s="0">
        <x:v>42.02234</x:v>
      </x:c>
      <x:c t="n" s="0">
        <x:v>40.11437</x:v>
      </x:c>
      <x:c t="n" s="0">
        <x:v>38.56041</x:v>
      </x:c>
      <x:c t="n" s="0">
        <x:v>36.1831</x:v>
      </x:c>
      <x:c t="n" s="0">
        <x:v>37.80676</x:v>
      </x:c>
      <x:c t="n" s="0">
        <x:v>39.38952</x:v>
      </x:c>
      <x:c t="n" s="0">
        <x:v>28.644</x:v>
      </x:c>
      <x:c t="n" s="0">
        <x:v>21.08558</x:v>
      </x:c>
      <x:c t="n" s="0">
        <x:v>24.95581</x:v>
      </x:c>
      <x:c t="n" s="0">
        <x:v>11.77155</x:v>
      </x:c>
      <x:c t="n" s="0">
        <x:v>8.521396</x:v>
      </x:c>
      <x:c t="n" s="0">
        <x:v>7.432108</x:v>
      </x:c>
      <x:c t="n" s="0">
        <x:v>1.193573</x:v>
      </x:c>
      <x:c t="n" s="0">
        <x:v>-30.06697</x:v>
      </x:c>
      <x:c t="n" s="0">
        <x:v>-29.16826</x:v>
      </x:c>
      <x:c t="n" s="0">
        <x:v>-14.65864</x:v>
      </x:c>
      <x:c t="n" s="0">
        <x:v>-4.536943</x:v>
      </x:c>
      <x:c t="n" s="0">
        <x:v>-0.4160158</x:v>
      </x:c>
      <x:c t="n" s="0">
        <x:v>13.66063</x:v>
      </x:c>
      <x:c t="n" s="0">
        <x:v>13.50256</x:v>
      </x:c>
      <x:c t="n" s="0">
        <x:v>16.73426</x:v>
      </x:c>
      <x:c t="n" s="0">
        <x:v>21.68963</x:v>
      </x:c>
      <x:c t="n" s="0">
        <x:v>16.54424</x:v>
      </x:c>
      <x:c t="n" s="0">
        <x:v>27.97363</x:v>
      </x:c>
      <x:c t="n" s="0">
        <x:v>19.83026</x:v>
      </x:c>
      <x:c t="n" s="0">
        <x:v>29.6712</x:v>
      </x:c>
      <x:c t="n" s="0">
        <x:v>34.7157</x:v>
      </x:c>
      <x:c t="n" s="0">
        <x:v>31.21548</x:v>
      </x:c>
      <x:c t="n" s="0">
        <x:v>31.98488</x:v>
      </x:c>
      <x:c t="n" s="0">
        <x:v>44.70268</x:v>
      </x:c>
      <x:c t="n" s="0">
        <x:v>41.96952</x:v>
      </x:c>
      <x:c t="n" s="0">
        <x:v>40.66784</x:v>
      </x:c>
      <x:c t="n" s="0">
        <x:v>39.26772</x:v>
      </x:c>
      <x:c t="n" s="0">
        <x:v>44.5948</x:v>
      </x:c>
      <x:c t="n" s="0">
        <x:v>41.30212</x:v>
      </x:c>
      <x:c t="n" s="0">
        <x:v>38.45615</x:v>
      </x:c>
      <x:c t="n" s="0">
        <x:v>42.1773</x:v>
      </x:c>
      <x:c t="n" s="0">
        <x:v>38.40355</x:v>
      </x:c>
      <x:c t="n" s="0">
        <x:v>39.77851</x:v>
      </x:c>
      <x:c t="n" s="0">
        <x:v>33.3872</x:v>
      </x:c>
      <x:c t="n" s="0">
        <x:v>39.03113</x:v>
      </x:c>
      <x:c t="n" s="0">
        <x:v>39.47667</x:v>
      </x:c>
      <x:c t="n" s="0">
        <x:v>27.44163</x:v>
      </x:c>
      <x:c t="n" s="0">
        <x:v>20.84775</x:v>
      </x:c>
      <x:c t="n" s="0">
        <x:v>24.59597</x:v>
      </x:c>
      <x:c t="n" s="0">
        <x:v>12.43264</x:v>
      </x:c>
      <x:c t="n" s="0">
        <x:v>9.170344</x:v>
      </x:c>
      <x:c t="n" s="0">
        <x:v>6.769439</x:v>
      </x:c>
      <x:c t="n" s="0">
        <x:v>0.2965143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43943.1136921296</x:v>
      </x:c>
      <x:c t="n" s="7">
        <x:v>43943.1136921296</x:v>
      </x:c>
      <x:c t="n" s="0">
        <x:v>52.4439</x:v>
      </x:c>
      <x:c t="n" s="0">
        <x:v>58.9719</x:v>
      </x:c>
      <x:c t="n" s="0">
        <x:v>66.99509</x:v>
      </x:c>
      <x:c t="n" s="0">
        <x:v>74.53958</x:v>
      </x:c>
      <x:c t="n" s="0">
        <x:v>-30.06697</x:v>
      </x:c>
      <x:c t="n" s="0">
        <x:v>-27.01786</x:v>
      </x:c>
      <x:c t="n" s="0">
        <x:v>-13.81965</x:v>
      </x:c>
      <x:c t="n" s="0">
        <x:v>-6.852679</x:v>
      </x:c>
      <x:c t="n" s="0">
        <x:v>-0.2072846</x:v>
      </x:c>
      <x:c t="n" s="0">
        <x:v>12.65742</x:v>
      </x:c>
      <x:c t="n" s="0">
        <x:v>13.18092</x:v>
      </x:c>
      <x:c t="n" s="0">
        <x:v>19.64728</x:v>
      </x:c>
      <x:c t="n" s="0">
        <x:v>20.39961</x:v>
      </x:c>
      <x:c t="n" s="0">
        <x:v>15.48993</x:v>
      </x:c>
      <x:c t="n" s="0">
        <x:v>28.49798</x:v>
      </x:c>
      <x:c t="n" s="0">
        <x:v>25.30449</x:v>
      </x:c>
      <x:c t="n" s="0">
        <x:v>29.12352</x:v>
      </x:c>
      <x:c t="n" s="0">
        <x:v>34.79226</x:v>
      </x:c>
      <x:c t="n" s="0">
        <x:v>34.26934</x:v>
      </x:c>
      <x:c t="n" s="0">
        <x:v>38.81053</x:v>
      </x:c>
      <x:c t="n" s="0">
        <x:v>41.14259</x:v>
      </x:c>
      <x:c t="n" s="0">
        <x:v>40.54608</x:v>
      </x:c>
      <x:c t="n" s="0">
        <x:v>40.66819</x:v>
      </x:c>
      <x:c t="n" s="0">
        <x:v>41.53511</x:v>
      </x:c>
      <x:c t="n" s="0">
        <x:v>41.35109</x:v>
      </x:c>
      <x:c t="n" s="0">
        <x:v>43.0146</x:v>
      </x:c>
      <x:c t="n" s="0">
        <x:v>42.56398</x:v>
      </x:c>
      <x:c t="n" s="0">
        <x:v>42.15786</x:v>
      </x:c>
      <x:c t="n" s="0">
        <x:v>40.01121</x:v>
      </x:c>
      <x:c t="n" s="0">
        <x:v>38.43317</x:v>
      </x:c>
      <x:c t="n" s="0">
        <x:v>36.21073</x:v>
      </x:c>
      <x:c t="n" s="0">
        <x:v>37.79546</x:v>
      </x:c>
      <x:c t="n" s="0">
        <x:v>39.74625</x:v>
      </x:c>
      <x:c t="n" s="0">
        <x:v>28.6855</x:v>
      </x:c>
      <x:c t="n" s="0">
        <x:v>21.04526</x:v>
      </x:c>
      <x:c t="n" s="0">
        <x:v>25.10841</x:v>
      </x:c>
      <x:c t="n" s="0">
        <x:v>11.92244</x:v>
      </x:c>
      <x:c t="n" s="0">
        <x:v>8.537311</x:v>
      </x:c>
      <x:c t="n" s="0">
        <x:v>7.345382</x:v>
      </x:c>
      <x:c t="n" s="0">
        <x:v>1.279961</x:v>
      </x:c>
      <x:c t="n" s="0">
        <x:v>-30.06697</x:v>
      </x:c>
      <x:c t="n" s="0">
        <x:v>-29.16826</x:v>
      </x:c>
      <x:c t="n" s="0">
        <x:v>-14.65864</x:v>
      </x:c>
      <x:c t="n" s="0">
        <x:v>-4.536943</x:v>
      </x:c>
      <x:c t="n" s="0">
        <x:v>-0.4160158</x:v>
      </x:c>
      <x:c t="n" s="0">
        <x:v>14.05623</x:v>
      </x:c>
      <x:c t="n" s="0">
        <x:v>13.50256</x:v>
      </x:c>
      <x:c t="n" s="0">
        <x:v>9.899233</x:v>
      </x:c>
      <x:c t="n" s="0">
        <x:v>21.68963</x:v>
      </x:c>
      <x:c t="n" s="0">
        <x:v>16.54424</x:v>
      </x:c>
      <x:c t="n" s="0">
        <x:v>27.29588</x:v>
      </x:c>
      <x:c t="n" s="0">
        <x:v>19.83026</x:v>
      </x:c>
      <x:c t="n" s="0">
        <x:v>30.15754</x:v>
      </x:c>
      <x:c t="n" s="0">
        <x:v>27.62785</x:v>
      </x:c>
      <x:c t="n" s="0">
        <x:v>33.0994</x:v>
      </x:c>
      <x:c t="n" s="0">
        <x:v>41.00452</x:v>
      </x:c>
      <x:c t="n" s="0">
        <x:v>42.62843</x:v>
      </x:c>
      <x:c t="n" s="0">
        <x:v>42.65931</x:v>
      </x:c>
      <x:c t="n" s="0">
        <x:v>40.05116</x:v>
      </x:c>
      <x:c t="n" s="0">
        <x:v>38.76846</x:v>
      </x:c>
      <x:c t="n" s="0">
        <x:v>40.97259</x:v>
      </x:c>
      <x:c t="n" s="0">
        <x:v>44.15166</x:v>
      </x:c>
      <x:c t="n" s="0">
        <x:v>42.35307</x:v>
      </x:c>
      <x:c t="n" s="0">
        <x:v>42.01443</x:v>
      </x:c>
      <x:c t="n" s="0">
        <x:v>39.62125</x:v>
      </x:c>
      <x:c t="n" s="0">
        <x:v>37.22081</x:v>
      </x:c>
      <x:c t="n" s="0">
        <x:v>36.60715</x:v>
      </x:c>
      <x:c t="n" s="0">
        <x:v>36.98801</x:v>
      </x:c>
      <x:c t="n" s="0">
        <x:v>40.81629</x:v>
      </x:c>
      <x:c t="n" s="0">
        <x:v>29.52795</x:v>
      </x:c>
      <x:c t="n" s="0">
        <x:v>21.59206</x:v>
      </x:c>
      <x:c t="n" s="0">
        <x:v>26.03852</x:v>
      </x:c>
      <x:c t="n" s="0">
        <x:v>12.27304</x:v>
      </x:c>
      <x:c t="n" s="0">
        <x:v>8.637391</x:v>
      </x:c>
      <x:c t="n" s="0">
        <x:v>6.346935</x:v>
      </x:c>
      <x:c t="n" s="0">
        <x:v>2.140176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43943.1136921296</x:v>
      </x:c>
      <x:c t="n" s="7">
        <x:v>43943.1136921296</x:v>
      </x:c>
      <x:c t="n" s="0">
        <x:v>52.42186</x:v>
      </x:c>
      <x:c t="n" s="0">
        <x:v>60.22129</x:v>
      </x:c>
      <x:c t="n" s="0">
        <x:v>67.39735</x:v>
      </x:c>
      <x:c t="n" s="0">
        <x:v>72.25479</x:v>
      </x:c>
      <x:c t="n" s="0">
        <x:v>-30.06697</x:v>
      </x:c>
      <x:c t="n" s="0">
        <x:v>-27.49262</x:v>
      </x:c>
      <x:c t="n" s="0">
        <x:v>-13.93251</x:v>
      </x:c>
      <x:c t="n" s="0">
        <x:v>-6.427612</x:v>
      </x:c>
      <x:c t="n" s="0">
        <x:v>-0.2371384</x:v>
      </x:c>
      <x:c t="n" s="0">
        <x:v>12.96346</x:v>
      </x:c>
      <x:c t="n" s="0">
        <x:v>13.22938</x:v>
      </x:c>
      <x:c t="n" s="0">
        <x:v>19.03994</x:v>
      </x:c>
      <x:c t="n" s="0">
        <x:v>20.21852</x:v>
      </x:c>
      <x:c t="n" s="0">
        <x:v>16.47943</x:v>
      </x:c>
      <x:c t="n" s="0">
        <x:v>28.34192</x:v>
      </x:c>
      <x:c t="n" s="0">
        <x:v>25.87066</x:v>
      </x:c>
      <x:c t="n" s="0">
        <x:v>29.8298</x:v>
      </x:c>
      <x:c t="n" s="0">
        <x:v>34.18748</x:v>
      </x:c>
      <x:c t="n" s="0">
        <x:v>34.33066</x:v>
      </x:c>
      <x:c t="n" s="0">
        <x:v>39.52551</x:v>
      </x:c>
      <x:c t="n" s="0">
        <x:v>41.68186</x:v>
      </x:c>
      <x:c t="n" s="0">
        <x:v>40.32238</x:v>
      </x:c>
      <x:c t="n" s="0">
        <x:v>40.67231</x:v>
      </x:c>
      <x:c t="n" s="0">
        <x:v>41.6918</x:v>
      </x:c>
      <x:c t="n" s="0">
        <x:v>41.49532</x:v>
      </x:c>
      <x:c t="n" s="0">
        <x:v>42.94662</x:v>
      </x:c>
      <x:c t="n" s="0">
        <x:v>42.40907</x:v>
      </x:c>
      <x:c t="n" s="0">
        <x:v>42.00953</x:v>
      </x:c>
      <x:c t="n" s="0">
        <x:v>39.9443</x:v>
      </x:c>
      <x:c t="n" s="0">
        <x:v>38.18608</x:v>
      </x:c>
      <x:c t="n" s="0">
        <x:v>36.09265</x:v>
      </x:c>
      <x:c t="n" s="0">
        <x:v>37.59471</x:v>
      </x:c>
      <x:c t="n" s="0">
        <x:v>39.85691</x:v>
      </x:c>
      <x:c t="n" s="0">
        <x:v>28.92045</x:v>
      </x:c>
      <x:c t="n" s="0">
        <x:v>20.94883</x:v>
      </x:c>
      <x:c t="n" s="0">
        <x:v>25.10629</x:v>
      </x:c>
      <x:c t="n" s="0">
        <x:v>11.98511</x:v>
      </x:c>
      <x:c t="n" s="0">
        <x:v>8.535745</x:v>
      </x:c>
      <x:c t="n" s="0">
        <x:v>7.413032</x:v>
      </x:c>
      <x:c t="n" s="0">
        <x:v>1.345958</x:v>
      </x:c>
      <x:c t="n" s="0">
        <x:v>-30.06697</x:v>
      </x:c>
      <x:c t="n" s="0">
        <x:v>-29.16826</x:v>
      </x:c>
      <x:c t="n" s="0">
        <x:v>-14.65864</x:v>
      </x:c>
      <x:c t="n" s="0">
        <x:v>-4.536943</x:v>
      </x:c>
      <x:c t="n" s="0">
        <x:v>-0.4160158</x:v>
      </x:c>
      <x:c t="n" s="0">
        <x:v>14.41877</x:v>
      </x:c>
      <x:c t="n" s="0">
        <x:v>13.50256</x:v>
      </x:c>
      <x:c t="n" s="0">
        <x:v>9.899233</x:v>
      </x:c>
      <x:c t="n" s="0">
        <x:v>18.29914</x:v>
      </x:c>
      <x:c t="n" s="0">
        <x:v>20.76193</x:v>
      </x:c>
      <x:c t="n" s="0">
        <x:v>27.29588</x:v>
      </x:c>
      <x:c t="n" s="0">
        <x:v>28.78902</x:v>
      </x:c>
      <x:c t="n" s="0">
        <x:v>32.56699</x:v>
      </x:c>
      <x:c t="n" s="0">
        <x:v>24.60501</x:v>
      </x:c>
      <x:c t="n" s="0">
        <x:v>34.67301</x:v>
      </x:c>
      <x:c t="n" s="0">
        <x:v>42.07541</x:v>
      </x:c>
      <x:c t="n" s="0">
        <x:v>44.41014</x:v>
      </x:c>
      <x:c t="n" s="0">
        <x:v>37.89902</x:v>
      </x:c>
      <x:c t="n" s="0">
        <x:v>39.71252</x:v>
      </x:c>
      <x:c t="n" s="0">
        <x:v>43.48734</x:v>
      </x:c>
      <x:c t="n" s="0">
        <x:v>42.01395</x:v>
      </x:c>
      <x:c t="n" s="0">
        <x:v>42.66518</x:v>
      </x:c>
      <x:c t="n" s="0">
        <x:v>41.24397</x:v>
      </x:c>
      <x:c t="n" s="0">
        <x:v>41.50598</x:v>
      </x:c>
      <x:c t="n" s="0">
        <x:v>39.24984</x:v>
      </x:c>
      <x:c t="n" s="0">
        <x:v>36.5675</x:v>
      </x:c>
      <x:c t="n" s="0">
        <x:v>35.34506</x:v>
      </x:c>
      <x:c t="n" s="0">
        <x:v>36.60752</x:v>
      </x:c>
      <x:c t="n" s="0">
        <x:v>40.44727</x:v>
      </x:c>
      <x:c t="n" s="0">
        <x:v>29.31963</x:v>
      </x:c>
      <x:c t="n" s="0">
        <x:v>19.44176</x:v>
      </x:c>
      <x:c t="n" s="0">
        <x:v>25.2461</x:v>
      </x:c>
      <x:c t="n" s="0">
        <x:v>12.2712</x:v>
      </x:c>
      <x:c t="n" s="0">
        <x:v>8.360729</x:v>
      </x:c>
      <x:c t="n" s="0">
        <x:v>8.892987</x:v>
      </x:c>
      <x:c t="n" s="0">
        <x:v>1.405238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43943.1136921296</x:v>
      </x:c>
      <x:c t="n" s="7">
        <x:v>43943.1136921296</x:v>
      </x:c>
      <x:c t="n" s="0">
        <x:v>52.02691</x:v>
      </x:c>
      <x:c t="n" s="0">
        <x:v>58.9719</x:v>
      </x:c>
      <x:c t="n" s="0">
        <x:v>71.61141</x:v>
      </x:c>
      <x:c t="n" s="0">
        <x:v>76.59135</x:v>
      </x:c>
      <x:c t="n" s="0">
        <x:v>-30.06697</x:v>
      </x:c>
      <x:c t="n" s="0">
        <x:v>-27.94324</x:v>
      </x:c>
      <x:c t="n" s="0">
        <x:v>-14.25067</x:v>
      </x:c>
      <x:c t="n" s="0">
        <x:v>-5.217295</x:v>
      </x:c>
      <x:c t="n" s="0">
        <x:v>-0.2627968</x:v>
      </x:c>
      <x:c t="n" s="0">
        <x:v>13.20877</x:v>
      </x:c>
      <x:c t="n" s="0">
        <x:v>13.11744</x:v>
      </x:c>
      <x:c t="n" s="0">
        <x:v>18.44418</x:v>
      </x:c>
      <x:c t="n" s="0">
        <x:v>19.81301</x:v>
      </x:c>
      <x:c t="n" s="0">
        <x:v>18.65583</x:v>
      </x:c>
      <x:c t="n" s="0">
        <x:v>28.20406</x:v>
      </x:c>
      <x:c t="n" s="0">
        <x:v>26.74503</x:v>
      </x:c>
      <x:c t="n" s="0">
        <x:v>30.35359</x:v>
      </x:c>
      <x:c t="n" s="0">
        <x:v>33.55616</x:v>
      </x:c>
      <x:c t="n" s="0">
        <x:v>34.48207</x:v>
      </x:c>
      <x:c t="n" s="0">
        <x:v>39.56569</x:v>
      </x:c>
      <x:c t="n" s="0">
        <x:v>41.46817</x:v>
      </x:c>
      <x:c t="n" s="0">
        <x:v>40.43718</x:v>
      </x:c>
      <x:c t="n" s="0">
        <x:v>40.12954</x:v>
      </x:c>
      <x:c t="n" s="0">
        <x:v>41.81875</x:v>
      </x:c>
      <x:c t="n" s="0">
        <x:v>41.19113</x:v>
      </x:c>
      <x:c t="n" s="0">
        <x:v>42.85615</x:v>
      </x:c>
      <x:c t="n" s="0">
        <x:v>42.41711</x:v>
      </x:c>
      <x:c t="n" s="0">
        <x:v>41.71623</x:v>
      </x:c>
      <x:c t="n" s="0">
        <x:v>39.75326</x:v>
      </x:c>
      <x:c t="n" s="0">
        <x:v>37.97455</x:v>
      </x:c>
      <x:c t="n" s="0">
        <x:v>36.02188</x:v>
      </x:c>
      <x:c t="n" s="0">
        <x:v>37.50223</x:v>
      </x:c>
      <x:c t="n" s="0">
        <x:v>39.56762</x:v>
      </x:c>
      <x:c t="n" s="0">
        <x:v>29.05048</x:v>
      </x:c>
      <x:c t="n" s="0">
        <x:v>21.11599</x:v>
      </x:c>
      <x:c t="n" s="0">
        <x:v>25.1257</x:v>
      </x:c>
      <x:c t="n" s="0">
        <x:v>12.19823</x:v>
      </x:c>
      <x:c t="n" s="0">
        <x:v>8.258294</x:v>
      </x:c>
      <x:c t="n" s="0">
        <x:v>7.841163</x:v>
      </x:c>
      <x:c t="n" s="0">
        <x:v>1.231749</x:v>
      </x:c>
      <x:c t="n" s="0">
        <x:v>-30.06697</x:v>
      </x:c>
      <x:c t="n" s="0">
        <x:v>-29.16826</x:v>
      </x:c>
      <x:c t="n" s="0">
        <x:v>-17.18733</x:v>
      </x:c>
      <x:c t="n" s="0">
        <x:v>-1.087142</x:v>
      </x:c>
      <x:c t="n" s="0">
        <x:v>-0.4160158</x:v>
      </x:c>
      <x:c t="n" s="0">
        <x:v>14.41877</x:v>
      </x:c>
      <x:c t="n" s="0">
        <x:v>12.22829</x:v>
      </x:c>
      <x:c t="n" s="0">
        <x:v>12.56242</x:v>
      </x:c>
      <x:c t="n" s="0">
        <x:v>16.12153</x:v>
      </x:c>
      <x:c t="n" s="0">
        <x:v>23.84884</x:v>
      </x:c>
      <x:c t="n" s="0">
        <x:v>28.09698</x:v>
      </x:c>
      <x:c t="n" s="0">
        <x:v>29.89818</x:v>
      </x:c>
      <x:c t="n" s="0">
        <x:v>32.56699</x:v>
      </x:c>
      <x:c t="n" s="0">
        <x:v>22.83152</x:v>
      </x:c>
      <x:c t="n" s="0">
        <x:v>35.3491</x:v>
      </x:c>
      <x:c t="n" s="0">
        <x:v>39.22211</x:v>
      </x:c>
      <x:c t="n" s="0">
        <x:v>38.0435</x:v>
      </x:c>
      <x:c t="n" s="0">
        <x:v>41.11681</x:v>
      </x:c>
      <x:c t="n" s="0">
        <x:v>34.53319</x:v>
      </x:c>
      <x:c t="n" s="0">
        <x:v>41.30972</x:v>
      </x:c>
      <x:c t="n" s="0">
        <x:v>39.43167</x:v>
      </x:c>
      <x:c t="n" s="0">
        <x:v>41.78253</x:v>
      </x:c>
      <x:c t="n" s="0">
        <x:v>43.03082</x:v>
      </x:c>
      <x:c t="n" s="0">
        <x:v>39.27625</x:v>
      </x:c>
      <x:c t="n" s="0">
        <x:v>38.25901</x:v>
      </x:c>
      <x:c t="n" s="0">
        <x:v>36.15424</x:v>
      </x:c>
      <x:c t="n" s="0">
        <x:v>36.29689</x:v>
      </x:c>
      <x:c t="n" s="0">
        <x:v>36.36938</x:v>
      </x:c>
      <x:c t="n" s="0">
        <x:v>36.65549</x:v>
      </x:c>
      <x:c t="n" s="0">
        <x:v>29.9997</x:v>
      </x:c>
      <x:c t="n" s="0">
        <x:v>21.90211</x:v>
      </x:c>
      <x:c t="n" s="0">
        <x:v>24.90979</x:v>
      </x:c>
      <x:c t="n" s="0">
        <x:v>13.29057</x:v>
      </x:c>
      <x:c t="n" s="0">
        <x:v>6.518114</x:v>
      </x:c>
      <x:c t="n" s="0">
        <x:v>9.097963</x:v>
      </x:c>
      <x:c t="n" s="0">
        <x:v>0.5416352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43943.1136921296</x:v>
      </x:c>
      <x:c t="n" s="7">
        <x:v>43943.1136921296</x:v>
      </x:c>
      <x:c t="n" s="0">
        <x:v>52.70121</x:v>
      </x:c>
      <x:c t="n" s="0">
        <x:v>60.22129</x:v>
      </x:c>
      <x:c t="n" s="0">
        <x:v>67.44575</x:v>
      </x:c>
      <x:c t="n" s="0">
        <x:v>74.21774</x:v>
      </x:c>
      <x:c t="n" s="0">
        <x:v>-30.06697</x:v>
      </x:c>
      <x:c t="n" s="0">
        <x:v>-28.36917</x:v>
      </x:c>
      <x:c t="n" s="0">
        <x:v>-14.57403</x:v>
      </x:c>
      <x:c t="n" s="0">
        <x:v>-4.311707</x:v>
      </x:c>
      <x:c t="n" s="0">
        <x:v>-0.2848315</x:v>
      </x:c>
      <x:c t="n" s="0">
        <x:v>13.40782</x:v>
      </x:c>
      <x:c t="n" s="0">
        <x:v>12.99846</x:v>
      </x:c>
      <x:c t="n" s="0">
        <x:v>18.4986</x:v>
      </x:c>
      <x:c t="n" s="0">
        <x:v>19.43027</x:v>
      </x:c>
      <x:c t="n" s="0">
        <x:v>19.9159</x:v>
      </x:c>
      <x:c t="n" s="0">
        <x:v>28.865</x:v>
      </x:c>
      <x:c t="n" s="0">
        <x:v>27.37363</x:v>
      </x:c>
      <x:c t="n" s="0">
        <x:v>30.13898</x:v>
      </x:c>
      <x:c t="n" s="0">
        <x:v>32.90618</x:v>
      </x:c>
      <x:c t="n" s="0">
        <x:v>34.2317</x:v>
      </x:c>
      <x:c t="n" s="0">
        <x:v>39.08252</x:v>
      </x:c>
      <x:c t="n" s="0">
        <x:v>41.72209</x:v>
      </x:c>
      <x:c t="n" s="0">
        <x:v>39.9612</x:v>
      </x:c>
      <x:c t="n" s="0">
        <x:v>40.50356</x:v>
      </x:c>
      <x:c t="n" s="0">
        <x:v>41.64066</x:v>
      </x:c>
      <x:c t="n" s="0">
        <x:v>41.21241</x:v>
      </x:c>
      <x:c t="n" s="0">
        <x:v>42.62567</x:v>
      </x:c>
      <x:c t="n" s="0">
        <x:v>41.98984</x:v>
      </x:c>
      <x:c t="n" s="0">
        <x:v>42.31984</x:v>
      </x:c>
      <x:c t="n" s="0">
        <x:v>39.60011</x:v>
      </x:c>
      <x:c t="n" s="0">
        <x:v>37.90196</x:v>
      </x:c>
      <x:c t="n" s="0">
        <x:v>36.43691</x:v>
      </x:c>
      <x:c t="n" s="0">
        <x:v>37.35757</x:v>
      </x:c>
      <x:c t="n" s="0">
        <x:v>39.4592</x:v>
      </x:c>
      <x:c t="n" s="0">
        <x:v>29.10256</x:v>
      </x:c>
      <x:c t="n" s="0">
        <x:v>21.04904</x:v>
      </x:c>
      <x:c t="n" s="0">
        <x:v>24.954</x:v>
      </x:c>
      <x:c t="n" s="0">
        <x:v>12.13567</x:v>
      </x:c>
      <x:c t="n" s="0">
        <x:v>8.306387</x:v>
      </x:c>
      <x:c t="n" s="0">
        <x:v>7.907603</x:v>
      </x:c>
      <x:c t="n" s="0">
        <x:v>1.19682</x:v>
      </x:c>
      <x:c t="n" s="0">
        <x:v>-30.06697</x:v>
      </x:c>
      <x:c t="n" s="0">
        <x:v>-29.16826</x:v>
      </x:c>
      <x:c t="n" s="0">
        <x:v>-17.18733</x:v>
      </x:c>
      <x:c t="n" s="0">
        <x:v>-1.087142</x:v>
      </x:c>
      <x:c t="n" s="0">
        <x:v>-0.4160158</x:v>
      </x:c>
      <x:c t="n" s="0">
        <x:v>14.41877</x:v>
      </x:c>
      <x:c t="n" s="0">
        <x:v>12.22829</x:v>
      </x:c>
      <x:c t="n" s="0">
        <x:v>18.80399</x:v>
      </x:c>
      <x:c t="n" s="0">
        <x:v>16.04456</x:v>
      </x:c>
      <x:c t="n" s="0">
        <x:v>23.84884</x:v>
      </x:c>
      <x:c t="n" s="0">
        <x:v>31.47982</x:v>
      </x:c>
      <x:c t="n" s="0">
        <x:v>29.89818</x:v>
      </x:c>
      <x:c t="n" s="0">
        <x:v>27.38467</x:v>
      </x:c>
      <x:c t="n" s="0">
        <x:v>19.88094</x:v>
      </x:c>
      <x:c t="n" s="0">
        <x:v>31.41704</x:v>
      </x:c>
      <x:c t="n" s="0">
        <x:v>35.12188</x:v>
      </x:c>
      <x:c t="n" s="0">
        <x:v>43.01239</x:v>
      </x:c>
      <x:c t="n" s="0">
        <x:v>34.40848</x:v>
      </x:c>
      <x:c t="n" s="0">
        <x:v>42.36934</x:v>
      </x:c>
      <x:c t="n" s="0">
        <x:v>40.11087</x:v>
      </x:c>
      <x:c t="n" s="0">
        <x:v>41.0798</x:v>
      </x:c>
      <x:c t="n" s="0">
        <x:v>41.58263</x:v>
      </x:c>
      <x:c t="n" s="0">
        <x:v>34.24194</x:v>
      </x:c>
      <x:c t="n" s="0">
        <x:v>44.68244</x:v>
      </x:c>
      <x:c t="n" s="0">
        <x:v>38.66061</x:v>
      </x:c>
      <x:c t="n" s="0">
        <x:v>37.61889</x:v>
      </x:c>
      <x:c t="n" s="0">
        <x:v>38.31716</x:v>
      </x:c>
      <x:c t="n" s="0">
        <x:v>37.01633</x:v>
      </x:c>
      <x:c t="n" s="0">
        <x:v>39.61867</x:v>
      </x:c>
      <x:c t="n" s="0">
        <x:v>29.75454</x:v>
      </x:c>
      <x:c t="n" s="0">
        <x:v>20.70168</x:v>
      </x:c>
      <x:c t="n" s="0">
        <x:v>24.46464</x:v>
      </x:c>
      <x:c t="n" s="0">
        <x:v>12.15436</x:v>
      </x:c>
      <x:c t="n" s="0">
        <x:v>8.414696</x:v>
      </x:c>
      <x:c t="n" s="0">
        <x:v>8.32155</x:v>
      </x:c>
      <x:c t="n" s="0">
        <x:v>1.155109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43943.1136921296</x:v>
      </x:c>
      <x:c t="n" s="7">
        <x:v>43943.1136921296</x:v>
      </x:c>
      <x:c t="n" s="0">
        <x:v>51.48129</x:v>
      </x:c>
      <x:c t="n" s="0">
        <x:v>58.9719</x:v>
      </x:c>
      <x:c t="n" s="0">
        <x:v>69.55903</x:v>
      </x:c>
      <x:c t="n" s="0">
        <x:v>75.84502</x:v>
      </x:c>
      <x:c t="n" s="0">
        <x:v>-30.06697</x:v>
      </x:c>
      <x:c t="n" s="0">
        <x:v>-28.61954</x:v>
      </x:c>
      <x:c t="n" s="0">
        <x:v>-14.87063</x:v>
      </x:c>
      <x:c t="n" s="0">
        <x:v>-3.664357</x:v>
      </x:c>
      <x:c t="n" s="0">
        <x:v>-0.1595882</x:v>
      </x:c>
      <x:c t="n" s="0">
        <x:v>13.57089</x:v>
      </x:c>
      <x:c t="n" s="0">
        <x:v>12.89419</x:v>
      </x:c>
      <x:c t="n" s="0">
        <x:v>18.54454</x:v>
      </x:c>
      <x:c t="n" s="0">
        <x:v>19.06329</x:v>
      </x:c>
      <x:c t="n" s="0">
        <x:v>20.9751</x:v>
      </x:c>
      <x:c t="n" s="0">
        <x:v>29.35937</x:v>
      </x:c>
      <x:c t="n" s="0">
        <x:v>27.37825</x:v>
      </x:c>
      <x:c t="n" s="0">
        <x:v>29.54486</x:v>
      </x:c>
      <x:c t="n" s="0">
        <x:v>32.32224</x:v>
      </x:c>
      <x:c t="n" s="0">
        <x:v>33.59131</x:v>
      </x:c>
      <x:c t="n" s="0">
        <x:v>39.07225</x:v>
      </x:c>
      <x:c t="n" s="0">
        <x:v>41.2965</x:v>
      </x:c>
      <x:c t="n" s="0">
        <x:v>39.37732</x:v>
      </x:c>
      <x:c t="n" s="0">
        <x:v>40.61695</x:v>
      </x:c>
      <x:c t="n" s="0">
        <x:v>41.49357</x:v>
      </x:c>
      <x:c t="n" s="0">
        <x:v>41.43757</x:v>
      </x:c>
      <x:c t="n" s="0">
        <x:v>42.35312</x:v>
      </x:c>
      <x:c t="n" s="0">
        <x:v>42.36608</x:v>
      </x:c>
      <x:c t="n" s="0">
        <x:v>42.10612</x:v>
      </x:c>
      <x:c t="n" s="0">
        <x:v>39.80039</x:v>
      </x:c>
      <x:c t="n" s="0">
        <x:v>37.83536</x:v>
      </x:c>
      <x:c t="n" s="0">
        <x:v>36.41471</x:v>
      </x:c>
      <x:c t="n" s="0">
        <x:v>37.4238</x:v>
      </x:c>
      <x:c t="n" s="0">
        <x:v>39.58976</x:v>
      </x:c>
      <x:c t="n" s="0">
        <x:v>29.24345</x:v>
      </x:c>
      <x:c t="n" s="0">
        <x:v>21.40007</x:v>
      </x:c>
      <x:c t="n" s="0">
        <x:v>24.84857</x:v>
      </x:c>
      <x:c t="n" s="0">
        <x:v>12.32363</x:v>
      </x:c>
      <x:c t="n" s="0">
        <x:v>8.470251</x:v>
      </x:c>
      <x:c t="n" s="0">
        <x:v>7.802153</x:v>
      </x:c>
      <x:c t="n" s="0">
        <x:v>1.181991</x:v>
      </x:c>
      <x:c t="n" s="0">
        <x:v>-30.06697</x:v>
      </x:c>
      <x:c t="n" s="0">
        <x:v>-29.16826</x:v>
      </x:c>
      <x:c t="n" s="0">
        <x:v>-17.18733</x:v>
      </x:c>
      <x:c t="n" s="0">
        <x:v>-1.087142</x:v>
      </x:c>
      <x:c t="n" s="0">
        <x:v>0.6740658</x:v>
      </x:c>
      <x:c t="n" s="0">
        <x:v>14.41877</x:v>
      </x:c>
      <x:c t="n" s="0">
        <x:v>12.22829</x:v>
      </x:c>
      <x:c t="n" s="0">
        <x:v>18.80399</x:v>
      </x:c>
      <x:c t="n" s="0">
        <x:v>15.91315</x:v>
      </x:c>
      <x:c t="n" s="0">
        <x:v>24.65361</x:v>
      </x:c>
      <x:c t="n" s="0">
        <x:v>31.47982</x:v>
      </x:c>
      <x:c t="n" s="0">
        <x:v>26.66303</x:v>
      </x:c>
      <x:c t="n" s="0">
        <x:v>21.07772</x:v>
      </x:c>
      <x:c t="n" s="0">
        <x:v>26.22745</x:v>
      </x:c>
      <x:c t="n" s="0">
        <x:v>22.07144</x:v>
      </x:c>
      <x:c t="n" s="0">
        <x:v>38.71806</x:v>
      </x:c>
      <x:c t="n" s="0">
        <x:v>36.78842</x:v>
      </x:c>
      <x:c t="n" s="0">
        <x:v>33.67815</x:v>
      </x:c>
      <x:c t="n" s="0">
        <x:v>41.24976</x:v>
      </x:c>
      <x:c t="n" s="0">
        <x:v>41.79166</x:v>
      </x:c>
      <x:c t="n" s="0">
        <x:v>42.41249</x:v>
      </x:c>
      <x:c t="n" s="0">
        <x:v>40.62346</x:v>
      </x:c>
      <x:c t="n" s="0">
        <x:v>44.2398</x:v>
      </x:c>
      <x:c t="n" s="0">
        <x:v>41.60365</x:v>
      </x:c>
      <x:c t="n" s="0">
        <x:v>40.62429</x:v>
      </x:c>
      <x:c t="n" s="0">
        <x:v>37.48009</x:v>
      </x:c>
      <x:c t="n" s="0">
        <x:v>35.41975</x:v>
      </x:c>
      <x:c t="n" s="0">
        <x:v>37.1896</x:v>
      </x:c>
      <x:c t="n" s="0">
        <x:v>39.55182</x:v>
      </x:c>
      <x:c t="n" s="0">
        <x:v>29.66059</x:v>
      </x:c>
      <x:c t="n" s="0">
        <x:v>23.46284</x:v>
      </x:c>
      <x:c t="n" s="0">
        <x:v>23.28309</x:v>
      </x:c>
      <x:c t="n" s="0">
        <x:v>13.12306</x:v>
      </x:c>
      <x:c t="n" s="0">
        <x:v>9.235173</x:v>
      </x:c>
      <x:c t="n" s="0">
        <x:v>7.280118</x:v>
      </x:c>
      <x:c t="n" s="0">
        <x:v>1.039381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43943.1136921296</x:v>
      </x:c>
      <x:c t="n" s="7">
        <x:v>43943.1136921296</x:v>
      </x:c>
      <x:c t="n" s="0">
        <x:v>54.43958</x:v>
      </x:c>
      <x:c t="n" s="0">
        <x:v>61.19039</x:v>
      </x:c>
      <x:c t="n" s="0">
        <x:v>68.80813</x:v>
      </x:c>
      <x:c t="n" s="0">
        <x:v>75.09476</x:v>
      </x:c>
      <x:c t="n" s="0">
        <x:v>-30.06697</x:v>
      </x:c>
      <x:c t="n" s="0">
        <x:v>-28.70418</x:v>
      </x:c>
      <x:c t="n" s="0">
        <x:v>-15.14101</x:v>
      </x:c>
      <x:c t="n" s="0">
        <x:v>-3.178907</x:v>
      </x:c>
      <x:c t="n" s="0">
        <x:v>0.07065921</x:v>
      </x:c>
      <x:c t="n" s="0">
        <x:v>13.70546</x:v>
      </x:c>
      <x:c t="n" s="0">
        <x:v>12.80312</x:v>
      </x:c>
      <x:c t="n" s="0">
        <x:v>18.39731</x:v>
      </x:c>
      <x:c t="n" s="0">
        <x:v>18.7233</x:v>
      </x:c>
      <x:c t="n" s="0">
        <x:v>21.87096</x:v>
      </x:c>
      <x:c t="n" s="0">
        <x:v>29.74115</x:v>
      </x:c>
      <x:c t="n" s="0">
        <x:v>26.89965</x:v>
      </x:c>
      <x:c t="n" s="0">
        <x:v>30.02171</x:v>
      </x:c>
      <x:c t="n" s="0">
        <x:v>32.20143</x:v>
      </x:c>
      <x:c t="n" s="0">
        <x:v>36.67305</x:v>
      </x:c>
      <x:c t="n" s="0">
        <x:v>38.72285</x:v>
      </x:c>
      <x:c t="n" s="0">
        <x:v>40.68608</x:v>
      </x:c>
      <x:c t="n" s="0">
        <x:v>39.28997</x:v>
      </x:c>
      <x:c t="n" s="0">
        <x:v>40.67279</x:v>
      </x:c>
      <x:c t="n" s="0">
        <x:v>41.25032</x:v>
      </x:c>
      <x:c t="n" s="0">
        <x:v>41.78175</x:v>
      </x:c>
      <x:c t="n" s="0">
        <x:v>43.22653</x:v>
      </x:c>
      <x:c t="n" s="0">
        <x:v>42.27363</x:v>
      </x:c>
      <x:c t="n" s="0">
        <x:v>42.11334</x:v>
      </x:c>
      <x:c t="n" s="0">
        <x:v>39.87363</x:v>
      </x:c>
      <x:c t="n" s="0">
        <x:v>37.76889</x:v>
      </x:c>
      <x:c t="n" s="0">
        <x:v>36.2201</x:v>
      </x:c>
      <x:c t="n" s="0">
        <x:v>37.05992</x:v>
      </x:c>
      <x:c t="n" s="0">
        <x:v>39.66748</x:v>
      </x:c>
      <x:c t="n" s="0">
        <x:v>29.20742</x:v>
      </x:c>
      <x:c t="n" s="0">
        <x:v>21.51768</x:v>
      </x:c>
      <x:c t="n" s="0">
        <x:v>24.89889</x:v>
      </x:c>
      <x:c t="n" s="0">
        <x:v>12.48353</x:v>
      </x:c>
      <x:c t="n" s="0">
        <x:v>8.757228</x:v>
      </x:c>
      <x:c t="n" s="0">
        <x:v>8.011686</x:v>
      </x:c>
      <x:c t="n" s="0">
        <x:v>1.403423</x:v>
      </x:c>
      <x:c t="n" s="0">
        <x:v>-30.06697</x:v>
      </x:c>
      <x:c t="n" s="0">
        <x:v>-29.16826</x:v>
      </x:c>
      <x:c t="n" s="0">
        <x:v>-17.18733</x:v>
      </x:c>
      <x:c t="n" s="0">
        <x:v>-1.087142</x:v>
      </x:c>
      <x:c t="n" s="0">
        <x:v>1.217082</x:v>
      </x:c>
      <x:c t="n" s="0">
        <x:v>14.41877</x:v>
      </x:c>
      <x:c t="n" s="0">
        <x:v>12.22829</x:v>
      </x:c>
      <x:c t="n" s="0">
        <x:v>17.17657</x:v>
      </x:c>
      <x:c t="n" s="0">
        <x:v>15.91315</x:v>
      </x:c>
      <x:c t="n" s="0">
        <x:v>25.07342</x:v>
      </x:c>
      <x:c t="n" s="0">
        <x:v>31.47982</x:v>
      </x:c>
      <x:c t="n" s="0">
        <x:v>21.92944</x:v>
      </x:c>
      <x:c t="n" s="0">
        <x:v>32.82831</x:v>
      </x:c>
      <x:c t="n" s="0">
        <x:v>31.41815</x:v>
      </x:c>
      <x:c t="n" s="0">
        <x:v>43.19789</x:v>
      </x:c>
      <x:c t="n" s="0">
        <x:v>35.79737</x:v>
      </x:c>
      <x:c t="n" s="0">
        <x:v>32.96912</x:v>
      </x:c>
      <x:c t="n" s="0">
        <x:v>38.47163</x:v>
      </x:c>
      <x:c t="n" s="0">
        <x:v>41.03601</x:v>
      </x:c>
      <x:c t="n" s="0">
        <x:v>37.09069</x:v>
      </x:c>
      <x:c t="n" s="0">
        <x:v>43.39983</x:v>
      </x:c>
      <x:c t="n" s="0">
        <x:v>46.65385</x:v>
      </x:c>
      <x:c t="n" s="0">
        <x:v>41.62698</x:v>
      </x:c>
      <x:c t="n" s="0">
        <x:v>40.97077</x:v>
      </x:c>
      <x:c t="n" s="0">
        <x:v>40.88783</x:v>
      </x:c>
      <x:c t="n" s="0">
        <x:v>36.98256</x:v>
      </x:c>
      <x:c t="n" s="0">
        <x:v>34.7387</x:v>
      </x:c>
      <x:c t="n" s="0">
        <x:v>33.86672</x:v>
      </x:c>
      <x:c t="n" s="0">
        <x:v>40.32297</x:v>
      </x:c>
      <x:c t="n" s="0">
        <x:v>29.15843</x:v>
      </x:c>
      <x:c t="n" s="0">
        <x:v>21.55514</x:v>
      </x:c>
      <x:c t="n" s="0">
        <x:v>25.38311</x:v>
      </x:c>
      <x:c t="n" s="0">
        <x:v>13.36183</x:v>
      </x:c>
      <x:c t="n" s="0">
        <x:v>10.13486</x:v>
      </x:c>
      <x:c t="n" s="0">
        <x:v>9.12947</x:v>
      </x:c>
      <x:c t="n" s="0">
        <x:v>2.36661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43943.1136921296</x:v>
      </x:c>
      <x:c t="n" s="7">
        <x:v>43943.1136921296</x:v>
      </x:c>
      <x:c t="n" s="0">
        <x:v>51.94065</x:v>
      </x:c>
      <x:c t="n" s="0">
        <x:v>61.98221</x:v>
      </x:c>
      <x:c t="n" s="0">
        <x:v>64.86844</x:v>
      </x:c>
      <x:c t="n" s="0">
        <x:v>71.29761</x:v>
      </x:c>
      <x:c t="n" s="0">
        <x:v>-30.06697</x:v>
      </x:c>
      <x:c t="n" s="0">
        <x:v>-28.77766</x:v>
      </x:c>
      <x:c t="n" s="0">
        <x:v>-15.38606</x:v>
      </x:c>
      <x:c t="n" s="0">
        <x:v>-2.803367</x:v>
      </x:c>
      <x:c t="n" s="0">
        <x:v>0.258072</x:v>
      </x:c>
      <x:c t="n" s="0">
        <x:v>13.1445</x:v>
      </x:c>
      <x:c t="n" s="0">
        <x:v>13.93481</x:v>
      </x:c>
      <x:c t="n" s="0">
        <x:v>18.20677</x:v>
      </x:c>
      <x:c t="n" s="0">
        <x:v>18.44714</x:v>
      </x:c>
      <x:c t="n" s="0">
        <x:v>22.51248</x:v>
      </x:c>
      <x:c t="n" s="0">
        <x:v>29.73994</x:v>
      </x:c>
      <x:c t="n" s="0">
        <x:v>26.4445</x:v>
      </x:c>
      <x:c t="n" s="0">
        <x:v>31.1228</x:v>
      </x:c>
      <x:c t="n" s="0">
        <x:v>31.90633</x:v>
      </x:c>
      <x:c t="n" s="0">
        <x:v>37.51379</x:v>
      </x:c>
      <x:c t="n" s="0">
        <x:v>39.42133</x:v>
      </x:c>
      <x:c t="n" s="0">
        <x:v>40.6446</x:v>
      </x:c>
      <x:c t="n" s="0">
        <x:v>40.07597</x:v>
      </x:c>
      <x:c t="n" s="0">
        <x:v>40.15309</x:v>
      </x:c>
      <x:c t="n" s="0">
        <x:v>40.84392</x:v>
      </x:c>
      <x:c t="n" s="0">
        <x:v>41.5346</x:v>
      </x:c>
      <x:c t="n" s="0">
        <x:v>43.53385</x:v>
      </x:c>
      <x:c t="n" s="0">
        <x:v>42.33642</x:v>
      </x:c>
      <x:c t="n" s="0">
        <x:v>41.94572</x:v>
      </x:c>
      <x:c t="n" s="0">
        <x:v>39.85379</x:v>
      </x:c>
      <x:c t="n" s="0">
        <x:v>38.08004</x:v>
      </x:c>
      <x:c t="n" s="0">
        <x:v>36.40756</x:v>
      </x:c>
      <x:c t="n" s="0">
        <x:v>37.21231</x:v>
      </x:c>
      <x:c t="n" s="0">
        <x:v>39.49419</x:v>
      </x:c>
      <x:c t="n" s="0">
        <x:v>29.36789</x:v>
      </x:c>
      <x:c t="n" s="0">
        <x:v>21.44295</x:v>
      </x:c>
      <x:c t="n" s="0">
        <x:v>24.71587</x:v>
      </x:c>
      <x:c t="n" s="0">
        <x:v>12.67547</x:v>
      </x:c>
      <x:c t="n" s="0">
        <x:v>8.766624</x:v>
      </x:c>
      <x:c t="n" s="0">
        <x:v>7.955105</x:v>
      </x:c>
      <x:c t="n" s="0">
        <x:v>1.392475</x:v>
      </x:c>
      <x:c t="n" s="0">
        <x:v>-30.06697</x:v>
      </x:c>
      <x:c t="n" s="0">
        <x:v>-29.16826</x:v>
      </x:c>
      <x:c t="n" s="0">
        <x:v>-17.18733</x:v>
      </x:c>
      <x:c t="n" s="0">
        <x:v>-1.087142</x:v>
      </x:c>
      <x:c t="n" s="0">
        <x:v>1.217082</x:v>
      </x:c>
      <x:c t="n" s="0">
        <x:v>-0.6286028</x:v>
      </x:c>
      <x:c t="n" s="0">
        <x:v>18.02054</x:v>
      </x:c>
      <x:c t="n" s="0">
        <x:v>16.88495</x:v>
      </x:c>
      <x:c t="n" s="0">
        <x:v>16.68347</x:v>
      </x:c>
      <x:c t="n" s="0">
        <x:v>25.07342</x:v>
      </x:c>
      <x:c t="n" s="0">
        <x:v>29.27382</x:v>
      </x:c>
      <x:c t="n" s="0">
        <x:v>21.92944</x:v>
      </x:c>
      <x:c t="n" s="0">
        <x:v>34.75929</x:v>
      </x:c>
      <x:c t="n" s="0">
        <x:v>28.94962</x:v>
      </x:c>
      <x:c t="n" s="0">
        <x:v>39.79514</x:v>
      </x:c>
      <x:c t="n" s="0">
        <x:v>42.5568</x:v>
      </x:c>
      <x:c t="n" s="0">
        <x:v>41.15211</x:v>
      </x:c>
      <x:c t="n" s="0">
        <x:v>43.6517</x:v>
      </x:c>
      <x:c t="n" s="0">
        <x:v>31.9043</x:v>
      </x:c>
      <x:c t="n" s="0">
        <x:v>37.3931</x:v>
      </x:c>
      <x:c t="n" s="0">
        <x:v>39.61149</x:v>
      </x:c>
      <x:c t="n" s="0">
        <x:v>44.33746</x:v>
      </x:c>
      <x:c t="n" s="0">
        <x:v>42.63729</x:v>
      </x:c>
      <x:c t="n" s="0">
        <x:v>41.40518</x:v>
      </x:c>
      <x:c t="n" s="0">
        <x:v>39.14252</x:v>
      </x:c>
      <x:c t="n" s="0">
        <x:v>39.50735</x:v>
      </x:c>
      <x:c t="n" s="0">
        <x:v>37.36547</x:v>
      </x:c>
      <x:c t="n" s="0">
        <x:v>38.60779</x:v>
      </x:c>
      <x:c t="n" s="0">
        <x:v>38.82632</x:v>
      </x:c>
      <x:c t="n" s="0">
        <x:v>29.9035</x:v>
      </x:c>
      <x:c t="n" s="0">
        <x:v>21.09775</x:v>
      </x:c>
      <x:c t="n" s="0">
        <x:v>23.44663</x:v>
      </x:c>
      <x:c t="n" s="0">
        <x:v>13.51445</x:v>
      </x:c>
      <x:c t="n" s="0">
        <x:v>8.863434</x:v>
      </x:c>
      <x:c t="n" s="0">
        <x:v>7.394014</x:v>
      </x:c>
      <x:c t="n" s="0">
        <x:v>1.288076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43943.1136921296</x:v>
      </x:c>
      <x:c t="n" s="7">
        <x:v>43943.1136921296</x:v>
      </x:c>
      <x:c t="n" s="0">
        <x:v>53.21882</x:v>
      </x:c>
      <x:c t="n" s="0">
        <x:v>63.74312</x:v>
      </x:c>
      <x:c t="n" s="0">
        <x:v>68.6051</x:v>
      </x:c>
      <x:c t="n" s="0">
        <x:v>74.18726</x:v>
      </x:c>
      <x:c t="n" s="0">
        <x:v>-30.06697</x:v>
      </x:c>
      <x:c t="n" s="0">
        <x:v>-28.84109</x:v>
      </x:c>
      <x:c t="n" s="0">
        <x:v>-15.60688</x:v>
      </x:c>
      <x:c t="n" s="0">
        <x:v>-2.506505</x:v>
      </x:c>
      <x:c t="n" s="0">
        <x:v>0.4119639</x:v>
      </x:c>
      <x:c t="n" s="0">
        <x:v>12.49022</x:v>
      </x:c>
      <x:c t="n" s="0">
        <x:v>14.82683</x:v>
      </x:c>
      <x:c t="n" s="0">
        <x:v>18.03714</x:v>
      </x:c>
      <x:c t="n" s="0">
        <x:v>18.4415</x:v>
      </x:c>
      <x:c t="n" s="0">
        <x:v>23.45401</x:v>
      </x:c>
      <x:c t="n" s="0">
        <x:v>29.4391</x:v>
      </x:c>
      <x:c t="n" s="0">
        <x:v>26.46948</x:v>
      </x:c>
      <x:c t="n" s="0">
        <x:v>31.78719</x:v>
      </x:c>
      <x:c t="n" s="0">
        <x:v>31.30829</x:v>
      </x:c>
      <x:c t="n" s="0">
        <x:v>37.17402</x:v>
      </x:c>
      <x:c t="n" s="0">
        <x:v>39.39985</x:v>
      </x:c>
      <x:c t="n" s="0">
        <x:v>41.11627</x:v>
      </x:c>
      <x:c t="n" s="0">
        <x:v>39.97223</x:v>
      </x:c>
      <x:c t="n" s="0">
        <x:v>39.82347</x:v>
      </x:c>
      <x:c t="n" s="0">
        <x:v>41.3216</x:v>
      </x:c>
      <x:c t="n" s="0">
        <x:v>41.32882</x:v>
      </x:c>
      <x:c t="n" s="0">
        <x:v>43.69522</x:v>
      </x:c>
      <x:c t="n" s="0">
        <x:v>42.0975</x:v>
      </x:c>
      <x:c t="n" s="0">
        <x:v>41.79392</x:v>
      </x:c>
      <x:c t="n" s="0">
        <x:v>40.4536</x:v>
      </x:c>
      <x:c t="n" s="0">
        <x:v>38.34033</x:v>
      </x:c>
      <x:c t="n" s="0">
        <x:v>36.40115</x:v>
      </x:c>
      <x:c t="n" s="0">
        <x:v>37.24801</x:v>
      </x:c>
      <x:c t="n" s="0">
        <x:v>39.40453</x:v>
      </x:c>
      <x:c t="n" s="0">
        <x:v>29.29074</x:v>
      </x:c>
      <x:c t="n" s="0">
        <x:v>21.43943</x:v>
      </x:c>
      <x:c t="n" s="0">
        <x:v>24.79891</x:v>
      </x:c>
      <x:c t="n" s="0">
        <x:v>12.71955</x:v>
      </x:c>
      <x:c t="n" s="0">
        <x:v>8.853344</x:v>
      </x:c>
      <x:c t="n" s="0">
        <x:v>7.81375</x:v>
      </x:c>
      <x:c t="n" s="0">
        <x:v>1.326362</x:v>
      </x:c>
      <x:c t="n" s="0">
        <x:v>-30.06697</x:v>
      </x:c>
      <x:c t="n" s="0">
        <x:v>-29.16826</x:v>
      </x:c>
      <x:c t="n" s="0">
        <x:v>-17.18733</x:v>
      </x:c>
      <x:c t="n" s="0">
        <x:v>-1.087142</x:v>
      </x:c>
      <x:c t="n" s="0">
        <x:v>1.217082</x:v>
      </x:c>
      <x:c t="n" s="0">
        <x:v>-0.6286028</x:v>
      </x:c>
      <x:c t="n" s="0">
        <x:v>18.02054</x:v>
      </x:c>
      <x:c t="n" s="0">
        <x:v>16.88495</x:v>
      </x:c>
      <x:c t="n" s="0">
        <x:v>18.40831</x:v>
      </x:c>
      <x:c t="n" s="0">
        <x:v>27.12076</x:v>
      </x:c>
      <x:c t="n" s="0">
        <x:v>27.07607</x:v>
      </x:c>
      <x:c t="n" s="0">
        <x:v>27.00802</x:v>
      </x:c>
      <x:c t="n" s="0">
        <x:v>34.08498</x:v>
      </x:c>
      <x:c t="n" s="0">
        <x:v>22.65215</x:v>
      </x:c>
      <x:c t="n" s="0">
        <x:v>33.96019</x:v>
      </x:c>
      <x:c t="n" s="0">
        <x:v>38.498</x:v>
      </x:c>
      <x:c t="n" s="0">
        <x:v>42.91898</x:v>
      </x:c>
      <x:c t="n" s="0">
        <x:v>38.69988</x:v>
      </x:c>
      <x:c t="n" s="0">
        <x:v>36.73496</x:v>
      </x:c>
      <x:c t="n" s="0">
        <x:v>43.39601</x:v>
      </x:c>
      <x:c t="n" s="0">
        <x:v>40.12381</x:v>
      </x:c>
      <x:c t="n" s="0">
        <x:v>44.64446</x:v>
      </x:c>
      <x:c t="n" s="0">
        <x:v>40.0857</x:v>
      </x:c>
      <x:c t="n" s="0">
        <x:v>40.618</x:v>
      </x:c>
      <x:c t="n" s="0">
        <x:v>42.967</x:v>
      </x:c>
      <x:c t="n" s="0">
        <x:v>39.76698</x:v>
      </x:c>
      <x:c t="n" s="0">
        <x:v>36.40483</x:v>
      </x:c>
      <x:c t="n" s="0">
        <x:v>36.6671</x:v>
      </x:c>
      <x:c t="n" s="0">
        <x:v>38.71528</x:v>
      </x:c>
      <x:c t="n" s="0">
        <x:v>28.87313</x:v>
      </x:c>
      <x:c t="n" s="0">
        <x:v>21.38211</x:v>
      </x:c>
      <x:c t="n" s="0">
        <x:v>25.1661</x:v>
      </x:c>
      <x:c t="n" s="0">
        <x:v>13.79725</x:v>
      </x:c>
      <x:c t="n" s="0">
        <x:v>9.323029</x:v>
      </x:c>
      <x:c t="n" s="0">
        <x:v>7.265649</x:v>
      </x:c>
      <x:c t="n" s="0">
        <x:v>1.215818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43943.1136921296</x:v>
      </x:c>
      <x:c t="n" s="7">
        <x:v>43943.1136921296</x:v>
      </x:c>
      <x:c t="n" s="0">
        <x:v>52.13997</x:v>
      </x:c>
      <x:c t="n" s="0">
        <x:v>58.9719</x:v>
      </x:c>
      <x:c t="n" s="0">
        <x:v>65.60873</x:v>
      </x:c>
      <x:c t="n" s="0">
        <x:v>72.2068</x:v>
      </x:c>
      <x:c t="n" s="0">
        <x:v>-30.06697</x:v>
      </x:c>
      <x:c t="n" s="0">
        <x:v>-28.43355</x:v>
      </x:c>
      <x:c t="n" s="0">
        <x:v>-15.87325</x:v>
      </x:c>
      <x:c t="n" s="0">
        <x:v>-2.375527</x:v>
      </x:c>
      <x:c t="n" s="0">
        <x:v>0.5392073</x:v>
      </x:c>
      <x:c t="n" s="0">
        <x:v>11.84097</x:v>
      </x:c>
      <x:c t="n" s="0">
        <x:v>15.46605</x:v>
      </x:c>
      <x:c t="n" s="0">
        <x:v>17.66381</x:v>
      </x:c>
      <x:c t="n" s="0">
        <x:v>18.43667</x:v>
      </x:c>
      <x:c t="n" s="0">
        <x:v>24.6639</x:v>
      </x:c>
      <x:c t="n" s="0">
        <x:v>29.16456</x:v>
      </x:c>
      <x:c t="n" s="0">
        <x:v>26.62117</x:v>
      </x:c>
      <x:c t="n" s="0">
        <x:v>31.68589</x:v>
      </x:c>
      <x:c t="n" s="0">
        <x:v>30.91713</x:v>
      </x:c>
      <x:c t="n" s="0">
        <x:v>36.59832</x:v>
      </x:c>
      <x:c t="n" s="0">
        <x:v>40.14537</x:v>
      </x:c>
      <x:c t="n" s="0">
        <x:v>41.64677</x:v>
      </x:c>
      <x:c t="n" s="0">
        <x:v>40.53455</x:v>
      </x:c>
      <x:c t="n" s="0">
        <x:v>39.58463</x:v>
      </x:c>
      <x:c t="n" s="0">
        <x:v>41.04044</x:v>
      </x:c>
      <x:c t="n" s="0">
        <x:v>41.21758</x:v>
      </x:c>
      <x:c t="n" s="0">
        <x:v>43.60713</x:v>
      </x:c>
      <x:c t="n" s="0">
        <x:v>42.09273</x:v>
      </x:c>
      <x:c t="n" s="0">
        <x:v>41.84061</x:v>
      </x:c>
      <x:c t="n" s="0">
        <x:v>40.2174</x:v>
      </x:c>
      <x:c t="n" s="0">
        <x:v>38.25582</x:v>
      </x:c>
      <x:c t="n" s="0">
        <x:v>36.31692</x:v>
      </x:c>
      <x:c t="n" s="0">
        <x:v>37.50725</x:v>
      </x:c>
      <x:c t="n" s="0">
        <x:v>39.47255</x:v>
      </x:c>
      <x:c t="n" s="0">
        <x:v>29.21805</x:v>
      </x:c>
      <x:c t="n" s="0">
        <x:v>21.52248</x:v>
      </x:c>
      <x:c t="n" s="0">
        <x:v>24.97344</x:v>
      </x:c>
      <x:c t="n" s="0">
        <x:v>12.81862</x:v>
      </x:c>
      <x:c t="n" s="0">
        <x:v>8.533559</x:v>
      </x:c>
      <x:c t="n" s="0">
        <x:v>7.794656</x:v>
      </x:c>
      <x:c t="n" s="0">
        <x:v>1.421148</x:v>
      </x:c>
      <x:c t="n" s="0">
        <x:v>-30.06697</x:v>
      </x:c>
      <x:c t="n" s="0">
        <x:v>-26.28307</x:v>
      </x:c>
      <x:c t="n" s="0">
        <x:v>-18.00556</x:v>
      </x:c>
      <x:c t="n" s="0">
        <x:v>-1.786037</x:v>
      </x:c>
      <x:c t="n" s="0">
        <x:v>1.217082</x:v>
      </x:c>
      <x:c t="n" s="0">
        <x:v>-0.6286028</x:v>
      </x:c>
      <x:c t="n" s="0">
        <x:v>18.02054</x:v>
      </x:c>
      <x:c t="n" s="0">
        <x:v>13.84428</x:v>
      </x:c>
      <x:c t="n" s="0">
        <x:v>18.40831</x:v>
      </x:c>
      <x:c t="n" s="0">
        <x:v>28.50658</x:v>
      </x:c>
      <x:c t="n" s="0">
        <x:v>27.07607</x:v>
      </x:c>
      <x:c t="n" s="0">
        <x:v>27.41599</x:v>
      </x:c>
      <x:c t="n" s="0">
        <x:v>31.04065</x:v>
      </x:c>
      <x:c t="n" s="0">
        <x:v>27.8915</x:v>
      </x:c>
      <x:c t="n" s="0">
        <x:v>28.92095</x:v>
      </x:c>
      <x:c t="n" s="0">
        <x:v>43.47612</x:v>
      </x:c>
      <x:c t="n" s="0">
        <x:v>44.23281</x:v>
      </x:c>
      <x:c t="n" s="0">
        <x:v>42.51643</x:v>
      </x:c>
      <x:c t="n" s="0">
        <x:v>38.58743</x:v>
      </x:c>
      <x:c t="n" s="0">
        <x:v>39.54492</x:v>
      </x:c>
      <x:c t="n" s="0">
        <x:v>40.14213</x:v>
      </x:c>
      <x:c t="n" s="0">
        <x:v>42.97714</x:v>
      </x:c>
      <x:c t="n" s="0">
        <x:v>42.24808</x:v>
      </x:c>
      <x:c t="n" s="0">
        <x:v>42.02388</x:v>
      </x:c>
      <x:c t="n" s="0">
        <x:v>37.9058</x:v>
      </x:c>
      <x:c t="n" s="0">
        <x:v>37.59484</x:v>
      </x:c>
      <x:c t="n" s="0">
        <x:v>35.6623</x:v>
      </x:c>
      <x:c t="n" s="0">
        <x:v>38.78966</x:v>
      </x:c>
      <x:c t="n" s="0">
        <x:v>39.34731</x:v>
      </x:c>
      <x:c t="n" s="0">
        <x:v>28.72568</x:v>
      </x:c>
      <x:c t="n" s="0">
        <x:v>22.1434</x:v>
      </x:c>
      <x:c t="n" s="0">
        <x:v>26.44417</x:v>
      </x:c>
      <x:c t="n" s="0">
        <x:v>12.66801</x:v>
      </x:c>
      <x:c t="n" s="0">
        <x:v>6.610784</x:v>
      </x:c>
      <x:c t="n" s="0">
        <x:v>7.696823</x:v>
      </x:c>
      <x:c t="n" s="0">
        <x:v>1.770217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43943.1136921296</x:v>
      </x:c>
      <x:c t="n" s="7">
        <x:v>43943.1136921296</x:v>
      </x:c>
      <x:c t="n" s="0">
        <x:v>52.3848</x:v>
      </x:c>
      <x:c t="n" s="0">
        <x:v>61.98221</x:v>
      </x:c>
      <x:c t="n" s="0">
        <x:v>74.27248</x:v>
      </x:c>
      <x:c t="n" s="0">
        <x:v>78.4278</x:v>
      </x:c>
      <x:c t="n" s="0">
        <x:v>-30.06697</x:v>
      </x:c>
      <x:c t="n" s="0">
        <x:v>-27.89326</x:v>
      </x:c>
      <x:c t="n" s="0">
        <x:v>-16.15505</x:v>
      </x:c>
      <x:c t="n" s="0">
        <x:v>-2.325911</x:v>
      </x:c>
      <x:c t="n" s="0">
        <x:v>0.6450002</x:v>
      </x:c>
      <x:c t="n" s="0">
        <x:v>11.19751</x:v>
      </x:c>
      <x:c t="n" s="0">
        <x:v>15.94615</x:v>
      </x:c>
      <x:c t="n" s="0">
        <x:v>17.1778</x:v>
      </x:c>
      <x:c t="n" s="0">
        <x:v>18.38791</x:v>
      </x:c>
      <x:c t="n" s="0">
        <x:v>25.48333</x:v>
      </x:c>
      <x:c t="n" s="0">
        <x:v>28.91553</x:v>
      </x:c>
      <x:c t="n" s="0">
        <x:v>26.74666</x:v>
      </x:c>
      <x:c t="n" s="0">
        <x:v>31.59747</x:v>
      </x:c>
      <x:c t="n" s="0">
        <x:v>30.66566</x:v>
      </x:c>
      <x:c t="n" s="0">
        <x:v>36.04514</x:v>
      </x:c>
      <x:c t="n" s="0">
        <x:v>40.4654</x:v>
      </x:c>
      <x:c t="n" s="0">
        <x:v>41.96897</x:v>
      </x:c>
      <x:c t="n" s="0">
        <x:v>40.47565</x:v>
      </x:c>
      <x:c t="n" s="0">
        <x:v>39.6315</x:v>
      </x:c>
      <x:c t="n" s="0">
        <x:v>40.97559</x:v>
      </x:c>
      <x:c t="n" s="0">
        <x:v>41.19282</x:v>
      </x:c>
      <x:c t="n" s="0">
        <x:v>43.534</x:v>
      </x:c>
      <x:c t="n" s="0">
        <x:v>41.9236</x:v>
      </x:c>
      <x:c t="n" s="0">
        <x:v>41.57766</x:v>
      </x:c>
      <x:c t="n" s="0">
        <x:v>39.909</x:v>
      </x:c>
      <x:c t="n" s="0">
        <x:v>38.48877</x:v>
      </x:c>
      <x:c t="n" s="0">
        <x:v>36.275</x:v>
      </x:c>
      <x:c t="n" s="0">
        <x:v>37.48662</x:v>
      </x:c>
      <x:c t="n" s="0">
        <x:v>39.24858</x:v>
      </x:c>
      <x:c t="n" s="0">
        <x:v>29.08846</x:v>
      </x:c>
      <x:c t="n" s="0">
        <x:v>21.39974</x:v>
      </x:c>
      <x:c t="n" s="0">
        <x:v>25.12686</x:v>
      </x:c>
      <x:c t="n" s="0">
        <x:v>12.78912</x:v>
      </x:c>
      <x:c t="n" s="0">
        <x:v>8.711911</x:v>
      </x:c>
      <x:c t="n" s="0">
        <x:v>7.923831</x:v>
      </x:c>
      <x:c t="n" s="0">
        <x:v>1.336771</x:v>
      </x:c>
      <x:c t="n" s="0">
        <x:v>-30.06697</x:v>
      </x:c>
      <x:c t="n" s="0">
        <x:v>-25.62377</x:v>
      </x:c>
      <x:c t="n" s="0">
        <x:v>-18.31657</x:v>
      </x:c>
      <x:c t="n" s="0">
        <x:v>-2.046448</x:v>
      </x:c>
      <x:c t="n" s="0">
        <x:v>1.262862</x:v>
      </x:c>
      <x:c t="n" s="0">
        <x:v>-0.6286028</x:v>
      </x:c>
      <x:c t="n" s="0">
        <x:v>18.02054</x:v>
      </x:c>
      <x:c t="n" s="0">
        <x:v>12.05279</x:v>
      </x:c>
      <x:c t="n" s="0">
        <x:v>18.04339</x:v>
      </x:c>
      <x:c t="n" s="0">
        <x:v>28.50658</x:v>
      </x:c>
      <x:c t="n" s="0">
        <x:v>26.6065</x:v>
      </x:c>
      <x:c t="n" s="0">
        <x:v>27.41599</x:v>
      </x:c>
      <x:c t="n" s="0">
        <x:v>31.40237</x:v>
      </x:c>
      <x:c t="n" s="0">
        <x:v>28.80316</x:v>
      </x:c>
      <x:c t="n" s="0">
        <x:v>29.20794</x:v>
      </x:c>
      <x:c t="n" s="0">
        <x:v>41.24117</x:v>
      </x:c>
      <x:c t="n" s="0">
        <x:v>43.09805</x:v>
      </x:c>
      <x:c t="n" s="0">
        <x:v>39.6049</x:v>
      </x:c>
      <x:c t="n" s="0">
        <x:v>40.16922</x:v>
      </x:c>
      <x:c t="n" s="0">
        <x:v>39.93358</x:v>
      </x:c>
      <x:c t="n" s="0">
        <x:v>41.04151</x:v>
      </x:c>
      <x:c t="n" s="0">
        <x:v>42.9567</x:v>
      </x:c>
      <x:c t="n" s="0">
        <x:v>41.18415</x:v>
      </x:c>
      <x:c t="n" s="0">
        <x:v>39.90383</x:v>
      </x:c>
      <x:c t="n" s="0">
        <x:v>37.36383</x:v>
      </x:c>
      <x:c t="n" s="0">
        <x:v>40.27081</x:v>
      </x:c>
      <x:c t="n" s="0">
        <x:v>36.09328</x:v>
      </x:c>
      <x:c t="n" s="0">
        <x:v>37.60351</x:v>
      </x:c>
      <x:c t="n" s="0">
        <x:v>38.3063</x:v>
      </x:c>
      <x:c t="n" s="0">
        <x:v>28.60516</x:v>
      </x:c>
      <x:c t="n" s="0">
        <x:v>20.58581</x:v>
      </x:c>
      <x:c t="n" s="0">
        <x:v>25.30694</x:v>
      </x:c>
      <x:c t="n" s="0">
        <x:v>12.63058</x:v>
      </x:c>
      <x:c t="n" s="0">
        <x:v>9.418562</x:v>
      </x:c>
      <x:c t="n" s="0">
        <x:v>8.624294</x:v>
      </x:c>
      <x:c t="n" s="0">
        <x:v>1.228605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43943.1136921296</x:v>
      </x:c>
      <x:c t="n" s="7">
        <x:v>43943.1136921296</x:v>
      </x:c>
      <x:c t="n" s="0">
        <x:v>54.47288</x:v>
      </x:c>
      <x:c t="n" s="0">
        <x:v>61.19039</x:v>
      </x:c>
      <x:c t="n" s="0">
        <x:v>70.05119</x:v>
      </x:c>
      <x:c t="n" s="0">
        <x:v>75.42899</x:v>
      </x:c>
      <x:c t="n" s="0">
        <x:v>-30.06697</x:v>
      </x:c>
      <x:c t="n" s="0">
        <x:v>-27.47965</x:v>
      </x:c>
      <x:c t="n" s="0">
        <x:v>-16.41108</x:v>
      </x:c>
      <x:c t="n" s="0">
        <x:v>-2.283981</x:v>
      </x:c>
      <x:c t="n" s="0">
        <x:v>0.7930205</x:v>
      </x:c>
      <x:c t="n" s="0">
        <x:v>10.56069</x:v>
      </x:c>
      <x:c t="n" s="0">
        <x:v>16.13525</x:v>
      </x:c>
      <x:c t="n" s="0">
        <x:v>16.70913</x:v>
      </x:c>
      <x:c t="n" s="0">
        <x:v>18.33187</x:v>
      </x:c>
      <x:c t="n" s="0">
        <x:v>25.54482</x:v>
      </x:c>
      <x:c t="n" s="0">
        <x:v>28.31692</x:v>
      </x:c>
      <x:c t="n" s="0">
        <x:v>27.38109</x:v>
      </x:c>
      <x:c t="n" s="0">
        <x:v>31.89803</x:v>
      </x:c>
      <x:c t="n" s="0">
        <x:v>31.75144</x:v>
      </x:c>
      <x:c t="n" s="0">
        <x:v>35.51411</x:v>
      </x:c>
      <x:c t="n" s="0">
        <x:v>40.11139</x:v>
      </x:c>
      <x:c t="n" s="0">
        <x:v>42.22469</x:v>
      </x:c>
      <x:c t="n" s="0">
        <x:v>40.78303</x:v>
      </x:c>
      <x:c t="n" s="0">
        <x:v>40.48775</x:v>
      </x:c>
      <x:c t="n" s="0">
        <x:v>41.57554</x:v>
      </x:c>
      <x:c t="n" s="0">
        <x:v>41.23232</x:v>
      </x:c>
      <x:c t="n" s="0">
        <x:v>43.19695</x:v>
      </x:c>
      <x:c t="n" s="0">
        <x:v>42.03289</x:v>
      </x:c>
      <x:c t="n" s="0">
        <x:v>41.2976</x:v>
      </x:c>
      <x:c t="n" s="0">
        <x:v>40.03</x:v>
      </x:c>
      <x:c t="n" s="0">
        <x:v>38.64134</x:v>
      </x:c>
      <x:c t="n" s="0">
        <x:v>36.09341</x:v>
      </x:c>
      <x:c t="n" s="0">
        <x:v>37.6086</x:v>
      </x:c>
      <x:c t="n" s="0">
        <x:v>39.33701</x:v>
      </x:c>
      <x:c t="n" s="0">
        <x:v>29.18798</x:v>
      </x:c>
      <x:c t="n" s="0">
        <x:v>21.23685</x:v>
      </x:c>
      <x:c t="n" s="0">
        <x:v>25.17013</x:v>
      </x:c>
      <x:c t="n" s="0">
        <x:v>12.95212</x:v>
      </x:c>
      <x:c t="n" s="0">
        <x:v>8.792045</x:v>
      </x:c>
      <x:c t="n" s="0">
        <x:v>7.847271</x:v>
      </x:c>
      <x:c t="n" s="0">
        <x:v>1.35358</x:v>
      </x:c>
      <x:c t="n" s="0">
        <x:v>-30.06697</x:v>
      </x:c>
      <x:c t="n" s="0">
        <x:v>-25.62377</x:v>
      </x:c>
      <x:c t="n" s="0">
        <x:v>-18.31657</x:v>
      </x:c>
      <x:c t="n" s="0">
        <x:v>-2.046448</x:v>
      </x:c>
      <x:c t="n" s="0">
        <x:v>1.570486</x:v>
      </x:c>
      <x:c t="n" s="0">
        <x:v>-0.6286028</x:v>
      </x:c>
      <x:c t="n" s="0">
        <x:v>16.65481</x:v>
      </x:c>
      <x:c t="n" s="0">
        <x:v>11.88907</x:v>
      </x:c>
      <x:c t="n" s="0">
        <x:v>17.98866</x:v>
      </x:c>
      <x:c t="n" s="0">
        <x:v>25.24741</x:v>
      </x:c>
      <x:c t="n" s="0">
        <x:v>19.63243</x:v>
      </x:c>
      <x:c t="n" s="0">
        <x:v>30.22677</x:v>
      </x:c>
      <x:c t="n" s="0">
        <x:v>33.33192</x:v>
      </x:c>
      <x:c t="n" s="0">
        <x:v>35.78245</x:v>
      </x:c>
      <x:c t="n" s="0">
        <x:v>29.02532</x:v>
      </x:c>
      <x:c t="n" s="0">
        <x:v>37.2576</x:v>
      </x:c>
      <x:c t="n" s="0">
        <x:v>43.67834</x:v>
      </x:c>
      <x:c t="n" s="0">
        <x:v>43.19065</x:v>
      </x:c>
      <x:c t="n" s="0">
        <x:v>43.33308</x:v>
      </x:c>
      <x:c t="n" s="0">
        <x:v>44.74262</x:v>
      </x:c>
      <x:c t="n" s="0">
        <x:v>41.50547</x:v>
      </x:c>
      <x:c t="n" s="0">
        <x:v>40.58977</x:v>
      </x:c>
      <x:c t="n" s="0">
        <x:v>43.04022</x:v>
      </x:c>
      <x:c t="n" s="0">
        <x:v>38.59253</x:v>
      </x:c>
      <x:c t="n" s="0">
        <x:v>41.28915</x:v>
      </x:c>
      <x:c t="n" s="0">
        <x:v>39.89832</x:v>
      </x:c>
      <x:c t="n" s="0">
        <x:v>34.78787</x:v>
      </x:c>
      <x:c t="n" s="0">
        <x:v>38.18626</x:v>
      </x:c>
      <x:c t="n" s="0">
        <x:v>39.90393</x:v>
      </x:c>
      <x:c t="n" s="0">
        <x:v>29.79053</x:v>
      </x:c>
      <x:c t="n" s="0">
        <x:v>20.34235</x:v>
      </x:c>
      <x:c t="n" s="0">
        <x:v>25.49053</x:v>
      </x:c>
      <x:c t="n" s="0">
        <x:v>13.70421</x:v>
      </x:c>
      <x:c t="n" s="0">
        <x:v>9.200286</x:v>
      </x:c>
      <x:c t="n" s="0">
        <x:v>7.274934</x:v>
      </x:c>
      <x:c t="n" s="0">
        <x:v>1.290557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43943.1136921296</x:v>
      </x:c>
      <x:c t="n" s="7">
        <x:v>43943.1136921296</x:v>
      </x:c>
      <x:c t="n" s="0">
        <x:v>56.37337</x:v>
      </x:c>
      <x:c t="n" s="0">
        <x:v>64.61462</x:v>
      </x:c>
      <x:c t="n" s="0">
        <x:v>72.60489</x:v>
      </x:c>
      <x:c t="n" s="0">
        <x:v>79.33891</x:v>
      </x:c>
      <x:c t="n" s="0">
        <x:v>-30.06697</x:v>
      </x:c>
      <x:c t="n" s="0">
        <x:v>-27.15514</x:v>
      </x:c>
      <x:c t="n" s="0">
        <x:v>-16.64239</x:v>
      </x:c>
      <x:c t="n" s="0">
        <x:v>-2.248489</x:v>
      </x:c>
      <x:c t="n" s="0">
        <x:v>0.9155577</x:v>
      </x:c>
      <x:c t="n" s="0">
        <x:v>9.931477</x:v>
      </x:c>
      <x:c t="n" s="0">
        <x:v>15.75998</x:v>
      </x:c>
      <x:c t="n" s="0">
        <x:v>16.24701</x:v>
      </x:c>
      <x:c t="n" s="0">
        <x:v>18.28343</x:v>
      </x:c>
      <x:c t="n" s="0">
        <x:v>25.27397</x:v>
      </x:c>
      <x:c t="n" s="0">
        <x:v>27.73096</x:v>
      </x:c>
      <x:c t="n" s="0">
        <x:v>28.09903</x:v>
      </x:c>
      <x:c t="n" s="0">
        <x:v>32.13921</x:v>
      </x:c>
      <x:c t="n" s="0">
        <x:v>32.8156</x:v>
      </x:c>
      <x:c t="n" s="0">
        <x:v>34.91848</x:v>
      </x:c>
      <x:c t="n" s="0">
        <x:v>39.80238</x:v>
      </x:c>
      <x:c t="n" s="0">
        <x:v>41.9463</x:v>
      </x:c>
      <x:c t="n" s="0">
        <x:v>41.22933</x:v>
      </x:c>
      <x:c t="n" s="0">
        <x:v>40.846</x:v>
      </x:c>
      <x:c t="n" s="0">
        <x:v>41.8224</x:v>
      </x:c>
      <x:c t="n" s="0">
        <x:v>40.93671</x:v>
      </x:c>
      <x:c t="n" s="0">
        <x:v>42.84772</x:v>
      </x:c>
      <x:c t="n" s="0">
        <x:v>42.2842</x:v>
      </x:c>
      <x:c t="n" s="0">
        <x:v>41.72268</x:v>
      </x:c>
      <x:c t="n" s="0">
        <x:v>40.70842</x:v>
      </x:c>
      <x:c t="n" s="0">
        <x:v>40.35686</x:v>
      </x:c>
      <x:c t="n" s="0">
        <x:v>36.8192</x:v>
      </x:c>
      <x:c t="n" s="0">
        <x:v>37.82464</x:v>
      </x:c>
      <x:c t="n" s="0">
        <x:v>39.62361</x:v>
      </x:c>
      <x:c t="n" s="0">
        <x:v>29.72011</x:v>
      </x:c>
      <x:c t="n" s="0">
        <x:v>21.3238</x:v>
      </x:c>
      <x:c t="n" s="0">
        <x:v>25.0317</x:v>
      </x:c>
      <x:c t="n" s="0">
        <x:v>13.13075</x:v>
      </x:c>
      <x:c t="n" s="0">
        <x:v>8.845119</x:v>
      </x:c>
      <x:c t="n" s="0">
        <x:v>7.783975</x:v>
      </x:c>
      <x:c t="n" s="0">
        <x:v>1.340125</x:v>
      </x:c>
      <x:c t="n" s="0">
        <x:v>-30.06697</x:v>
      </x:c>
      <x:c t="n" s="0">
        <x:v>-25.62377</x:v>
      </x:c>
      <x:c t="n" s="0">
        <x:v>-18.31657</x:v>
      </x:c>
      <x:c t="n" s="0">
        <x:v>-2.046448</x:v>
      </x:c>
      <x:c t="n" s="0">
        <x:v>1.570486</x:v>
      </x:c>
      <x:c t="n" s="0">
        <x:v>-0.6286028</x:v>
      </x:c>
      <x:c t="n" s="0">
        <x:v>12.49931</x:v>
      </x:c>
      <x:c t="n" s="0">
        <x:v>11.60168</x:v>
      </x:c>
      <x:c t="n" s="0">
        <x:v>17.98866</x:v>
      </x:c>
      <x:c t="n" s="0">
        <x:v>23.2225</x:v>
      </x:c>
      <x:c t="n" s="0">
        <x:v>19.63243</x:v>
      </x:c>
      <x:c t="n" s="0">
        <x:v>30.86697</x:v>
      </x:c>
      <x:c t="n" s="0">
        <x:v>33.33192</x:v>
      </x:c>
      <x:c t="n" s="0">
        <x:v>36.83723</x:v>
      </x:c>
      <x:c t="n" s="0">
        <x:v>26.3794</x:v>
      </x:c>
      <x:c t="n" s="0">
        <x:v>36.89731</x:v>
      </x:c>
      <x:c t="n" s="0">
        <x:v>38.60455</x:v>
      </x:c>
      <x:c t="n" s="0">
        <x:v>42.4734</x:v>
      </x:c>
      <x:c t="n" s="0">
        <x:v>42.3571</x:v>
      </x:c>
      <x:c t="n" s="0">
        <x:v>42.41864</x:v>
      </x:c>
      <x:c t="n" s="0">
        <x:v>39.37717</x:v>
      </x:c>
      <x:c t="n" s="0">
        <x:v>39.77184</x:v>
      </x:c>
      <x:c t="n" s="0">
        <x:v>43.03028</x:v>
      </x:c>
      <x:c t="n" s="0">
        <x:v>44.71912</x:v>
      </x:c>
      <x:c t="n" s="0">
        <x:v>43.1674</x:v>
      </x:c>
      <x:c t="n" s="0">
        <x:v>44.55889</x:v>
      </x:c>
      <x:c t="n" s="0">
        <x:v>39.58354</x:v>
      </x:c>
      <x:c t="n" s="0">
        <x:v>39.60392</x:v>
      </x:c>
      <x:c t="n" s="0">
        <x:v>41.0267</x:v>
      </x:c>
      <x:c t="n" s="0">
        <x:v>31.91146</x:v>
      </x:c>
      <x:c t="n" s="0">
        <x:v>21.77303</x:v>
      </x:c>
      <x:c t="n" s="0">
        <x:v>24.40531</x:v>
      </x:c>
      <x:c t="n" s="0">
        <x:v>14.41191</x:v>
      </x:c>
      <x:c t="n" s="0">
        <x:v>9.036365</x:v>
      </x:c>
      <x:c t="n" s="0">
        <x:v>7.162411</x:v>
      </x:c>
      <x:c t="n" s="0">
        <x:v>1.121566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43943.1136921296</x:v>
      </x:c>
      <x:c t="n" s="7">
        <x:v>43943.1136921296</x:v>
      </x:c>
      <x:c t="n" s="0">
        <x:v>55.08259</x:v>
      </x:c>
      <x:c t="n" s="0">
        <x:v>64.61462</x:v>
      </x:c>
      <x:c t="n" s="0">
        <x:v>67.29227</x:v>
      </x:c>
      <x:c t="n" s="0">
        <x:v>73.38319</x:v>
      </x:c>
      <x:c t="n" s="0">
        <x:v>-30.06697</x:v>
      </x:c>
      <x:c t="n" s="0">
        <x:v>-26.8961</x:v>
      </x:c>
      <x:c t="n" s="0">
        <x:v>-16.85014</x:v>
      </x:c>
      <x:c t="n" s="0">
        <x:v>-2.218408</x:v>
      </x:c>
      <x:c t="n" s="0">
        <x:v>1.017539</x:v>
      </x:c>
      <x:c t="n" s="0">
        <x:v>9.47542</x:v>
      </x:c>
      <x:c t="n" s="0">
        <x:v>15.41164</x:v>
      </x:c>
      <x:c t="n" s="0">
        <x:v>15.80924</x:v>
      </x:c>
      <x:c t="n" s="0">
        <x:v>18.17446</x:v>
      </x:c>
      <x:c t="n" s="0">
        <x:v>25.02849</x:v>
      </x:c>
      <x:c t="n" s="0">
        <x:v>27.15918</x:v>
      </x:c>
      <x:c t="n" s="0">
        <x:v>28.63032</x:v>
      </x:c>
      <x:c t="n" s="0">
        <x:v>32.07746</x:v>
      </x:c>
      <x:c t="n" s="0">
        <x:v>34.46184</x:v>
      </x:c>
      <x:c t="n" s="0">
        <x:v>34.39643</x:v>
      </x:c>
      <x:c t="n" s="0">
        <x:v>39.22619</x:v>
      </x:c>
      <x:c t="n" s="0">
        <x:v>43.08092</x:v>
      </x:c>
      <x:c t="n" s="0">
        <x:v>41.64988</x:v>
      </x:c>
      <x:c t="n" s="0">
        <x:v>40.34475</x:v>
      </x:c>
      <x:c t="n" s="0">
        <x:v>41.69399</x:v>
      </x:c>
      <x:c t="n" s="0">
        <x:v>41.26819</x:v>
      </x:c>
      <x:c t="n" s="0">
        <x:v>42.63693</x:v>
      </x:c>
      <x:c t="n" s="0">
        <x:v>43.21469</x:v>
      </x:c>
      <x:c t="n" s="0">
        <x:v>42.60099</x:v>
      </x:c>
      <x:c t="n" s="0">
        <x:v>41.61005</x:v>
      </x:c>
      <x:c t="n" s="0">
        <x:v>40.30513</x:v>
      </x:c>
      <x:c t="n" s="0">
        <x:v>37.0883</x:v>
      </x:c>
      <x:c t="n" s="0">
        <x:v>38.10107</x:v>
      </x:c>
      <x:c t="n" s="0">
        <x:v>40.22176</x:v>
      </x:c>
      <x:c t="n" s="0">
        <x:v>29.81683</x:v>
      </x:c>
      <x:c t="n" s="0">
        <x:v>21.66522</x:v>
      </x:c>
      <x:c t="n" s="0">
        <x:v>25.21969</x:v>
      </x:c>
      <x:c t="n" s="0">
        <x:v>13.17559</x:v>
      </x:c>
      <x:c t="n" s="0">
        <x:v>8.773368</x:v>
      </x:c>
      <x:c t="n" s="0">
        <x:v>7.661895</x:v>
      </x:c>
      <x:c t="n" s="0">
        <x:v>1.348145</x:v>
      </x:c>
      <x:c t="n" s="0">
        <x:v>-30.06697</x:v>
      </x:c>
      <x:c t="n" s="0">
        <x:v>-25.62377</x:v>
      </x:c>
      <x:c t="n" s="0">
        <x:v>-18.31657</x:v>
      </x:c>
      <x:c t="n" s="0">
        <x:v>-2.046448</x:v>
      </x:c>
      <x:c t="n" s="0">
        <x:v>1.570486</x:v>
      </x:c>
      <x:c t="n" s="0">
        <x:v>5.435034</x:v>
      </x:c>
      <x:c t="n" s="0">
        <x:v>12.49931</x:v>
      </x:c>
      <x:c t="n" s="0">
        <x:v>11.60168</x:v>
      </x:c>
      <x:c t="n" s="0">
        <x:v>17.38424</x:v>
      </x:c>
      <x:c t="n" s="0">
        <x:v>23.2225</x:v>
      </x:c>
      <x:c t="n" s="0">
        <x:v>19.63243</x:v>
      </x:c>
      <x:c t="n" s="0">
        <x:v>30.86697</x:v>
      </x:c>
      <x:c t="n" s="0">
        <x:v>31.35533</x:v>
      </x:c>
      <x:c t="n" s="0">
        <x:v>39.00387</x:v>
      </x:c>
      <x:c t="n" s="0">
        <x:v>28.6851</x:v>
      </x:c>
      <x:c t="n" s="0">
        <x:v>32.41526</x:v>
      </x:c>
      <x:c t="n" s="0">
        <x:v>46.87694</x:v>
      </x:c>
      <x:c t="n" s="0">
        <x:v>43.68453</x:v>
      </x:c>
      <x:c t="n" s="0">
        <x:v>34.17569</x:v>
      </x:c>
      <x:c t="n" s="0">
        <x:v>40.33952</x:v>
      </x:c>
      <x:c t="n" s="0">
        <x:v>42.558</x:v>
      </x:c>
      <x:c t="n" s="0">
        <x:v>41.17823</x:v>
      </x:c>
      <x:c t="n" s="0">
        <x:v>46.52543</x:v>
      </x:c>
      <x:c t="n" s="0">
        <x:v>45.92255</x:v>
      </x:c>
      <x:c t="n" s="0">
        <x:v>44.75502</x:v>
      </x:c>
      <x:c t="n" s="0">
        <x:v>39.92787</x:v>
      </x:c>
      <x:c t="n" s="0">
        <x:v>38.19469</x:v>
      </x:c>
      <x:c t="n" s="0">
        <x:v>38.78315</x:v>
      </x:c>
      <x:c t="n" s="0">
        <x:v>42.57572</x:v>
      </x:c>
      <x:c t="n" s="0">
        <x:v>30.43802</x:v>
      </x:c>
      <x:c t="n" s="0">
        <x:v>23.2946</x:v>
      </x:c>
      <x:c t="n" s="0">
        <x:v>25.95647</x:v>
      </x:c>
      <x:c t="n" s="0">
        <x:v>12.64247</x:v>
      </x:c>
      <x:c t="n" s="0">
        <x:v>9.151929</x:v>
      </x:c>
      <x:c t="n" s="0">
        <x:v>7.405895</x:v>
      </x:c>
      <x:c t="n" s="0">
        <x:v>1.729794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43943.1136921296</x:v>
      </x:c>
      <x:c t="n" s="7">
        <x:v>43943.1136921296</x:v>
      </x:c>
      <x:c t="n" s="0">
        <x:v>55.85758</x:v>
      </x:c>
      <x:c t="n" s="0">
        <x:v>67.21099</x:v>
      </x:c>
      <x:c t="n" s="0">
        <x:v>71.4559</x:v>
      </x:c>
      <x:c t="n" s="0">
        <x:v>76.91319</x:v>
      </x:c>
      <x:c t="n" s="0">
        <x:v>-30.06697</x:v>
      </x:c>
      <x:c t="n" s="0">
        <x:v>-26.68628</x:v>
      </x:c>
      <x:c t="n" s="0">
        <x:v>-17.06466</x:v>
      </x:c>
      <x:c t="n" s="0">
        <x:v>-2.229602</x:v>
      </x:c>
      <x:c t="n" s="0">
        <x:v>1.102775</x:v>
      </x:c>
      <x:c t="n" s="0">
        <x:v>9.141724</x:v>
      </x:c>
      <x:c t="n" s="0">
        <x:v>15.09028</x:v>
      </x:c>
      <x:c t="n" s="0">
        <x:v>15.40089</x:v>
      </x:c>
      <x:c t="n" s="0">
        <x:v>18.04064</x:v>
      </x:c>
      <x:c t="n" s="0">
        <x:v>25.24003</x:v>
      </x:c>
      <x:c t="n" s="0">
        <x:v>27.38407</x:v>
      </x:c>
      <x:c t="n" s="0">
        <x:v>28.45741</x:v>
      </x:c>
      <x:c t="n" s="0">
        <x:v>31.87243</x:v>
      </x:c>
      <x:c t="n" s="0">
        <x:v>35.17072</x:v>
      </x:c>
      <x:c t="n" s="0">
        <x:v>34.08117</x:v>
      </x:c>
      <x:c t="n" s="0">
        <x:v>38.88161</x:v>
      </x:c>
      <x:c t="n" s="0">
        <x:v>43.09998</x:v>
      </x:c>
      <x:c t="n" s="0">
        <x:v>41.65754</x:v>
      </x:c>
      <x:c t="n" s="0">
        <x:v>39.82143</x:v>
      </x:c>
      <x:c t="n" s="0">
        <x:v>42.10802</x:v>
      </x:c>
      <x:c t="n" s="0">
        <x:v>41.13621</x:v>
      </x:c>
      <x:c t="n" s="0">
        <x:v>43.46774</x:v>
      </x:c>
      <x:c t="n" s="0">
        <x:v>44.47552</x:v>
      </x:c>
      <x:c t="n" s="0">
        <x:v>44.40638</x:v>
      </x:c>
      <x:c t="n" s="0">
        <x:v>42.13063</x:v>
      </x:c>
      <x:c t="n" s="0">
        <x:v>40.1478</x:v>
      </x:c>
      <x:c t="n" s="0">
        <x:v>37.67561</x:v>
      </x:c>
      <x:c t="n" s="0">
        <x:v>38.42157</x:v>
      </x:c>
      <x:c t="n" s="0">
        <x:v>40.51901</x:v>
      </x:c>
      <x:c t="n" s="0">
        <x:v>29.91176</x:v>
      </x:c>
      <x:c t="n" s="0">
        <x:v>21.73989</x:v>
      </x:c>
      <x:c t="n" s="0">
        <x:v>25.20182</x:v>
      </x:c>
      <x:c t="n" s="0">
        <x:v>13.26388</x:v>
      </x:c>
      <x:c t="n" s="0">
        <x:v>9.079914</x:v>
      </x:c>
      <x:c t="n" s="0">
        <x:v>7.577391</x:v>
      </x:c>
      <x:c t="n" s="0">
        <x:v>1.289811</x:v>
      </x:c>
      <x:c t="n" s="0">
        <x:v>-30.06697</x:v>
      </x:c>
      <x:c t="n" s="0">
        <x:v>-25.62377</x:v>
      </x:c>
      <x:c t="n" s="0">
        <x:v>-18.84122</x:v>
      </x:c>
      <x:c t="n" s="0">
        <x:v>-2.52434</x:v>
      </x:c>
      <x:c t="n" s="0">
        <x:v>1.570486</x:v>
      </x:c>
      <x:c t="n" s="0">
        <x:v>6.406988</x:v>
      </x:c>
      <x:c t="n" s="0">
        <x:v>12.49931</x:v>
      </x:c>
      <x:c t="n" s="0">
        <x:v>11.72199</x:v>
      </x:c>
      <x:c t="n" s="0">
        <x:v>17.16251</x:v>
      </x:c>
      <x:c t="n" s="0">
        <x:v>26.73152</x:v>
      </x:c>
      <x:c t="n" s="0">
        <x:v>29.21288</x:v>
      </x:c>
      <x:c t="n" s="0">
        <x:v>26.47284</x:v>
      </x:c>
      <x:c t="n" s="0">
        <x:v>30.42878</x:v>
      </x:c>
      <x:c t="n" s="0">
        <x:v>37.3678</x:v>
      </x:c>
      <x:c t="n" s="0">
        <x:v>32.89105</x:v>
      </x:c>
      <x:c t="n" s="0">
        <x:v>36.01568</x:v>
      </x:c>
      <x:c t="n" s="0">
        <x:v>43.97733</x:v>
      </x:c>
      <x:c t="n" s="0">
        <x:v>41.57735</x:v>
      </x:c>
      <x:c t="n" s="0">
        <x:v>34.03273</x:v>
      </x:c>
      <x:c t="n" s="0">
        <x:v>44.70585</x:v>
      </x:c>
      <x:c t="n" s="0">
        <x:v>40.6478</x:v>
      </x:c>
      <x:c t="n" s="0">
        <x:v>47.29563</x:v>
      </x:c>
      <x:c t="n" s="0">
        <x:v>48.04345</x:v>
      </x:c>
      <x:c t="n" s="0">
        <x:v>48.80106</x:v>
      </x:c>
      <x:c t="n" s="0">
        <x:v>44.2999</x:v>
      </x:c>
      <x:c t="n" s="0">
        <x:v>39.4353</x:v>
      </x:c>
      <x:c t="n" s="0">
        <x:v>40.36572</x:v>
      </x:c>
      <x:c t="n" s="0">
        <x:v>41.02377</x:v>
      </x:c>
      <x:c t="n" s="0">
        <x:v>41.84668</x:v>
      </x:c>
      <x:c t="n" s="0">
        <x:v>30.27855</x:v>
      </x:c>
      <x:c t="n" s="0">
        <x:v>21.99822</x:v>
      </x:c>
      <x:c t="n" s="0">
        <x:v>25.65927</x:v>
      </x:c>
      <x:c t="n" s="0">
        <x:v>14.04919</x:v>
      </x:c>
      <x:c t="n" s="0">
        <x:v>10.0774</x:v>
      </x:c>
      <x:c t="n" s="0">
        <x:v>6.866119</x:v>
      </x:c>
      <x:c t="n" s="0">
        <x:v>0.8345269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43943.1136921296</x:v>
      </x:c>
      <x:c t="n" s="7">
        <x:v>43943.1136921296</x:v>
      </x:c>
      <x:c t="n" s="0">
        <x:v>56.26305</x:v>
      </x:c>
      <x:c t="n" s="0">
        <x:v>63.23159</x:v>
      </x:c>
      <x:c t="n" s="0">
        <x:v>66.26624</x:v>
      </x:c>
      <x:c t="n" s="0">
        <x:v>74.53958</x:v>
      </x:c>
      <x:c t="n" s="0">
        <x:v>-30.06697</x:v>
      </x:c>
      <x:c t="n" s="0">
        <x:v>-26.51504</x:v>
      </x:c>
      <x:c t="n" s="0">
        <x:v>-17.457</x:v>
      </x:c>
      <x:c t="n" s="0">
        <x:v>-2.485299</x:v>
      </x:c>
      <x:c t="n" s="0">
        <x:v>1.17427</x:v>
      </x:c>
      <x:c t="n" s="0">
        <x:v>8.834919</x:v>
      </x:c>
      <x:c t="n" s="0">
        <x:v>14.6505</x:v>
      </x:c>
      <x:c t="n" s="0">
        <x:v>15.04691</x:v>
      </x:c>
      <x:c t="n" s="0">
        <x:v>18.02782</x:v>
      </x:c>
      <x:c t="n" s="0">
        <x:v>25.7641</x:v>
      </x:c>
      <x:c t="n" s="0">
        <x:v>28.15843</x:v>
      </x:c>
      <x:c t="n" s="0">
        <x:v>28.21842</x:v>
      </x:c>
      <x:c t="n" s="0">
        <x:v>31.52679</x:v>
      </x:c>
      <x:c t="n" s="0">
        <x:v>34.7684</x:v>
      </x:c>
      <x:c t="n" s="0">
        <x:v>34.70397</x:v>
      </x:c>
      <x:c t="n" s="0">
        <x:v>38.44107</x:v>
      </x:c>
      <x:c t="n" s="0">
        <x:v>43.81254</x:v>
      </x:c>
      <x:c t="n" s="0">
        <x:v>41.38023</x:v>
      </x:c>
      <x:c t="n" s="0">
        <x:v>39.36369</x:v>
      </x:c>
      <x:c t="n" s="0">
        <x:v>43.7422</x:v>
      </x:c>
      <x:c t="n" s="0">
        <x:v>41.23775</x:v>
      </x:c>
      <x:c t="n" s="0">
        <x:v>43.72147</x:v>
      </x:c>
      <x:c t="n" s="0">
        <x:v>44.6479</x:v>
      </x:c>
      <x:c t="n" s="0">
        <x:v>44.20988</x:v>
      </x:c>
      <x:c t="n" s="0">
        <x:v>42.48887</x:v>
      </x:c>
      <x:c t="n" s="0">
        <x:v>40.3037</x:v>
      </x:c>
      <x:c t="n" s="0">
        <x:v>38.07063</x:v>
      </x:c>
      <x:c t="n" s="0">
        <x:v>39.02148</x:v>
      </x:c>
      <x:c t="n" s="0">
        <x:v>40.60759</x:v>
      </x:c>
      <x:c t="n" s="0">
        <x:v>30.05867</x:v>
      </x:c>
      <x:c t="n" s="0">
        <x:v>21.84252</x:v>
      </x:c>
      <x:c t="n" s="0">
        <x:v>25.30766</x:v>
      </x:c>
      <x:c t="n" s="0">
        <x:v>14.27839</x:v>
      </x:c>
      <x:c t="n" s="0">
        <x:v>8.889692</x:v>
      </x:c>
      <x:c t="n" s="0">
        <x:v>7.389364</x:v>
      </x:c>
      <x:c t="n" s="0">
        <x:v>1.436776</x:v>
      </x:c>
      <x:c t="n" s="0">
        <x:v>-30.06697</x:v>
      </x:c>
      <x:c t="n" s="0">
        <x:v>-25.62377</x:v>
      </x:c>
      <x:c t="n" s="0">
        <x:v>-20.954</x:v>
      </x:c>
      <x:c t="n" s="0">
        <x:v>-4.388289</x:v>
      </x:c>
      <x:c t="n" s="0">
        <x:v>1.570486</x:v>
      </x:c>
      <x:c t="n" s="0">
        <x:v>6.406988</x:v>
      </x:c>
      <x:c t="n" s="0">
        <x:v>9.613909</x:v>
      </x:c>
      <x:c t="n" s="0">
        <x:v>12.0641</x:v>
      </x:c>
      <x:c t="n" s="0">
        <x:v>18.1429</x:v>
      </x:c>
      <x:c t="n" s="0">
        <x:v>27.97835</x:v>
      </x:c>
      <x:c t="n" s="0">
        <x:v>31.07089</x:v>
      </x:c>
      <x:c t="n" s="0">
        <x:v>26.47284</x:v>
      </x:c>
      <x:c t="n" s="0">
        <x:v>28.17714</x:v>
      </x:c>
      <x:c t="n" s="0">
        <x:v>31.12463</x:v>
      </x:c>
      <x:c t="n" s="0">
        <x:v>37.21207</x:v>
      </x:c>
      <x:c t="n" s="0">
        <x:v>33.875</x:v>
      </x:c>
      <x:c t="n" s="0">
        <x:v>46.05885</x:v>
      </x:c>
      <x:c t="n" s="0">
        <x:v>39.97118</x:v>
      </x:c>
      <x:c t="n" s="0">
        <x:v>36.98237</x:v>
      </x:c>
      <x:c t="n" s="0">
        <x:v>47.9501</x:v>
      </x:c>
      <x:c t="n" s="0">
        <x:v>44.35919</x:v>
      </x:c>
      <x:c t="n" s="0">
        <x:v>43.72516</x:v>
      </x:c>
      <x:c t="n" s="0">
        <x:v>46.638</x:v>
      </x:c>
      <x:c t="n" s="0">
        <x:v>42.627</x:v>
      </x:c>
      <x:c t="n" s="0">
        <x:v>44.75658</x:v>
      </x:c>
      <x:c t="n" s="0">
        <x:v>42.25195</x:v>
      </x:c>
      <x:c t="n" s="0">
        <x:v>39.90522</x:v>
      </x:c>
      <x:c t="n" s="0">
        <x:v>40.89561</x:v>
      </x:c>
      <x:c t="n" s="0">
        <x:v>41.05859</x:v>
      </x:c>
      <x:c t="n" s="0">
        <x:v>31.46142</x:v>
      </x:c>
      <x:c t="n" s="0">
        <x:v>22.34794</x:v>
      </x:c>
      <x:c t="n" s="0">
        <x:v>25.3832</x:v>
      </x:c>
      <x:c t="n" s="0">
        <x:v>18.08467</x:v>
      </x:c>
      <x:c t="n" s="0">
        <x:v>7.386576</x:v>
      </x:c>
      <x:c t="n" s="0">
        <x:v>5.604752</x:v>
      </x:c>
      <x:c t="n" s="0">
        <x:v>2.009884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43943.1136921296</x:v>
      </x:c>
      <x:c t="n" s="7">
        <x:v>43943.1136921296</x:v>
      </x:c>
      <x:c t="n" s="0">
        <x:v>55.71857</x:v>
      </x:c>
      <x:c t="n" s="0">
        <x:v>64.20069</x:v>
      </x:c>
      <x:c t="n" s="0">
        <x:v>68.08527</x:v>
      </x:c>
      <x:c t="n" s="0">
        <x:v>75.24117</x:v>
      </x:c>
      <x:c t="n" s="0">
        <x:v>-30.06697</x:v>
      </x:c>
      <x:c t="n" s="0">
        <x:v>-26.37352</x:v>
      </x:c>
      <x:c t="n" s="0">
        <x:v>-17.82264</x:v>
      </x:c>
      <x:c t="n" s="0">
        <x:v>-2.71626</x:v>
      </x:c>
      <x:c t="n" s="0">
        <x:v>1.234408</x:v>
      </x:c>
      <x:c t="n" s="0">
        <x:v>8.554566</x:v>
      </x:c>
      <x:c t="n" s="0">
        <x:v>13.97837</x:v>
      </x:c>
      <x:c t="n" s="0">
        <x:v>14.71993</x:v>
      </x:c>
      <x:c t="n" s="0">
        <x:v>18.17391</x:v>
      </x:c>
      <x:c t="n" s="0">
        <x:v>26.16648</x:v>
      </x:c>
      <x:c t="n" s="0">
        <x:v>28.72547</x:v>
      </x:c>
      <x:c t="n" s="0">
        <x:v>28.00335</x:v>
      </x:c>
      <x:c t="n" s="0">
        <x:v>31.0402</x:v>
      </x:c>
      <x:c t="n" s="0">
        <x:v>34.89005</x:v>
      </x:c>
      <x:c t="n" s="0">
        <x:v>34.37043</x:v>
      </x:c>
      <x:c t="n" s="0">
        <x:v>39.64571</x:v>
      </x:c>
      <x:c t="n" s="0">
        <x:v>43.61694</x:v>
      </x:c>
      <x:c t="n" s="0">
        <x:v>41.56712</x:v>
      </x:c>
      <x:c t="n" s="0">
        <x:v>39.74522</x:v>
      </x:c>
      <x:c t="n" s="0">
        <x:v>43.65268</x:v>
      </x:c>
      <x:c t="n" s="0">
        <x:v>42.83841</x:v>
      </x:c>
      <x:c t="n" s="0">
        <x:v>43.7776</x:v>
      </x:c>
      <x:c t="n" s="0">
        <x:v>45.44592</x:v>
      </x:c>
      <x:c t="n" s="0">
        <x:v>44.50928</x:v>
      </x:c>
      <x:c t="n" s="0">
        <x:v>42.67102</x:v>
      </x:c>
      <x:c t="n" s="0">
        <x:v>40.96744</x:v>
      </x:c>
      <x:c t="n" s="0">
        <x:v>37.9818</x:v>
      </x:c>
      <x:c t="n" s="0">
        <x:v>39.47953</x:v>
      </x:c>
      <x:c t="n" s="0">
        <x:v>40.99278</x:v>
      </x:c>
      <x:c t="n" s="0">
        <x:v>30.06891</x:v>
      </x:c>
      <x:c t="n" s="0">
        <x:v>21.93562</x:v>
      </x:c>
      <x:c t="n" s="0">
        <x:v>25.41938</x:v>
      </x:c>
      <x:c t="n" s="0">
        <x:v>14.2722</x:v>
      </x:c>
      <x:c t="n" s="0">
        <x:v>8.764973</x:v>
      </x:c>
      <x:c t="n" s="0">
        <x:v>7.33016</x:v>
      </x:c>
      <x:c t="n" s="0">
        <x:v>1.462289</x:v>
      </x:c>
      <x:c t="n" s="0">
        <x:v>-30.06697</x:v>
      </x:c>
      <x:c t="n" s="0">
        <x:v>-25.62377</x:v>
      </x:c>
      <x:c t="n" s="0">
        <x:v>-20.954</x:v>
      </x:c>
      <x:c t="n" s="0">
        <x:v>-4.388289</x:v>
      </x:c>
      <x:c t="n" s="0">
        <x:v>1.570486</x:v>
      </x:c>
      <x:c t="n" s="0">
        <x:v>6.406988</x:v>
      </x:c>
      <x:c t="n" s="0">
        <x:v>-2.850335</x:v>
      </x:c>
      <x:c t="n" s="0">
        <x:v>12.0641</x:v>
      </x:c>
      <x:c t="n" s="0">
        <x:v>18.94222</x:v>
      </x:c>
      <x:c t="n" s="0">
        <x:v>27.97835</x:v>
      </x:c>
      <x:c t="n" s="0">
        <x:v>31.07089</x:v>
      </x:c>
      <x:c t="n" s="0">
        <x:v>26.47284</x:v>
      </x:c>
      <x:c t="n" s="0">
        <x:v>25.90283</x:v>
      </x:c>
      <x:c t="n" s="0">
        <x:v>36.06871</x:v>
      </x:c>
      <x:c t="n" s="0">
        <x:v>29.58383</x:v>
      </x:c>
      <x:c t="n" s="0">
        <x:v>44.00409</x:v>
      </x:c>
      <x:c t="n" s="0">
        <x:v>43.10149</x:v>
      </x:c>
      <x:c t="n" s="0">
        <x:v>42.01036</x:v>
      </x:c>
      <x:c t="n" s="0">
        <x:v>41.26005</x:v>
      </x:c>
      <x:c t="n" s="0">
        <x:v>43.20013</x:v>
      </x:c>
      <x:c t="n" s="0">
        <x:v>46.27671</x:v>
      </x:c>
      <x:c t="n" s="0">
        <x:v>44.59844</x:v>
      </x:c>
      <x:c t="n" s="0">
        <x:v>47.86234</x:v>
      </x:c>
      <x:c t="n" s="0">
        <x:v>46.29</x:v>
      </x:c>
      <x:c t="n" s="0">
        <x:v>42.71593</x:v>
      </x:c>
      <x:c t="n" s="0">
        <x:v>43.08403</x:v>
      </x:c>
      <x:c t="n" s="0">
        <x:v>36.68433</x:v>
      </x:c>
      <x:c t="n" s="0">
        <x:v>41.32893</x:v>
      </x:c>
      <x:c t="n" s="0">
        <x:v>42.74186</x:v>
      </x:c>
      <x:c t="n" s="0">
        <x:v>28.93373</x:v>
      </x:c>
      <x:c t="n" s="0">
        <x:v>22.33635</x:v>
      </x:c>
      <x:c t="n" s="0">
        <x:v>25.87713</x:v>
      </x:c>
      <x:c t="n" s="0">
        <x:v>13.19576</x:v>
      </x:c>
      <x:c t="n" s="0">
        <x:v>8.063925</x:v>
      </x:c>
      <x:c t="n" s="0">
        <x:v>6.9238</x:v>
      </x:c>
      <x:c t="n" s="0">
        <x:v>1.68881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43943.1136921296</x:v>
      </x:c>
      <x:c t="n" s="7">
        <x:v>43943.1136921296</x:v>
      </x:c>
      <x:c t="n" s="0">
        <x:v>56.3978</x:v>
      </x:c>
      <x:c t="n" s="0">
        <x:v>65.34013</x:v>
      </x:c>
      <x:c t="n" s="0">
        <x:v>70.26044</x:v>
      </x:c>
      <x:c t="n" s="0">
        <x:v>77.87576</x:v>
      </x:c>
      <x:c t="n" s="0">
        <x:v>-30.06697</x:v>
      </x:c>
      <x:c t="n" s="0">
        <x:v>-25.88913</x:v>
      </x:c>
      <x:c t="n" s="0">
        <x:v>-18.16132</x:v>
      </x:c>
      <x:c t="n" s="0">
        <x:v>-2.923724</x:v>
      </x:c>
      <x:c t="n" s="0">
        <x:v>0.7752954</x:v>
      </x:c>
      <x:c t="n" s="0">
        <x:v>8.299919</x:v>
      </x:c>
      <x:c t="n" s="0">
        <x:v>13.30845</x:v>
      </x:c>
      <x:c t="n" s="0">
        <x:v>14.37122</x:v>
      </x:c>
      <x:c t="n" s="0">
        <x:v>18.2949</x:v>
      </x:c>
      <x:c t="n" s="0">
        <x:v>25.81416</x:v>
      </x:c>
      <x:c t="n" s="0">
        <x:v>29.15726</x:v>
      </x:c>
      <x:c t="n" s="0">
        <x:v>27.91424</x:v>
      </x:c>
      <x:c t="n" s="0">
        <x:v>30.65735</x:v>
      </x:c>
      <x:c t="n" s="0">
        <x:v>35.39619</x:v>
      </x:c>
      <x:c t="n" s="0">
        <x:v>33.78251</x:v>
      </x:c>
      <x:c t="n" s="0">
        <x:v>40.00455</x:v>
      </x:c>
      <x:c t="n" s="0">
        <x:v>43.83617</x:v>
      </x:c>
      <x:c t="n" s="0">
        <x:v>41.0695</x:v>
      </x:c>
      <x:c t="n" s="0">
        <x:v>39.91078</x:v>
      </x:c>
      <x:c t="n" s="0">
        <x:v>43.25424</x:v>
      </x:c>
      <x:c t="n" s="0">
        <x:v>43.22673</x:v>
      </x:c>
      <x:c t="n" s="0">
        <x:v>44.51701</x:v>
      </x:c>
      <x:c t="n" s="0">
        <x:v>45.02308</x:v>
      </x:c>
      <x:c t="n" s="0">
        <x:v>44.49731</x:v>
      </x:c>
      <x:c t="n" s="0">
        <x:v>42.47972</x:v>
      </x:c>
      <x:c t="n" s="0">
        <x:v>41.05307</x:v>
      </x:c>
      <x:c t="n" s="0">
        <x:v>38.06089</x:v>
      </x:c>
      <x:c t="n" s="0">
        <x:v>39.38963</x:v>
      </x:c>
      <x:c t="n" s="0">
        <x:v>41.07962</x:v>
      </x:c>
      <x:c t="n" s="0">
        <x:v>30.18895</x:v>
      </x:c>
      <x:c t="n" s="0">
        <x:v>21.87737</x:v>
      </x:c>
      <x:c t="n" s="0">
        <x:v>25.31608</x:v>
      </x:c>
      <x:c t="n" s="0">
        <x:v>13.97351</x:v>
      </x:c>
      <x:c t="n" s="0">
        <x:v>8.676897</x:v>
      </x:c>
      <x:c t="n" s="0">
        <x:v>7.493107</x:v>
      </x:c>
      <x:c t="n" s="0">
        <x:v>1.456956</x:v>
      </x:c>
      <x:c t="n" s="0">
        <x:v>-30.06697</x:v>
      </x:c>
      <x:c t="n" s="0">
        <x:v>-23.58693</x:v>
      </x:c>
      <x:c t="n" s="0">
        <x:v>-20.954</x:v>
      </x:c>
      <x:c t="n" s="0">
        <x:v>-4.388289</x:v>
      </x:c>
      <x:c t="n" s="0">
        <x:v>-5.713764</x:v>
      </x:c>
      <x:c t="n" s="0">
        <x:v>6.406988</x:v>
      </x:c>
      <x:c t="n" s="0">
        <x:v>-2.850335</x:v>
      </x:c>
      <x:c t="n" s="0">
        <x:v>11.35873</x:v>
      </x:c>
      <x:c t="n" s="0">
        <x:v>18.94222</x:v>
      </x:c>
      <x:c t="n" s="0">
        <x:v>21.14092</x:v>
      </x:c>
      <x:c t="n" s="0">
        <x:v>30.79727</x:v>
      </x:c>
      <x:c t="n" s="0">
        <x:v>27.46626</x:v>
      </x:c>
      <x:c t="n" s="0">
        <x:v>28.21963</x:v>
      </x:c>
      <x:c t="n" s="0">
        <x:v>37.55414</x:v>
      </x:c>
      <x:c t="n" s="0">
        <x:v>26.32555</x:v>
      </x:c>
      <x:c t="n" s="0">
        <x:v>40.92691</x:v>
      </x:c>
      <x:c t="n" s="0">
        <x:v>44.54692</x:v>
      </x:c>
      <x:c t="n" s="0">
        <x:v>38.95078</x:v>
      </x:c>
      <x:c t="n" s="0">
        <x:v>41.3257</x:v>
      </x:c>
      <x:c t="n" s="0">
        <x:v>39.98285</x:v>
      </x:c>
      <x:c t="n" s="0">
        <x:v>45.43622</x:v>
      </x:c>
      <x:c t="n" s="0">
        <x:v>47.40585</x:v>
      </x:c>
      <x:c t="n" s="0">
        <x:v>41.06194</x:v>
      </x:c>
      <x:c t="n" s="0">
        <x:v>43.74147</x:v>
      </x:c>
      <x:c t="n" s="0">
        <x:v>40.80357</x:v>
      </x:c>
      <x:c t="n" s="0">
        <x:v>41.51874</x:v>
      </x:c>
      <x:c t="n" s="0">
        <x:v>40.65963</x:v>
      </x:c>
      <x:c t="n" s="0">
        <x:v>39.12889</x:v>
      </x:c>
      <x:c t="n" s="0">
        <x:v>42.34235</x:v>
      </x:c>
      <x:c t="n" s="0">
        <x:v>31.0903</x:v>
      </x:c>
      <x:c t="n" s="0">
        <x:v>22.07851</x:v>
      </x:c>
      <x:c t="n" s="0">
        <x:v>24.93936</x:v>
      </x:c>
      <x:c t="n" s="0">
        <x:v>11.42577</x:v>
      </x:c>
      <x:c t="n" s="0">
        <x:v>8.816483</x:v>
      </x:c>
      <x:c t="n" s="0">
        <x:v>8.471135</x:v>
      </x:c>
      <x:c t="n" s="0">
        <x:v>1.133853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43943.1136921296</x:v>
      </x:c>
      <x:c t="n" s="7">
        <x:v>43943.1136921296</x:v>
      </x:c>
      <x:c t="n" s="0">
        <x:v>55.88318</x:v>
      </x:c>
      <x:c t="n" s="0">
        <x:v>63.74312</x:v>
      </x:c>
      <x:c t="n" s="0">
        <x:v>70.30893</x:v>
      </x:c>
      <x:c t="n" s="0">
        <x:v>76.72978</x:v>
      </x:c>
      <x:c t="n" s="0">
        <x:v>-30.06697</x:v>
      </x:c>
      <x:c t="n" s="0">
        <x:v>-25.41571</x:v>
      </x:c>
      <x:c t="n" s="0">
        <x:v>-18.47301</x:v>
      </x:c>
      <x:c t="n" s="0">
        <x:v>-3.109104</x:v>
      </x:c>
      <x:c t="n" s="0">
        <x:v>0.1525925</x:v>
      </x:c>
      <x:c t="n" s="0">
        <x:v>8.131957</x:v>
      </x:c>
      <x:c t="n" s="0">
        <x:v>12.64109</x:v>
      </x:c>
      <x:c t="n" s="0">
        <x:v>14.03328</x:v>
      </x:c>
      <x:c t="n" s="0">
        <x:v>18.55242</x:v>
      </x:c>
      <x:c t="n" s="0">
        <x:v>25.24207</x:v>
      </x:c>
      <x:c t="n" s="0">
        <x:v>29.02514</x:v>
      </x:c>
      <x:c t="n" s="0">
        <x:v>27.86857</x:v>
      </x:c>
      <x:c t="n" s="0">
        <x:v>30.83011</x:v>
      </x:c>
      <x:c t="n" s="0">
        <x:v>35.12045</x:v>
      </x:c>
      <x:c t="n" s="0">
        <x:v>33.3555</x:v>
      </x:c>
      <x:c t="n" s="0">
        <x:v>39.98365</x:v>
      </x:c>
      <x:c t="n" s="0">
        <x:v>43.66454</x:v>
      </x:c>
      <x:c t="n" s="0">
        <x:v>41.9154</x:v>
      </x:c>
      <x:c t="n" s="0">
        <x:v>39.81955</x:v>
      </x:c>
      <x:c t="n" s="0">
        <x:v>43.54107</x:v>
      </x:c>
      <x:c t="n" s="0">
        <x:v>43.57213</x:v>
      </x:c>
      <x:c t="n" s="0">
        <x:v>44.50891</x:v>
      </x:c>
      <x:c t="n" s="0">
        <x:v>44.59691</x:v>
      </x:c>
      <x:c t="n" s="0">
        <x:v>45.00647</x:v>
      </x:c>
      <x:c t="n" s="0">
        <x:v>43.08635</x:v>
      </x:c>
      <x:c t="n" s="0">
        <x:v>41.09206</x:v>
      </x:c>
      <x:c t="n" s="0">
        <x:v>39.33045</x:v>
      </x:c>
      <x:c t="n" s="0">
        <x:v>39.84272</x:v>
      </x:c>
      <x:c t="n" s="0">
        <x:v>41.49911</x:v>
      </x:c>
      <x:c t="n" s="0">
        <x:v>30.87447</x:v>
      </x:c>
      <x:c t="n" s="0">
        <x:v>22.11429</x:v>
      </x:c>
      <x:c t="n" s="0">
        <x:v>25.24152</x:v>
      </x:c>
      <x:c t="n" s="0">
        <x:v>13.86237</x:v>
      </x:c>
      <x:c t="n" s="0">
        <x:v>8.775314</x:v>
      </x:c>
      <x:c t="n" s="0">
        <x:v>7.4295</x:v>
      </x:c>
      <x:c t="n" s="0">
        <x:v>1.420187</x:v>
      </x:c>
      <x:c t="n" s="0">
        <x:v>-30.06697</x:v>
      </x:c>
      <x:c t="n" s="0">
        <x:v>-23.36066</x:v>
      </x:c>
      <x:c t="n" s="0">
        <x:v>-20.954</x:v>
      </x:c>
      <x:c t="n" s="0">
        <x:v>-4.388289</x:v>
      </x:c>
      <x:c t="n" s="0">
        <x:v>-9.933724</x:v>
      </x:c>
      <x:c t="n" s="0">
        <x:v>7.214755</x:v>
      </x:c>
      <x:c t="n" s="0">
        <x:v>-2.850335</x:v>
      </x:c>
      <x:c t="n" s="0">
        <x:v>11.24791</x:v>
      </x:c>
      <x:c t="n" s="0">
        <x:v>20.12907</x:v>
      </x:c>
      <x:c t="n" s="0">
        <x:v>17.70364</x:v>
      </x:c>
      <x:c t="n" s="0">
        <x:v>28.15946</x:v>
      </x:c>
      <x:c t="n" s="0">
        <x:v>27.5913</x:v>
      </x:c>
      <x:c t="n" s="0">
        <x:v>31.72267</x:v>
      </x:c>
      <x:c t="n" s="0">
        <x:v>31.67786</x:v>
      </x:c>
      <x:c t="n" s="0">
        <x:v>29.32753</x:v>
      </x:c>
      <x:c t="n" s="0">
        <x:v>40.09261</x:v>
      </x:c>
      <x:c t="n" s="0">
        <x:v>42.58476</x:v>
      </x:c>
      <x:c t="n" s="0">
        <x:v>44.54365</x:v>
      </x:c>
      <x:c t="n" s="0">
        <x:v>38.01896</x:v>
      </x:c>
      <x:c t="n" s="0">
        <x:v>44.84331</x:v>
      </x:c>
      <x:c t="n" s="0">
        <x:v>45.2409</x:v>
      </x:c>
      <x:c t="n" s="0">
        <x:v>44.63478</x:v>
      </x:c>
      <x:c t="n" s="0">
        <x:v>42.48764</x:v>
      </x:c>
      <x:c t="n" s="0">
        <x:v>47.34044</x:v>
      </x:c>
      <x:c t="n" s="0">
        <x:v>45.77372</x:v>
      </x:c>
      <x:c t="n" s="0">
        <x:v>42.33883</x:v>
      </x:c>
      <x:c t="n" s="0">
        <x:v>42.39361</x:v>
      </x:c>
      <x:c t="n" s="0">
        <x:v>41.86967</x:v>
      </x:c>
      <x:c t="n" s="0">
        <x:v>42.8243</x:v>
      </x:c>
      <x:c t="n" s="0">
        <x:v>34.06372</x:v>
      </x:c>
      <x:c t="n" s="0">
        <x:v>23.07316</x:v>
      </x:c>
      <x:c t="n" s="0">
        <x:v>24.64791</x:v>
      </x:c>
      <x:c t="n" s="0">
        <x:v>13.28156</x:v>
      </x:c>
      <x:c t="n" s="0">
        <x:v>8.73705</x:v>
      </x:c>
      <x:c t="n" s="0">
        <x:v>6.78317</x:v>
      </x:c>
      <x:c t="n" s="0">
        <x:v>1.20947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43943.1136921296</x:v>
      </x:c>
      <x:c t="n" s="7">
        <x:v>43943.1136921296</x:v>
      </x:c>
      <x:c t="n" s="0">
        <x:v>56.56264</x:v>
      </x:c>
      <x:c t="n" s="0">
        <x:v>65.9616</x:v>
      </x:c>
      <x:c t="n" s="0">
        <x:v>69.04359</x:v>
      </x:c>
      <x:c t="n" s="0">
        <x:v>75.3828</x:v>
      </x:c>
      <x:c t="n" s="0">
        <x:v>-30.06697</x:v>
      </x:c>
      <x:c t="n" s="0">
        <x:v>-25.04874</x:v>
      </x:c>
      <x:c t="n" s="0">
        <x:v>-18.75821</x:v>
      </x:c>
      <x:c t="n" s="0">
        <x:v>-3.27394</x:v>
      </x:c>
      <x:c t="n" s="0">
        <x:v>-0.4605397</x:v>
      </x:c>
      <x:c t="n" s="0">
        <x:v>8.156381</x:v>
      </x:c>
      <x:c t="n" s="0">
        <x:v>11.97671</x:v>
      </x:c>
      <x:c t="n" s="0">
        <x:v>13.72227</x:v>
      </x:c>
      <x:c t="n" s="0">
        <x:v>19.15007</x:v>
      </x:c>
      <x:c t="n" s="0">
        <x:v>24.68568</x:v>
      </x:c>
      <x:c t="n" s="0">
        <x:v>28.90903</x:v>
      </x:c>
      <x:c t="n" s="0">
        <x:v>27.82918</x:v>
      </x:c>
      <x:c t="n" s="0">
        <x:v>30.9724</x:v>
      </x:c>
      <x:c t="n" s="0">
        <x:v>34.62903</x:v>
      </x:c>
      <x:c t="n" s="0">
        <x:v>32.8805</x:v>
      </x:c>
      <x:c t="n" s="0">
        <x:v>39.89424</x:v>
      </x:c>
      <x:c t="n" s="0">
        <x:v>43.96907</x:v>
      </x:c>
      <x:c t="n" s="0">
        <x:v>41.91105</x:v>
      </x:c>
      <x:c t="n" s="0">
        <x:v>39.4149</x:v>
      </x:c>
      <x:c t="n" s="0">
        <x:v>44.23824</x:v>
      </x:c>
      <x:c t="n" s="0">
        <x:v>43.29871</x:v>
      </x:c>
      <x:c t="n" s="0">
        <x:v>45.95237</x:v>
      </x:c>
      <x:c t="n" s="0">
        <x:v>44.75755</x:v>
      </x:c>
      <x:c t="n" s="0">
        <x:v>45.19421</x:v>
      </x:c>
      <x:c t="n" s="0">
        <x:v>43.00665</x:v>
      </x:c>
      <x:c t="n" s="0">
        <x:v>41.69569</x:v>
      </x:c>
      <x:c t="n" s="0">
        <x:v>40.08228</x:v>
      </x:c>
      <x:c t="n" s="0">
        <x:v>40.32262</x:v>
      </x:c>
      <x:c t="n" s="0">
        <x:v>42.36431</x:v>
      </x:c>
      <x:c t="n" s="0">
        <x:v>31.63876</x:v>
      </x:c>
      <x:c t="n" s="0">
        <x:v>22.09227</x:v>
      </x:c>
      <x:c t="n" s="0">
        <x:v>25.28388</x:v>
      </x:c>
      <x:c t="n" s="0">
        <x:v>13.60111</x:v>
      </x:c>
      <x:c t="n" s="0">
        <x:v>8.835893</x:v>
      </x:c>
      <x:c t="n" s="0">
        <x:v>7.558609</x:v>
      </x:c>
      <x:c t="n" s="0">
        <x:v>1.388667</x:v>
      </x:c>
      <x:c t="n" s="0">
        <x:v>-30.06697</x:v>
      </x:c>
      <x:c t="n" s="0">
        <x:v>-23.36066</x:v>
      </x:c>
      <x:c t="n" s="0">
        <x:v>-20.954</x:v>
      </x:c>
      <x:c t="n" s="0">
        <x:v>-4.388289</x:v>
      </x:c>
      <x:c t="n" s="0">
        <x:v>-9.933724</x:v>
      </x:c>
      <x:c t="n" s="0">
        <x:v>8.296584</x:v>
      </x:c>
      <x:c t="n" s="0">
        <x:v>-2.850335</x:v>
      </x:c>
      <x:c t="n" s="0">
        <x:v>11.24791</x:v>
      </x:c>
      <x:c t="n" s="0">
        <x:v>21.58581</x:v>
      </x:c>
      <x:c t="n" s="0">
        <x:v>17.70364</x:v>
      </x:c>
      <x:c t="n" s="0">
        <x:v>28.15946</x:v>
      </x:c>
      <x:c t="n" s="0">
        <x:v>28.5723</x:v>
      </x:c>
      <x:c t="n" s="0">
        <x:v>31.99171</x:v>
      </x:c>
      <x:c t="n" s="0">
        <x:v>29.09633</x:v>
      </x:c>
      <x:c t="n" s="0">
        <x:v>27.77044</x:v>
      </x:c>
      <x:c t="n" s="0">
        <x:v>38.81557</x:v>
      </x:c>
      <x:c t="n" s="0">
        <x:v>45.72553</x:v>
      </x:c>
      <x:c t="n" s="0">
        <x:v>42.11119</x:v>
      </x:c>
      <x:c t="n" s="0">
        <x:v>37.62094</x:v>
      </x:c>
      <x:c t="n" s="0">
        <x:v>47.11151</x:v>
      </x:c>
      <x:c t="n" s="0">
        <x:v>39.89636</x:v>
      </x:c>
      <x:c t="n" s="0">
        <x:v>50.06387</x:v>
      </x:c>
      <x:c t="n" s="0">
        <x:v>44.85701</x:v>
      </x:c>
      <x:c t="n" s="0">
        <x:v>47.01932</x:v>
      </x:c>
      <x:c t="n" s="0">
        <x:v>42.85805</x:v>
      </x:c>
      <x:c t="n" s="0">
        <x:v>43.5138</x:v>
      </x:c>
      <x:c t="n" s="0">
        <x:v>42.95918</x:v>
      </x:c>
      <x:c t="n" s="0">
        <x:v>42.12876</x:v>
      </x:c>
      <x:c t="n" s="0">
        <x:v>45.6175</x:v>
      </x:c>
      <x:c t="n" s="0">
        <x:v>34.1823</x:v>
      </x:c>
      <x:c t="n" s="0">
        <x:v>22.37843</x:v>
      </x:c>
      <x:c t="n" s="0">
        <x:v>25.53493</x:v>
      </x:c>
      <x:c t="n" s="0">
        <x:v>11.41742</x:v>
      </x:c>
      <x:c t="n" s="0">
        <x:v>10.32565</x:v>
      </x:c>
      <x:c t="n" s="0">
        <x:v>8.566255</x:v>
      </x:c>
      <x:c t="n" s="0">
        <x:v>1.510833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43943.1136921296</x:v>
      </x:c>
      <x:c t="n" s="7">
        <x:v>43943.1136921296</x:v>
      </x:c>
      <x:c t="n" s="0">
        <x:v>55.88498</x:v>
      </x:c>
      <x:c t="n" s="0">
        <x:v>65.34013</x:v>
      </x:c>
      <x:c t="n" s="0">
        <x:v>68.9724</x:v>
      </x:c>
      <x:c t="n" s="0">
        <x:v>76.00892</x:v>
      </x:c>
      <x:c t="n" s="0">
        <x:v>-30.06697</x:v>
      </x:c>
      <x:c t="n" s="0">
        <x:v>-24.75818</x:v>
      </x:c>
      <x:c t="n" s="0">
        <x:v>-19.01751</x:v>
      </x:c>
      <x:c t="n" s="0">
        <x:v>-3.419842</x:v>
      </x:c>
      <x:c t="n" s="0">
        <x:v>-1.062834</x:v>
      </x:c>
      <x:c t="n" s="0">
        <x:v>8.177132</x:v>
      </x:c>
      <x:c t="n" s="0">
        <x:v>11.57513</x:v>
      </x:c>
      <x:c t="n" s="0">
        <x:v>13.33982</x:v>
      </x:c>
      <x:c t="n" s="0">
        <x:v>19.60251</x:v>
      </x:c>
      <x:c t="n" s="0">
        <x:v>24.24117</x:v>
      </x:c>
      <x:c t="n" s="0">
        <x:v>28.80735</x:v>
      </x:c>
      <x:c t="n" s="0">
        <x:v>28.87543</x:v>
      </x:c>
      <x:c t="n" s="0">
        <x:v>31.44996</x:v>
      </x:c>
      <x:c t="n" s="0">
        <x:v>34.04941</x:v>
      </x:c>
      <x:c t="n" s="0">
        <x:v>32.40951</x:v>
      </x:c>
      <x:c t="n" s="0">
        <x:v>40.01827</x:v>
      </x:c>
      <x:c t="n" s="0">
        <x:v>44.16317</x:v>
      </x:c>
      <x:c t="n" s="0">
        <x:v>41.48466</x:v>
      </x:c>
      <x:c t="n" s="0">
        <x:v>40.05266</x:v>
      </x:c>
      <x:c t="n" s="0">
        <x:v>44.22538</x:v>
      </x:c>
      <x:c t="n" s="0">
        <x:v>42.95794</x:v>
      </x:c>
      <x:c t="n" s="0">
        <x:v>46.2217</x:v>
      </x:c>
      <x:c t="n" s="0">
        <x:v>44.67601</x:v>
      </x:c>
      <x:c t="n" s="0">
        <x:v>46.02955</x:v>
      </x:c>
      <x:c t="n" s="0">
        <x:v>43.95066</x:v>
      </x:c>
      <x:c t="n" s="0">
        <x:v>42.34391</x:v>
      </x:c>
      <x:c t="n" s="0">
        <x:v>40.44617</x:v>
      </x:c>
      <x:c t="n" s="0">
        <x:v>40.58735</x:v>
      </x:c>
      <x:c t="n" s="0">
        <x:v>42.44799</x:v>
      </x:c>
      <x:c t="n" s="0">
        <x:v>31.74614</x:v>
      </x:c>
      <x:c t="n" s="0">
        <x:v>22.35651</x:v>
      </x:c>
      <x:c t="n" s="0">
        <x:v>25.3763</x:v>
      </x:c>
      <x:c t="n" s="0">
        <x:v>13.40536</x:v>
      </x:c>
      <x:c t="n" s="0">
        <x:v>9.012443</x:v>
      </x:c>
      <x:c t="n" s="0">
        <x:v>7.45325</x:v>
      </x:c>
      <x:c t="n" s="0">
        <x:v>1.520284</x:v>
      </x:c>
      <x:c t="n" s="0">
        <x:v>-30.06697</x:v>
      </x:c>
      <x:c t="n" s="0">
        <x:v>-23.36066</x:v>
      </x:c>
      <x:c t="n" s="0">
        <x:v>-20.954</x:v>
      </x:c>
      <x:c t="n" s="0">
        <x:v>-4.388289</x:v>
      </x:c>
      <x:c t="n" s="0">
        <x:v>-9.933724</x:v>
      </x:c>
      <x:c t="n" s="0">
        <x:v>8.296584</x:v>
      </x:c>
      <x:c t="n" s="0">
        <x:v>8.556561</x:v>
      </x:c>
      <x:c t="n" s="0">
        <x:v>9.729893</x:v>
      </x:c>
      <x:c t="n" s="0">
        <x:v>21.58581</x:v>
      </x:c>
      <x:c t="n" s="0">
        <x:v>20.19544</x:v>
      </x:c>
      <x:c t="n" s="0">
        <x:v>28.15946</x:v>
      </x:c>
      <x:c t="n" s="0">
        <x:v>32.40205</x:v>
      </x:c>
      <x:c t="n" s="0">
        <x:v>33.51608</x:v>
      </x:c>
      <x:c t="n" s="0">
        <x:v>26.21599</x:v>
      </x:c>
      <x:c t="n" s="0">
        <x:v>27.51654</x:v>
      </x:c>
      <x:c t="n" s="0">
        <x:v>41.83621</x:v>
      </x:c>
      <x:c t="n" s="0">
        <x:v>44.91253</x:v>
      </x:c>
      <x:c t="n" s="0">
        <x:v>37.69221</x:v>
      </x:c>
      <x:c t="n" s="0">
        <x:v>42.33142</x:v>
      </x:c>
      <x:c t="n" s="0">
        <x:v>43.88123</x:v>
      </x:c>
      <x:c t="n" s="0">
        <x:v>40.84684</x:v>
      </x:c>
      <x:c t="n" s="0">
        <x:v>47.27034</x:v>
      </x:c>
      <x:c t="n" s="0">
        <x:v>44.06057</x:v>
      </x:c>
      <x:c t="n" s="0">
        <x:v>48.77849</x:v>
      </x:c>
      <x:c t="n" s="0">
        <x:v>47.84255</x:v>
      </x:c>
      <x:c t="n" s="0">
        <x:v>45.04479</x:v>
      </x:c>
      <x:c t="n" s="0">
        <x:v>42.64338</x:v>
      </x:c>
      <x:c t="n" s="0">
        <x:v>41.81069</x:v>
      </x:c>
      <x:c t="n" s="0">
        <x:v>42.60502</x:v>
      </x:c>
      <x:c t="n" s="0">
        <x:v>32.02982</x:v>
      </x:c>
      <x:c t="n" s="0">
        <x:v>23.21529</x:v>
      </x:c>
      <x:c t="n" s="0">
        <x:v>26.19954</x:v>
      </x:c>
      <x:c t="n" s="0">
        <x:v>12.48131</x:v>
      </x:c>
      <x:c t="n" s="0">
        <x:v>9.25297</x:v>
      </x:c>
      <x:c t="n" s="0">
        <x:v>6.696188</x:v>
      </x:c>
      <x:c t="n" s="0">
        <x:v>2.278936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43943.1136921296</x:v>
      </x:c>
      <x:c t="n" s="7">
        <x:v>43943.1136921296</x:v>
      </x:c>
      <x:c t="n" s="0">
        <x:v>56.88496</x:v>
      </x:c>
      <x:c t="n" s="0">
        <x:v>64.61462</x:v>
      </x:c>
      <x:c t="n" s="0">
        <x:v>75.03954</x:v>
      </x:c>
      <x:c t="n" s="0">
        <x:v>79.92349</x:v>
      </x:c>
      <x:c t="n" s="0">
        <x:v>-30.06697</x:v>
      </x:c>
      <x:c t="n" s="0">
        <x:v>-24.26321</x:v>
      </x:c>
      <x:c t="n" s="0">
        <x:v>-19.63309</x:v>
      </x:c>
      <x:c t="n" s="0">
        <x:v>-2.50067</x:v>
      </x:c>
      <x:c t="n" s="0">
        <x:v>-1.652914</x:v>
      </x:c>
      <x:c t="n" s="0">
        <x:v>8.194775</x:v>
      </x:c>
      <x:c t="n" s="0">
        <x:v>11.34962</x:v>
      </x:c>
      <x:c t="n" s="0">
        <x:v>12.92418</x:v>
      </x:c>
      <x:c t="n" s="0">
        <x:v>19.56593</x:v>
      </x:c>
      <x:c t="n" s="0">
        <x:v>23.87857</x:v>
      </x:c>
      <x:c t="n" s="0">
        <x:v>29.32108</x:v>
      </x:c>
      <x:c t="n" s="0">
        <x:v>29.60466</x:v>
      </x:c>
      <x:c t="n" s="0">
        <x:v>31.81996</x:v>
      </x:c>
      <x:c t="n" s="0">
        <x:v>33.62919</x:v>
      </x:c>
      <x:c t="n" s="0">
        <x:v>31.93545</x:v>
      </x:c>
      <x:c t="n" s="0">
        <x:v>41.18227</x:v>
      </x:c>
      <x:c t="n" s="0">
        <x:v>45.16459</x:v>
      </x:c>
      <x:c t="n" s="0">
        <x:v>42.47862</x:v>
      </x:c>
      <x:c t="n" s="0">
        <x:v>39.64218</x:v>
      </x:c>
      <x:c t="n" s="0">
        <x:v>44.61794</x:v>
      </x:c>
      <x:c t="n" s="0">
        <x:v>42.8653</x:v>
      </x:c>
      <x:c t="n" s="0">
        <x:v>46.44131</x:v>
      </x:c>
      <x:c t="n" s="0">
        <x:v>44.89246</x:v>
      </x:c>
      <x:c t="n" s="0">
        <x:v>46.24319</x:v>
      </x:c>
      <x:c t="n" s="0">
        <x:v>44.36963</x:v>
      </x:c>
      <x:c t="n" s="0">
        <x:v>42.13821</x:v>
      </x:c>
      <x:c t="n" s="0">
        <x:v>40.50556</x:v>
      </x:c>
      <x:c t="n" s="0">
        <x:v>40.38229</x:v>
      </x:c>
      <x:c t="n" s="0">
        <x:v>42.30316</x:v>
      </x:c>
      <x:c t="n" s="0">
        <x:v>31.59655</x:v>
      </x:c>
      <x:c t="n" s="0">
        <x:v>22.43816</x:v>
      </x:c>
      <x:c t="n" s="0">
        <x:v>25.22694</x:v>
      </x:c>
      <x:c t="n" s="0">
        <x:v>13.32901</x:v>
      </x:c>
      <x:c t="n" s="0">
        <x:v>9.00933</x:v>
      </x:c>
      <x:c t="n" s="0">
        <x:v>7.740291</x:v>
      </x:c>
      <x:c t="n" s="0">
        <x:v>1.533771</x:v>
      </x:c>
      <x:c t="n" s="0">
        <x:v>-30.06697</x:v>
      </x:c>
      <x:c t="n" s="0">
        <x:v>-22.00028</x:v>
      </x:c>
      <x:c t="n" s="0">
        <x:v>-28.18997</x:v>
      </x:c>
      <x:c t="n" s="0">
        <x:v>1.134865</x:v>
      </x:c>
      <x:c t="n" s="0">
        <x:v>-9.933724</x:v>
      </x:c>
      <x:c t="n" s="0">
        <x:v>8.296584</x:v>
      </x:c>
      <x:c t="n" s="0">
        <x:v>9.7267</x:v>
      </x:c>
      <x:c t="n" s="0">
        <x:v>9.077553</x:v>
      </x:c>
      <x:c t="n" s="0">
        <x:v>18.94046</x:v>
      </x:c>
      <x:c t="n" s="0">
        <x:v>20.78551</x:v>
      </x:c>
      <x:c t="n" s="0">
        <x:v>31.95142</x:v>
      </x:c>
      <x:c t="n" s="0">
        <x:v>32.40205</x:v>
      </x:c>
      <x:c t="n" s="0">
        <x:v>33.51608</x:v>
      </x:c>
      <x:c t="n" s="0">
        <x:v>30.6077</x:v>
      </x:c>
      <x:c t="n" s="0">
        <x:v>27.05732</x:v>
      </x:c>
      <x:c t="n" s="0">
        <x:v>44.3813</x:v>
      </x:c>
      <x:c t="n" s="0">
        <x:v>48.97576</x:v>
      </x:c>
      <x:c t="n" s="0">
        <x:v>46.28745</x:v>
      </x:c>
      <x:c t="n" s="0">
        <x:v>34.27123</x:v>
      </x:c>
      <x:c t="n" s="0">
        <x:v>46.81233</x:v>
      </x:c>
      <x:c t="n" s="0">
        <x:v>41.86798</x:v>
      </x:c>
      <x:c t="n" s="0">
        <x:v>47.79281</x:v>
      </x:c>
      <x:c t="n" s="0">
        <x:v>47.05507</x:v>
      </x:c>
      <x:c t="n" s="0">
        <x:v>46.81429</x:v>
      </x:c>
      <x:c t="n" s="0">
        <x:v>44.85411</x:v>
      </x:c>
      <x:c t="n" s="0">
        <x:v>40.743</x:v>
      </x:c>
      <x:c t="n" s="0">
        <x:v>40.32558</x:v>
      </x:c>
      <x:c t="n" s="0">
        <x:v>39.48641</x:v>
      </x:c>
      <x:c t="n" s="0">
        <x:v>41.29123</x:v>
      </x:c>
      <x:c t="n" s="0">
        <x:v>30.98224</x:v>
      </x:c>
      <x:c t="n" s="0">
        <x:v>22.89771</x:v>
      </x:c>
      <x:c t="n" s="0">
        <x:v>23.55459</x:v>
      </x:c>
      <x:c t="n" s="0">
        <x:v>12.78592</x:v>
      </x:c>
      <x:c t="n" s="0">
        <x:v>8.651814</x:v>
      </x:c>
      <x:c t="n" s="0">
        <x:v>9.064054</x:v>
      </x:c>
      <x:c t="n" s="0">
        <x:v>1.342957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43943.1136921296</x:v>
      </x:c>
      <x:c t="n" s="7">
        <x:v>43943.1136921296</x:v>
      </x:c>
      <x:c t="n" s="0">
        <x:v>56.32789</x:v>
      </x:c>
      <x:c t="n" s="0">
        <x:v>63.74312</x:v>
      </x:c>
      <x:c t="n" s="0">
        <x:v>68.38415</x:v>
      </x:c>
      <x:c t="n" s="0">
        <x:v>76.22464</x:v>
      </x:c>
      <x:c t="n" s="0">
        <x:v>-30.06697</x:v>
      </x:c>
      <x:c t="n" s="0">
        <x:v>-23.85048</x:v>
      </x:c>
      <x:c t="n" s="0">
        <x:v>-20.29902</x:v>
      </x:c>
      <x:c t="n" s="0">
        <x:v>-1.740888</x:v>
      </x:c>
      <x:c t="n" s="0">
        <x:v>-1.788623</x:v>
      </x:c>
      <x:c t="n" s="0">
        <x:v>8.209785</x:v>
      </x:c>
      <x:c t="n" s="0">
        <x:v>11.1473</x:v>
      </x:c>
      <x:c t="n" s="0">
        <x:v>12.61625</x:v>
      </x:c>
      <x:c t="n" s="0">
        <x:v>19.48005</x:v>
      </x:c>
      <x:c t="n" s="0">
        <x:v>23.54296</x:v>
      </x:c>
      <x:c t="n" s="0">
        <x:v>30.16679</x:v>
      </x:c>
      <x:c t="n" s="0">
        <x:v>30.14316</x:v>
      </x:c>
      <x:c t="n" s="0">
        <x:v>31.4591</x:v>
      </x:c>
      <x:c t="n" s="0">
        <x:v>33.64661</x:v>
      </x:c>
      <x:c t="n" s="0">
        <x:v>31.32815</x:v>
      </x:c>
      <x:c t="n" s="0">
        <x:v>40.67065</x:v>
      </x:c>
      <x:c t="n" s="0">
        <x:v>46.78663</x:v>
      </x:c>
      <x:c t="n" s="0">
        <x:v>42.5838</x:v>
      </x:c>
      <x:c t="n" s="0">
        <x:v>39.07599</x:v>
      </x:c>
      <x:c t="n" s="0">
        <x:v>44.48941</x:v>
      </x:c>
      <x:c t="n" s="0">
        <x:v>42.67716</x:v>
      </x:c>
      <x:c t="n" s="0">
        <x:v>46.61875</x:v>
      </x:c>
      <x:c t="n" s="0">
        <x:v>45.03687</x:v>
      </x:c>
      <x:c t="n" s="0">
        <x:v>46.09019</x:v>
      </x:c>
      <x:c t="n" s="0">
        <x:v>44.54035</x:v>
      </x:c>
      <x:c t="n" s="0">
        <x:v>42.15718</x:v>
      </x:c>
      <x:c t="n" s="0">
        <x:v>40.26068</x:v>
      </x:c>
      <x:c t="n" s="0">
        <x:v>40.46104</x:v>
      </x:c>
      <x:c t="n" s="0">
        <x:v>42.0246</x:v>
      </x:c>
      <x:c t="n" s="0">
        <x:v>31.37234</x:v>
      </x:c>
      <x:c t="n" s="0">
        <x:v>22.29856</x:v>
      </x:c>
      <x:c t="n" s="0">
        <x:v>25.20145</x:v>
      </x:c>
      <x:c t="n" s="0">
        <x:v>13.16249</x:v>
      </x:c>
      <x:c t="n" s="0">
        <x:v>8.940062</x:v>
      </x:c>
      <x:c t="n" s="0">
        <x:v>7.688061</x:v>
      </x:c>
      <x:c t="n" s="0">
        <x:v>1.59654</x:v>
      </x:c>
      <x:c t="n" s="0">
        <x:v>-30.06697</x:v>
      </x:c>
      <x:c t="n" s="0">
        <x:v>-22.00028</x:v>
      </x:c>
      <x:c t="n" s="0">
        <x:v>-28.18997</x:v>
      </x:c>
      <x:c t="n" s="0">
        <x:v>1.134865</x:v>
      </x:c>
      <x:c t="n" s="0">
        <x:v>-1.41933</x:v>
      </x:c>
      <x:c t="n" s="0">
        <x:v>8.296584</x:v>
      </x:c>
      <x:c t="n" s="0">
        <x:v>9.7267</x:v>
      </x:c>
      <x:c t="n" s="0">
        <x:v>10.56123</x:v>
      </x:c>
      <x:c t="n" s="0">
        <x:v>18.94046</x:v>
      </x:c>
      <x:c t="n" s="0">
        <x:v>20.78551</x:v>
      </x:c>
      <x:c t="n" s="0">
        <x:v>33.25288</x:v>
      </x:c>
      <x:c t="n" s="0">
        <x:v>32.40205</x:v>
      </x:c>
      <x:c t="n" s="0">
        <x:v>26.67633</x:v>
      </x:c>
      <x:c t="n" s="0">
        <x:v>33.74717</x:v>
      </x:c>
      <x:c t="n" s="0">
        <x:v>20.80667</x:v>
      </x:c>
      <x:c t="n" s="0">
        <x:v>36.31649</x:v>
      </x:c>
      <x:c t="n" s="0">
        <x:v>51.08255</x:v>
      </x:c>
      <x:c t="n" s="0">
        <x:v>42.98916</x:v>
      </x:c>
      <x:c t="n" s="0">
        <x:v>31.32393</x:v>
      </x:c>
      <x:c t="n" s="0">
        <x:v>43.06612</x:v>
      </x:c>
      <x:c t="n" s="0">
        <x:v>42.4741</x:v>
      </x:c>
      <x:c t="n" s="0">
        <x:v>47.46757</x:v>
      </x:c>
      <x:c t="n" s="0">
        <x:v>44.71333</x:v>
      </x:c>
      <x:c t="n" s="0">
        <x:v>45.28215</x:v>
      </x:c>
      <x:c t="n" s="0">
        <x:v>45.68855</x:v>
      </x:c>
      <x:c t="n" s="0">
        <x:v>42.27215</x:v>
      </x:c>
      <x:c t="n" s="0">
        <x:v>37.48959</x:v>
      </x:c>
      <x:c t="n" s="0">
        <x:v>40.89381</x:v>
      </x:c>
      <x:c t="n" s="0">
        <x:v>39.812</x:v>
      </x:c>
      <x:c t="n" s="0">
        <x:v>29.40162</x:v>
      </x:c>
      <x:c t="n" s="0">
        <x:v>21.29105</x:v>
      </x:c>
      <x:c t="n" s="0">
        <x:v>25.74472</x:v>
      </x:c>
      <x:c t="n" s="0">
        <x:v>11.46055</x:v>
      </x:c>
      <x:c t="n" s="0">
        <x:v>8.24428</x:v>
      </x:c>
      <x:c t="n" s="0">
        <x:v>7.163425</x:v>
      </x:c>
      <x:c t="n" s="0">
        <x:v>1.710051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43943.1136921296</x:v>
      </x:c>
      <x:c t="n" s="7">
        <x:v>43943.1136921296</x:v>
      </x:c>
      <x:c t="n" s="0">
        <x:v>54.38814</x:v>
      </x:c>
      <x:c t="n" s="0">
        <x:v>63.23159</x:v>
      </x:c>
      <x:c t="n" s="0">
        <x:v>75.73089</x:v>
      </x:c>
      <x:c t="n" s="0">
        <x:v>81.05916</x:v>
      </x:c>
      <x:c t="n" s="0">
        <x:v>-30.06697</x:v>
      </x:c>
      <x:c t="n" s="0">
        <x:v>-23.52658</x:v>
      </x:c>
      <x:c t="n" s="0">
        <x:v>-20.96167</x:v>
      </x:c>
      <x:c t="n" s="0">
        <x:v>-1.183018</x:v>
      </x:c>
      <x:c t="n" s="0">
        <x:v>-0.8524832</x:v>
      </x:c>
      <x:c t="n" s="0">
        <x:v>8.222565</x:v>
      </x:c>
      <x:c t="n" s="0">
        <x:v>10.96673</x:v>
      </x:c>
      <x:c t="n" s="0">
        <x:v>12.56748</x:v>
      </x:c>
      <x:c t="n" s="0">
        <x:v>19.40534</x:v>
      </x:c>
      <x:c t="n" s="0">
        <x:v>24.94739</x:v>
      </x:c>
      <x:c t="n" s="0">
        <x:v>30.77798</x:v>
      </x:c>
      <x:c t="n" s="0">
        <x:v>30.11309</x:v>
      </x:c>
      <x:c t="n" s="0">
        <x:v>30.88413</x:v>
      </x:c>
      <x:c t="n" s="0">
        <x:v>33.54169</x:v>
      </x:c>
      <x:c t="n" s="0">
        <x:v>31.63841</x:v>
      </x:c>
      <x:c t="n" s="0">
        <x:v>40.7057</x:v>
      </x:c>
      <x:c t="n" s="0">
        <x:v>46.64516</x:v>
      </x:c>
      <x:c t="n" s="0">
        <x:v>42.93705</x:v>
      </x:c>
      <x:c t="n" s="0">
        <x:v>39.6484</x:v>
      </x:c>
      <x:c t="n" s="0">
        <x:v>44.42971</x:v>
      </x:c>
      <x:c t="n" s="0">
        <x:v>43.95461</x:v>
      </x:c>
      <x:c t="n" s="0">
        <x:v>46.94307</x:v>
      </x:c>
      <x:c t="n" s="0">
        <x:v>45.03228</x:v>
      </x:c>
      <x:c t="n" s="0">
        <x:v>46.41957</x:v>
      </x:c>
      <x:c t="n" s="0">
        <x:v>44.72313</x:v>
      </x:c>
      <x:c t="n" s="0">
        <x:v>42.03645</x:v>
      </x:c>
      <x:c t="n" s="0">
        <x:v>39.91521</x:v>
      </x:c>
      <x:c t="n" s="0">
        <x:v>40.59882</x:v>
      </x:c>
      <x:c t="n" s="0">
        <x:v>41.8194</x:v>
      </x:c>
      <x:c t="n" s="0">
        <x:v>31.18064</x:v>
      </x:c>
      <x:c t="n" s="0">
        <x:v>22.24537</x:v>
      </x:c>
      <x:c t="n" s="0">
        <x:v>24.97997</x:v>
      </x:c>
      <x:c t="n" s="0">
        <x:v>13.03204</x:v>
      </x:c>
      <x:c t="n" s="0">
        <x:v>8.884161</x:v>
      </x:c>
      <x:c t="n" s="0">
        <x:v>7.734618</x:v>
      </x:c>
      <x:c t="n" s="0">
        <x:v>1.536183</x:v>
      </x:c>
      <x:c t="n" s="0">
        <x:v>-30.06697</x:v>
      </x:c>
      <x:c t="n" s="0">
        <x:v>-22.00028</x:v>
      </x:c>
      <x:c t="n" s="0">
        <x:v>-28.18997</x:v>
      </x:c>
      <x:c t="n" s="0">
        <x:v>1.134865</x:v>
      </x:c>
      <x:c t="n" s="0">
        <x:v>2.440347</x:v>
      </x:c>
      <x:c t="n" s="0">
        <x:v>8.296584</x:v>
      </x:c>
      <x:c t="n" s="0">
        <x:v>9.7267</x:v>
      </x:c>
      <x:c t="n" s="0">
        <x:v>12.27064</x:v>
      </x:c>
      <x:c t="n" s="0">
        <x:v>18.94046</x:v>
      </x:c>
      <x:c t="n" s="0">
        <x:v>29.5879</x:v>
      </x:c>
      <x:c t="n" s="0">
        <x:v>33.25288</x:v>
      </x:c>
      <x:c t="n" s="0">
        <x:v>29.4704</x:v>
      </x:c>
      <x:c t="n" s="0">
        <x:v>23.23553</x:v>
      </x:c>
      <x:c t="n" s="0">
        <x:v>32.66998</x:v>
      </x:c>
      <x:c t="n" s="0">
        <x:v>34.09454</x:v>
      </x:c>
      <x:c t="n" s="0">
        <x:v>40.9053</x:v>
      </x:c>
      <x:c t="n" s="0">
        <x:v>45.54646</x:v>
      </x:c>
      <x:c t="n" s="0">
        <x:v>43.7791</x:v>
      </x:c>
      <x:c t="n" s="0">
        <x:v>42.80853</x:v>
      </x:c>
      <x:c t="n" s="0">
        <x:v>44.65811</x:v>
      </x:c>
      <x:c t="n" s="0">
        <x:v>48.18975</x:v>
      </x:c>
      <x:c t="n" s="0">
        <x:v>48.36956</x:v>
      </x:c>
      <x:c t="n" s="0">
        <x:v>46.13088</x:v>
      </x:c>
      <x:c t="n" s="0">
        <x:v>47.68708</x:v>
      </x:c>
      <x:c t="n" s="0">
        <x:v>45.46284</x:v>
      </x:c>
      <x:c t="n" s="0">
        <x:v>40.98335</x:v>
      </x:c>
      <x:c t="n" s="0">
        <x:v>38.37792</x:v>
      </x:c>
      <x:c t="n" s="0">
        <x:v>40.68463</x:v>
      </x:c>
      <x:c t="n" s="0">
        <x:v>40.08994</x:v>
      </x:c>
      <x:c t="n" s="0">
        <x:v>29.36916</x:v>
      </x:c>
      <x:c t="n" s="0">
        <x:v>22.41917</x:v>
      </x:c>
      <x:c t="n" s="0">
        <x:v>21.94653</x:v>
      </x:c>
      <x:c t="n" s="0">
        <x:v>12.11255</x:v>
      </x:c>
      <x:c t="n" s="0">
        <x:v>8.373296</x:v>
      </x:c>
      <x:c t="n" s="0">
        <x:v>8.554811</x:v>
      </x:c>
      <x:c t="n" s="0">
        <x:v>1.382931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43943.1136921296</x:v>
      </x:c>
      <x:c t="n" s="7">
        <x:v>43943.1136921296</x:v>
      </x:c>
      <x:c t="n" s="0">
        <x:v>55.50431</x:v>
      </x:c>
      <x:c t="n" s="0">
        <x:v>68.00281</x:v>
      </x:c>
      <x:c t="n" s="0">
        <x:v>75.6087</x:v>
      </x:c>
      <x:c t="n" s="0">
        <x:v>81.4381</x:v>
      </x:c>
      <x:c t="n" s="0">
        <x:v>-30.06697</x:v>
      </x:c>
      <x:c t="n" s="0">
        <x:v>-23.26786</x:v>
      </x:c>
      <x:c t="n" s="0">
        <x:v>-21.6207</x:v>
      </x:c>
      <x:c t="n" s="0">
        <x:v>-0.7574624</x:v>
      </x:c>
      <x:c t="n" s="0">
        <x:v>-0.1869886</x:v>
      </x:c>
      <x:c t="n" s="0">
        <x:v>8.233448</x:v>
      </x:c>
      <x:c t="n" s="0">
        <x:v>11.20793</x:v>
      </x:c>
      <x:c t="n" s="0">
        <x:v>12.52539</x:v>
      </x:c>
      <x:c t="n" s="0">
        <x:v>19.13763</x:v>
      </x:c>
      <x:c t="n" s="0">
        <x:v>26.01599</x:v>
      </x:c>
      <x:c t="n" s="0">
        <x:v>31.23947</x:v>
      </x:c>
      <x:c t="n" s="0">
        <x:v>30.02499</x:v>
      </x:c>
      <x:c t="n" s="0">
        <x:v>30.37629</x:v>
      </x:c>
      <x:c t="n" s="0">
        <x:v>33.3339</x:v>
      </x:c>
      <x:c t="n" s="0">
        <x:v>32.96077</x:v>
      </x:c>
      <x:c t="n" s="0">
        <x:v>40.76141</x:v>
      </x:c>
      <x:c t="n" s="0">
        <x:v>46.33401</x:v>
      </x:c>
      <x:c t="n" s="0">
        <x:v>42.7907</x:v>
      </x:c>
      <x:c t="n" s="0">
        <x:v>39.72672</x:v>
      </x:c>
      <x:c t="n" s="0">
        <x:v>44.18405</x:v>
      </x:c>
      <x:c t="n" s="0">
        <x:v>43.70079</x:v>
      </x:c>
      <x:c t="n" s="0">
        <x:v>46.42323</x:v>
      </x:c>
      <x:c t="n" s="0">
        <x:v>45.41881</x:v>
      </x:c>
      <x:c t="n" s="0">
        <x:v>46.09727</x:v>
      </x:c>
      <x:c t="n" s="0">
        <x:v>44.69318</x:v>
      </x:c>
      <x:c t="n" s="0">
        <x:v>41.68066</x:v>
      </x:c>
      <x:c t="n" s="0">
        <x:v>39.709</x:v>
      </x:c>
      <x:c t="n" s="0">
        <x:v>40.42503</x:v>
      </x:c>
      <x:c t="n" s="0">
        <x:v>41.51601</x:v>
      </x:c>
      <x:c t="n" s="0">
        <x:v>30.73166</x:v>
      </x:c>
      <x:c t="n" s="0">
        <x:v>22.37814</x:v>
      </x:c>
      <x:c t="n" s="0">
        <x:v>25.16822</x:v>
      </x:c>
      <x:c t="n" s="0">
        <x:v>12.89733</x:v>
      </x:c>
      <x:c t="n" s="0">
        <x:v>8.572618</x:v>
      </x:c>
      <x:c t="n" s="0">
        <x:v>7.704302</x:v>
      </x:c>
      <x:c t="n" s="0">
        <x:v>1.526735</x:v>
      </x:c>
      <x:c t="n" s="0">
        <x:v>-30.06697</x:v>
      </x:c>
      <x:c t="n" s="0">
        <x:v>-22.00028</x:v>
      </x:c>
      <x:c t="n" s="0">
        <x:v>-28.18997</x:v>
      </x:c>
      <x:c t="n" s="0">
        <x:v>1.134865</x:v>
      </x:c>
      <x:c t="n" s="0">
        <x:v>2.440347</x:v>
      </x:c>
      <x:c t="n" s="0">
        <x:v>7.83988</x:v>
      </x:c>
      <x:c t="n" s="0">
        <x:v>12.67988</x:v>
      </x:c>
      <x:c t="n" s="0">
        <x:v>12.27064</x:v>
      </x:c>
      <x:c t="n" s="0">
        <x:v>16.77727</x:v>
      </x:c>
      <x:c t="n" s="0">
        <x:v>29.5879</x:v>
      </x:c>
      <x:c t="n" s="0">
        <x:v>33.36957</x:v>
      </x:c>
      <x:c t="n" s="0">
        <x:v>29.4704</x:v>
      </x:c>
      <x:c t="n" s="0">
        <x:v>25.01078</x:v>
      </x:c>
      <x:c t="n" s="0">
        <x:v>31.8665</x:v>
      </x:c>
      <x:c t="n" s="0">
        <x:v>37.06034</x:v>
      </x:c>
      <x:c t="n" s="0">
        <x:v>41.09546</x:v>
      </x:c>
      <x:c t="n" s="0">
        <x:v>43.65549</x:v>
      </x:c>
      <x:c t="n" s="0">
        <x:v>43.07476</x:v>
      </x:c>
      <x:c t="n" s="0">
        <x:v>39.26364</x:v>
      </x:c>
      <x:c t="n" s="0">
        <x:v>41.36328</x:v>
      </x:c>
      <x:c t="n" s="0">
        <x:v>38.66806</x:v>
      </x:c>
      <x:c t="n" s="0">
        <x:v>39.85975</x:v>
      </x:c>
      <x:c t="n" s="0">
        <x:v>47.38871</x:v>
      </x:c>
      <x:c t="n" s="0">
        <x:v>44.71622</x:v>
      </x:c>
      <x:c t="n" s="0">
        <x:v>44.6083</x:v>
      </x:c>
      <x:c t="n" s="0">
        <x:v>38.03679</x:v>
      </x:c>
      <x:c t="n" s="0">
        <x:v>37.02066</x:v>
      </x:c>
      <x:c t="n" s="0">
        <x:v>39.65408</x:v>
      </x:c>
      <x:c t="n" s="0">
        <x:v>39.50484</x:v>
      </x:c>
      <x:c t="n" s="0">
        <x:v>28.70544</x:v>
      </x:c>
      <x:c t="n" s="0">
        <x:v>22.47863</x:v>
      </x:c>
      <x:c t="n" s="0">
        <x:v>26.07363</x:v>
      </x:c>
      <x:c t="n" s="0">
        <x:v>12.23252</x:v>
      </x:c>
      <x:c t="n" s="0">
        <x:v>7.53104</x:v>
      </x:c>
      <x:c t="n" s="0">
        <x:v>6.971554</x:v>
      </x:c>
      <x:c t="n" s="0">
        <x:v>1.487644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43943.1136921296</x:v>
      </x:c>
      <x:c t="n" s="7">
        <x:v>43943.1136921296</x:v>
      </x:c>
      <x:c t="n" s="0">
        <x:v>55.54184</x:v>
      </x:c>
      <x:c t="n" s="0">
        <x:v>63.74312</x:v>
      </x:c>
      <x:c t="n" s="0">
        <x:v>71.78616</x:v>
      </x:c>
      <x:c t="n" s="0">
        <x:v>79.2825</x:v>
      </x:c>
      <x:c t="n" s="0">
        <x:v>-30.06697</x:v>
      </x:c>
      <x:c t="n" s="0">
        <x:v>-23.05853</x:v>
      </x:c>
      <x:c t="n" s="0">
        <x:v>-22.27546</x:v>
      </x:c>
      <x:c t="n" s="0">
        <x:v>-0.4243724</x:v>
      </x:c>
      <x:c t="n" s="0">
        <x:v>0.310359</x:v>
      </x:c>
      <x:c t="n" s="0">
        <x:v>7.697286</x:v>
      </x:c>
      <x:c t="n" s="0">
        <x:v>11.51528</x:v>
      </x:c>
      <x:c t="n" s="0">
        <x:v>12.51966</x:v>
      </x:c>
      <x:c t="n" s="0">
        <x:v>18.82702</x:v>
      </x:c>
      <x:c t="n" s="0">
        <x:v>26.75786</x:v>
      </x:c>
      <x:c t="n" s="0">
        <x:v>31.79577</x:v>
      </x:c>
      <x:c t="n" s="0">
        <x:v>29.95398</x:v>
      </x:c>
      <x:c t="n" s="0">
        <x:v>29.94279</x:v>
      </x:c>
      <x:c t="n" s="0">
        <x:v>33.48164</x:v>
      </x:c>
      <x:c t="n" s="0">
        <x:v>33.97956</x:v>
      </x:c>
      <x:c t="n" s="0">
        <x:v>40.44683</x:v>
      </x:c>
      <x:c t="n" s="0">
        <x:v>45.93359</x:v>
      </x:c>
      <x:c t="n" s="0">
        <x:v>43.5237</x:v>
      </x:c>
      <x:c t="n" s="0">
        <x:v>40.30438</x:v>
      </x:c>
      <x:c t="n" s="0">
        <x:v>44.50715</x:v>
      </x:c>
      <x:c t="n" s="0">
        <x:v>44.1111</x:v>
      </x:c>
      <x:c t="n" s="0">
        <x:v>46.00011</x:v>
      </x:c>
      <x:c t="n" s="0">
        <x:v>46.30249</x:v>
      </x:c>
      <x:c t="n" s="0">
        <x:v>46.00486</x:v>
      </x:c>
      <x:c t="n" s="0">
        <x:v>44.57378</x:v>
      </x:c>
      <x:c t="n" s="0">
        <x:v>41.48195</x:v>
      </x:c>
      <x:c t="n" s="0">
        <x:v>39.57052</x:v>
      </x:c>
      <x:c t="n" s="0">
        <x:v>40.06823</x:v>
      </x:c>
      <x:c t="n" s="0">
        <x:v>41.25074</x:v>
      </x:c>
      <x:c t="n" s="0">
        <x:v>30.68419</x:v>
      </x:c>
      <x:c t="n" s="0">
        <x:v>22.09735</x:v>
      </x:c>
      <x:c t="n" s="0">
        <x:v>25.25376</x:v>
      </x:c>
      <x:c t="n" s="0">
        <x:v>12.77567</x:v>
      </x:c>
      <x:c t="n" s="0">
        <x:v>8.827821</x:v>
      </x:c>
      <x:c t="n" s="0">
        <x:v>7.662914</x:v>
      </x:c>
      <x:c t="n" s="0">
        <x:v>1.410985</x:v>
      </x:c>
      <x:c t="n" s="0">
        <x:v>-30.06697</x:v>
      </x:c>
      <x:c t="n" s="0">
        <x:v>-22.00028</x:v>
      </x:c>
      <x:c t="n" s="0">
        <x:v>-28.18997</x:v>
      </x:c>
      <x:c t="n" s="0">
        <x:v>1.134865</x:v>
      </x:c>
      <x:c t="n" s="0">
        <x:v>2.440347</x:v>
      </x:c>
      <x:c t="n" s="0">
        <x:v>1.338133</x:v>
      </x:c>
      <x:c t="n" s="0">
        <x:v>12.97568</x:v>
      </x:c>
      <x:c t="n" s="0">
        <x:v>12.66471</x:v>
      </x:c>
      <x:c t="n" s="0">
        <x:v>16.35704</x:v>
      </x:c>
      <x:c t="n" s="0">
        <x:v>29.5879</x:v>
      </x:c>
      <x:c t="n" s="0">
        <x:v>34.10888</x:v>
      </x:c>
      <x:c t="n" s="0">
        <x:v>29.55063</x:v>
      </x:c>
      <x:c t="n" s="0">
        <x:v>25.80736</x:v>
      </x:c>
      <x:c t="n" s="0">
        <x:v>34.51549</x:v>
      </x:c>
      <x:c t="n" s="0">
        <x:v>37.44962</x:v>
      </x:c>
      <x:c t="n" s="0">
        <x:v>37.20255</x:v>
      </x:c>
      <x:c t="n" s="0">
        <x:v>42.33309</x:v>
      </x:c>
      <x:c t="n" s="0">
        <x:v>46.22988</x:v>
      </x:c>
      <x:c t="n" s="0">
        <x:v>42.78592</x:v>
      </x:c>
      <x:c t="n" s="0">
        <x:v>46.22157</x:v>
      </x:c>
      <x:c t="n" s="0">
        <x:v>45.83542</x:v>
      </x:c>
      <x:c t="n" s="0">
        <x:v>42.47684</x:v>
      </x:c>
      <x:c t="n" s="0">
        <x:v>48.85107</x:v>
      </x:c>
      <x:c t="n" s="0">
        <x:v>45.41406</x:v>
      </x:c>
      <x:c t="n" s="0">
        <x:v>44.90114</x:v>
      </x:c>
      <x:c t="n" s="0">
        <x:v>39.9787</x:v>
      </x:c>
      <x:c t="n" s="0">
        <x:v>39.20136</x:v>
      </x:c>
      <x:c t="n" s="0">
        <x:v>36.84489</x:v>
      </x:c>
      <x:c t="n" s="0">
        <x:v>38.98358</x:v>
      </x:c>
      <x:c t="n" s="0">
        <x:v>29.58867</x:v>
      </x:c>
      <x:c t="n" s="0">
        <x:v>20.18283</x:v>
      </x:c>
      <x:c t="n" s="0">
        <x:v>25.92043</x:v>
      </x:c>
      <x:c t="n" s="0">
        <x:v>11.88398</x:v>
      </x:c>
      <x:c t="n" s="0">
        <x:v>9.561862</x:v>
      </x:c>
      <x:c t="n" s="0">
        <x:v>7.260026</x:v>
      </x:c>
      <x:c t="n" s="0">
        <x:v>0.8262259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43943.1136921296</x:v>
      </x:c>
      <x:c t="n" s="7">
        <x:v>43943.1136921296</x:v>
      </x:c>
      <x:c t="n" s="0">
        <x:v>54.2215</x:v>
      </x:c>
      <x:c t="n" s="0">
        <x:v>61.98221</x:v>
      </x:c>
      <x:c t="n" s="0">
        <x:v>72.41216</x:v>
      </x:c>
      <x:c t="n" s="0">
        <x:v>79.45866</x:v>
      </x:c>
      <x:c t="n" s="0">
        <x:v>-30.06697</x:v>
      </x:c>
      <x:c t="n" s="0">
        <x:v>-22.88744</x:v>
      </x:c>
      <x:c t="n" s="0">
        <x:v>-22.69795</x:v>
      </x:c>
      <x:c t="n" s="0">
        <x:v>0.07741373</x:v>
      </x:c>
      <x:c t="n" s="0">
        <x:v>0.6942135</x:v>
      </x:c>
      <x:c t="n" s="0">
        <x:v>7.180345</x:v>
      </x:c>
      <x:c t="n" s="0">
        <x:v>11.76157</x:v>
      </x:c>
      <x:c t="n" s="0">
        <x:v>12.70764</x:v>
      </x:c>
      <x:c t="n" s="0">
        <x:v>18.51406</x:v>
      </x:c>
      <x:c t="n" s="0">
        <x:v>26.63545</x:v>
      </x:c>
      <x:c t="n" s="0">
        <x:v>32.22025</x:v>
      </x:c>
      <x:c t="n" s="0">
        <x:v>29.92941</x:v>
      </x:c>
      <x:c t="n" s="0">
        <x:v>30.40457</x:v>
      </x:c>
      <x:c t="n" s="0">
        <x:v>33.69897</x:v>
      </x:c>
      <x:c t="n" s="0">
        <x:v>34.23747</x:v>
      </x:c>
      <x:c t="n" s="0">
        <x:v>40.50148</x:v>
      </x:c>
      <x:c t="n" s="0">
        <x:v>45.80667</x:v>
      </x:c>
      <x:c t="n" s="0">
        <x:v>44.43108</x:v>
      </x:c>
      <x:c t="n" s="0">
        <x:v>40.27403</x:v>
      </x:c>
      <x:c t="n" s="0">
        <x:v>44.60575</x:v>
      </x:c>
      <x:c t="n" s="0">
        <x:v>43.99033</x:v>
      </x:c>
      <x:c t="n" s="0">
        <x:v>45.99939</x:v>
      </x:c>
      <x:c t="n" s="0">
        <x:v>45.88326</x:v>
      </x:c>
      <x:c t="n" s="0">
        <x:v>45.89044</x:v>
      </x:c>
      <x:c t="n" s="0">
        <x:v>44.3719</x:v>
      </x:c>
      <x:c t="n" s="0">
        <x:v>41.45691</x:v>
      </x:c>
      <x:c t="n" s="0">
        <x:v>39.35417</x:v>
      </x:c>
      <x:c t="n" s="0">
        <x:v>39.87389</x:v>
      </x:c>
      <x:c t="n" s="0">
        <x:v>41.0066</x:v>
      </x:c>
      <x:c t="n" s="0">
        <x:v>30.63155</x:v>
      </x:c>
      <x:c t="n" s="0">
        <x:v>22.08529</x:v>
      </x:c>
      <x:c t="n" s="0">
        <x:v>25.21957</x:v>
      </x:c>
      <x:c t="n" s="0">
        <x:v>12.7077</x:v>
      </x:c>
      <x:c t="n" s="0">
        <x:v>8.70494</x:v>
      </x:c>
      <x:c t="n" s="0">
        <x:v>7.656508</x:v>
      </x:c>
      <x:c t="n" s="0">
        <x:v>1.396376</x:v>
      </x:c>
      <x:c t="n" s="0">
        <x:v>-30.06697</x:v>
      </x:c>
      <x:c t="n" s="0">
        <x:v>-22.00028</x:v>
      </x:c>
      <x:c t="n" s="0">
        <x:v>-24.83509</x:v>
      </x:c>
      <x:c t="n" s="0">
        <x:v>2.473945</x:v>
      </x:c>
      <x:c t="n" s="0">
        <x:v>2.440347</x:v>
      </x:c>
      <x:c t="n" s="0">
        <x:v>1.338133</x:v>
      </x:c>
      <x:c t="n" s="0">
        <x:v>12.97568</x:v>
      </x:c>
      <x:c t="n" s="0">
        <x:v>13.6692</x:v>
      </x:c>
      <x:c t="n" s="0">
        <x:v>15.92149</x:v>
      </x:c>
      <x:c t="n" s="0">
        <x:v>24.88333</x:v>
      </x:c>
      <x:c t="n" s="0">
        <x:v>34.10888</x:v>
      </x:c>
      <x:c t="n" s="0">
        <x:v>29.78278</x:v>
      </x:c>
      <x:c t="n" s="0">
        <x:v>33.63977</x:v>
      </x:c>
      <x:c t="n" s="0">
        <x:v>34.61564</x:v>
      </x:c>
      <x:c t="n" s="0">
        <x:v>34.77776</x:v>
      </x:c>
      <x:c t="n" s="0">
        <x:v>41.25537</x:v>
      </x:c>
      <x:c t="n" s="0">
        <x:v>45.47289</x:v>
      </x:c>
      <x:c t="n" s="0">
        <x:v>47.97904</x:v>
      </x:c>
      <x:c t="n" s="0">
        <x:v>39.2682</x:v>
      </x:c>
      <x:c t="n" s="0">
        <x:v>44.90357</x:v>
      </x:c>
      <x:c t="n" s="0">
        <x:v>43.4815</x:v>
      </x:c>
      <x:c t="n" s="0">
        <x:v>45.84031</x:v>
      </x:c>
      <x:c t="n" s="0">
        <x:v>41.04166</x:v>
      </x:c>
      <x:c t="n" s="0">
        <x:v>44.4621</x:v>
      </x:c>
      <x:c t="n" s="0">
        <x:v>40.54718</x:v>
      </x:c>
      <x:c t="n" s="0">
        <x:v>42.04669</x:v>
      </x:c>
      <x:c t="n" s="0">
        <x:v>37.53573</x:v>
      </x:c>
      <x:c t="n" s="0">
        <x:v>38.71221</x:v>
      </x:c>
      <x:c t="n" s="0">
        <x:v>38.74814</x:v>
      </x:c>
      <x:c t="n" s="0">
        <x:v>30.77889</x:v>
      </x:c>
      <x:c t="n" s="0">
        <x:v>21.9971</x:v>
      </x:c>
      <x:c t="n" s="0">
        <x:v>24.848</x:v>
      </x:c>
      <x:c t="n" s="0">
        <x:v>12.84251</x:v>
      </x:c>
      <x:c t="n" s="0">
        <x:v>7.794524</x:v>
      </x:c>
      <x:c t="n" s="0">
        <x:v>7.570818</x:v>
      </x:c>
      <x:c t="n" s="0">
        <x:v>1.320313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43943.1136921296</x:v>
      </x:c>
      <x:c t="n" s="7">
        <x:v>43943.1136921296</x:v>
      </x:c>
      <x:c t="n" s="0">
        <x:v>54.31561</x:v>
      </x:c>
      <x:c t="n" s="0">
        <x:v>61.19039</x:v>
      </x:c>
      <x:c t="n" s="0">
        <x:v>71.24614</x:v>
      </x:c>
      <x:c t="n" s="0">
        <x:v>77.97917</x:v>
      </x:c>
      <x:c t="n" s="0">
        <x:v>-30.06697</x:v>
      </x:c>
      <x:c t="n" s="0">
        <x:v>-22.74635</x:v>
      </x:c>
      <x:c t="n" s="0">
        <x:v>-22.7363</x:v>
      </x:c>
      <x:c t="n" s="0">
        <x:v>0.7768788</x:v>
      </x:c>
      <x:c t="n" s="0">
        <x:v>0.9971493</x:v>
      </x:c>
      <x:c t="n" s="0">
        <x:v>6.684227</x:v>
      </x:c>
      <x:c t="n" s="0">
        <x:v>11.96138</x:v>
      </x:c>
      <x:c t="n" s="0">
        <x:v>12.86199</x:v>
      </x:c>
      <x:c t="n" s="0">
        <x:v>18.17971</x:v>
      </x:c>
      <x:c t="n" s="0">
        <x:v>26.29364</x:v>
      </x:c>
      <x:c t="n" s="0">
        <x:v>32.55256</x:v>
      </x:c>
      <x:c t="n" s="0">
        <x:v>29.90831</x:v>
      </x:c>
      <x:c t="n" s="0">
        <x:v>32.41726</x:v>
      </x:c>
      <x:c t="n" s="0">
        <x:v>33.62288</x:v>
      </x:c>
      <x:c t="n" s="0">
        <x:v>33.67643</x:v>
      </x:c>
      <x:c t="n" s="0">
        <x:v>40.53907</x:v>
      </x:c>
      <x:c t="n" s="0">
        <x:v>45.6757</x:v>
      </x:c>
      <x:c t="n" s="0">
        <x:v>44.82244</x:v>
      </x:c>
      <x:c t="n" s="0">
        <x:v>39.9528</x:v>
      </x:c>
      <x:c t="n" s="0">
        <x:v>44.91153</x:v>
      </x:c>
      <x:c t="n" s="0">
        <x:v>43.74982</x:v>
      </x:c>
      <x:c t="n" s="0">
        <x:v>45.60986</x:v>
      </x:c>
      <x:c t="n" s="0">
        <x:v>45.80455</x:v>
      </x:c>
      <x:c t="n" s="0">
        <x:v>46.2764</x:v>
      </x:c>
      <x:c t="n" s="0">
        <x:v>44.07047</x:v>
      </x:c>
      <x:c t="n" s="0">
        <x:v>41.01385</x:v>
      </x:c>
      <x:c t="n" s="0">
        <x:v>39.1227</x:v>
      </x:c>
      <x:c t="n" s="0">
        <x:v>39.57951</x:v>
      </x:c>
      <x:c t="n" s="0">
        <x:v>40.84351</x:v>
      </x:c>
      <x:c t="n" s="0">
        <x:v>30.54172</x:v>
      </x:c>
      <x:c t="n" s="0">
        <x:v>21.90291</x:v>
      </x:c>
      <x:c t="n" s="0">
        <x:v>24.97104</x:v>
      </x:c>
      <x:c t="n" s="0">
        <x:v>12.72467</x:v>
      </x:c>
      <x:c t="n" s="0">
        <x:v>9.247264</x:v>
      </x:c>
      <x:c t="n" s="0">
        <x:v>7.614067</x:v>
      </x:c>
      <x:c t="n" s="0">
        <x:v>1.360065</x:v>
      </x:c>
      <x:c t="n" s="0">
        <x:v>-30.06697</x:v>
      </x:c>
      <x:c t="n" s="0">
        <x:v>-22.00028</x:v>
      </x:c>
      <x:c t="n" s="0">
        <x:v>-22.96514</x:v>
      </x:c>
      <x:c t="n" s="0">
        <x:v>3.495984</x:v>
      </x:c>
      <x:c t="n" s="0">
        <x:v>2.440347</x:v>
      </x:c>
      <x:c t="n" s="0">
        <x:v>1.338133</x:v>
      </x:c>
      <x:c t="n" s="0">
        <x:v>12.97568</x:v>
      </x:c>
      <x:c t="n" s="0">
        <x:v>13.6692</x:v>
      </x:c>
      <x:c t="n" s="0">
        <x:v>15.43734</x:v>
      </x:c>
      <x:c t="n" s="0">
        <x:v>23.46155</x:v>
      </x:c>
      <x:c t="n" s="0">
        <x:v>34.10888</x:v>
      </x:c>
      <x:c t="n" s="0">
        <x:v>29.78278</x:v>
      </x:c>
      <x:c t="n" s="0">
        <x:v>37.42761</x:v>
      </x:c>
      <x:c t="n" s="0">
        <x:v>33.1488</x:v>
      </x:c>
      <x:c t="n" s="0">
        <x:v>34.90703</x:v>
      </x:c>
      <x:c t="n" s="0">
        <x:v>40.40455</x:v>
      </x:c>
      <x:c t="n" s="0">
        <x:v>44.10305</x:v>
      </x:c>
      <x:c t="n" s="0">
        <x:v>46.6562</x:v>
      </x:c>
      <x:c t="n" s="0">
        <x:v>37.35649</x:v>
      </x:c>
      <x:c t="n" s="0">
        <x:v>46.47846</x:v>
      </x:c>
      <x:c t="n" s="0">
        <x:v>41.14604</x:v>
      </x:c>
      <x:c t="n" s="0">
        <x:v>42.47298</x:v>
      </x:c>
      <x:c t="n" s="0">
        <x:v>45.35675</x:v>
      </x:c>
      <x:c t="n" s="0">
        <x:v>47.79927</x:v>
      </x:c>
      <x:c t="n" s="0">
        <x:v>42.97003</x:v>
      </x:c>
      <x:c t="n" s="0">
        <x:v>35.17048</x:v>
      </x:c>
      <x:c t="n" s="0">
        <x:v>37.77686</x:v>
      </x:c>
      <x:c t="n" s="0">
        <x:v>36.86106</x:v>
      </x:c>
      <x:c t="n" s="0">
        <x:v>41.06752</x:v>
      </x:c>
      <x:c t="n" s="0">
        <x:v>29.24138</x:v>
      </x:c>
      <x:c t="n" s="0">
        <x:v>20.66183</x:v>
      </x:c>
      <x:c t="n" s="0">
        <x:v>23.20761</x:v>
      </x:c>
      <x:c t="n" s="0">
        <x:v>12.58525</x:v>
      </x:c>
      <x:c t="n" s="0">
        <x:v>11.52399</x:v>
      </x:c>
      <x:c t="n" s="0">
        <x:v>7.150279</x:v>
      </x:c>
      <x:c t="n" s="0">
        <x:v>1.023036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43943.1136921296</x:v>
      </x:c>
      <x:c t="n" s="7">
        <x:v>43943.1136921296</x:v>
      </x:c>
      <x:c t="n" s="0">
        <x:v>52.55529</x:v>
      </x:c>
      <x:c t="n" s="0">
        <x:v>61.19039</x:v>
      </x:c>
      <x:c t="n" s="0">
        <x:v>69.80656</x:v>
      </x:c>
      <x:c t="n" s="0">
        <x:v>76.3005</x:v>
      </x:c>
      <x:c t="n" s="0">
        <x:v>-30.06697</x:v>
      </x:c>
      <x:c t="n" s="0">
        <x:v>-22.62949</x:v>
      </x:c>
      <x:c t="n" s="0">
        <x:v>-22.7693</x:v>
      </x:c>
      <x:c t="n" s="0">
        <x:v>1.29628</x:v>
      </x:c>
      <x:c t="n" s="0">
        <x:v>1.240121</x:v>
      </x:c>
      <x:c t="n" s="0">
        <x:v>6.210455</x:v>
      </x:c>
      <x:c t="n" s="0">
        <x:v>12.12504</x:v>
      </x:c>
      <x:c t="n" s="0">
        <x:v>12.59109</x:v>
      </x:c>
      <x:c t="n" s="0">
        <x:v>17.87227</x:v>
      </x:c>
      <x:c t="n" s="0">
        <x:v>25.97879</x:v>
      </x:c>
      <x:c t="n" s="0">
        <x:v>32.54802</x:v>
      </x:c>
      <x:c t="n" s="0">
        <x:v>29.89021</x:v>
      </x:c>
      <x:c t="n" s="0">
        <x:v>33.61226</x:v>
      </x:c>
      <x:c t="n" s="0">
        <x:v>33.42544</x:v>
      </x:c>
      <x:c t="n" s="0">
        <x:v>37.11434</x:v>
      </x:c>
      <x:c t="n" s="0">
        <x:v>40.22746</x:v>
      </x:c>
      <x:c t="n" s="0">
        <x:v>46.28069</x:v>
      </x:c>
      <x:c t="n" s="0">
        <x:v>45.93676</x:v>
      </x:c>
      <x:c t="n" s="0">
        <x:v>39.67027</x:v>
      </x:c>
      <x:c t="n" s="0">
        <x:v>44.4784</x:v>
      </x:c>
      <x:c t="n" s="0">
        <x:v>43.27222</x:v>
      </x:c>
      <x:c t="n" s="0">
        <x:v>45.08945</x:v>
      </x:c>
      <x:c t="n" s="0">
        <x:v>45.60404</x:v>
      </x:c>
      <x:c t="n" s="0">
        <x:v>45.86628</x:v>
      </x:c>
      <x:c t="n" s="0">
        <x:v>43.79249</x:v>
      </x:c>
      <x:c t="n" s="0">
        <x:v>40.72459</x:v>
      </x:c>
      <x:c t="n" s="0">
        <x:v>38.92745</x:v>
      </x:c>
      <x:c t="n" s="0">
        <x:v>39.19987</x:v>
      </x:c>
      <x:c t="n" s="0">
        <x:v>40.7594</x:v>
      </x:c>
      <x:c t="n" s="0">
        <x:v>30.35725</x:v>
      </x:c>
      <x:c t="n" s="0">
        <x:v>21.62531</x:v>
      </x:c>
      <x:c t="n" s="0">
        <x:v>24.62238</x:v>
      </x:c>
      <x:c t="n" s="0">
        <x:v>12.68513</x:v>
      </x:c>
      <x:c t="n" s="0">
        <x:v>9.030285</x:v>
      </x:c>
      <x:c t="n" s="0">
        <x:v>7.439155</x:v>
      </x:c>
      <x:c t="n" s="0">
        <x:v>1.350335</x:v>
      </x:c>
      <x:c t="n" s="0">
        <x:v>-30.06697</x:v>
      </x:c>
      <x:c t="n" s="0">
        <x:v>-21.96392</x:v>
      </x:c>
      <x:c t="n" s="0">
        <x:v>-22.96514</x:v>
      </x:c>
      <x:c t="n" s="0">
        <x:v>3.495984</x:v>
      </x:c>
      <x:c t="n" s="0">
        <x:v>2.290741</x:v>
      </x:c>
      <x:c t="n" s="0">
        <x:v>1.338133</x:v>
      </x:c>
      <x:c t="n" s="0">
        <x:v>12.94019</x:v>
      </x:c>
      <x:c t="n" s="0">
        <x:v>9.88773</x:v>
      </x:c>
      <x:c t="n" s="0">
        <x:v>15.43734</x:v>
      </x:c>
      <x:c t="n" s="0">
        <x:v>24.24936</x:v>
      </x:c>
      <x:c t="n" s="0">
        <x:v>32.1146</x:v>
      </x:c>
      <x:c t="n" s="0">
        <x:v>29.44146</x:v>
      </x:c>
      <x:c t="n" s="0">
        <x:v>37.1391</x:v>
      </x:c>
      <x:c t="n" s="0">
        <x:v>31.49093</x:v>
      </x:c>
      <x:c t="n" s="0">
        <x:v>43.34634</x:v>
      </x:c>
      <x:c t="n" s="0">
        <x:v>37.38428</x:v>
      </x:c>
      <x:c t="n" s="0">
        <x:v>49.32618</x:v>
      </x:c>
      <x:c t="n" s="0">
        <x:v>49.6648</x:v>
      </x:c>
      <x:c t="n" s="0">
        <x:v>38.8475</x:v>
      </x:c>
      <x:c t="n" s="0">
        <x:v>39.74149</x:v>
      </x:c>
      <x:c t="n" s="0">
        <x:v>38.99547</x:v>
      </x:c>
      <x:c t="n" s="0">
        <x:v>37.87422</x:v>
      </x:c>
      <x:c t="n" s="0">
        <x:v>44.84402</x:v>
      </x:c>
      <x:c t="n" s="0">
        <x:v>42.78786</x:v>
      </x:c>
      <x:c t="n" s="0">
        <x:v>39.88337</x:v>
      </x:c>
      <x:c t="n" s="0">
        <x:v>37.87602</x:v>
      </x:c>
      <x:c t="n" s="0">
        <x:v>37.15934</x:v>
      </x:c>
      <x:c t="n" s="0">
        <x:v>35.33532</x:v>
      </x:c>
      <x:c t="n" s="0">
        <x:v>38.84589</x:v>
      </x:c>
      <x:c t="n" s="0">
        <x:v>28.67252</x:v>
      </x:c>
      <x:c t="n" s="0">
        <x:v>19.4192</x:v>
      </x:c>
      <x:c t="n" s="0">
        <x:v>21.94252</x:v>
      </x:c>
      <x:c t="n" s="0">
        <x:v>12.5156</x:v>
      </x:c>
      <x:c t="n" s="0">
        <x:v>8.174984</x:v>
      </x:c>
      <x:c t="n" s="0">
        <x:v>6.401926</x:v>
      </x:c>
      <x:c t="n" s="0">
        <x:v>1.168184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43943.1136921296</x:v>
      </x:c>
      <x:c t="n" s="7">
        <x:v>43943.1136921296</x:v>
      </x:c>
      <x:c t="n" s="0">
        <x:v>53.25792</x:v>
      </x:c>
      <x:c t="n" s="0">
        <x:v>61.19039</x:v>
      </x:c>
      <x:c t="n" s="0">
        <x:v>63.12228</x:v>
      </x:c>
      <x:c t="n" s="0">
        <x:v>71.85516</x:v>
      </x:c>
      <x:c t="n" s="0">
        <x:v>-30.06697</x:v>
      </x:c>
      <x:c t="n" s="0">
        <x:v>-22.48415</x:v>
      </x:c>
      <x:c t="n" s="0">
        <x:v>-22.79766</x:v>
      </x:c>
      <x:c t="n" s="0">
        <x:v>1.695444</x:v>
      </x:c>
      <x:c t="n" s="0">
        <x:v>1.215454</x:v>
      </x:c>
      <x:c t="n" s="0">
        <x:v>5.760415</x:v>
      </x:c>
      <x:c t="n" s="0">
        <x:v>12.21114</x:v>
      </x:c>
      <x:c t="n" s="0">
        <x:v>12.28692</x:v>
      </x:c>
      <x:c t="n" s="0">
        <x:v>18.0019</x:v>
      </x:c>
      <x:c t="n" s="0">
        <x:v>26.25589</x:v>
      </x:c>
      <x:c t="n" s="0">
        <x:v>32.27901</x:v>
      </x:c>
      <x:c t="n" s="0">
        <x:v>29.48217</x:v>
      </x:c>
      <x:c t="n" s="0">
        <x:v>33.71843</x:v>
      </x:c>
      <x:c t="n" s="0">
        <x:v>32.84597</x:v>
      </x:c>
      <x:c t="n" s="0">
        <x:v>38.25347</x:v>
      </x:c>
      <x:c t="n" s="0">
        <x:v>40.24961</x:v>
      </x:c>
      <x:c t="n" s="0">
        <x:v>46.59475</x:v>
      </x:c>
      <x:c t="n" s="0">
        <x:v>45.8745</x:v>
      </x:c>
      <x:c t="n" s="0">
        <x:v>42.02248</x:v>
      </x:c>
      <x:c t="n" s="0">
        <x:v>44.46935</x:v>
      </x:c>
      <x:c t="n" s="0">
        <x:v>42.84978</x:v>
      </x:c>
      <x:c t="n" s="0">
        <x:v>44.83593</x:v>
      </x:c>
      <x:c t="n" s="0">
        <x:v>45.6216</x:v>
      </x:c>
      <x:c t="n" s="0">
        <x:v>45.42385</x:v>
      </x:c>
      <x:c t="n" s="0">
        <x:v>43.36643</x:v>
      </x:c>
      <x:c t="n" s="0">
        <x:v>40.45108</x:v>
      </x:c>
      <x:c t="n" s="0">
        <x:v>38.58783</x:v>
      </x:c>
      <x:c t="n" s="0">
        <x:v>38.90736</x:v>
      </x:c>
      <x:c t="n" s="0">
        <x:v>40.49343</x:v>
      </x:c>
      <x:c t="n" s="0">
        <x:v>30.20827</x:v>
      </x:c>
      <x:c t="n" s="0">
        <x:v>21.57376</x:v>
      </x:c>
      <x:c t="n" s="0">
        <x:v>24.85307</x:v>
      </x:c>
      <x:c t="n" s="0">
        <x:v>12.52531</x:v>
      </x:c>
      <x:c t="n" s="0">
        <x:v>9.060867</x:v>
      </x:c>
      <x:c t="n" s="0">
        <x:v>7.322795</x:v>
      </x:c>
      <x:c t="n" s="0">
        <x:v>1.298719</x:v>
      </x:c>
      <x:c t="n" s="0">
        <x:v>-30.06697</x:v>
      </x:c>
      <x:c t="n" s="0">
        <x:v>-21.71758</x:v>
      </x:c>
      <x:c t="n" s="0">
        <x:v>-22.96514</x:v>
      </x:c>
      <x:c t="n" s="0">
        <x:v>3.495984</x:v>
      </x:c>
      <x:c t="n" s="0">
        <x:v>1.068271</x:v>
      </x:c>
      <x:c t="n" s="0">
        <x:v>1.338133</x:v>
      </x:c>
      <x:c t="n" s="0">
        <x:v>12.68328</x:v>
      </x:c>
      <x:c t="n" s="0">
        <x:v>9.88773</x:v>
      </x:c>
      <x:c t="n" s="0">
        <x:v>19.55107</x:v>
      </x:c>
      <x:c t="n" s="0">
        <x:v>27.59648</x:v>
      </x:c>
      <x:c t="n" s="0">
        <x:v>30.24587</x:v>
      </x:c>
      <x:c t="n" s="0">
        <x:v>25.75245</x:v>
      </x:c>
      <x:c t="n" s="0">
        <x:v>34.29236</x:v>
      </x:c>
      <x:c t="n" s="0">
        <x:v>25.01829</x:v>
      </x:c>
      <x:c t="n" s="0">
        <x:v>41.62075</x:v>
      </x:c>
      <x:c t="n" s="0">
        <x:v>41.48939</x:v>
      </x:c>
      <x:c t="n" s="0">
        <x:v>47.59906</x:v>
      </x:c>
      <x:c t="n" s="0">
        <x:v>43.98902</x:v>
      </x:c>
      <x:c t="n" s="0">
        <x:v>47.27156</x:v>
      </x:c>
      <x:c t="n" s="0">
        <x:v>45.01853</x:v>
      </x:c>
      <x:c t="n" s="0">
        <x:v>38.47313</x:v>
      </x:c>
      <x:c t="n" s="0">
        <x:v>43.09523</x:v>
      </x:c>
      <x:c t="n" s="0">
        <x:v>45.47687</x:v>
      </x:c>
      <x:c t="n" s="0">
        <x:v>40.54472</x:v>
      </x:c>
      <x:c t="n" s="0">
        <x:v>39.58551</x:v>
      </x:c>
      <x:c t="n" s="0">
        <x:v>39.02401</x:v>
      </x:c>
      <x:c t="n" s="0">
        <x:v>35.26433</x:v>
      </x:c>
      <x:c t="n" s="0">
        <x:v>38.36953</x:v>
      </x:c>
      <x:c t="n" s="0">
        <x:v>38.56175</x:v>
      </x:c>
      <x:c t="n" s="0">
        <x:v>29.27261</x:v>
      </x:c>
      <x:c t="n" s="0">
        <x:v>21.56756</x:v>
      </x:c>
      <x:c t="n" s="0">
        <x:v>26.29742</x:v>
      </x:c>
      <x:c t="n" s="0">
        <x:v>11.24567</x:v>
      </x:c>
      <x:c t="n" s="0">
        <x:v>8.640358</x:v>
      </x:c>
      <x:c t="n" s="0">
        <x:v>6.452227</x:v>
      </x:c>
      <x:c t="n" s="0">
        <x:v>1.05577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43943.1136921296</x:v>
      </x:c>
      <x:c t="n" s="7">
        <x:v>43943.1136921296</x:v>
      </x:c>
      <x:c t="n" s="0">
        <x:v>53.20185</x:v>
      </x:c>
      <x:c t="n" s="0">
        <x:v>61.19039</x:v>
      </x:c>
      <x:c t="n" s="0">
        <x:v>65.71754</x:v>
      </x:c>
      <x:c t="n" s="0">
        <x:v>72.91743</x:v>
      </x:c>
      <x:c t="n" s="0">
        <x:v>-30.06697</x:v>
      </x:c>
      <x:c t="n" s="0">
        <x:v>-22.36378</x:v>
      </x:c>
      <x:c t="n" s="0">
        <x:v>-22.82208</x:v>
      </x:c>
      <x:c t="n" s="0">
        <x:v>2.009508</x:v>
      </x:c>
      <x:c t="n" s="0">
        <x:v>1.194275</x:v>
      </x:c>
      <x:c t="n" s="0">
        <x:v>6.757046</x:v>
      </x:c>
      <x:c t="n" s="0">
        <x:v>12.28334</x:v>
      </x:c>
      <x:c t="n" s="0">
        <x:v>12.00913</x:v>
      </x:c>
      <x:c t="n" s="0">
        <x:v>19.05818</x:v>
      </x:c>
      <x:c t="n" s="0">
        <x:v>26.47931</x:v>
      </x:c>
      <x:c t="n" s="0">
        <x:v>32.0353</x:v>
      </x:c>
      <x:c t="n" s="0">
        <x:v>29.1005</x:v>
      </x:c>
      <x:c t="n" s="0">
        <x:v>33.80708</x:v>
      </x:c>
      <x:c t="n" s="0">
        <x:v>32.78025</x:v>
      </x:c>
      <x:c t="n" s="0">
        <x:v>38.47765</x:v>
      </x:c>
      <x:c t="n" s="0">
        <x:v>41.38078</x:v>
      </x:c>
      <x:c t="n" s="0">
        <x:v>46.27035</x:v>
      </x:c>
      <x:c t="n" s="0">
        <x:v>45.25794</x:v>
      </x:c>
      <x:c t="n" s="0">
        <x:v>42.85613</x:v>
      </x:c>
      <x:c t="n" s="0">
        <x:v>44.47427</x:v>
      </x:c>
      <x:c t="n" s="0">
        <x:v>42.7582</x:v>
      </x:c>
      <x:c t="n" s="0">
        <x:v>44.44374</x:v>
      </x:c>
      <x:c t="n" s="0">
        <x:v>45.24162</x:v>
      </x:c>
      <x:c t="n" s="0">
        <x:v>45.04222</x:v>
      </x:c>
      <x:c t="n" s="0">
        <x:v>43.05696</x:v>
      </x:c>
      <x:c t="n" s="0">
        <x:v>40.04961</x:v>
      </x:c>
      <x:c t="n" s="0">
        <x:v>38.20428</x:v>
      </x:c>
      <x:c t="n" s="0">
        <x:v>38.99377</x:v>
      </x:c>
      <x:c t="n" s="0">
        <x:v>40.20272</x:v>
      </x:c>
      <x:c t="n" s="0">
        <x:v>30.08737</x:v>
      </x:c>
      <x:c t="n" s="0">
        <x:v>21.45008</x:v>
      </x:c>
      <x:c t="n" s="0">
        <x:v>24.77634</x:v>
      </x:c>
      <x:c t="n" s="0">
        <x:v>12.45723</x:v>
      </x:c>
      <x:c t="n" s="0">
        <x:v>8.906842</x:v>
      </x:c>
      <x:c t="n" s="0">
        <x:v>7.291682</x:v>
      </x:c>
      <x:c t="n" s="0">
        <x:v>1.301019</x:v>
      </x:c>
      <x:c t="n" s="0">
        <x:v>-30.06697</x:v>
      </x:c>
      <x:c t="n" s="0">
        <x:v>-21.71758</x:v>
      </x:c>
      <x:c t="n" s="0">
        <x:v>-22.96514</x:v>
      </x:c>
      <x:c t="n" s="0">
        <x:v>3.495984</x:v>
      </x:c>
      <x:c t="n" s="0">
        <x:v>1.068271</x:v>
      </x:c>
      <x:c t="n" s="0">
        <x:v>10.88519</x:v>
      </x:c>
      <x:c t="n" s="0">
        <x:v>12.68328</x:v>
      </x:c>
      <x:c t="n" s="0">
        <x:v>9.88773</x:v>
      </x:c>
      <x:c t="n" s="0">
        <x:v>22.60524</x:v>
      </x:c>
      <x:c t="n" s="0">
        <x:v>27.59648</x:v>
      </x:c>
      <x:c t="n" s="0">
        <x:v>30.24587</x:v>
      </x:c>
      <x:c t="n" s="0">
        <x:v>25.75245</x:v>
      </x:c>
      <x:c t="n" s="0">
        <x:v>34.29236</x:v>
      </x:c>
      <x:c t="n" s="0">
        <x:v>33.03903</x:v>
      </x:c>
      <x:c t="n" s="0">
        <x:v>39.09126</x:v>
      </x:c>
      <x:c t="n" s="0">
        <x:v>45.0258</x:v>
      </x:c>
      <x:c t="n" s="0">
        <x:v>42.8516</x:v>
      </x:c>
      <x:c t="n" s="0">
        <x:v>35.02255</x:v>
      </x:c>
      <x:c t="n" s="0">
        <x:v>46.58583</x:v>
      </x:c>
      <x:c t="n" s="0">
        <x:v>43.81797</x:v>
      </x:c>
      <x:c t="n" s="0">
        <x:v>42.70058</x:v>
      </x:c>
      <x:c t="n" s="0">
        <x:v>41.26735</x:v>
      </x:c>
      <x:c t="n" s="0">
        <x:v>41.19186</x:v>
      </x:c>
      <x:c t="n" s="0">
        <x:v>41.35407</x:v>
      </x:c>
      <x:c t="n" s="0">
        <x:v>40.45847</x:v>
      </x:c>
      <x:c t="n" s="0">
        <x:v>35.98053</x:v>
      </x:c>
      <x:c t="n" s="0">
        <x:v>35.12951</x:v>
      </x:c>
      <x:c t="n" s="0">
        <x:v>38.64596</x:v>
      </x:c>
      <x:c t="n" s="0">
        <x:v>38.18382</x:v>
      </x:c>
      <x:c t="n" s="0">
        <x:v>29.27661</x:v>
      </x:c>
      <x:c t="n" s="0">
        <x:v>20.04174</x:v>
      </x:c>
      <x:c t="n" s="0">
        <x:v>23.86001</x:v>
      </x:c>
      <x:c t="n" s="0">
        <x:v>12.20903</x:v>
      </x:c>
      <x:c t="n" s="0">
        <x:v>8.140378</x:v>
      </x:c>
      <x:c t="n" s="0">
        <x:v>7.259889</x:v>
      </x:c>
      <x:c t="n" s="0">
        <x:v>1.286284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43943.1136921296</x:v>
      </x:c>
      <x:c t="n" s="7">
        <x:v>43943.1136921296</x:v>
      </x:c>
      <x:c t="n" s="0">
        <x:v>54.11905</x:v>
      </x:c>
      <x:c t="n" s="0">
        <x:v>62.65167</x:v>
      </x:c>
      <x:c t="n" s="0">
        <x:v>62.81246</x:v>
      </x:c>
      <x:c t="n" s="0">
        <x:v>70.3729</x:v>
      </x:c>
      <x:c t="n" s="0">
        <x:v>-30.06697</x:v>
      </x:c>
      <x:c t="n" s="0">
        <x:v>-22.26357</x:v>
      </x:c>
      <x:c t="n" s="0">
        <x:v>-22.84301</x:v>
      </x:c>
      <x:c t="n" s="0">
        <x:v>2.260842</x:v>
      </x:c>
      <x:c t="n" s="0">
        <x:v>1.176107</x:v>
      </x:c>
      <x:c t="n" s="0">
        <x:v>8.319882</x:v>
      </x:c>
      <x:c t="n" s="0">
        <x:v>12.34407</x:v>
      </x:c>
      <x:c t="n" s="0">
        <x:v>12.40557</x:v>
      </x:c>
      <x:c t="n" s="0">
        <x:v>19.79311</x:v>
      </x:c>
      <x:c t="n" s="0">
        <x:v>26.66141</x:v>
      </x:c>
      <x:c t="n" s="0">
        <x:v>31.81575</x:v>
      </x:c>
      <x:c t="n" s="0">
        <x:v>29.60358</x:v>
      </x:c>
      <x:c t="n" s="0">
        <x:v>33.6826</x:v>
      </x:c>
      <x:c t="n" s="0">
        <x:v>33.14359</x:v>
      </x:c>
      <x:c t="n" s="0">
        <x:v>37.9609</x:v>
      </x:c>
      <x:c t="n" s="0">
        <x:v>42.04236</x:v>
      </x:c>
      <x:c t="n" s="0">
        <x:v>46.57001</x:v>
      </x:c>
      <x:c t="n" s="0">
        <x:v>45.50482</x:v>
      </x:c>
      <x:c t="n" s="0">
        <x:v>43.21768</x:v>
      </x:c>
      <x:c t="n" s="0">
        <x:v>44.55397</x:v>
      </x:c>
      <x:c t="n" s="0">
        <x:v>42.9144</x:v>
      </x:c>
      <x:c t="n" s="0">
        <x:v>44.1876</x:v>
      </x:c>
      <x:c t="n" s="0">
        <x:v>44.82155</x:v>
      </x:c>
      <x:c t="n" s="0">
        <x:v>44.66771</x:v>
      </x:c>
      <x:c t="n" s="0">
        <x:v>42.95039</x:v>
      </x:c>
      <x:c t="n" s="0">
        <x:v>39.74168</x:v>
      </x:c>
      <x:c t="n" s="0">
        <x:v>38.01005</x:v>
      </x:c>
      <x:c t="n" s="0">
        <x:v>38.7728</x:v>
      </x:c>
      <x:c t="n" s="0">
        <x:v>40.12732</x:v>
      </x:c>
      <x:c t="n" s="0">
        <x:v>29.95006</x:v>
      </x:c>
      <x:c t="n" s="0">
        <x:v>21.30319</x:v>
      </x:c>
      <x:c t="n" s="0">
        <x:v>24.70054</x:v>
      </x:c>
      <x:c t="n" s="0">
        <x:v>12.29623</x:v>
      </x:c>
      <x:c t="n" s="0">
        <x:v>8.861115</x:v>
      </x:c>
      <x:c t="n" s="0">
        <x:v>7.128365</x:v>
      </x:c>
      <x:c t="n" s="0">
        <x:v>1.271772</x:v>
      </x:c>
      <x:c t="n" s="0">
        <x:v>-30.06697</x:v>
      </x:c>
      <x:c t="n" s="0">
        <x:v>-21.71758</x:v>
      </x:c>
      <x:c t="n" s="0">
        <x:v>-22.96514</x:v>
      </x:c>
      <x:c t="n" s="0">
        <x:v>3.495984</x:v>
      </x:c>
      <x:c t="n" s="0">
        <x:v>1.068271</x:v>
      </x:c>
      <x:c t="n" s="0">
        <x:v>12.74176</x:v>
      </x:c>
      <x:c t="n" s="0">
        <x:v>12.68328</x:v>
      </x:c>
      <x:c t="n" s="0">
        <x:v>14.57419</x:v>
      </x:c>
      <x:c t="n" s="0">
        <x:v>22.60524</x:v>
      </x:c>
      <x:c t="n" s="0">
        <x:v>27.59648</x:v>
      </x:c>
      <x:c t="n" s="0">
        <x:v>30.24587</x:v>
      </x:c>
      <x:c t="n" s="0">
        <x:v>32.55232</x:v>
      </x:c>
      <x:c t="n" s="0">
        <x:v>32.62325</x:v>
      </x:c>
      <x:c t="n" s="0">
        <x:v>34.81543</x:v>
      </x:c>
      <x:c t="n" s="0">
        <x:v>32.12344</x:v>
      </x:c>
      <x:c t="n" s="0">
        <x:v>44.65894</x:v>
      </x:c>
      <x:c t="n" s="0">
        <x:v>47.86103</x:v>
      </x:c>
      <x:c t="n" s="0">
        <x:v>47.37232</x:v>
      </x:c>
      <x:c t="n" s="0">
        <x:v>44.35446</x:v>
      </x:c>
      <x:c t="n" s="0">
        <x:v>44.84354</x:v>
      </x:c>
      <x:c t="n" s="0">
        <x:v>43.74941</x:v>
      </x:c>
      <x:c t="n" s="0">
        <x:v>41.84945</x:v>
      </x:c>
      <x:c t="n" s="0">
        <x:v>40.6202</x:v>
      </x:c>
      <x:c t="n" s="0">
        <x:v>41.79259</x:v>
      </x:c>
      <x:c t="n" s="0">
        <x:v>42.2632</x:v>
      </x:c>
      <x:c t="n" s="0">
        <x:v>36.63744</x:v>
      </x:c>
      <x:c t="n" s="0">
        <x:v>36.46279</x:v>
      </x:c>
      <x:c t="n" s="0">
        <x:v>37.35951</x:v>
      </x:c>
      <x:c t="n" s="0">
        <x:v>39.80393</x:v>
      </x:c>
      <x:c t="n" s="0">
        <x:v>29.67495</x:v>
      </x:c>
      <x:c t="n" s="0">
        <x:v>20.2272</x:v>
      </x:c>
      <x:c t="n" s="0">
        <x:v>24.27569</x:v>
      </x:c>
      <x:c t="n" s="0">
        <x:v>11.0571</x:v>
      </x:c>
      <x:c t="n" s="0">
        <x:v>8.827309</x:v>
      </x:c>
      <x:c t="n" s="0">
        <x:v>6.155658</x:v>
      </x:c>
      <x:c t="n" s="0">
        <x:v>0.937801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43943.1136921296</x:v>
      </x:c>
      <x:c t="n" s="7">
        <x:v>43943.1136921296</x:v>
      </x:c>
      <x:c t="n" s="0">
        <x:v>53.46882</x:v>
      </x:c>
      <x:c t="n" s="0">
        <x:v>58.9719</x:v>
      </x:c>
      <x:c t="n" s="0">
        <x:v>69.19312</x:v>
      </x:c>
      <x:c t="n" s="0">
        <x:v>74.367</x:v>
      </x:c>
      <x:c t="n" s="0">
        <x:v>-30.06697</x:v>
      </x:c>
      <x:c t="n" s="0">
        <x:v>-22.20262</x:v>
      </x:c>
      <x:c t="n" s="0">
        <x:v>-22.67986</x:v>
      </x:c>
      <x:c t="n" s="0">
        <x:v>2.428889</x:v>
      </x:c>
      <x:c t="n" s="0">
        <x:v>1.160529</x:v>
      </x:c>
      <x:c t="n" s="0">
        <x:v>9.317054</x:v>
      </x:c>
      <x:c t="n" s="0">
        <x:v>12.43223</x:v>
      </x:c>
      <x:c t="n" s="0">
        <x:v>12.88696</x:v>
      </x:c>
      <x:c t="n" s="0">
        <x:v>20.52559</x:v>
      </x:c>
      <x:c t="n" s="0">
        <x:v>26.89668</x:v>
      </x:c>
      <x:c t="n" s="0">
        <x:v>31.71673</x:v>
      </x:c>
      <x:c t="n" s="0">
        <x:v>30.96942</x:v>
      </x:c>
      <x:c t="n" s="0">
        <x:v>33.50869</x:v>
      </x:c>
      <x:c t="n" s="0">
        <x:v>32.79218</x:v>
      </x:c>
      <x:c t="n" s="0">
        <x:v>37.89322</x:v>
      </x:c>
      <x:c t="n" s="0">
        <x:v>42.20397</x:v>
      </x:c>
      <x:c t="n" s="0">
        <x:v>46.02174</x:v>
      </x:c>
      <x:c t="n" s="0">
        <x:v>45.89878</x:v>
      </x:c>
      <x:c t="n" s="0">
        <x:v>43.33385</x:v>
      </x:c>
      <x:c t="n" s="0">
        <x:v>44.06106</x:v>
      </x:c>
      <x:c t="n" s="0">
        <x:v>42.93634</x:v>
      </x:c>
      <x:c t="n" s="0">
        <x:v>43.97743</x:v>
      </x:c>
      <x:c t="n" s="0">
        <x:v>44.3379</x:v>
      </x:c>
      <x:c t="n" s="0">
        <x:v>44.31736</x:v>
      </x:c>
      <x:c t="n" s="0">
        <x:v>42.67237</x:v>
      </x:c>
      <x:c t="n" s="0">
        <x:v>39.28239</x:v>
      </x:c>
      <x:c t="n" s="0">
        <x:v>37.87934</x:v>
      </x:c>
      <x:c t="n" s="0">
        <x:v>38.65556</x:v>
      </x:c>
      <x:c t="n" s="0">
        <x:v>40.11259</x:v>
      </x:c>
      <x:c t="n" s="0">
        <x:v>29.9074</x:v>
      </x:c>
      <x:c t="n" s="0">
        <x:v>21.23943</x:v>
      </x:c>
      <x:c t="n" s="0">
        <x:v>24.59814</x:v>
      </x:c>
      <x:c t="n" s="0">
        <x:v>12.13108</x:v>
      </x:c>
      <x:c t="n" s="0">
        <x:v>8.711067</x:v>
      </x:c>
      <x:c t="n" s="0">
        <x:v>7.065415</x:v>
      </x:c>
      <x:c t="n" s="0">
        <x:v>1.235284</x:v>
      </x:c>
      <x:c t="n" s="0">
        <x:v>-30.06697</x:v>
      </x:c>
      <x:c t="n" s="0">
        <x:v>-21.98692</x:v>
      </x:c>
      <x:c t="n" s="0">
        <x:v>-21.03918</x:v>
      </x:c>
      <x:c t="n" s="0">
        <x:v>3.121908</x:v>
      </x:c>
      <x:c t="n" s="0">
        <x:v>1.068271</x:v>
      </x:c>
      <x:c t="n" s="0">
        <x:v>12.74176</x:v>
      </x:c>
      <x:c t="n" s="0">
        <x:v>13.10658</x:v>
      </x:c>
      <x:c t="n" s="0">
        <x:v>14.96555</x:v>
      </x:c>
      <x:c t="n" s="0">
        <x:v>23.41874</x:v>
      </x:c>
      <x:c t="n" s="0">
        <x:v>28.12255</x:v>
      </x:c>
      <x:c t="n" s="0">
        <x:v>31.18701</x:v>
      </x:c>
      <x:c t="n" s="0">
        <x:v>35.08343</x:v>
      </x:c>
      <x:c t="n" s="0">
        <x:v>32.32232</x:v>
      </x:c>
      <x:c t="n" s="0">
        <x:v>28.23339</x:v>
      </x:c>
      <x:c t="n" s="0">
        <x:v>38.05695</x:v>
      </x:c>
      <x:c t="n" s="0">
        <x:v>42.7793</x:v>
      </x:c>
      <x:c t="n" s="0">
        <x:v>41.33435</x:v>
      </x:c>
      <x:c t="n" s="0">
        <x:v>47.44942</x:v>
      </x:c>
      <x:c t="n" s="0">
        <x:v>43.53804</x:v>
      </x:c>
      <x:c t="n" s="0">
        <x:v>38.59464</x:v>
      </x:c>
      <x:c t="n" s="0">
        <x:v>42.39934</x:v>
      </x:c>
      <x:c t="n" s="0">
        <x:v>43.32458</x:v>
      </x:c>
      <x:c t="n" s="0">
        <x:v>38.8448</x:v>
      </x:c>
      <x:c t="n" s="0">
        <x:v>42.38315</x:v>
      </x:c>
      <x:c t="n" s="0">
        <x:v>40.22366</x:v>
      </x:c>
      <x:c t="n" s="0">
        <x:v>35.27209</x:v>
      </x:c>
      <x:c t="n" s="0">
        <x:v>36.961</x:v>
      </x:c>
      <x:c t="n" s="0">
        <x:v>37.20286</x:v>
      </x:c>
      <x:c t="n" s="0">
        <x:v>39.38788</x:v>
      </x:c>
      <x:c t="n" s="0">
        <x:v>29.18643</x:v>
      </x:c>
      <x:c t="n" s="0">
        <x:v>21.1634</x:v>
      </x:c>
      <x:c t="n" s="0">
        <x:v>23.64953</x:v>
      </x:c>
      <x:c t="n" s="0">
        <x:v>11.00763</x:v>
      </x:c>
      <x:c t="n" s="0">
        <x:v>7.47727</x:v>
      </x:c>
      <x:c t="n" s="0">
        <x:v>6.557062</x:v>
      </x:c>
      <x:c t="n" s="0">
        <x:v>0.9671385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43943.1136921296</x:v>
      </x:c>
      <x:c t="n" s="7">
        <x:v>43943.1136921296</x:v>
      </x:c>
      <x:c t="n" s="0">
        <x:v>51.28598</x:v>
      </x:c>
      <x:c t="n" s="0">
        <x:v>54.20069</x:v>
      </x:c>
      <x:c t="n" s="0">
        <x:v>71.98103</x:v>
      </x:c>
      <x:c t="n" s="0">
        <x:v>77.97917</x:v>
      </x:c>
      <x:c t="n" s="0">
        <x:v>-30.06697</x:v>
      </x:c>
      <x:c t="n" s="0">
        <x:v>-22.29953</x:v>
      </x:c>
      <x:c t="n" s="0">
        <x:v>-21.55438</x:v>
      </x:c>
      <x:c t="n" s="0">
        <x:v>2.336923</x:v>
      </x:c>
      <x:c t="n" s="0">
        <x:v>1.147182</x:v>
      </x:c>
      <x:c t="n" s="0">
        <x:v>10.0182</x:v>
      </x:c>
      <x:c t="n" s="0">
        <x:v>12.73427</x:v>
      </x:c>
      <x:c t="n" s="0">
        <x:v>13.06359</x:v>
      </x:c>
      <x:c t="n" s="0">
        <x:v>21.0878</x:v>
      </x:c>
      <x:c t="n" s="0">
        <x:v>27.09867</x:v>
      </x:c>
      <x:c t="n" s="0">
        <x:v>31.64332</x:v>
      </x:c>
      <x:c t="n" s="0">
        <x:v>31.87007</x:v>
      </x:c>
      <x:c t="n" s="0">
        <x:v>33.10987</x:v>
      </x:c>
      <x:c t="n" s="0">
        <x:v>32.23302</x:v>
      </x:c>
      <x:c t="n" s="0">
        <x:v>38.34747</x:v>
      </x:c>
      <x:c t="n" s="0">
        <x:v>42.01452</x:v>
      </x:c>
      <x:c t="n" s="0">
        <x:v>45.95256</x:v>
      </x:c>
      <x:c t="n" s="0">
        <x:v>45.99756</x:v>
      </x:c>
      <x:c t="n" s="0">
        <x:v>43.30217</x:v>
      </x:c>
      <x:c t="n" s="0">
        <x:v>44.23346</x:v>
      </x:c>
      <x:c t="n" s="0">
        <x:v>42.93173</x:v>
      </x:c>
      <x:c t="n" s="0">
        <x:v>44.2211</x:v>
      </x:c>
      <x:c t="n" s="0">
        <x:v>44.23092</x:v>
      </x:c>
      <x:c t="n" s="0">
        <x:v>44.17369</x:v>
      </x:c>
      <x:c t="n" s="0">
        <x:v>43.14064</x:v>
      </x:c>
      <x:c t="n" s="0">
        <x:v>39.13988</x:v>
      </x:c>
      <x:c t="n" s="0">
        <x:v>37.60412</x:v>
      </x:c>
      <x:c t="n" s="0">
        <x:v>38.37922</x:v>
      </x:c>
      <x:c t="n" s="0">
        <x:v>39.83397</x:v>
      </x:c>
      <x:c t="n" s="0">
        <x:v>29.68223</x:v>
      </x:c>
      <x:c t="n" s="0">
        <x:v>21.33884</x:v>
      </x:c>
      <x:c t="n" s="0">
        <x:v>24.47304</x:v>
      </x:c>
      <x:c t="n" s="0">
        <x:v>11.93492</x:v>
      </x:c>
      <x:c t="n" s="0">
        <x:v>8.86119</x:v>
      </x:c>
      <x:c t="n" s="0">
        <x:v>7.063491</x:v>
      </x:c>
      <x:c t="n" s="0">
        <x:v>1.194853</x:v>
      </x:c>
      <x:c t="n" s="0">
        <x:v>-30.06697</x:v>
      </x:c>
      <x:c t="n" s="0">
        <x:v>-22.91249</x:v>
      </x:c>
      <x:c t="n" s="0">
        <x:v>-17.86988</x:v>
      </x:c>
      <x:c t="n" s="0">
        <x:v>1.755979</x:v>
      </x:c>
      <x:c t="n" s="0">
        <x:v>1.068271</x:v>
      </x:c>
      <x:c t="n" s="0">
        <x:v>12.74176</x:v>
      </x:c>
      <x:c t="n" s="0">
        <x:v>14.17395</x:v>
      </x:c>
      <x:c t="n" s="0">
        <x:v>13.66167</x:v>
      </x:c>
      <x:c t="n" s="0">
        <x:v>23.41874</x:v>
      </x:c>
      <x:c t="n" s="0">
        <x:v>28.12255</x:v>
      </x:c>
      <x:c t="n" s="0">
        <x:v>31.18701</x:v>
      </x:c>
      <x:c t="n" s="0">
        <x:v>35.08343</x:v>
      </x:c>
      <x:c t="n" s="0">
        <x:v>28.63562</x:v>
      </x:c>
      <x:c t="n" s="0">
        <x:v>27.54839</x:v>
      </x:c>
      <x:c t="n" s="0">
        <x:v>40.84859</x:v>
      </x:c>
      <x:c t="n" s="0">
        <x:v>40.29892</x:v>
      </x:c>
      <x:c t="n" s="0">
        <x:v>44.94499</x:v>
      </x:c>
      <x:c t="n" s="0">
        <x:v>46.527</x:v>
      </x:c>
      <x:c t="n" s="0">
        <x:v>42.91646</x:v>
      </x:c>
      <x:c t="n" s="0">
        <x:v>45.68508</x:v>
      </x:c>
      <x:c t="n" s="0">
        <x:v>43.66135</x:v>
      </x:c>
      <x:c t="n" s="0">
        <x:v>44.76528</x:v>
      </x:c>
      <x:c t="n" s="0">
        <x:v>43.37744</x:v>
      </x:c>
      <x:c t="n" s="0">
        <x:v>42.56975</x:v>
      </x:c>
      <x:c t="n" s="0">
        <x:v>45.14065</x:v>
      </x:c>
      <x:c t="n" s="0">
        <x:v>37.71027</x:v>
      </x:c>
      <x:c t="n" s="0">
        <x:v>35.85922</x:v>
      </x:c>
      <x:c t="n" s="0">
        <x:v>36.8261</x:v>
      </x:c>
      <x:c t="n" s="0">
        <x:v>37.65133</x:v>
      </x:c>
      <x:c t="n" s="0">
        <x:v>27.9699</x:v>
      </x:c>
      <x:c t="n" s="0">
        <x:v>21.6314</x:v>
      </x:c>
      <x:c t="n" s="0">
        <x:v>23.58262</x:v>
      </x:c>
      <x:c t="n" s="0">
        <x:v>10.1928</x:v>
      </x:c>
      <x:c t="n" s="0">
        <x:v>10.37967</x:v>
      </x:c>
      <x:c t="n" s="0">
        <x:v>7.356673</x:v>
      </x:c>
      <x:c t="n" s="0">
        <x:v>1.072857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43943.1136921296</x:v>
      </x:c>
      <x:c t="n" s="7">
        <x:v>43943.1136921296</x:v>
      </x:c>
      <x:c t="n" s="0">
        <x:v>52.38338</x:v>
      </x:c>
      <x:c t="n" s="0">
        <x:v>62.65167</x:v>
      </x:c>
      <x:c t="n" s="0">
        <x:v>73.31259</x:v>
      </x:c>
      <x:c t="n" s="0">
        <x:v>76.96191</x:v>
      </x:c>
      <x:c t="n" s="0">
        <x:v>-30.06697</x:v>
      </x:c>
      <x:c t="n" s="0">
        <x:v>-22.38414</x:v>
      </x:c>
      <x:c t="n" s="0">
        <x:v>-20.78095</x:v>
      </x:c>
      <x:c t="n" s="0">
        <x:v>2.256811</x:v>
      </x:c>
      <x:c t="n" s="0">
        <x:v>1.7188</x:v>
      </x:c>
      <x:c t="n" s="0">
        <x:v>10.53868</x:v>
      </x:c>
      <x:c t="n" s="0">
        <x:v>12.97657</x:v>
      </x:c>
      <x:c t="n" s="0">
        <x:v>12.89935</x:v>
      </x:c>
      <x:c t="n" s="0">
        <x:v>21.51631</x:v>
      </x:c>
      <x:c t="n" s="0">
        <x:v>27.08055</x:v>
      </x:c>
      <x:c t="n" s="0">
        <x:v>31.57962</x:v>
      </x:c>
      <x:c t="n" s="0">
        <x:v>32.24686</x:v>
      </x:c>
      <x:c t="n" s="0">
        <x:v>32.47666</x:v>
      </x:c>
      <x:c t="n" s="0">
        <x:v>32.44797</x:v>
      </x:c>
      <x:c t="n" s="0">
        <x:v>39.48682</x:v>
      </x:c>
      <x:c t="n" s="0">
        <x:v>41.61812</x:v>
      </x:c>
      <x:c t="n" s="0">
        <x:v>45.38436</x:v>
      </x:c>
      <x:c t="n" s="0">
        <x:v>45.59651</x:v>
      </x:c>
      <x:c t="n" s="0">
        <x:v>42.90126</x:v>
      </x:c>
      <x:c t="n" s="0">
        <x:v>44.07067</x:v>
      </x:c>
      <x:c t="n" s="0">
        <x:v>42.91895</x:v>
      </x:c>
      <x:c t="n" s="0">
        <x:v>44.03519</x:v>
      </x:c>
      <x:c t="n" s="0">
        <x:v>43.88849</x:v>
      </x:c>
      <x:c t="n" s="0">
        <x:v>43.88315</x:v>
      </x:c>
      <x:c t="n" s="0">
        <x:v>43.19987</x:v>
      </x:c>
      <x:c t="n" s="0">
        <x:v>39.10719</x:v>
      </x:c>
      <x:c t="n" s="0">
        <x:v>37.34111</x:v>
      </x:c>
      <x:c t="n" s="0">
        <x:v>38.20427</x:v>
      </x:c>
      <x:c t="n" s="0">
        <x:v>39.68805</x:v>
      </x:c>
      <x:c t="n" s="0">
        <x:v>29.60306</x:v>
      </x:c>
      <x:c t="n" s="0">
        <x:v>21.30446</x:v>
      </x:c>
      <x:c t="n" s="0">
        <x:v>24.49328</x:v>
      </x:c>
      <x:c t="n" s="0">
        <x:v>11.84437</x:v>
      </x:c>
      <x:c t="n" s="0">
        <x:v>8.974976</x:v>
      </x:c>
      <x:c t="n" s="0">
        <x:v>7.056565</x:v>
      </x:c>
      <x:c t="n" s="0">
        <x:v>1.32734</x:v>
      </x:c>
      <x:c t="n" s="0">
        <x:v>-30.06697</x:v>
      </x:c>
      <x:c t="n" s="0">
        <x:v>-22.91249</x:v>
      </x:c>
      <x:c t="n" s="0">
        <x:v>-17.86988</x:v>
      </x:c>
      <x:c t="n" s="0">
        <x:v>1.755979</x:v>
      </x:c>
      <x:c t="n" s="0">
        <x:v>4.423638</x:v>
      </x:c>
      <x:c t="n" s="0">
        <x:v>12.74176</x:v>
      </x:c>
      <x:c t="n" s="0">
        <x:v>14.17395</x:v>
      </x:c>
      <x:c t="n" s="0">
        <x:v>11.78969</x:v>
      </x:c>
      <x:c t="n" s="0">
        <x:v>23.41874</x:v>
      </x:c>
      <x:c t="n" s="0">
        <x:v>26.3891</x:v>
      </x:c>
      <x:c t="n" s="0">
        <x:v>31.18701</x:v>
      </x:c>
      <x:c t="n" s="0">
        <x:v>33.40436</x:v>
      </x:c>
      <x:c t="n" s="0">
        <x:v>21.59712</x:v>
      </x:c>
      <x:c t="n" s="0">
        <x:v>33.52858</x:v>
      </x:c>
      <x:c t="n" s="0">
        <x:v>43.19753</x:v>
      </x:c>
      <x:c t="n" s="0">
        <x:v>37.69368</x:v>
      </x:c>
      <x:c t="n" s="0">
        <x:v>38.09695</x:v>
      </x:c>
      <x:c t="n" s="0">
        <x:v>42.21564</x:v>
      </x:c>
      <x:c t="n" s="0">
        <x:v>38.42281</x:v>
      </x:c>
      <x:c t="n" s="0">
        <x:v>41.82158</x:v>
      </x:c>
      <x:c t="n" s="0">
        <x:v>41.88297</x:v>
      </x:c>
      <x:c t="n" s="0">
        <x:v>43.52022</x:v>
      </x:c>
      <x:c t="n" s="0">
        <x:v>41.20954</x:v>
      </x:c>
      <x:c t="n" s="0">
        <x:v>41.67216</x:v>
      </x:c>
      <x:c t="n" s="0">
        <x:v>43.65654</x:v>
      </x:c>
      <x:c t="n" s="0">
        <x:v>39.00835</x:v>
      </x:c>
      <x:c t="n" s="0">
        <x:v>35.47242</x:v>
      </x:c>
      <x:c t="n" s="0">
        <x:v>37.44388</x:v>
      </x:c>
      <x:c t="n" s="0">
        <x:v>39.35018</x:v>
      </x:c>
      <x:c t="n" s="0">
        <x:v>29.13616</x:v>
      </x:c>
      <x:c t="n" s="0">
        <x:v>21.52105</x:v>
      </x:c>
      <x:c t="n" s="0">
        <x:v>24.73079</x:v>
      </x:c>
      <x:c t="n" s="0">
        <x:v>11.53416</x:v>
      </x:c>
      <x:c t="n" s="0">
        <x:v>8.338877</x:v>
      </x:c>
      <x:c t="n" s="0">
        <x:v>7.451752</x:v>
      </x:c>
      <x:c t="n" s="0">
        <x:v>2.047877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43943.1136921296</x:v>
      </x:c>
      <x:c t="n" s="7">
        <x:v>43943.1136921296</x:v>
      </x:c>
      <x:c t="n" s="0">
        <x:v>52.98886</x:v>
      </x:c>
      <x:c t="n" s="0">
        <x:v>61.19039</x:v>
      </x:c>
      <x:c t="n" s="0">
        <x:v>69.95271</x:v>
      </x:c>
      <x:c t="n" s="0">
        <x:v>74.59563</x:v>
      </x:c>
      <x:c t="n" s="0">
        <x:v>-30.06697</x:v>
      </x:c>
      <x:c t="n" s="0">
        <x:v>-22.45763</x:v>
      </x:c>
      <x:c t="n" s="0">
        <x:v>-20.21447</x:v>
      </x:c>
      <x:c t="n" s="0">
        <x:v>2.187204</x:v>
      </x:c>
      <x:c t="n" s="0">
        <x:v>2.419048</x:v>
      </x:c>
      <x:c t="n" s="0">
        <x:v>10.93859</x:v>
      </x:c>
      <x:c t="n" s="0">
        <x:v>13.1733</x:v>
      </x:c>
      <x:c t="n" s="0">
        <x:v>12.754</x:v>
      </x:c>
      <x:c t="n" s="0">
        <x:v>21.27276</x:v>
      </x:c>
      <x:c t="n" s="0">
        <x:v>26.50923</x:v>
      </x:c>
      <x:c t="n" s="0">
        <x:v>31.33437</x:v>
      </x:c>
      <x:c t="n" s="0">
        <x:v>31.76353</x:v>
      </x:c>
      <x:c t="n" s="0">
        <x:v>31.96066</x:v>
      </x:c>
      <x:c t="n" s="0">
        <x:v>32.71487</x:v>
      </x:c>
      <x:c t="n" s="0">
        <x:v>39.6362</x:v>
      </x:c>
      <x:c t="n" s="0">
        <x:v>41.10796</x:v>
      </x:c>
      <x:c t="n" s="0">
        <x:v>44.87067</x:v>
      </x:c>
      <x:c t="n" s="0">
        <x:v>45.54591</x:v>
      </x:c>
      <x:c t="n" s="0">
        <x:v>42.41616</x:v>
      </x:c>
      <x:c t="n" s="0">
        <x:v>43.67574</x:v>
      </x:c>
      <x:c t="n" s="0">
        <x:v>42.85623</x:v>
      </x:c>
      <x:c t="n" s="0">
        <x:v>43.56586</x:v>
      </x:c>
      <x:c t="n" s="0">
        <x:v>43.53016</x:v>
      </x:c>
      <x:c t="n" s="0">
        <x:v>43.59123</x:v>
      </x:c>
      <x:c t="n" s="0">
        <x:v>42.80011</x:v>
      </x:c>
      <x:c t="n" s="0">
        <x:v>38.95733</x:v>
      </x:c>
      <x:c t="n" s="0">
        <x:v>37.12846</x:v>
      </x:c>
      <x:c t="n" s="0">
        <x:v>38.42226</x:v>
      </x:c>
      <x:c t="n" s="0">
        <x:v>39.69631</x:v>
      </x:c>
      <x:c t="n" s="0">
        <x:v>29.41933</x:v>
      </x:c>
      <x:c t="n" s="0">
        <x:v>21.20614</x:v>
      </x:c>
      <x:c t="n" s="0">
        <x:v>24.30984</x:v>
      </x:c>
      <x:c t="n" s="0">
        <x:v>11.72391</x:v>
      </x:c>
      <x:c t="n" s="0">
        <x:v>8.811937</x:v>
      </x:c>
      <x:c t="n" s="0">
        <x:v>7.289337</x:v>
      </x:c>
      <x:c t="n" s="0">
        <x:v>1.35275</x:v>
      </x:c>
      <x:c t="n" s="0">
        <x:v>-30.06697</x:v>
      </x:c>
      <x:c t="n" s="0">
        <x:v>-22.91249</x:v>
      </x:c>
      <x:c t="n" s="0">
        <x:v>-17.86988</x:v>
      </x:c>
      <x:c t="n" s="0">
        <x:v>1.755979</x:v>
      </x:c>
      <x:c t="n" s="0">
        <x:v>5.140237</x:v>
      </x:c>
      <x:c t="n" s="0">
        <x:v>12.74176</x:v>
      </x:c>
      <x:c t="n" s="0">
        <x:v>14.17395</x:v>
      </x:c>
      <x:c t="n" s="0">
        <x:v>11.78969</x:v>
      </x:c>
      <x:c t="n" s="0">
        <x:v>18.44556</x:v>
      </x:c>
      <x:c t="n" s="0">
        <x:v>19.00002</x:v>
      </x:c>
      <x:c t="n" s="0">
        <x:v>28.94798</x:v>
      </x:c>
      <x:c t="n" s="0">
        <x:v>26.69501</x:v>
      </x:c>
      <x:c t="n" s="0">
        <x:v>27.17804</x:v>
      </x:c>
      <x:c t="n" s="0">
        <x:v>34.2007</x:v>
      </x:c>
      <x:c t="n" s="0">
        <x:v>39.72224</x:v>
      </x:c>
      <x:c t="n" s="0">
        <x:v>35.12948</x:v>
      </x:c>
      <x:c t="n" s="0">
        <x:v>39.22497</x:v>
      </x:c>
      <x:c t="n" s="0">
        <x:v>44.5028</x:v>
      </x:c>
      <x:c t="n" s="0">
        <x:v>37.43619</x:v>
      </x:c>
      <x:c t="n" s="0">
        <x:v>40.91776</x:v>
      </x:c>
      <x:c t="n" s="0">
        <x:v>42.81548</x:v>
      </x:c>
      <x:c t="n" s="0">
        <x:v>36.00805</x:v>
      </x:c>
      <x:c t="n" s="0">
        <x:v>40.33163</x:v>
      </x:c>
      <x:c t="n" s="0">
        <x:v>41.07014</x:v>
      </x:c>
      <x:c t="n" s="0">
        <x:v>40.35361</x:v>
      </x:c>
      <x:c t="n" s="0">
        <x:v>38.123</x:v>
      </x:c>
      <x:c t="n" s="0">
        <x:v>36.01495</x:v>
      </x:c>
      <x:c t="n" s="0">
        <x:v>39.16653</x:v>
      </x:c>
      <x:c t="n" s="0">
        <x:v>39.8575</x:v>
      </x:c>
      <x:c t="n" s="0">
        <x:v>28.06507</x:v>
      </x:c>
      <x:c t="n" s="0">
        <x:v>19.99306</x:v>
      </x:c>
      <x:c t="n" s="0">
        <x:v>23.21691</x:v>
      </x:c>
      <x:c t="n" s="0">
        <x:v>11.15357</x:v>
      </x:c>
      <x:c t="n" s="0">
        <x:v>8.273294</x:v>
      </x:c>
      <x:c t="n" s="0">
        <x:v>7.883753</x:v>
      </x:c>
      <x:c t="n" s="0">
        <x:v>1.455218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43943.1136921296</x:v>
      </x:c>
      <x:c t="n" s="7">
        <x:v>43943.1136921296</x:v>
      </x:c>
      <x:c t="n" s="0">
        <x:v>52.05257</x:v>
      </x:c>
      <x:c t="n" s="0">
        <x:v>58.9719</x:v>
      </x:c>
      <x:c t="n" s="0">
        <x:v>64.95989</x:v>
      </x:c>
      <x:c t="n" s="0">
        <x:v>70.79352</x:v>
      </x:c>
      <x:c t="n" s="0">
        <x:v>-30.06697</x:v>
      </x:c>
      <x:c t="n" s="0">
        <x:v>-22.52137</x:v>
      </x:c>
      <x:c t="n" s="0">
        <x:v>-19.78308</x:v>
      </x:c>
      <x:c t="n" s="0">
        <x:v>2.126861</x:v>
      </x:c>
      <x:c t="n" s="0">
        <x:v>2.938955</x:v>
      </x:c>
      <x:c t="n" s="0">
        <x:v>11.01444</x:v>
      </x:c>
      <x:c t="n" s="0">
        <x:v>13.33454</x:v>
      </x:c>
      <x:c t="n" s="0">
        <x:v>13.10474</x:v>
      </x:c>
      <x:c t="n" s="0">
        <x:v>20.84811</x:v>
      </x:c>
      <x:c t="n" s="0">
        <x:v>25.9537</x:v>
      </x:c>
      <x:c t="n" s="0">
        <x:v>30.78632</x:v>
      </x:c>
      <x:c t="n" s="0">
        <x:v>31.30336</x:v>
      </x:c>
      <x:c t="n" s="0">
        <x:v>31.78818</x:v>
      </x:c>
      <x:c t="n" s="0">
        <x:v>33.16286</x:v>
      </x:c>
      <x:c t="n" s="0">
        <x:v>39.59893</x:v>
      </x:c>
      <x:c t="n" s="0">
        <x:v>40.82546</x:v>
      </x:c>
      <x:c t="n" s="0">
        <x:v>44.38457</x:v>
      </x:c>
      <x:c t="n" s="0">
        <x:v>44.88425</x:v>
      </x:c>
      <x:c t="n" s="0">
        <x:v>42.68833</x:v>
      </x:c>
      <x:c t="n" s="0">
        <x:v>43.7784</x:v>
      </x:c>
      <x:c t="n" s="0">
        <x:v>42.44316</x:v>
      </x:c>
      <x:c t="n" s="0">
        <x:v>43.26524</x:v>
      </x:c>
      <x:c t="n" s="0">
        <x:v>43.26259</x:v>
      </x:c>
      <x:c t="n" s="0">
        <x:v>43.82649</x:v>
      </x:c>
      <x:c t="n" s="0">
        <x:v>42.60748</x:v>
      </x:c>
      <x:c t="n" s="0">
        <x:v>39.26447</x:v>
      </x:c>
      <x:c t="n" s="0">
        <x:v>37.15154</x:v>
      </x:c>
      <x:c t="n" s="0">
        <x:v>38.46365</x:v>
      </x:c>
      <x:c t="n" s="0">
        <x:v>39.80671</x:v>
      </x:c>
      <x:c t="n" s="0">
        <x:v>29.22739</x:v>
      </x:c>
      <x:c t="n" s="0">
        <x:v>21.05532</x:v>
      </x:c>
      <x:c t="n" s="0">
        <x:v>24.40854</x:v>
      </x:c>
      <x:c t="n" s="0">
        <x:v>11.57034</x:v>
      </x:c>
      <x:c t="n" s="0">
        <x:v>8.716423</x:v>
      </x:c>
      <x:c t="n" s="0">
        <x:v>7.315855</x:v>
      </x:c>
      <x:c t="n" s="0">
        <x:v>1.385708</x:v>
      </x:c>
      <x:c t="n" s="0">
        <x:v>-30.06697</x:v>
      </x:c>
      <x:c t="n" s="0">
        <x:v>-22.91249</x:v>
      </x:c>
      <x:c t="n" s="0">
        <x:v>-17.86988</x:v>
      </x:c>
      <x:c t="n" s="0">
        <x:v>1.755979</x:v>
      </x:c>
      <x:c t="n" s="0">
        <x:v>5.140237</x:v>
      </x:c>
      <x:c t="n" s="0">
        <x:v>10.74824</x:v>
      </x:c>
      <x:c t="n" s="0">
        <x:v>14.17395</x:v>
      </x:c>
      <x:c t="n" s="0">
        <x:v>15.53719</x:v>
      </x:c>
      <x:c t="n" s="0">
        <x:v>16.85843</x:v>
      </x:c>
      <x:c t="n" s="0">
        <x:v>19.00002</x:v>
      </x:c>
      <x:c t="n" s="0">
        <x:v>24.07258</x:v>
      </x:c>
      <x:c t="n" s="0">
        <x:v>26.69501</x:v>
      </x:c>
      <x:c t="n" s="0">
        <x:v>30.61332</x:v>
      </x:c>
      <x:c t="n" s="0">
        <x:v>35.13129</x:v>
      </x:c>
      <x:c t="n" s="0">
        <x:v>39.97814</x:v>
      </x:c>
      <x:c t="n" s="0">
        <x:v>39.37958</x:v>
      </x:c>
      <x:c t="n" s="0">
        <x:v>39.15577</x:v>
      </x:c>
      <x:c t="n" s="0">
        <x:v>39.79399</x:v>
      </x:c>
      <x:c t="n" s="0">
        <x:v>43.97305</x:v>
      </x:c>
      <x:c t="n" s="0">
        <x:v>44.26746</x:v>
      </x:c>
      <x:c t="n" s="0">
        <x:v>37.90334</x:v>
      </x:c>
      <x:c t="n" s="0">
        <x:v>40.66095</x:v>
      </x:c>
      <x:c t="n" s="0">
        <x:v>41.34948</x:v>
      </x:c>
      <x:c t="n" s="0">
        <x:v>45.39172</x:v>
      </x:c>
      <x:c t="n" s="0">
        <x:v>40.15974</x:v>
      </x:c>
      <x:c t="n" s="0">
        <x:v>40.87219</x:v>
      </x:c>
      <x:c t="n" s="0">
        <x:v>37.23797</x:v>
      </x:c>
      <x:c t="n" s="0">
        <x:v>39.01987</x:v>
      </x:c>
      <x:c t="n" s="0">
        <x:v>39.97739</x:v>
      </x:c>
      <x:c t="n" s="0">
        <x:v>28.23137</x:v>
      </x:c>
      <x:c t="n" s="0">
        <x:v>20.34965</x:v>
      </x:c>
      <x:c t="n" s="0">
        <x:v>25.13082</x:v>
      </x:c>
      <x:c t="n" s="0">
        <x:v>11.04726</x:v>
      </x:c>
      <x:c t="n" s="0">
        <x:v>8.120214</x:v>
      </x:c>
      <x:c t="n" s="0">
        <x:v>7.354368</x:v>
      </x:c>
      <x:c t="n" s="0">
        <x:v>1.613906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43943.1136921296</x:v>
      </x:c>
      <x:c t="n" s="7">
        <x:v>43943.1136921296</x:v>
      </x:c>
      <x:c t="n" s="0">
        <x:v>53.30008</x:v>
      </x:c>
      <x:c t="n" s="0">
        <x:v>61.19039</x:v>
      </x:c>
      <x:c t="n" s="0">
        <x:v>68.1869</x:v>
      </x:c>
      <x:c t="n" s="0">
        <x:v>73.30896</x:v>
      </x:c>
      <x:c t="n" s="0">
        <x:v>-30.06697</x:v>
      </x:c>
      <x:c t="n" s="0">
        <x:v>-22.57661</x:v>
      </x:c>
      <x:c t="n" s="0">
        <x:v>-19.44576</x:v>
      </x:c>
      <x:c t="n" s="0">
        <x:v>2.074655</x:v>
      </x:c>
      <x:c t="n" s="0">
        <x:v>3.338468</x:v>
      </x:c>
      <x:c t="n" s="0">
        <x:v>10.34942</x:v>
      </x:c>
      <x:c t="n" s="0">
        <x:v>13.24215</x:v>
      </x:c>
      <x:c t="n" s="0">
        <x:v>14.42682</x:v>
      </x:c>
      <x:c t="n" s="0">
        <x:v>20.81176</x:v>
      </x:c>
      <x:c t="n" s="0">
        <x:v>25.40413</x:v>
      </x:c>
      <x:c t="n" s="0">
        <x:v>30.25642</x:v>
      </x:c>
      <x:c t="n" s="0">
        <x:v>30.99913</x:v>
      </x:c>
      <x:c t="n" s="0">
        <x:v>31.57017</x:v>
      </x:c>
      <x:c t="n" s="0">
        <x:v>33.09198</x:v>
      </x:c>
      <x:c t="n" s="0">
        <x:v>40.13279</x:v>
      </x:c>
      <x:c t="n" s="0">
        <x:v>41.10453</x:v>
      </x:c>
      <x:c t="n" s="0">
        <x:v>43.83431</x:v>
      </x:c>
      <x:c t="n" s="0">
        <x:v>45.58691</x:v>
      </x:c>
      <x:c t="n" s="0">
        <x:v>42.26953</x:v>
      </x:c>
      <x:c t="n" s="0">
        <x:v>43.51669</x:v>
      </x:c>
      <x:c t="n" s="0">
        <x:v>42.19854</x:v>
      </x:c>
      <x:c t="n" s="0">
        <x:v>43.37759</x:v>
      </x:c>
      <x:c t="n" s="0">
        <x:v>43.36504</x:v>
      </x:c>
      <x:c t="n" s="0">
        <x:v>43.58006</x:v>
      </x:c>
      <x:c t="n" s="0">
        <x:v>42.2617</x:v>
      </x:c>
      <x:c t="n" s="0">
        <x:v>39.09756</x:v>
      </x:c>
      <x:c t="n" s="0">
        <x:v>36.90552</x:v>
      </x:c>
      <x:c t="n" s="0">
        <x:v>38.51283</x:v>
      </x:c>
      <x:c t="n" s="0">
        <x:v>39.69504</x:v>
      </x:c>
      <x:c t="n" s="0">
        <x:v>29.05696</x:v>
      </x:c>
      <x:c t="n" s="0">
        <x:v>20.99786</x:v>
      </x:c>
      <x:c t="n" s="0">
        <x:v>24.69102</x:v>
      </x:c>
      <x:c t="n" s="0">
        <x:v>11.67321</x:v>
      </x:c>
      <x:c t="n" s="0">
        <x:v>8.671595</x:v>
      </x:c>
      <x:c t="n" s="0">
        <x:v>7.106659</x:v>
      </x:c>
      <x:c t="n" s="0">
        <x:v>1.295105</x:v>
      </x:c>
      <x:c t="n" s="0">
        <x:v>-30.06697</x:v>
      </x:c>
      <x:c t="n" s="0">
        <x:v>-22.91249</x:v>
      </x:c>
      <x:c t="n" s="0">
        <x:v>-17.86988</x:v>
      </x:c>
      <x:c t="n" s="0">
        <x:v>1.755979</x:v>
      </x:c>
      <x:c t="n" s="0">
        <x:v>5.140237</x:v>
      </x:c>
      <x:c t="n" s="0">
        <x:v>-4.610142</x:v>
      </x:c>
      <x:c t="n" s="0">
        <x:v>12.27438</x:v>
      </x:c>
      <x:c t="n" s="0">
        <x:v>18.46736</x:v>
      </x:c>
      <x:c t="n" s="0">
        <x:v>21.0727</x:v>
      </x:c>
      <x:c t="n" s="0">
        <x:v>18.30588</x:v>
      </x:c>
      <x:c t="n" s="0">
        <x:v>24.07258</x:v>
      </x:c>
      <x:c t="n" s="0">
        <x:v>28.90099</x:v>
      </x:c>
      <x:c t="n" s="0">
        <x:v>29.41612</x:v>
      </x:c>
      <x:c t="n" s="0">
        <x:v>31.91621</x:v>
      </x:c>
      <x:c t="n" s="0">
        <x:v>42.37743</x:v>
      </x:c>
      <x:c t="n" s="0">
        <x:v>42.71834</x:v>
      </x:c>
      <x:c t="n" s="0">
        <x:v>36.68593</x:v>
      </x:c>
      <x:c t="n" s="0">
        <x:v>48.24283</x:v>
      </x:c>
      <x:c t="n" s="0">
        <x:v>37.9671</x:v>
      </x:c>
      <x:c t="n" s="0">
        <x:v>41.68764</x:v>
      </x:c>
      <x:c t="n" s="0">
        <x:v>41.30078</x:v>
      </x:c>
      <x:c t="n" s="0">
        <x:v>44.27035</x:v>
      </x:c>
      <x:c t="n" s="0">
        <x:v>44.22442</x:v>
      </x:c>
      <x:c t="n" s="0">
        <x:v>40.22244</x:v>
      </x:c>
      <x:c t="n" s="0">
        <x:v>41.21294</x:v>
      </x:c>
      <x:c t="n" s="0">
        <x:v>38.5846</x:v>
      </x:c>
      <x:c t="n" s="0">
        <x:v>34.68079</x:v>
      </x:c>
      <x:c t="n" s="0">
        <x:v>38.79221</x:v>
      </x:c>
      <x:c t="n" s="0">
        <x:v>39.02481</x:v>
      </x:c>
      <x:c t="n" s="0">
        <x:v>27.78734</x:v>
      </x:c>
      <x:c t="n" s="0">
        <x:v>21.18222</x:v>
      </x:c>
      <x:c t="n" s="0">
        <x:v>25.76216</x:v>
      </x:c>
      <x:c t="n" s="0">
        <x:v>11.95614</x:v>
      </x:c>
      <x:c t="n" s="0">
        <x:v>8.247564</x:v>
      </x:c>
      <x:c t="n" s="0">
        <x:v>5.80391</x:v>
      </x:c>
      <x:c t="n" s="0">
        <x:v>0.786384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43943.1137037037</x:v>
      </x:c>
      <x:c t="n" s="7">
        <x:v>43943.1137037037</x:v>
      </x:c>
      <x:c t="n" s="0">
        <x:v>52.0915</x:v>
      </x:c>
      <x:c t="n" s="0">
        <x:v>57.21099</x:v>
      </x:c>
      <x:c t="n" s="0">
        <x:v>63.72686</x:v>
      </x:c>
      <x:c t="n" s="0">
        <x:v>72.00936</x:v>
      </x:c>
      <x:c t="n" s="0">
        <x:v>-30.06697</x:v>
      </x:c>
      <x:c t="n" s="0">
        <x:v>-22.62436</x:v>
      </x:c>
      <x:c t="n" s="0">
        <x:v>-19.12901</x:v>
      </x:c>
      <x:c t="n" s="0">
        <x:v>1.753889</x:v>
      </x:c>
      <x:c t="n" s="0">
        <x:v>3.652784</x:v>
      </x:c>
      <x:c t="n" s="0">
        <x:v>9.687753</x:v>
      </x:c>
      <x:c t="n" s="0">
        <x:v>12.9381</x:v>
      </x:c>
      <x:c t="n" s="0">
        <x:v>15.30512</x:v>
      </x:c>
      <x:c t="n" s="0">
        <x:v>21.09261</x:v>
      </x:c>
      <x:c t="n" s="0">
        <x:v>24.78779</x:v>
      </x:c>
      <x:c t="n" s="0">
        <x:v>29.74627</x:v>
      </x:c>
      <x:c t="n" s="0">
        <x:v>30.84705</x:v>
      </x:c>
      <x:c t="n" s="0">
        <x:v>30.90641</x:v>
      </x:c>
      <x:c t="n" s="0">
        <x:v>32.59618</x:v>
      </x:c>
      <x:c t="n" s="0">
        <x:v>40.01897</x:v>
      </x:c>
      <x:c t="n" s="0">
        <x:v>41.55359</x:v>
      </x:c>
      <x:c t="n" s="0">
        <x:v>44.18881</x:v>
      </x:c>
      <x:c t="n" s="0">
        <x:v>46.06009</x:v>
      </x:c>
      <x:c t="n" s="0">
        <x:v>41.81126</x:v>
      </x:c>
      <x:c t="n" s="0">
        <x:v>43.27218</x:v>
      </x:c>
      <x:c t="n" s="0">
        <x:v>41.78242</x:v>
      </x:c>
      <x:c t="n" s="0">
        <x:v>42.98355</x:v>
      </x:c>
      <x:c t="n" s="0">
        <x:v>43.199</x:v>
      </x:c>
      <x:c t="n" s="0">
        <x:v>43.62547</x:v>
      </x:c>
      <x:c t="n" s="0">
        <x:v>41.93639</x:v>
      </x:c>
      <x:c t="n" s="0">
        <x:v>38.96811</x:v>
      </x:c>
      <x:c t="n" s="0">
        <x:v>36.7848</x:v>
      </x:c>
      <x:c t="n" s="0">
        <x:v>38.38562</x:v>
      </x:c>
      <x:c t="n" s="0">
        <x:v>39.60674</x:v>
      </x:c>
      <x:c t="n" s="0">
        <x:v>29.26914</x:v>
      </x:c>
      <x:c t="n" s="0">
        <x:v>21.06436</x:v>
      </x:c>
      <x:c t="n" s="0">
        <x:v>24.60074</x:v>
      </x:c>
      <x:c t="n" s="0">
        <x:v>11.54908</x:v>
      </x:c>
      <x:c t="n" s="0">
        <x:v>8.519056</x:v>
      </x:c>
      <x:c t="n" s="0">
        <x:v>6.957856</x:v>
      </x:c>
      <x:c t="n" s="0">
        <x:v>1.250412</x:v>
      </x:c>
      <x:c t="n" s="0">
        <x:v>-30.06697</x:v>
      </x:c>
      <x:c t="n" s="0">
        <x:v>-22.91249</x:v>
      </x:c>
      <x:c t="n" s="0">
        <x:v>-17.59313</x:v>
      </x:c>
      <x:c t="n" s="0">
        <x:v>-1.459826</x:v>
      </x:c>
      <x:c t="n" s="0">
        <x:v>5.140237</x:v>
      </x:c>
      <x:c t="n" s="0">
        <x:v>-4.610142</x:v>
      </x:c>
      <x:c t="n" s="0">
        <x:v>10.54033</x:v>
      </x:c>
      <x:c t="n" s="0">
        <x:v>18.46736</x:v>
      </x:c>
      <x:c t="n" s="0">
        <x:v>22.44825</x:v>
      </x:c>
      <x:c t="n" s="0">
        <x:v>15.11882</x:v>
      </x:c>
      <x:c t="n" s="0">
        <x:v>24.07258</x:v>
      </x:c>
      <x:c t="n" s="0">
        <x:v>29.83157</x:v>
      </x:c>
      <x:c t="n" s="0">
        <x:v>16.20863</x:v>
      </x:c>
      <x:c t="n" s="0">
        <x:v>27.25725</x:v>
      </x:c>
      <x:c t="n" s="0">
        <x:v>38.46588</x:v>
      </x:c>
      <x:c t="n" s="0">
        <x:v>43.08967</x:v>
      </x:c>
      <x:c t="n" s="0">
        <x:v>46.36053</x:v>
      </x:c>
      <x:c t="n" s="0">
        <x:v>48.15977</x:v>
      </x:c>
      <x:c t="n" s="0">
        <x:v>37.31595</x:v>
      </x:c>
      <x:c t="n" s="0">
        <x:v>40.84318</x:v>
      </x:c>
      <x:c t="n" s="0">
        <x:v>35.29681</x:v>
      </x:c>
      <x:c t="n" s="0">
        <x:v>39.04103</x:v>
      </x:c>
      <x:c t="n" s="0">
        <x:v>42.00734</x:v>
      </x:c>
      <x:c t="n" s="0">
        <x:v>44.51344</x:v>
      </x:c>
      <x:c t="n" s="0">
        <x:v>36.13181</x:v>
      </x:c>
      <x:c t="n" s="0">
        <x:v>37.22721</x:v>
      </x:c>
      <x:c t="n" s="0">
        <x:v>35.74016</x:v>
      </x:c>
      <x:c t="n" s="0">
        <x:v>37.0632</x:v>
      </x:c>
      <x:c t="n" s="0">
        <x:v>38.8222</x:v>
      </x:c>
      <x:c t="n" s="0">
        <x:v>30.07469</x:v>
      </x:c>
      <x:c t="n" s="0">
        <x:v>20.79664</x:v>
      </x:c>
      <x:c t="n" s="0">
        <x:v>24.15402</x:v>
      </x:c>
      <x:c t="n" s="0">
        <x:v>10.29836</x:v>
      </x:c>
      <x:c t="n" s="0">
        <x:v>7.44001</x:v>
      </x:c>
      <x:c t="n" s="0">
        <x:v>5.968678</x:v>
      </x:c>
      <x:c t="n" s="0">
        <x:v>0.9150256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43943.1137037037</x:v>
      </x:c>
      <x:c t="n" s="7">
        <x:v>43943.1137037037</x:v>
      </x:c>
      <x:c t="n" s="0">
        <x:v>52.12569</x:v>
      </x:c>
      <x:c t="n" s="0">
        <x:v>58.9719</x:v>
      </x:c>
      <x:c t="n" s="0">
        <x:v>71.38015</x:v>
      </x:c>
      <x:c t="n" s="0">
        <x:v>75.76068</x:v>
      </x:c>
      <x:c t="n" s="0">
        <x:v>-30.06697</x:v>
      </x:c>
      <x:c t="n" s="0">
        <x:v>-22.66558</x:v>
      </x:c>
      <x:c t="n" s="0">
        <x:v>-18.85074</x:v>
      </x:c>
      <x:c t="n" s="0">
        <x:v>1.287647</x:v>
      </x:c>
      <x:c t="n" s="0">
        <x:v>3.904308</x:v>
      </x:c>
      <x:c t="n" s="0">
        <x:v>9.029959</x:v>
      </x:c>
      <x:c t="n" s="0">
        <x:v>12.66045</x:v>
      </x:c>
      <x:c t="n" s="0">
        <x:v>17.00541</x:v>
      </x:c>
      <x:c t="n" s="0">
        <x:v>21.31887</x:v>
      </x:c>
      <x:c t="n" s="0">
        <x:v>24.18187</x:v>
      </x:c>
      <x:c t="n" s="0">
        <x:v>29.24352</x:v>
      </x:c>
      <x:c t="n" s="0">
        <x:v>30.71282</x:v>
      </x:c>
      <x:c t="n" s="0">
        <x:v>30.2462</x:v>
      </x:c>
      <x:c t="n" s="0">
        <x:v>32.9991</x:v>
      </x:c>
      <x:c t="n" s="0">
        <x:v>39.73365</x:v>
      </x:c>
      <x:c t="n" s="0">
        <x:v>41.19264</x:v>
      </x:c>
      <x:c t="n" s="0">
        <x:v>43.68633</x:v>
      </x:c>
      <x:c t="n" s="0">
        <x:v>45.60521</x:v>
      </x:c>
      <x:c t="n" s="0">
        <x:v>41.6071</x:v>
      </x:c>
      <x:c t="n" s="0">
        <x:v>42.99374</x:v>
      </x:c>
      <x:c t="n" s="0">
        <x:v>41.33482</x:v>
      </x:c>
      <x:c t="n" s="0">
        <x:v>42.49059</x:v>
      </x:c>
      <x:c t="n" s="0">
        <x:v>43.04233</x:v>
      </x:c>
      <x:c t="n" s="0">
        <x:v>43.38456</x:v>
      </x:c>
      <x:c t="n" s="0">
        <x:v>41.43311</x:v>
      </x:c>
      <x:c t="n" s="0">
        <x:v>38.73601</x:v>
      </x:c>
      <x:c t="n" s="0">
        <x:v>36.49085</x:v>
      </x:c>
      <x:c t="n" s="0">
        <x:v>38.30643</x:v>
      </x:c>
      <x:c t="n" s="0">
        <x:v>39.37803</x:v>
      </x:c>
      <x:c t="n" s="0">
        <x:v>29.12255</x:v>
      </x:c>
      <x:c t="n" s="0">
        <x:v>21.00445</x:v>
      </x:c>
      <x:c t="n" s="0">
        <x:v>24.82468</x:v>
      </x:c>
      <x:c t="n" s="0">
        <x:v>11.91064</x:v>
      </x:c>
      <x:c t="n" s="0">
        <x:v>8.63165</x:v>
      </x:c>
      <x:c t="n" s="0">
        <x:v>6.945495</x:v>
      </x:c>
      <x:c t="n" s="0">
        <x:v>1.280749</x:v>
      </x:c>
      <x:c t="n" s="0">
        <x:v>-30.06697</x:v>
      </x:c>
      <x:c t="n" s="0">
        <x:v>-22.91249</x:v>
      </x:c>
      <x:c t="n" s="0">
        <x:v>-17.50467</x:v>
      </x:c>
      <x:c t="n" s="0">
        <x:v>-3.436454</x:v>
      </x:c>
      <x:c t="n" s="0">
        <x:v>5.140237</x:v>
      </x:c>
      <x:c t="n" s="0">
        <x:v>-4.610142</x:v>
      </x:c>
      <x:c t="n" s="0">
        <x:v>10.54033</x:v>
      </x:c>
      <x:c t="n" s="0">
        <x:v>21.90858</x:v>
      </x:c>
      <x:c t="n" s="0">
        <x:v>22.44825</x:v>
      </x:c>
      <x:c t="n" s="0">
        <x:v>15.11882</x:v>
      </x:c>
      <x:c t="n" s="0">
        <x:v>23.70051</x:v>
      </x:c>
      <x:c t="n" s="0">
        <x:v>29.83157</x:v>
      </x:c>
      <x:c t="n" s="0">
        <x:v>16.20863</x:v>
      </x:c>
      <x:c t="n" s="0">
        <x:v>35.3013</x:v>
      </x:c>
      <x:c t="n" s="0">
        <x:v>38.1468</x:v>
      </x:c>
      <x:c t="n" s="0">
        <x:v>38.16256</x:v>
      </x:c>
      <x:c t="n" s="0">
        <x:v>30.07546</x:v>
      </x:c>
      <x:c t="n" s="0">
        <x:v>38.08659</x:v>
      </x:c>
      <x:c t="n" s="0">
        <x:v>40.13441</x:v>
      </x:c>
      <x:c t="n" s="0">
        <x:v>41.88338</x:v>
      </x:c>
      <x:c t="n" s="0">
        <x:v>39.37307</x:v>
      </x:c>
      <x:c t="n" s="0">
        <x:v>36.82482</x:v>
      </x:c>
      <x:c t="n" s="0">
        <x:v>42.43341</x:v>
      </x:c>
      <x:c t="n" s="0">
        <x:v>43.63216</x:v>
      </x:c>
      <x:c t="n" s="0">
        <x:v>36.1323</x:v>
      </x:c>
      <x:c t="n" s="0">
        <x:v>37.67832</x:v>
      </x:c>
      <x:c t="n" s="0">
        <x:v>34.06083</x:v>
      </x:c>
      <x:c t="n" s="0">
        <x:v>37.74408</x:v>
      </x:c>
      <x:c t="n" s="0">
        <x:v>38.68669</x:v>
      </x:c>
      <x:c t="n" s="0">
        <x:v>28.16574</x:v>
      </x:c>
      <x:c t="n" s="0">
        <x:v>21.01822</x:v>
      </x:c>
      <x:c t="n" s="0">
        <x:v>25.86107</x:v>
      </x:c>
      <x:c t="n" s="0">
        <x:v>13.66432</x:v>
      </x:c>
      <x:c t="n" s="0">
        <x:v>9.11089</x:v>
      </x:c>
      <x:c t="n" s="0">
        <x:v>6.512174</x:v>
      </x:c>
      <x:c t="n" s="0">
        <x:v>1.440762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43943.1137037037</x:v>
      </x:c>
      <x:c t="n" s="7">
        <x:v>43943.1137037037</x:v>
      </x:c>
      <x:c t="n" s="0">
        <x:v>52.01842</x:v>
      </x:c>
      <x:c t="n" s="0">
        <x:v>54.20069</x:v>
      </x:c>
      <x:c t="n" s="0">
        <x:v>65.30744</x:v>
      </x:c>
      <x:c t="n" s="0">
        <x:v>71.52929</x:v>
      </x:c>
      <x:c t="n" s="0">
        <x:v>-30.06697</x:v>
      </x:c>
      <x:c t="n" s="0">
        <x:v>-22.83129</x:v>
      </x:c>
      <x:c t="n" s="0">
        <x:v>-18.62643</x:v>
      </x:c>
      <x:c t="n" s="0">
        <x:v>0.8455494</x:v>
      </x:c>
      <x:c t="n" s="0">
        <x:v>5.315947</x:v>
      </x:c>
      <x:c t="n" s="0">
        <x:v>8.376647</x:v>
      </x:c>
      <x:c t="n" s="0">
        <x:v>12.4084</x:v>
      </x:c>
      <x:c t="n" s="0">
        <x:v>18.16306</x:v>
      </x:c>
      <x:c t="n" s="0">
        <x:v>21.42872</x:v>
      </x:c>
      <x:c t="n" s="0">
        <x:v>23.73678</x:v>
      </x:c>
      <x:c t="n" s="0">
        <x:v>28.76058</x:v>
      </x:c>
      <x:c t="n" s="0">
        <x:v>30.41192</x:v>
      </x:c>
      <x:c t="n" s="0">
        <x:v>30.1439</x:v>
      </x:c>
      <x:c t="n" s="0">
        <x:v>33.53728</x:v>
      </x:c>
      <x:c t="n" s="0">
        <x:v>39.86603</x:v>
      </x:c>
      <x:c t="n" s="0">
        <x:v>40.88456</x:v>
      </x:c>
      <x:c t="n" s="0">
        <x:v>43.28999</x:v>
      </x:c>
      <x:c t="n" s="0">
        <x:v>45.05575</x:v>
      </x:c>
      <x:c t="n" s="0">
        <x:v>41.15173</x:v>
      </x:c>
      <x:c t="n" s="0">
        <x:v>43.09077</x:v>
      </x:c>
      <x:c t="n" s="0">
        <x:v>41.81625</x:v>
      </x:c>
      <x:c t="n" s="0">
        <x:v>42.8708</x:v>
      </x:c>
      <x:c t="n" s="0">
        <x:v>43.00145</x:v>
      </x:c>
      <x:c t="n" s="0">
        <x:v>43.30375</x:v>
      </x:c>
      <x:c t="n" s="0">
        <x:v>41.25648</x:v>
      </x:c>
      <x:c t="n" s="0">
        <x:v>38.852</x:v>
      </x:c>
      <x:c t="n" s="0">
        <x:v>36.39854</x:v>
      </x:c>
      <x:c t="n" s="0">
        <x:v>38.18283</x:v>
      </x:c>
      <x:c t="n" s="0">
        <x:v>39.32654</x:v>
      </x:c>
      <x:c t="n" s="0">
        <x:v>28.85371</x:v>
      </x:c>
      <x:c t="n" s="0">
        <x:v>20.97946</x:v>
      </x:c>
      <x:c t="n" s="0">
        <x:v>24.59293</x:v>
      </x:c>
      <x:c t="n" s="0">
        <x:v>11.71659</x:v>
      </x:c>
      <x:c t="n" s="0">
        <x:v>8.651709</x:v>
      </x:c>
      <x:c t="n" s="0">
        <x:v>6.9518</x:v>
      </x:c>
      <x:c t="n" s="0">
        <x:v>1.272737</x:v>
      </x:c>
      <x:c t="n" s="0">
        <x:v>-30.06697</x:v>
      </x:c>
      <x:c t="n" s="0">
        <x:v>-24.27894</x:v>
      </x:c>
      <x:c t="n" s="0">
        <x:v>-17.50467</x:v>
      </x:c>
      <x:c t="n" s="0">
        <x:v>-3.436454</x:v>
      </x:c>
      <x:c t="n" s="0">
        <x:v>10.19169</x:v>
      </x:c>
      <x:c t="n" s="0">
        <x:v>-4.610142</x:v>
      </x:c>
      <x:c t="n" s="0">
        <x:v>10.54033</x:v>
      </x:c>
      <x:c t="n" s="0">
        <x:v>21.90858</x:v>
      </x:c>
      <x:c t="n" s="0">
        <x:v>21.89797</x:v>
      </x:c>
      <x:c t="n" s="0">
        <x:v>20.08239</x:v>
      </x:c>
      <x:c t="n" s="0">
        <x:v>23.70051</x:v>
      </x:c>
      <x:c t="n" s="0">
        <x:v>27.40714</x:v>
      </x:c>
      <x:c t="n" s="0">
        <x:v>30.05162</x:v>
      </x:c>
      <x:c t="n" s="0">
        <x:v>35.38553</x:v>
      </x:c>
      <x:c t="n" s="0">
        <x:v>40.56881</x:v>
      </x:c>
      <x:c t="n" s="0">
        <x:v>38.44259</x:v>
      </x:c>
      <x:c t="n" s="0">
        <x:v>40.50664</x:v>
      </x:c>
      <x:c t="n" s="0">
        <x:v>37.4771</x:v>
      </x:c>
      <x:c t="n" s="0">
        <x:v>36.5668</x:v>
      </x:c>
      <x:c t="n" s="0">
        <x:v>43.9381</x:v>
      </x:c>
      <x:c t="n" s="0">
        <x:v>43.75054</x:v>
      </x:c>
      <x:c t="n" s="0">
        <x:v>44.72698</x:v>
      </x:c>
      <x:c t="n" s="0">
        <x:v>42.08522</x:v>
      </x:c>
      <x:c t="n" s="0">
        <x:v>40.43557</x:v>
      </x:c>
      <x:c t="n" s="0">
        <x:v>39.96764</x:v>
      </x:c>
      <x:c t="n" s="0">
        <x:v>38.99952</x:v>
      </x:c>
      <x:c t="n" s="0">
        <x:v>35.88247</x:v>
      </x:c>
      <x:c t="n" s="0">
        <x:v>37.32296</x:v>
      </x:c>
      <x:c t="n" s="0">
        <x:v>38.22832</x:v>
      </x:c>
      <x:c t="n" s="0">
        <x:v>28.54733</x:v>
      </x:c>
      <x:c t="n" s="0">
        <x:v>20.70772</x:v>
      </x:c>
      <x:c t="n" s="0">
        <x:v>23.72779</x:v>
      </x:c>
      <x:c t="n" s="0">
        <x:v>10.32493</x:v>
      </x:c>
      <x:c t="n" s="0">
        <x:v>8.858339</x:v>
      </x:c>
      <x:c t="n" s="0">
        <x:v>7.42011</x:v>
      </x:c>
      <x:c t="n" s="0">
        <x:v>1.035778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43943.1137037037</x:v>
      </x:c>
      <x:c t="n" s="7">
        <x:v>43943.1137037037</x:v>
      </x:c>
      <x:c t="n" s="0">
        <x:v>52.13554</x:v>
      </x:c>
      <x:c t="n" s="0">
        <x:v>61.19039</x:v>
      </x:c>
      <x:c t="n" s="0">
        <x:v>70.19551</x:v>
      </x:c>
      <x:c t="n" s="0">
        <x:v>74.99434</x:v>
      </x:c>
      <x:c t="n" s="0">
        <x:v>-30.06697</x:v>
      </x:c>
      <x:c t="n" s="0">
        <x:v>-23.19395</x:v>
      </x:c>
      <x:c t="n" s="0">
        <x:v>-18.44363</x:v>
      </x:c>
      <x:c t="n" s="0">
        <x:v>0.4287226</x:v>
      </x:c>
      <x:c t="n" s="0">
        <x:v>7.386981</x:v>
      </x:c>
      <x:c t="n" s="0">
        <x:v>7.728506</x:v>
      </x:c>
      <x:c t="n" s="0">
        <x:v>12.75537</x:v>
      </x:c>
      <x:c t="n" s="0">
        <x:v>18.95426</x:v>
      </x:c>
      <x:c t="n" s="0">
        <x:v>21.40559</x:v>
      </x:c>
      <x:c t="n" s="0">
        <x:v>23.55864</x:v>
      </x:c>
      <x:c t="n" s="0">
        <x:v>28.30084</x:v>
      </x:c>
      <x:c t="n" s="0">
        <x:v>29.81942</x:v>
      </x:c>
      <x:c t="n" s="0">
        <x:v>30.21499</x:v>
      </x:c>
      <x:c t="n" s="0">
        <x:v>33.18803</x:v>
      </x:c>
      <x:c t="n" s="0">
        <x:v>39.41808</x:v>
      </x:c>
      <x:c t="n" s="0">
        <x:v>40.30605</x:v>
      </x:c>
      <x:c t="n" s="0">
        <x:v>43.20633</x:v>
      </x:c>
      <x:c t="n" s="0">
        <x:v>44.4236</x:v>
      </x:c>
      <x:c t="n" s="0">
        <x:v>40.83492</x:v>
      </x:c>
      <x:c t="n" s="0">
        <x:v>43.54749</x:v>
      </x:c>
      <x:c t="n" s="0">
        <x:v>41.67584</x:v>
      </x:c>
      <x:c t="n" s="0">
        <x:v>43.81962</x:v>
      </x:c>
      <x:c t="n" s="0">
        <x:v>43.10905</x:v>
      </x:c>
      <x:c t="n" s="0">
        <x:v>43.23143</x:v>
      </x:c>
      <x:c t="n" s="0">
        <x:v>41.14061</x:v>
      </x:c>
      <x:c t="n" s="0">
        <x:v>38.82829</x:v>
      </x:c>
      <x:c t="n" s="0">
        <x:v>36.34448</x:v>
      </x:c>
      <x:c t="n" s="0">
        <x:v>38.04662</x:v>
      </x:c>
      <x:c t="n" s="0">
        <x:v>39.24716</x:v>
      </x:c>
      <x:c t="n" s="0">
        <x:v>28.76844</x:v>
      </x:c>
      <x:c t="n" s="0">
        <x:v>20.79294</x:v>
      </x:c>
      <x:c t="n" s="0">
        <x:v>24.58013</x:v>
      </x:c>
      <x:c t="n" s="0">
        <x:v>11.56535</x:v>
      </x:c>
      <x:c t="n" s="0">
        <x:v>8.440739</x:v>
      </x:c>
      <x:c t="n" s="0">
        <x:v>6.886253</x:v>
      </x:c>
      <x:c t="n" s="0">
        <x:v>1.184362</x:v>
      </x:c>
      <x:c t="n" s="0">
        <x:v>-30.06697</x:v>
      </x:c>
      <x:c t="n" s="0">
        <x:v>-26.2839</x:v>
      </x:c>
      <x:c t="n" s="0">
        <x:v>-17.50467</x:v>
      </x:c>
      <x:c t="n" s="0">
        <x:v>-3.436454</x:v>
      </x:c>
      <x:c t="n" s="0">
        <x:v>12.46412</x:v>
      </x:c>
      <x:c t="n" s="0">
        <x:v>-4.610142</x:v>
      </x:c>
      <x:c t="n" s="0">
        <x:v>14.85365</x:v>
      </x:c>
      <x:c t="n" s="0">
        <x:v>21.90858</x:v>
      </x:c>
      <x:c t="n" s="0">
        <x:v>21.26772</x:v>
      </x:c>
      <x:c t="n" s="0">
        <x:v>22.33834</x:v>
      </x:c>
      <x:c t="n" s="0">
        <x:v>23.70051</x:v>
      </x:c>
      <x:c t="n" s="0">
        <x:v>21.42798</x:v>
      </x:c>
      <x:c t="n" s="0">
        <x:v>30.60907</x:v>
      </x:c>
      <x:c t="n" s="0">
        <x:v>30.26443</x:v>
      </x:c>
      <x:c t="n" s="0">
        <x:v>33.01141</x:v>
      </x:c>
      <x:c t="n" s="0">
        <x:v>30.41068</x:v>
      </x:c>
      <x:c t="n" s="0">
        <x:v>43.11366</x:v>
      </x:c>
      <x:c t="n" s="0">
        <x:v>33.42636</x:v>
      </x:c>
      <x:c t="n" s="0">
        <x:v>39.00268</x:v>
      </x:c>
      <x:c t="n" s="0">
        <x:v>44.95962</x:v>
      </x:c>
      <x:c t="n" s="0">
        <x:v>39.7095</x:v>
      </x:c>
      <x:c t="n" s="0">
        <x:v>47.09684</x:v>
      </x:c>
      <x:c t="n" s="0">
        <x:v>43.55387</x:v>
      </x:c>
      <x:c t="n" s="0">
        <x:v>42.64952</x:v>
      </x:c>
      <x:c t="n" s="0">
        <x:v>40.14059</x:v>
      </x:c>
      <x:c t="n" s="0">
        <x:v>39.04739</x:v>
      </x:c>
      <x:c t="n" s="0">
        <x:v>35.65633</x:v>
      </x:c>
      <x:c t="n" s="0">
        <x:v>36.98278</x:v>
      </x:c>
      <x:c t="n" s="0">
        <x:v>39.45747</x:v>
      </x:c>
      <x:c t="n" s="0">
        <x:v>26.45275</x:v>
      </x:c>
      <x:c t="n" s="0">
        <x:v>19.86776</x:v>
      </x:c>
      <x:c t="n" s="0">
        <x:v>23.81197</x:v>
      </x:c>
      <x:c t="n" s="0">
        <x:v>10.06595</x:v>
      </x:c>
      <x:c t="n" s="0">
        <x:v>6.6744</x:v>
      </x:c>
      <x:c t="n" s="0">
        <x:v>6.493506</x:v>
      </x:c>
      <x:c t="n" s="0">
        <x:v>0.8008754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43943.1137037037</x:v>
      </x:c>
      <x:c t="n" s="7">
        <x:v>43943.1137037037</x:v>
      </x:c>
      <x:c t="n" s="0">
        <x:v>53.96706</x:v>
      </x:c>
      <x:c t="n" s="0">
        <x:v>61.98221</x:v>
      </x:c>
      <x:c t="n" s="0">
        <x:v>64.0459</x:v>
      </x:c>
      <x:c t="n" s="0">
        <x:v>71.05287</x:v>
      </x:c>
      <x:c t="n" s="0">
        <x:v>-30.06697</x:v>
      </x:c>
      <x:c t="n" s="0">
        <x:v>-23.52969</x:v>
      </x:c>
      <x:c t="n" s="0">
        <x:v>-18.29339</x:v>
      </x:c>
      <x:c t="n" s="0">
        <x:v>0.03804316</x:v>
      </x:c>
      <x:c t="n" s="0">
        <x:v>8.605577</x:v>
      </x:c>
      <x:c t="n" s="0">
        <x:v>8.85005</x:v>
      </x:c>
      <x:c t="n" s="0">
        <x:v>13.47446</x:v>
      </x:c>
      <x:c t="n" s="0">
        <x:v>19.04186</x:v>
      </x:c>
      <x:c t="n" s="0">
        <x:v>21.38573</x:v>
      </x:c>
      <x:c t="n" s="0">
        <x:v>23.4005</x:v>
      </x:c>
      <x:c t="n" s="0">
        <x:v>28.06875</x:v>
      </x:c>
      <x:c t="n" s="0">
        <x:v>29.24032</x:v>
      </x:c>
      <x:c t="n" s="0">
        <x:v>30.01335</x:v>
      </x:c>
      <x:c t="n" s="0">
        <x:v>32.90348</x:v>
      </x:c>
      <x:c t="n" s="0">
        <x:v>38.90925</x:v>
      </x:c>
      <x:c t="n" s="0">
        <x:v>39.77809</x:v>
      </x:c>
      <x:c t="n" s="0">
        <x:v>43.39173</x:v>
      </x:c>
      <x:c t="n" s="0">
        <x:v>43.85854</x:v>
      </x:c>
      <x:c t="n" s="0">
        <x:v>40.75159</x:v>
      </x:c>
      <x:c t="n" s="0">
        <x:v>42.96143</x:v>
      </x:c>
      <x:c t="n" s="0">
        <x:v>41.03918</x:v>
      </x:c>
      <x:c t="n" s="0">
        <x:v>43.76039</x:v>
      </x:c>
      <x:c t="n" s="0">
        <x:v>42.51558</x:v>
      </x:c>
      <x:c t="n" s="0">
        <x:v>42.75585</x:v>
      </x:c>
      <x:c t="n" s="0">
        <x:v>41.73054</x:v>
      </x:c>
      <x:c t="n" s="0">
        <x:v>38.96037</x:v>
      </x:c>
      <x:c t="n" s="0">
        <x:v>36.26514</x:v>
      </x:c>
      <x:c t="n" s="0">
        <x:v>37.75135</x:v>
      </x:c>
      <x:c t="n" s="0">
        <x:v>39.27649</x:v>
      </x:c>
      <x:c t="n" s="0">
        <x:v>28.87458</x:v>
      </x:c>
      <x:c t="n" s="0">
        <x:v>20.97614</x:v>
      </x:c>
      <x:c t="n" s="0">
        <x:v>24.45224</x:v>
      </x:c>
      <x:c t="n" s="0">
        <x:v>11.45851</x:v>
      </x:c>
      <x:c t="n" s="0">
        <x:v>8.374763</x:v>
      </x:c>
      <x:c t="n" s="0">
        <x:v>6.945426</x:v>
      </x:c>
      <x:c t="n" s="0">
        <x:v>1.254999</x:v>
      </x:c>
      <x:c t="n" s="0">
        <x:v>-30.06697</x:v>
      </x:c>
      <x:c t="n" s="0">
        <x:v>-26.2839</x:v>
      </x:c>
      <x:c t="n" s="0">
        <x:v>-17.50467</x:v>
      </x:c>
      <x:c t="n" s="0">
        <x:v>-3.436454</x:v>
      </x:c>
      <x:c t="n" s="0">
        <x:v>12.46412</x:v>
      </x:c>
      <x:c t="n" s="0">
        <x:v>13.10162</x:v>
      </x:c>
      <x:c t="n" s="0">
        <x:v>16.2454</x:v>
      </x:c>
      <x:c t="n" s="0">
        <x:v>19.03617</x:v>
      </x:c>
      <x:c t="n" s="0">
        <x:v>21.63938</x:v>
      </x:c>
      <x:c t="n" s="0">
        <x:v>22.33834</x:v>
      </x:c>
      <x:c t="n" s="0">
        <x:v>26.89663</x:v>
      </x:c>
      <x:c t="n" s="0">
        <x:v>21.42798</x:v>
      </x:c>
      <x:c t="n" s="0">
        <x:v>28.15258</x:v>
      </x:c>
      <x:c t="n" s="0">
        <x:v>31.06787</x:v>
      </x:c>
      <x:c t="n" s="0">
        <x:v>34.01008</x:v>
      </x:c>
      <x:c t="n" s="0">
        <x:v>33.96516</x:v>
      </x:c>
      <x:c t="n" s="0">
        <x:v>43.93709</x:v>
      </x:c>
      <x:c t="n" s="0">
        <x:v>37.49141</x:v>
      </x:c>
      <x:c t="n" s="0">
        <x:v>39.69331</x:v>
      </x:c>
      <x:c t="n" s="0">
        <x:v>33.95233</x:v>
      </x:c>
      <x:c t="n" s="0">
        <x:v>30.20031</x:v>
      </x:c>
      <x:c t="n" s="0">
        <x:v>43.36818</x:v>
      </x:c>
      <x:c t="n" s="0">
        <x:v>32.71106</x:v>
      </x:c>
      <x:c t="n" s="0">
        <x:v>38.97852</x:v>
      </x:c>
      <x:c t="n" s="0">
        <x:v>45.16627</x:v>
      </x:c>
      <x:c t="n" s="0">
        <x:v>39.54191</x:v>
      </x:c>
      <x:c t="n" s="0">
        <x:v>36.81197</x:v>
      </x:c>
      <x:c t="n" s="0">
        <x:v>35.62336</x:v>
      </x:c>
      <x:c t="n" s="0">
        <x:v>39.09525</x:v>
      </x:c>
      <x:c t="n" s="0">
        <x:v>29.62917</x:v>
      </x:c>
      <x:c t="n" s="0">
        <x:v>22.04949</x:v>
      </x:c>
      <x:c t="n" s="0">
        <x:v>23.90459</x:v>
      </x:c>
      <x:c t="n" s="0">
        <x:v>11.5609</x:v>
      </x:c>
      <x:c t="n" s="0">
        <x:v>8.020804</x:v>
      </x:c>
      <x:c t="n" s="0">
        <x:v>7.188869</x:v>
      </x:c>
      <x:c t="n" s="0">
        <x:v>1.740572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43943.1137037037</x:v>
      </x:c>
      <x:c t="n" s="7">
        <x:v>43943.1137037037</x:v>
      </x:c>
      <x:c t="n" s="0">
        <x:v>50.51378</x:v>
      </x:c>
      <x:c t="n" s="0">
        <x:v>58.9719</x:v>
      </x:c>
      <x:c t="n" s="0">
        <x:v>61.15925</x:v>
      </x:c>
      <x:c t="n" s="0">
        <x:v>68.3464</x:v>
      </x:c>
      <x:c t="n" s="0">
        <x:v>-30.06697</x:v>
      </x:c>
      <x:c t="n" s="0">
        <x:v>-23.83867</x:v>
      </x:c>
      <x:c t="n" s="0">
        <x:v>-18.16906</x:v>
      </x:c>
      <x:c t="n" s="0">
        <x:v>-0.3259072</x:v>
      </x:c>
      <x:c t="n" s="0">
        <x:v>9.429655</x:v>
      </x:c>
      <x:c t="n" s="0">
        <x:v>9.979895</x:v>
      </x:c>
      <x:c t="n" s="0">
        <x:v>14.00648</x:v>
      </x:c>
      <x:c t="n" s="0">
        <x:v>18.95538</x:v>
      </x:c>
      <x:c t="n" s="0">
        <x:v>21.79028</x:v>
      </x:c>
      <x:c t="n" s="0">
        <x:v>23.23831</x:v>
      </x:c>
      <x:c t="n" s="0">
        <x:v>28.16975</x:v>
      </x:c>
      <x:c t="n" s="0">
        <x:v>29.10407</x:v>
      </x:c>
      <x:c t="n" s="0">
        <x:v>29.67485</x:v>
      </x:c>
      <x:c t="n" s="0">
        <x:v>32.89544</x:v>
      </x:c>
      <x:c t="n" s="0">
        <x:v>38.6228</x:v>
      </x:c>
      <x:c t="n" s="0">
        <x:v>39.6453</x:v>
      </x:c>
      <x:c t="n" s="0">
        <x:v>42.97154</x:v>
      </x:c>
      <x:c t="n" s="0">
        <x:v>43.88419</x:v>
      </x:c>
      <x:c t="n" s="0">
        <x:v>40.24935</x:v>
      </x:c>
      <x:c t="n" s="0">
        <x:v>42.84603</x:v>
      </x:c>
      <x:c t="n" s="0">
        <x:v>41.24016</x:v>
      </x:c>
      <x:c t="n" s="0">
        <x:v>43.67356</x:v>
      </x:c>
      <x:c t="n" s="0">
        <x:v>42.39417</x:v>
      </x:c>
      <x:c t="n" s="0">
        <x:v>42.68568</x:v>
      </x:c>
      <x:c t="n" s="0">
        <x:v>42.01875</x:v>
      </x:c>
      <x:c t="n" s="0">
        <x:v>39.04907</x:v>
      </x:c>
      <x:c t="n" s="0">
        <x:v>36.64926</x:v>
      </x:c>
      <x:c t="n" s="0">
        <x:v>37.5589</x:v>
      </x:c>
      <x:c t="n" s="0">
        <x:v>39.2814</x:v>
      </x:c>
      <x:c t="n" s="0">
        <x:v>28.6499</x:v>
      </x:c>
      <x:c t="n" s="0">
        <x:v>21.12568</x:v>
      </x:c>
      <x:c t="n" s="0">
        <x:v>24.28832</x:v>
      </x:c>
      <x:c t="n" s="0">
        <x:v>11.27018</x:v>
      </x:c>
      <x:c t="n" s="0">
        <x:v>8.192404</x:v>
      </x:c>
      <x:c t="n" s="0">
        <x:v>7.068772</x:v>
      </x:c>
      <x:c t="n" s="0">
        <x:v>1.277885</x:v>
      </x:c>
      <x:c t="n" s="0">
        <x:v>-30.06697</x:v>
      </x:c>
      <x:c t="n" s="0">
        <x:v>-26.2839</x:v>
      </x:c>
      <x:c t="n" s="0">
        <x:v>-17.50467</x:v>
      </x:c>
      <x:c t="n" s="0">
        <x:v>-3.436454</x:v>
      </x:c>
      <x:c t="n" s="0">
        <x:v>12.46412</x:v>
      </x:c>
      <x:c t="n" s="0">
        <x:v>13.67234</x:v>
      </x:c>
      <x:c t="n" s="0">
        <x:v>16.2454</x:v>
      </x:c>
      <x:c t="n" s="0">
        <x:v>18.41171</x:v>
      </x:c>
      <x:c t="n" s="0">
        <x:v>23.60975</x:v>
      </x:c>
      <x:c t="n" s="0">
        <x:v>22.06158</x:v>
      </x:c>
      <x:c t="n" s="0">
        <x:v>28.71776</x:v>
      </x:c>
      <x:c t="n" s="0">
        <x:v>28.74237</x:v>
      </x:c>
      <x:c t="n" s="0">
        <x:v>26.88276</x:v>
      </x:c>
      <x:c t="n" s="0">
        <x:v>32.84809</x:v>
      </x:c>
      <x:c t="n" s="0">
        <x:v>36.41239</x:v>
      </x:c>
      <x:c t="n" s="0">
        <x:v>39.21463</x:v>
      </x:c>
      <x:c t="n" s="0">
        <x:v>38.59414</x:v>
      </x:c>
      <x:c t="n" s="0">
        <x:v>44.0208</x:v>
      </x:c>
      <x:c t="n" s="0">
        <x:v>34.32895</x:v>
      </x:c>
      <x:c t="n" s="0">
        <x:v>42.006</x:v>
      </x:c>
      <x:c t="n" s="0">
        <x:v>42.24434</x:v>
      </x:c>
      <x:c t="n" s="0">
        <x:v>43.36146</x:v>
      </x:c>
      <x:c t="n" s="0">
        <x:v>43.01781</x:v>
      </x:c>
      <x:c t="n" s="0">
        <x:v>41.81355</x:v>
      </x:c>
      <x:c t="n" s="0">
        <x:v>41.98464</x:v>
      </x:c>
      <x:c t="n" s="0">
        <x:v>39.30775</x:v>
      </x:c>
      <x:c t="n" s="0">
        <x:v>37.88131</x:v>
      </x:c>
      <x:c t="n" s="0">
        <x:v>36.50903</x:v>
      </x:c>
      <x:c t="n" s="0">
        <x:v>38.93597</x:v>
      </x:c>
      <x:c t="n" s="0">
        <x:v>26.93806</x:v>
      </x:c>
      <x:c t="n" s="0">
        <x:v>21.36414</x:v>
      </x:c>
      <x:c t="n" s="0">
        <x:v>23.22305</x:v>
      </x:c>
      <x:c t="n" s="0">
        <x:v>9.78088</x:v>
      </x:c>
      <x:c t="n" s="0">
        <x:v>7.416253</x:v>
      </x:c>
      <x:c t="n" s="0">
        <x:v>7.53262</x:v>
      </x:c>
      <x:c t="n" s="0">
        <x:v>1.345028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43943.1137037037</x:v>
      </x:c>
      <x:c t="n" s="7">
        <x:v>43943.1137037037</x:v>
      </x:c>
      <x:c t="n" s="0">
        <x:v>51.96262</x:v>
      </x:c>
      <x:c t="n" s="0">
        <x:v>58.9719</x:v>
      </x:c>
      <x:c t="n" s="0">
        <x:v>65.45917</x:v>
      </x:c>
      <x:c t="n" s="0">
        <x:v>71.95856</x:v>
      </x:c>
      <x:c t="n" s="0">
        <x:v>-30.06697</x:v>
      </x:c>
      <x:c t="n" s="0">
        <x:v>-24.22834</x:v>
      </x:c>
      <x:c t="n" s="0">
        <x:v>-18.25034</x:v>
      </x:c>
      <x:c t="n" s="0">
        <x:v>-0.7487044</x:v>
      </x:c>
      <x:c t="n" s="0">
        <x:v>10.02758</x:v>
      </x:c>
      <x:c t="n" s="0">
        <x:v>10.75586</x:v>
      </x:c>
      <x:c t="n" s="0">
        <x:v>14.41434</x:v>
      </x:c>
      <x:c t="n" s="0">
        <x:v>18.71966</x:v>
      </x:c>
      <x:c t="n" s="0">
        <x:v>22.10824</x:v>
      </x:c>
      <x:c t="n" s="0">
        <x:v>23.02989</x:v>
      </x:c>
      <x:c t="n" s="0">
        <x:v>28.25418</x:v>
      </x:c>
      <x:c t="n" s="0">
        <x:v>29.21045</x:v>
      </x:c>
      <x:c t="n" s="0">
        <x:v>29.47692</x:v>
      </x:c>
      <x:c t="n" s="0">
        <x:v>33.18473</x:v>
      </x:c>
      <x:c t="n" s="0">
        <x:v>38.02826</x:v>
      </x:c>
      <x:c t="n" s="0">
        <x:v>39.83249</x:v>
      </x:c>
      <x:c t="n" s="0">
        <x:v>42.62051</x:v>
      </x:c>
      <x:c t="n" s="0">
        <x:v>43.62938</x:v>
      </x:c>
      <x:c t="n" s="0">
        <x:v>39.65276</x:v>
      </x:c>
      <x:c t="n" s="0">
        <x:v>42.61545</x:v>
      </x:c>
      <x:c t="n" s="0">
        <x:v>41.3172</x:v>
      </x:c>
      <x:c t="n" s="0">
        <x:v>43.29782</x:v>
      </x:c>
      <x:c t="n" s="0">
        <x:v>42.60701</x:v>
      </x:c>
      <x:c t="n" s="0">
        <x:v>42.62138</x:v>
      </x:c>
      <x:c t="n" s="0">
        <x:v>41.67821</x:v>
      </x:c>
      <x:c t="n" s="0">
        <x:v>38.86736</x:v>
      </x:c>
      <x:c t="n" s="0">
        <x:v>36.37121</x:v>
      </x:c>
      <x:c t="n" s="0">
        <x:v>37.2541</x:v>
      </x:c>
      <x:c t="n" s="0">
        <x:v>38.98362</x:v>
      </x:c>
      <x:c t="n" s="0">
        <x:v>28.60424</x:v>
      </x:c>
      <x:c t="n" s="0">
        <x:v>20.96683</x:v>
      </x:c>
      <x:c t="n" s="0">
        <x:v>24.13814</x:v>
      </x:c>
      <x:c t="n" s="0">
        <x:v>11.05309</x:v>
      </x:c>
      <x:c t="n" s="0">
        <x:v>8.674786</x:v>
      </x:c>
      <x:c t="n" s="0">
        <x:v>7.067388</x:v>
      </x:c>
      <x:c t="n" s="0">
        <x:v>1.259596</x:v>
      </x:c>
      <x:c t="n" s="0">
        <x:v>-30.06697</x:v>
      </x:c>
      <x:c t="n" s="0">
        <x:v>-27.4909</x:v>
      </x:c>
      <x:c t="n" s="0">
        <x:v>-19.16998</x:v>
      </x:c>
      <x:c t="n" s="0">
        <x:v>-5.127708</x:v>
      </x:c>
      <x:c t="n" s="0">
        <x:v>12.46412</x:v>
      </x:c>
      <x:c t="n" s="0">
        <x:v>13.67234</x:v>
      </x:c>
      <x:c t="n" s="0">
        <x:v>16.2454</x:v>
      </x:c>
      <x:c t="n" s="0">
        <x:v>16.52984</x:v>
      </x:c>
      <x:c t="n" s="0">
        <x:v>23.60975</x:v>
      </x:c>
      <x:c t="n" s="0">
        <x:v>21.5571</x:v>
      </x:c>
      <x:c t="n" s="0">
        <x:v>28.71776</x:v>
      </x:c>
      <x:c t="n" s="0">
        <x:v>29.78543</x:v>
      </x:c>
      <x:c t="n" s="0">
        <x:v>28.51134</x:v>
      </x:c>
      <x:c t="n" s="0">
        <x:v>34.94301</x:v>
      </x:c>
      <x:c t="n" s="0">
        <x:v>26.44367</x:v>
      </x:c>
      <x:c t="n" s="0">
        <x:v>40.91813</x:v>
      </x:c>
      <x:c t="n" s="0">
        <x:v>40.35647</x:v>
      </x:c>
      <x:c t="n" s="0">
        <x:v>41.90472</x:v>
      </x:c>
      <x:c t="n" s="0">
        <x:v>30.93242</x:v>
      </x:c>
      <x:c t="n" s="0">
        <x:v>40.86842</x:v>
      </x:c>
      <x:c t="n" s="0">
        <x:v>42.62943</x:v>
      </x:c>
      <x:c t="n" s="0">
        <x:v>40.40432</x:v>
      </x:c>
      <x:c t="n" s="0">
        <x:v>43.15151</x:v>
      </x:c>
      <x:c t="n" s="0">
        <x:v>41.48206</x:v>
      </x:c>
      <x:c t="n" s="0">
        <x:v>38.41483</x:v>
      </x:c>
      <x:c t="n" s="0">
        <x:v>38.90841</x:v>
      </x:c>
      <x:c t="n" s="0">
        <x:v>36.06408</x:v>
      </x:c>
      <x:c t="n" s="0">
        <x:v>35.82119</x:v>
      </x:c>
      <x:c t="n" s="0">
        <x:v>37.68772</x:v>
      </x:c>
      <x:c t="n" s="0">
        <x:v>28.84694</x:v>
      </x:c>
      <x:c t="n" s="0">
        <x:v>20.20654</x:v>
      </x:c>
      <x:c t="n" s="0">
        <x:v>23.36507</x:v>
      </x:c>
      <x:c t="n" s="0">
        <x:v>8.9576</x:v>
      </x:c>
      <x:c t="n" s="0">
        <x:v>10.65548</x:v>
      </x:c>
      <x:c t="n" s="0">
        <x:v>7.990294</x:v>
      </x:c>
      <x:c t="n" s="0">
        <x:v>1.38105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43943.1137037037</x:v>
      </x:c>
      <x:c t="n" s="7">
        <x:v>43943.1137037037</x:v>
      </x:c>
      <x:c t="n" s="0">
        <x:v>51.50395</x:v>
      </x:c>
      <x:c t="n" s="0">
        <x:v>58.9719</x:v>
      </x:c>
      <x:c t="n" s="0">
        <x:v>59.72482</x:v>
      </x:c>
      <x:c t="n" s="0">
        <x:v>67.71588</x:v>
      </x:c>
      <x:c t="n" s="0">
        <x:v>-30.06697</x:v>
      </x:c>
      <x:c t="n" s="0">
        <x:v>-24.77714</x:v>
      </x:c>
      <x:c t="n" s="0">
        <x:v>-18.62709</x:v>
      </x:c>
      <x:c t="n" s="0">
        <x:v>-1.294396</x:v>
      </x:c>
      <x:c t="n" s="0">
        <x:v>10.4802</x:v>
      </x:c>
      <x:c t="n" s="0">
        <x:v>11.32391</x:v>
      </x:c>
      <x:c t="n" s="0">
        <x:v>14.73469</x:v>
      </x:c>
      <x:c t="n" s="0">
        <x:v>18.23484</x:v>
      </x:c>
      <x:c t="n" s="0">
        <x:v>22.3625</x:v>
      </x:c>
      <x:c t="n" s="0">
        <x:v>22.84362</x:v>
      </x:c>
      <x:c t="n" s="0">
        <x:v>28.32502</x:v>
      </x:c>
      <x:c t="n" s="0">
        <x:v>29.29927</x:v>
      </x:c>
      <x:c t="n" s="0">
        <x:v>29.61293</x:v>
      </x:c>
      <x:c t="n" s="0">
        <x:v>33.81656</x:v>
      </x:c>
      <x:c t="n" s="0">
        <x:v>37.45467</x:v>
      </x:c>
      <x:c t="n" s="0">
        <x:v>39.77503</x:v>
      </x:c>
      <x:c t="n" s="0">
        <x:v>42.487</x:v>
      </x:c>
      <x:c t="n" s="0">
        <x:v>43.45266</x:v>
      </x:c>
      <x:c t="n" s="0">
        <x:v>39.19804</x:v>
      </x:c>
      <x:c t="n" s="0">
        <x:v>42.34892</x:v>
      </x:c>
      <x:c t="n" s="0">
        <x:v>41.78255</x:v>
      </x:c>
      <x:c t="n" s="0">
        <x:v>43.07323</x:v>
      </x:c>
      <x:c t="n" s="0">
        <x:v>42.46915</x:v>
      </x:c>
      <x:c t="n" s="0">
        <x:v>42.64209</x:v>
      </x:c>
      <x:c t="n" s="0">
        <x:v>41.26785</x:v>
      </x:c>
      <x:c t="n" s="0">
        <x:v>38.6825</x:v>
      </x:c>
      <x:c t="n" s="0">
        <x:v>36.48692</x:v>
      </x:c>
      <x:c t="n" s="0">
        <x:v>37.05826</x:v>
      </x:c>
      <x:c t="n" s="0">
        <x:v>38.89326</x:v>
      </x:c>
      <x:c t="n" s="0">
        <x:v>28.46552</x:v>
      </x:c>
      <x:c t="n" s="0">
        <x:v>21.12313</x:v>
      </x:c>
      <x:c t="n" s="0">
        <x:v>24.08856</x:v>
      </x:c>
      <x:c t="n" s="0">
        <x:v>10.9554</x:v>
      </x:c>
      <x:c t="n" s="0">
        <x:v>8.87071</x:v>
      </x:c>
      <x:c t="n" s="0">
        <x:v>7.316723</x:v>
      </x:c>
      <x:c t="n" s="0">
        <x:v>1.28726</x:v>
      </x:c>
      <x:c t="n" s="0">
        <x:v>-30.06697</x:v>
      </x:c>
      <x:c t="n" s="0">
        <x:v>-29.16826</x:v>
      </x:c>
      <x:c t="n" s="0">
        <x:v>-21.90549</x:v>
      </x:c>
      <x:c t="n" s="0">
        <x:v>-7.935495</x:v>
      </x:c>
      <x:c t="n" s="0">
        <x:v>12.46412</x:v>
      </x:c>
      <x:c t="n" s="0">
        <x:v>13.67234</x:v>
      </x:c>
      <x:c t="n" s="0">
        <x:v>16.2454</x:v>
      </x:c>
      <x:c t="n" s="0">
        <x:v>13.13503</x:v>
      </x:c>
      <x:c t="n" s="0">
        <x:v>23.60975</x:v>
      </x:c>
      <x:c t="n" s="0">
        <x:v>21.5571</x:v>
      </x:c>
      <x:c t="n" s="0">
        <x:v>28.71776</x:v>
      </x:c>
      <x:c t="n" s="0">
        <x:v>29.78543</x:v>
      </x:c>
      <x:c t="n" s="0">
        <x:v>30.33314</x:v>
      </x:c>
      <x:c t="n" s="0">
        <x:v>36.35024</x:v>
      </x:c>
      <x:c t="n" s="0">
        <x:v>30.31358</x:v>
      </x:c>
      <x:c t="n" s="0">
        <x:v>38.71464</x:v>
      </x:c>
      <x:c t="n" s="0">
        <x:v>41.37563</x:v>
      </x:c>
      <x:c t="n" s="0">
        <x:v>42.15187</x:v>
      </x:c>
      <x:c t="n" s="0">
        <x:v>35.3106</x:v>
      </x:c>
      <x:c t="n" s="0">
        <x:v>41.51538</x:v>
      </x:c>
      <x:c t="n" s="0">
        <x:v>43.64841</x:v>
      </x:c>
      <x:c t="n" s="0">
        <x:v>40.85337</x:v>
      </x:c>
      <x:c t="n" s="0">
        <x:v>41.22625</x:v>
      </x:c>
      <x:c t="n" s="0">
        <x:v>42.70264</x:v>
      </x:c>
      <x:c t="n" s="0">
        <x:v>37.5692</x:v>
      </x:c>
      <x:c t="n" s="0">
        <x:v>35.35535</x:v>
      </x:c>
      <x:c t="n" s="0">
        <x:v>35.69404</x:v>
      </x:c>
      <x:c t="n" s="0">
        <x:v>36.08954</x:v>
      </x:c>
      <x:c t="n" s="0">
        <x:v>37.54417</x:v>
      </x:c>
      <x:c t="n" s="0">
        <x:v>28.08607</x:v>
      </x:c>
      <x:c t="n" s="0">
        <x:v>21.89534</x:v>
      </x:c>
      <x:c t="n" s="0">
        <x:v>23.74039</x:v>
      </x:c>
      <x:c t="n" s="0">
        <x:v>10.45786</x:v>
      </x:c>
      <x:c t="n" s="0">
        <x:v>10.19327</x:v>
      </x:c>
      <x:c t="n" s="0">
        <x:v>7.959655</x:v>
      </x:c>
      <x:c t="n" s="0">
        <x:v>1.211462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43943.1137037037</x:v>
      </x:c>
      <x:c t="n" s="7">
        <x:v>43943.1137037037</x:v>
      </x:c>
      <x:c t="n" s="0">
        <x:v>52.02479</x:v>
      </x:c>
      <x:c t="n" s="0">
        <x:v>60.22129</x:v>
      </x:c>
      <x:c t="n" s="0">
        <x:v>62.48664</x:v>
      </x:c>
      <x:c t="n" s="0">
        <x:v>70.3729</x:v>
      </x:c>
      <x:c t="n" s="0">
        <x:v>-30.06697</x:v>
      </x:c>
      <x:c t="n" s="0">
        <x:v>-25.30786</x:v>
      </x:c>
      <x:c t="n" s="0">
        <x:v>-18.97691</x:v>
      </x:c>
      <x:c t="n" s="0">
        <x:v>-1.821731</x:v>
      </x:c>
      <x:c t="n" s="0">
        <x:v>11.09469</x:v>
      </x:c>
      <x:c t="n" s="0">
        <x:v>11.75638</x:v>
      </x:c>
      <x:c t="n" s="0">
        <x:v>14.58521</x:v>
      </x:c>
      <x:c t="n" s="0">
        <x:v>17.7731</x:v>
      </x:c>
      <x:c t="n" s="0">
        <x:v>22.57234</x:v>
      </x:c>
      <x:c t="n" s="0">
        <x:v>23.29377</x:v>
      </x:c>
      <x:c t="n" s="0">
        <x:v>27.83488</x:v>
      </x:c>
      <x:c t="n" s="0">
        <x:v>29.28749</x:v>
      </x:c>
      <x:c t="n" s="0">
        <x:v>29.84128</x:v>
      </x:c>
      <x:c t="n" s="0">
        <x:v>34.68949</x:v>
      </x:c>
      <x:c t="n" s="0">
        <x:v>36.95927</x:v>
      </x:c>
      <x:c t="n" s="0">
        <x:v>39.44779</x:v>
      </x:c>
      <x:c t="n" s="0">
        <x:v>42.55397</x:v>
      </x:c>
      <x:c t="n" s="0">
        <x:v>43.12262</x:v>
      </x:c>
      <x:c t="n" s="0">
        <x:v>38.98334</x:v>
      </x:c>
      <x:c t="n" s="0">
        <x:v>42.09832</x:v>
      </x:c>
      <x:c t="n" s="0">
        <x:v>42.42239</x:v>
      </x:c>
      <x:c t="n" s="0">
        <x:v>42.85981</x:v>
      </x:c>
      <x:c t="n" s="0">
        <x:v>42.40624</x:v>
      </x:c>
      <x:c t="n" s="0">
        <x:v>42.40209</x:v>
      </x:c>
      <x:c t="n" s="0">
        <x:v>41.04454</x:v>
      </x:c>
      <x:c t="n" s="0">
        <x:v>38.34999</x:v>
      </x:c>
      <x:c t="n" s="0">
        <x:v>36.15112</x:v>
      </x:c>
      <x:c t="n" s="0">
        <x:v>37.08547</x:v>
      </x:c>
      <x:c t="n" s="0">
        <x:v>38.87413</x:v>
      </x:c>
      <x:c t="n" s="0">
        <x:v>28.72832</x:v>
      </x:c>
      <x:c t="n" s="0">
        <x:v>21.08786</x:v>
      </x:c>
      <x:c t="n" s="0">
        <x:v>24.0064</x:v>
      </x:c>
      <x:c t="n" s="0">
        <x:v>11.03788</x:v>
      </x:c>
      <x:c t="n" s="0">
        <x:v>8.880537</x:v>
      </x:c>
      <x:c t="n" s="0">
        <x:v>7.428403</x:v>
      </x:c>
      <x:c t="n" s="0">
        <x:v>1.230529</x:v>
      </x:c>
      <x:c t="n" s="0">
        <x:v>-30.06697</x:v>
      </x:c>
      <x:c t="n" s="0">
        <x:v>-29.16826</x:v>
      </x:c>
      <x:c t="n" s="0">
        <x:v>-21.90549</x:v>
      </x:c>
      <x:c t="n" s="0">
        <x:v>-7.935495</x:v>
      </x:c>
      <x:c t="n" s="0">
        <x:v>13.70688</x:v>
      </x:c>
      <x:c t="n" s="0">
        <x:v>13.67234</x:v>
      </x:c>
      <x:c t="n" s="0">
        <x:v>13.07734</x:v>
      </x:c>
      <x:c t="n" s="0">
        <x:v>13.13503</x:v>
      </x:c>
      <x:c t="n" s="0">
        <x:v>23.63348</x:v>
      </x:c>
      <x:c t="n" s="0">
        <x:v>25.74765</x:v>
      </x:c>
      <x:c t="n" s="0">
        <x:v>20.36567</x:v>
      </x:c>
      <x:c t="n" s="0">
        <x:v>29.09329</x:v>
      </x:c>
      <x:c t="n" s="0">
        <x:v>31.47224</x:v>
      </x:c>
      <x:c t="n" s="0">
        <x:v>38.04338</x:v>
      </x:c>
      <x:c t="n" s="0">
        <x:v>31.62935</x:v>
      </x:c>
      <x:c t="n" s="0">
        <x:v>37.9505</x:v>
      </x:c>
      <x:c t="n" s="0">
        <x:v>43.23147</x:v>
      </x:c>
      <x:c t="n" s="0">
        <x:v>40.981</x:v>
      </x:c>
      <x:c t="n" s="0">
        <x:v>37.95924</x:v>
      </x:c>
      <x:c t="n" s="0">
        <x:v>38.90466</x:v>
      </x:c>
      <x:c t="n" s="0">
        <x:v>44.59542</x:v>
      </x:c>
      <x:c t="n" s="0">
        <x:v>41.66213</x:v>
      </x:c>
      <x:c t="n" s="0">
        <x:v>42.59453</x:v>
      </x:c>
      <x:c t="n" s="0">
        <x:v>41.82817</x:v>
      </x:c>
      <x:c t="n" s="0">
        <x:v>40.33121</x:v>
      </x:c>
      <x:c t="n" s="0">
        <x:v>37.29574</x:v>
      </x:c>
      <x:c t="n" s="0">
        <x:v>34.56375</x:v>
      </x:c>
      <x:c t="n" s="0">
        <x:v>36.45649</x:v>
      </x:c>
      <x:c t="n" s="0">
        <x:v>38.69793</x:v>
      </x:c>
      <x:c t="n" s="0">
        <x:v>29.25194</x:v>
      </x:c>
      <x:c t="n" s="0">
        <x:v>20.87089</x:v>
      </x:c>
      <x:c t="n" s="0">
        <x:v>22.9482</x:v>
      </x:c>
      <x:c t="n" s="0">
        <x:v>11.52204</x:v>
      </x:c>
      <x:c t="n" s="0">
        <x:v>9.075773</x:v>
      </x:c>
      <x:c t="n" s="0">
        <x:v>7.988795</x:v>
      </x:c>
      <x:c t="n" s="0">
        <x:v>1.194958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43943.1137037037</x:v>
      </x:c>
      <x:c t="n" s="7">
        <x:v>43943.1137037037</x:v>
      </x:c>
      <x:c t="n" s="0">
        <x:v>50.86874</x:v>
      </x:c>
      <x:c t="n" s="0">
        <x:v>61.19039</x:v>
      </x:c>
      <x:c t="n" s="0">
        <x:v>70.25695</x:v>
      </x:c>
      <x:c t="n" s="0">
        <x:v>74.96886</x:v>
      </x:c>
      <x:c t="n" s="0">
        <x:v>-30.06697</x:v>
      </x:c>
      <x:c t="n" s="0">
        <x:v>-25.81874</x:v>
      </x:c>
      <x:c t="n" s="0">
        <x:v>-19.29973</x:v>
      </x:c>
      <x:c t="n" s="0">
        <x:v>-2.329086</x:v>
      </x:c>
      <x:c t="n" s="0">
        <x:v>11.58844</x:v>
      </x:c>
      <x:c t="n" s="0">
        <x:v>12.09442</x:v>
      </x:c>
      <x:c t="n" s="0">
        <x:v>14.39514</x:v>
      </x:c>
      <x:c t="n" s="0">
        <x:v>17.60994</x:v>
      </x:c>
      <x:c t="n" s="0">
        <x:v>22.74435</x:v>
      </x:c>
      <x:c t="n" s="0">
        <x:v>24.10817</x:v>
      </x:c>
      <x:c t="n" s="0">
        <x:v>27.28054</x:v>
      </x:c>
      <x:c t="n" s="0">
        <x:v>29.19596</x:v>
      </x:c>
      <x:c t="n" s="0">
        <x:v>30.6821</x:v>
      </x:c>
      <x:c t="n" s="0">
        <x:v>35.49582</x:v>
      </x:c>
      <x:c t="n" s="0">
        <x:v>36.31863</x:v>
      </x:c>
      <x:c t="n" s="0">
        <x:v>39.82055</x:v>
      </x:c>
      <x:c t="n" s="0">
        <x:v>42.18901</x:v>
      </x:c>
      <x:c t="n" s="0">
        <x:v>43.31814</x:v>
      </x:c>
      <x:c t="n" s="0">
        <x:v>38.96699</x:v>
      </x:c>
      <x:c t="n" s="0">
        <x:v>41.88415</x:v>
      </x:c>
      <x:c t="n" s="0">
        <x:v>41.96906</x:v>
      </x:c>
      <x:c t="n" s="0">
        <x:v>42.53206</x:v>
      </x:c>
      <x:c t="n" s="0">
        <x:v>42.40354</x:v>
      </x:c>
      <x:c t="n" s="0">
        <x:v>42.31359</x:v>
      </x:c>
      <x:c t="n" s="0">
        <x:v>40.86949</x:v>
      </x:c>
      <x:c t="n" s="0">
        <x:v>38.74578</x:v>
      </x:c>
      <x:c t="n" s="0">
        <x:v>36.23927</x:v>
      </x:c>
      <x:c t="n" s="0">
        <x:v>37.06612</x:v>
      </x:c>
      <x:c t="n" s="0">
        <x:v>38.94536</x:v>
      </x:c>
      <x:c t="n" s="0">
        <x:v>28.68922</x:v>
      </x:c>
      <x:c t="n" s="0">
        <x:v>21.1762</x:v>
      </x:c>
      <x:c t="n" s="0">
        <x:v>23.75616</x:v>
      </x:c>
      <x:c t="n" s="0">
        <x:v>11.0078</x:v>
      </x:c>
      <x:c t="n" s="0">
        <x:v>8.947878</x:v>
      </x:c>
      <x:c t="n" s="0">
        <x:v>7.387434</x:v>
      </x:c>
      <x:c t="n" s="0">
        <x:v>1.230621</x:v>
      </x:c>
      <x:c t="n" s="0">
        <x:v>-30.06697</x:v>
      </x:c>
      <x:c t="n" s="0">
        <x:v>-29.16826</x:v>
      </x:c>
      <x:c t="n" s="0">
        <x:v>-21.90549</x:v>
      </x:c>
      <x:c t="n" s="0">
        <x:v>-7.935495</x:v>
      </x:c>
      <x:c t="n" s="0">
        <x:v>13.70688</x:v>
      </x:c>
      <x:c t="n" s="0">
        <x:v>13.67234</x:v>
      </x:c>
      <x:c t="n" s="0">
        <x:v>13.07734</x:v>
      </x:c>
      <x:c t="n" s="0">
        <x:v>17.38745</x:v>
      </x:c>
      <x:c t="n" s="0">
        <x:v>23.63348</x:v>
      </x:c>
      <x:c t="n" s="0">
        <x:v>27.11926</x:v>
      </x:c>
      <x:c t="n" s="0">
        <x:v>20.36567</x:v>
      </x:c>
      <x:c t="n" s="0">
        <x:v>28.61801</x:v>
      </x:c>
      <x:c t="n" s="0">
        <x:v>33.75658</x:v>
      </x:c>
      <x:c t="n" s="0">
        <x:v>38.48728</x:v>
      </x:c>
      <x:c t="n" s="0">
        <x:v>21.69814</x:v>
      </x:c>
      <x:c t="n" s="0">
        <x:v>41.43485</x:v>
      </x:c>
      <x:c t="n" s="0">
        <x:v>37.56306</x:v>
      </x:c>
      <x:c t="n" s="0">
        <x:v>44.26596</x:v>
      </x:c>
      <x:c t="n" s="0">
        <x:v>38.3596</x:v>
      </x:c>
      <x:c t="n" s="0">
        <x:v>40.97439</x:v>
      </x:c>
      <x:c t="n" s="0">
        <x:v>37.00279</x:v>
      </x:c>
      <x:c t="n" s="0">
        <x:v>39.61988</x:v>
      </x:c>
      <x:c t="n" s="0">
        <x:v>42.20975</x:v>
      </x:c>
      <x:c t="n" s="0">
        <x:v>40.48641</x:v>
      </x:c>
      <x:c t="n" s="0">
        <x:v>39.38661</x:v>
      </x:c>
      <x:c t="n" s="0">
        <x:v>40.20676</x:v>
      </x:c>
      <x:c t="n" s="0">
        <x:v>36.0325</x:v>
      </x:c>
      <x:c t="n" s="0">
        <x:v>37.10336</x:v>
      </x:c>
      <x:c t="n" s="0">
        <x:v>40.6195</x:v>
      </x:c>
      <x:c t="n" s="0">
        <x:v>29.23707</x:v>
      </x:c>
      <x:c t="n" s="0">
        <x:v>21.47928</x:v>
      </x:c>
      <x:c t="n" s="0">
        <x:v>22.53851</x:v>
      </x:c>
      <x:c t="n" s="0">
        <x:v>11.43879</x:v>
      </x:c>
      <x:c t="n" s="0">
        <x:v>8.820342</x:v>
      </x:c>
      <x:c t="n" s="0">
        <x:v>7.648148</x:v>
      </x:c>
      <x:c t="n" s="0">
        <x:v>1.018358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43943.1137037037</x:v>
      </x:c>
      <x:c t="n" s="7">
        <x:v>43943.1137037037</x:v>
      </x:c>
      <x:c t="n" s="0">
        <x:v>50.47041</x:v>
      </x:c>
      <x:c t="n" s="0">
        <x:v>57.21099</x:v>
      </x:c>
      <x:c t="n" s="0">
        <x:v>71.45512</x:v>
      </x:c>
      <x:c t="n" s="0">
        <x:v>78.33464</x:v>
      </x:c>
      <x:c t="n" s="0">
        <x:v>-30.06697</x:v>
      </x:c>
      <x:c t="n" s="0">
        <x:v>-26.30845</x:v>
      </x:c>
      <x:c t="n" s="0">
        <x:v>-19.59579</x:v>
      </x:c>
      <x:c t="n" s="0">
        <x:v>-2.814889</x:v>
      </x:c>
      <x:c t="n" s="0">
        <x:v>11.96978</x:v>
      </x:c>
      <x:c t="n" s="0">
        <x:v>11.99272</x:v>
      </x:c>
      <x:c t="n" s="0">
        <x:v>14.22597</x:v>
      </x:c>
      <x:c t="n" s="0">
        <x:v>18.16766</x:v>
      </x:c>
      <x:c t="n" s="0">
        <x:v>22.60605</x:v>
      </x:c>
      <x:c t="n" s="0">
        <x:v>24.70012</x:v>
      </x:c>
      <x:c t="n" s="0">
        <x:v>26.74372</x:v>
      </x:c>
      <x:c t="n" s="0">
        <x:v>29.11624</x:v>
      </x:c>
      <x:c t="n" s="0">
        <x:v>31.29029</x:v>
      </x:c>
      <x:c t="n" s="0">
        <x:v>35.00918</x:v>
      </x:c>
      <x:c t="n" s="0">
        <x:v>35.92514</x:v>
      </x:c>
      <x:c t="n" s="0">
        <x:v>39.97634</x:v>
      </x:c>
      <x:c t="n" s="0">
        <x:v>42.82847</x:v>
      </x:c>
      <x:c t="n" s="0">
        <x:v>43.74984</x:v>
      </x:c>
      <x:c t="n" s="0">
        <x:v>38.46279</x:v>
      </x:c>
      <x:c t="n" s="0">
        <x:v>41.8269</x:v>
      </x:c>
      <x:c t="n" s="0">
        <x:v>41.69113</x:v>
      </x:c>
      <x:c t="n" s="0">
        <x:v>42.22442</x:v>
      </x:c>
      <x:c t="n" s="0">
        <x:v>42.34005</x:v>
      </x:c>
      <x:c t="n" s="0">
        <x:v>42.67456</x:v>
      </x:c>
      <x:c t="n" s="0">
        <x:v>40.89526</x:v>
      </x:c>
      <x:c t="n" s="0">
        <x:v>38.58895</x:v>
      </x:c>
      <x:c t="n" s="0">
        <x:v>36.36315</x:v>
      </x:c>
      <x:c t="n" s="0">
        <x:v>37.20019</x:v>
      </x:c>
      <x:c t="n" s="0">
        <x:v>39.00667</x:v>
      </x:c>
      <x:c t="n" s="0">
        <x:v>28.60115</x:v>
      </x:c>
      <x:c t="n" s="0">
        <x:v>21.12589</x:v>
      </x:c>
      <x:c t="n" s="0">
        <x:v>23.80139</x:v>
      </x:c>
      <x:c t="n" s="0">
        <x:v>10.98211</x:v>
      </x:c>
      <x:c t="n" s="0">
        <x:v>8.889391</x:v>
      </x:c>
      <x:c t="n" s="0">
        <x:v>7.209113</x:v>
      </x:c>
      <x:c t="n" s="0">
        <x:v>1.196693</x:v>
      </x:c>
      <x:c t="n" s="0">
        <x:v>-29.63413</x:v>
      </x:c>
      <x:c t="n" s="0">
        <x:v>-29.16826</x:v>
      </x:c>
      <x:c t="n" s="0">
        <x:v>-21.90549</x:v>
      </x:c>
      <x:c t="n" s="0">
        <x:v>-7.935495</x:v>
      </x:c>
      <x:c t="n" s="0">
        <x:v>13.70688</x:v>
      </x:c>
      <x:c t="n" s="0">
        <x:v>10.67115</x:v>
      </x:c>
      <x:c t="n" s="0">
        <x:v>13.07734</x:v>
      </x:c>
      <x:c t="n" s="0">
        <x:v>20.48507</x:v>
      </x:c>
      <x:c t="n" s="0">
        <x:v>21.16892</x:v>
      </x:c>
      <x:c t="n" s="0">
        <x:v>27.11926</x:v>
      </x:c>
      <x:c t="n" s="0">
        <x:v>20.36567</x:v>
      </x:c>
      <x:c t="n" s="0">
        <x:v>28.61801</x:v>
      </x:c>
      <x:c t="n" s="0">
        <x:v>33.75658</x:v>
      </x:c>
      <x:c t="n" s="0">
        <x:v>22.24142</x:v>
      </x:c>
      <x:c t="n" s="0">
        <x:v>33.14896</x:v>
      </x:c>
      <x:c t="n" s="0">
        <x:v>40.79033</x:v>
      </x:c>
      <x:c t="n" s="0">
        <x:v>45.87706</x:v>
      </x:c>
      <x:c t="n" s="0">
        <x:v>45.28948</x:v>
      </x:c>
      <x:c t="n" s="0">
        <x:v>33.00068</x:v>
      </x:c>
      <x:c t="n" s="0">
        <x:v>41.45714</x:v>
      </x:c>
      <x:c t="n" s="0">
        <x:v>40.26045</x:v>
      </x:c>
      <x:c t="n" s="0">
        <x:v>39.90939</x:v>
      </x:c>
      <x:c t="n" s="0">
        <x:v>41.51036</x:v>
      </x:c>
      <x:c t="n" s="0">
        <x:v>44.39203</x:v>
      </x:c>
      <x:c t="n" s="0">
        <x:v>41.51799</x:v>
      </x:c>
      <x:c t="n" s="0">
        <x:v>36.49574</x:v>
      </x:c>
      <x:c t="n" s="0">
        <x:v>38.48139</x:v>
      </x:c>
      <x:c t="n" s="0">
        <x:v>37.92204</x:v>
      </x:c>
      <x:c t="n" s="0">
        <x:v>37.68715</x:v>
      </x:c>
      <x:c t="n" s="0">
        <x:v>28.24045</x:v>
      </x:c>
      <x:c t="n" s="0">
        <x:v>21.07767</x:v>
      </x:c>
      <x:c t="n" s="0">
        <x:v>24.60164</x:v>
      </x:c>
      <x:c t="n" s="0">
        <x:v>10.98348</x:v>
      </x:c>
      <x:c t="n" s="0">
        <x:v>8.853405</x:v>
      </x:c>
      <x:c t="n" s="0">
        <x:v>4.567839</x:v>
      </x:c>
      <x:c t="n" s="0">
        <x:v>1.00625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43943.1137037037</x:v>
      </x:c>
      <x:c t="n" s="7">
        <x:v>43943.1137037037</x:v>
      </x:c>
      <x:c t="n" s="0">
        <x:v>51.94628</x:v>
      </x:c>
      <x:c t="n" s="0">
        <x:v>57.21099</x:v>
      </x:c>
      <x:c t="n" s="0">
        <x:v>74.05194</x:v>
      </x:c>
      <x:c t="n" s="0">
        <x:v>77.64748</x:v>
      </x:c>
      <x:c t="n" s="0">
        <x:v>-30.06697</x:v>
      </x:c>
      <x:c t="n" s="0">
        <x:v>-26.7752</x:v>
      </x:c>
      <x:c t="n" s="0">
        <x:v>-19.86567</x:v>
      </x:c>
      <x:c t="n" s="0">
        <x:v>-3.277676</x:v>
      </x:c>
      <x:c t="n" s="0">
        <x:v>12.27088</x:v>
      </x:c>
      <x:c t="n" s="0">
        <x:v>11.52241</x:v>
      </x:c>
      <x:c t="n" s="0">
        <x:v>14.07608</x:v>
      </x:c>
      <x:c t="n" s="0">
        <x:v>18.59311</x:v>
      </x:c>
      <x:c t="n" s="0">
        <x:v>22.20038</x:v>
      </x:c>
      <x:c t="n" s="0">
        <x:v>25.4867</x:v>
      </x:c>
      <x:c t="n" s="0">
        <x:v>26.60692</x:v>
      </x:c>
      <x:c t="n" s="0">
        <x:v>29.02862</x:v>
      </x:c>
      <x:c t="n" s="0">
        <x:v>30.98722</x:v>
      </x:c>
      <x:c t="n" s="0">
        <x:v>34.36057</x:v>
      </x:c>
      <x:c t="n" s="0">
        <x:v>35.81056</x:v>
      </x:c>
      <x:c t="n" s="0">
        <x:v>39.54251</x:v>
      </x:c>
      <x:c t="n" s="0">
        <x:v>43.35419</x:v>
      </x:c>
      <x:c t="n" s="0">
        <x:v>43.17444</x:v>
      </x:c>
      <x:c t="n" s="0">
        <x:v>38.57684</x:v>
      </x:c>
      <x:c t="n" s="0">
        <x:v>41.61324</x:v>
      </x:c>
      <x:c t="n" s="0">
        <x:v>41.75633</x:v>
      </x:c>
      <x:c t="n" s="0">
        <x:v>41.80101</x:v>
      </x:c>
      <x:c t="n" s="0">
        <x:v>42.19231</x:v>
      </x:c>
      <x:c t="n" s="0">
        <x:v>42.43223</x:v>
      </x:c>
      <x:c t="n" s="0">
        <x:v>40.63966</x:v>
      </x:c>
      <x:c t="n" s="0">
        <x:v>38.54285</x:v>
      </x:c>
      <x:c t="n" s="0">
        <x:v>36.45221</x:v>
      </x:c>
      <x:c t="n" s="0">
        <x:v>36.96691</x:v>
      </x:c>
      <x:c t="n" s="0">
        <x:v>39.17023</x:v>
      </x:c>
      <x:c t="n" s="0">
        <x:v>28.60293</x:v>
      </x:c>
      <x:c t="n" s="0">
        <x:v>21.01475</x:v>
      </x:c>
      <x:c t="n" s="0">
        <x:v>23.80183</x:v>
      </x:c>
      <x:c t="n" s="0">
        <x:v>11.03821</x:v>
      </x:c>
      <x:c t="n" s="0">
        <x:v>9.123019</x:v>
      </x:c>
      <x:c t="n" s="0">
        <x:v>7.114672</x:v>
      </x:c>
      <x:c t="n" s="0">
        <x:v>1.196404</x:v>
      </x:c>
      <x:c t="n" s="0">
        <x:v>-29.24054</x:v>
      </x:c>
      <x:c t="n" s="0">
        <x:v>-29.16826</x:v>
      </x:c>
      <x:c t="n" s="0">
        <x:v>-22.44703</x:v>
      </x:c>
      <x:c t="n" s="0">
        <x:v>-8.455686</x:v>
      </x:c>
      <x:c t="n" s="0">
        <x:v>13.70688</x:v>
      </x:c>
      <x:c t="n" s="0">
        <x:v>6.718985</x:v>
      </x:c>
      <x:c t="n" s="0">
        <x:v>13.01938</x:v>
      </x:c>
      <x:c t="n" s="0">
        <x:v>21.50186</x:v>
      </x:c>
      <x:c t="n" s="0">
        <x:v>18.50653</x:v>
      </x:c>
      <x:c t="n" s="0">
        <x:v>28.72504</x:v>
      </x:c>
      <x:c t="n" s="0">
        <x:v>26.4669</x:v>
      </x:c>
      <x:c t="n" s="0">
        <x:v>28.4565</x:v>
      </x:c>
      <x:c t="n" s="0">
        <x:v>26.86739</x:v>
      </x:c>
      <x:c t="n" s="0">
        <x:v>21.71174</x:v>
      </x:c>
      <x:c t="n" s="0">
        <x:v>35.2205</x:v>
      </x:c>
      <x:c t="n" s="0">
        <x:v>33.69902</x:v>
      </x:c>
      <x:c t="n" s="0">
        <x:v>45.22999</x:v>
      </x:c>
      <x:c t="n" s="0">
        <x:v>35.66676</x:v>
      </x:c>
      <x:c t="n" s="0">
        <x:v>40.07824</x:v>
      </x:c>
      <x:c t="n" s="0">
        <x:v>39.37254</x:v>
      </x:c>
      <x:c t="n" s="0">
        <x:v>41.59246</x:v>
      </x:c>
      <x:c t="n" s="0">
        <x:v>38.40253</x:v>
      </x:c>
      <x:c t="n" s="0">
        <x:v>42.15191</x:v>
      </x:c>
      <x:c t="n" s="0">
        <x:v>41.71863</x:v>
      </x:c>
      <x:c t="n" s="0">
        <x:v>37.69448</x:v>
      </x:c>
      <x:c t="n" s="0">
        <x:v>39.31034</x:v>
      </x:c>
      <x:c t="n" s="0">
        <x:v>35.26611</x:v>
      </x:c>
      <x:c t="n" s="0">
        <x:v>36.22878</x:v>
      </x:c>
      <x:c t="n" s="0">
        <x:v>40.03856</x:v>
      </x:c>
      <x:c t="n" s="0">
        <x:v>27.71205</x:v>
      </x:c>
      <x:c t="n" s="0">
        <x:v>19.76824</x:v>
      </x:c>
      <x:c t="n" s="0">
        <x:v>22.95484</x:v>
      </x:c>
      <x:c t="n" s="0">
        <x:v>10.72142</x:v>
      </x:c>
      <x:c t="n" s="0">
        <x:v>9.925734</x:v>
      </x:c>
      <x:c t="n" s="0">
        <x:v>6.938069</x:v>
      </x:c>
      <x:c t="n" s="0">
        <x:v>1.400035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43943.1137037037</x:v>
      </x:c>
      <x:c t="n" s="7">
        <x:v>43943.1137037037</x:v>
      </x:c>
      <x:c t="n" s="0">
        <x:v>51.13016</x:v>
      </x:c>
      <x:c t="n" s="0">
        <x:v>57.21099</x:v>
      </x:c>
      <x:c t="n" s="0">
        <x:v>64.38434</x:v>
      </x:c>
      <x:c t="n" s="0">
        <x:v>72.70759</x:v>
      </x:c>
      <x:c t="n" s="0">
        <x:v>-30.06697</x:v>
      </x:c>
      <x:c t="n" s="0">
        <x:v>-27.21798</x:v>
      </x:c>
      <x:c t="n" s="0">
        <x:v>-20.52239</x:v>
      </x:c>
      <x:c t="n" s="0">
        <x:v>-3.93843</x:v>
      </x:c>
      <x:c t="n" s="0">
        <x:v>12.51247</x:v>
      </x:c>
      <x:c t="n" s="0">
        <x:v>11.07603</x:v>
      </x:c>
      <x:c t="n" s="0">
        <x:v>13.88841</x:v>
      </x:c>
      <x:c t="n" s="0">
        <x:v>20.51309</x:v>
      </x:c>
      <x:c t="n" s="0">
        <x:v>21.82115</x:v>
      </x:c>
      <x:c t="n" s="0">
        <x:v>26.47943</x:v>
      </x:c>
      <x:c t="n" s="0">
        <x:v>27.02885</x:v>
      </x:c>
      <x:c t="n" s="0">
        <x:v>28.94659</x:v>
      </x:c>
      <x:c t="n" s="0">
        <x:v>30.42798</x:v>
      </x:c>
      <x:c t="n" s="0">
        <x:v>33.69984</x:v>
      </x:c>
      <x:c t="n" s="0">
        <x:v>35.86</x:v>
      </x:c>
      <x:c t="n" s="0">
        <x:v>38.964</x:v>
      </x:c>
      <x:c t="n" s="0">
        <x:v>43.14351</x:v>
      </x:c>
      <x:c t="n" s="0">
        <x:v>42.61351</x:v>
      </x:c>
      <x:c t="n" s="0">
        <x:v>38.81356</x:v>
      </x:c>
      <x:c t="n" s="0">
        <x:v>41.63833</x:v>
      </x:c>
      <x:c t="n" s="0">
        <x:v>41.33385</x:v>
      </x:c>
      <x:c t="n" s="0">
        <x:v>41.47991</x:v>
      </x:c>
      <x:c t="n" s="0">
        <x:v>42.2137</x:v>
      </x:c>
      <x:c t="n" s="0">
        <x:v>42.30266</x:v>
      </x:c>
      <x:c t="n" s="0">
        <x:v>41.22311</x:v>
      </x:c>
      <x:c t="n" s="0">
        <x:v>38.6476</x:v>
      </x:c>
      <x:c t="n" s="0">
        <x:v>36.46966</x:v>
      </x:c>
      <x:c t="n" s="0">
        <x:v>37.19497</x:v>
      </x:c>
      <x:c t="n" s="0">
        <x:v>39.22389</x:v>
      </x:c>
      <x:c t="n" s="0">
        <x:v>28.39563</x:v>
      </x:c>
      <x:c t="n" s="0">
        <x:v>20.98324</x:v>
      </x:c>
      <x:c t="n" s="0">
        <x:v>23.81275</x:v>
      </x:c>
      <x:c t="n" s="0">
        <x:v>11.21686</x:v>
      </x:c>
      <x:c t="n" s="0">
        <x:v>8.879396</x:v>
      </x:c>
      <x:c t="n" s="0">
        <x:v>6.933642</x:v>
      </x:c>
      <x:c t="n" s="0">
        <x:v>1.201886</x:v>
      </x:c>
      <x:c t="n" s="0">
        <x:v>-29.24054</x:v>
      </x:c>
      <x:c t="n" s="0">
        <x:v>-29.16826</x:v>
      </x:c>
      <x:c t="n" s="0">
        <x:v>-28.18997</x:v>
      </x:c>
      <x:c t="n" s="0">
        <x:v>-18.07064</x:v>
      </x:c>
      <x:c t="n" s="0">
        <x:v>13.70688</x:v>
      </x:c>
      <x:c t="n" s="0">
        <x:v>6.718985</x:v>
      </x:c>
      <x:c t="n" s="0">
        <x:v>12.59039</x:v>
      </x:c>
      <x:c t="n" s="0">
        <x:v>25.41326</x:v>
      </x:c>
      <x:c t="n" s="0">
        <x:v>18.50653</x:v>
      </x:c>
      <x:c t="n" s="0">
        <x:v>29.89473</x:v>
      </x:c>
      <x:c t="n" s="0">
        <x:v>28.90868</x:v>
      </x:c>
      <x:c t="n" s="0">
        <x:v>28.43293</x:v>
      </x:c>
      <x:c t="n" s="0">
        <x:v>23.35015</x:v>
      </x:c>
      <x:c t="n" s="0">
        <x:v>19.57122</x:v>
      </x:c>
      <x:c t="n" s="0">
        <x:v>36.13847</x:v>
      </x:c>
      <x:c t="n" s="0">
        <x:v>30.65117</x:v>
      </x:c>
      <x:c t="n" s="0">
        <x:v>41.12792</x:v>
      </x:c>
      <x:c t="n" s="0">
        <x:v>36.50727</x:v>
      </x:c>
      <x:c t="n" s="0">
        <x:v>39.01059</x:v>
      </x:c>
      <x:c t="n" s="0">
        <x:v>42.02772</x:v>
      </x:c>
      <x:c t="n" s="0">
        <x:v>37.55448</x:v>
      </x:c>
      <x:c t="n" s="0">
        <x:v>38.45023</x:v>
      </x:c>
      <x:c t="n" s="0">
        <x:v>42.16529</x:v>
      </x:c>
      <x:c t="n" s="0">
        <x:v>40.68028</x:v>
      </x:c>
      <x:c t="n" s="0">
        <x:v>43.41992</x:v>
      </x:c>
      <x:c t="n" s="0">
        <x:v>38.41166</x:v>
      </x:c>
      <x:c t="n" s="0">
        <x:v>36.74905</x:v>
      </x:c>
      <x:c t="n" s="0">
        <x:v>37.42607</x:v>
      </x:c>
      <x:c t="n" s="0">
        <x:v>39.4729</x:v>
      </x:c>
      <x:c t="n" s="0">
        <x:v>26.85353</x:v>
      </x:c>
      <x:c t="n" s="0">
        <x:v>21.09025</x:v>
      </x:c>
      <x:c t="n" s="0">
        <x:v>24.50043</x:v>
      </x:c>
      <x:c t="n" s="0">
        <x:v>12.08852</x:v>
      </x:c>
      <x:c t="n" s="0">
        <x:v>8.216312</x:v>
      </x:c>
      <x:c t="n" s="0">
        <x:v>5.752656</x:v>
      </x:c>
      <x:c t="n" s="0">
        <x:v>1.08349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43943.1137037037</x:v>
      </x:c>
      <x:c t="n" s="7">
        <x:v>43943.1137037037</x:v>
      </x:c>
      <x:c t="n" s="0">
        <x:v>51.03192</x:v>
      </x:c>
      <x:c t="n" s="0">
        <x:v>57.21099</x:v>
      </x:c>
      <x:c t="n" s="0">
        <x:v>69.18235</x:v>
      </x:c>
      <x:c t="n" s="0">
        <x:v>73.77028</x:v>
      </x:c>
      <x:c t="n" s="0">
        <x:v>-30.06697</x:v>
      </x:c>
      <x:c t="n" s="0">
        <x:v>-27.63546</x:v>
      </x:c>
      <x:c t="n" s="0">
        <x:v>-21.17457</x:v>
      </x:c>
      <x:c t="n" s="0">
        <x:v>-4.595162</x:v>
      </x:c>
      <x:c t="n" s="0">
        <x:v>12.70866</x:v>
      </x:c>
      <x:c t="n" s="0">
        <x:v>10.65474</x:v>
      </x:c>
      <x:c t="n" s="0">
        <x:v>13.72146</x:v>
      </x:c>
      <x:c t="n" s="0">
        <x:v>21.66969</x:v>
      </x:c>
      <x:c t="n" s="0">
        <x:v>21.46717</x:v>
      </x:c>
      <x:c t="n" s="0">
        <x:v>27.178</x:v>
      </x:c>
      <x:c t="n" s="0">
        <x:v>27.35933</x:v>
      </x:c>
      <x:c t="n" s="0">
        <x:v>28.87529</x:v>
      </x:c>
      <x:c t="n" s="0">
        <x:v>29.9189</x:v>
      </x:c>
      <x:c t="n" s="0">
        <x:v>33.4803</x:v>
      </x:c>
      <x:c t="n" s="0">
        <x:v>35.75043</x:v>
      </x:c>
      <x:c t="n" s="0">
        <x:v>38.53698</x:v>
      </x:c>
      <x:c t="n" s="0">
        <x:v>42.53901</x:v>
      </x:c>
      <x:c t="n" s="0">
        <x:v>42.46441</x:v>
      </x:c>
      <x:c t="n" s="0">
        <x:v>39.14569</x:v>
      </x:c>
      <x:c t="n" s="0">
        <x:v>41.29102</x:v>
      </x:c>
      <x:c t="n" s="0">
        <x:v>40.76219</x:v>
      </x:c>
      <x:c t="n" s="0">
        <x:v>41.52808</x:v>
      </x:c>
      <x:c t="n" s="0">
        <x:v>42.04846</x:v>
      </x:c>
      <x:c t="n" s="0">
        <x:v>42.21115</x:v>
      </x:c>
      <x:c t="n" s="0">
        <x:v>40.72793</x:v>
      </x:c>
      <x:c t="n" s="0">
        <x:v>38.54459</x:v>
      </x:c>
      <x:c t="n" s="0">
        <x:v>36.14111</x:v>
      </x:c>
      <x:c t="n" s="0">
        <x:v>37.41032</x:v>
      </x:c>
      <x:c t="n" s="0">
        <x:v>39.24167</x:v>
      </x:c>
      <x:c t="n" s="0">
        <x:v>28.81391</x:v>
      </x:c>
      <x:c t="n" s="0">
        <x:v>21.21825</x:v>
      </x:c>
      <x:c t="n" s="0">
        <x:v>24.02342</x:v>
      </x:c>
      <x:c t="n" s="0">
        <x:v>11.1052</x:v>
      </x:c>
      <x:c t="n" s="0">
        <x:v>8.685403</x:v>
      </x:c>
      <x:c t="n" s="0">
        <x:v>7.100268</x:v>
      </x:c>
      <x:c t="n" s="0">
        <x:v>1.20047</x:v>
      </x:c>
      <x:c t="n" s="0">
        <x:v>-29.24054</x:v>
      </x:c>
      <x:c t="n" s="0">
        <x:v>-29.16826</x:v>
      </x:c>
      <x:c t="n" s="0">
        <x:v>-28.18997</x:v>
      </x:c>
      <x:c t="n" s="0">
        <x:v>-18.07064</x:v>
      </x:c>
      <x:c t="n" s="0">
        <x:v>13.70688</x:v>
      </x:c>
      <x:c t="n" s="0">
        <x:v>6.718985</x:v>
      </x:c>
      <x:c t="n" s="0">
        <x:v>12.59039</x:v>
      </x:c>
      <x:c t="n" s="0">
        <x:v>25.41326</x:v>
      </x:c>
      <x:c t="n" s="0">
        <x:v>18.47842</x:v>
      </x:c>
      <x:c t="n" s="0">
        <x:v>29.89473</x:v>
      </x:c>
      <x:c t="n" s="0">
        <x:v>28.90868</x:v>
      </x:c>
      <x:c t="n" s="0">
        <x:v>28.43293</x:v>
      </x:c>
      <x:c t="n" s="0">
        <x:v>24.4064</x:v>
      </x:c>
      <x:c t="n" s="0">
        <x:v>32.8954</x:v>
      </x:c>
      <x:c t="n" s="0">
        <x:v>34.83659</x:v>
      </x:c>
      <x:c t="n" s="0">
        <x:v>34.95192</x:v>
      </x:c>
      <x:c t="n" s="0">
        <x:v>33.56282</x:v>
      </x:c>
      <x:c t="n" s="0">
        <x:v>41.76386</x:v>
      </x:c>
      <x:c t="n" s="0">
        <x:v>41.09727</x:v>
      </x:c>
      <x:c t="n" s="0">
        <x:v>37.87856</x:v>
      </x:c>
      <x:c t="n" s="0">
        <x:v>33.25027</x:v>
      </x:c>
      <x:c t="n" s="0">
        <x:v>41.88321</x:v>
      </x:c>
      <x:c t="n" s="0">
        <x:v>39.98787</x:v>
      </x:c>
      <x:c t="n" s="0">
        <x:v>42.2995</x:v>
      </x:c>
      <x:c t="n" s="0">
        <x:v>36.15357</x:v>
      </x:c>
      <x:c t="n" s="0">
        <x:v>38.3349</x:v>
      </x:c>
      <x:c t="n" s="0">
        <x:v>33.20546</x:v>
      </x:c>
      <x:c t="n" s="0">
        <x:v>38.65878</x:v>
      </x:c>
      <x:c t="n" s="0">
        <x:v>39.52362</x:v>
      </x:c>
      <x:c t="n" s="0">
        <x:v>30.67423</x:v>
      </x:c>
      <x:c t="n" s="0">
        <x:v>22.39103</x:v>
      </x:c>
      <x:c t="n" s="0">
        <x:v>24.73115</x:v>
      </x:c>
      <x:c t="n" s="0">
        <x:v>10.22364</x:v>
      </x:c>
      <x:c t="n" s="0">
        <x:v>6.58077</x:v>
      </x:c>
      <x:c t="n" s="0">
        <x:v>7.791007</x:v>
      </x:c>
      <x:c t="n" s="0">
        <x:v>1.061946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43943.1137037037</x:v>
      </x:c>
      <x:c t="n" s="7">
        <x:v>43943.1137037037</x:v>
      </x:c>
      <x:c t="n" s="0">
        <x:v>52.04584</x:v>
      </x:c>
      <x:c t="n" s="0">
        <x:v>58.9719</x:v>
      </x:c>
      <x:c t="n" s="0">
        <x:v>66.46874</x:v>
      </x:c>
      <x:c t="n" s="0">
        <x:v>73.23343</x:v>
      </x:c>
      <x:c t="n" s="0">
        <x:v>-29.89686</x:v>
      </x:c>
      <x:c t="n" s="0">
        <x:v>-28.07299</x:v>
      </x:c>
      <x:c t="n" s="0">
        <x:v>-21.82132</x:v>
      </x:c>
      <x:c t="n" s="0">
        <x:v>-5.247249</x:v>
      </x:c>
      <x:c t="n" s="0">
        <x:v>12.57603</x:v>
      </x:c>
      <x:c t="n" s="0">
        <x:v>10.25947</x:v>
      </x:c>
      <x:c t="n" s="0">
        <x:v>13.57361</x:v>
      </x:c>
      <x:c t="n" s="0">
        <x:v>22.46033</x:v>
      </x:c>
      <x:c t="n" s="0">
        <x:v>21.1375</x:v>
      </x:c>
      <x:c t="n" s="0">
        <x:v>27.02827</x:v>
      </x:c>
      <x:c t="n" s="0">
        <x:v>27.62293</x:v>
      </x:c>
      <x:c t="n" s="0">
        <x:v>29.22217</x:v>
      </x:c>
      <x:c t="n" s="0">
        <x:v>29.45166</x:v>
      </x:c>
      <x:c t="n" s="0">
        <x:v>33.90706</x:v>
      </x:c>
      <x:c t="n" s="0">
        <x:v>35.56644</x:v>
      </x:c>
      <x:c t="n" s="0">
        <x:v>38.92538</x:v>
      </x:c>
      <x:c t="n" s="0">
        <x:v>41.97967</x:v>
      </x:c>
      <x:c t="n" s="0">
        <x:v>42.58607</x:v>
      </x:c>
      <x:c t="n" s="0">
        <x:v>38.84367</x:v>
      </x:c>
      <x:c t="n" s="0">
        <x:v>40.9756</x:v>
      </x:c>
      <x:c t="n" s="0">
        <x:v>40.24819</x:v>
      </x:c>
      <x:c t="n" s="0">
        <x:v>41.9358</x:v>
      </x:c>
      <x:c t="n" s="0">
        <x:v>41.75178</x:v>
      </x:c>
      <x:c t="n" s="0">
        <x:v>41.96935</x:v>
      </x:c>
      <x:c t="n" s="0">
        <x:v>40.4653</x:v>
      </x:c>
      <x:c t="n" s="0">
        <x:v>38.86411</x:v>
      </x:c>
      <x:c t="n" s="0">
        <x:v>36.3066</x:v>
      </x:c>
      <x:c t="n" s="0">
        <x:v>37.28473</x:v>
      </x:c>
      <x:c t="n" s="0">
        <x:v>39.10758</x:v>
      </x:c>
      <x:c t="n" s="0">
        <x:v>28.50976</x:v>
      </x:c>
      <x:c t="n" s="0">
        <x:v>21.28387</x:v>
      </x:c>
      <x:c t="n" s="0">
        <x:v>24.17833</x:v>
      </x:c>
      <x:c t="n" s="0">
        <x:v>11.07794</x:v>
      </x:c>
      <x:c t="n" s="0">
        <x:v>8.418313</x:v>
      </x:c>
      <x:c t="n" s="0">
        <x:v>7.048718</x:v>
      </x:c>
      <x:c t="n" s="0">
        <x:v>1.187891</x:v>
      </x:c>
      <x:c t="n" s="0">
        <x:v>-27.8153</x:v>
      </x:c>
      <x:c t="n" s="0">
        <x:v>-29.16826</x:v>
      </x:c>
      <x:c t="n" s="0">
        <x:v>-28.18997</x:v>
      </x:c>
      <x:c t="n" s="0">
        <x:v>-18.07064</x:v>
      </x:c>
      <x:c t="n" s="0">
        <x:v>11.26367</x:v>
      </x:c>
      <x:c t="n" s="0">
        <x:v>6.718985</x:v>
      </x:c>
      <x:c t="n" s="0">
        <x:v>12.59039</x:v>
      </x:c>
      <x:c t="n" s="0">
        <x:v>25.41326</x:v>
      </x:c>
      <x:c t="n" s="0">
        <x:v>18.45013</x:v>
      </x:c>
      <x:c t="n" s="0">
        <x:v>24.85162</x:v>
      </x:c>
      <x:c t="n" s="0">
        <x:v>28.90868</x:v>
      </x:c>
      <x:c t="n" s="0">
        <x:v>31.12855</x:v>
      </x:c>
      <x:c t="n" s="0">
        <x:v>24.7082</x:v>
      </x:c>
      <x:c t="n" s="0">
        <x:v>35.8035</x:v>
      </x:c>
      <x:c t="n" s="0">
        <x:v>33.97459</x:v>
      </x:c>
      <x:c t="n" s="0">
        <x:v>41.24232</x:v>
      </x:c>
      <x:c t="n" s="0">
        <x:v>35.18723</x:v>
      </x:c>
      <x:c t="n" s="0">
        <x:v>43.25803</x:v>
      </x:c>
      <x:c t="n" s="0">
        <x:v>36.10918</x:v>
      </x:c>
      <x:c t="n" s="0">
        <x:v>39.05026</x:v>
      </x:c>
      <x:c t="n" s="0">
        <x:v>34.08573</x:v>
      </x:c>
      <x:c t="n" s="0">
        <x:v>43.70383</x:v>
      </x:c>
      <x:c t="n" s="0">
        <x:v>40.15983</x:v>
      </x:c>
      <x:c t="n" s="0">
        <x:v>40.41474</x:v>
      </x:c>
      <x:c t="n" s="0">
        <x:v>37.96523</x:v>
      </x:c>
      <x:c t="n" s="0">
        <x:v>39.93744</x:v>
      </x:c>
      <x:c t="n" s="0">
        <x:v>38.16046</x:v>
      </x:c>
      <x:c t="n" s="0">
        <x:v>37.00318</x:v>
      </x:c>
      <x:c t="n" s="0">
        <x:v>38.32272</x:v>
      </x:c>
      <x:c t="n" s="0">
        <x:v>26.83119</x:v>
      </x:c>
      <x:c t="n" s="0">
        <x:v>21.51552</x:v>
      </x:c>
      <x:c t="n" s="0">
        <x:v>25.05112</x:v>
      </x:c>
      <x:c t="n" s="0">
        <x:v>11.08788</x:v>
      </x:c>
      <x:c t="n" s="0">
        <x:v>6.6193</x:v>
      </x:c>
      <x:c t="n" s="0">
        <x:v>6.719793</x:v>
      </x:c>
      <x:c t="n" s="0">
        <x:v>1.336249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43943.1137037037</x:v>
      </x:c>
      <x:c t="n" s="7">
        <x:v>43943.1137037037</x:v>
      </x:c>
      <x:c t="n" s="0">
        <x:v>51.80777</x:v>
      </x:c>
      <x:c t="n" s="0">
        <x:v>60.22129</x:v>
      </x:c>
      <x:c t="n" s="0">
        <x:v>72.44043</x:v>
      </x:c>
      <x:c t="n" s="0">
        <x:v>76.3935</x:v>
      </x:c>
      <x:c t="n" s="0">
        <x:v>-29.43834</x:v>
      </x:c>
      <x:c t="n" s="0">
        <x:v>-28.51356</x:v>
      </x:c>
      <x:c t="n" s="0">
        <x:v>-22.46189</x:v>
      </x:c>
      <x:c t="n" s="0">
        <x:v>-5.893979</x:v>
      </x:c>
      <x:c t="n" s="0">
        <x:v>12.28306</x:v>
      </x:c>
      <x:c t="n" s="0">
        <x:v>9.890848</x:v>
      </x:c>
      <x:c t="n" s="0">
        <x:v>13.44323</x:v>
      </x:c>
      <x:c t="n" s="0">
        <x:v>23.03493</x:v>
      </x:c>
      <x:c t="n" s="0">
        <x:v>20.83467</x:v>
      </x:c>
      <x:c t="n" s="0">
        <x:v>26.46217</x:v>
      </x:c>
      <x:c t="n" s="0">
        <x:v>27.21776</x:v>
      </x:c>
      <x:c t="n" s="0">
        <x:v>29.69627</x:v>
      </x:c>
      <x:c t="n" s="0">
        <x:v>28.96368</x:v>
      </x:c>
      <x:c t="n" s="0">
        <x:v>33.71337</x:v>
      </x:c>
      <x:c t="n" s="0">
        <x:v>35.11053</x:v>
      </x:c>
      <x:c t="n" s="0">
        <x:v>39.47035</x:v>
      </x:c>
      <x:c t="n" s="0">
        <x:v>41.50637</x:v>
      </x:c>
      <x:c t="n" s="0">
        <x:v>42.12846</x:v>
      </x:c>
      <x:c t="n" s="0">
        <x:v>38.65463</x:v>
      </x:c>
      <x:c t="n" s="0">
        <x:v>40.93118</x:v>
      </x:c>
      <x:c t="n" s="0">
        <x:v>40.24733</x:v>
      </x:c>
      <x:c t="n" s="0">
        <x:v>41.63828</x:v>
      </x:c>
      <x:c t="n" s="0">
        <x:v>41.96203</x:v>
      </x:c>
      <x:c t="n" s="0">
        <x:v>42.44742</x:v>
      </x:c>
      <x:c t="n" s="0">
        <x:v>40.40307</x:v>
      </x:c>
      <x:c t="n" s="0">
        <x:v>38.72291</x:v>
      </x:c>
      <x:c t="n" s="0">
        <x:v>36.55175</x:v>
      </x:c>
      <x:c t="n" s="0">
        <x:v>37.2778</x:v>
      </x:c>
      <x:c t="n" s="0">
        <x:v>38.96735</x:v>
      </x:c>
      <x:c t="n" s="0">
        <x:v>29.26754</x:v>
      </x:c>
      <x:c t="n" s="0">
        <x:v>21.18452</x:v>
      </x:c>
      <x:c t="n" s="0">
        <x:v>24.02605</x:v>
      </x:c>
      <x:c t="n" s="0">
        <x:v>11.06196</x:v>
      </x:c>
      <x:c t="n" s="0">
        <x:v>8.483492</x:v>
      </x:c>
      <x:c t="n" s="0">
        <x:v>6.892643</x:v>
      </x:c>
      <x:c t="n" s="0">
        <x:v>1.291292</x:v>
      </x:c>
      <x:c t="n" s="0">
        <x:v>-27.42809</x:v>
      </x:c>
      <x:c t="n" s="0">
        <x:v>-29.16826</x:v>
      </x:c>
      <x:c t="n" s="0">
        <x:v>-28.18997</x:v>
      </x:c>
      <x:c t="n" s="0">
        <x:v>-18.07064</x:v>
      </x:c>
      <x:c t="n" s="0">
        <x:v>10.00427</x:v>
      </x:c>
      <x:c t="n" s="0">
        <x:v>6.946684</x:v>
      </x:c>
      <x:c t="n" s="0">
        <x:v>12.59039</x:v>
      </x:c>
      <x:c t="n" s="0">
        <x:v>25.4015</x:v>
      </x:c>
      <x:c t="n" s="0">
        <x:v>18.56071</x:v>
      </x:c>
      <x:c t="n" s="0">
        <x:v>19.14468</x:v>
      </x:c>
      <x:c t="n" s="0">
        <x:v>21.83654</x:v>
      </x:c>
      <x:c t="n" s="0">
        <x:v>31.75114</x:v>
      </x:c>
      <x:c t="n" s="0">
        <x:v>23.3532</x:v>
      </x:c>
      <x:c t="n" s="0">
        <x:v>31.39591</x:v>
      </x:c>
      <x:c t="n" s="0">
        <x:v>30.58145</x:v>
      </x:c>
      <x:c t="n" s="0">
        <x:v>41.42019</x:v>
      </x:c>
      <x:c t="n" s="0">
        <x:v>36.70367</x:v>
      </x:c>
      <x:c t="n" s="0">
        <x:v>36.69006</x:v>
      </x:c>
      <x:c t="n" s="0">
        <x:v>37.93852</x:v>
      </x:c>
      <x:c t="n" s="0">
        <x:v>40.58173</x:v>
      </x:c>
      <x:c t="n" s="0">
        <x:v>41.02977</x:v>
      </x:c>
      <x:c t="n" s="0">
        <x:v>39.94393</x:v>
      </x:c>
      <x:c t="n" s="0">
        <x:v>43.47521</x:v>
      </x:c>
      <x:c t="n" s="0">
        <x:v>44.07459</x:v>
      </x:c>
      <x:c t="n" s="0">
        <x:v>40.00746</x:v>
      </x:c>
      <x:c t="n" s="0">
        <x:v>37.64339</x:v>
      </x:c>
      <x:c t="n" s="0">
        <x:v>36.82922</x:v>
      </x:c>
      <x:c t="n" s="0">
        <x:v>36.93203</x:v>
      </x:c>
      <x:c t="n" s="0">
        <x:v>37.78251</x:v>
      </x:c>
      <x:c t="n" s="0">
        <x:v>32.01108</x:v>
      </x:c>
      <x:c t="n" s="0">
        <x:v>20.65719</x:v>
      </x:c>
      <x:c t="n" s="0">
        <x:v>22.3013</x:v>
      </x:c>
      <x:c t="n" s="0">
        <x:v>11.13878</x:v>
      </x:c>
      <x:c t="n" s="0">
        <x:v>8.628023</x:v>
      </x:c>
      <x:c t="n" s="0">
        <x:v>6.260609</x:v>
      </x:c>
      <x:c t="n" s="0">
        <x:v>1.715482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43943.1137037037</x:v>
      </x:c>
      <x:c t="n" s="7">
        <x:v>43943.1137037037</x:v>
      </x:c>
      <x:c t="n" s="0">
        <x:v>51.52271</x:v>
      </x:c>
      <x:c t="n" s="0">
        <x:v>58.9719</x:v>
      </x:c>
      <x:c t="n" s="0">
        <x:v>68.25227</x:v>
      </x:c>
      <x:c t="n" s="0">
        <x:v>74.73264</x:v>
      </x:c>
      <x:c t="n" s="0">
        <x:v>-29.08169</x:v>
      </x:c>
      <x:c t="n" s="0">
        <x:v>-28.92885</x:v>
      </x:c>
      <x:c t="n" s="0">
        <x:v>-23.09559</x:v>
      </x:c>
      <x:c t="n" s="0">
        <x:v>-6.534544</x:v>
      </x:c>
      <x:c t="n" s="0">
        <x:v>12.0162</x:v>
      </x:c>
      <x:c t="n" s="0">
        <x:v>9.689198</x:v>
      </x:c>
      <x:c t="n" s="0">
        <x:v>13.22829</x:v>
      </x:c>
      <x:c t="n" s="0">
        <x:v>23.47152</x:v>
      </x:c>
      <x:c t="n" s="0">
        <x:v>20.63795</x:v>
      </x:c>
      <x:c t="n" s="0">
        <x:v>25.9124</x:v>
      </x:c>
      <x:c t="n" s="0">
        <x:v>26.74233</x:v>
      </x:c>
      <x:c t="n" s="0">
        <x:v>30.06384</x:v>
      </x:c>
      <x:c t="n" s="0">
        <x:v>28.35715</x:v>
      </x:c>
      <x:c t="n" s="0">
        <x:v>33.20452</x:v>
      </x:c>
      <x:c t="n" s="0">
        <x:v>34.87492</x:v>
      </x:c>
      <x:c t="n" s="0">
        <x:v>39.32653</x:v>
      </x:c>
      <x:c t="n" s="0">
        <x:v>41.20795</x:v>
      </x:c>
      <x:c t="n" s="0">
        <x:v>41.83709</x:v>
      </x:c>
      <x:c t="n" s="0">
        <x:v>38.97735</x:v>
      </x:c>
      <x:c t="n" s="0">
        <x:v>40.49541</x:v>
      </x:c>
      <x:c t="n" s="0">
        <x:v>40.33983</x:v>
      </x:c>
      <x:c t="n" s="0">
        <x:v>41.55693</x:v>
      </x:c>
      <x:c t="n" s="0">
        <x:v>41.96294</x:v>
      </x:c>
      <x:c t="n" s="0">
        <x:v>42.22931</x:v>
      </x:c>
      <x:c t="n" s="0">
        <x:v>40.4393</x:v>
      </x:c>
      <x:c t="n" s="0">
        <x:v>38.73466</x:v>
      </x:c>
      <x:c t="n" s="0">
        <x:v>36.50999</x:v>
      </x:c>
      <x:c t="n" s="0">
        <x:v>37.28913</x:v>
      </x:c>
      <x:c t="n" s="0">
        <x:v>38.90858</x:v>
      </x:c>
      <x:c t="n" s="0">
        <x:v>29.27451</x:v>
      </x:c>
      <x:c t="n" s="0">
        <x:v>21.38667</x:v>
      </x:c>
      <x:c t="n" s="0">
        <x:v>24.62494</x:v>
      </x:c>
      <x:c t="n" s="0">
        <x:v>10.98638</x:v>
      </x:c>
      <x:c t="n" s="0">
        <x:v>8.441039</x:v>
      </x:c>
      <x:c t="n" s="0">
        <x:v>6.906754</x:v>
      </x:c>
      <x:c t="n" s="0">
        <x:v>1.36703</x:v>
      </x:c>
      <x:c t="n" s="0">
        <x:v>-27.42809</x:v>
      </x:c>
      <x:c t="n" s="0">
        <x:v>-29.16826</x:v>
      </x:c>
      <x:c t="n" s="0">
        <x:v>-28.18997</x:v>
      </x:c>
      <x:c t="n" s="0">
        <x:v>-18.07064</x:v>
      </x:c>
      <x:c t="n" s="0">
        <x:v>10.00427</x:v>
      </x:c>
      <x:c t="n" s="0">
        <x:v>8.274256</x:v>
      </x:c>
      <x:c t="n" s="0">
        <x:v>11.26727</x:v>
      </x:c>
      <x:c t="n" s="0">
        <x:v>25.4015</x:v>
      </x:c>
      <x:c t="n" s="0">
        <x:v>19.26473</x:v>
      </x:c>
      <x:c t="n" s="0">
        <x:v>19.14468</x:v>
      </x:c>
      <x:c t="n" s="0">
        <x:v>21.83654</x:v>
      </x:c>
      <x:c t="n" s="0">
        <x:v>31.75114</x:v>
      </x:c>
      <x:c t="n" s="0">
        <x:v>19.26094</x:v>
      </x:c>
      <x:c t="n" s="0">
        <x:v>27.56226</x:v>
      </x:c>
      <x:c t="n" s="0">
        <x:v>33.4715</x:v>
      </x:c>
      <x:c t="n" s="0">
        <x:v>37.85511</x:v>
      </x:c>
      <x:c t="n" s="0">
        <x:v>39.17937</x:v>
      </x:c>
      <x:c t="n" s="0">
        <x:v>39.09118</x:v>
      </x:c>
      <x:c t="n" s="0">
        <x:v>40.35721</x:v>
      </x:c>
      <x:c t="n" s="0">
        <x:v>35.61188</x:v>
      </x:c>
      <x:c t="n" s="0">
        <x:v>40.00245</x:v>
      </x:c>
      <x:c t="n" s="0">
        <x:v>40.50311</x:v>
      </x:c>
      <x:c t="n" s="0">
        <x:v>41.62957</x:v>
      </x:c>
      <x:c t="n" s="0">
        <x:v>40.90057</x:v>
      </x:c>
      <x:c t="n" s="0">
        <x:v>40.99063</x:v>
      </x:c>
      <x:c t="n" s="0">
        <x:v>38.79966</x:v>
      </x:c>
      <x:c t="n" s="0">
        <x:v>36.18214</x:v>
      </x:c>
      <x:c t="n" s="0">
        <x:v>36.8884</x:v>
      </x:c>
      <x:c t="n" s="0">
        <x:v>39.50938</x:v>
      </x:c>
      <x:c t="n" s="0">
        <x:v>29.91808</x:v>
      </x:c>
      <x:c t="n" s="0">
        <x:v>22.15084</x:v>
      </x:c>
      <x:c t="n" s="0">
        <x:v>27.10454</x:v>
      </x:c>
      <x:c t="n" s="0">
        <x:v>10.58041</x:v>
      </x:c>
      <x:c t="n" s="0">
        <x:v>8.114701</x:v>
      </x:c>
      <x:c t="n" s="0">
        <x:v>6.550133</x:v>
      </x:c>
      <x:c t="n" s="0">
        <x:v>1.622277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43943.1137037037</x:v>
      </x:c>
      <x:c t="n" s="7">
        <x:v>43943.1137037037</x:v>
      </x:c>
      <x:c t="n" s="0">
        <x:v>51.5718</x:v>
      </x:c>
      <x:c t="n" s="0">
        <x:v>57.21099</x:v>
      </x:c>
      <x:c t="n" s="0">
        <x:v>66.67076</x:v>
      </x:c>
      <x:c t="n" s="0">
        <x:v>71.90717</x:v>
      </x:c>
      <x:c t="n" s="0">
        <x:v>-28.79813</x:v>
      </x:c>
      <x:c t="n" s="0">
        <x:v>-29.16826</x:v>
      </x:c>
      <x:c t="n" s="0">
        <x:v>-23.72103</x:v>
      </x:c>
      <x:c t="n" s="0">
        <x:v>-7.168046</x:v>
      </x:c>
      <x:c t="n" s="0">
        <x:v>11.77454</x:v>
      </x:c>
      <x:c t="n" s="0">
        <x:v>9.509244</x:v>
      </x:c>
      <x:c t="n" s="0">
        <x:v>12.73093</x:v>
      </x:c>
      <x:c t="n" s="0">
        <x:v>23.45578</x:v>
      </x:c>
      <x:c t="n" s="0">
        <x:v>20.4626</x:v>
      </x:c>
      <x:c t="n" s="0">
        <x:v>25.65034</x:v>
      </x:c>
      <x:c t="n" s="0">
        <x:v>26.29053</x:v>
      </x:c>
      <x:c t="n" s="0">
        <x:v>29.84589</x:v>
      </x:c>
      <x:c t="n" s="0">
        <x:v>27.79235</x:v>
      </x:c>
      <x:c t="n" s="0">
        <x:v>32.65661</x:v>
      </x:c>
      <x:c t="n" s="0">
        <x:v>34.74338</x:v>
      </x:c>
      <x:c t="n" s="0">
        <x:v>38.88897</x:v>
      </x:c>
      <x:c t="n" s="0">
        <x:v>41.39715</x:v>
      </x:c>
      <x:c t="n" s="0">
        <x:v>41.44778</x:v>
      </x:c>
      <x:c t="n" s="0">
        <x:v>38.64643</x:v>
      </x:c>
      <x:c t="n" s="0">
        <x:v>41.04108</x:v>
      </x:c>
      <x:c t="n" s="0">
        <x:v>40.37823</x:v>
      </x:c>
      <x:c t="n" s="0">
        <x:v>41.45843</x:v>
      </x:c>
      <x:c t="n" s="0">
        <x:v>42.01355</x:v>
      </x:c>
      <x:c t="n" s="0">
        <x:v>41.8434</x:v>
      </x:c>
      <x:c t="n" s="0">
        <x:v>40.57157</x:v>
      </x:c>
      <x:c t="n" s="0">
        <x:v>38.54359</x:v>
      </x:c>
      <x:c t="n" s="0">
        <x:v>36.34905</x:v>
      </x:c>
      <x:c t="n" s="0">
        <x:v>37.07857</x:v>
      </x:c>
      <x:c t="n" s="0">
        <x:v>39.05616</x:v>
      </x:c>
      <x:c t="n" s="0">
        <x:v>29.39631</x:v>
      </x:c>
      <x:c t="n" s="0">
        <x:v>21.48036</x:v>
      </x:c>
      <x:c t="n" s="0">
        <x:v>24.61627</x:v>
      </x:c>
      <x:c t="n" s="0">
        <x:v>11.34788</x:v>
      </x:c>
      <x:c t="n" s="0">
        <x:v>8.55468</x:v>
      </x:c>
      <x:c t="n" s="0">
        <x:v>6.684665</x:v>
      </x:c>
      <x:c t="n" s="0">
        <x:v>1.320886</x:v>
      </x:c>
      <x:c t="n" s="0">
        <x:v>-27.42809</x:v>
      </x:c>
      <x:c t="n" s="0">
        <x:v>-29.16826</x:v>
      </x:c>
      <x:c t="n" s="0">
        <x:v>-28.18997</x:v>
      </x:c>
      <x:c t="n" s="0">
        <x:v>-18.07064</x:v>
      </x:c>
      <x:c t="n" s="0">
        <x:v>10.00427</x:v>
      </x:c>
      <x:c t="n" s="0">
        <x:v>8.274256</x:v>
      </x:c>
      <x:c t="n" s="0">
        <x:v>7.356729</x:v>
      </x:c>
      <x:c t="n" s="0">
        <x:v>22.80052</x:v>
      </x:c>
      <x:c t="n" s="0">
        <x:v>19.26473</x:v>
      </x:c>
      <x:c t="n" s="0">
        <x:v>24.22166</x:v>
      </x:c>
      <x:c t="n" s="0">
        <x:v>21.83654</x:v>
      </x:c>
      <x:c t="n" s="0">
        <x:v>27.52877</x:v>
      </x:c>
      <x:c t="n" s="0">
        <x:v>21.38091</x:v>
      </x:c>
      <x:c t="n" s="0">
        <x:v>25.68068</x:v>
      </x:c>
      <x:c t="n" s="0">
        <x:v>33.66069</x:v>
      </x:c>
      <x:c t="n" s="0">
        <x:v>36.03619</x:v>
      </x:c>
      <x:c t="n" s="0">
        <x:v>42.6446</x:v>
      </x:c>
      <x:c t="n" s="0">
        <x:v>38.50365</x:v>
      </x:c>
      <x:c t="n" s="0">
        <x:v>35.06558</x:v>
      </x:c>
      <x:c t="n" s="0">
        <x:v>44.03292</x:v>
      </x:c>
      <x:c t="n" s="0">
        <x:v>40.73269</x:v>
      </x:c>
      <x:c t="n" s="0">
        <x:v>40.99364</x:v>
      </x:c>
      <x:c t="n" s="0">
        <x:v>41.48676</x:v>
      </x:c>
      <x:c t="n" s="0">
        <x:v>37.7859</x:v>
      </x:c>
      <x:c t="n" s="0">
        <x:v>40.92101</x:v>
      </x:c>
      <x:c t="n" s="0">
        <x:v>37.18002</x:v>
      </x:c>
      <x:c t="n" s="0">
        <x:v>34.95475</x:v>
      </x:c>
      <x:c t="n" s="0">
        <x:v>35.84684</x:v>
      </x:c>
      <x:c t="n" s="0">
        <x:v>38.95367</x:v>
      </x:c>
      <x:c t="n" s="0">
        <x:v>29.7615</x:v>
      </x:c>
      <x:c t="n" s="0">
        <x:v>22.16327</x:v>
      </x:c>
      <x:c t="n" s="0">
        <x:v>24.61907</x:v>
      </x:c>
      <x:c t="n" s="0">
        <x:v>13.07478</x:v>
      </x:c>
      <x:c t="n" s="0">
        <x:v>9.065938</x:v>
      </x:c>
      <x:c t="n" s="0">
        <x:v>5.430836</x:v>
      </x:c>
      <x:c t="n" s="0">
        <x:v>1.383344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43943.1137037037</x:v>
      </x:c>
      <x:c t="n" s="7">
        <x:v>43943.1137037037</x:v>
      </x:c>
      <x:c t="n" s="0">
        <x:v>50.64537</x:v>
      </x:c>
      <x:c t="n" s="0">
        <x:v>61.98221</x:v>
      </x:c>
      <x:c t="n" s="0">
        <x:v>60.03286</x:v>
      </x:c>
      <x:c t="n" s="0">
        <x:v>67.43559</x:v>
      </x:c>
      <x:c t="n" s="0">
        <x:v>-28.5703</x:v>
      </x:c>
      <x:c t="n" s="0">
        <x:v>-29.16826</x:v>
      </x:c>
      <x:c t="n" s="0">
        <x:v>-22.56247</x:v>
      </x:c>
      <x:c t="n" s="0">
        <x:v>-7.397185</x:v>
      </x:c>
      <x:c t="n" s="0">
        <x:v>11.55695</x:v>
      </x:c>
      <x:c t="n" s="0">
        <x:v>9.349426</x:v>
      </x:c>
      <x:c t="n" s="0">
        <x:v>12.25583</x:v>
      </x:c>
      <x:c t="n" s="0">
        <x:v>23.08319</x:v>
      </x:c>
      <x:c t="n" s="0">
        <x:v>20.30703</x:v>
      </x:c>
      <x:c t="n" s="0">
        <x:v>25.66131</x:v>
      </x:c>
      <x:c t="n" s="0">
        <x:v>27.14014</x:v>
      </x:c>
      <x:c t="n" s="0">
        <x:v>29.57552</x:v>
      </x:c>
      <x:c t="n" s="0">
        <x:v>27.45857</x:v>
      </x:c>
      <x:c t="n" s="0">
        <x:v>32.16692</x:v>
      </x:c>
      <x:c t="n" s="0">
        <x:v>34.42545</x:v>
      </x:c>
      <x:c t="n" s="0">
        <x:v>39.14336</x:v>
      </x:c>
      <x:c t="n" s="0">
        <x:v>41.29411</x:v>
      </x:c>
      <x:c t="n" s="0">
        <x:v>41.08884</x:v>
      </x:c>
      <x:c t="n" s="0">
        <x:v>38.47971</x:v>
      </x:c>
      <x:c t="n" s="0">
        <x:v>41.00708</x:v>
      </x:c>
      <x:c t="n" s="0">
        <x:v>40.16239</x:v>
      </x:c>
      <x:c t="n" s="0">
        <x:v>41.42492</x:v>
      </x:c>
      <x:c t="n" s="0">
        <x:v>41.75907</x:v>
      </x:c>
      <x:c t="n" s="0">
        <x:v>41.69033</x:v>
      </x:c>
      <x:c t="n" s="0">
        <x:v>40.41821</x:v>
      </x:c>
      <x:c t="n" s="0">
        <x:v>38.48988</x:v>
      </x:c>
      <x:c t="n" s="0">
        <x:v>36.50508</x:v>
      </x:c>
      <x:c t="n" s="0">
        <x:v>37.17965</x:v>
      </x:c>
      <x:c t="n" s="0">
        <x:v>39.18577</x:v>
      </x:c>
      <x:c t="n" s="0">
        <x:v>29.48178</x:v>
      </x:c>
      <x:c t="n" s="0">
        <x:v>21.42608</x:v>
      </x:c>
      <x:c t="n" s="0">
        <x:v>24.58122</x:v>
      </x:c>
      <x:c t="n" s="0">
        <x:v>11.67981</x:v>
      </x:c>
      <x:c t="n" s="0">
        <x:v>8.639933</x:v>
      </x:c>
      <x:c t="n" s="0">
        <x:v>6.830812</x:v>
      </x:c>
      <x:c t="n" s="0">
        <x:v>1.261069</x:v>
      </x:c>
      <x:c t="n" s="0">
        <x:v>-27.42809</x:v>
      </x:c>
      <x:c t="n" s="0">
        <x:v>-29.16826</x:v>
      </x:c>
      <x:c t="n" s="0">
        <x:v>-18.24515</x:v>
      </x:c>
      <x:c t="n" s="0">
        <x:v>-8.536148</x:v>
      </x:c>
      <x:c t="n" s="0">
        <x:v>10.00427</x:v>
      </x:c>
      <x:c t="n" s="0">
        <x:v>8.274256</x:v>
      </x:c>
      <x:c t="n" s="0">
        <x:v>7.356729</x:v>
      </x:c>
      <x:c t="n" s="0">
        <x:v>19.85858</x:v>
      </x:c>
      <x:c t="n" s="0">
        <x:v>19.26473</x:v>
      </x:c>
      <x:c t="n" s="0">
        <x:v>25.72492</x:v>
      </x:c>
      <x:c t="n" s="0">
        <x:v>31.13883</x:v>
      </x:c>
      <x:c t="n" s="0">
        <x:v>27.52877</x:v>
      </x:c>
      <x:c t="n" s="0">
        <x:v>24.72283</x:v>
      </x:c>
      <x:c t="n" s="0">
        <x:v>27.83362</x:v>
      </x:c>
      <x:c t="n" s="0">
        <x:v>31.87343</x:v>
      </x:c>
      <x:c t="n" s="0">
        <x:v>39.92236</x:v>
      </x:c>
      <x:c t="n" s="0">
        <x:v>40.08907</x:v>
      </x:c>
      <x:c t="n" s="0">
        <x:v>37.24738</x:v>
      </x:c>
      <x:c t="n" s="0">
        <x:v>37.05882</x:v>
      </x:c>
      <x:c t="n" s="0">
        <x:v>39.04557</x:v>
      </x:c>
      <x:c t="n" s="0">
        <x:v>40.06595</x:v>
      </x:c>
      <x:c t="n" s="0">
        <x:v>41.68194</x:v>
      </x:c>
      <x:c t="n" s="0">
        <x:v>40.47458</x:v>
      </x:c>
      <x:c t="n" s="0">
        <x:v>40.19634</x:v>
      </x:c>
      <x:c t="n" s="0">
        <x:v>39.89571</x:v>
      </x:c>
      <x:c t="n" s="0">
        <x:v>38.53214</x:v>
      </x:c>
      <x:c t="n" s="0">
        <x:v>37.12865</x:v>
      </x:c>
      <x:c t="n" s="0">
        <x:v>37.89426</x:v>
      </x:c>
      <x:c t="n" s="0">
        <x:v>40.11741</x:v>
      </x:c>
      <x:c t="n" s="0">
        <x:v>29.63763</x:v>
      </x:c>
      <x:c t="n" s="0">
        <x:v>21.01905</x:v>
      </x:c>
      <x:c t="n" s="0">
        <x:v>24.47152</x:v>
      </x:c>
      <x:c t="n" s="0">
        <x:v>13.36815</x:v>
      </x:c>
      <x:c t="n" s="0">
        <x:v>9.065719</x:v>
      </x:c>
      <x:c t="n" s="0">
        <x:v>7.392062</x:v>
      </x:c>
      <x:c t="n" s="0">
        <x:v>0.5853415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43943.1137037037</x:v>
      </x:c>
      <x:c t="n" s="7">
        <x:v>43943.1137037037</x:v>
      </x:c>
      <x:c t="n" s="0">
        <x:v>51.84948</x:v>
      </x:c>
      <x:c t="n" s="0">
        <x:v>60.22129</x:v>
      </x:c>
      <x:c t="n" s="0">
        <x:v>71.43466</x:v>
      </x:c>
      <x:c t="n" s="0">
        <x:v>76.04894</x:v>
      </x:c>
      <x:c t="n" s="0">
        <x:v>-28.38513</x:v>
      </x:c>
      <x:c t="n" s="0">
        <x:v>-29.16826</x:v>
      </x:c>
      <x:c t="n" s="0">
        <x:v>-21.41215</x:v>
      </x:c>
      <x:c t="n" s="0">
        <x:v>-7.482352</x:v>
      </x:c>
      <x:c t="n" s="0">
        <x:v>11.30589</x:v>
      </x:c>
      <x:c t="n" s="0">
        <x:v>9.208122</x:v>
      </x:c>
      <x:c t="n" s="0">
        <x:v>11.80438</x:v>
      </x:c>
      <x:c t="n" s="0">
        <x:v>22.73755</x:v>
      </x:c>
      <x:c t="n" s="0">
        <x:v>19.70031</x:v>
      </x:c>
      <x:c t="n" s="0">
        <x:v>25.67065</x:v>
      </x:c>
      <x:c t="n" s="0">
        <x:v>29.02692</x:v>
      </x:c>
      <x:c t="n" s="0">
        <x:v>29.33049</x:v>
      </x:c>
      <x:c t="n" s="0">
        <x:v>27.15168</x:v>
      </x:c>
      <x:c t="n" s="0">
        <x:v>32.03892</x:v>
      </x:c>
      <x:c t="n" s="0">
        <x:v>33.90328</x:v>
      </x:c>
      <x:c t="n" s="0">
        <x:v>38.63391</x:v>
      </x:c>
      <x:c t="n" s="0">
        <x:v>41.24007</x:v>
      </x:c>
      <x:c t="n" s="0">
        <x:v>40.43886</x:v>
      </x:c>
      <x:c t="n" s="0">
        <x:v>37.83717</x:v>
      </x:c>
      <x:c t="n" s="0">
        <x:v>40.64874</x:v>
      </x:c>
      <x:c t="n" s="0">
        <x:v>40.28958</x:v>
      </x:c>
      <x:c t="n" s="0">
        <x:v>41.06169</x:v>
      </x:c>
      <x:c t="n" s="0">
        <x:v>41.85019</x:v>
      </x:c>
      <x:c t="n" s="0">
        <x:v>41.63948</x:v>
      </x:c>
      <x:c t="n" s="0">
        <x:v>40.24124</x:v>
      </x:c>
      <x:c t="n" s="0">
        <x:v>38.59075</x:v>
      </x:c>
      <x:c t="n" s="0">
        <x:v>36.41655</x:v>
      </x:c>
      <x:c t="n" s="0">
        <x:v>37.44152</x:v>
      </x:c>
      <x:c t="n" s="0">
        <x:v>39.13145</x:v>
      </x:c>
      <x:c t="n" s="0">
        <x:v>29.42446</x:v>
      </x:c>
      <x:c t="n" s="0">
        <x:v>21.49237</x:v>
      </x:c>
      <x:c t="n" s="0">
        <x:v>24.79059</x:v>
      </x:c>
      <x:c t="n" s="0">
        <x:v>11.63855</x:v>
      </x:c>
      <x:c t="n" s="0">
        <x:v>8.655495</x:v>
      </x:c>
      <x:c t="n" s="0">
        <x:v>6.789131</x:v>
      </x:c>
      <x:c t="n" s="0">
        <x:v>1.19663</x:v>
      </x:c>
      <x:c t="n" s="0">
        <x:v>-27.42809</x:v>
      </x:c>
      <x:c t="n" s="0">
        <x:v>-29.16826</x:v>
      </x:c>
      <x:c t="n" s="0">
        <x:v>-17.67977</x:v>
      </x:c>
      <x:c t="n" s="0">
        <x:v>-8.017082</x:v>
      </x:c>
      <x:c t="n" s="0">
        <x:v>8.897765</x:v>
      </x:c>
      <x:c t="n" s="0">
        <x:v>8.274256</x:v>
      </x:c>
      <x:c t="n" s="0">
        <x:v>7.356729</x:v>
      </x:c>
      <x:c t="n" s="0">
        <x:v>19.85858</x:v>
      </x:c>
      <x:c t="n" s="0">
        <x:v>2.645658</x:v>
      </x:c>
      <x:c t="n" s="0">
        <x:v>25.72492</x:v>
      </x:c>
      <x:c t="n" s="0">
        <x:v>33.88634</x:v>
      </x:c>
      <x:c t="n" s="0">
        <x:v>27.52877</x:v>
      </x:c>
      <x:c t="n" s="0">
        <x:v>24.72283</x:v>
      </x:c>
      <x:c t="n" s="0">
        <x:v>31.20346</x:v>
      </x:c>
      <x:c t="n" s="0">
        <x:v>26.88151</x:v>
      </x:c>
      <x:c t="n" s="0">
        <x:v>32.97698</x:v>
      </x:c>
      <x:c t="n" s="0">
        <x:v>41.57137</x:v>
      </x:c>
      <x:c t="n" s="0">
        <x:v>28.24215</x:v>
      </x:c>
      <x:c t="n" s="0">
        <x:v>25.95847</x:v>
      </x:c>
      <x:c t="n" s="0">
        <x:v>38.05263</x:v>
      </x:c>
      <x:c t="n" s="0">
        <x:v>40.18077</x:v>
      </x:c>
      <x:c t="n" s="0">
        <x:v>35.73544</x:v>
      </x:c>
      <x:c t="n" s="0">
        <x:v>41.96792</x:v>
      </x:c>
      <x:c t="n" s="0">
        <x:v>42.68833</x:v>
      </x:c>
      <x:c t="n" s="0">
        <x:v>38.50228</x:v>
      </x:c>
      <x:c t="n" s="0">
        <x:v>39.5402</x:v>
      </x:c>
      <x:c t="n" s="0">
        <x:v>35.95726</x:v>
      </x:c>
      <x:c t="n" s="0">
        <x:v>38.47368</x:v>
      </x:c>
      <x:c t="n" s="0">
        <x:v>38.84229</x:v>
      </x:c>
      <x:c t="n" s="0">
        <x:v>29.29484</x:v>
      </x:c>
      <x:c t="n" s="0">
        <x:v>22.07171</x:v>
      </x:c>
      <x:c t="n" s="0">
        <x:v>25.80323</x:v>
      </x:c>
      <x:c t="n" s="0">
        <x:v>11.65446</x:v>
      </x:c>
      <x:c t="n" s="0">
        <x:v>8.591593</x:v>
      </x:c>
      <x:c t="n" s="0">
        <x:v>6.436751</x:v>
      </x:c>
      <x:c t="n" s="0">
        <x:v>0.9890902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43943.1137037037</x:v>
      </x:c>
      <x:c t="n" s="7">
        <x:v>43943.1137037037</x:v>
      </x:c>
      <x:c t="n" s="0">
        <x:v>51.48906</x:v>
      </x:c>
      <x:c t="n" s="0">
        <x:v>60.22129</x:v>
      </x:c>
      <x:c t="n" s="0">
        <x:v>66.76387</x:v>
      </x:c>
      <x:c t="n" s="0">
        <x:v>72.39566</x:v>
      </x:c>
      <x:c t="n" s="0">
        <x:v>-28.23281</x:v>
      </x:c>
      <x:c t="n" s="0">
        <x:v>-29.16826</x:v>
      </x:c>
      <x:c t="n" s="0">
        <x:v>-20.62493</x:v>
      </x:c>
      <x:c t="n" s="0">
        <x:v>-7.556437</x:v>
      </x:c>
      <x:c t="n" s="0">
        <x:v>10.67544</x:v>
      </x:c>
      <x:c t="n" s="0">
        <x:v>9.083694</x:v>
      </x:c>
      <x:c t="n" s="0">
        <x:v>11.41597</x:v>
      </x:c>
      <x:c t="n" s="0">
        <x:v>22.30136</x:v>
      </x:c>
      <x:c t="n" s="0">
        <x:v>19.02961</x:v>
      </x:c>
      <x:c t="n" s="0">
        <x:v>25.2594</x:v>
      </x:c>
      <x:c t="n" s="0">
        <x:v>30.16948</x:v>
      </x:c>
      <x:c t="n" s="0">
        <x:v>29.28383</x:v>
      </x:c>
      <x:c t="n" s="0">
        <x:v>27.59733</x:v>
      </x:c>
      <x:c t="n" s="0">
        <x:v>32.55011</x:v>
      </x:c>
      <x:c t="n" s="0">
        <x:v>33.54161</x:v>
      </x:c>
      <x:c t="n" s="0">
        <x:v>38.28587</x:v>
      </x:c>
      <x:c t="n" s="0">
        <x:v>41.77154</x:v>
      </x:c>
      <x:c t="n" s="0">
        <x:v>41.02306</x:v>
      </x:c>
      <x:c t="n" s="0">
        <x:v>38.13888</x:v>
      </x:c>
      <x:c t="n" s="0">
        <x:v>40.44856</x:v>
      </x:c>
      <x:c t="n" s="0">
        <x:v>40.31443</x:v>
      </x:c>
      <x:c t="n" s="0">
        <x:v>40.62788</x:v>
      </x:c>
      <x:c t="n" s="0">
        <x:v>41.60926</x:v>
      </x:c>
      <x:c t="n" s="0">
        <x:v>41.8117</x:v>
      </x:c>
      <x:c t="n" s="0">
        <x:v>40.00347</x:v>
      </x:c>
      <x:c t="n" s="0">
        <x:v>38.5406</x:v>
      </x:c>
      <x:c t="n" s="0">
        <x:v>36.10795</x:v>
      </x:c>
      <x:c t="n" s="0">
        <x:v>37.3338</x:v>
      </x:c>
      <x:c t="n" s="0">
        <x:v>39.16017</x:v>
      </x:c>
      <x:c t="n" s="0">
        <x:v>29.57236</x:v>
      </x:c>
      <x:c t="n" s="0">
        <x:v>21.51627</x:v>
      </x:c>
      <x:c t="n" s="0">
        <x:v>24.85403</x:v>
      </x:c>
      <x:c t="n" s="0">
        <x:v>12.00362</x:v>
      </x:c>
      <x:c t="n" s="0">
        <x:v>8.562119</x:v>
      </x:c>
      <x:c t="n" s="0">
        <x:v>6.523685</x:v>
      </x:c>
      <x:c t="n" s="0">
        <x:v>1.106864</x:v>
      </x:c>
      <x:c t="n" s="0">
        <x:v>-27.42809</x:v>
      </x:c>
      <x:c t="n" s="0">
        <x:v>-29.16826</x:v>
      </x:c>
      <x:c t="n" s="0">
        <x:v>-17.67977</x:v>
      </x:c>
      <x:c t="n" s="0">
        <x:v>-8.017082</x:v>
      </x:c>
      <x:c t="n" s="0">
        <x:v>0.01910525</x:v>
      </x:c>
      <x:c t="n" s="0">
        <x:v>8.274256</x:v>
      </x:c>
      <x:c t="n" s="0">
        <x:v>8.126493</x:v>
      </x:c>
      <x:c t="n" s="0">
        <x:v>17.50071</x:v>
      </x:c>
      <x:c t="n" s="0">
        <x:v>2.645658</x:v>
      </x:c>
      <x:c t="n" s="0">
        <x:v>20.29281</x:v>
      </x:c>
      <x:c t="n" s="0">
        <x:v>33.88634</x:v>
      </x:c>
      <x:c t="n" s="0">
        <x:v>29.17691</x:v>
      </x:c>
      <x:c t="n" s="0">
        <x:v>29.95981</x:v>
      </x:c>
      <x:c t="n" s="0">
        <x:v>35.3315</x:v>
      </x:c>
      <x:c t="n" s="0">
        <x:v>32.51507</x:v>
      </x:c>
      <x:c t="n" s="0">
        <x:v>35.61401</x:v>
      </x:c>
      <x:c t="n" s="0">
        <x:v>43.60281</x:v>
      </x:c>
      <x:c t="n" s="0">
        <x:v>43.85078</x:v>
      </x:c>
      <x:c t="n" s="0">
        <x:v>39.97491</x:v>
      </x:c>
      <x:c t="n" s="0">
        <x:v>40.04026</x:v>
      </x:c>
      <x:c t="n" s="0">
        <x:v>40.37627</x:v>
      </x:c>
      <x:c t="n" s="0">
        <x:v>36.78601</x:v>
      </x:c>
      <x:c t="n" s="0">
        <x:v>40.24288</x:v>
      </x:c>
      <x:c t="n" s="0">
        <x:v>41.3119</x:v>
      </x:c>
      <x:c t="n" s="0">
        <x:v>38.65675</x:v>
      </x:c>
      <x:c t="n" s="0">
        <x:v>37.40364</x:v>
      </x:c>
      <x:c t="n" s="0">
        <x:v>33.81705</x:v>
      </x:c>
      <x:c t="n" s="0">
        <x:v>37.76736</x:v>
      </x:c>
      <x:c t="n" s="0">
        <x:v>39.29269</x:v>
      </x:c>
      <x:c t="n" s="0">
        <x:v>30.3777</x:v>
      </x:c>
      <x:c t="n" s="0">
        <x:v>21.59588</x:v>
      </x:c>
      <x:c t="n" s="0">
        <x:v>25.03446</x:v>
      </x:c>
      <x:c t="n" s="0">
        <x:v>13.1262</x:v>
      </x:c>
      <x:c t="n" s="0">
        <x:v>8.255862</x:v>
      </x:c>
      <x:c t="n" s="0">
        <x:v>5.377383</x:v>
      </x:c>
      <x:c t="n" s="0">
        <x:v>0.3800412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43943.1137037037</x:v>
      </x:c>
      <x:c t="n" s="7">
        <x:v>43943.1137037037</x:v>
      </x:c>
      <x:c t="n" s="0">
        <x:v>50.85047</x:v>
      </x:c>
      <x:c t="n" s="0">
        <x:v>57.21099</x:v>
      </x:c>
      <x:c t="n" s="0">
        <x:v>62.30088</x:v>
      </x:c>
      <x:c t="n" s="0">
        <x:v>70.3729</x:v>
      </x:c>
      <x:c t="n" s="0">
        <x:v>-28.10671</x:v>
      </x:c>
      <x:c t="n" s="0">
        <x:v>-29.16826</x:v>
      </x:c>
      <x:c t="n" s="0">
        <x:v>-20.04987</x:v>
      </x:c>
      <x:c t="n" s="0">
        <x:v>-7.620723</x:v>
      </x:c>
      <x:c t="n" s="0">
        <x:v>10.0535</x:v>
      </x:c>
      <x:c t="n" s="0">
        <x:v>8.974533</x:v>
      </x:c>
      <x:c t="n" s="0">
        <x:v>11.11751</x:v>
      </x:c>
      <x:c t="n" s="0">
        <x:v>21.68409</x:v>
      </x:c>
      <x:c t="n" s="0">
        <x:v>18.83635</x:v>
      </x:c>
      <x:c t="n" s="0">
        <x:v>24.72379</x:v>
      </x:c>
      <x:c t="n" s="0">
        <x:v>30.95244</x:v>
      </x:c>
      <x:c t="n" s="0">
        <x:v>29.2963</x:v>
      </x:c>
      <x:c t="n" s="0">
        <x:v>28.13076</x:v>
      </x:c>
      <x:c t="n" s="0">
        <x:v>33.69252</x:v>
      </x:c>
      <x:c t="n" s="0">
        <x:v>34.50941</x:v>
      </x:c>
      <x:c t="n" s="0">
        <x:v>37.85874</x:v>
      </x:c>
      <x:c t="n" s="0">
        <x:v>41.38717</x:v>
      </x:c>
      <x:c t="n" s="0">
        <x:v>41.0347</x:v>
      </x:c>
      <x:c t="n" s="0">
        <x:v>37.68914</x:v>
      </x:c>
      <x:c t="n" s="0">
        <x:v>40.93266</x:v>
      </x:c>
      <x:c t="n" s="0">
        <x:v>41.09922</x:v>
      </x:c>
      <x:c t="n" s="0">
        <x:v>40.88543</x:v>
      </x:c>
      <x:c t="n" s="0">
        <x:v>41.9054</x:v>
      </x:c>
      <x:c t="n" s="0">
        <x:v>41.61245</x:v>
      </x:c>
      <x:c t="n" s="0">
        <x:v>39.93474</x:v>
      </x:c>
      <x:c t="n" s="0">
        <x:v>38.62318</x:v>
      </x:c>
      <x:c t="n" s="0">
        <x:v>36.20315</x:v>
      </x:c>
      <x:c t="n" s="0">
        <x:v>37.44877</x:v>
      </x:c>
      <x:c t="n" s="0">
        <x:v>39.29918</x:v>
      </x:c>
      <x:c t="n" s="0">
        <x:v>29.26453</x:v>
      </x:c>
      <x:c t="n" s="0">
        <x:v>21.75509</x:v>
      </x:c>
      <x:c t="n" s="0">
        <x:v>24.94522</x:v>
      </x:c>
      <x:c t="n" s="0">
        <x:v>11.84825</x:v>
      </x:c>
      <x:c t="n" s="0">
        <x:v>8.384374</x:v>
      </x:c>
      <x:c t="n" s="0">
        <x:v>6.412806</x:v>
      </x:c>
      <x:c t="n" s="0">
        <x:v>1.044071</x:v>
      </x:c>
      <x:c t="n" s="0">
        <x:v>-27.42809</x:v>
      </x:c>
      <x:c t="n" s="0">
        <x:v>-29.16826</x:v>
      </x:c>
      <x:c t="n" s="0">
        <x:v>-17.67977</x:v>
      </x:c>
      <x:c t="n" s="0">
        <x:v>-8.017082</x:v>
      </x:c>
      <x:c t="n" s="0">
        <x:v>0.01910525</x:v>
      </x:c>
      <x:c t="n" s="0">
        <x:v>8.274256</x:v>
      </x:c>
      <x:c t="n" s="0">
        <x:v>8.780143</x:v>
      </x:c>
      <x:c t="n" s="0">
        <x:v>11.9564</x:v>
      </x:c>
      <x:c t="n" s="0">
        <x:v>18.13779</x:v>
      </x:c>
      <x:c t="n" s="0">
        <x:v>18.3806</x:v>
      </x:c>
      <x:c t="n" s="0">
        <x:v>33.88634</x:v>
      </x:c>
      <x:c t="n" s="0">
        <x:v>29.36854</x:v>
      </x:c>
      <x:c t="n" s="0">
        <x:v>30.37406</x:v>
      </x:c>
      <x:c t="n" s="0">
        <x:v>37.40907</x:v>
      </x:c>
      <x:c t="n" s="0">
        <x:v>37.87139</x:v>
      </x:c>
      <x:c t="n" s="0">
        <x:v>33.49757</x:v>
      </x:c>
      <x:c t="n" s="0">
        <x:v>37.43464</x:v>
      </x:c>
      <x:c t="n" s="0">
        <x:v>40.57896</x:v>
      </x:c>
      <x:c t="n" s="0">
        <x:v>31.673</x:v>
      </x:c>
      <x:c t="n" s="0">
        <x:v>42.45415</x:v>
      </x:c>
      <x:c t="n" s="0">
        <x:v>43.98698</x:v>
      </x:c>
      <x:c t="n" s="0">
        <x:v>42.12928</x:v>
      </x:c>
      <x:c t="n" s="0">
        <x:v>43.32404</x:v>
      </x:c>
      <x:c t="n" s="0">
        <x:v>40.32068</x:v>
      </x:c>
      <x:c t="n" s="0">
        <x:v>39.0219</x:v>
      </x:c>
      <x:c t="n" s="0">
        <x:v>38.91975</x:v>
      </x:c>
      <x:c t="n" s="0">
        <x:v>37.24473</x:v>
      </x:c>
      <x:c t="n" s="0">
        <x:v>36.90422</x:v>
      </x:c>
      <x:c t="n" s="0">
        <x:v>39.90388</x:v>
      </x:c>
      <x:c t="n" s="0">
        <x:v>26.84807</x:v>
      </x:c>
      <x:c t="n" s="0">
        <x:v>23.04844</x:v>
      </x:c>
      <x:c t="n" s="0">
        <x:v>25.75425</x:v>
      </x:c>
      <x:c t="n" s="0">
        <x:v>11.24913</x:v>
      </x:c>
      <x:c t="n" s="0">
        <x:v>7.225929</x:v>
      </x:c>
      <x:c t="n" s="0">
        <x:v>5.118093</x:v>
      </x:c>
      <x:c t="n" s="0">
        <x:v>0.9216917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43943.1137037037</x:v>
      </x:c>
      <x:c t="n" s="7">
        <x:v>43943.1137037037</x:v>
      </x:c>
      <x:c t="n" s="0">
        <x:v>51.37064</x:v>
      </x:c>
      <x:c t="n" s="0">
        <x:v>58.9719</x:v>
      </x:c>
      <x:c t="n" s="0">
        <x:v>68.80474</x:v>
      </x:c>
      <x:c t="n" s="0">
        <x:v>75.24117</x:v>
      </x:c>
      <x:c t="n" s="0">
        <x:v>-27.82148</x:v>
      </x:c>
      <x:c t="n" s="0">
        <x:v>-29.16826</x:v>
      </x:c>
      <x:c t="n" s="0">
        <x:v>-19.61266</x:v>
      </x:c>
      <x:c t="n" s="0">
        <x:v>-7.676385</x:v>
      </x:c>
      <x:c t="n" s="0">
        <x:v>9.441227</x:v>
      </x:c>
      <x:c t="n" s="0">
        <x:v>8.629787</x:v>
      </x:c>
      <x:c t="n" s="0">
        <x:v>10.8453</x:v>
      </x:c>
      <x:c t="n" s="0">
        <x:v>21.07712</x:v>
      </x:c>
      <x:c t="n" s="0">
        <x:v>18.91626</x:v>
      </x:c>
      <x:c t="n" s="0">
        <x:v>24.20746</x:v>
      </x:c>
      <x:c t="n" s="0">
        <x:v>30.68974</x:v>
      </x:c>
      <x:c t="n" s="0">
        <x:v>29.30692</x:v>
      </x:c>
      <x:c t="n" s="0">
        <x:v>28.9185</x:v>
      </x:c>
      <x:c t="n" s="0">
        <x:v>33.69915</x:v>
      </x:c>
      <x:c t="n" s="0">
        <x:v>35.55853</x:v>
      </x:c>
      <x:c t="n" s="0">
        <x:v>37.30449</x:v>
      </x:c>
      <x:c t="n" s="0">
        <x:v>40.94919</x:v>
      </x:c>
      <x:c t="n" s="0">
        <x:v>41.82135</x:v>
      </x:c>
      <x:c t="n" s="0">
        <x:v>37.31775</x:v>
      </x:c>
      <x:c t="n" s="0">
        <x:v>40.42924</x:v>
      </x:c>
      <x:c t="n" s="0">
        <x:v>40.81587</x:v>
      </x:c>
      <x:c t="n" s="0">
        <x:v>40.62569</x:v>
      </x:c>
      <x:c t="n" s="0">
        <x:v>41.79337</x:v>
      </x:c>
      <x:c t="n" s="0">
        <x:v>41.43642</x:v>
      </x:c>
      <x:c t="n" s="0">
        <x:v>39.86521</x:v>
      </x:c>
      <x:c t="n" s="0">
        <x:v>38.36385</x:v>
      </x:c>
      <x:c t="n" s="0">
        <x:v>36.3151</x:v>
      </x:c>
      <x:c t="n" s="0">
        <x:v>37.3027</x:v>
      </x:c>
      <x:c t="n" s="0">
        <x:v>39.35215</x:v>
      </x:c>
      <x:c t="n" s="0">
        <x:v>29.60597</x:v>
      </x:c>
      <x:c t="n" s="0">
        <x:v>21.72863</x:v>
      </x:c>
      <x:c t="n" s="0">
        <x:v>25.18443</x:v>
      </x:c>
      <x:c t="n" s="0">
        <x:v>12.28175</x:v>
      </x:c>
      <x:c t="n" s="0">
        <x:v>8.573926</x:v>
      </x:c>
      <x:c t="n" s="0">
        <x:v>6.791093</x:v>
      </x:c>
      <x:c t="n" s="0">
        <x:v>1.034716</x:v>
      </x:c>
      <x:c t="n" s="0">
        <x:v>-26.31622</x:v>
      </x:c>
      <x:c t="n" s="0">
        <x:v>-29.16826</x:v>
      </x:c>
      <x:c t="n" s="0">
        <x:v>-17.67977</x:v>
      </x:c>
      <x:c t="n" s="0">
        <x:v>-8.017082</x:v>
      </x:c>
      <x:c t="n" s="0">
        <x:v>0.01910525</x:v>
      </x:c>
      <x:c t="n" s="0">
        <x:v>5.240476</x:v>
      </x:c>
      <x:c t="n" s="0">
        <x:v>8.780143</x:v>
      </x:c>
      <x:c t="n" s="0">
        <x:v>11.98526</x:v>
      </x:c>
      <x:c t="n" s="0">
        <x:v>19.35642</x:v>
      </x:c>
      <x:c t="n" s="0">
        <x:v>18.3806</x:v>
      </x:c>
      <x:c t="n" s="0">
        <x:v>26.97824</x:v>
      </x:c>
      <x:c t="n" s="0">
        <x:v>28.85243</x:v>
      </x:c>
      <x:c t="n" s="0">
        <x:v>32.06844</x:v>
      </x:c>
      <x:c t="n" s="0">
        <x:v>32.65736</x:v>
      </x:c>
      <x:c t="n" s="0">
        <x:v>39.24189</x:v>
      </x:c>
      <x:c t="n" s="0">
        <x:v>29.72405</x:v>
      </x:c>
      <x:c t="n" s="0">
        <x:v>38.09399</x:v>
      </x:c>
      <x:c t="n" s="0">
        <x:v>44.7995</x:v>
      </x:c>
      <x:c t="n" s="0">
        <x:v>33.76487</x:v>
      </x:c>
      <x:c t="n" s="0">
        <x:v>34.32292</x:v>
      </x:c>
      <x:c t="n" s="0">
        <x:v>38.67112</x:v>
      </x:c>
      <x:c t="n" s="0">
        <x:v>38.58926</x:v>
      </x:c>
      <x:c t="n" s="0">
        <x:v>41.5905</x:v>
      </x:c>
      <x:c t="n" s="0">
        <x:v>40.39317</x:v>
      </x:c>
      <x:c t="n" s="0">
        <x:v>39.75493</x:v>
      </x:c>
      <x:c t="n" s="0">
        <x:v>36.2039</x:v>
      </x:c>
      <x:c t="n" s="0">
        <x:v>36.53034</x:v>
      </x:c>
      <x:c t="n" s="0">
        <x:v>36.97852</x:v>
      </x:c>
      <x:c t="n" s="0">
        <x:v>40.19286</x:v>
      </x:c>
      <x:c t="n" s="0">
        <x:v>31.41315</x:v>
      </x:c>
      <x:c t="n" s="0">
        <x:v>21.14868</x:v>
      </x:c>
      <x:c t="n" s="0">
        <x:v>26.20358</x:v>
      </x:c>
      <x:c t="n" s="0">
        <x:v>14.43642</x:v>
      </x:c>
      <x:c t="n" s="0">
        <x:v>9.7407</x:v>
      </x:c>
      <x:c t="n" s="0">
        <x:v>8.869375</x:v>
      </x:c>
      <x:c t="n" s="0">
        <x:v>0.6117688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43943.1137037037</x:v>
      </x:c>
      <x:c t="n" s="7">
        <x:v>43943.1137037037</x:v>
      </x:c>
      <x:c t="n" s="0">
        <x:v>52.2987</x:v>
      </x:c>
      <x:c t="n" s="0">
        <x:v>61.19039</x:v>
      </x:c>
      <x:c t="n" s="0">
        <x:v>73.96737</x:v>
      </x:c>
      <x:c t="n" s="0">
        <x:v>79.65408</x:v>
      </x:c>
      <x:c t="n" s="0">
        <x:v>-27.54039</x:v>
      </x:c>
      <x:c t="n" s="0">
        <x:v>-29.16826</x:v>
      </x:c>
      <x:c t="n" s="0">
        <x:v>-18.96245</x:v>
      </x:c>
      <x:c t="n" s="0">
        <x:v>-7.474253</x:v>
      </x:c>
      <x:c t="n" s="0">
        <x:v>8.839908</x:v>
      </x:c>
      <x:c t="n" s="0">
        <x:v>8.226177</x:v>
      </x:c>
      <x:c t="n" s="0">
        <x:v>10.5985</x:v>
      </x:c>
      <x:c t="n" s="0">
        <x:v>20.48652</x:v>
      </x:c>
      <x:c t="n" s="0">
        <x:v>18.98336</x:v>
      </x:c>
      <x:c t="n" s="0">
        <x:v>23.98173</x:v>
      </x:c>
      <x:c t="n" s="0">
        <x:v>30.1418</x:v>
      </x:c>
      <x:c t="n" s="0">
        <x:v>28.69893</x:v>
      </x:c>
      <x:c t="n" s="0">
        <x:v>29.66659</x:v>
      </x:c>
      <x:c t="n" s="0">
        <x:v>33.20679</x:v>
      </x:c>
      <x:c t="n" s="0">
        <x:v>36.13602</x:v>
      </x:c>
      <x:c t="n" s="0">
        <x:v>37.45959</x:v>
      </x:c>
      <x:c t="n" s="0">
        <x:v>41.58619</x:v>
      </x:c>
      <x:c t="n" s="0">
        <x:v>41.46676</x:v>
      </x:c>
      <x:c t="n" s="0">
        <x:v>37.05635</x:v>
      </x:c>
      <x:c t="n" s="0">
        <x:v>40.67158</x:v>
      </x:c>
      <x:c t="n" s="0">
        <x:v>40.63596</x:v>
      </x:c>
      <x:c t="n" s="0">
        <x:v>40.63668</x:v>
      </x:c>
      <x:c t="n" s="0">
        <x:v>41.65105</x:v>
      </x:c>
      <x:c t="n" s="0">
        <x:v>41.55987</x:v>
      </x:c>
      <x:c t="n" s="0">
        <x:v>40.03059</x:v>
      </x:c>
      <x:c t="n" s="0">
        <x:v>38.1108</x:v>
      </x:c>
      <x:c t="n" s="0">
        <x:v>36.06812</x:v>
      </x:c>
      <x:c t="n" s="0">
        <x:v>37.24623</x:v>
      </x:c>
      <x:c t="n" s="0">
        <x:v>39.4536</x:v>
      </x:c>
      <x:c t="n" s="0">
        <x:v>29.68642</x:v>
      </x:c>
      <x:c t="n" s="0">
        <x:v>21.76749</x:v>
      </x:c>
      <x:c t="n" s="0">
        <x:v>25.18814</x:v>
      </x:c>
      <x:c t="n" s="0">
        <x:v>12.45112</x:v>
      </x:c>
      <x:c t="n" s="0">
        <x:v>8.711859</x:v>
      </x:c>
      <x:c t="n" s="0">
        <x:v>6.914608</x:v>
      </x:c>
      <x:c t="n" s="0">
        <x:v>1.068241</x:v>
      </x:c>
      <x:c t="n" s="0">
        <x:v>-26.17829</x:v>
      </x:c>
      <x:c t="n" s="0">
        <x:v>-29.16826</x:v>
      </x:c>
      <x:c t="n" s="0">
        <x:v>-15.93279</x:v>
      </x:c>
      <x:c t="n" s="0">
        <x:v>-5.935117</x:v>
      </x:c>
      <x:c t="n" s="0">
        <x:v>0.01910525</x:v>
      </x:c>
      <x:c t="n" s="0">
        <x:v>4.563153</x:v>
      </x:c>
      <x:c t="n" s="0">
        <x:v>8.780143</x:v>
      </x:c>
      <x:c t="n" s="0">
        <x:v>12.18205</x:v>
      </x:c>
      <x:c t="n" s="0">
        <x:v>19.35642</x:v>
      </x:c>
      <x:c t="n" s="0">
        <x:v>22.76836</x:v>
      </x:c>
      <x:c t="n" s="0">
        <x:v>23.43114</x:v>
      </x:c>
      <x:c t="n" s="0">
        <x:v>19.52224</x:v>
      </x:c>
      <x:c t="n" s="0">
        <x:v>32.51259</x:v>
      </x:c>
      <x:c t="n" s="0">
        <x:v>27.94415</x:v>
      </x:c>
      <x:c t="n" s="0">
        <x:v>38.07954</x:v>
      </x:c>
      <x:c t="n" s="0">
        <x:v>39.00875</x:v>
      </x:c>
      <x:c t="n" s="0">
        <x:v>44.55054</x:v>
      </x:c>
      <x:c t="n" s="0">
        <x:v>37.92578</x:v>
      </x:c>
      <x:c t="n" s="0">
        <x:v>36.04329</x:v>
      </x:c>
      <x:c t="n" s="0">
        <x:v>42.06983</x:v>
      </x:c>
      <x:c t="n" s="0">
        <x:v>40.16986</x:v>
      </x:c>
      <x:c t="n" s="0">
        <x:v>40.77991</x:v>
      </x:c>
      <x:c t="n" s="0">
        <x:v>39.92123</x:v>
      </x:c>
      <x:c t="n" s="0">
        <x:v>42.51308</x:v>
      </x:c>
      <x:c t="n" s="0">
        <x:v>40.80507</x:v>
      </x:c>
      <x:c t="n" s="0">
        <x:v>36.60516</x:v>
      </x:c>
      <x:c t="n" s="0">
        <x:v>34.23703</x:v>
      </x:c>
      <x:c t="n" s="0">
        <x:v>36.77535</x:v>
      </x:c>
      <x:c t="n" s="0">
        <x:v>40.14602</x:v>
      </x:c>
      <x:c t="n" s="0">
        <x:v>29.29291</x:v>
      </x:c>
      <x:c t="n" s="0">
        <x:v>22.06378</x:v>
      </x:c>
      <x:c t="n" s="0">
        <x:v>25.39735</x:v>
      </x:c>
      <x:c t="n" s="0">
        <x:v>13.33279</x:v>
      </x:c>
      <x:c t="n" s="0">
        <x:v>9.138515</x:v>
      </x:c>
      <x:c t="n" s="0">
        <x:v>7.741036</x:v>
      </x:c>
      <x:c t="n" s="0">
        <x:v>1.187839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43943.1137037037</x:v>
      </x:c>
      <x:c t="n" s="7">
        <x:v>43943.1137037037</x:v>
      </x:c>
      <x:c t="n" s="0">
        <x:v>52.07455</x:v>
      </x:c>
      <x:c t="n" s="0">
        <x:v>58.9719</x:v>
      </x:c>
      <x:c t="n" s="0">
        <x:v>69.15672</x:v>
      </x:c>
      <x:c t="n" s="0">
        <x:v>76.35654</x:v>
      </x:c>
      <x:c t="n" s="0">
        <x:v>-27.3138</x:v>
      </x:c>
      <x:c t="n" s="0">
        <x:v>-29.16826</x:v>
      </x:c>
      <x:c t="n" s="0">
        <x:v>-17.79267</x:v>
      </x:c>
      <x:c t="n" s="0">
        <x:v>-6.703667</x:v>
      </x:c>
      <x:c t="n" s="0">
        <x:v>8.250922</x:v>
      </x:c>
      <x:c t="n" s="0">
        <x:v>7.84905</x:v>
      </x:c>
      <x:c t="n" s="0">
        <x:v>10.37602</x:v>
      </x:c>
      <x:c t="n" s="0">
        <x:v>19.90954</x:v>
      </x:c>
      <x:c t="n" s="0">
        <x:v>19.03166</x:v>
      </x:c>
      <x:c t="n" s="0">
        <x:v>23.92849</x:v>
      </x:c>
      <x:c t="n" s="0">
        <x:v>29.612</x:v>
      </x:c>
      <x:c t="n" s="0">
        <x:v>28.10245</x:v>
      </x:c>
      <x:c t="n" s="0">
        <x:v>29.9774</x:v>
      </x:c>
      <x:c t="n" s="0">
        <x:v>32.82369</x:v>
      </x:c>
      <x:c t="n" s="0">
        <x:v>35.89659</x:v>
      </x:c>
      <x:c t="n" s="0">
        <x:v>37.96305</x:v>
      </x:c>
      <x:c t="n" s="0">
        <x:v>42.07735</x:v>
      </x:c>
      <x:c t="n" s="0">
        <x:v>41.37016</x:v>
      </x:c>
      <x:c t="n" s="0">
        <x:v>37.24102</x:v>
      </x:c>
      <x:c t="n" s="0">
        <x:v>40.42545</x:v>
      </x:c>
      <x:c t="n" s="0">
        <x:v>40.80832</x:v>
      </x:c>
      <x:c t="n" s="0">
        <x:v>40.13193</x:v>
      </x:c>
      <x:c t="n" s="0">
        <x:v>41.44917</x:v>
      </x:c>
      <x:c t="n" s="0">
        <x:v>42.22969</x:v>
      </x:c>
      <x:c t="n" s="0">
        <x:v>40.15421</x:v>
      </x:c>
      <x:c t="n" s="0">
        <x:v>38.31335</x:v>
      </x:c>
      <x:c t="n" s="0">
        <x:v>36.57277</x:v>
      </x:c>
      <x:c t="n" s="0">
        <x:v>37.23997</x:v>
      </x:c>
      <x:c t="n" s="0">
        <x:v>39.72044</x:v>
      </x:c>
      <x:c t="n" s="0">
        <x:v>29.97885</x:v>
      </x:c>
      <x:c t="n" s="0">
        <x:v>21.78785</x:v>
      </x:c>
      <x:c t="n" s="0">
        <x:v>25.25887</x:v>
      </x:c>
      <x:c t="n" s="0">
        <x:v>12.50259</x:v>
      </x:c>
      <x:c t="n" s="0">
        <x:v>9.070045</x:v>
      </x:c>
      <x:c t="n" s="0">
        <x:v>7.208207</x:v>
      </x:c>
      <x:c t="n" s="0">
        <x:v>1.161863</x:v>
      </x:c>
      <x:c t="n" s="0">
        <x:v>-26.17829</x:v>
      </x:c>
      <x:c t="n" s="0">
        <x:v>-29.16826</x:v>
      </x:c>
      <x:c t="n" s="0">
        <x:v>-14.02391</x:v>
      </x:c>
      <x:c t="n" s="0">
        <x:v>-3.800652</x:v>
      </x:c>
      <x:c t="n" s="0">
        <x:v>0.01910525</x:v>
      </x:c>
      <x:c t="n" s="0">
        <x:v>4.563153</x:v>
      </x:c>
      <x:c t="n" s="0">
        <x:v>8.780143</x:v>
      </x:c>
      <x:c t="n" s="0">
        <x:v>12.18205</x:v>
      </x:c>
      <x:c t="n" s="0">
        <x:v>19.29326</x:v>
      </x:c>
      <x:c t="n" s="0">
        <x:v>23.60326</x:v>
      </x:c>
      <x:c t="n" s="0">
        <x:v>23.43114</x:v>
      </x:c>
      <x:c t="n" s="0">
        <x:v>19.52224</x:v>
      </x:c>
      <x:c t="n" s="0">
        <x:v>30.92102</x:v>
      </x:c>
      <x:c t="n" s="0">
        <x:v>29.62096</x:v>
      </x:c>
      <x:c t="n" s="0">
        <x:v>34.1469</x:v>
      </x:c>
      <x:c t="n" s="0">
        <x:v>39.86184</x:v>
      </x:c>
      <x:c t="n" s="0">
        <x:v>43.67057</x:v>
      </x:c>
      <x:c t="n" s="0">
        <x:v>40.77145</x:v>
      </x:c>
      <x:c t="n" s="0">
        <x:v>38.90139</x:v>
      </x:c>
      <x:c t="n" s="0">
        <x:v>37.81166</x:v>
      </x:c>
      <x:c t="n" s="0">
        <x:v>41.47613</x:v>
      </x:c>
      <x:c t="n" s="0">
        <x:v>36.00293</x:v>
      </x:c>
      <x:c t="n" s="0">
        <x:v>40.70797</x:v>
      </x:c>
      <x:c t="n" s="0">
        <x:v>44.88884</x:v>
      </x:c>
      <x:c t="n" s="0">
        <x:v>40.55949</x:v>
      </x:c>
      <x:c t="n" s="0">
        <x:v>39.45253</x:v>
      </x:c>
      <x:c t="n" s="0">
        <x:v>38.83952</x:v>
      </x:c>
      <x:c t="n" s="0">
        <x:v>37.02428</x:v>
      </x:c>
      <x:c t="n" s="0">
        <x:v>40.3643</x:v>
      </x:c>
      <x:c t="n" s="0">
        <x:v>31.51401</x:v>
      </x:c>
      <x:c t="n" s="0">
        <x:v>21.62944</x:v>
      </x:c>
      <x:c t="n" s="0">
        <x:v>25.74064</x:v>
      </x:c>
      <x:c t="n" s="0">
        <x:v>12.3068</x:v>
      </x:c>
      <x:c t="n" s="0">
        <x:v>10.84818</x:v>
      </x:c>
      <x:c t="n" s="0">
        <x:v>8.138301</x:v>
      </x:c>
      <x:c t="n" s="0">
        <x:v>1.674633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43943.1137037037</x:v>
      </x:c>
      <x:c t="n" s="7">
        <x:v>43943.1137037037</x:v>
      </x:c>
      <x:c t="n" s="0">
        <x:v>51.80142</x:v>
      </x:c>
      <x:c t="n" s="0">
        <x:v>57.21099</x:v>
      </x:c>
      <x:c t="n" s="0">
        <x:v>76.32662</x:v>
      </x:c>
      <x:c t="n" s="0">
        <x:v>80.64398</x:v>
      </x:c>
      <x:c t="n" s="0">
        <x:v>-27.12931</x:v>
      </x:c>
      <x:c t="n" s="0">
        <x:v>-29.16826</x:v>
      </x:c>
      <x:c t="n" s="0">
        <x:v>-16.99487</x:v>
      </x:c>
      <x:c t="n" s="0">
        <x:v>-6.138998</x:v>
      </x:c>
      <x:c t="n" s="0">
        <x:v>7.67575</x:v>
      </x:c>
      <x:c t="n" s="0">
        <x:v>7.498827</x:v>
      </x:c>
      <x:c t="n" s="0">
        <x:v>10.96572</x:v>
      </x:c>
      <x:c t="n" s="0">
        <x:v>19.34774</x:v>
      </x:c>
      <x:c t="n" s="0">
        <x:v>19.06498</x:v>
      </x:c>
      <x:c t="n" s="0">
        <x:v>23.88251</x:v>
      </x:c>
      <x:c t="n" s="0">
        <x:v>29.17081</x:v>
      </x:c>
      <x:c t="n" s="0">
        <x:v>27.51888</x:v>
      </x:c>
      <x:c t="n" s="0">
        <x:v>29.52755</x:v>
      </x:c>
      <x:c t="n" s="0">
        <x:v>32.57565</x:v>
      </x:c>
      <x:c t="n" s="0">
        <x:v>35.53793</x:v>
      </x:c>
      <x:c t="n" s="0">
        <x:v>37.92138</x:v>
      </x:c>
      <x:c t="n" s="0">
        <x:v>41.68559</x:v>
      </x:c>
      <x:c t="n" s="0">
        <x:v>41.36861</x:v>
      </x:c>
      <x:c t="n" s="0">
        <x:v>38.06519</x:v>
      </x:c>
      <x:c t="n" s="0">
        <x:v>40.30163</x:v>
      </x:c>
      <x:c t="n" s="0">
        <x:v>40.63646</x:v>
      </x:c>
      <x:c t="n" s="0">
        <x:v>40.66288</x:v>
      </x:c>
      <x:c t="n" s="0">
        <x:v>41.45806</x:v>
      </x:c>
      <x:c t="n" s="0">
        <x:v>42.35932</x:v>
      </x:c>
      <x:c t="n" s="0">
        <x:v>40.12185</x:v>
      </x:c>
      <x:c t="n" s="0">
        <x:v>38.23597</x:v>
      </x:c>
      <x:c t="n" s="0">
        <x:v>36.78567</x:v>
      </x:c>
      <x:c t="n" s="0">
        <x:v>37.2062</x:v>
      </x:c>
      <x:c t="n" s="0">
        <x:v>39.74612</x:v>
      </x:c>
      <x:c t="n" s="0">
        <x:v>29.96031</x:v>
      </x:c>
      <x:c t="n" s="0">
        <x:v>21.73854</x:v>
      </x:c>
      <x:c t="n" s="0">
        <x:v>25.31973</x:v>
      </x:c>
      <x:c t="n" s="0">
        <x:v>12.44642</x:v>
      </x:c>
      <x:c t="n" s="0">
        <x:v>9.145839</x:v>
      </x:c>
      <x:c t="n" s="0">
        <x:v>7.116751</x:v>
      </x:c>
      <x:c t="n" s="0">
        <x:v>1.21099</x:v>
      </x:c>
      <x:c t="n" s="0">
        <x:v>-26.17829</x:v>
      </x:c>
      <x:c t="n" s="0">
        <x:v>-29.16826</x:v>
      </x:c>
      <x:c t="n" s="0">
        <x:v>-14.02391</x:v>
      </x:c>
      <x:c t="n" s="0">
        <x:v>-3.800652</x:v>
      </x:c>
      <x:c t="n" s="0">
        <x:v>0.01910525</x:v>
      </x:c>
      <x:c t="n" s="0">
        <x:v>4.563153</x:v>
      </x:c>
      <x:c t="n" s="0">
        <x:v>13.82463</x:v>
      </x:c>
      <x:c t="n" s="0">
        <x:v>12.18205</x:v>
      </x:c>
      <x:c t="n" s="0">
        <x:v>19.25492</x:v>
      </x:c>
      <x:c t="n" s="0">
        <x:v>23.60326</x:v>
      </x:c>
      <x:c t="n" s="0">
        <x:v>25.39461</x:v>
      </x:c>
      <x:c t="n" s="0">
        <x:v>19.52224</x:v>
      </x:c>
      <x:c t="n" s="0">
        <x:v>25.10856</x:v>
      </x:c>
      <x:c t="n" s="0">
        <x:v>31.53074</x:v>
      </x:c>
      <x:c t="n" s="0">
        <x:v>32.22227</x:v>
      </x:c>
      <x:c t="n" s="0">
        <x:v>37.30422</x:v>
      </x:c>
      <x:c t="n" s="0">
        <x:v>37.27882</x:v>
      </x:c>
      <x:c t="n" s="0">
        <x:v>42.47362</x:v>
      </x:c>
      <x:c t="n" s="0">
        <x:v>41.44334</x:v>
      </x:c>
      <x:c t="n" s="0">
        <x:v>39.76418</x:v>
      </x:c>
      <x:c t="n" s="0">
        <x:v>40.65571</x:v>
      </x:c>
      <x:c t="n" s="0">
        <x:v>43.39399</x:v>
      </x:c>
      <x:c t="n" s="0">
        <x:v>41.58828</x:v>
      </x:c>
      <x:c t="n" s="0">
        <x:v>42.73541</x:v>
      </x:c>
      <x:c t="n" s="0">
        <x:v>39.77197</x:v>
      </x:c>
      <x:c t="n" s="0">
        <x:v>37.72021</x:v>
      </x:c>
      <x:c t="n" s="0">
        <x:v>37.55356</x:v>
      </x:c>
      <x:c t="n" s="0">
        <x:v>37.37048</x:v>
      </x:c>
      <x:c t="n" s="0">
        <x:v>39.60926</x:v>
      </x:c>
      <x:c t="n" s="0">
        <x:v>29.86548</x:v>
      </x:c>
      <x:c t="n" s="0">
        <x:v>21.89994</x:v>
      </x:c>
      <x:c t="n" s="0">
        <x:v>25.42015</x:v>
      </x:c>
      <x:c t="n" s="0">
        <x:v>12.11668</x:v>
      </x:c>
      <x:c t="n" s="0">
        <x:v>9.509575</x:v>
      </x:c>
      <x:c t="n" s="0">
        <x:v>6.652415</x:v>
      </x:c>
      <x:c t="n" s="0">
        <x:v>1.469361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43943.1137037037</x:v>
      </x:c>
      <x:c t="n" s="7">
        <x:v>43943.1137037037</x:v>
      </x:c>
      <x:c t="n" s="0">
        <x:v>52.32335</x:v>
      </x:c>
      <x:c t="n" s="0">
        <x:v>60.22129</x:v>
      </x:c>
      <x:c t="n" s="0">
        <x:v>77.79486</x:v>
      </x:c>
      <x:c t="n" s="0">
        <x:v>82.80959</x:v>
      </x:c>
      <x:c t="n" s="0">
        <x:v>-26.99127</x:v>
      </x:c>
      <x:c t="n" s="0">
        <x:v>-29.16826</x:v>
      </x:c>
      <x:c t="n" s="0">
        <x:v>-16.41319</x:v>
      </x:c>
      <x:c t="n" s="0">
        <x:v>-5.70882</x:v>
      </x:c>
      <x:c t="n" s="0">
        <x:v>9.162063</x:v>
      </x:c>
      <x:c t="n" s="0">
        <x:v>7.175603</x:v>
      </x:c>
      <x:c t="n" s="0">
        <x:v>11.75949</x:v>
      </x:c>
      <x:c t="n" s="0">
        <x:v>18.76003</x:v>
      </x:c>
      <x:c t="n" s="0">
        <x:v>19.06234</x:v>
      </x:c>
      <x:c t="n" s="0">
        <x:v>23.47059</x:v>
      </x:c>
      <x:c t="n" s="0">
        <x:v>28.95856</x:v>
      </x:c>
      <x:c t="n" s="0">
        <x:v>27.53456</x:v>
      </x:c>
      <x:c t="n" s="0">
        <x:v>29.19494</x:v>
      </x:c>
      <x:c t="n" s="0">
        <x:v>32.95501</x:v>
      </x:c>
      <x:c t="n" s="0">
        <x:v>35.14571</x:v>
      </x:c>
      <x:c t="n" s="0">
        <x:v>37.51923</x:v>
      </x:c>
      <x:c t="n" s="0">
        <x:v>41.02889</x:v>
      </x:c>
      <x:c t="n" s="0">
        <x:v>41.64978</x:v>
      </x:c>
      <x:c t="n" s="0">
        <x:v>39.1103</x:v>
      </x:c>
      <x:c t="n" s="0">
        <x:v>40.37407</x:v>
      </x:c>
      <x:c t="n" s="0">
        <x:v>40.60086</x:v>
      </x:c>
      <x:c t="n" s="0">
        <x:v>41.18759</x:v>
      </x:c>
      <x:c t="n" s="0">
        <x:v>41.65018</x:v>
      </x:c>
      <x:c t="n" s="0">
        <x:v>41.96763</x:v>
      </x:c>
      <x:c t="n" s="0">
        <x:v>39.65864</x:v>
      </x:c>
      <x:c t="n" s="0">
        <x:v>38.1603</x:v>
      </x:c>
      <x:c t="n" s="0">
        <x:v>36.58289</x:v>
      </x:c>
      <x:c t="n" s="0">
        <x:v>37.21198</x:v>
      </x:c>
      <x:c t="n" s="0">
        <x:v>39.77362</x:v>
      </x:c>
      <x:c t="n" s="0">
        <x:v>29.78069</x:v>
      </x:c>
      <x:c t="n" s="0">
        <x:v>21.9658</x:v>
      </x:c>
      <x:c t="n" s="0">
        <x:v>25.29897</x:v>
      </x:c>
      <x:c t="n" s="0">
        <x:v>12.53231</x:v>
      </x:c>
      <x:c t="n" s="0">
        <x:v>9.142871</x:v>
      </x:c>
      <x:c t="n" s="0">
        <x:v>7.05326</x:v>
      </x:c>
      <x:c t="n" s="0">
        <x:v>1.193413</x:v>
      </x:c>
      <x:c t="n" s="0">
        <x:v>-26.26635</x:v>
      </x:c>
      <x:c t="n" s="0">
        <x:v>-29.16826</x:v>
      </x:c>
      <x:c t="n" s="0">
        <x:v>-14.02391</x:v>
      </x:c>
      <x:c t="n" s="0">
        <x:v>-3.800652</x:v>
      </x:c>
      <x:c t="n" s="0">
        <x:v>13.98378</x:v>
      </x:c>
      <x:c t="n" s="0">
        <x:v>4.563153</x:v>
      </x:c>
      <x:c t="n" s="0">
        <x:v>14.72015</x:v>
      </x:c>
      <x:c t="n" s="0">
        <x:v>10.32214</x:v>
      </x:c>
      <x:c t="n" s="0">
        <x:v>18.85778</x:v>
      </x:c>
      <x:c t="n" s="0">
        <x:v>18.74772</x:v>
      </x:c>
      <x:c t="n" s="0">
        <x:v>27.45258</x:v>
      </x:c>
      <x:c t="n" s="0">
        <x:v>28.08425</x:v>
      </x:c>
      <x:c t="n" s="0">
        <x:v>27.38687</x:v>
      </x:c>
      <x:c t="n" s="0">
        <x:v>34.68496</x:v>
      </x:c>
      <x:c t="n" s="0">
        <x:v>31.38694</x:v>
      </x:c>
      <x:c t="n" s="0">
        <x:v>33.46416</x:v>
      </x:c>
      <x:c t="n" s="0">
        <x:v>27.1595</x:v>
      </x:c>
      <x:c t="n" s="0">
        <x:v>42.20111</x:v>
      </x:c>
      <x:c t="n" s="0">
        <x:v>42.18319</x:v>
      </x:c>
      <x:c t="n" s="0">
        <x:v>41.12024</x:v>
      </x:c>
      <x:c t="n" s="0">
        <x:v>38.37251</x:v>
      </x:c>
      <x:c t="n" s="0">
        <x:v>42.68583</x:v>
      </x:c>
      <x:c t="n" s="0">
        <x:v>42.09261</x:v>
      </x:c>
      <x:c t="n" s="0">
        <x:v>37.49987</x:v>
      </x:c>
      <x:c t="n" s="0">
        <x:v>34.93367</x:v>
      </x:c>
      <x:c t="n" s="0">
        <x:v>38.07564</x:v>
      </x:c>
      <x:c t="n" s="0">
        <x:v>34.94381</x:v>
      </x:c>
      <x:c t="n" s="0">
        <x:v>38.12949</x:v>
      </x:c>
      <x:c t="n" s="0">
        <x:v>39.91456</x:v>
      </x:c>
      <x:c t="n" s="0">
        <x:v>29.00551</x:v>
      </x:c>
      <x:c t="n" s="0">
        <x:v>22.83055</x:v>
      </x:c>
      <x:c t="n" s="0">
        <x:v>25.07427</x:v>
      </x:c>
      <x:c t="n" s="0">
        <x:v>13.32567</x:v>
      </x:c>
      <x:c t="n" s="0">
        <x:v>9.112879</x:v>
      </x:c>
      <x:c t="n" s="0">
        <x:v>6.730366</x:v>
      </x:c>
      <x:c t="n" s="0">
        <x:v>1.473867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43943.1137037037</x:v>
      </x:c>
      <x:c t="n" s="7">
        <x:v>43943.1137037037</x:v>
      </x:c>
      <x:c t="n" s="0">
        <x:v>51.30527</x:v>
      </x:c>
      <x:c t="n" s="0">
        <x:v>61.19039</x:v>
      </x:c>
      <x:c t="n" s="0">
        <x:v>72.72517</x:v>
      </x:c>
      <x:c t="n" s="0">
        <x:v>79.23494</x:v>
      </x:c>
      <x:c t="n" s="0">
        <x:v>-26.8783</x:v>
      </x:c>
      <x:c t="n" s="0">
        <x:v>-29.16826</x:v>
      </x:c>
      <x:c t="n" s="0">
        <x:v>-15.97147</x:v>
      </x:c>
      <x:c t="n" s="0">
        <x:v>-5.372419</x:v>
      </x:c>
      <x:c t="n" s="0">
        <x:v>10.29171</x:v>
      </x:c>
      <x:c t="n" s="0">
        <x:v>7.027754</x:v>
      </x:c>
      <x:c t="n" s="0">
        <x:v>12.33865</x:v>
      </x:c>
      <x:c t="n" s="0">
        <x:v>18.17981</x:v>
      </x:c>
      <x:c t="n" s="0">
        <x:v>18.85454</x:v>
      </x:c>
      <x:c t="n" s="0">
        <x:v>23.02856</x:v>
      </x:c>
      <x:c t="n" s="0">
        <x:v>28.7687</x:v>
      </x:c>
      <x:c t="n" s="0">
        <x:v>27.61927</x:v>
      </x:c>
      <x:c t="n" s="0">
        <x:v>29.48139</x:v>
      </x:c>
      <x:c t="n" s="0">
        <x:v>32.91406</x:v>
      </x:c>
      <x:c t="n" s="0">
        <x:v>34.65783</x:v>
      </x:c>
      <x:c t="n" s="0">
        <x:v>36.93631</x:v>
      </x:c>
      <x:c t="n" s="0">
        <x:v>40.4604</x:v>
      </x:c>
      <x:c t="n" s="0">
        <x:v>41.34217</x:v>
      </x:c>
      <x:c t="n" s="0">
        <x:v>39.52344</x:v>
      </x:c>
      <x:c t="n" s="0">
        <x:v>40.09872</x:v>
      </x:c>
      <x:c t="n" s="0">
        <x:v>41.12167</x:v>
      </x:c>
      <x:c t="n" s="0">
        <x:v>41.37407</x:v>
      </x:c>
      <x:c t="n" s="0">
        <x:v>41.6775</x:v>
      </x:c>
      <x:c t="n" s="0">
        <x:v>41.86902</x:v>
      </x:c>
      <x:c t="n" s="0">
        <x:v>39.73579</x:v>
      </x:c>
      <x:c t="n" s="0">
        <x:v>38.04608</x:v>
      </x:c>
      <x:c t="n" s="0">
        <x:v>37.03618</x:v>
      </x:c>
      <x:c t="n" s="0">
        <x:v>37.54133</x:v>
      </x:c>
      <x:c t="n" s="0">
        <x:v>39.81668</x:v>
      </x:c>
      <x:c t="n" s="0">
        <x:v>29.8448</x:v>
      </x:c>
      <x:c t="n" s="0">
        <x:v>21.93795</x:v>
      </x:c>
      <x:c t="n" s="0">
        <x:v>25.26149</x:v>
      </x:c>
      <x:c t="n" s="0">
        <x:v>12.67771</x:v>
      </x:c>
      <x:c t="n" s="0">
        <x:v>9.139958</x:v>
      </x:c>
      <x:c t="n" s="0">
        <x:v>7.009056</x:v>
      </x:c>
      <x:c t="n" s="0">
        <x:v>1.323933</x:v>
      </x:c>
      <x:c t="n" s="0">
        <x:v>-26.26635</x:v>
      </x:c>
      <x:c t="n" s="0">
        <x:v>-29.16826</x:v>
      </x:c>
      <x:c t="n" s="0">
        <x:v>-14.02391</x:v>
      </x:c>
      <x:c t="n" s="0">
        <x:v>-3.800652</x:v>
      </x:c>
      <x:c t="n" s="0">
        <x:v>13.98378</x:v>
      </x:c>
      <x:c t="n" s="0">
        <x:v>6.37121</x:v>
      </x:c>
      <x:c t="n" s="0">
        <x:v>14.72015</x:v>
      </x:c>
      <x:c t="n" s="0">
        <x:v>10.32214</x:v>
      </x:c>
      <x:c t="n" s="0">
        <x:v>17.38702</x:v>
      </x:c>
      <x:c t="n" s="0">
        <x:v>18.74772</x:v>
      </x:c>
      <x:c t="n" s="0">
        <x:v>27.45258</x:v>
      </x:c>
      <x:c t="n" s="0">
        <x:v>28.08425</x:v>
      </x:c>
      <x:c t="n" s="0">
        <x:v>30.85945</x:v>
      </x:c>
      <x:c t="n" s="0">
        <x:v>31.90958</x:v>
      </x:c>
      <x:c t="n" s="0">
        <x:v>31.72212</x:v>
      </x:c>
      <x:c t="n" s="0">
        <x:v>28.45285</x:v>
      </x:c>
      <x:c t="n" s="0">
        <x:v>33.53113</x:v>
      </x:c>
      <x:c t="n" s="0">
        <x:v>38.71927</x:v>
      </x:c>
      <x:c t="n" s="0">
        <x:v>41.21849</x:v>
      </x:c>
      <x:c t="n" s="0">
        <x:v>36.84375</x:v>
      </x:c>
      <x:c t="n" s="0">
        <x:v>43.25034</x:v>
      </x:c>
      <x:c t="n" s="0">
        <x:v>42.07061</x:v>
      </x:c>
      <x:c t="n" s="0">
        <x:v>42.15995</x:v>
      </x:c>
      <x:c t="n" s="0">
        <x:v>41.53807</x:v>
      </x:c>
      <x:c t="n" s="0">
        <x:v>40.6096</x:v>
      </x:c>
      <x:c t="n" s="0">
        <x:v>38.11876</x:v>
      </x:c>
      <x:c t="n" s="0">
        <x:v>39.17765</x:v>
      </x:c>
      <x:c t="n" s="0">
        <x:v>38.1604</x:v>
      </x:c>
      <x:c t="n" s="0">
        <x:v>40.52563</x:v>
      </x:c>
      <x:c t="n" s="0">
        <x:v>29.64359</x:v>
      </x:c>
      <x:c t="n" s="0">
        <x:v>22.45642</x:v>
      </x:c>
      <x:c t="n" s="0">
        <x:v>24.84075</x:v>
      </x:c>
      <x:c t="n" s="0">
        <x:v>13.07827</x:v>
      </x:c>
      <x:c t="n" s="0">
        <x:v>9.581293</x:v>
      </x:c>
      <x:c t="n" s="0">
        <x:v>6.540483</x:v>
      </x:c>
      <x:c t="n" s="0">
        <x:v>1.945977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43943.1137037037</x:v>
      </x:c>
      <x:c t="n" s="7">
        <x:v>43943.1137037037</x:v>
      </x:c>
      <x:c t="n" s="0">
        <x:v>51.82944</x:v>
      </x:c>
      <x:c t="n" s="0">
        <x:v>54.20069</x:v>
      </x:c>
      <x:c t="n" s="0">
        <x:v>70.15576</x:v>
      </x:c>
      <x:c t="n" s="0">
        <x:v>75.09476</x:v>
      </x:c>
      <x:c t="n" s="0">
        <x:v>-26.78432</x:v>
      </x:c>
      <x:c t="n" s="0">
        <x:v>-29.16826</x:v>
      </x:c>
      <x:c t="n" s="0">
        <x:v>-15.62684</x:v>
      </x:c>
      <x:c t="n" s="0">
        <x:v>-5.104411</x:v>
      </x:c>
      <x:c t="n" s="0">
        <x:v>11.06757</x:v>
      </x:c>
      <x:c t="n" s="0">
        <x:v>7.123343</x:v>
      </x:c>
      <x:c t="n" s="0">
        <x:v>12.77865</x:v>
      </x:c>
      <x:c t="n" s="0">
        <x:v>17.70576</x:v>
      </x:c>
      <x:c t="n" s="0">
        <x:v>18.66884</x:v>
      </x:c>
      <x:c t="n" s="0">
        <x:v>22.61181</x:v>
      </x:c>
      <x:c t="n" s="0">
        <x:v>28.59971</x:v>
      </x:c>
      <x:c t="n" s="0">
        <x:v>27.64238</x:v>
      </x:c>
      <x:c t="n" s="0">
        <x:v>29.7119</x:v>
      </x:c>
      <x:c t="n" s="0">
        <x:v>32.29036</x:v>
      </x:c>
      <x:c t="n" s="0">
        <x:v>35.21529</x:v>
      </x:c>
      <x:c t="n" s="0">
        <x:v>36.26372</x:v>
      </x:c>
      <x:c t="n" s="0">
        <x:v>39.81847</x:v>
      </x:c>
      <x:c t="n" s="0">
        <x:v>40.88169</x:v>
      </x:c>
      <x:c t="n" s="0">
        <x:v>39.26177</x:v>
      </x:c>
      <x:c t="n" s="0">
        <x:v>40.0698</x:v>
      </x:c>
      <x:c t="n" s="0">
        <x:v>40.84752</x:v>
      </x:c>
      <x:c t="n" s="0">
        <x:v>41.38737</x:v>
      </x:c>
      <x:c t="n" s="0">
        <x:v>41.70887</x:v>
      </x:c>
      <x:c t="n" s="0">
        <x:v>41.62504</x:v>
      </x:c>
      <x:c t="n" s="0">
        <x:v>40.23407</x:v>
      </x:c>
      <x:c t="n" s="0">
        <x:v>38.32501</x:v>
      </x:c>
      <x:c t="n" s="0">
        <x:v>36.71966</x:v>
      </x:c>
      <x:c t="n" s="0">
        <x:v>37.62305</x:v>
      </x:c>
      <x:c t="n" s="0">
        <x:v>39.62006</x:v>
      </x:c>
      <x:c t="n" s="0">
        <x:v>30.06363</x:v>
      </x:c>
      <x:c t="n" s="0">
        <x:v>21.86647</x:v>
      </x:c>
      <x:c t="n" s="0">
        <x:v>25.05377</x:v>
      </x:c>
      <x:c t="n" s="0">
        <x:v>12.4785</x:v>
      </x:c>
      <x:c t="n" s="0">
        <x:v>9.373018</x:v>
      </x:c>
      <x:c t="n" s="0">
        <x:v>6.95942</x:v>
      </x:c>
      <x:c t="n" s="0">
        <x:v>1.352904</x:v>
      </x:c>
      <x:c t="n" s="0">
        <x:v>-26.26635</x:v>
      </x:c>
      <x:c t="n" s="0">
        <x:v>-29.16826</x:v>
      </x:c>
      <x:c t="n" s="0">
        <x:v>-14.02391</x:v>
      </x:c>
      <x:c t="n" s="0">
        <x:v>-3.800652</x:v>
      </x:c>
      <x:c t="n" s="0">
        <x:v>13.98378</x:v>
      </x:c>
      <x:c t="n" s="0">
        <x:v>7.64398</x:v>
      </x:c>
      <x:c t="n" s="0">
        <x:v>14.72015</x:v>
      </x:c>
      <x:c t="n" s="0">
        <x:v>13.19749</x:v>
      </x:c>
      <x:c t="n" s="0">
        <x:v>17.38702</x:v>
      </x:c>
      <x:c t="n" s="0">
        <x:v>18.74772</x:v>
      </x:c>
      <x:c t="n" s="0">
        <x:v>27.45258</x:v>
      </x:c>
      <x:c t="n" s="0">
        <x:v>27.48759</x:v>
      </x:c>
      <x:c t="n" s="0">
        <x:v>30.85945</x:v>
      </x:c>
      <x:c t="n" s="0">
        <x:v>22.13438</x:v>
      </x:c>
      <x:c t="n" s="0">
        <x:v>37.53195</x:v>
      </x:c>
      <x:c t="n" s="0">
        <x:v>19.2784</x:v>
      </x:c>
      <x:c t="n" s="0">
        <x:v>30.30594</x:v>
      </x:c>
      <x:c t="n" s="0">
        <x:v>35.91488</x:v>
      </x:c>
      <x:c t="n" s="0">
        <x:v>37.40355</x:v>
      </x:c>
      <x:c t="n" s="0">
        <x:v>40.22465</x:v>
      </x:c>
      <x:c t="n" s="0">
        <x:v>38.70208</x:v>
      </x:c>
      <x:c t="n" s="0">
        <x:v>41.66544</x:v>
      </x:c>
      <x:c t="n" s="0">
        <x:v>41.56538</x:v>
      </x:c>
      <x:c t="n" s="0">
        <x:v>39.72538</x:v>
      </x:c>
      <x:c t="n" s="0">
        <x:v>42.07258</x:v>
      </x:c>
      <x:c t="n" s="0">
        <x:v>39.13687</x:v>
      </x:c>
      <x:c t="n" s="0">
        <x:v>33.60823</x:v>
      </x:c>
      <x:c t="n" s="0">
        <x:v>38.04948</x:v>
      </x:c>
      <x:c t="n" s="0">
        <x:v>38.04573</x:v>
      </x:c>
      <x:c t="n" s="0">
        <x:v>31.50478</x:v>
      </x:c>
      <x:c t="n" s="0">
        <x:v>20.55307</x:v>
      </x:c>
      <x:c t="n" s="0">
        <x:v>23.67738</x:v>
      </x:c>
      <x:c t="n" s="0">
        <x:v>11.50295</x:v>
      </x:c>
      <x:c t="n" s="0">
        <x:v>9.917651</x:v>
      </x:c>
      <x:c t="n" s="0">
        <x:v>6.957586</x:v>
      </x:c>
      <x:c t="n" s="0">
        <x:v>1.318908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43943.1137037037</x:v>
      </x:c>
      <x:c t="n" s="7">
        <x:v>43943.1137037037</x:v>
      </x:c>
      <x:c t="n" s="0">
        <x:v>50.56684</x:v>
      </x:c>
      <x:c t="n" s="0">
        <x:v>58.9719</x:v>
      </x:c>
      <x:c t="n" s="0">
        <x:v>62.28884</x:v>
      </x:c>
      <x:c t="n" s="0">
        <x:v>68.99906</x:v>
      </x:c>
      <x:c t="n" s="0">
        <x:v>-26.70548</x:v>
      </x:c>
      <x:c t="n" s="0">
        <x:v>-29.16826</x:v>
      </x:c>
      <x:c t="n" s="0">
        <x:v>-15.35273</x:v>
      </x:c>
      <x:c t="n" s="0">
        <x:v>-4.887932</x:v>
      </x:c>
      <x:c t="n" s="0">
        <x:v>11.63555</x:v>
      </x:c>
      <x:c t="n" s="0">
        <x:v>7.203345</x:v>
      </x:c>
      <x:c t="n" s="0">
        <x:v>12.95481</x:v>
      </x:c>
      <x:c t="n" s="0">
        <x:v>17.34713</x:v>
      </x:c>
      <x:c t="n" s="0">
        <x:v>18.50372</x:v>
      </x:c>
      <x:c t="n" s="0">
        <x:v>22.27409</x:v>
      </x:c>
      <x:c t="n" s="0">
        <x:v>28.54965</x:v>
      </x:c>
      <x:c t="n" s="0">
        <x:v>27.33958</x:v>
      </x:c>
      <x:c t="n" s="0">
        <x:v>29.36644</x:v>
      </x:c>
      <x:c t="n" s="0">
        <x:v>31.76765</x:v>
      </x:c>
      <x:c t="n" s="0">
        <x:v>35.36373</x:v>
      </x:c>
      <x:c t="n" s="0">
        <x:v>36.63305</x:v>
      </x:c>
      <x:c t="n" s="0">
        <x:v>39.66748</x:v>
      </x:c>
      <x:c t="n" s="0">
        <x:v>41.30801</x:v>
      </x:c>
      <x:c t="n" s="0">
        <x:v>39.0895</x:v>
      </x:c>
      <x:c t="n" s="0">
        <x:v>39.87259</x:v>
      </x:c>
      <x:c t="n" s="0">
        <x:v>40.50546</x:v>
      </x:c>
      <x:c t="n" s="0">
        <x:v>41.2856</x:v>
      </x:c>
      <x:c t="n" s="0">
        <x:v>41.57912</x:v>
      </x:c>
      <x:c t="n" s="0">
        <x:v>41.16956</x:v>
      </x:c>
      <x:c t="n" s="0">
        <x:v>39.85192</x:v>
      </x:c>
      <x:c t="n" s="0">
        <x:v>38.05293</x:v>
      </x:c>
      <x:c t="n" s="0">
        <x:v>36.60778</x:v>
      </x:c>
      <x:c t="n" s="0">
        <x:v>37.32266</x:v>
      </x:c>
      <x:c t="n" s="0">
        <x:v>39.59025</x:v>
      </x:c>
      <x:c t="n" s="0">
        <x:v>29.87477</x:v>
      </x:c>
      <x:c t="n" s="0">
        <x:v>21.85318</x:v>
      </x:c>
      <x:c t="n" s="0">
        <x:v>25.20054</x:v>
      </x:c>
      <x:c t="n" s="0">
        <x:v>12.48338</x:v>
      </x:c>
      <x:c t="n" s="0">
        <x:v>9.225786</x:v>
      </x:c>
      <x:c t="n" s="0">
        <x:v>7.026507</x:v>
      </x:c>
      <x:c t="n" s="0">
        <x:v>1.253109</x:v>
      </x:c>
      <x:c t="n" s="0">
        <x:v>-26.26635</x:v>
      </x:c>
      <x:c t="n" s="0">
        <x:v>-29.16826</x:v>
      </x:c>
      <x:c t="n" s="0">
        <x:v>-14.04722</x:v>
      </x:c>
      <x:c t="n" s="0">
        <x:v>-3.900436</x:v>
      </x:c>
      <x:c t="n" s="0">
        <x:v>13.98378</x:v>
      </x:c>
      <x:c t="n" s="0">
        <x:v>7.64398</x:v>
      </x:c>
      <x:c t="n" s="0">
        <x:v>13.72388</x:v>
      </x:c>
      <x:c t="n" s="0">
        <x:v>14.30518</x:v>
      </x:c>
      <x:c t="n" s="0">
        <x:v>19.52701</x:v>
      </x:c>
      <x:c t="n" s="0">
        <x:v>19.5889</x:v>
      </x:c>
      <x:c t="n" s="0">
        <x:v>28.34793</x:v>
      </x:c>
      <x:c t="n" s="0">
        <x:v>24.95541</x:v>
      </x:c>
      <x:c t="n" s="0">
        <x:v>25.23713</x:v>
      </x:c>
      <x:c t="n" s="0">
        <x:v>26.1677</x:v>
      </x:c>
      <x:c t="n" s="0">
        <x:v>35.6766</x:v>
      </x:c>
      <x:c t="n" s="0">
        <x:v>38.90569</x:v>
      </x:c>
      <x:c t="n" s="0">
        <x:v>39.41665</x:v>
      </x:c>
      <x:c t="n" s="0">
        <x:v>43.44582</x:v>
      </x:c>
      <x:c t="n" s="0">
        <x:v>38.15655</x:v>
      </x:c>
      <x:c t="n" s="0">
        <x:v>37.98984</x:v>
      </x:c>
      <x:c t="n" s="0">
        <x:v>38.26595</x:v>
      </x:c>
      <x:c t="n" s="0">
        <x:v>40.38075</x:v>
      </x:c>
      <x:c t="n" s="0">
        <x:v>41.29242</x:v>
      </x:c>
      <x:c t="n" s="0">
        <x:v>36.31807</x:v>
      </x:c>
      <x:c t="n" s="0">
        <x:v>36.51585</x:v>
      </x:c>
      <x:c t="n" s="0">
        <x:v>35.21349</x:v>
      </x:c>
      <x:c t="n" s="0">
        <x:v>36.19439</x:v>
      </x:c>
      <x:c t="n" s="0">
        <x:v>35.36747</x:v>
      </x:c>
      <x:c t="n" s="0">
        <x:v>39.57299</x:v>
      </x:c>
      <x:c t="n" s="0">
        <x:v>28.52105</x:v>
      </x:c>
      <x:c t="n" s="0">
        <x:v>23.08768</x:v>
      </x:c>
      <x:c t="n" s="0">
        <x:v>26.04494</x:v>
      </x:c>
      <x:c t="n" s="0">
        <x:v>12.23178</x:v>
      </x:c>
      <x:c t="n" s="0">
        <x:v>8.248792</x:v>
      </x:c>
      <x:c t="n" s="0">
        <x:v>8.016747</x:v>
      </x:c>
      <x:c t="n" s="0">
        <x:v>0.5709432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43943.1137037037</x:v>
      </x:c>
      <x:c t="n" s="7">
        <x:v>43943.1137037037</x:v>
      </x:c>
      <x:c t="n" s="0">
        <x:v>51.27508</x:v>
      </x:c>
      <x:c t="n" s="0">
        <x:v>57.21099</x:v>
      </x:c>
      <x:c t="n" s="0">
        <x:v>64.69662</x:v>
      </x:c>
      <x:c t="n" s="0">
        <x:v>71.90717</x:v>
      </x:c>
      <x:c t="n" s="0">
        <x:v>-26.63929</x:v>
      </x:c>
      <x:c t="n" s="0">
        <x:v>-29.16826</x:v>
      </x:c>
      <x:c t="n" s="0">
        <x:v>-15.16677</x:v>
      </x:c>
      <x:c t="n" s="0">
        <x:v>-4.85568</x:v>
      </x:c>
      <x:c t="n" s="0">
        <x:v>12.06798</x:v>
      </x:c>
      <x:c t="n" s="0">
        <x:v>7.27052</x:v>
      </x:c>
      <x:c t="n" s="0">
        <x:v>13.04873</x:v>
      </x:c>
      <x:c t="n" s="0">
        <x:v>17.0155</x:v>
      </x:c>
      <x:c t="n" s="0">
        <x:v>20.38446</x:v>
      </x:c>
      <x:c t="n" s="0">
        <x:v>21.98065</x:v>
      </x:c>
      <x:c t="n" s="0">
        <x:v>28.53697</x:v>
      </x:c>
      <x:c t="n" s="0">
        <x:v>27.06314</x:v>
      </x:c>
      <x:c t="n" s="0">
        <x:v>28.85586</x:v>
      </x:c>
      <x:c t="n" s="0">
        <x:v>31.32134</x:v>
      </x:c>
      <x:c t="n" s="0">
        <x:v>35.03589</x:v>
      </x:c>
      <x:c t="n" s="0">
        <x:v>36.50782</x:v>
      </x:c>
      <x:c t="n" s="0">
        <x:v>40.10911</x:v>
      </x:c>
      <x:c t="n" s="0">
        <x:v>41.38692</x:v>
      </x:c>
      <x:c t="n" s="0">
        <x:v>38.935</x:v>
      </x:c>
      <x:c t="n" s="0">
        <x:v>40.5133</x:v>
      </x:c>
      <x:c t="n" s="0">
        <x:v>40.32214</x:v>
      </x:c>
      <x:c t="n" s="0">
        <x:v>40.915</x:v>
      </x:c>
      <x:c t="n" s="0">
        <x:v>42.10897</x:v>
      </x:c>
      <x:c t="n" s="0">
        <x:v>41.25397</x:v>
      </x:c>
      <x:c t="n" s="0">
        <x:v>40.11695</x:v>
      </x:c>
      <x:c t="n" s="0">
        <x:v>38.04392</x:v>
      </x:c>
      <x:c t="n" s="0">
        <x:v>36.58561</x:v>
      </x:c>
      <x:c t="n" s="0">
        <x:v>37.26464</x:v>
      </x:c>
      <x:c t="n" s="0">
        <x:v>39.41309</x:v>
      </x:c>
      <x:c t="n" s="0">
        <x:v>30.25352</x:v>
      </x:c>
      <x:c t="n" s="0">
        <x:v>21.92673</x:v>
      </x:c>
      <x:c t="n" s="0">
        <x:v>25.19221</x:v>
      </x:c>
      <x:c t="n" s="0">
        <x:v>12.49414</x:v>
      </x:c>
      <x:c t="n" s="0">
        <x:v>9.006879</x:v>
      </x:c>
      <x:c t="n" s="0">
        <x:v>7.225844</x:v>
      </x:c>
      <x:c t="n" s="0">
        <x:v>1.255484</x:v>
      </x:c>
      <x:c t="n" s="0">
        <x:v>-26.26635</x:v>
      </x:c>
      <x:c t="n" s="0">
        <x:v>-29.16072</x:v>
      </x:c>
      <x:c t="n" s="0">
        <x:v>-14.21399</x:v>
      </x:c>
      <x:c t="n" s="0">
        <x:v>-4.671604</x:v>
      </x:c>
      <x:c t="n" s="0">
        <x:v>13.98378</x:v>
      </x:c>
      <x:c t="n" s="0">
        <x:v>7.64398</x:v>
      </x:c>
      <x:c t="n" s="0">
        <x:v>13.56089</x:v>
      </x:c>
      <x:c t="n" s="0">
        <x:v>14.30518</x:v>
      </x:c>
      <x:c t="n" s="0">
        <x:v>25.2364</x:v>
      </x:c>
      <x:c t="n" s="0">
        <x:v>19.6968</x:v>
      </x:c>
      <x:c t="n" s="0">
        <x:v>28.462</x:v>
      </x:c>
      <x:c t="n" s="0">
        <x:v>24.95541</x:v>
      </x:c>
      <x:c t="n" s="0">
        <x:v>23.17155</x:v>
      </x:c>
      <x:c t="n" s="0">
        <x:v>26.96546</x:v>
      </x:c>
      <x:c t="n" s="0">
        <x:v>31.80299</x:v>
      </x:c>
      <x:c t="n" s="0">
        <x:v>34.55356</x:v>
      </x:c>
      <x:c t="n" s="0">
        <x:v>41.6354</x:v>
      </x:c>
      <x:c t="n" s="0">
        <x:v>41.88485</x:v>
      </x:c>
      <x:c t="n" s="0">
        <x:v>37.80052</x:v>
      </x:c>
      <x:c t="n" s="0">
        <x:v>43.44363</x:v>
      </x:c>
      <x:c t="n" s="0">
        <x:v>38.53595</x:v>
      </x:c>
      <x:c t="n" s="0">
        <x:v>37.57003</x:v>
      </x:c>
      <x:c t="n" s="0">
        <x:v>44.27392</x:v>
      </x:c>
      <x:c t="n" s="0">
        <x:v>42.20573</x:v>
      </x:c>
      <x:c t="n" s="0">
        <x:v>41.36208</x:v>
      </x:c>
      <x:c t="n" s="0">
        <x:v>37.93883</x:v>
      </x:c>
      <x:c t="n" s="0">
        <x:v>36.76756</x:v>
      </x:c>
      <x:c t="n" s="0">
        <x:v>36.76136</x:v>
      </x:c>
      <x:c t="n" s="0">
        <x:v>37.35465</x:v>
      </x:c>
      <x:c t="n" s="0">
        <x:v>31.70186</x:v>
      </x:c>
      <x:c t="n" s="0">
        <x:v>20.8257</x:v>
      </x:c>
      <x:c t="n" s="0">
        <x:v>25.2793</x:v>
      </x:c>
      <x:c t="n" s="0">
        <x:v>12.48814</x:v>
      </x:c>
      <x:c t="n" s="0">
        <x:v>7.428836</x:v>
      </x:c>
      <x:c t="n" s="0">
        <x:v>7.444334</x:v>
      </x:c>
      <x:c t="n" s="0">
        <x:v>1.47227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43943.1137037037</x:v>
      </x:c>
      <x:c t="n" s="7">
        <x:v>43943.1137037037</x:v>
      </x:c>
      <x:c t="n" s="0">
        <x:v>51.3714</x:v>
      </x:c>
      <x:c t="n" s="0">
        <x:v>61.19039</x:v>
      </x:c>
      <x:c t="n" s="0">
        <x:v>67.54726</x:v>
      </x:c>
      <x:c t="n" s="0">
        <x:v>74.51129</x:v>
      </x:c>
      <x:c t="n" s="0">
        <x:v>-26.58338</x:v>
      </x:c>
      <x:c t="n" s="0">
        <x:v>-29.16826</x:v>
      </x:c>
      <x:c t="n" s="0">
        <x:v>-15.01404</x:v>
      </x:c>
      <x:c t="n" s="0">
        <x:v>-4.828323</x:v>
      </x:c>
      <x:c t="n" s="0">
        <x:v>12.47173</x:v>
      </x:c>
      <x:c t="n" s="0">
        <x:v>7.327079</x:v>
      </x:c>
      <x:c t="n" s="0">
        <x:v>13.12737</x:v>
      </x:c>
      <x:c t="n" s="0">
        <x:v>16.86396</x:v>
      </x:c>
      <x:c t="n" s="0">
        <x:v>21.52446</x:v>
      </x:c>
      <x:c t="n" s="0">
        <x:v>21.71331</x:v>
      </x:c>
      <x:c t="n" s="0">
        <x:v>28.5261</x:v>
      </x:c>
      <x:c t="n" s="0">
        <x:v>26.81227</x:v>
      </x:c>
      <x:c t="n" s="0">
        <x:v>28.36352</x:v>
      </x:c>
      <x:c t="n" s="0">
        <x:v>31.31146</x:v>
      </x:c>
      <x:c t="n" s="0">
        <x:v>34.35895</x:v>
      </x:c>
      <x:c t="n" s="0">
        <x:v>35.93713</x:v>
      </x:c>
      <x:c t="n" s="0">
        <x:v>39.70088</x:v>
      </x:c>
      <x:c t="n" s="0">
        <x:v>41.04779</x:v>
      </x:c>
      <x:c t="n" s="0">
        <x:v>38.64697</x:v>
      </x:c>
      <x:c t="n" s="0">
        <x:v>40.08429</x:v>
      </x:c>
      <x:c t="n" s="0">
        <x:v>40.34545</x:v>
      </x:c>
      <x:c t="n" s="0">
        <x:v>41.08437</x:v>
      </x:c>
      <x:c t="n" s="0">
        <x:v>42.09372</x:v>
      </x:c>
      <x:c t="n" s="0">
        <x:v>41.02874</x:v>
      </x:c>
      <x:c t="n" s="0">
        <x:v>39.89172</x:v>
      </x:c>
      <x:c t="n" s="0">
        <x:v>38.17887</x:v>
      </x:c>
      <x:c t="n" s="0">
        <x:v>36.43445</x:v>
      </x:c>
      <x:c t="n" s="0">
        <x:v>37.24029</x:v>
      </x:c>
      <x:c t="n" s="0">
        <x:v>39.26316</x:v>
      </x:c>
      <x:c t="n" s="0">
        <x:v>29.99986</x:v>
      </x:c>
      <x:c t="n" s="0">
        <x:v>21.71321</x:v>
      </x:c>
      <x:c t="n" s="0">
        <x:v>25.18692</x:v>
      </x:c>
      <x:c t="n" s="0">
        <x:v>12.49392</x:v>
      </x:c>
      <x:c t="n" s="0">
        <x:v>8.96634</x:v>
      </x:c>
      <x:c t="n" s="0">
        <x:v>7.265701</x:v>
      </x:c>
      <x:c t="n" s="0">
        <x:v>1.227143</x:v>
      </x:c>
      <x:c t="n" s="0">
        <x:v>-26.26635</x:v>
      </x:c>
      <x:c t="n" s="0">
        <x:v>-29.16072</x:v>
      </x:c>
      <x:c t="n" s="0">
        <x:v>-14.21399</x:v>
      </x:c>
      <x:c t="n" s="0">
        <x:v>-4.671604</x:v>
      </x:c>
      <x:c t="n" s="0">
        <x:v>14.36722</x:v>
      </x:c>
      <x:c t="n" s="0">
        <x:v>7.64398</x:v>
      </x:c>
      <x:c t="n" s="0">
        <x:v>13.56089</x:v>
      </x:c>
      <x:c t="n" s="0">
        <x:v>16.19098</x:v>
      </x:c>
      <x:c t="n" s="0">
        <x:v>25.2364</x:v>
      </x:c>
      <x:c t="n" s="0">
        <x:v>19.34121</x:v>
      </x:c>
      <x:c t="n" s="0">
        <x:v>28.462</x:v>
      </x:c>
      <x:c t="n" s="0">
        <x:v>24.8155</x:v>
      </x:c>
      <x:c t="n" s="0">
        <x:v>23.08962</x:v>
      </x:c>
      <x:c t="n" s="0">
        <x:v>31.59853</x:v>
      </x:c>
      <x:c t="n" s="0">
        <x:v>15.55544</x:v>
      </x:c>
      <x:c t="n" s="0">
        <x:v>28.26252</x:v>
      </x:c>
      <x:c t="n" s="0">
        <x:v>35.45913</x:v>
      </x:c>
      <x:c t="n" s="0">
        <x:v>37.34029</x:v>
      </x:c>
      <x:c t="n" s="0">
        <x:v>37.48768</x:v>
      </x:c>
      <x:c t="n" s="0">
        <x:v>35.2173</x:v>
      </x:c>
      <x:c t="n" s="0">
        <x:v>40.9244</x:v>
      </x:c>
      <x:c t="n" s="0">
        <x:v>42.39221</x:v>
      </x:c>
      <x:c t="n" s="0">
        <x:v>41.63416</x:v>
      </x:c>
      <x:c t="n" s="0">
        <x:v>40.01247</x:v>
      </x:c>
      <x:c t="n" s="0">
        <x:v>39.10747</x:v>
      </x:c>
      <x:c t="n" s="0">
        <x:v>39.21025</x:v>
      </x:c>
      <x:c t="n" s="0">
        <x:v>34.67519</x:v>
      </x:c>
      <x:c t="n" s="0">
        <x:v>36.93925</x:v>
      </x:c>
      <x:c t="n" s="0">
        <x:v>38.44163</x:v>
      </x:c>
      <x:c t="n" s="0">
        <x:v>28.63289</x:v>
      </x:c>
      <x:c t="n" s="0">
        <x:v>21.35826</x:v>
      </x:c>
      <x:c t="n" s="0">
        <x:v>25.25282</x:v>
      </x:c>
      <x:c t="n" s="0">
        <x:v>12.32771</x:v>
      </x:c>
      <x:c t="n" s="0">
        <x:v>9.230638</x:v>
      </x:c>
      <x:c t="n" s="0">
        <x:v>7.600453</x:v>
      </x:c>
      <x:c t="n" s="0">
        <x:v>0.8152494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43943.1137037037</x:v>
      </x:c>
      <x:c t="n" s="7">
        <x:v>43943.1137037037</x:v>
      </x:c>
      <x:c t="n" s="0">
        <x:v>50.31672</x:v>
      </x:c>
      <x:c t="n" s="0">
        <x:v>58.9719</x:v>
      </x:c>
      <x:c t="n" s="0">
        <x:v>66.21044</x:v>
      </x:c>
      <x:c t="n" s="0">
        <x:v>72.87627</x:v>
      </x:c>
      <x:c t="n" s="0">
        <x:v>-26.53647</x:v>
      </x:c>
      <x:c t="n" s="0">
        <x:v>-29.16826</x:v>
      </x:c>
      <x:c t="n" s="0">
        <x:v>-14.88772</x:v>
      </x:c>
      <x:c t="n" s="0">
        <x:v>-4.805096</x:v>
      </x:c>
      <x:c t="n" s="0">
        <x:v>12.88157</x:v>
      </x:c>
      <x:c t="n" s="0">
        <x:v>7.374805</x:v>
      </x:c>
      <x:c t="n" s="0">
        <x:v>13.19341</x:v>
      </x:c>
      <x:c t="n" s="0">
        <x:v>16.96306</x:v>
      </x:c>
      <x:c t="n" s="0">
        <x:v>21.46559</x:v>
      </x:c>
      <x:c t="n" s="0">
        <x:v>21.1978</x:v>
      </x:c>
      <x:c t="n" s="0">
        <x:v>28.49348</x:v>
      </x:c>
      <x:c t="n" s="0">
        <x:v>26.47403</x:v>
      </x:c>
      <x:c t="n" s="0">
        <x:v>27.89187</x:v>
      </x:c>
      <x:c t="n" s="0">
        <x:v>31.35456</x:v>
      </x:c>
      <x:c t="n" s="0">
        <x:v>33.7211</x:v>
      </x:c>
      <x:c t="n" s="0">
        <x:v>35.56002</x:v>
      </x:c>
      <x:c t="n" s="0">
        <x:v>39.08948</x:v>
      </x:c>
      <x:c t="n" s="0">
        <x:v>40.605</x:v>
      </x:c>
      <x:c t="n" s="0">
        <x:v>38.873</x:v>
      </x:c>
      <x:c t="n" s="0">
        <x:v>40.03788</x:v>
      </x:c>
      <x:c t="n" s="0">
        <x:v>40.13703</x:v>
      </x:c>
      <x:c t="n" s="0">
        <x:v>40.7563</x:v>
      </x:c>
      <x:c t="n" s="0">
        <x:v>41.71596</x:v>
      </x:c>
      <x:c t="n" s="0">
        <x:v>41.00022</x:v>
      </x:c>
      <x:c t="n" s="0">
        <x:v>39.91774</x:v>
      </x:c>
      <x:c t="n" s="0">
        <x:v>38.06965</x:v>
      </x:c>
      <x:c t="n" s="0">
        <x:v>36.32592</x:v>
      </x:c>
      <x:c t="n" s="0">
        <x:v>37.36345</x:v>
      </x:c>
      <x:c t="n" s="0">
        <x:v>39.03664</x:v>
      </x:c>
      <x:c t="n" s="0">
        <x:v>29.7797</x:v>
      </x:c>
      <x:c t="n" s="0">
        <x:v>21.8642</x:v>
      </x:c>
      <x:c t="n" s="0">
        <x:v>25.32911</x:v>
      </x:c>
      <x:c t="n" s="0">
        <x:v>12.88647</x:v>
      </x:c>
      <x:c t="n" s="0">
        <x:v>9.074203</x:v>
      </x:c>
      <x:c t="n" s="0">
        <x:v>7.208071</x:v>
      </x:c>
      <x:c t="n" s="0">
        <x:v>1.306803</x:v>
      </x:c>
      <x:c t="n" s="0">
        <x:v>-26.26635</x:v>
      </x:c>
      <x:c t="n" s="0">
        <x:v>-29.16072</x:v>
      </x:c>
      <x:c t="n" s="0">
        <x:v>-14.21399</x:v>
      </x:c>
      <x:c t="n" s="0">
        <x:v>-4.671604</x:v>
      </x:c>
      <x:c t="n" s="0">
        <x:v>14.71953</x:v>
      </x:c>
      <x:c t="n" s="0">
        <x:v>7.64398</x:v>
      </x:c>
      <x:c t="n" s="0">
        <x:v>13.56089</x:v>
      </x:c>
      <x:c t="n" s="0">
        <x:v>17.50149</x:v>
      </x:c>
      <x:c t="n" s="0">
        <x:v>19.77618</x:v>
      </x:c>
      <x:c t="n" s="0">
        <x:v>15.39139</x:v>
      </x:c>
      <x:c t="n" s="0">
        <x:v>28.22743</x:v>
      </x:c>
      <x:c t="n" s="0">
        <x:v>23.68499</x:v>
      </x:c>
      <x:c t="n" s="0">
        <x:v>23.06196</x:v>
      </x:c>
      <x:c t="n" s="0">
        <x:v>31.32887</x:v>
      </x:c>
      <x:c t="n" s="0">
        <x:v>23.08751</x:v>
      </x:c>
      <x:c t="n" s="0">
        <x:v>32.99324</x:v>
      </x:c>
      <x:c t="n" s="0">
        <x:v>29.5994</x:v>
      </x:c>
      <x:c t="n" s="0">
        <x:v>36.35978</x:v>
      </x:c>
      <x:c t="n" s="0">
        <x:v>40.2228</x:v>
      </x:c>
      <x:c t="n" s="0">
        <x:v>39.0228</x:v>
      </x:c>
      <x:c t="n" s="0">
        <x:v>38.19338</x:v>
      </x:c>
      <x:c t="n" s="0">
        <x:v>37.50265</x:v>
      </x:c>
      <x:c t="n" s="0">
        <x:v>39.00964</x:v>
      </x:c>
      <x:c t="n" s="0">
        <x:v>39.80175</x:v>
      </x:c>
      <x:c t="n" s="0">
        <x:v>39.29995</x:v>
      </x:c>
      <x:c t="n" s="0">
        <x:v>38.0281</x:v>
      </x:c>
      <x:c t="n" s="0">
        <x:v>35.99979</x:v>
      </x:c>
      <x:c t="n" s="0">
        <x:v>37.78322</x:v>
      </x:c>
      <x:c t="n" s="0">
        <x:v>37.16095</x:v>
      </x:c>
      <x:c t="n" s="0">
        <x:v>27.80955</x:v>
      </x:c>
      <x:c t="n" s="0">
        <x:v>22.12589</x:v>
      </x:c>
      <x:c t="n" s="0">
        <x:v>25.87605</x:v>
      </x:c>
      <x:c t="n" s="0">
        <x:v>14.87595</x:v>
      </x:c>
      <x:c t="n" s="0">
        <x:v>9.621864</x:v>
      </x:c>
      <x:c t="n" s="0">
        <x:v>6.651264</x:v>
      </x:c>
      <x:c t="n" s="0">
        <x:v>1.744303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43943.1137037037</x:v>
      </x:c>
      <x:c t="n" s="7">
        <x:v>43943.1137037037</x:v>
      </x:c>
      <x:c t="n" s="0">
        <x:v>51.61509</x:v>
      </x:c>
      <x:c t="n" s="0">
        <x:v>58.9719</x:v>
      </x:c>
      <x:c t="n" s="0">
        <x:v>72.295</x:v>
      </x:c>
      <x:c t="n" s="0">
        <x:v>78.05514</x:v>
      </x:c>
      <x:c t="n" s="0">
        <x:v>-26.53199</x:v>
      </x:c>
      <x:c t="n" s="0">
        <x:v>-29.16826</x:v>
      </x:c>
      <x:c t="n" s="0">
        <x:v>-14.78267</x:v>
      </x:c>
      <x:c t="n" s="0">
        <x:v>-4.785356</x:v>
      </x:c>
      <x:c t="n" s="0">
        <x:v>13.20335</x:v>
      </x:c>
      <x:c t="n" s="0">
        <x:v>7.580504</x:v>
      </x:c>
      <x:c t="n" s="0">
        <x:v>13.15772</x:v>
      </x:c>
      <x:c t="n" s="0">
        <x:v>17.00332</x:v>
      </x:c>
      <x:c t="n" s="0">
        <x:v>20.86075</x:v>
      </x:c>
      <x:c t="n" s="0">
        <x:v>20.70321</x:v>
      </x:c>
      <x:c t="n" s="0">
        <x:v>28.39965</x:v>
      </x:c>
      <x:c t="n" s="0">
        <x:v>26.16272</x:v>
      </x:c>
      <x:c t="n" s="0">
        <x:v>27.44089</x:v>
      </x:c>
      <x:c t="n" s="0">
        <x:v>31.05835</x:v>
      </x:c>
      <x:c t="n" s="0">
        <x:v>33.2215</x:v>
      </x:c>
      <x:c t="n" s="0">
        <x:v>35.44163</x:v>
      </x:c>
      <x:c t="n" s="0">
        <x:v>38.51635</x:v>
      </x:c>
      <x:c t="n" s="0">
        <x:v>40.35004</x:v>
      </x:c>
      <x:c t="n" s="0">
        <x:v>39.65448</x:v>
      </x:c>
      <x:c t="n" s="0">
        <x:v>39.56014</x:v>
      </x:c>
      <x:c t="n" s="0">
        <x:v>40.15571</x:v>
      </x:c>
      <x:c t="n" s="0">
        <x:v>40.89886</x:v>
      </x:c>
      <x:c t="n" s="0">
        <x:v>41.45461</x:v>
      </x:c>
      <x:c t="n" s="0">
        <x:v>41.19866</x:v>
      </x:c>
      <x:c t="n" s="0">
        <x:v>39.86613</x:v>
      </x:c>
      <x:c t="n" s="0">
        <x:v>37.88829</x:v>
      </x:c>
      <x:c t="n" s="0">
        <x:v>36.19704</x:v>
      </x:c>
      <x:c t="n" s="0">
        <x:v>37.03751</x:v>
      </x:c>
      <x:c t="n" s="0">
        <x:v>38.80073</x:v>
      </x:c>
      <x:c t="n" s="0">
        <x:v>29.69356</x:v>
      </x:c>
      <x:c t="n" s="0">
        <x:v>21.91085</x:v>
      </x:c>
      <x:c t="n" s="0">
        <x:v>25.3568</x:v>
      </x:c>
      <x:c t="n" s="0">
        <x:v>12.77368</x:v>
      </x:c>
      <x:c t="n" s="0">
        <x:v>9.137372</x:v>
      </x:c>
      <x:c t="n" s="0">
        <x:v>7.252548</x:v>
      </x:c>
      <x:c t="n" s="0">
        <x:v>1.341421</x:v>
      </x:c>
      <x:c t="n" s="0">
        <x:v>-26.71213</x:v>
      </x:c>
      <x:c t="n" s="0">
        <x:v>-29.16072</x:v>
      </x:c>
      <x:c t="n" s="0">
        <x:v>-14.21399</x:v>
      </x:c>
      <x:c t="n" s="0">
        <x:v>-4.671604</x:v>
      </x:c>
      <x:c t="n" s="0">
        <x:v>14.71953</x:v>
      </x:c>
      <x:c t="n" s="0">
        <x:v>9.320823</x:v>
      </x:c>
      <x:c t="n" s="0">
        <x:v>12.32386</x:v>
      </x:c>
      <x:c t="n" s="0">
        <x:v>16.98293</x:v>
      </x:c>
      <x:c t="n" s="0">
        <x:v>11.85535</x:v>
      </x:c>
      <x:c t="n" s="0">
        <x:v>15.39139</x:v>
      </x:c>
      <x:c t="n" s="0">
        <x:v>27.80591</x:v>
      </x:c>
      <x:c t="n" s="0">
        <x:v>23.68499</x:v>
      </x:c>
      <x:c t="n" s="0">
        <x:v>22.97623</x:v>
      </x:c>
      <x:c t="n" s="0">
        <x:v>28.74508</x:v>
      </x:c>
      <x:c t="n" s="0">
        <x:v>29.34897</x:v>
      </x:c>
      <x:c t="n" s="0">
        <x:v>34.36662</x:v>
      </x:c>
      <x:c t="n" s="0">
        <x:v>31.24512</x:v>
      </x:c>
      <x:c t="n" s="0">
        <x:v>38.74618</x:v>
      </x:c>
      <x:c t="n" s="0">
        <x:v>42.4931</x:v>
      </x:c>
      <x:c t="n" s="0">
        <x:v>35.53225</x:v>
      </x:c>
      <x:c t="n" s="0">
        <x:v>40.11037</x:v>
      </x:c>
      <x:c t="n" s="0">
        <x:v>41.3471</x:v>
      </x:c>
      <x:c t="n" s="0">
        <x:v>38.73532</x:v>
      </x:c>
      <x:c t="n" s="0">
        <x:v>42.71003</x:v>
      </x:c>
      <x:c t="n" s="0">
        <x:v>40.53123</x:v>
      </x:c>
      <x:c t="n" s="0">
        <x:v>35.6589</x:v>
      </x:c>
      <x:c t="n" s="0">
        <x:v>36.08631</x:v>
      </x:c>
      <x:c t="n" s="0">
        <x:v>34.86619</x:v>
      </x:c>
      <x:c t="n" s="0">
        <x:v>37.59647</x:v>
      </x:c>
      <x:c t="n" s="0">
        <x:v>29.20581</x:v>
      </x:c>
      <x:c t="n" s="0">
        <x:v>22.57144</x:v>
      </x:c>
      <x:c t="n" s="0">
        <x:v>25.79718</x:v>
      </x:c>
      <x:c t="n" s="0">
        <x:v>11.89575</x:v>
      </x:c>
      <x:c t="n" s="0">
        <x:v>9.533092</x:v>
      </x:c>
      <x:c t="n" s="0">
        <x:v>8.231202</x:v>
      </x:c>
      <x:c t="n" s="0">
        <x:v>1.900908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43943.1137037037</x:v>
      </x:c>
      <x:c t="n" s="7">
        <x:v>43943.1137037037</x:v>
      </x:c>
      <x:c t="n" s="0">
        <x:v>51.52374</x:v>
      </x:c>
      <x:c t="n" s="0">
        <x:v>57.21099</x:v>
      </x:c>
      <x:c t="n" s="0">
        <x:v>64.18331</x:v>
      </x:c>
      <x:c t="n" s="0">
        <x:v>72.79275</x:v>
      </x:c>
      <x:c t="n" s="0">
        <x:v>-26.76193</x:v>
      </x:c>
      <x:c t="n" s="0">
        <x:v>-29.16826</x:v>
      </x:c>
      <x:c t="n" s="0">
        <x:v>-14.69492</x:v>
      </x:c>
      <x:c t="n" s="0">
        <x:v>-4.768569</x:v>
      </x:c>
      <x:c t="n" s="0">
        <x:v>13.46047</x:v>
      </x:c>
      <x:c t="n" s="0">
        <x:v>8.657219</x:v>
      </x:c>
      <x:c t="n" s="0">
        <x:v>12.47938</x:v>
      </x:c>
      <x:c t="n" s="0">
        <x:v>16.75321</x:v>
      </x:c>
      <x:c t="n" s="0">
        <x:v>20.26779</x:v>
      </x:c>
      <x:c t="n" s="0">
        <x:v>20.23108</x:v>
      </x:c>
      <x:c t="n" s="0">
        <x:v>28.31787</x:v>
      </x:c>
      <x:c t="n" s="0">
        <x:v>25.82987</x:v>
      </x:c>
      <x:c t="n" s="0">
        <x:v>27.005</x:v>
      </x:c>
      <x:c t="n" s="0">
        <x:v>30.85956</x:v>
      </x:c>
      <x:c t="n" s="0">
        <x:v>33.34971</x:v>
      </x:c>
      <x:c t="n" s="0">
        <x:v>35.76844</x:v>
      </x:c>
      <x:c t="n" s="0">
        <x:v>38.88373</x:v>
      </x:c>
      <x:c t="n" s="0">
        <x:v>41.26209</x:v>
      </x:c>
      <x:c t="n" s="0">
        <x:v>39.52499</x:v>
      </x:c>
      <x:c t="n" s="0">
        <x:v>39.49831</x:v>
      </x:c>
      <x:c t="n" s="0">
        <x:v>39.7903</x:v>
      </x:c>
      <x:c t="n" s="0">
        <x:v>40.77579</x:v>
      </x:c>
      <x:c t="n" s="0">
        <x:v>41.03337</x:v>
      </x:c>
      <x:c t="n" s="0">
        <x:v>41.13678</x:v>
      </x:c>
      <x:c t="n" s="0">
        <x:v>40.0733</x:v>
      </x:c>
      <x:c t="n" s="0">
        <x:v>37.72689</x:v>
      </x:c>
      <x:c t="n" s="0">
        <x:v>36.40368</x:v>
      </x:c>
      <x:c t="n" s="0">
        <x:v>36.8948</x:v>
      </x:c>
      <x:c t="n" s="0">
        <x:v>39.43916</x:v>
      </x:c>
      <x:c t="n" s="0">
        <x:v>29.98595</x:v>
      </x:c>
      <x:c t="n" s="0">
        <x:v>22.09367</x:v>
      </x:c>
      <x:c t="n" s="0">
        <x:v>25.51622</x:v>
      </x:c>
      <x:c t="n" s="0">
        <x:v>13.2347</x:v>
      </x:c>
      <x:c t="n" s="0">
        <x:v>9.311316</x:v>
      </x:c>
      <x:c t="n" s="0">
        <x:v>7.224555</x:v>
      </x:c>
      <x:c t="n" s="0">
        <x:v>1.299655</x:v>
      </x:c>
      <x:c t="n" s="0">
        <x:v>-28.41458</x:v>
      </x:c>
      <x:c t="n" s="0">
        <x:v>-29.16072</x:v>
      </x:c>
      <x:c t="n" s="0">
        <x:v>-14.21399</x:v>
      </x:c>
      <x:c t="n" s="0">
        <x:v>-4.671604</x:v>
      </x:c>
      <x:c t="n" s="0">
        <x:v>14.71953</x:v>
      </x:c>
      <x:c t="n" s="0">
        <x:v>12.24539</x:v>
      </x:c>
      <x:c t="n" s="0">
        <x:v>-7.118346</x:v>
      </x:c>
      <x:c t="n" s="0">
        <x:v>14.90353</x:v>
      </x:c>
      <x:c t="n" s="0">
        <x:v>11.85535</x:v>
      </x:c>
      <x:c t="n" s="0">
        <x:v>15.39139</x:v>
      </x:c>
      <x:c t="n" s="0">
        <x:v>27.80591</x:v>
      </x:c>
      <x:c t="n" s="0">
        <x:v>22.83976</x:v>
      </x:c>
      <x:c t="n" s="0">
        <x:v>22.82948</x:v>
      </x:c>
      <x:c t="n" s="0">
        <x:v>29.73712</x:v>
      </x:c>
      <x:c t="n" s="0">
        <x:v>34.03228</x:v>
      </x:c>
      <x:c t="n" s="0">
        <x:v>39.37736</x:v>
      </x:c>
      <x:c t="n" s="0">
        <x:v>41.14578</x:v>
      </x:c>
      <x:c t="n" s="0">
        <x:v>44.56924</x:v>
      </x:c>
      <x:c t="n" s="0">
        <x:v>38.08339</x:v>
      </x:c>
      <x:c t="n" s="0">
        <x:v>39.88815</x:v>
      </x:c>
      <x:c t="n" s="0">
        <x:v>37.63241</x:v>
      </x:c>
      <x:c t="n" s="0">
        <x:v>40.11829</x:v>
      </x:c>
      <x:c t="n" s="0">
        <x:v>37.27327</x:v>
      </x:c>
      <x:c t="n" s="0">
        <x:v>39.99908</x:v>
      </x:c>
      <x:c t="n" s="0">
        <x:v>40.49515</x:v>
      </x:c>
      <x:c t="n" s="0">
        <x:v>35.97497</x:v>
      </x:c>
      <x:c t="n" s="0">
        <x:v>37.74957</x:v>
      </x:c>
      <x:c t="n" s="0">
        <x:v>35.87958</x:v>
      </x:c>
      <x:c t="n" s="0">
        <x:v>42.09547</x:v>
      </x:c>
      <x:c t="n" s="0">
        <x:v>31.59275</x:v>
      </x:c>
      <x:c t="n" s="0">
        <x:v>22.68954</x:v>
      </x:c>
      <x:c t="n" s="0">
        <x:v>25.88122</x:v>
      </x:c>
      <x:c t="n" s="0">
        <x:v>15.71073</x:v>
      </x:c>
      <x:c t="n" s="0">
        <x:v>9.993494</x:v>
      </x:c>
      <x:c t="n" s="0">
        <x:v>5.769513</x:v>
      </x:c>
      <x:c t="n" s="0">
        <x:v>0.8117448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43943.1137037037</x:v>
      </x:c>
      <x:c t="n" s="7">
        <x:v>43943.1137037037</x:v>
      </x:c>
      <x:c t="n" s="0">
        <x:v>50.97946</x:v>
      </x:c>
      <x:c t="n" s="0">
        <x:v>57.21099</x:v>
      </x:c>
      <x:c t="n" s="0">
        <x:v>62.96449</x:v>
      </x:c>
      <x:c t="n" s="0">
        <x:v>70.85982</x:v>
      </x:c>
      <x:c t="n" s="0">
        <x:v>-26.96816</x:v>
      </x:c>
      <x:c t="n" s="0">
        <x:v>-29.16826</x:v>
      </x:c>
      <x:c t="n" s="0">
        <x:v>-14.76258</x:v>
      </x:c>
      <x:c t="n" s="0">
        <x:v>-4.406141</x:v>
      </x:c>
      <x:c t="n" s="0">
        <x:v>13.6686</x:v>
      </x:c>
      <x:c t="n" s="0">
        <x:v>9.403651</x:v>
      </x:c>
      <x:c t="n" s="0">
        <x:v>11.80222</x:v>
      </x:c>
      <x:c t="n" s="0">
        <x:v>16.52758</x:v>
      </x:c>
      <x:c t="n" s="0">
        <x:v>21.0275</x:v>
      </x:c>
      <x:c t="n" s="0">
        <x:v>20.40196</x:v>
      </x:c>
      <x:c t="n" s="0">
        <x:v>28.2468</x:v>
      </x:c>
      <x:c t="n" s="0">
        <x:v>25.37758</x:v>
      </x:c>
      <x:c t="n" s="0">
        <x:v>26.60477</x:v>
      </x:c>
      <x:c t="n" s="0">
        <x:v>30.88175</x:v>
      </x:c>
      <x:c t="n" s="0">
        <x:v>33.22282</x:v>
      </x:c>
      <x:c t="n" s="0">
        <x:v>38.80083</x:v>
      </x:c>
      <x:c t="n" s="0">
        <x:v>38.94222</x:v>
      </x:c>
      <x:c t="n" s="0">
        <x:v>40.9418</x:v>
      </x:c>
      <x:c t="n" s="0">
        <x:v>40.0462</x:v>
      </x:c>
      <x:c t="n" s="0">
        <x:v>39.80915</x:v>
      </x:c>
      <x:c t="n" s="0">
        <x:v>39.59477</x:v>
      </x:c>
      <x:c t="n" s="0">
        <x:v>40.40346</x:v>
      </x:c>
      <x:c t="n" s="0">
        <x:v>40.99732</x:v>
      </x:c>
      <x:c t="n" s="0">
        <x:v>40.78949</x:v>
      </x:c>
      <x:c t="n" s="0">
        <x:v>39.97592</x:v>
      </x:c>
      <x:c t="n" s="0">
        <x:v>37.67172</x:v>
      </x:c>
      <x:c t="n" s="0">
        <x:v>36.67448</x:v>
      </x:c>
      <x:c t="n" s="0">
        <x:v>37.37566</x:v>
      </x:c>
      <x:c t="n" s="0">
        <x:v>39.5214</x:v>
      </x:c>
      <x:c t="n" s="0">
        <x:v>30.10024</x:v>
      </x:c>
      <x:c t="n" s="0">
        <x:v>22.09225</x:v>
      </x:c>
      <x:c t="n" s="0">
        <x:v>25.34828</x:v>
      </x:c>
      <x:c t="n" s="0">
        <x:v>13.58022</x:v>
      </x:c>
      <x:c t="n" s="0">
        <x:v>9.159081</x:v>
      </x:c>
      <x:c t="n" s="0">
        <x:v>7.042215</x:v>
      </x:c>
      <x:c t="n" s="0">
        <x:v>1.2151</x:v>
      </x:c>
      <x:c t="n" s="0">
        <x:v>-28.41458</x:v>
      </x:c>
      <x:c t="n" s="0">
        <x:v>-29.16072</x:v>
      </x:c>
      <x:c t="n" s="0">
        <x:v>-15.40568</x:v>
      </x:c>
      <x:c t="n" s="0">
        <x:v>-2.432433</x:v>
      </x:c>
      <x:c t="n" s="0">
        <x:v>14.71953</x:v>
      </x:c>
      <x:c t="n" s="0">
        <x:v>12.24539</x:v>
      </x:c>
      <x:c t="n" s="0">
        <x:v>-7.118346</x:v>
      </x:c>
      <x:c t="n" s="0">
        <x:v>14.90353</x:v>
      </x:c>
      <x:c t="n" s="0">
        <x:v>24.65832</x:v>
      </x:c>
      <x:c t="n" s="0">
        <x:v>21.69182</x:v>
      </x:c>
      <x:c t="n" s="0">
        <x:v>27.80591</x:v>
      </x:c>
      <x:c t="n" s="0">
        <x:v>20.91452</x:v>
      </x:c>
      <x:c t="n" s="0">
        <x:v>23.12804</x:v>
      </x:c>
      <x:c t="n" s="0">
        <x:v>31.00933</x:v>
      </x:c>
      <x:c t="n" s="0">
        <x:v>31.97283</x:v>
      </x:c>
      <x:c t="n" s="0">
        <x:v>44.19147</x:v>
      </x:c>
      <x:c t="n" s="0">
        <x:v>38.49232</x:v>
      </x:c>
      <x:c t="n" s="0">
        <x:v>37.49595</x:v>
      </x:c>
      <x:c t="n" s="0">
        <x:v>41.99582</x:v>
      </x:c>
      <x:c t="n" s="0">
        <x:v>40.59267</x:v>
      </x:c>
      <x:c t="n" s="0">
        <x:v>38.08254</x:v>
      </x:c>
      <x:c t="n" s="0">
        <x:v>37.52986</x:v>
      </x:c>
      <x:c t="n" s="0">
        <x:v>41.12079</x:v>
      </x:c>
      <x:c t="n" s="0">
        <x:v>37.84237</x:v>
      </x:c>
      <x:c t="n" s="0">
        <x:v>39.69538</x:v>
      </x:c>
      <x:c t="n" s="0">
        <x:v>38.27284</x:v>
      </x:c>
      <x:c t="n" s="0">
        <x:v>37.26384</x:v>
      </x:c>
      <x:c t="n" s="0">
        <x:v>39.42268</x:v>
      </x:c>
      <x:c t="n" s="0">
        <x:v>40.10364</x:v>
      </x:c>
      <x:c t="n" s="0">
        <x:v>30.50198</x:v>
      </x:c>
      <x:c t="n" s="0">
        <x:v>22.05099</x:v>
      </x:c>
      <x:c t="n" s="0">
        <x:v>24.30806</x:v>
      </x:c>
      <x:c t="n" s="0">
        <x:v>15.04453</x:v>
      </x:c>
      <x:c t="n" s="0">
        <x:v>9.07483</x:v>
      </x:c>
      <x:c t="n" s="0">
        <x:v>6.188074</x:v>
      </x:c>
      <x:c t="n" s="0">
        <x:v>1.128985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43943.1137037037</x:v>
      </x:c>
      <x:c t="n" s="7">
        <x:v>43943.1137037037</x:v>
      </x:c>
      <x:c t="n" s="0">
        <x:v>50.65299</x:v>
      </x:c>
      <x:c t="n" s="0">
        <x:v>54.20069</x:v>
      </x:c>
      <x:c t="n" s="0">
        <x:v>68.14773</x:v>
      </x:c>
      <x:c t="n" s="0">
        <x:v>74.06317</x:v>
      </x:c>
      <x:c t="n" s="0">
        <x:v>-27.15277</x:v>
      </x:c>
      <x:c t="n" s="0">
        <x:v>-29.16826</x:v>
      </x:c>
      <x:c t="n" s="0">
        <x:v>-14.95778</x:v>
      </x:c>
      <x:c t="n" s="0">
        <x:v>-3.838742</x:v>
      </x:c>
      <x:c t="n" s="0">
        <x:v>13.83879</x:v>
      </x:c>
      <x:c t="n" s="0">
        <x:v>9.953081</x:v>
      </x:c>
      <x:c t="n" s="0">
        <x:v>11.12642</x:v>
      </x:c>
      <x:c t="n" s="0">
        <x:v>16.32514</x:v>
      </x:c>
      <x:c t="n" s="0">
        <x:v>22.43351</x:v>
      </x:c>
      <x:c t="n" s="0">
        <x:v>20.61584</x:v>
      </x:c>
      <x:c t="n" s="0">
        <x:v>27.79742</x:v>
      </x:c>
      <x:c t="n" s="0">
        <x:v>24.95011</x:v>
      </x:c>
      <x:c t="n" s="0">
        <x:v>26.30194</x:v>
      </x:c>
      <x:c t="n" s="0">
        <x:v>30.71009</x:v>
      </x:c>
      <x:c t="n" s="0">
        <x:v>32.83545</x:v>
      </x:c>
      <x:c t="n" s="0">
        <x:v>38.18821</x:v>
      </x:c>
      <x:c t="n" s="0">
        <x:v>38.47753</x:v>
      </x:c>
      <x:c t="n" s="0">
        <x:v>41.25861</x:v>
      </x:c>
      <x:c t="n" s="0">
        <x:v>39.56553</x:v>
      </x:c>
      <x:c t="n" s="0">
        <x:v>39.58867</x:v>
      </x:c>
      <x:c t="n" s="0">
        <x:v>39.41586</x:v>
      </x:c>
      <x:c t="n" s="0">
        <x:v>40.94537</x:v>
      </x:c>
      <x:c t="n" s="0">
        <x:v>41.06915</x:v>
      </x:c>
      <x:c t="n" s="0">
        <x:v>40.51041</x:v>
      </x:c>
      <x:c t="n" s="0">
        <x:v>40.22048</x:v>
      </x:c>
      <x:c t="n" s="0">
        <x:v>38.12313</x:v>
      </x:c>
      <x:c t="n" s="0">
        <x:v>36.7236</x:v>
      </x:c>
      <x:c t="n" s="0">
        <x:v>37.07467</x:v>
      </x:c>
      <x:c t="n" s="0">
        <x:v>39.45858</x:v>
      </x:c>
      <x:c t="n" s="0">
        <x:v>30.04784</x:v>
      </x:c>
      <x:c t="n" s="0">
        <x:v>22.23439</x:v>
      </x:c>
      <x:c t="n" s="0">
        <x:v>25.34733</x:v>
      </x:c>
      <x:c t="n" s="0">
        <x:v>13.82984</x:v>
      </x:c>
      <x:c t="n" s="0">
        <x:v>9.353087</x:v>
      </x:c>
      <x:c t="n" s="0">
        <x:v>6.969095</x:v>
      </x:c>
      <x:c t="n" s="0">
        <x:v>1.279036</x:v>
      </x:c>
      <x:c t="n" s="0">
        <x:v>-28.41458</x:v>
      </x:c>
      <x:c t="n" s="0">
        <x:v>-29.16072</x:v>
      </x:c>
      <x:c t="n" s="0">
        <x:v>-16.31785</x:v>
      </x:c>
      <x:c t="n" s="0">
        <x:v>-1.492229</x:v>
      </x:c>
      <x:c t="n" s="0">
        <x:v>14.71953</x:v>
      </x:c>
      <x:c t="n" s="0">
        <x:v>12.24539</x:v>
      </x:c>
      <x:c t="n" s="0">
        <x:v>-7.118346</x:v>
      </x:c>
      <x:c t="n" s="0">
        <x:v>14.78778</x:v>
      </x:c>
      <x:c t="n" s="0">
        <x:v>26.61325</x:v>
      </x:c>
      <x:c t="n" s="0">
        <x:v>21.69182</x:v>
      </x:c>
      <x:c t="n" s="0">
        <x:v>22.10841</x:v>
      </x:c>
      <x:c t="n" s="0">
        <x:v>20.91452</x:v>
      </x:c>
      <x:c t="n" s="0">
        <x:v>23.91735</x:v>
      </x:c>
      <x:c t="n" s="0">
        <x:v>29.17287</x:v>
      </x:c>
      <x:c t="n" s="0">
        <x:v>28.81046</x:v>
      </x:c>
      <x:c t="n" s="0">
        <x:v>28.74507</x:v>
      </x:c>
      <x:c t="n" s="0">
        <x:v>33.39054</x:v>
      </x:c>
      <x:c t="n" s="0">
        <x:v>42.87736</x:v>
      </x:c>
      <x:c t="n" s="0">
        <x:v>34.84068</x:v>
      </x:c>
      <x:c t="n" s="0">
        <x:v>38.32352</x:v>
      </x:c>
      <x:c t="n" s="0">
        <x:v>38.37113</x:v>
      </x:c>
      <x:c t="n" s="0">
        <x:v>43.05645</x:v>
      </x:c>
      <x:c t="n" s="0">
        <x:v>41.91932</x:v>
      </x:c>
      <x:c t="n" s="0">
        <x:v>38.15566</x:v>
      </x:c>
      <x:c t="n" s="0">
        <x:v>41.75644</x:v>
      </x:c>
      <x:c t="n" s="0">
        <x:v>39.86091</x:v>
      </x:c>
      <x:c t="n" s="0">
        <x:v>37.13666</x:v>
      </x:c>
      <x:c t="n" s="0">
        <x:v>34.28095</x:v>
      </x:c>
      <x:c t="n" s="0">
        <x:v>38.49914</x:v>
      </x:c>
      <x:c t="n" s="0">
        <x:v>29.7015</x:v>
      </x:c>
      <x:c t="n" s="0">
        <x:v>23.00604</x:v>
      </x:c>
      <x:c t="n" s="0">
        <x:v>25.34905</x:v>
      </x:c>
      <x:c t="n" s="0">
        <x:v>14.86891</x:v>
      </x:c>
      <x:c t="n" s="0">
        <x:v>9.55634</x:v>
      </x:c>
      <x:c t="n" s="0">
        <x:v>6.313458</x:v>
      </x:c>
      <x:c t="n" s="0">
        <x:v>1.270221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43943.1137037037</x:v>
      </x:c>
      <x:c t="n" s="7">
        <x:v>43943.1137037037</x:v>
      </x:c>
      <x:c t="n" s="0">
        <x:v>48.94756</x:v>
      </x:c>
      <x:c t="n" s="0">
        <x:v>57.21099</x:v>
      </x:c>
      <x:c t="n" s="0">
        <x:v>63.48118</x:v>
      </x:c>
      <x:c t="n" s="0">
        <x:v>70.14626</x:v>
      </x:c>
      <x:c t="n" s="0">
        <x:v>-27.35937</x:v>
      </x:c>
      <x:c t="n" s="0">
        <x:v>-29.16826</x:v>
      </x:c>
      <x:c t="n" s="0">
        <x:v>-15.13173</x:v>
      </x:c>
      <x:c t="n" s="0">
        <x:v>-3.406711</x:v>
      </x:c>
      <x:c t="n" s="0">
        <x:v>13.89414</x:v>
      </x:c>
      <x:c t="n" s="0">
        <x:v>10.37288</x:v>
      </x:c>
      <x:c t="n" s="0">
        <x:v>10.45513</x:v>
      </x:c>
      <x:c t="n" s="0">
        <x:v>16.04305</x:v>
      </x:c>
      <x:c t="n" s="0">
        <x:v>23.3492</x:v>
      </x:c>
      <x:c t="n" s="0">
        <x:v>20.77901</x:v>
      </x:c>
      <x:c t="n" s="0">
        <x:v>27.23309</x:v>
      </x:c>
      <x:c t="n" s="0">
        <x:v>24.81559</x:v>
      </x:c>
      <x:c t="n" s="0">
        <x:v>26.02546</x:v>
      </x:c>
      <x:c t="n" s="0">
        <x:v>30.36742</x:v>
      </x:c>
      <x:c t="n" s="0">
        <x:v>32.16432</x:v>
      </x:c>
      <x:c t="n" s="0">
        <x:v>38.06368</x:v>
      </x:c>
      <x:c t="n" s="0">
        <x:v>38.42386</x:v>
      </x:c>
      <x:c t="n" s="0">
        <x:v>41.15422</x:v>
      </x:c>
      <x:c t="n" s="0">
        <x:v>39.60183</x:v>
      </x:c>
      <x:c t="n" s="0">
        <x:v>39.62043</x:v>
      </x:c>
      <x:c t="n" s="0">
        <x:v>39.74933</x:v>
      </x:c>
      <x:c t="n" s="0">
        <x:v>40.70406</x:v>
      </x:c>
      <x:c t="n" s="0">
        <x:v>41.2376</x:v>
      </x:c>
      <x:c t="n" s="0">
        <x:v>40.30862</x:v>
      </x:c>
      <x:c t="n" s="0">
        <x:v>40.10497</x:v>
      </x:c>
      <x:c t="n" s="0">
        <x:v>38.03222</x:v>
      </x:c>
      <x:c t="n" s="0">
        <x:v>36.78954</x:v>
      </x:c>
      <x:c t="n" s="0">
        <x:v>36.85255</x:v>
      </x:c>
      <x:c t="n" s="0">
        <x:v>39.32748</x:v>
      </x:c>
      <x:c t="n" s="0">
        <x:v>30.16672</x:v>
      </x:c>
      <x:c t="n" s="0">
        <x:v>22.13343</x:v>
      </x:c>
      <x:c t="n" s="0">
        <x:v>25.28219</x:v>
      </x:c>
      <x:c t="n" s="0">
        <x:v>13.91101</x:v>
      </x:c>
      <x:c t="n" s="0">
        <x:v>9.3144</x:v>
      </x:c>
      <x:c t="n" s="0">
        <x:v>6.872435</x:v>
      </x:c>
      <x:c t="n" s="0">
        <x:v>1.226952</x:v>
      </x:c>
      <x:c t="n" s="0">
        <x:v>-29.16266</x:v>
      </x:c>
      <x:c t="n" s="0">
        <x:v>-27.90646</x:v>
      </x:c>
      <x:c t="n" s="0">
        <x:v>-16.31785</x:v>
      </x:c>
      <x:c t="n" s="0">
        <x:v>-1.492229</x:v>
      </x:c>
      <x:c t="n" s="0">
        <x:v>13.70163</x:v>
      </x:c>
      <x:c t="n" s="0">
        <x:v>12.24539</x:v>
      </x:c>
      <x:c t="n" s="0">
        <x:v>-5.389326</x:v>
      </x:c>
      <x:c t="n" s="0">
        <x:v>13.87761</x:v>
      </x:c>
      <x:c t="n" s="0">
        <x:v>26.58186</x:v>
      </x:c>
      <x:c t="n" s="0">
        <x:v>21.57064</x:v>
      </x:c>
      <x:c t="n" s="0">
        <x:v>19.97874</x:v>
      </x:c>
      <x:c t="n" s="0">
        <x:v>25.50073</x:v>
      </x:c>
      <x:c t="n" s="0">
        <x:v>23.91735</x:v>
      </x:c>
      <x:c t="n" s="0">
        <x:v>27.52473</x:v>
      </x:c>
      <x:c t="n" s="0">
        <x:v>15.64927</x:v>
      </x:c>
      <x:c t="n" s="0">
        <x:v>37.71966</x:v>
      </x:c>
      <x:c t="n" s="0">
        <x:v>39.52276</x:v>
      </x:c>
      <x:c t="n" s="0">
        <x:v>40.792</x:v>
      </x:c>
      <x:c t="n" s="0">
        <x:v>39.66051</x:v>
      </x:c>
      <x:c t="n" s="0">
        <x:v>41.08092</x:v>
      </x:c>
      <x:c t="n" s="0">
        <x:v>41.12454</x:v>
      </x:c>
      <x:c t="n" s="0">
        <x:v>38.62032</x:v>
      </x:c>
      <x:c t="n" s="0">
        <x:v>41.60797</x:v>
      </x:c>
      <x:c t="n" s="0">
        <x:v>39.49879</x:v>
      </x:c>
      <x:c t="n" s="0">
        <x:v>39.36311</x:v>
      </x:c>
      <x:c t="n" s="0">
        <x:v>36.6824</x:v>
      </x:c>
      <x:c t="n" s="0">
        <x:v>37.01424</x:v>
      </x:c>
      <x:c t="n" s="0">
        <x:v>35.92569</x:v>
      </x:c>
      <x:c t="n" s="0">
        <x:v>38.5498</x:v>
      </x:c>
      <x:c t="n" s="0">
        <x:v>30.90766</x:v>
      </x:c>
      <x:c t="n" s="0">
        <x:v>21.9495</x:v>
      </x:c>
      <x:c t="n" s="0">
        <x:v>25.32464</x:v>
      </x:c>
      <x:c t="n" s="0">
        <x:v>14.78475</x:v>
      </x:c>
      <x:c t="n" s="0">
        <x:v>9.696371</x:v>
      </x:c>
      <x:c t="n" s="0">
        <x:v>6.450043</x:v>
      </x:c>
      <x:c t="n" s="0">
        <x:v>0.9687775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43943.1137037037</x:v>
      </x:c>
      <x:c t="n" s="7">
        <x:v>43943.1137037037</x:v>
      </x:c>
      <x:c t="n" s="0">
        <x:v>50.28271</x:v>
      </x:c>
      <x:c t="n" s="0">
        <x:v>58.9719</x:v>
      </x:c>
      <x:c t="n" s="0">
        <x:v>69.98311</x:v>
      </x:c>
      <x:c t="n" s="0">
        <x:v>74.67835</x:v>
      </x:c>
      <x:c t="n" s="0">
        <x:v>-27.84431</x:v>
      </x:c>
      <x:c t="n" s="0">
        <x:v>-28.62294</x:v>
      </x:c>
      <x:c t="n" s="0">
        <x:v>-15.28602</x:v>
      </x:c>
      <x:c t="n" s="0">
        <x:v>-3.068984</x:v>
      </x:c>
      <x:c t="n" s="0">
        <x:v>13.35384</x:v>
      </x:c>
      <x:c t="n" s="0">
        <x:v>10.70184</x:v>
      </x:c>
      <x:c t="n" s="0">
        <x:v>9.808034</x:v>
      </x:c>
      <x:c t="n" s="0">
        <x:v>15.78672</x:v>
      </x:c>
      <x:c t="n" s="0">
        <x:v>23.97361</x:v>
      </x:c>
      <x:c t="n" s="0">
        <x:v>20.84076</x:v>
      </x:c>
      <x:c t="n" s="0">
        <x:v>26.68528</x:v>
      </x:c>
      <x:c t="n" s="0">
        <x:v>26.1489</x:v>
      </x:c>
      <x:c t="n" s="0">
        <x:v>27.07881</x:v>
      </x:c>
      <x:c t="n" s="0">
        <x:v>33.09003</x:v>
      </x:c>
      <x:c t="n" s="0">
        <x:v>32.84333</x:v>
      </x:c>
      <x:c t="n" s="0">
        <x:v>37.98321</x:v>
      </x:c>
      <x:c t="n" s="0">
        <x:v>39.45038</x:v>
      </x:c>
      <x:c t="n" s="0">
        <x:v>40.86425</x:v>
      </x:c>
      <x:c t="n" s="0">
        <x:v>38.9831</x:v>
      </x:c>
      <x:c t="n" s="0">
        <x:v>40.21146</x:v>
      </x:c>
      <x:c t="n" s="0">
        <x:v>39.59279</x:v>
      </x:c>
      <x:c t="n" s="0">
        <x:v>40.56573</x:v>
      </x:c>
      <x:c t="n" s="0">
        <x:v>41.63566</x:v>
      </x:c>
      <x:c t="n" s="0">
        <x:v>40.40333</x:v>
      </x:c>
      <x:c t="n" s="0">
        <x:v>40.15701</x:v>
      </x:c>
      <x:c t="n" s="0">
        <x:v>37.65401</x:v>
      </x:c>
      <x:c t="n" s="0">
        <x:v>36.45581</x:v>
      </x:c>
      <x:c t="n" s="0">
        <x:v>36.76375</x:v>
      </x:c>
      <x:c t="n" s="0">
        <x:v>39.31451</x:v>
      </x:c>
      <x:c t="n" s="0">
        <x:v>30.13679</x:v>
      </x:c>
      <x:c t="n" s="0">
        <x:v>22.36722</x:v>
      </x:c>
      <x:c t="n" s="0">
        <x:v>25.5196</x:v>
      </x:c>
      <x:c t="n" s="0">
        <x:v>14.00055</x:v>
      </x:c>
      <x:c t="n" s="0">
        <x:v>9.468627</x:v>
      </x:c>
      <x:c t="n" s="0">
        <x:v>6.861789</x:v>
      </x:c>
      <x:c t="n" s="0">
        <x:v>1.170439</x:v>
      </x:c>
      <x:c t="n" s="0">
        <x:v>-30.06697</x:v>
      </x:c>
      <x:c t="n" s="0">
        <x:v>-25.46984</x:v>
      </x:c>
      <x:c t="n" s="0">
        <x:v>-16.31785</x:v>
      </x:c>
      <x:c t="n" s="0">
        <x:v>-1.492229</x:v>
      </x:c>
      <x:c t="n" s="0">
        <x:v>6.874466</x:v>
      </x:c>
      <x:c t="n" s="0">
        <x:v>12.24539</x:v>
      </x:c>
      <x:c t="n" s="0">
        <x:v>-2.411155</x:v>
      </x:c>
      <x:c t="n" s="0">
        <x:v>13.87761</x:v>
      </x:c>
      <x:c t="n" s="0">
        <x:v>26.48631</x:v>
      </x:c>
      <x:c t="n" s="0">
        <x:v>21.18541</x:v>
      </x:c>
      <x:c t="n" s="0">
        <x:v>19.97874</x:v>
      </x:c>
      <x:c t="n" s="0">
        <x:v>30.20849</x:v>
      </x:c>
      <x:c t="n" s="0">
        <x:v>31.08699</x:v>
      </x:c>
      <x:c t="n" s="0">
        <x:v>39.3459</x:v>
      </x:c>
      <x:c t="n" s="0">
        <x:v>36.16715</x:v>
      </x:c>
      <x:c t="n" s="0">
        <x:v>37.44424</x:v>
      </x:c>
      <x:c t="n" s="0">
        <x:v>42.38428</x:v>
      </x:c>
      <x:c t="n" s="0">
        <x:v>37.67603</x:v>
      </x:c>
      <x:c t="n" s="0">
        <x:v>29.73589</x:v>
      </x:c>
      <x:c t="n" s="0">
        <x:v>42.19883</x:v>
      </x:c>
      <x:c t="n" s="0">
        <x:v>38.79836</x:v>
      </x:c>
      <x:c t="n" s="0">
        <x:v>40.87903</x:v>
      </x:c>
      <x:c t="n" s="0">
        <x:v>43.36234</x:v>
      </x:c>
      <x:c t="n" s="0">
        <x:v>42.41407</x:v>
      </x:c>
      <x:c t="n" s="0">
        <x:v>39.82468</x:v>
      </x:c>
      <x:c t="n" s="0">
        <x:v>35.71861</x:v>
      </x:c>
      <x:c t="n" s="0">
        <x:v>34.08979</x:v>
      </x:c>
      <x:c t="n" s="0">
        <x:v>35.61933</x:v>
      </x:c>
      <x:c t="n" s="0">
        <x:v>39.95386</x:v>
      </x:c>
      <x:c t="n" s="0">
        <x:v>30.07096</x:v>
      </x:c>
      <x:c t="n" s="0">
        <x:v>23.1873</x:v>
      </x:c>
      <x:c t="n" s="0">
        <x:v>26.70486</x:v>
      </x:c>
      <x:c t="n" s="0">
        <x:v>14.23311</x:v>
      </x:c>
      <x:c t="n" s="0">
        <x:v>10.7347</x:v>
      </x:c>
      <x:c t="n" s="0">
        <x:v>6.597202</x:v>
      </x:c>
      <x:c t="n" s="0">
        <x:v>0.4558666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43943.1137037037</x:v>
      </x:c>
      <x:c t="n" s="7">
        <x:v>43943.1137037037</x:v>
      </x:c>
      <x:c t="n" s="0">
        <x:v>51.76334</x:v>
      </x:c>
      <x:c t="n" s="0">
        <x:v>58.9719</x:v>
      </x:c>
      <x:c t="n" s="0">
        <x:v>70.76656</x:v>
      </x:c>
      <x:c t="n" s="0">
        <x:v>76.28165</x:v>
      </x:c>
      <x:c t="n" s="0">
        <x:v>-28.3062</x:v>
      </x:c>
      <x:c t="n" s="0">
        <x:v>-27.99552</x:v>
      </x:c>
      <x:c t="n" s="0">
        <x:v>-15.42226</x:v>
      </x:c>
      <x:c t="n" s="0">
        <x:v>-2.799991</x:v>
      </x:c>
      <x:c t="n" s="0">
        <x:v>12.83238</x:v>
      </x:c>
      <x:c t="n" s="0">
        <x:v>10.71769</x:v>
      </x:c>
      <x:c t="n" s="0">
        <x:v>9.16704</x:v>
      </x:c>
      <x:c t="n" s="0">
        <x:v>15.31698</x:v>
      </x:c>
      <x:c t="n" s="0">
        <x:v>24.44391</x:v>
      </x:c>
      <x:c t="n" s="0">
        <x:v>20.89281</x:v>
      </x:c>
      <x:c t="n" s="0">
        <x:v>26.43481</x:v>
      </x:c>
      <x:c t="n" s="0">
        <x:v>27.03297</x:v>
      </x:c>
      <x:c t="n" s="0">
        <x:v>28.0956</x:v>
      </x:c>
      <x:c t="n" s="0">
        <x:v>35.00091</x:v>
      </x:c>
      <x:c t="n" s="0">
        <x:v>33.8453</x:v>
      </x:c>
      <x:c t="n" s="0">
        <x:v>37.65916</x:v>
      </x:c>
      <x:c t="n" s="0">
        <x:v>39.03271</x:v>
      </x:c>
      <x:c t="n" s="0">
        <x:v>40.66833</x:v>
      </x:c>
      <x:c t="n" s="0">
        <x:v>39.05042</x:v>
      </x:c>
      <x:c t="n" s="0">
        <x:v>39.89951</x:v>
      </x:c>
      <x:c t="n" s="0">
        <x:v>39.53041</x:v>
      </x:c>
      <x:c t="n" s="0">
        <x:v>40.91717</x:v>
      </x:c>
      <x:c t="n" s="0">
        <x:v>41.52789</x:v>
      </x:c>
      <x:c t="n" s="0">
        <x:v>40.62053</x:v>
      </x:c>
      <x:c t="n" s="0">
        <x:v>40.19058</x:v>
      </x:c>
      <x:c t="n" s="0">
        <x:v>37.7422</x:v>
      </x:c>
      <x:c t="n" s="0">
        <x:v>36.07493</x:v>
      </x:c>
      <x:c t="n" s="0">
        <x:v>36.72316</x:v>
      </x:c>
      <x:c t="n" s="0">
        <x:v>39.44432</x:v>
      </x:c>
      <x:c t="n" s="0">
        <x:v>29.96983</x:v>
      </x:c>
      <x:c t="n" s="0">
        <x:v>22.52304</x:v>
      </x:c>
      <x:c t="n" s="0">
        <x:v>25.62076</x:v>
      </x:c>
      <x:c t="n" s="0">
        <x:v>14.09207</x:v>
      </x:c>
      <x:c t="n" s="0">
        <x:v>9.691516</x:v>
      </x:c>
      <x:c t="n" s="0">
        <x:v>6.808177</x:v>
      </x:c>
      <x:c t="n" s="0">
        <x:v>1.031411</x:v>
      </x:c>
      <x:c t="n" s="0">
        <x:v>-30.06697</x:v>
      </x:c>
      <x:c t="n" s="0">
        <x:v>-25.46984</x:v>
      </x:c>
      <x:c t="n" s="0">
        <x:v>-16.31785</x:v>
      </x:c>
      <x:c t="n" s="0">
        <x:v>-1.492229</x:v>
      </x:c>
      <x:c t="n" s="0">
        <x:v>6.874466</x:v>
      </x:c>
      <x:c t="n" s="0">
        <x:v>10.51756</x:v>
      </x:c>
      <x:c t="n" s="0">
        <x:v>-2.411155</x:v>
      </x:c>
      <x:c t="n" s="0">
        <x:v>9.593686</x:v>
      </x:c>
      <x:c t="n" s="0">
        <x:v>26.48631</x:v>
      </x:c>
      <x:c t="n" s="0">
        <x:v>21.18541</x:v>
      </x:c>
      <x:c t="n" s="0">
        <x:v>25.62428</x:v>
      </x:c>
      <x:c t="n" s="0">
        <x:v>30.20849</x:v>
      </x:c>
      <x:c t="n" s="0">
        <x:v>31.56147</x:v>
      </x:c>
      <x:c t="n" s="0">
        <x:v>39.94486</x:v>
      </x:c>
      <x:c t="n" s="0">
        <x:v>37.22639</x:v>
      </x:c>
      <x:c t="n" s="0">
        <x:v>34.48168</x:v>
      </x:c>
      <x:c t="n" s="0">
        <x:v>36.27755</x:v>
      </x:c>
      <x:c t="n" s="0">
        <x:v>39.93089</x:v>
      </x:c>
      <x:c t="n" s="0">
        <x:v>39.37248</x:v>
      </x:c>
      <x:c t="n" s="0">
        <x:v>35.9652</x:v>
      </x:c>
      <x:c t="n" s="0">
        <x:v>39.54345</x:v>
      </x:c>
      <x:c t="n" s="0">
        <x:v>41.83241</x:v>
      </x:c>
      <x:c t="n" s="0">
        <x:v>40.93156</x:v>
      </x:c>
      <x:c t="n" s="0">
        <x:v>40.35789</x:v>
      </x:c>
      <x:c t="n" s="0">
        <x:v>40.72257</x:v>
      </x:c>
      <x:c t="n" s="0">
        <x:v>37.64199</x:v>
      </x:c>
      <x:c t="n" s="0">
        <x:v>31.96361</x:v>
      </x:c>
      <x:c t="n" s="0">
        <x:v>36.4156</x:v>
      </x:c>
      <x:c t="n" s="0">
        <x:v>39.51853</x:v>
      </x:c>
      <x:c t="n" s="0">
        <x:v>29.84265</x:v>
      </x:c>
      <x:c t="n" s="0">
        <x:v>23.29896</x:v>
      </x:c>
      <x:c t="n" s="0">
        <x:v>25.99926</x:v>
      </x:c>
      <x:c t="n" s="0">
        <x:v>14.32549</x:v>
      </x:c>
      <x:c t="n" s="0">
        <x:v>10.00979</x:v>
      </x:c>
      <x:c t="n" s="0">
        <x:v>6.658351</x:v>
      </x:c>
      <x:c t="n" s="0">
        <x:v>0.5175496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43943.1137037037</x:v>
      </x:c>
      <x:c t="n" s="7">
        <x:v>43943.1137037037</x:v>
      </x:c>
      <x:c t="n" s="0">
        <x:v>50.45456</x:v>
      </x:c>
      <x:c t="n" s="0">
        <x:v>61.98221</x:v>
      </x:c>
      <x:c t="n" s="0">
        <x:v>67.10459</x:v>
      </x:c>
      <x:c t="n" s="0">
        <x:v>73.93542</x:v>
      </x:c>
      <x:c t="n" s="0">
        <x:v>-28.74372</x:v>
      </x:c>
      <x:c t="n" s="0">
        <x:v>-27.52326</x:v>
      </x:c>
      <x:c t="n" s="0">
        <x:v>-15.5421</x:v>
      </x:c>
      <x:c t="n" s="0">
        <x:v>-2.58276</x:v>
      </x:c>
      <x:c t="n" s="0">
        <x:v>12.3314</x:v>
      </x:c>
      <x:c t="n" s="0">
        <x:v>10.58863</x:v>
      </x:c>
      <x:c t="n" s="0">
        <x:v>8.533051</x:v>
      </x:c>
      <x:c t="n" s="0">
        <x:v>14.71815</x:v>
      </x:c>
      <x:c t="n" s="0">
        <x:v>24.8088</x:v>
      </x:c>
      <x:c t="n" s="0">
        <x:v>20.93677</x:v>
      </x:c>
      <x:c t="n" s="0">
        <x:v>26.93474</x:v>
      </x:c>
      <x:c t="n" s="0">
        <x:v>27.46575</x:v>
      </x:c>
      <x:c t="n" s="0">
        <x:v>30.06362</x:v>
      </x:c>
      <x:c t="n" s="0">
        <x:v>36.30353</x:v>
      </x:c>
      <x:c t="n" s="0">
        <x:v>34.45042</x:v>
      </x:c>
      <x:c t="n" s="0">
        <x:v>37.51377</x:v>
      </x:c>
      <x:c t="n" s="0">
        <x:v>39.0445</x:v>
      </x:c>
      <x:c t="n" s="0">
        <x:v>40.57879</x:v>
      </x:c>
      <x:c t="n" s="0">
        <x:v>38.71564</x:v>
      </x:c>
      <x:c t="n" s="0">
        <x:v>39.34245</x:v>
      </x:c>
      <x:c t="n" s="0">
        <x:v>39.30711</x:v>
      </x:c>
      <x:c t="n" s="0">
        <x:v>40.60704</x:v>
      </x:c>
      <x:c t="n" s="0">
        <x:v>41.28065</x:v>
      </x:c>
      <x:c t="n" s="0">
        <x:v>40.68511</x:v>
      </x:c>
      <x:c t="n" s="0">
        <x:v>40.14521</x:v>
      </x:c>
      <x:c t="n" s="0">
        <x:v>37.49636</x:v>
      </x:c>
      <x:c t="n" s="0">
        <x:v>36.06205</x:v>
      </x:c>
      <x:c t="n" s="0">
        <x:v>36.59791</x:v>
      </x:c>
      <x:c t="n" s="0">
        <x:v>39.32833</x:v>
      </x:c>
      <x:c t="n" s="0">
        <x:v>29.92842</x:v>
      </x:c>
      <x:c t="n" s="0">
        <x:v>22.35958</x:v>
      </x:c>
      <x:c t="n" s="0">
        <x:v>25.6685</x:v>
      </x:c>
      <x:c t="n" s="0">
        <x:v>14.15586</x:v>
      </x:c>
      <x:c t="n" s="0">
        <x:v>9.7035</x:v>
      </x:c>
      <x:c t="n" s="0">
        <x:v>6.711348</x:v>
      </x:c>
      <x:c t="n" s="0">
        <x:v>1.067168</x:v>
      </x:c>
      <x:c t="n" s="0">
        <x:v>-30.06697</x:v>
      </x:c>
      <x:c t="n" s="0">
        <x:v>-25.46984</x:v>
      </x:c>
      <x:c t="n" s="0">
        <x:v>-16.31785</x:v>
      </x:c>
      <x:c t="n" s="0">
        <x:v>-1.492229</x:v>
      </x:c>
      <x:c t="n" s="0">
        <x:v>6.874466</x:v>
      </x:c>
      <x:c t="n" s="0">
        <x:v>9.74548</x:v>
      </x:c>
      <x:c t="n" s="0">
        <x:v>-2.411155</x:v>
      </x:c>
      <x:c t="n" s="0">
        <x:v>6.02298</x:v>
      </x:c>
      <x:c t="n" s="0">
        <x:v>25.93375</x:v>
      </x:c>
      <x:c t="n" s="0">
        <x:v>20.78812</x:v>
      </x:c>
      <x:c t="n" s="0">
        <x:v>29.07294</x:v>
      </x:c>
      <x:c t="n" s="0">
        <x:v>29.19452</x:v>
      </x:c>
      <x:c t="n" s="0">
        <x:v>35.39991</x:v>
      </x:c>
      <x:c t="n" s="0">
        <x:v>40.31074</x:v>
      </x:c>
      <x:c t="n" s="0">
        <x:v>36.90783</x:v>
      </x:c>
      <x:c t="n" s="0">
        <x:v>37.02974</x:v>
      </x:c>
      <x:c t="n" s="0">
        <x:v>38.56335</x:v>
      </x:c>
      <x:c t="n" s="0">
        <x:v>39.62057</x:v>
      </x:c>
      <x:c t="n" s="0">
        <x:v>36.33105</x:v>
      </x:c>
      <x:c t="n" s="0">
        <x:v>33.34219</x:v>
      </x:c>
      <x:c t="n" s="0">
        <x:v>36.5331</x:v>
      </x:c>
      <x:c t="n" s="0">
        <x:v>38.51485</x:v>
      </x:c>
      <x:c t="n" s="0">
        <x:v>40.02678</x:v>
      </x:c>
      <x:c t="n" s="0">
        <x:v>40.34093</x:v>
      </x:c>
      <x:c t="n" s="0">
        <x:v>39.63831</x:v>
      </x:c>
      <x:c t="n" s="0">
        <x:v>36.0457</x:v>
      </x:c>
      <x:c t="n" s="0">
        <x:v>36.46712</x:v>
      </x:c>
      <x:c t="n" s="0">
        <x:v>36.87236</x:v>
      </x:c>
      <x:c t="n" s="0">
        <x:v>39.69982</x:v>
      </x:c>
      <x:c t="n" s="0">
        <x:v>28.16337</x:v>
      </x:c>
      <x:c t="n" s="0">
        <x:v>21.35362</x:v>
      </x:c>
      <x:c t="n" s="0">
        <x:v>26.15258</x:v>
      </x:c>
      <x:c t="n" s="0">
        <x:v>14.38645</x:v>
      </x:c>
      <x:c t="n" s="0">
        <x:v>9.74994</x:v>
      </x:c>
      <x:c t="n" s="0">
        <x:v>5.761891</x:v>
      </x:c>
      <x:c t="n" s="0">
        <x:v>1.201196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43943.1137037037</x:v>
      </x:c>
      <x:c t="n" s="7">
        <x:v>43943.1137037037</x:v>
      </x:c>
      <x:c t="n" s="0">
        <x:v>50.59013</x:v>
      </x:c>
      <x:c t="n" s="0">
        <x:v>57.21099</x:v>
      </x:c>
      <x:c t="n" s="0">
        <x:v>66.41527</x:v>
      </x:c>
      <x:c t="n" s="0">
        <x:v>73.59859</x:v>
      </x:c>
      <x:c t="n" s="0">
        <x:v>-29.15526</x:v>
      </x:c>
      <x:c t="n" s="0">
        <x:v>-27.00661</x:v>
      </x:c>
      <x:c t="n" s="0">
        <x:v>-15.61363</x:v>
      </x:c>
      <x:c t="n" s="0">
        <x:v>-2.237787</x:v>
      </x:c>
      <x:c t="n" s="0">
        <x:v>11.85242</x:v>
      </x:c>
      <x:c t="n" s="0">
        <x:v>10.4753</x:v>
      </x:c>
      <x:c t="n" s="0">
        <x:v>7.907072</x:v>
      </x:c>
      <x:c t="n" s="0">
        <x:v>14.13196</x:v>
      </x:c>
      <x:c t="n" s="0">
        <x:v>24.17155</x:v>
      </x:c>
      <x:c t="n" s="0">
        <x:v>20.48159</x:v>
      </x:c>
      <x:c t="n" s="0">
        <x:v>27.32039</x:v>
      </x:c>
      <x:c t="n" s="0">
        <x:v>27.62387</x:v>
      </x:c>
      <x:c t="n" s="0">
        <x:v>31.67841</x:v>
      </x:c>
      <x:c t="n" s="0">
        <x:v>36.96026</x:v>
      </x:c>
      <x:c t="n" s="0">
        <x:v>34.68563</x:v>
      </x:c>
      <x:c t="n" s="0">
        <x:v>37.44089</x:v>
      </x:c>
      <x:c t="n" s="0">
        <x:v>38.58701</x:v>
      </x:c>
      <x:c t="n" s="0">
        <x:v>40.01318</x:v>
      </x:c>
      <x:c t="n" s="0">
        <x:v>38.83207</x:v>
      </x:c>
      <x:c t="n" s="0">
        <x:v>39.03592</x:v>
      </x:c>
      <x:c t="n" s="0">
        <x:v>39.04813</x:v>
      </x:c>
      <x:c t="n" s="0">
        <x:v>40.56803</x:v>
      </x:c>
      <x:c t="n" s="0">
        <x:v>42.1283</x:v>
      </x:c>
      <x:c t="n" s="0">
        <x:v>40.55056</x:v>
      </x:c>
      <x:c t="n" s="0">
        <x:v>39.84477</x:v>
      </x:c>
      <x:c t="n" s="0">
        <x:v>37.72935</x:v>
      </x:c>
      <x:c t="n" s="0">
        <x:v>35.74445</x:v>
      </x:c>
      <x:c t="n" s="0">
        <x:v>36.44674</x:v>
      </x:c>
      <x:c t="n" s="0">
        <x:v>39.3825</x:v>
      </x:c>
      <x:c t="n" s="0">
        <x:v>29.79254</x:v>
      </x:c>
      <x:c t="n" s="0">
        <x:v>22.52287</x:v>
      </x:c>
      <x:c t="n" s="0">
        <x:v>25.95941</x:v>
      </x:c>
      <x:c t="n" s="0">
        <x:v>14.44903</x:v>
      </x:c>
      <x:c t="n" s="0">
        <x:v>9.496306</x:v>
      </x:c>
      <x:c t="n" s="0">
        <x:v>6.653483</x:v>
      </x:c>
      <x:c t="n" s="0">
        <x:v>1.013196</x:v>
      </x:c>
      <x:c t="n" s="0">
        <x:v>-30.06697</x:v>
      </x:c>
      <x:c t="n" s="0">
        <x:v>-24.56538</x:v>
      </x:c>
      <x:c t="n" s="0">
        <x:v>-15.95312</x:v>
      </x:c>
      <x:c t="n" s="0">
        <x:v>-0.3219694</x:v>
      </x:c>
      <x:c t="n" s="0">
        <x:v>6.874466</x:v>
      </x:c>
      <x:c t="n" s="0">
        <x:v>9.74548</x:v>
      </x:c>
      <x:c t="n" s="0">
        <x:v>-2.411155</x:v>
      </x:c>
      <x:c t="n" s="0">
        <x:v>6.02298</x:v>
      </x:c>
      <x:c t="n" s="0">
        <x:v>12.944</x:v>
      </x:c>
      <x:c t="n" s="0">
        <x:v>15.96601</x:v>
      </x:c>
      <x:c t="n" s="0">
        <x:v>29.07294</x:v>
      </x:c>
      <x:c t="n" s="0">
        <x:v>28.44873</x:v>
      </x:c>
      <x:c t="n" s="0">
        <x:v>36.17577</x:v>
      </x:c>
      <x:c t="n" s="0">
        <x:v>39.21101</x:v>
      </x:c>
      <x:c t="n" s="0">
        <x:v>35.65061</x:v>
      </x:c>
      <x:c t="n" s="0">
        <x:v>36.50909</x:v>
      </x:c>
      <x:c t="n" s="0">
        <x:v>34.40618</x:v>
      </x:c>
      <x:c t="n" s="0">
        <x:v>31.18403</x:v>
      </x:c>
      <x:c t="n" s="0">
        <x:v>39.51447</x:v>
      </x:c>
      <x:c t="n" s="0">
        <x:v>36.27201</x:v>
      </x:c>
      <x:c t="n" s="0">
        <x:v>36.79332</x:v>
      </x:c>
      <x:c t="n" s="0">
        <x:v>40.55872</x:v>
      </x:c>
      <x:c t="n" s="0">
        <x:v>45.48315</x:v>
      </x:c>
      <x:c t="n" s="0">
        <x:v>40.22625</x:v>
      </x:c>
      <x:c t="n" s="0">
        <x:v>38.15036</x:v>
      </x:c>
      <x:c t="n" s="0">
        <x:v>39.46624</x:v>
      </x:c>
      <x:c t="n" s="0">
        <x:v>33.8666</x:v>
      </x:c>
      <x:c t="n" s="0">
        <x:v>35.32039</x:v>
      </x:c>
      <x:c t="n" s="0">
        <x:v>38.40421</x:v>
      </x:c>
      <x:c t="n" s="0">
        <x:v>29.95983</x:v>
      </x:c>
      <x:c t="n" s="0">
        <x:v>23.29726</x:v>
      </x:c>
      <x:c t="n" s="0">
        <x:v>27.27702</x:v>
      </x:c>
      <x:c t="n" s="0">
        <x:v>16.67803</x:v>
      </x:c>
      <x:c t="n" s="0">
        <x:v>8.440568</x:v>
      </x:c>
      <x:c t="n" s="0">
        <x:v>6.818164</x:v>
      </x:c>
      <x:c t="n" s="0">
        <x:v>0.7579612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43943.1137037037</x:v>
      </x:c>
      <x:c t="n" s="7">
        <x:v>43943.1137037037</x:v>
      </x:c>
      <x:c t="n" s="0">
        <x:v>51.36302</x:v>
      </x:c>
      <x:c t="n" s="0">
        <x:v>58.9719</x:v>
      </x:c>
      <x:c t="n" s="0">
        <x:v>68.24407</x:v>
      </x:c>
      <x:c t="n" s="0">
        <x:v>75.06987</x:v>
      </x:c>
      <x:c t="n" s="0">
        <x:v>-29.54105</x:v>
      </x:c>
      <x:c t="n" s="0">
        <x:v>-26.25025</x:v>
      </x:c>
      <x:c t="n" s="0">
        <x:v>-15.58274</x:v>
      </x:c>
      <x:c t="n" s="0">
        <x:v>-1.554922</x:v>
      </x:c>
      <x:c t="n" s="0">
        <x:v>11.39687</x:v>
      </x:c>
      <x:c t="n" s="0">
        <x:v>10.37611</x:v>
      </x:c>
      <x:c t="n" s="0">
        <x:v>7.656536</x:v>
      </x:c>
      <x:c t="n" s="0">
        <x:v>13.74154</x:v>
      </x:c>
      <x:c t="n" s="0">
        <x:v>23.54185</x:v>
      </x:c>
      <x:c t="n" s="0">
        <x:v>20.05112</x:v>
      </x:c>
      <x:c t="n" s="0">
        <x:v>27.62463</x:v>
      </x:c>
      <x:c t="n" s="0">
        <x:v>27.75449</x:v>
      </x:c>
      <x:c t="n" s="0">
        <x:v>33.51955</x:v>
      </x:c>
      <x:c t="n" s="0">
        <x:v>36.87877</x:v>
      </x:c>
      <x:c t="n" s="0">
        <x:v>34.73418</x:v>
      </x:c>
      <x:c t="n" s="0">
        <x:v>37.11943</x:v>
      </x:c>
      <x:c t="n" s="0">
        <x:v>38.36959</x:v>
      </x:c>
      <x:c t="n" s="0">
        <x:v>39.84604</x:v>
      </x:c>
      <x:c t="n" s="0">
        <x:v>38.55251</x:v>
      </x:c>
      <x:c t="n" s="0">
        <x:v>39.19873</x:v>
      </x:c>
      <x:c t="n" s="0">
        <x:v>38.69547</x:v>
      </x:c>
      <x:c t="n" s="0">
        <x:v>40.39289</x:v>
      </x:c>
      <x:c t="n" s="0">
        <x:v>41.92172</x:v>
      </x:c>
      <x:c t="n" s="0">
        <x:v>40.35763</x:v>
      </x:c>
      <x:c t="n" s="0">
        <x:v>39.68645</x:v>
      </x:c>
      <x:c t="n" s="0">
        <x:v>37.81777</x:v>
      </x:c>
      <x:c t="n" s="0">
        <x:v>36.12651</x:v>
      </x:c>
      <x:c t="n" s="0">
        <x:v>36.4836</x:v>
      </x:c>
      <x:c t="n" s="0">
        <x:v>39.63189</x:v>
      </x:c>
      <x:c t="n" s="0">
        <x:v>29.96088</x:v>
      </x:c>
      <x:c t="n" s="0">
        <x:v>22.44782</x:v>
      </x:c>
      <x:c t="n" s="0">
        <x:v>25.88851</x:v>
      </x:c>
      <x:c t="n" s="0">
        <x:v>14.73874</x:v>
      </x:c>
      <x:c t="n" s="0">
        <x:v>9.383188</x:v>
      </x:c>
      <x:c t="n" s="0">
        <x:v>6.613078</x:v>
      </x:c>
      <x:c t="n" s="0">
        <x:v>0.9950525</x:v>
      </x:c>
      <x:c t="n" s="0">
        <x:v>-30.06697</x:v>
      </x:c>
      <x:c t="n" s="0">
        <x:v>-23.38163</x:v>
      </x:c>
      <x:c t="n" s="0">
        <x:v>-15.40602</x:v>
      </x:c>
      <x:c t="n" s="0">
        <x:v>1.119672</x:v>
      </x:c>
      <x:c t="n" s="0">
        <x:v>6.874466</x:v>
      </x:c>
      <x:c t="n" s="0">
        <x:v>9.74548</x:v>
      </x:c>
      <x:c t="n" s="0">
        <x:v>6.4922</x:v>
      </x:c>
      <x:c t="n" s="0">
        <x:v>10.78759</x:v>
      </x:c>
      <x:c t="n" s="0">
        <x:v>12.944</x:v>
      </x:c>
      <x:c t="n" s="0">
        <x:v>15.96601</x:v>
      </x:c>
      <x:c t="n" s="0">
        <x:v>29.07294</x:v>
      </x:c>
      <x:c t="n" s="0">
        <x:v>28.44873</x:v>
      </x:c>
      <x:c t="n" s="0">
        <x:v>38.97347</x:v>
      </x:c>
      <x:c t="n" s="0">
        <x:v>36.36873</x:v>
      </x:c>
      <x:c t="n" s="0">
        <x:v>34.95383</x:v>
      </x:c>
      <x:c t="n" s="0">
        <x:v>35.01535</x:v>
      </x:c>
      <x:c t="n" s="0">
        <x:v>36.99229</x:v>
      </x:c>
      <x:c t="n" s="0">
        <x:v>39.58689</x:v>
      </x:c>
      <x:c t="n" s="0">
        <x:v>35.62132</x:v>
      </x:c>
      <x:c t="n" s="0">
        <x:v>40.42514</x:v>
      </x:c>
      <x:c t="n" s="0">
        <x:v>36.77642</x:v>
      </x:c>
      <x:c t="n" s="0">
        <x:v>38.55104</x:v>
      </x:c>
      <x:c t="n" s="0">
        <x:v>39.47828</x:v>
      </x:c>
      <x:c t="n" s="0">
        <x:v>38.21885</x:v>
      </x:c>
      <x:c t="n" s="0">
        <x:v>39.38219</x:v>
      </x:c>
      <x:c t="n" s="0">
        <x:v>37.71066</x:v>
      </x:c>
      <x:c t="n" s="0">
        <x:v>37.46854</x:v>
      </x:c>
      <x:c t="n" s="0">
        <x:v>36.7833</x:v>
      </x:c>
      <x:c t="n" s="0">
        <x:v>40.77742</x:v>
      </x:c>
      <x:c t="n" s="0">
        <x:v>30.89577</x:v>
      </x:c>
      <x:c t="n" s="0">
        <x:v>22.616</x:v>
      </x:c>
      <x:c t="n" s="0">
        <x:v>25.54317</x:v>
      </x:c>
      <x:c t="n" s="0">
        <x:v>15.27511</x:v>
      </x:c>
      <x:c t="n" s="0">
        <x:v>8.422742</x:v>
      </x:c>
      <x:c t="n" s="0">
        <x:v>6.680682</x:v>
      </x:c>
      <x:c t="n" s="0">
        <x:v>0.9231252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43943.1137037037</x:v>
      </x:c>
      <x:c t="n" s="7">
        <x:v>43943.1137037037</x:v>
      </x:c>
      <x:c t="n" s="0">
        <x:v>51.30688</x:v>
      </x:c>
      <x:c t="n" s="0">
        <x:v>58.9719</x:v>
      </x:c>
      <x:c t="n" s="0">
        <x:v>69.88059</x:v>
      </x:c>
      <x:c t="n" s="0">
        <x:v>75.65291</x:v>
      </x:c>
      <x:c t="n" s="0">
        <x:v>-29.90002</x:v>
      </x:c>
      <x:c t="n" s="0">
        <x:v>-25.69488</x:v>
      </x:c>
      <x:c t="n" s="0">
        <x:v>-15.55655</x:v>
      </x:c>
      <x:c t="n" s="0">
        <x:v>-1.046262</x:v>
      </x:c>
      <x:c t="n" s="0">
        <x:v>10.82573</x:v>
      </x:c>
      <x:c t="n" s="0">
        <x:v>10.28956</x:v>
      </x:c>
      <x:c t="n" s="0">
        <x:v>7.75969</x:v>
      </x:c>
      <x:c t="n" s="0">
        <x:v>13.55301</x:v>
      </x:c>
      <x:c t="n" s="0">
        <x:v>23.04121</x:v>
      </x:c>
      <x:c t="n" s="0">
        <x:v>20.27306</x:v>
      </x:c>
      <x:c t="n" s="0">
        <x:v>27.95909</x:v>
      </x:c>
      <x:c t="n" s="0">
        <x:v>27.78152</x:v>
      </x:c>
      <x:c t="n" s="0">
        <x:v>36.00452</x:v>
      </x:c>
      <x:c t="n" s="0">
        <x:v>36.5249</x:v>
      </x:c>
      <x:c t="n" s="0">
        <x:v>34.71966</x:v>
      </x:c>
      <x:c t="n" s="0">
        <x:v>37.06021</x:v>
      </x:c>
      <x:c t="n" s="0">
        <x:v>38.14241</x:v>
      </x:c>
      <x:c t="n" s="0">
        <x:v>39.76286</x:v>
      </x:c>
      <x:c t="n" s="0">
        <x:v>37.98085</x:v>
      </x:c>
      <x:c t="n" s="0">
        <x:v>39.04522</x:v>
      </x:c>
      <x:c t="n" s="0">
        <x:v>38.96334</x:v>
      </x:c>
      <x:c t="n" s="0">
        <x:v>40.04448</x:v>
      </x:c>
      <x:c t="n" s="0">
        <x:v>41.88102</x:v>
      </x:c>
      <x:c t="n" s="0">
        <x:v>41.08131</x:v>
      </x:c>
      <x:c t="n" s="0">
        <x:v>40.40445</x:v>
      </x:c>
      <x:c t="n" s="0">
        <x:v>38.19779</x:v>
      </x:c>
      <x:c t="n" s="0">
        <x:v>36.51256</x:v>
      </x:c>
      <x:c t="n" s="0">
        <x:v>36.65519</x:v>
      </x:c>
      <x:c t="n" s="0">
        <x:v>39.62749</x:v>
      </x:c>
      <x:c t="n" s="0">
        <x:v>29.85769</x:v>
      </x:c>
      <x:c t="n" s="0">
        <x:v>22.64711</x:v>
      </x:c>
      <x:c t="n" s="0">
        <x:v>25.79461</x:v>
      </x:c>
      <x:c t="n" s="0">
        <x:v>14.48839</x:v>
      </x:c>
      <x:c t="n" s="0">
        <x:v>9.294799</x:v>
      </x:c>
      <x:c t="n" s="0">
        <x:v>6.538144</x:v>
      </x:c>
      <x:c t="n" s="0">
        <x:v>1.021964</x:v>
      </x:c>
      <x:c t="n" s="0">
        <x:v>-30.06697</x:v>
      </x:c>
      <x:c t="n" s="0">
        <x:v>-23.38163</x:v>
      </x:c>
      <x:c t="n" s="0">
        <x:v>-15.40602</x:v>
      </x:c>
      <x:c t="n" s="0">
        <x:v>1.119672</x:v>
      </x:c>
      <x:c t="n" s="0">
        <x:v>2.446699</x:v>
      </x:c>
      <x:c t="n" s="0">
        <x:v>9.74548</x:v>
      </x:c>
      <x:c t="n" s="0">
        <x:v>8.318528</x:v>
      </x:c>
      <x:c t="n" s="0">
        <x:v>12.24793</x:v>
      </x:c>
      <x:c t="n" s="0">
        <x:v>17.98581</x:v>
      </x:c>
      <x:c t="n" s="0">
        <x:v>22.14911</x:v>
      </x:c>
      <x:c t="n" s="0">
        <x:v>29.58487</x:v>
      </x:c>
      <x:c t="n" s="0">
        <x:v>27.78688</x:v>
      </x:c>
      <x:c t="n" s="0">
        <x:v>41.50569</x:v>
      </x:c>
      <x:c t="n" s="0">
        <x:v>32.65138</x:v>
      </x:c>
      <x:c t="n" s="0">
        <x:v>34.63372</x:v>
      </x:c>
      <x:c t="n" s="0">
        <x:v>36.34686</x:v>
      </x:c>
      <x:c t="n" s="0">
        <x:v>36.30172</x:v>
      </x:c>
      <x:c t="n" s="0">
        <x:v>38.12553</x:v>
      </x:c>
      <x:c t="n" s="0">
        <x:v>31.02569</x:v>
      </x:c>
      <x:c t="n" s="0">
        <x:v>37.56431</x:v>
      </x:c>
      <x:c t="n" s="0">
        <x:v>41.02523</x:v>
      </x:c>
      <x:c t="n" s="0">
        <x:v>37.96873</x:v>
      </x:c>
      <x:c t="n" s="0">
        <x:v>42.29077</x:v>
      </x:c>
      <x:c t="n" s="0">
        <x:v>43.82864</x:v>
      </x:c>
      <x:c t="n" s="0">
        <x:v>43.04379</x:v>
      </x:c>
      <x:c t="n" s="0">
        <x:v>40.0083</x:v>
      </x:c>
      <x:c t="n" s="0">
        <x:v>38.84205</x:v>
      </x:c>
      <x:c t="n" s="0">
        <x:v>37.75475</x:v>
      </x:c>
      <x:c t="n" s="0">
        <x:v>39.97305</x:v>
      </x:c>
      <x:c t="n" s="0">
        <x:v>27.80285</x:v>
      </x:c>
      <x:c t="n" s="0">
        <x:v>23.32928</x:v>
      </x:c>
      <x:c t="n" s="0">
        <x:v>25.05643</x:v>
      </x:c>
      <x:c t="n" s="0">
        <x:v>12.64939</x:v>
      </x:c>
      <x:c t="n" s="0">
        <x:v>9.083284</x:v>
      </x:c>
      <x:c t="n" s="0">
        <x:v>5.688911</x:v>
      </x:c>
      <x:c t="n" s="0">
        <x:v>0.7587967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43943.1137037037</x:v>
      </x:c>
      <x:c t="n" s="7">
        <x:v>43943.1137037037</x:v>
      </x:c>
      <x:c t="n" s="0">
        <x:v>52.09327</x:v>
      </x:c>
      <x:c t="n" s="0">
        <x:v>61.19039</x:v>
      </x:c>
      <x:c t="n" s="0">
        <x:v>67.99391</x:v>
      </x:c>
      <x:c t="n" s="0">
        <x:v>72.70759</x:v>
      </x:c>
      <x:c t="n" s="0">
        <x:v>-30.06697</x:v>
      </x:c>
      <x:c t="n" s="0">
        <x:v>-25.27093</x:v>
      </x:c>
      <x:c t="n" s="0">
        <x:v>-15.53431</x:v>
      </x:c>
      <x:c t="n" s="0">
        <x:v>-0.6545392</x:v>
      </x:c>
      <x:c t="n" s="0">
        <x:v>10.22022</x:v>
      </x:c>
      <x:c t="n" s="0">
        <x:v>10.21427</x:v>
      </x:c>
      <x:c t="n" s="0">
        <x:v>7.845887</x:v>
      </x:c>
      <x:c t="n" s="0">
        <x:v>13.34037</x:v>
      </x:c>
      <x:c t="n" s="0">
        <x:v>22.60324</x:v>
      </x:c>
      <x:c t="n" s="0">
        <x:v>21.24066</x:v>
      </x:c>
      <x:c t="n" s="0">
        <x:v>28.25151</x:v>
      </x:c>
      <x:c t="n" s="0">
        <x:v>27.67656</x:v>
      </x:c>
      <x:c t="n" s="0">
        <x:v>37.16165</x:v>
      </x:c>
      <x:c t="n" s="0">
        <x:v>35.89638</x:v>
      </x:c>
      <x:c t="n" s="0">
        <x:v>34.2095</x:v>
      </x:c>
      <x:c t="n" s="0">
        <x:v>36.65467</x:v>
      </x:c>
      <x:c t="n" s="0">
        <x:v>37.71351</x:v>
      </x:c>
      <x:c t="n" s="0">
        <x:v>39.16574</x:v>
      </x:c>
      <x:c t="n" s="0">
        <x:v>37.54635</x:v>
      </x:c>
      <x:c t="n" s="0">
        <x:v>39.38441</x:v>
      </x:c>
      <x:c t="n" s="0">
        <x:v>39.82808</x:v>
      </x:c>
      <x:c t="n" s="0">
        <x:v>40.38963</x:v>
      </x:c>
      <x:c t="n" s="0">
        <x:v>42.19679</x:v>
      </x:c>
      <x:c t="n" s="0">
        <x:v>40.88846</x:v>
      </x:c>
      <x:c t="n" s="0">
        <x:v>40.15396</x:v>
      </x:c>
      <x:c t="n" s="0">
        <x:v>38.13629</x:v>
      </x:c>
      <x:c t="n" s="0">
        <x:v>36.71166</x:v>
      </x:c>
      <x:c t="n" s="0">
        <x:v>36.91853</x:v>
      </x:c>
      <x:c t="n" s="0">
        <x:v>39.68101</x:v>
      </x:c>
      <x:c t="n" s="0">
        <x:v>30.05826</x:v>
      </x:c>
      <x:c t="n" s="0">
        <x:v>22.60586</x:v>
      </x:c>
      <x:c t="n" s="0">
        <x:v>25.78176</x:v>
      </x:c>
      <x:c t="n" s="0">
        <x:v>14.41404</x:v>
      </x:c>
      <x:c t="n" s="0">
        <x:v>9.427997</x:v>
      </x:c>
      <x:c t="n" s="0">
        <x:v>6.626211</x:v>
      </x:c>
      <x:c t="n" s="0">
        <x:v>1.08615</x:v>
      </x:c>
      <x:c t="n" s="0">
        <x:v>-30.06697</x:v>
      </x:c>
      <x:c t="n" s="0">
        <x:v>-23.38163</x:v>
      </x:c>
      <x:c t="n" s="0">
        <x:v>-15.40602</x:v>
      </x:c>
      <x:c t="n" s="0">
        <x:v>1.119672</x:v>
      </x:c>
      <x:c t="n" s="0">
        <x:v>1.179161</x:v>
      </x:c>
      <x:c t="n" s="0">
        <x:v>9.74548</x:v>
      </x:c>
      <x:c t="n" s="0">
        <x:v>8.318528</x:v>
      </x:c>
      <x:c t="n" s="0">
        <x:v>11.43328</x:v>
      </x:c>
      <x:c t="n" s="0">
        <x:v>18.39229</x:v>
      </x:c>
      <x:c t="n" s="0">
        <x:v>24.60222</x:v>
      </x:c>
      <x:c t="n" s="0">
        <x:v>29.65331</x:v>
      </x:c>
      <x:c t="n" s="0">
        <x:v>27.00573</x:v>
      </x:c>
      <x:c t="n" s="0">
        <x:v>40.30862</x:v>
      </x:c>
      <x:c t="n" s="0">
        <x:v>25.3891</x:v>
      </x:c>
      <x:c t="n" s="0">
        <x:v>25.9889</x:v>
      </x:c>
      <x:c t="n" s="0">
        <x:v>33.63333</x:v>
      </x:c>
      <x:c t="n" s="0">
        <x:v>33.23783</x:v>
      </x:c>
      <x:c t="n" s="0">
        <x:v>31.63997</x:v>
      </x:c>
      <x:c t="n" s="0">
        <x:v>33.01311</x:v>
      </x:c>
      <x:c t="n" s="0">
        <x:v>41.45174</x:v>
      </x:c>
      <x:c t="n" s="0">
        <x:v>42.31562</x:v>
      </x:c>
      <x:c t="n" s="0">
        <x:v>41.89014</x:v>
      </x:c>
      <x:c t="n" s="0">
        <x:v>43.26223</x:v>
      </x:c>
      <x:c t="n" s="0">
        <x:v>40.12765</x:v>
      </x:c>
      <x:c t="n" s="0">
        <x:v>36.77386</x:v>
      </x:c>
      <x:c t="n" s="0">
        <x:v>37.0908</x:v>
      </x:c>
      <x:c t="n" s="0">
        <x:v>37.11619</x:v>
      </x:c>
      <x:c t="n" s="0">
        <x:v>37.61288</x:v>
      </x:c>
      <x:c t="n" s="0">
        <x:v>40.51731</x:v>
      </x:c>
      <x:c t="n" s="0">
        <x:v>31.47697</x:v>
      </x:c>
      <x:c t="n" s="0">
        <x:v>22.63968</x:v>
      </x:c>
      <x:c t="n" s="0">
        <x:v>25.5131</x:v>
      </x:c>
      <x:c t="n" s="0">
        <x:v>13.96038</x:v>
      </x:c>
      <x:c t="n" s="0">
        <x:v>9.787313</x:v>
      </x:c>
      <x:c t="n" s="0">
        <x:v>6.79067</x:v>
      </x:c>
      <x:c t="n" s="0">
        <x:v>1.553575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43943.1137037037</x:v>
      </x:c>
      <x:c t="n" s="7">
        <x:v>43943.1137037037</x:v>
      </x:c>
      <x:c t="n" s="0">
        <x:v>52.06693</x:v>
      </x:c>
      <x:c t="n" s="0">
        <x:v>61.19039</x:v>
      </x:c>
      <x:c t="n" s="0">
        <x:v>62.04976</x:v>
      </x:c>
      <x:c t="n" s="0">
        <x:v>70.3729</x:v>
      </x:c>
      <x:c t="n" s="0">
        <x:v>-30.06697</x:v>
      </x:c>
      <x:c t="n" s="0">
        <x:v>-24.93893</x:v>
      </x:c>
      <x:c t="n" s="0">
        <x:v>-15.51541</x:v>
      </x:c>
      <x:c t="n" s="0">
        <x:v>-0.345876</x:v>
      </x:c>
      <x:c t="n" s="0">
        <x:v>9.626518</x:v>
      </x:c>
      <x:c t="n" s="0">
        <x:v>10.07186</x:v>
      </x:c>
      <x:c t="n" s="0">
        <x:v>7.918171</x:v>
      </x:c>
      <x:c t="n" s="0">
        <x:v>12.83367</x:v>
      </x:c>
      <x:c t="n" s="0">
        <x:v>22.19071</x:v>
      </x:c>
      <x:c t="n" s="0">
        <x:v>21.92464</x:v>
      </x:c>
      <x:c t="n" s="0">
        <x:v>28.48655</x:v>
      </x:c>
      <x:c t="n" s="0">
        <x:v>27.58486</x:v>
      </x:c>
      <x:c t="n" s="0">
        <x:v>36.54912</x:v>
      </x:c>
      <x:c t="n" s="0">
        <x:v>35.49323</x:v>
      </x:c>
      <x:c t="n" s="0">
        <x:v>34.68706</x:v>
      </x:c>
      <x:c t="n" s="0">
        <x:v>36.65355</x:v>
      </x:c>
      <x:c t="n" s="0">
        <x:v>37.29108</x:v>
      </x:c>
      <x:c t="n" s="0">
        <x:v>40.11279</x:v>
      </x:c>
      <x:c t="n" s="0">
        <x:v>37.58905</x:v>
      </x:c>
      <x:c t="n" s="0">
        <x:v>39.24163</x:v>
      </x:c>
      <x:c t="n" s="0">
        <x:v>39.7583</x:v>
      </x:c>
      <x:c t="n" s="0">
        <x:v>40.95673</x:v>
      </x:c>
      <x:c t="n" s="0">
        <x:v>41.84453</x:v>
      </x:c>
      <x:c t="n" s="0">
        <x:v>41.40102</x:v>
      </x:c>
      <x:c t="n" s="0">
        <x:v>40.26594</x:v>
      </x:c>
      <x:c t="n" s="0">
        <x:v>38.1857</x:v>
      </x:c>
      <x:c t="n" s="0">
        <x:v>36.78821</x:v>
      </x:c>
      <x:c t="n" s="0">
        <x:v>36.92184</x:v>
      </x:c>
      <x:c t="n" s="0">
        <x:v>39.89666</x:v>
      </x:c>
      <x:c t="n" s="0">
        <x:v>29.97238</x:v>
      </x:c>
      <x:c t="n" s="0">
        <x:v>22.62663</x:v>
      </x:c>
      <x:c t="n" s="0">
        <x:v>25.74799</x:v>
      </x:c>
      <x:c t="n" s="0">
        <x:v>14.37923</x:v>
      </x:c>
      <x:c t="n" s="0">
        <x:v>9.440446</x:v>
      </x:c>
      <x:c t="n" s="0">
        <x:v>6.769474</x:v>
      </x:c>
      <x:c t="n" s="0">
        <x:v>1.126607</x:v>
      </x:c>
      <x:c t="n" s="0">
        <x:v>-30.06697</x:v>
      </x:c>
      <x:c t="n" s="0">
        <x:v>-23.38163</x:v>
      </x:c>
      <x:c t="n" s="0">
        <x:v>-15.40602</x:v>
      </x:c>
      <x:c t="n" s="0">
        <x:v>1.119672</x:v>
      </x:c>
      <x:c t="n" s="0">
        <x:v>1.179161</x:v>
      </x:c>
      <x:c t="n" s="0">
        <x:v>8.947114</x:v>
      </x:c>
      <x:c t="n" s="0">
        <x:v>8.318528</x:v>
      </x:c>
      <x:c t="n" s="0">
        <x:v>7.242808</x:v>
      </x:c>
      <x:c t="n" s="0">
        <x:v>18.39229</x:v>
      </x:c>
      <x:c t="n" s="0">
        <x:v>24.60222</x:v>
      </x:c>
      <x:c t="n" s="0">
        <x:v>29.65331</x:v>
      </x:c>
      <x:c t="n" s="0">
        <x:v>27.00573</x:v>
      </x:c>
      <x:c t="n" s="0">
        <x:v>27.11165</x:v>
      </x:c>
      <x:c t="n" s="0">
        <x:v>32.29685</x:v>
      </x:c>
      <x:c t="n" s="0">
        <x:v>37.78479</x:v>
      </x:c>
      <x:c t="n" s="0">
        <x:v>36.64703</x:v>
      </x:c>
      <x:c t="n" s="0">
        <x:v>33.42023</x:v>
      </x:c>
      <x:c t="n" s="0">
        <x:v>44.00242</x:v>
      </x:c>
      <x:c t="n" s="0">
        <x:v>37.73547</x:v>
      </x:c>
      <x:c t="n" s="0">
        <x:v>36.44954</x:v>
      </x:c>
      <x:c t="n" s="0">
        <x:v>39.85676</x:v>
      </x:c>
      <x:c t="n" s="0">
        <x:v>43.35004</x:v>
      </x:c>
      <x:c t="n" s="0">
        <x:v>39.24871</x:v>
      </x:c>
      <x:c t="n" s="0">
        <x:v>43.85901</x:v>
      </x:c>
      <x:c t="n" s="0">
        <x:v>41.41293</x:v>
      </x:c>
      <x:c t="n" s="0">
        <x:v>39.15945</x:v>
      </x:c>
      <x:c t="n" s="0">
        <x:v>37.16347</x:v>
      </x:c>
      <x:c t="n" s="0">
        <x:v>36.916</x:v>
      </x:c>
      <x:c t="n" s="0">
        <x:v>40.22573</x:v>
      </x:c>
      <x:c t="n" s="0">
        <x:v>29.1279</x:v>
      </x:c>
      <x:c t="n" s="0">
        <x:v>23.01239</x:v>
      </x:c>
      <x:c t="n" s="0">
        <x:v>25.40409</x:v>
      </x:c>
      <x:c t="n" s="0">
        <x:v>13.9716</x:v>
      </x:c>
      <x:c t="n" s="0">
        <x:v>9.290668</x:v>
      </x:c>
      <x:c t="n" s="0">
        <x:v>7.424889</x:v>
      </x:c>
      <x:c t="n" s="0">
        <x:v>1.528613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43943.1137037037</x:v>
      </x:c>
      <x:c t="n" s="7">
        <x:v>43943.1137037037</x:v>
      </x:c>
      <x:c t="n" s="0">
        <x:v>51.18509</x:v>
      </x:c>
      <x:c t="n" s="0">
        <x:v>60.22129</x:v>
      </x:c>
      <x:c t="n" s="0">
        <x:v>62.3121</x:v>
      </x:c>
      <x:c t="n" s="0">
        <x:v>69.56634</x:v>
      </x:c>
      <x:c t="n" s="0">
        <x:v>-30.06697</x:v>
      </x:c>
      <x:c t="n" s="0">
        <x:v>-24.67434</x:v>
      </x:c>
      <x:c t="n" s="0">
        <x:v>-15.49933</x:v>
      </x:c>
      <x:c t="n" s="0">
        <x:v>-0.09859471</x:v>
      </x:c>
      <x:c t="n" s="0">
        <x:v>9.046078</x:v>
      </x:c>
      <x:c t="n" s="0">
        <x:v>9.821374</x:v>
      </x:c>
      <x:c t="n" s="0">
        <x:v>9.124367</x:v>
      </x:c>
      <x:c t="n" s="0">
        <x:v>12.34857</x:v>
      </x:c>
      <x:c t="n" s="0">
        <x:v>21.6451</x:v>
      </x:c>
      <x:c t="n" s="0">
        <x:v>22.37078</x:v>
      </x:c>
      <x:c t="n" s="0">
        <x:v>28.55273</x:v>
      </x:c>
      <x:c t="n" s="0">
        <x:v>28.35684</x:v>
      </x:c>
      <x:c t="n" s="0">
        <x:v>35.94751</x:v>
      </x:c>
      <x:c t="n" s="0">
        <x:v>35.18694</x:v>
      </x:c>
      <x:c t="n" s="0">
        <x:v>36.29441</x:v>
      </x:c>
      <x:c t="n" s="0">
        <x:v>36.78163</x:v>
      </x:c>
      <x:c t="n" s="0">
        <x:v>36.64244</x:v>
      </x:c>
      <x:c t="n" s="0">
        <x:v>39.75385</x:v>
      </x:c>
      <x:c t="n" s="0">
        <x:v>36.93116</x:v>
      </x:c>
      <x:c t="n" s="0">
        <x:v>38.934</x:v>
      </x:c>
      <x:c t="n" s="0">
        <x:v>39.64177</x:v>
      </x:c>
      <x:c t="n" s="0">
        <x:v>41.00276</x:v>
      </x:c>
      <x:c t="n" s="0">
        <x:v>41.87975</x:v>
      </x:c>
      <x:c t="n" s="0">
        <x:v>41.71642</x:v>
      </x:c>
      <x:c t="n" s="0">
        <x:v>40.56034</x:v>
      </x:c>
      <x:c t="n" s="0">
        <x:v>38.48314</x:v>
      </x:c>
      <x:c t="n" s="0">
        <x:v>36.88776</x:v>
      </x:c>
      <x:c t="n" s="0">
        <x:v>36.73682</x:v>
      </x:c>
      <x:c t="n" s="0">
        <x:v>39.82508</x:v>
      </x:c>
      <x:c t="n" s="0">
        <x:v>30.22772</x:v>
      </x:c>
      <x:c t="n" s="0">
        <x:v>22.66186</x:v>
      </x:c>
      <x:c t="n" s="0">
        <x:v>25.98865</x:v>
      </x:c>
      <x:c t="n" s="0">
        <x:v>14.57538</x:v>
      </x:c>
      <x:c t="n" s="0">
        <x:v>9.438632</x:v>
      </x:c>
      <x:c t="n" s="0">
        <x:v>6.757057</x:v>
      </x:c>
      <x:c t="n" s="0">
        <x:v>1.227302</x:v>
      </x:c>
      <x:c t="n" s="0">
        <x:v>-30.06697</x:v>
      </x:c>
      <x:c t="n" s="0">
        <x:v>-23.38163</x:v>
      </x:c>
      <x:c t="n" s="0">
        <x:v>-15.40602</x:v>
      </x:c>
      <x:c t="n" s="0">
        <x:v>1.119672</x:v>
      </x:c>
      <x:c t="n" s="0">
        <x:v>1.179161</x:v>
      </x:c>
      <x:c t="n" s="0">
        <x:v>7.968166</x:v>
      </x:c>
      <x:c t="n" s="0">
        <x:v>13.40894</x:v>
      </x:c>
      <x:c t="n" s="0">
        <x:v>7.242808</x:v>
      </x:c>
      <x:c t="n" s="0">
        <x:v>14.06066</x:v>
      </x:c>
      <x:c t="n" s="0">
        <x:v>24.21608</x:v>
      </x:c>
      <x:c t="n" s="0">
        <x:v>28.57644</x:v>
      </x:c>
      <x:c t="n" s="0">
        <x:v>31.69131</x:v>
      </x:c>
      <x:c t="n" s="0">
        <x:v>27.11165</x:v>
      </x:c>
      <x:c t="n" s="0">
        <x:v>32.22491</x:v>
      </x:c>
      <x:c t="n" s="0">
        <x:v>40.78111</x:v>
      </x:c>
      <x:c t="n" s="0">
        <x:v>37.56065</x:v>
      </x:c>
      <x:c t="n" s="0">
        <x:v>20.81784</x:v>
      </x:c>
      <x:c t="n" s="0">
        <x:v>30.40133</x:v>
      </x:c>
      <x:c t="n" s="0">
        <x:v>23.82345</x:v>
      </x:c>
      <x:c t="n" s="0">
        <x:v>37.42937</x:v>
      </x:c>
      <x:c t="n" s="0">
        <x:v>38.3858</x:v>
      </x:c>
      <x:c t="n" s="0">
        <x:v>42.39974</x:v>
      </x:c>
      <x:c t="n" s="0">
        <x:v>41.82915</x:v>
      </x:c>
      <x:c t="n" s="0">
        <x:v>42.39851</x:v>
      </x:c>
      <x:c t="n" s="0">
        <x:v>41.57335</x:v>
      </x:c>
      <x:c t="n" s="0">
        <x:v>39.59922</x:v>
      </x:c>
      <x:c t="n" s="0">
        <x:v>37.19093</x:v>
      </x:c>
      <x:c t="n" s="0">
        <x:v>35.21559</x:v>
      </x:c>
      <x:c t="n" s="0">
        <x:v>39.20904</x:v>
      </x:c>
      <x:c t="n" s="0">
        <x:v>31.65264</x:v>
      </x:c>
      <x:c t="n" s="0">
        <x:v>22.53113</x:v>
      </x:c>
      <x:c t="n" s="0">
        <x:v>27.41249</x:v>
      </x:c>
      <x:c t="n" s="0">
        <x:v>15.85036</x:v>
      </x:c>
      <x:c t="n" s="0">
        <x:v>9.474355</x:v>
      </x:c>
      <x:c t="n" s="0">
        <x:v>6.666093</x:v>
      </x:c>
      <x:c t="n" s="0">
        <x:v>1.629126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43943.1137037037</x:v>
      </x:c>
      <x:c t="n" s="7">
        <x:v>43943.1137037037</x:v>
      </x:c>
      <x:c t="n" s="0">
        <x:v>51.73357</x:v>
      </x:c>
      <x:c t="n" s="0">
        <x:v>58.9719</x:v>
      </x:c>
      <x:c t="n" s="0">
        <x:v>69.92703</x:v>
      </x:c>
      <x:c t="n" s="0">
        <x:v>74.81282</x:v>
      </x:c>
      <x:c t="n" s="0">
        <x:v>-30.06697</x:v>
      </x:c>
      <x:c t="n" s="0">
        <x:v>-24.46048</x:v>
      </x:c>
      <x:c t="n" s="0">
        <x:v>-14.76961</x:v>
      </x:c>
      <x:c t="n" s="0">
        <x:v>-0.2282902</x:v>
      </x:c>
      <x:c t="n" s="0">
        <x:v>8.480427</x:v>
      </x:c>
      <x:c t="n" s="0">
        <x:v>9.595386</x:v>
      </x:c>
      <x:c t="n" s="0">
        <x:v>10.38118</x:v>
      </x:c>
      <x:c t="n" s="0">
        <x:v>11.88653</x:v>
      </x:c>
      <x:c t="n" s="0">
        <x:v>21.01506</x:v>
      </x:c>
      <x:c t="n" s="0">
        <x:v>22.55231</x:v>
      </x:c>
      <x:c t="n" s="0">
        <x:v>28.24671</x:v>
      </x:c>
      <x:c t="n" s="0">
        <x:v>29.28339</x:v>
      </x:c>
      <x:c t="n" s="0">
        <x:v>35.40058</x:v>
      </x:c>
      <x:c t="n" s="0">
        <x:v>34.52917</x:v>
      </x:c>
      <x:c t="n" s="0">
        <x:v>37.01139</x:v>
      </x:c>
      <x:c t="n" s="0">
        <x:v>36.61178</x:v>
      </x:c>
      <x:c t="n" s="0">
        <x:v>36.10757</x:v>
      </x:c>
      <x:c t="n" s="0">
        <x:v>39.26052</x:v>
      </x:c>
      <x:c t="n" s="0">
        <x:v>36.73828</x:v>
      </x:c>
      <x:c t="n" s="0">
        <x:v>38.93372</x:v>
      </x:c>
      <x:c t="n" s="0">
        <x:v>40.08141</x:v>
      </x:c>
      <x:c t="n" s="0">
        <x:v>41.23226</x:v>
      </x:c>
      <x:c t="n" s="0">
        <x:v>41.84967</x:v>
      </x:c>
      <x:c t="n" s="0">
        <x:v>41.78394</x:v>
      </x:c>
      <x:c t="n" s="0">
        <x:v>40.75814</x:v>
      </x:c>
      <x:c t="n" s="0">
        <x:v>38.21042</x:v>
      </x:c>
      <x:c t="n" s="0">
        <x:v>36.70094</x:v>
      </x:c>
      <x:c t="n" s="0">
        <x:v>36.79554</x:v>
      </x:c>
      <x:c t="n" s="0">
        <x:v>39.65488</x:v>
      </x:c>
      <x:c t="n" s="0">
        <x:v>30.20373</x:v>
      </x:c>
      <x:c t="n" s="0">
        <x:v>22.52672</x:v>
      </x:c>
      <x:c t="n" s="0">
        <x:v>25.92739</x:v>
      </x:c>
      <x:c t="n" s="0">
        <x:v>14.67722</x:v>
      </x:c>
      <x:c t="n" s="0">
        <x:v>9.442261</x:v>
      </x:c>
      <x:c t="n" s="0">
        <x:v>6.647461</x:v>
      </x:c>
      <x:c t="n" s="0">
        <x:v>1.322674</x:v>
      </x:c>
      <x:c t="n" s="0">
        <x:v>-30.06697</x:v>
      </x:c>
      <x:c t="n" s="0">
        <x:v>-23.38163</x:v>
      </x:c>
      <x:c t="n" s="0">
        <x:v>-11.6409</x:v>
      </x:c>
      <x:c t="n" s="0">
        <x:v>-1.509695</x:v>
      </x:c>
      <x:c t="n" s="0">
        <x:v>1.179161</x:v>
      </x:c>
      <x:c t="n" s="0">
        <x:v>7.968166</x:v>
      </x:c>
      <x:c t="n" s="0">
        <x:v>14.30833</x:v>
      </x:c>
      <x:c t="n" s="0">
        <x:v>7.860644</x:v>
      </x:c>
      <x:c t="n" s="0">
        <x:v>10.39128</x:v>
      </x:c>
      <x:c t="n" s="0">
        <x:v>23.48479</x:v>
      </x:c>
      <x:c t="n" s="0">
        <x:v>25.82728</x:v>
      </x:c>
      <x:c t="n" s="0">
        <x:v>32.55494</x:v>
      </x:c>
      <x:c t="n" s="0">
        <x:v>28.9115</x:v>
      </x:c>
      <x:c t="n" s="0">
        <x:v>20.89321</x:v>
      </x:c>
      <x:c t="n" s="0">
        <x:v>39.6105</x:v>
      </x:c>
      <x:c t="n" s="0">
        <x:v>34.9845</x:v>
      </x:c>
      <x:c t="n" s="0">
        <x:v>29.85836</x:v>
      </x:c>
      <x:c t="n" s="0">
        <x:v>34.25967</x:v>
      </x:c>
      <x:c t="n" s="0">
        <x:v>35.5438</x:v>
      </x:c>
      <x:c t="n" s="0">
        <x:v>38.59105</x:v>
      </x:c>
      <x:c t="n" s="0">
        <x:v>41.99957</x:v>
      </x:c>
      <x:c t="n" s="0">
        <x:v>41.0537</x:v>
      </x:c>
      <x:c t="n" s="0">
        <x:v>41.87612</x:v>
      </x:c>
      <x:c t="n" s="0">
        <x:v>43.06595</x:v>
      </x:c>
      <x:c t="n" s="0">
        <x:v>41.52389</x:v>
      </x:c>
      <x:c t="n" s="0">
        <x:v>35.76431</x:v>
      </x:c>
      <x:c t="n" s="0">
        <x:v>35.95557</x:v>
      </x:c>
      <x:c t="n" s="0">
        <x:v>37.09733</x:v>
      </x:c>
      <x:c t="n" s="0">
        <x:v>38.8738</x:v>
      </x:c>
      <x:c t="n" s="0">
        <x:v>29.5659</x:v>
      </x:c>
      <x:c t="n" s="0">
        <x:v>21.2491</x:v>
      </x:c>
      <x:c t="n" s="0">
        <x:v>25.9675</x:v>
      </x:c>
      <x:c t="n" s="0">
        <x:v>15.00615</x:v>
      </x:c>
      <x:c t="n" s="0">
        <x:v>9.820432</x:v>
      </x:c>
      <x:c t="n" s="0">
        <x:v>6.528125</x:v>
      </x:c>
      <x:c t="n" s="0">
        <x:v>1.815287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43943.1137037037</x:v>
      </x:c>
      <x:c t="n" s="7">
        <x:v>43943.1137037037</x:v>
      </x:c>
      <x:c t="n" s="0">
        <x:v>52.08113</x:v>
      </x:c>
      <x:c t="n" s="0">
        <x:v>61.19039</x:v>
      </x:c>
      <x:c t="n" s="0">
        <x:v>66.25553</x:v>
      </x:c>
      <x:c t="n" s="0">
        <x:v>73.49223</x:v>
      </x:c>
      <x:c t="n" s="0">
        <x:v>-30.06697</x:v>
      </x:c>
      <x:c t="n" s="0">
        <x:v>-24.28574</x:v>
      </x:c>
      <x:c t="n" s="0">
        <x:v>-14.0549</x:v>
      </x:c>
      <x:c t="n" s="0">
        <x:v>-0.4520436</x:v>
      </x:c>
      <x:c t="n" s="0">
        <x:v>7.931161</x:v>
      </x:c>
      <x:c t="n" s="0">
        <x:v>9.392615</x:v>
      </x:c>
      <x:c t="n" s="0">
        <x:v>11.22551</x:v>
      </x:c>
      <x:c t="n" s="0">
        <x:v>11.73367</x:v>
      </x:c>
      <x:c t="n" s="0">
        <x:v>20.41063</x:v>
      </x:c>
      <x:c t="n" s="0">
        <x:v>22.70155</x:v>
      </x:c>
      <x:c t="n" s="0">
        <x:v>27.96711</x:v>
      </x:c>
      <x:c t="n" s="0">
        <x:v>29.94321</x:v>
      </x:c>
      <x:c t="n" s="0">
        <x:v>34.88654</x:v>
      </x:c>
      <x:c t="n" s="0">
        <x:v>34.14117</x:v>
      </x:c>
      <x:c t="n" s="0">
        <x:v>37.06084</x:v>
      </x:c>
      <x:c t="n" s="0">
        <x:v>36.47571</x:v>
      </x:c>
      <x:c t="n" s="0">
        <x:v>35.63264</x:v>
      </x:c>
      <x:c t="n" s="0">
        <x:v>39.16408</x:v>
      </x:c>
      <x:c t="n" s="0">
        <x:v>36.88688</x:v>
      </x:c>
      <x:c t="n" s="0">
        <x:v>38.72757</x:v>
      </x:c>
      <x:c t="n" s="0">
        <x:v>39.83479</x:v>
      </x:c>
      <x:c t="n" s="0">
        <x:v>40.83458</x:v>
      </x:c>
      <x:c t="n" s="0">
        <x:v>41.72264</x:v>
      </x:c>
      <x:c t="n" s="0">
        <x:v>41.79106</x:v>
      </x:c>
      <x:c t="n" s="0">
        <x:v>40.83128</x:v>
      </x:c>
      <x:c t="n" s="0">
        <x:v>38.14121</x:v>
      </x:c>
      <x:c t="n" s="0">
        <x:v>36.86086</x:v>
      </x:c>
      <x:c t="n" s="0">
        <x:v>36.83862</x:v>
      </x:c>
      <x:c t="n" s="0">
        <x:v>39.4282</x:v>
      </x:c>
      <x:c t="n" s="0">
        <x:v>30.08841</x:v>
      </x:c>
      <x:c t="n" s="0">
        <x:v>22.47499</x:v>
      </x:c>
      <x:c t="n" s="0">
        <x:v>26.00391</x:v>
      </x:c>
      <x:c t="n" s="0">
        <x:v>14.65891</x:v>
      </x:c>
      <x:c t="n" s="0">
        <x:v>9.319057</x:v>
      </x:c>
      <x:c t="n" s="0">
        <x:v>6.705621</x:v>
      </x:c>
      <x:c t="n" s="0">
        <x:v>1.391666</x:v>
      </x:c>
      <x:c t="n" s="0">
        <x:v>-30.06697</x:v>
      </x:c>
      <x:c t="n" s="0">
        <x:v>-23.38163</x:v>
      </x:c>
      <x:c t="n" s="0">
        <x:v>-11.29532</x:v>
      </x:c>
      <x:c t="n" s="0">
        <x:v>-2.059265</x:v>
      </x:c>
      <x:c t="n" s="0">
        <x:v>1.179161</x:v>
      </x:c>
      <x:c t="n" s="0">
        <x:v>7.968166</x:v>
      </x:c>
      <x:c t="n" s="0">
        <x:v>14.30833</x:v>
      </x:c>
      <x:c t="n" s="0">
        <x:v>10.71226</x:v>
      </x:c>
      <x:c t="n" s="0">
        <x:v>11.79389</x:v>
      </x:c>
      <x:c t="n" s="0">
        <x:v>23.48479</x:v>
      </x:c>
      <x:c t="n" s="0">
        <x:v>25.82728</x:v>
      </x:c>
      <x:c t="n" s="0">
        <x:v>32.55494</x:v>
      </x:c>
      <x:c t="n" s="0">
        <x:v>29.11705</x:v>
      </x:c>
      <x:c t="n" s="0">
        <x:v>32.07752</x:v>
      </x:c>
      <x:c t="n" s="0">
        <x:v>36.55332</x:v>
      </x:c>
      <x:c t="n" s="0">
        <x:v>35.88954</x:v>
      </x:c>
      <x:c t="n" s="0">
        <x:v>30.90544</x:v>
      </x:c>
      <x:c t="n" s="0">
        <x:v>38.90067</x:v>
      </x:c>
      <x:c t="n" s="0">
        <x:v>38.52955</x:v>
      </x:c>
      <x:c t="n" s="0">
        <x:v>37.09145</x:v>
      </x:c>
      <x:c t="n" s="0">
        <x:v>39.27576</x:v>
      </x:c>
      <x:c t="n" s="0">
        <x:v>37.75089</x:v>
      </x:c>
      <x:c t="n" s="0">
        <x:v>40.40135</x:v>
      </x:c>
      <x:c t="n" s="0">
        <x:v>40.73929</x:v>
      </x:c>
      <x:c t="n" s="0">
        <x:v>41.49453</x:v>
      </x:c>
      <x:c t="n" s="0">
        <x:v>37.5128</x:v>
      </x:c>
      <x:c t="n" s="0">
        <x:v>37.49731</x:v>
      </x:c>
      <x:c t="n" s="0">
        <x:v>36.7695</x:v>
      </x:c>
      <x:c t="n" s="0">
        <x:v>37.43212</x:v>
      </x:c>
      <x:c t="n" s="0">
        <x:v>29.79934</x:v>
      </x:c>
      <x:c t="n" s="0">
        <x:v>22.52547</x:v>
      </x:c>
      <x:c t="n" s="0">
        <x:v>26.1274</x:v>
      </x:c>
      <x:c t="n" s="0">
        <x:v>14.53321</x:v>
      </x:c>
      <x:c t="n" s="0">
        <x:v>8.137255</x:v>
      </x:c>
      <x:c t="n" s="0">
        <x:v>7.063488</x:v>
      </x:c>
      <x:c t="n" s="0">
        <x:v>1.675614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43943.1137037037</x:v>
      </x:c>
      <x:c t="n" s="7">
        <x:v>43943.1137037037</x:v>
      </x:c>
      <x:c t="n" s="0">
        <x:v>52.01152</x:v>
      </x:c>
      <x:c t="n" s="0">
        <x:v>60.22129</x:v>
      </x:c>
      <x:c t="n" s="0">
        <x:v>72.9794</x:v>
      </x:c>
      <x:c t="n" s="0">
        <x:v>75.84502</x:v>
      </x:c>
      <x:c t="n" s="0">
        <x:v>-30.06697</x:v>
      </x:c>
      <x:c t="n" s="0">
        <x:v>-24.1343</x:v>
      </x:c>
      <x:c t="n" s="0">
        <x:v>-13.5257</x:v>
      </x:c>
      <x:c t="n" s="0">
        <x:v>-0.6527083</x:v>
      </x:c>
      <x:c t="n" s="0">
        <x:v>7.461287</x:v>
      </x:c>
      <x:c t="n" s="0">
        <x:v>9.211619</x:v>
      </x:c>
      <x:c t="n" s="0">
        <x:v>11.83585</x:v>
      </x:c>
      <x:c t="n" s="0">
        <x:v>11.59873</x:v>
      </x:c>
      <x:c t="n" s="0">
        <x:v>19.87186</x:v>
      </x:c>
      <x:c t="n" s="0">
        <x:v>22.46652</x:v>
      </x:c>
      <x:c t="n" s="0">
        <x:v>27.7132</x:v>
      </x:c>
      <x:c t="n" s="0">
        <x:v>29.93554</x:v>
      </x:c>
      <x:c t="n" s="0">
        <x:v>34.9511</x:v>
      </x:c>
      <x:c t="n" s="0">
        <x:v>34.49364</x:v>
      </x:c>
      <x:c t="n" s="0">
        <x:v>36.41998</x:v>
      </x:c>
      <x:c t="n" s="0">
        <x:v>36.30727</x:v>
      </x:c>
      <x:c t="n" s="0">
        <x:v>35.42349</x:v>
      </x:c>
      <x:c t="n" s="0">
        <x:v>39.41665</x:v>
      </x:c>
      <x:c t="n" s="0">
        <x:v>36.95356</x:v>
      </x:c>
      <x:c t="n" s="0">
        <x:v>38.72623</x:v>
      </x:c>
      <x:c t="n" s="0">
        <x:v>40.23567</x:v>
      </x:c>
      <x:c t="n" s="0">
        <x:v>40.76067</x:v>
      </x:c>
      <x:c t="n" s="0">
        <x:v>42.3143</x:v>
      </x:c>
      <x:c t="n" s="0">
        <x:v>41.94279</x:v>
      </x:c>
      <x:c t="n" s="0">
        <x:v>40.50553</x:v>
      </x:c>
      <x:c t="n" s="0">
        <x:v>38.12699</x:v>
      </x:c>
      <x:c t="n" s="0">
        <x:v>36.788</x:v>
      </x:c>
      <x:c t="n" s="0">
        <x:v>37.14155</x:v>
      </x:c>
      <x:c t="n" s="0">
        <x:v>39.18762</x:v>
      </x:c>
      <x:c t="n" s="0">
        <x:v>29.98331</x:v>
      </x:c>
      <x:c t="n" s="0">
        <x:v>22.43929</x:v>
      </x:c>
      <x:c t="n" s="0">
        <x:v>25.99993</x:v>
      </x:c>
      <x:c t="n" s="0">
        <x:v>15.16215</x:v>
      </x:c>
      <x:c t="n" s="0">
        <x:v>9.322735</x:v>
      </x:c>
      <x:c t="n" s="0">
        <x:v>6.649479</x:v>
      </x:c>
      <x:c t="n" s="0">
        <x:v>1.372268</x:v>
      </x:c>
      <x:c t="n" s="0">
        <x:v>-30.06697</x:v>
      </x:c>
      <x:c t="n" s="0">
        <x:v>-23.3294</x:v>
      </x:c>
      <x:c t="n" s="0">
        <x:v>-11.29532</x:v>
      </x:c>
      <x:c t="n" s="0">
        <x:v>-2.059265</x:v>
      </x:c>
      <x:c t="n" s="0">
        <x:v>2.914233</x:v>
      </x:c>
      <x:c t="n" s="0">
        <x:v>7.968166</x:v>
      </x:c>
      <x:c t="n" s="0">
        <x:v>14.30833</x:v>
      </x:c>
      <x:c t="n" s="0">
        <x:v>10.71226</x:v>
      </x:c>
      <x:c t="n" s="0">
        <x:v>13.43742</x:v>
      </x:c>
      <x:c t="n" s="0">
        <x:v>19.91114</x:v>
      </x:c>
      <x:c t="n" s="0">
        <x:v>25.82728</x:v>
      </x:c>
      <x:c t="n" s="0">
        <x:v>29.07298</x:v>
      </x:c>
      <x:c t="n" s="0">
        <x:v>35.82583</x:v>
      </x:c>
      <x:c t="n" s="0">
        <x:v>36.12548</x:v>
      </x:c>
      <x:c t="n" s="0">
        <x:v>24.85571</x:v>
      </x:c>
      <x:c t="n" s="0">
        <x:v>34.57372</x:v>
      </x:c>
      <x:c t="n" s="0">
        <x:v>34.60534</x:v>
      </x:c>
      <x:c t="n" s="0">
        <x:v>40.9465</x:v>
      </x:c>
      <x:c t="n" s="0">
        <x:v>36.40884</x:v>
      </x:c>
      <x:c t="n" s="0">
        <x:v>38.54377</x:v>
      </x:c>
      <x:c t="n" s="0">
        <x:v>42.07847</x:v>
      </x:c>
      <x:c t="n" s="0">
        <x:v>40.3053</x:v>
      </x:c>
      <x:c t="n" s="0">
        <x:v>44.96169</x:v>
      </x:c>
      <x:c t="n" s="0">
        <x:v>43.65817</x:v>
      </x:c>
      <x:c t="n" s="0">
        <x:v>37.63805</x:v>
      </x:c>
      <x:c t="n" s="0">
        <x:v>37.88722</x:v>
      </x:c>
      <x:c t="n" s="0">
        <x:v>35.81879</x:v>
      </x:c>
      <x:c t="n" s="0">
        <x:v>39.14035</x:v>
      </x:c>
      <x:c t="n" s="0">
        <x:v>37.98622</x:v>
      </x:c>
      <x:c t="n" s="0">
        <x:v>29.10799</x:v>
      </x:c>
      <x:c t="n" s="0">
        <x:v>22.46593</x:v>
      </x:c>
      <x:c t="n" s="0">
        <x:v>26.15557</x:v>
      </x:c>
      <x:c t="n" s="0">
        <x:v>17.49405</x:v>
      </x:c>
      <x:c t="n" s="0">
        <x:v>9.852812</x:v>
      </x:c>
      <x:c t="n" s="0">
        <x:v>6.250433</x:v>
      </x:c>
      <x:c t="n" s="0">
        <x:v>1.503786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43943.1137152778</x:v>
      </x:c>
      <x:c t="n" s="7">
        <x:v>43943.1137152778</x:v>
      </x:c>
      <x:c t="n" s="0">
        <x:v>51.83676</x:v>
      </x:c>
      <x:c t="n" s="0">
        <x:v>60.22129</x:v>
      </x:c>
      <x:c t="n" s="0">
        <x:v>64.15854</x:v>
      </x:c>
      <x:c t="n" s="0">
        <x:v>72.87627</x:v>
      </x:c>
      <x:c t="n" s="0">
        <x:v>-30.06697</x:v>
      </x:c>
      <x:c t="n" s="0">
        <x:v>-24.00224</x:v>
      </x:c>
      <x:c t="n" s="0">
        <x:v>-13.11977</x:v>
      </x:c>
      <x:c t="n" s="0">
        <x:v>-0.8317418</x:v>
      </x:c>
      <x:c t="n" s="0">
        <x:v>7.077325</x:v>
      </x:c>
      <x:c t="n" s="0">
        <x:v>9.050838</x:v>
      </x:c>
      <x:c t="n" s="0">
        <x:v>12.29679</x:v>
      </x:c>
      <x:c t="n" s="0">
        <x:v>11.72981</x:v>
      </x:c>
      <x:c t="n" s="0">
        <x:v>19.35208</x:v>
      </x:c>
      <x:c t="n" s="0">
        <x:v>21.87652</x:v>
      </x:c>
      <x:c t="n" s="0">
        <x:v>28.39245</x:v>
      </x:c>
      <x:c t="n" s="0">
        <x:v>29.40704</x:v>
      </x:c>
      <x:c t="n" s="0">
        <x:v>35.28288</x:v>
      </x:c>
      <x:c t="n" s="0">
        <x:v>34.52909</x:v>
      </x:c>
      <x:c t="n" s="0">
        <x:v>35.97268</x:v>
      </x:c>
      <x:c t="n" s="0">
        <x:v>35.85677</x:v>
      </x:c>
      <x:c t="n" s="0">
        <x:v>35.42365</x:v>
      </x:c>
      <x:c t="n" s="0">
        <x:v>39.61563</x:v>
      </x:c>
      <x:c t="n" s="0">
        <x:v>36.61288</x:v>
      </x:c>
      <x:c t="n" s="0">
        <x:v>38.42789</x:v>
      </x:c>
      <x:c t="n" s="0">
        <x:v>40.61765</x:v>
      </x:c>
      <x:c t="n" s="0">
        <x:v>41.2587</x:v>
      </x:c>
      <x:c t="n" s="0">
        <x:v>42.28721</x:v>
      </x:c>
      <x:c t="n" s="0">
        <x:v>42.1419</x:v>
      </x:c>
      <x:c t="n" s="0">
        <x:v>40.62794</x:v>
      </x:c>
      <x:c t="n" s="0">
        <x:v>37.85089</x:v>
      </x:c>
      <x:c t="n" s="0">
        <x:v>37.1674</x:v>
      </x:c>
      <x:c t="n" s="0">
        <x:v>37.40637</x:v>
      </x:c>
      <x:c t="n" s="0">
        <x:v>39.29625</x:v>
      </x:c>
      <x:c t="n" s="0">
        <x:v>30.12851</x:v>
      </x:c>
      <x:c t="n" s="0">
        <x:v>22.45053</x:v>
      </x:c>
      <x:c t="n" s="0">
        <x:v>26.06052</x:v>
      </x:c>
      <x:c t="n" s="0">
        <x:v>15.31568</x:v>
      </x:c>
      <x:c t="n" s="0">
        <x:v>9.248568</x:v>
      </x:c>
      <x:c t="n" s="0">
        <x:v>6.594177</x:v>
      </x:c>
      <x:c t="n" s="0">
        <x:v>1.26276</x:v>
      </x:c>
      <x:c t="n" s="0">
        <x:v>-30.06697</x:v>
      </x:c>
      <x:c t="n" s="0">
        <x:v>-23.29836</x:v>
      </x:c>
      <x:c t="n" s="0">
        <x:v>-11.29532</x:v>
      </x:c>
      <x:c t="n" s="0">
        <x:v>-2.059265</x:v>
      </x:c>
      <x:c t="n" s="0">
        <x:v>3.697397</x:v>
      </x:c>
      <x:c t="n" s="0">
        <x:v>7.968166</x:v>
      </x:c>
      <x:c t="n" s="0">
        <x:v>14.30833</x:v>
      </x:c>
      <x:c t="n" s="0">
        <x:v>12.65485</x:v>
      </x:c>
      <x:c t="n" s="0">
        <x:v>13.43742</x:v>
      </x:c>
      <x:c t="n" s="0">
        <x:v>13.59945</x:v>
      </x:c>
      <x:c t="n" s="0">
        <x:v>31.53406</x:v>
      </x:c>
      <x:c t="n" s="0">
        <x:v>23.26153</x:v>
      </x:c>
      <x:c t="n" s="0">
        <x:v>36.83715</x:v>
      </x:c>
      <x:c t="n" s="0">
        <x:v>34.38423</x:v>
      </x:c>
      <x:c t="n" s="0">
        <x:v>32.02885</x:v>
      </x:c>
      <x:c t="n" s="0">
        <x:v>32.0143</x:v>
      </x:c>
      <x:c t="n" s="0">
        <x:v>34.80454</x:v>
      </x:c>
      <x:c t="n" s="0">
        <x:v>40.16886</x:v>
      </x:c>
      <x:c t="n" s="0">
        <x:v>33.76873</x:v>
      </x:c>
      <x:c t="n" s="0">
        <x:v>37.26823</x:v>
      </x:c>
      <x:c t="n" s="0">
        <x:v>42.53455</x:v>
      </x:c>
      <x:c t="n" s="0">
        <x:v>43.16936</x:v>
      </x:c>
      <x:c t="n" s="0">
        <x:v>41.89394</x:v>
      </x:c>
      <x:c t="n" s="0">
        <x:v>41.88301</x:v>
      </x:c>
      <x:c t="n" s="0">
        <x:v>41.14778</x:v>
      </x:c>
      <x:c t="n" s="0">
        <x:v>35.92388</x:v>
      </x:c>
      <x:c t="n" s="0">
        <x:v>39.12767</x:v>
      </x:c>
      <x:c t="n" s="0">
        <x:v>38.78409</x:v>
      </x:c>
      <x:c t="n" s="0">
        <x:v>40.27731</x:v>
      </x:c>
      <x:c t="n" s="0">
        <x:v>30.76121</x:v>
      </x:c>
      <x:c t="n" s="0">
        <x:v>21.83324</x:v>
      </x:c>
      <x:c t="n" s="0">
        <x:v>26.19314</x:v>
      </x:c>
      <x:c t="n" s="0">
        <x:v>16.10259</x:v>
      </x:c>
      <x:c t="n" s="0">
        <x:v>7.985782</x:v>
      </x:c>
      <x:c t="n" s="0">
        <x:v>5.713567</x:v>
      </x:c>
      <x:c t="n" s="0">
        <x:v>0.5172109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43943.1137152778</x:v>
      </x:c>
      <x:c t="n" s="7">
        <x:v>43943.1137152778</x:v>
      </x:c>
      <x:c t="n" s="0">
        <x:v>51.40594</x:v>
      </x:c>
      <x:c t="n" s="0">
        <x:v>57.21099</x:v>
      </x:c>
      <x:c t="n" s="0">
        <x:v>68.03153</x:v>
      </x:c>
      <x:c t="n" s="0">
        <x:v>74.248</x:v>
      </x:c>
      <x:c t="n" s="0">
        <x:v>-30.06697</x:v>
      </x:c>
      <x:c t="n" s="0">
        <x:v>-23.89255</x:v>
      </x:c>
      <x:c t="n" s="0">
        <x:v>-12.80082</x:v>
      </x:c>
      <x:c t="n" s="0">
        <x:v>-0.99071</x:v>
      </x:c>
      <x:c t="n" s="0">
        <x:v>6.72019</x:v>
      </x:c>
      <x:c t="n" s="0">
        <x:v>8.860244</x:v>
      </x:c>
      <x:c t="n" s="0">
        <x:v>11.84571</x:v>
      </x:c>
      <x:c t="n" s="0">
        <x:v>11.96795</x:v>
      </x:c>
      <x:c t="n" s="0">
        <x:v>18.87285</x:v>
      </x:c>
      <x:c t="n" s="0">
        <x:v>21.30022</x:v>
      </x:c>
      <x:c t="n" s="0">
        <x:v>29.28545</x:v>
      </x:c>
      <x:c t="n" s="0">
        <x:v>28.89841</x:v>
      </x:c>
      <x:c t="n" s="0">
        <x:v>35.35061</x:v>
      </x:c>
      <x:c t="n" s="0">
        <x:v>34.32198</x:v>
      </x:c>
      <x:c t="n" s="0">
        <x:v>36.2737</x:v>
      </x:c>
      <x:c t="n" s="0">
        <x:v>35.60917</x:v>
      </x:c>
      <x:c t="n" s="0">
        <x:v>35.85551</x:v>
      </x:c>
      <x:c t="n" s="0">
        <x:v>39.7951</x:v>
      </x:c>
      <x:c t="n" s="0">
        <x:v>38.36972</x:v>
      </x:c>
      <x:c t="n" s="0">
        <x:v>38.83329</x:v>
      </x:c>
      <x:c t="n" s="0">
        <x:v>41.27501</x:v>
      </x:c>
      <x:c t="n" s="0">
        <x:v>40.97576</x:v>
      </x:c>
      <x:c t="n" s="0">
        <x:v>42.11604</x:v>
      </x:c>
      <x:c t="n" s="0">
        <x:v>41.98589</x:v>
      </x:c>
      <x:c t="n" s="0">
        <x:v>40.48678</x:v>
      </x:c>
      <x:c t="n" s="0">
        <x:v>37.89568</x:v>
      </x:c>
      <x:c t="n" s="0">
        <x:v>37.16203</x:v>
      </x:c>
      <x:c t="n" s="0">
        <x:v>37.40722</x:v>
      </x:c>
      <x:c t="n" s="0">
        <x:v>39.3522</x:v>
      </x:c>
      <x:c t="n" s="0">
        <x:v>29.91492</x:v>
      </x:c>
      <x:c t="n" s="0">
        <x:v>22.32773</x:v>
      </x:c>
      <x:c t="n" s="0">
        <x:v>25.95972</x:v>
      </x:c>
      <x:c t="n" s="0">
        <x:v>15.45501</x:v>
      </x:c>
      <x:c t="n" s="0">
        <x:v>9.21418</x:v>
      </x:c>
      <x:c t="n" s="0">
        <x:v>6.742246</x:v>
      </x:c>
      <x:c t="n" s="0">
        <x:v>1.287813</x:v>
      </x:c>
      <x:c t="n" s="0">
        <x:v>-30.06697</x:v>
      </x:c>
      <x:c t="n" s="0">
        <x:v>-23.29836</x:v>
      </x:c>
      <x:c t="n" s="0">
        <x:v>-11.29532</x:v>
      </x:c>
      <x:c t="n" s="0">
        <x:v>-2.059265</x:v>
      </x:c>
      <x:c t="n" s="0">
        <x:v>3.697397</x:v>
      </x:c>
      <x:c t="n" s="0">
        <x:v>7.477987</x:v>
      </x:c>
      <x:c t="n" s="0">
        <x:v>4.264887</x:v>
      </x:c>
      <x:c t="n" s="0">
        <x:v>13.14787</x:v>
      </x:c>
      <x:c t="n" s="0">
        <x:v>14.24763</x:v>
      </x:c>
      <x:c t="n" s="0">
        <x:v>13.59945</x:v>
      </x:c>
      <x:c t="n" s="0">
        <x:v>32.48141</x:v>
      </x:c>
      <x:c t="n" s="0">
        <x:v>23.26153</x:v>
      </x:c>
      <x:c t="n" s="0">
        <x:v>35.16718</x:v>
      </x:c>
      <x:c t="n" s="0">
        <x:v>32.86037</x:v>
      </x:c>
      <x:c t="n" s="0">
        <x:v>38.30812</x:v>
      </x:c>
      <x:c t="n" s="0">
        <x:v>33.20255</x:v>
      </x:c>
      <x:c t="n" s="0">
        <x:v>38.46623</x:v>
      </x:c>
      <x:c t="n" s="0">
        <x:v>41.53671</x:v>
      </x:c>
      <x:c t="n" s="0">
        <x:v>43.09885</x:v>
      </x:c>
      <x:c t="n" s="0">
        <x:v>41.0779</x:v>
      </x:c>
      <x:c t="n" s="0">
        <x:v>43.4479</x:v>
      </x:c>
      <x:c t="n" s="0">
        <x:v>38.66118</x:v>
      </x:c>
      <x:c t="n" s="0">
        <x:v>40.3182</x:v>
      </x:c>
      <x:c t="n" s="0">
        <x:v>41.18568</x:v>
      </x:c>
      <x:c t="n" s="0">
        <x:v>41.37307</x:v>
      </x:c>
      <x:c t="n" s="0">
        <x:v>38.52166</x:v>
      </x:c>
      <x:c t="n" s="0">
        <x:v>37.51814</x:v>
      </x:c>
      <x:c t="n" s="0">
        <x:v>37.23523</x:v>
      </x:c>
      <x:c t="n" s="0">
        <x:v>38.87559</x:v>
      </x:c>
      <x:c t="n" s="0">
        <x:v>29.01506</x:v>
      </x:c>
      <x:c t="n" s="0">
        <x:v>22.0431</x:v>
      </x:c>
      <x:c t="n" s="0">
        <x:v>25.38048</x:v>
      </x:c>
      <x:c t="n" s="0">
        <x:v>15.96388</x:v>
      </x:c>
      <x:c t="n" s="0">
        <x:v>9.727378</x:v>
      </x:c>
      <x:c t="n" s="0">
        <x:v>7.518768</x:v>
      </x:c>
      <x:c t="n" s="0">
        <x:v>1.926238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43943.1137152778</x:v>
      </x:c>
      <x:c t="n" s="7">
        <x:v>43943.1137152778</x:v>
      </x:c>
      <x:c t="n" s="0">
        <x:v>50.97655</x:v>
      </x:c>
      <x:c t="n" s="0">
        <x:v>57.21099</x:v>
      </x:c>
      <x:c t="n" s="0">
        <x:v>69.37015</x:v>
      </x:c>
      <x:c t="n" s="0">
        <x:v>74.45415</x:v>
      </x:c>
      <x:c t="n" s="0">
        <x:v>-30.06697</x:v>
      </x:c>
      <x:c t="n" s="0">
        <x:v>-23.80112</x:v>
      </x:c>
      <x:c t="n" s="0">
        <x:v>-12.54582</x:v>
      </x:c>
      <x:c t="n" s="0">
        <x:v>-1.131236</x:v>
      </x:c>
      <x:c t="n" s="0">
        <x:v>6.39006</x:v>
      </x:c>
      <x:c t="n" s="0">
        <x:v>8.683892</x:v>
      </x:c>
      <x:c t="n" s="0">
        <x:v>11.28809</x:v>
      </x:c>
      <x:c t="n" s="0">
        <x:v>12.16148</x:v>
      </x:c>
      <x:c t="n" s="0">
        <x:v>18.55786</x:v>
      </x:c>
      <x:c t="n" s="0">
        <x:v>21.88186</x:v>
      </x:c>
      <x:c t="n" s="0">
        <x:v>29.92527</x:v>
      </x:c>
      <x:c t="n" s="0">
        <x:v>29.77079</x:v>
      </x:c>
      <x:c t="n" s="0">
        <x:v>34.81806</x:v>
      </x:c>
      <x:c t="n" s="0">
        <x:v>33.85916</x:v>
      </x:c>
      <x:c t="n" s="0">
        <x:v>37.04441</x:v>
      </x:c>
      <x:c t="n" s="0">
        <x:v>34.95644</x:v>
      </x:c>
      <x:c t="n" s="0">
        <x:v>36.9896</x:v>
      </x:c>
      <x:c t="n" s="0">
        <x:v>40.45589</x:v>
      </x:c>
      <x:c t="n" s="0">
        <x:v>38.46017</x:v>
      </x:c>
      <x:c t="n" s="0">
        <x:v>38.85028</x:v>
      </x:c>
      <x:c t="n" s="0">
        <x:v>41.04088</x:v>
      </x:c>
      <x:c t="n" s="0">
        <x:v>40.78659</x:v>
      </x:c>
      <x:c t="n" s="0">
        <x:v>42.93239</x:v>
      </x:c>
      <x:c t="n" s="0">
        <x:v>41.91704</x:v>
      </x:c>
      <x:c t="n" s="0">
        <x:v>40.53107</x:v>
      </x:c>
      <x:c t="n" s="0">
        <x:v>37.68997</x:v>
      </x:c>
      <x:c t="n" s="0">
        <x:v>37.00624</x:v>
      </x:c>
      <x:c t="n" s="0">
        <x:v>37.26815</x:v>
      </x:c>
      <x:c t="n" s="0">
        <x:v>39.18688</x:v>
      </x:c>
      <x:c t="n" s="0">
        <x:v>29.99508</x:v>
      </x:c>
      <x:c t="n" s="0">
        <x:v>22.2898</x:v>
      </x:c>
      <x:c t="n" s="0">
        <x:v>25.98147</x:v>
      </x:c>
      <x:c t="n" s="0">
        <x:v>15.50458</x:v>
      </x:c>
      <x:c t="n" s="0">
        <x:v>9.144065</x:v>
      </x:c>
      <x:c t="n" s="0">
        <x:v>6.625221</x:v>
      </x:c>
      <x:c t="n" s="0">
        <x:v>1.436694</x:v>
      </x:c>
      <x:c t="n" s="0">
        <x:v>-30.06697</x:v>
      </x:c>
      <x:c t="n" s="0">
        <x:v>-23.29836</x:v>
      </x:c>
      <x:c t="n" s="0">
        <x:v>-11.29532</x:v>
      </x:c>
      <x:c t="n" s="0">
        <x:v>-2.059265</x:v>
      </x:c>
      <x:c t="n" s="0">
        <x:v>3.697397</x:v>
      </x:c>
      <x:c t="n" s="0">
        <x:v>7.477987</x:v>
      </x:c>
      <x:c t="n" s="0">
        <x:v>4.264887</x:v>
      </x:c>
      <x:c t="n" s="0">
        <x:v>13.14787</x:v>
      </x:c>
      <x:c t="n" s="0">
        <x:v>16.03902</x:v>
      </x:c>
      <x:c t="n" s="0">
        <x:v>25.22986</x:v>
      </x:c>
      <x:c t="n" s="0">
        <x:v>32.48141</x:v>
      </x:c>
      <x:c t="n" s="0">
        <x:v>33.44538</x:v>
      </x:c>
      <x:c t="n" s="0">
        <x:v>28.56117</x:v>
      </x:c>
      <x:c t="n" s="0">
        <x:v>28.28031</x:v>
      </x:c>
      <x:c t="n" s="0">
        <x:v>39.97684</x:v>
      </x:c>
      <x:c t="n" s="0">
        <x:v>24.7763</x:v>
      </x:c>
      <x:c t="n" s="0">
        <x:v>40.75053</x:v>
      </x:c>
      <x:c t="n" s="0">
        <x:v>42.78161</x:v>
      </x:c>
      <x:c t="n" s="0">
        <x:v>38.89514</x:v>
      </x:c>
      <x:c t="n" s="0">
        <x:v>37.47962</x:v>
      </x:c>
      <x:c t="n" s="0">
        <x:v>38.80514</x:v>
      </x:c>
      <x:c t="n" s="0">
        <x:v>39.6646</x:v>
      </x:c>
      <x:c t="n" s="0">
        <x:v>45.92711</x:v>
      </x:c>
      <x:c t="n" s="0">
        <x:v>41.72403</x:v>
      </x:c>
      <x:c t="n" s="0">
        <x:v>39.19302</x:v>
      </x:c>
      <x:c t="n" s="0">
        <x:v>35.50804</x:v>
      </x:c>
      <x:c t="n" s="0">
        <x:v>34.75148</x:v>
      </x:c>
      <x:c t="n" s="0">
        <x:v>36.4154</x:v>
      </x:c>
      <x:c t="n" s="0">
        <x:v>38.55373</x:v>
      </x:c>
      <x:c t="n" s="0">
        <x:v>30.39104</x:v>
      </x:c>
      <x:c t="n" s="0">
        <x:v>22.13402</x:v>
      </x:c>
      <x:c t="n" s="0">
        <x:v>26.1809</x:v>
      </x:c>
      <x:c t="n" s="0">
        <x:v>16.0555</x:v>
      </x:c>
      <x:c t="n" s="0">
        <x:v>8.704346</x:v>
      </x:c>
      <x:c t="n" s="0">
        <x:v>6.24322</x:v>
      </x:c>
      <x:c t="n" s="0">
        <x:v>1.761608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43943.1137152778</x:v>
      </x:c>
      <x:c t="n" s="7">
        <x:v>43943.1137152778</x:v>
      </x:c>
      <x:c t="n" s="0">
        <x:v>51.14766</x:v>
      </x:c>
      <x:c t="n" s="0">
        <x:v>60.22129</x:v>
      </x:c>
      <x:c t="n" s="0">
        <x:v>67.937</x:v>
      </x:c>
      <x:c t="n" s="0">
        <x:v>72.5321</x:v>
      </x:c>
      <x:c t="n" s="0">
        <x:v>-30.06697</x:v>
      </x:c>
      <x:c t="n" s="0">
        <x:v>-23.84904</x:v>
      </x:c>
      <x:c t="n" s="0">
        <x:v>-11.77105</x:v>
      </x:c>
      <x:c t="n" s="0">
        <x:v>-1.526015</x:v>
      </x:c>
      <x:c t="n" s="0">
        <x:v>6.086783</x:v>
      </x:c>
      <x:c t="n" s="0">
        <x:v>8.5274</x:v>
      </x:c>
      <x:c t="n" s="0">
        <x:v>10.74767</x:v>
      </x:c>
      <x:c t="n" s="0">
        <x:v>11.97167</x:v>
      </x:c>
      <x:c t="n" s="0">
        <x:v>18.26949</x:v>
      </x:c>
      <x:c t="n" s="0">
        <x:v>23.53568</x:v>
      </x:c>
      <x:c t="n" s="0">
        <x:v>30.46269</x:v>
      </x:c>
      <x:c t="n" s="0">
        <x:v>30.6986</x:v>
      </x:c>
      <x:c t="n" s="0">
        <x:v>34.30757</x:v>
      </x:c>
      <x:c t="n" s="0">
        <x:v>33.32185</x:v>
      </x:c>
      <x:c t="n" s="0">
        <x:v>37.66727</x:v>
      </x:c>
      <x:c t="n" s="0">
        <x:v>34.56474</x:v>
      </x:c>
      <x:c t="n" s="0">
        <x:v>36.86327</x:v>
      </x:c>
      <x:c t="n" s="0">
        <x:v>40.08895</x:v>
      </x:c>
      <x:c t="n" s="0">
        <x:v>38.08583</x:v>
      </x:c>
      <x:c t="n" s="0">
        <x:v>39.47596</x:v>
      </x:c>
      <x:c t="n" s="0">
        <x:v>40.83475</x:v>
      </x:c>
      <x:c t="n" s="0">
        <x:v>40.99178</x:v>
      </x:c>
      <x:c t="n" s="0">
        <x:v>42.72473</x:v>
      </x:c>
      <x:c t="n" s="0">
        <x:v>41.93284</x:v>
      </x:c>
      <x:c t="n" s="0">
        <x:v>40.48376</x:v>
      </x:c>
      <x:c t="n" s="0">
        <x:v>37.89515</x:v>
      </x:c>
      <x:c t="n" s="0">
        <x:v>36.88219</x:v>
      </x:c>
      <x:c t="n" s="0">
        <x:v>37.05218</x:v>
      </x:c>
      <x:c t="n" s="0">
        <x:v>39.27436</x:v>
      </x:c>
      <x:c t="n" s="0">
        <x:v>29.88354</x:v>
      </x:c>
      <x:c t="n" s="0">
        <x:v>22.36408</x:v>
      </x:c>
      <x:c t="n" s="0">
        <x:v>26.20879</x:v>
      </x:c>
      <x:c t="n" s="0">
        <x:v>15.71012</x:v>
      </x:c>
      <x:c t="n" s="0">
        <x:v>9.264895</x:v>
      </x:c>
      <x:c t="n" s="0">
        <x:v>6.633871</x:v>
      </x:c>
      <x:c t="n" s="0">
        <x:v>1.402813</x:v>
      </x:c>
      <x:c t="n" s="0">
        <x:v>-30.06697</x:v>
      </x:c>
      <x:c t="n" s="0">
        <x:v>-24.3288</x:v>
      </x:c>
      <x:c t="n" s="0">
        <x:v>-8.495078</x:v>
      </x:c>
      <x:c t="n" s="0">
        <x:v>-6.037264</x:v>
      </x:c>
      <x:c t="n" s="0">
        <x:v>3.697397</x:v>
      </x:c>
      <x:c t="n" s="0">
        <x:v>7.477987</x:v>
      </x:c>
      <x:c t="n" s="0">
        <x:v>4.264887</x:v>
      </x:c>
      <x:c t="n" s="0">
        <x:v>9.91419</x:v>
      </x:c>
      <x:c t="n" s="0">
        <x:v>16.03902</x:v>
      </x:c>
      <x:c t="n" s="0">
        <x:v>28.08836</x:v>
      </x:c>
      <x:c t="n" s="0">
        <x:v>32.914</x:v>
      </x:c>
      <x:c t="n" s="0">
        <x:v>33.97295</x:v>
      </x:c>
      <x:c t="n" s="0">
        <x:v>28.68034</x:v>
      </x:c>
      <x:c t="n" s="0">
        <x:v>30.58894</x:v>
      </x:c>
      <x:c t="n" s="0">
        <x:v>40.17556</x:v>
      </x:c>
      <x:c t="n" s="0">
        <x:v>31.07558</x:v>
      </x:c>
      <x:c t="n" s="0">
        <x:v>34.51201</x:v>
      </x:c>
      <x:c t="n" s="0">
        <x:v>36.18583</x:v>
      </x:c>
      <x:c t="n" s="0">
        <x:v>34.97036</x:v>
      </x:c>
      <x:c t="n" s="0">
        <x:v>42.41994</x:v>
      </x:c>
      <x:c t="n" s="0">
        <x:v>39.67334</x:v>
      </x:c>
      <x:c t="n" s="0">
        <x:v>41.93031</x:v>
      </x:c>
      <x:c t="n" s="0">
        <x:v>41.6345</x:v>
      </x:c>
      <x:c t="n" s="0">
        <x:v>43.20095</x:v>
      </x:c>
      <x:c t="n" s="0">
        <x:v>39.74568</x:v>
      </x:c>
      <x:c t="n" s="0">
        <x:v>39.31661</x:v>
      </x:c>
      <x:c t="n" s="0">
        <x:v>36.32647</x:v>
      </x:c>
      <x:c t="n" s="0">
        <x:v>35.82664</x:v>
      </x:c>
      <x:c t="n" s="0">
        <x:v>39.16322</x:v>
      </x:c>
      <x:c t="n" s="0">
        <x:v>28.41578</x:v>
      </x:c>
      <x:c t="n" s="0">
        <x:v>22.68317</x:v>
      </x:c>
      <x:c t="n" s="0">
        <x:v>27.25912</x:v>
      </x:c>
      <x:c t="n" s="0">
        <x:v>16.58126</x:v>
      </x:c>
      <x:c t="n" s="0">
        <x:v>9.679476</x:v>
      </x:c>
      <x:c t="n" s="0">
        <x:v>6.554049</x:v>
      </x:c>
      <x:c t="n" s="0">
        <x:v>1.099923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43943.1137152778</x:v>
      </x:c>
      <x:c t="n" s="7">
        <x:v>43943.1137152778</x:v>
      </x:c>
      <x:c t="n" s="0">
        <x:v>51.12254</x:v>
      </x:c>
      <x:c t="n" s="0">
        <x:v>58.9719</x:v>
      </x:c>
      <x:c t="n" s="0">
        <x:v>68.52681</x:v>
      </x:c>
      <x:c t="n" s="0">
        <x:v>74.15657</x:v>
      </x:c>
      <x:c t="n" s="0">
        <x:v>-30.06697</x:v>
      </x:c>
      <x:c t="n" s="0">
        <x:v>-24.00986</x:v>
      </x:c>
      <x:c t="n" s="0">
        <x:v>-10.79194</x:v>
      </x:c>
      <x:c t="n" s="0">
        <x:v>-2.184999</x:v>
      </x:c>
      <x:c t="n" s="0">
        <x:v>5.809875</x:v>
      </x:c>
      <x:c t="n" s="0">
        <x:v>8.389135</x:v>
      </x:c>
      <x:c t="n" s="0">
        <x:v>10.22609</x:v>
      </x:c>
      <x:c t="n" s="0">
        <x:v>11.43926</x:v>
      </x:c>
      <x:c t="n" s="0">
        <x:v>18.32878</x:v>
      </x:c>
      <x:c t="n" s="0">
        <x:v>24.57529</x:v>
      </x:c>
      <x:c t="n" s="0">
        <x:v>31.19519</x:v>
      </x:c>
      <x:c t="n" s="0">
        <x:v>31.35916</x:v>
      </x:c>
      <x:c t="n" s="0">
        <x:v>33.83657</x:v>
      </x:c>
      <x:c t="n" s="0">
        <x:v>34.26279</x:v>
      </x:c>
      <x:c t="n" s="0">
        <x:v>37.67213</x:v>
      </x:c>
      <x:c t="n" s="0">
        <x:v>35.34947</x:v>
      </x:c>
      <x:c t="n" s="0">
        <x:v>38.62298</x:v>
      </x:c>
      <x:c t="n" s="0">
        <x:v>40.04676</x:v>
      </x:c>
      <x:c t="n" s="0">
        <x:v>38.75101</x:v>
      </x:c>
      <x:c t="n" s="0">
        <x:v>40.99723</x:v>
      </x:c>
      <x:c t="n" s="0">
        <x:v>40.86127</x:v>
      </x:c>
      <x:c t="n" s="0">
        <x:v>41.60622</x:v>
      </x:c>
      <x:c t="n" s="0">
        <x:v>42.43527</x:v>
      </x:c>
      <x:c t="n" s="0">
        <x:v>42.19495</x:v>
      </x:c>
      <x:c t="n" s="0">
        <x:v>40.464</x:v>
      </x:c>
      <x:c t="n" s="0">
        <x:v>38.0512</x:v>
      </x:c>
      <x:c t="n" s="0">
        <x:v>36.66429</x:v>
      </x:c>
      <x:c t="n" s="0">
        <x:v>36.9151</x:v>
      </x:c>
      <x:c t="n" s="0">
        <x:v>39.19111</x:v>
      </x:c>
      <x:c t="n" s="0">
        <x:v>29.50226</x:v>
      </x:c>
      <x:c t="n" s="0">
        <x:v>22.62401</x:v>
      </x:c>
      <x:c t="n" s="0">
        <x:v>26.00156</x:v>
      </x:c>
      <x:c t="n" s="0">
        <x:v>15.67336</x:v>
      </x:c>
      <x:c t="n" s="0">
        <x:v>9.102941</x:v>
      </x:c>
      <x:c t="n" s="0">
        <x:v>7.255054</x:v>
      </x:c>
      <x:c t="n" s="0">
        <x:v>1.386427</x:v>
      </x:c>
      <x:c t="n" s="0">
        <x:v>-30.06697</x:v>
      </x:c>
      <x:c t="n" s="0">
        <x:v>-25.08946</x:v>
      </x:c>
      <x:c t="n" s="0">
        <x:v>-7.405598</x:v>
      </x:c>
      <x:c t="n" s="0">
        <x:v>-16.0163</x:v>
      </x:c>
      <x:c t="n" s="0">
        <x:v>3.446993</x:v>
      </x:c>
      <x:c t="n" s="0">
        <x:v>7.477987</x:v>
      </x:c>
      <x:c t="n" s="0">
        <x:v>7.603737</x:v>
      </x:c>
      <x:c t="n" s="0">
        <x:v>5.186162</x:v>
      </x:c>
      <x:c t="n" s="0">
        <x:v>18.93559</x:v>
      </x:c>
      <x:c t="n" s="0">
        <x:v>28.08836</x:v>
      </x:c>
      <x:c t="n" s="0">
        <x:v>34.00107</x:v>
      </x:c>
      <x:c t="n" s="0">
        <x:v>33.97295</x:v>
      </x:c>
      <x:c t="n" s="0">
        <x:v>29.01939</x:v>
      </x:c>
      <x:c t="n" s="0">
        <x:v>37.56621</x:v>
      </x:c>
      <x:c t="n" s="0">
        <x:v>37.10898</x:v>
      </x:c>
      <x:c t="n" s="0">
        <x:v>38.72868</x:v>
      </x:c>
      <x:c t="n" s="0">
        <x:v>43.86775</x:v>
      </x:c>
      <x:c t="n" s="0">
        <x:v>39.82347</x:v>
      </x:c>
      <x:c t="n" s="0">
        <x:v>41.67135</x:v>
      </x:c>
      <x:c t="n" s="0">
        <x:v>45.13333</x:v>
      </x:c>
      <x:c t="n" s="0">
        <x:v>41.02134</x:v>
      </x:c>
      <x:c t="n" s="0">
        <x:v>44.09443</x:v>
      </x:c>
      <x:c t="n" s="0">
        <x:v>39.99271</x:v>
      </x:c>
      <x:c t="n" s="0">
        <x:v>42.75974</x:v>
      </x:c>
      <x:c t="n" s="0">
        <x:v>40.22091</x:v>
      </x:c>
      <x:c t="n" s="0">
        <x:v>38.42111</x:v>
      </x:c>
      <x:c t="n" s="0">
        <x:v>35.00497</x:v>
      </x:c>
      <x:c t="n" s="0">
        <x:v>34.66573</x:v>
      </x:c>
      <x:c t="n" s="0">
        <x:v>38.811</x:v>
      </x:c>
      <x:c t="n" s="0">
        <x:v>26.54065</x:v>
      </x:c>
      <x:c t="n" s="0">
        <x:v>23.64159</x:v>
      </x:c>
      <x:c t="n" s="0">
        <x:v>23.97456</x:v>
      </x:c>
      <x:c t="n" s="0">
        <x:v>15.55006</x:v>
      </x:c>
      <x:c t="n" s="0">
        <x:v>8.014158</x:v>
      </x:c>
      <x:c t="n" s="0">
        <x:v>10.0647</x:v>
      </x:c>
      <x:c t="n" s="0">
        <x:v>1.209135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43943.1137152778</x:v>
      </x:c>
      <x:c t="n" s="7">
        <x:v>43943.1137152778</x:v>
      </x:c>
      <x:c t="n" s="0">
        <x:v>52.49845</x:v>
      </x:c>
      <x:c t="n" s="0">
        <x:v>62.65167</x:v>
      </x:c>
      <x:c t="n" s="0">
        <x:v>67.54813</x:v>
      </x:c>
      <x:c t="n" s="0">
        <x:v>73.77028</x:v>
      </x:c>
      <x:c t="n" s="0">
        <x:v>-30.06697</x:v>
      </x:c>
      <x:c t="n" s="0">
        <x:v>-24.15219</x:v>
      </x:c>
      <x:c t="n" s="0">
        <x:v>-10.10126</x:v>
      </x:c>
      <x:c t="n" s="0">
        <x:v>-2.839687</x:v>
      </x:c>
      <x:c t="n" s="0">
        <x:v>5.36938</x:v>
      </x:c>
      <x:c t="n" s="0">
        <x:v>8.267467</x:v>
      </x:c>
      <x:c t="n" s="0">
        <x:v>11.13752</x:v>
      </x:c>
      <x:c t="n" s="0">
        <x:v>10.94328</x:v>
      </x:c>
      <x:c t="n" s="0">
        <x:v>18.47215</x:v>
      </x:c>
      <x:c t="n" s="0">
        <x:v>24.48287</x:v>
      </x:c>
      <x:c t="n" s="0">
        <x:v>31.73577</x:v>
      </x:c>
      <x:c t="n" s="0">
        <x:v>31.47591</x:v>
      </x:c>
      <x:c t="n" s="0">
        <x:v>33.38945</x:v>
      </x:c>
      <x:c t="n" s="0">
        <x:v>34.69883</x:v>
      </x:c>
      <x:c t="n" s="0">
        <x:v>37.39597</x:v>
      </x:c>
      <x:c t="n" s="0">
        <x:v>35.20853</x:v>
      </x:c>
      <x:c t="n" s="0">
        <x:v>39.39497</x:v>
      </x:c>
      <x:c t="n" s="0">
        <x:v>39.70632</x:v>
      </x:c>
      <x:c t="n" s="0">
        <x:v>39.55145</x:v>
      </x:c>
      <x:c t="n" s="0">
        <x:v>40.86663</x:v>
      </x:c>
      <x:c t="n" s="0">
        <x:v>40.51787</x:v>
      </x:c>
      <x:c t="n" s="0">
        <x:v>41.13795</x:v>
      </x:c>
      <x:c t="n" s="0">
        <x:v>42.007</x:v>
      </x:c>
      <x:c t="n" s="0">
        <x:v>41.95144</x:v>
      </x:c>
      <x:c t="n" s="0">
        <x:v>40.06808</x:v>
      </x:c>
      <x:c t="n" s="0">
        <x:v>38.07579</x:v>
      </x:c>
      <x:c t="n" s="0">
        <x:v>36.6091</x:v>
      </x:c>
      <x:c t="n" s="0">
        <x:v>36.8298</x:v>
      </x:c>
      <x:c t="n" s="0">
        <x:v>38.93917</x:v>
      </x:c>
      <x:c t="n" s="0">
        <x:v>29.29674</x:v>
      </x:c>
      <x:c t="n" s="0">
        <x:v>22.40594</x:v>
      </x:c>
      <x:c t="n" s="0">
        <x:v>25.87772</x:v>
      </x:c>
      <x:c t="n" s="0">
        <x:v>15.47267</x:v>
      </x:c>
      <x:c t="n" s="0">
        <x:v>9.172292</x:v>
      </x:c>
      <x:c t="n" s="0">
        <x:v>7.24575</x:v>
      </x:c>
      <x:c t="n" s="0">
        <x:v>1.373652</x:v>
      </x:c>
      <x:c t="n" s="0">
        <x:v>-30.06697</x:v>
      </x:c>
      <x:c t="n" s="0">
        <x:v>-25.08946</x:v>
      </x:c>
      <x:c t="n" s="0">
        <x:v>-7.405598</x:v>
      </x:c>
      <x:c t="n" s="0">
        <x:v>-16.0163</x:v>
      </x:c>
      <x:c t="n" s="0">
        <x:v>1.115092</x:v>
      </x:c>
      <x:c t="n" s="0">
        <x:v>7.477987</x:v>
      </x:c>
      <x:c t="n" s="0">
        <x:v>14.37525</x:v>
      </x:c>
      <x:c t="n" s="0">
        <x:v>5.761334</x:v>
      </x:c>
      <x:c t="n" s="0">
        <x:v>19.22754</x:v>
      </x:c>
      <x:c t="n" s="0">
        <x:v>22.53688</x:v>
      </x:c>
      <x:c t="n" s="0">
        <x:v>34.00107</x:v>
      </x:c>
      <x:c t="n" s="0">
        <x:v>31.69645</x:v>
      </x:c>
      <x:c t="n" s="0">
        <x:v>29.01939</x:v>
      </x:c>
      <x:c t="n" s="0">
        <x:v>36.16813</x:v>
      </x:c>
      <x:c t="n" s="0">
        <x:v>35.39014</x:v>
      </x:c>
      <x:c t="n" s="0">
        <x:v>32.98112</x:v>
      </x:c>
      <x:c t="n" s="0">
        <x:v>41.62256</x:v>
      </x:c>
      <x:c t="n" s="0">
        <x:v>36.05067</x:v>
      </x:c>
      <x:c t="n" s="0">
        <x:v>42.46513</x:v>
      </x:c>
      <x:c t="n" s="0">
        <x:v>39.85321</x:v>
      </x:c>
      <x:c t="n" s="0">
        <x:v>37.33966</x:v>
      </x:c>
      <x:c t="n" s="0">
        <x:v>39.82863</x:v>
      </x:c>
      <x:c t="n" s="0">
        <x:v>38.57996</x:v>
      </x:c>
      <x:c t="n" s="0">
        <x:v>39.27957</x:v>
      </x:c>
      <x:c t="n" s="0">
        <x:v>36.8154</x:v>
      </x:c>
      <x:c t="n" s="0">
        <x:v>38.37891</x:v>
      </x:c>
      <x:c t="n" s="0">
        <x:v>36.08887</x:v>
      </x:c>
      <x:c t="n" s="0">
        <x:v>36.80762</x:v>
      </x:c>
      <x:c t="n" s="0">
        <x:v>37.55545</x:v>
      </x:c>
      <x:c t="n" s="0">
        <x:v>28.34688</x:v>
      </x:c>
      <x:c t="n" s="0">
        <x:v>21.35292</x:v>
      </x:c>
      <x:c t="n" s="0">
        <x:v>25.2919</x:v>
      </x:c>
      <x:c t="n" s="0">
        <x:v>13.47379</x:v>
      </x:c>
      <x:c t="n" s="0">
        <x:v>9.181372</x:v>
      </x:c>
      <x:c t="n" s="0">
        <x:v>7.203629</x:v>
      </x:c>
      <x:c t="n" s="0">
        <x:v>1.449963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43943.1137152778</x:v>
      </x:c>
      <x:c t="n" s="7">
        <x:v>43943.1137152778</x:v>
      </x:c>
      <x:c t="n" s="0">
        <x:v>52.68557</x:v>
      </x:c>
      <x:c t="n" s="0">
        <x:v>60.22129</x:v>
      </x:c>
      <x:c t="n" s="0">
        <x:v>71.18636</x:v>
      </x:c>
      <x:c t="n" s="0">
        <x:v>76.44836</x:v>
      </x:c>
      <x:c t="n" s="0">
        <x:v>-30.06697</x:v>
      </x:c>
      <x:c t="n" s="0">
        <x:v>-24.27749</x:v>
      </x:c>
      <x:c t="n" s="0">
        <x:v>-9.587544</x:v>
      </x:c>
      <x:c t="n" s="0">
        <x:v>-3.489414</x:v>
      </x:c>
      <x:c t="n" s="0">
        <x:v>4.95422</x:v>
      </x:c>
      <x:c t="n" s="0">
        <x:v>8.160789</x:v>
      </x:c>
      <x:c t="n" s="0">
        <x:v>11.78836</x:v>
      </x:c>
      <x:c t="n" s="0">
        <x:v>10.52148</x:v>
      </x:c>
      <x:c t="n" s="0">
        <x:v>18.59095</x:v>
      </x:c>
      <x:c t="n" s="0">
        <x:v>23.86183</x:v>
      </x:c>
      <x:c t="n" s="0">
        <x:v>32.14952</x:v>
      </x:c>
      <x:c t="n" s="0">
        <x:v>31.35403</x:v>
      </x:c>
      <x:c t="n" s="0">
        <x:v>33.24716</x:v>
      </x:c>
      <x:c t="n" s="0">
        <x:v>34.3798</x:v>
      </x:c>
      <x:c t="n" s="0">
        <x:v>37.22107</x:v>
      </x:c>
      <x:c t="n" s="0">
        <x:v>34.93358</x:v>
      </x:c>
      <x:c t="n" s="0">
        <x:v>39.27617</x:v>
      </x:c>
      <x:c t="n" s="0">
        <x:v>39.26944</x:v>
      </x:c>
      <x:c t="n" s="0">
        <x:v>39.29699</x:v>
      </x:c>
      <x:c t="n" s="0">
        <x:v>40.78075</x:v>
      </x:c>
      <x:c t="n" s="0">
        <x:v>40.8567</x:v>
      </x:c>
      <x:c t="n" s="0">
        <x:v>41.53917</x:v>
      </x:c>
      <x:c t="n" s="0">
        <x:v>41.67229</x:v>
      </x:c>
      <x:c t="n" s="0">
        <x:v>41.82399</x:v>
      </x:c>
      <x:c t="n" s="0">
        <x:v>39.84748</x:v>
      </x:c>
      <x:c t="n" s="0">
        <x:v>37.98184</x:v>
      </x:c>
      <x:c t="n" s="0">
        <x:v>36.33835</x:v>
      </x:c>
      <x:c t="n" s="0">
        <x:v>36.82188</x:v>
      </x:c>
      <x:c t="n" s="0">
        <x:v>38.93674</x:v>
      </x:c>
      <x:c t="n" s="0">
        <x:v>29.07398</x:v>
      </x:c>
      <x:c t="n" s="0">
        <x:v>22.43554</x:v>
      </x:c>
      <x:c t="n" s="0">
        <x:v>25.74707</x:v>
      </x:c>
      <x:c t="n" s="0">
        <x:v>15.50096</x:v>
      </x:c>
      <x:c t="n" s="0">
        <x:v>8.975636</x:v>
      </x:c>
      <x:c t="n" s="0">
        <x:v>7.264278</x:v>
      </x:c>
      <x:c t="n" s="0">
        <x:v>1.364412</x:v>
      </x:c>
      <x:c t="n" s="0">
        <x:v>-30.06697</x:v>
      </x:c>
      <x:c t="n" s="0">
        <x:v>-25.08946</x:v>
      </x:c>
      <x:c t="n" s="0">
        <x:v>-7.405598</x:v>
      </x:c>
      <x:c t="n" s="0">
        <x:v>-16.0163</x:v>
      </x:c>
      <x:c t="n" s="0">
        <x:v>1.115092</x:v>
      </x:c>
      <x:c t="n" s="0">
        <x:v>7.477987</x:v>
      </x:c>
      <x:c t="n" s="0">
        <x:v>14.37525</x:v>
      </x:c>
      <x:c t="n" s="0">
        <x:v>6.577467</x:v>
      </x:c>
      <x:c t="n" s="0">
        <x:v>19.22754</x:v>
      </x:c>
      <x:c t="n" s="0">
        <x:v>13.88882</x:v>
      </x:c>
      <x:c t="n" s="0">
        <x:v>34.00107</x:v>
      </x:c>
      <x:c t="n" s="0">
        <x:v>30.56309</x:v>
      </x:c>
      <x:c t="n" s="0">
        <x:v>32.59979</x:v>
      </x:c>
      <x:c t="n" s="0">
        <x:v>31.81525</x:v>
      </x:c>
      <x:c t="n" s="0">
        <x:v>36.02688</x:v>
      </x:c>
      <x:c t="n" s="0">
        <x:v>33.10211</x:v>
      </x:c>
      <x:c t="n" s="0">
        <x:v>38.47524</x:v>
      </x:c>
      <x:c t="n" s="0">
        <x:v>35.42762</x:v>
      </x:c>
      <x:c t="n" s="0">
        <x:v>36.69255</x:v>
      </x:c>
      <x:c t="n" s="0">
        <x:v>40.21679</x:v>
      </x:c>
      <x:c t="n" s="0">
        <x:v>43.14243</x:v>
      </x:c>
      <x:c t="n" s="0">
        <x:v>42.79905</x:v>
      </x:c>
      <x:c t="n" s="0">
        <x:v>38.84558</x:v>
      </x:c>
      <x:c t="n" s="0">
        <x:v>41.59981</x:v>
      </x:c>
      <x:c t="n" s="0">
        <x:v>38.70043</x:v>
      </x:c>
      <x:c t="n" s="0">
        <x:v>37.91879</x:v>
      </x:c>
      <x:c t="n" s="0">
        <x:v>34.5378</x:v>
      </x:c>
      <x:c t="n" s="0">
        <x:v>36.41711</x:v>
      </x:c>
      <x:c t="n" s="0">
        <x:v>38.58331</x:v>
      </x:c>
      <x:c t="n" s="0">
        <x:v>27.76702</x:v>
      </x:c>
      <x:c t="n" s="0">
        <x:v>22.29277</x:v>
      </x:c>
      <x:c t="n" s="0">
        <x:v>25.1647</x:v>
      </x:c>
      <x:c t="n" s="0">
        <x:v>16.11721</x:v>
      </x:c>
      <x:c t="n" s="0">
        <x:v>7.882356</x:v>
      </x:c>
      <x:c t="n" s="0">
        <x:v>6.769063</x:v>
      </x:c>
      <x:c t="n" s="0">
        <x:v>1.131452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43943.1137152778</x:v>
      </x:c>
      <x:c t="n" s="7">
        <x:v>43943.1137152778</x:v>
      </x:c>
      <x:c t="n" s="0">
        <x:v>51.60023</x:v>
      </x:c>
      <x:c t="n" s="0">
        <x:v>58.9719</x:v>
      </x:c>
      <x:c t="n" s="0">
        <x:v>66.96178</x:v>
      </x:c>
      <x:c t="n" s="0">
        <x:v>74.03159</x:v>
      </x:c>
      <x:c t="n" s="0">
        <x:v>-30.06697</x:v>
      </x:c>
      <x:c t="n" s="0">
        <x:v>-24.38747</x:v>
      </x:c>
      <x:c t="n" s="0">
        <x:v>-9.19231</x:v>
      </x:c>
      <x:c t="n" s="0">
        <x:v>-4.133429</x:v>
      </x:c>
      <x:c t="n" s="0">
        <x:v>4.565255</x:v>
      </x:c>
      <x:c t="n" s="0">
        <x:v>7.704241</x:v>
      </x:c>
      <x:c t="n" s="0">
        <x:v>12.2761</x:v>
      </x:c>
      <x:c t="n" s="0">
        <x:v>10.12567</x:v>
      </x:c>
      <x:c t="n" s="0">
        <x:v>18.53946</x:v>
      </x:c>
      <x:c t="n" s="0">
        <x:v>23.2506</x:v>
      </x:c>
      <x:c t="n" s="0">
        <x:v>32.20897</x:v>
      </x:c>
      <x:c t="n" s="0">
        <x:v>31.24718</x:v>
      </x:c>
      <x:c t="n" s="0">
        <x:v>33.15846</x:v>
      </x:c>
      <x:c t="n" s="0">
        <x:v>34.13506</x:v>
      </x:c>
      <x:c t="n" s="0">
        <x:v>36.78934</x:v>
      </x:c>
      <x:c t="n" s="0">
        <x:v>35.31055</x:v>
      </x:c>
      <x:c t="n" s="0">
        <x:v>39.14005</x:v>
      </x:c>
      <x:c t="n" s="0">
        <x:v>38.88753</x:v>
      </x:c>
      <x:c t="n" s="0">
        <x:v>38.74614</x:v>
      </x:c>
      <x:c t="n" s="0">
        <x:v>40.33726</x:v>
      </x:c>
      <x:c t="n" s="0">
        <x:v>41.14214</x:v>
      </x:c>
      <x:c t="n" s="0">
        <x:v>42.05803</x:v>
      </x:c>
      <x:c t="n" s="0">
        <x:v>42.12597</x:v>
      </x:c>
      <x:c t="n" s="0">
        <x:v>41.56083</x:v>
      </x:c>
      <x:c t="n" s="0">
        <x:v>39.75073</x:v>
      </x:c>
      <x:c t="n" s="0">
        <x:v>38.4735</x:v>
      </x:c>
      <x:c t="n" s="0">
        <x:v>35.93618</x:v>
      </x:c>
      <x:c t="n" s="0">
        <x:v>36.69051</x:v>
      </x:c>
      <x:c t="n" s="0">
        <x:v>38.6936</x:v>
      </x:c>
      <x:c t="n" s="0">
        <x:v>29.49707</x:v>
      </x:c>
      <x:c t="n" s="0">
        <x:v>22.47298</x:v>
      </x:c>
      <x:c t="n" s="0">
        <x:v>25.91865</x:v>
      </x:c>
      <x:c t="n" s="0">
        <x:v>15.68016</x:v>
      </x:c>
      <x:c t="n" s="0">
        <x:v>8.949384</x:v>
      </x:c>
      <x:c t="n" s="0">
        <x:v>7.205517</x:v>
      </x:c>
      <x:c t="n" s="0">
        <x:v>1.22253</x:v>
      </x:c>
      <x:c t="n" s="0">
        <x:v>-30.06697</x:v>
      </x:c>
      <x:c t="n" s="0">
        <x:v>-25.08946</x:v>
      </x:c>
      <x:c t="n" s="0">
        <x:v>-7.405598</x:v>
      </x:c>
      <x:c t="n" s="0">
        <x:v>-16.0163</x:v>
      </x:c>
      <x:c t="n" s="0">
        <x:v>1.115092</x:v>
      </x:c>
      <x:c t="n" s="0">
        <x:v>1.725312</x:v>
      </x:c>
      <x:c t="n" s="0">
        <x:v>14.37525</x:v>
      </x:c>
      <x:c t="n" s="0">
        <x:v>6.577467</x:v>
      </x:c>
      <x:c t="n" s="0">
        <x:v>18.03439</x:v>
      </x:c>
      <x:c t="n" s="0">
        <x:v>13.88882</x:v>
      </x:c>
      <x:c t="n" s="0">
        <x:v>32.24385</x:v>
      </x:c>
      <x:c t="n" s="0">
        <x:v>30.56309</x:v>
      </x:c>
      <x:c t="n" s="0">
        <x:v>32.59979</x:v>
      </x:c>
      <x:c t="n" s="0">
        <x:v>32.43445</x:v>
      </x:c>
      <x:c t="n" s="0">
        <x:v>31.75652</x:v>
      </x:c>
      <x:c t="n" s="0">
        <x:v>37.48282</x:v>
      </x:c>
      <x:c t="n" s="0">
        <x:v>38.23756</x:v>
      </x:c>
      <x:c t="n" s="0">
        <x:v>37.0727</x:v>
      </x:c>
      <x:c t="n" s="0">
        <x:v>31.77839</x:v>
      </x:c>
      <x:c t="n" s="0">
        <x:v>35.6637</x:v>
      </x:c>
      <x:c t="n" s="0">
        <x:v>41.81374</x:v>
      </x:c>
      <x:c t="n" s="0">
        <x:v>43.57573</x:v>
      </x:c>
      <x:c t="n" s="0">
        <x:v>44.17078</x:v>
      </x:c>
      <x:c t="n" s="0">
        <x:v>38.31727</x:v>
      </x:c>
      <x:c t="n" s="0">
        <x:v>39.24713</x:v>
      </x:c>
      <x:c t="n" s="0">
        <x:v>40.21391</x:v>
      </x:c>
      <x:c t="n" s="0">
        <x:v>33.6742</x:v>
      </x:c>
      <x:c t="n" s="0">
        <x:v>35.66897</x:v>
      </x:c>
      <x:c t="n" s="0">
        <x:v>37.04035</x:v>
      </x:c>
      <x:c t="n" s="0">
        <x:v>31.3961</x:v>
      </x:c>
      <x:c t="n" s="0">
        <x:v>22.88889</x:v>
      </x:c>
      <x:c t="n" s="0">
        <x:v>26.95275</x:v>
      </x:c>
      <x:c t="n" s="0">
        <x:v>16.94916</x:v>
      </x:c>
      <x:c t="n" s="0">
        <x:v>9.219738</x:v>
      </x:c>
      <x:c t="n" s="0">
        <x:v>6.805882</x:v>
      </x:c>
      <x:c t="n" s="0">
        <x:v>0.8318919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43943.1137152778</x:v>
      </x:c>
      <x:c t="n" s="7">
        <x:v>43943.1137152778</x:v>
      </x:c>
      <x:c t="n" s="0">
        <x:v>50.93456</x:v>
      </x:c>
      <x:c t="n" s="0">
        <x:v>54.20069</x:v>
      </x:c>
      <x:c t="n" s="0">
        <x:v>70.97348</x:v>
      </x:c>
      <x:c t="n" s="0">
        <x:v>76.62637</x:v>
      </x:c>
      <x:c t="n" s="0">
        <x:v>-30.06697</x:v>
      </x:c>
      <x:c t="n" s="0">
        <x:v>-24.4837</x:v>
      </x:c>
      <x:c t="n" s="0">
        <x:v>-8.796137</x:v>
      </x:c>
      <x:c t="n" s="0">
        <x:v>-4.759212</x:v>
      </x:c>
      <x:c t="n" s="0">
        <x:v>4.203046</x:v>
      </x:c>
      <x:c t="n" s="0">
        <x:v>7.033863</x:v>
      </x:c>
      <x:c t="n" s="0">
        <x:v>12.65325</x:v>
      </x:c>
      <x:c t="n" s="0">
        <x:v>9.920923</x:v>
      </x:c>
      <x:c t="n" s="0">
        <x:v>18.40842</x:v>
      </x:c>
      <x:c t="n" s="0">
        <x:v>23.96033</x:v>
      </x:c>
      <x:c t="n" s="0">
        <x:v>32.10665</x:v>
      </x:c>
      <x:c t="n" s="0">
        <x:v>30.99563</x:v>
      </x:c>
      <x:c t="n" s="0">
        <x:v>32.98874</x:v>
      </x:c>
      <x:c t="n" s="0">
        <x:v>33.96035</x:v>
      </x:c>
      <x:c t="n" s="0">
        <x:v>36.31689</x:v>
      </x:c>
      <x:c t="n" s="0">
        <x:v>35.62849</x:v>
      </x:c>
      <x:c t="n" s="0">
        <x:v>38.85713</x:v>
      </x:c>
      <x:c t="n" s="0">
        <x:v>39.32391</x:v>
      </x:c>
      <x:c t="n" s="0">
        <x:v>38.84259</x:v>
      </x:c>
      <x:c t="n" s="0">
        <x:v>40.50836</x:v>
      </x:c>
      <x:c t="n" s="0">
        <x:v>41.20206</x:v>
      </x:c>
      <x:c t="n" s="0">
        <x:v>41.62044</x:v>
      </x:c>
      <x:c t="n" s="0">
        <x:v>42.30135</x:v>
      </x:c>
      <x:c t="n" s="0">
        <x:v>42.02702</x:v>
      </x:c>
      <x:c t="n" s="0">
        <x:v>39.7809</x:v>
      </x:c>
      <x:c t="n" s="0">
        <x:v>38.41521</x:v>
      </x:c>
      <x:c t="n" s="0">
        <x:v>35.86205</x:v>
      </x:c>
      <x:c t="n" s="0">
        <x:v>36.50632</x:v>
      </x:c>
      <x:c t="n" s="0">
        <x:v>38.62244</x:v>
      </x:c>
      <x:c t="n" s="0">
        <x:v>29.62485</x:v>
      </x:c>
      <x:c t="n" s="0">
        <x:v>22.84021</x:v>
      </x:c>
      <x:c t="n" s="0">
        <x:v>26.29535</x:v>
      </x:c>
      <x:c t="n" s="0">
        <x:v>16.03481</x:v>
      </x:c>
      <x:c t="n" s="0">
        <x:v>8.999847</x:v>
      </x:c>
      <x:c t="n" s="0">
        <x:v>7.114585</x:v>
      </x:c>
      <x:c t="n" s="0">
        <x:v>1.229422</x:v>
      </x:c>
      <x:c t="n" s="0">
        <x:v>-30.06697</x:v>
      </x:c>
      <x:c t="n" s="0">
        <x:v>-25.08946</x:v>
      </x:c>
      <x:c t="n" s="0">
        <x:v>-6.686667</x:v>
      </x:c>
      <x:c t="n" s="0">
        <x:v>-14.3766</x:v>
      </x:c>
      <x:c t="n" s="0">
        <x:v>1.115092</x:v>
      </x:c>
      <x:c t="n" s="0">
        <x:v>-9.256282</x:v>
      </x:c>
      <x:c t="n" s="0">
        <x:v>14.37525</x:v>
      </x:c>
      <x:c t="n" s="0">
        <x:v>9.645765</x:v>
      </x:c>
      <x:c t="n" s="0">
        <x:v>17.55072</x:v>
      </x:c>
      <x:c t="n" s="0">
        <x:v>27.46943</x:v>
      </x:c>
      <x:c t="n" s="0">
        <x:v>31.45426</x:v>
      </x:c>
      <x:c t="n" s="0">
        <x:v>28.90287</x:v>
      </x:c>
      <x:c t="n" s="0">
        <x:v>31.69505</x:v>
      </x:c>
      <x:c t="n" s="0">
        <x:v>32.76759</x:v>
      </x:c>
      <x:c t="n" s="0">
        <x:v>33.10941</x:v>
      </x:c>
      <x:c t="n" s="0">
        <x:v>36.54566</x:v>
      </x:c>
      <x:c t="n" s="0">
        <x:v>36.16436</x:v>
      </x:c>
      <x:c t="n" s="0">
        <x:v>40.7832</x:v>
      </x:c>
      <x:c t="n" s="0">
        <x:v>39.9403</x:v>
      </x:c>
      <x:c t="n" s="0">
        <x:v>42.06827</x:v>
      </x:c>
      <x:c t="n" s="0">
        <x:v>41.15076</x:v>
      </x:c>
      <x:c t="n" s="0">
        <x:v>37.79306</x:v>
      </x:c>
      <x:c t="n" s="0">
        <x:v>42.9285</x:v>
      </x:c>
      <x:c t="n" s="0">
        <x:v>44.05992</x:v>
      </x:c>
      <x:c t="n" s="0">
        <x:v>39.74605</x:v>
      </x:c>
      <x:c t="n" s="0">
        <x:v>38.18481</x:v>
      </x:c>
      <x:c t="n" s="0">
        <x:v>34.94667</x:v>
      </x:c>
      <x:c t="n" s="0">
        <x:v>35.82498</x:v>
      </x:c>
      <x:c t="n" s="0">
        <x:v>38.48939</x:v>
      </x:c>
      <x:c t="n" s="0">
        <x:v>30.36441</x:v>
      </x:c>
      <x:c t="n" s="0">
        <x:v>24.60554</x:v>
      </x:c>
      <x:c t="n" s="0">
        <x:v>28.14986</x:v>
      </x:c>
      <x:c t="n" s="0">
        <x:v>17.59211</x:v>
      </x:c>
      <x:c t="n" s="0">
        <x:v>8.955465</x:v>
      </x:c>
      <x:c t="n" s="0">
        <x:v>6.905171</x:v>
      </x:c>
      <x:c t="n" s="0">
        <x:v>0.8304998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43943.1137152778</x:v>
      </x:c>
      <x:c t="n" s="7">
        <x:v>43943.1137152778</x:v>
      </x:c>
      <x:c t="n" s="0">
        <x:v>51.83783</x:v>
      </x:c>
      <x:c t="n" s="0">
        <x:v>61.19039</x:v>
      </x:c>
      <x:c t="n" s="0">
        <x:v>63.57339</x:v>
      </x:c>
      <x:c t="n" s="0">
        <x:v>72.05957</x:v>
      </x:c>
      <x:c t="n" s="0">
        <x:v>-30.06697</x:v>
      </x:c>
      <x:c t="n" s="0">
        <x:v>-24.5675</x:v>
      </x:c>
      <x:c t="n" s="0">
        <x:v>-8.004772</x:v>
      </x:c>
      <x:c t="n" s="0">
        <x:v>-5.289758</x:v>
      </x:c>
      <x:c t="n" s="0">
        <x:v>3.867835</x:v>
      </x:c>
      <x:c t="n" s="0">
        <x:v>6.365969</x:v>
      </x:c>
      <x:c t="n" s="0">
        <x:v>12.89943</x:v>
      </x:c>
      <x:c t="n" s="0">
        <x:v>10.71015</x:v>
      </x:c>
      <x:c t="n" s="0">
        <x:v>18.2168</x:v>
      </x:c>
      <x:c t="n" s="0">
        <x:v>25.32559</x:v>
      </x:c>
      <x:c t="n" s="0">
        <x:v>32.01731</x:v>
      </x:c>
      <x:c t="n" s="0">
        <x:v>30.74619</x:v>
      </x:c>
      <x:c t="n" s="0">
        <x:v>32.78435</x:v>
      </x:c>
      <x:c t="n" s="0">
        <x:v>33.41156</x:v>
      </x:c>
      <x:c t="n" s="0">
        <x:v>36.59139</x:v>
      </x:c>
      <x:c t="n" s="0">
        <x:v>35.43547</x:v>
      </x:c>
      <x:c t="n" s="0">
        <x:v>38.41926</x:v>
      </x:c>
      <x:c t="n" s="0">
        <x:v>38.94181</x:v>
      </x:c>
      <x:c t="n" s="0">
        <x:v>39.27021</x:v>
      </x:c>
      <x:c t="n" s="0">
        <x:v>40.88888</x:v>
      </x:c>
      <x:c t="n" s="0">
        <x:v>41.24871</x:v>
      </x:c>
      <x:c t="n" s="0">
        <x:v>41.33355</x:v>
      </x:c>
      <x:c t="n" s="0">
        <x:v>41.84151</x:v>
      </x:c>
      <x:c t="n" s="0">
        <x:v>41.81106</x:v>
      </x:c>
      <x:c t="n" s="0">
        <x:v>39.87593</x:v>
      </x:c>
      <x:c t="n" s="0">
        <x:v>38.13444</x:v>
      </x:c>
      <x:c t="n" s="0">
        <x:v>35.97448</x:v>
      </x:c>
      <x:c t="n" s="0">
        <x:v>36.3392</x:v>
      </x:c>
      <x:c t="n" s="0">
        <x:v>38.78168</x:v>
      </x:c>
      <x:c t="n" s="0">
        <x:v>29.63486</x:v>
      </x:c>
      <x:c t="n" s="0">
        <x:v>23.31785</x:v>
      </x:c>
      <x:c t="n" s="0">
        <x:v>26.49603</x:v>
      </x:c>
      <x:c t="n" s="0">
        <x:v>16.35548</x:v>
      </x:c>
      <x:c t="n" s="0">
        <x:v>9.058654</x:v>
      </x:c>
      <x:c t="n" s="0">
        <x:v>7.174865</x:v>
      </x:c>
      <x:c t="n" s="0">
        <x:v>1.194223</x:v>
      </x:c>
      <x:c t="n" s="0">
        <x:v>-30.06697</x:v>
      </x:c>
      <x:c t="n" s="0">
        <x:v>-25.08946</x:v>
      </x:c>
      <x:c t="n" s="0">
        <x:v>-5.05001</x:v>
      </x:c>
      <x:c t="n" s="0">
        <x:v>-11.49099</x:v>
      </x:c>
      <x:c t="n" s="0">
        <x:v>1.115092</x:v>
      </x:c>
      <x:c t="n" s="0">
        <x:v>-9.256282</x:v>
      </x:c>
      <x:c t="n" s="0">
        <x:v>13.99941</x:v>
      </x:c>
      <x:c t="n" s="0">
        <x:v>13.6596</x:v>
      </x:c>
      <x:c t="n" s="0">
        <x:v>16.57713</x:v>
      </x:c>
      <x:c t="n" s="0">
        <x:v>29.43863</x:v>
      </x:c>
      <x:c t="n" s="0">
        <x:v>31.45426</x:v>
      </x:c>
      <x:c t="n" s="0">
        <x:v>28.90287</x:v>
      </x:c>
      <x:c t="n" s="0">
        <x:v>31.3461</x:v>
      </x:c>
      <x:c t="n" s="0">
        <x:v>24.1335</x:v>
      </x:c>
      <x:c t="n" s="0">
        <x:v>37.92147</x:v>
      </x:c>
      <x:c t="n" s="0">
        <x:v>34.80856</x:v>
      </x:c>
      <x:c t="n" s="0">
        <x:v>34.62072</x:v>
      </x:c>
      <x:c t="n" s="0">
        <x:v>35.44447</x:v>
      </x:c>
      <x:c t="n" s="0">
        <x:v>42.13675</x:v>
      </x:c>
      <x:c t="n" s="0">
        <x:v>42.51398</x:v>
      </x:c>
      <x:c t="n" s="0">
        <x:v>42.35552</x:v>
      </x:c>
      <x:c t="n" s="0">
        <x:v>40.14255</x:v>
      </x:c>
      <x:c t="n" s="0">
        <x:v>37.54502</x:v>
      </x:c>
      <x:c t="n" s="0">
        <x:v>40.53732</x:v>
      </x:c>
      <x:c t="n" s="0">
        <x:v>40.18188</x:v>
      </x:c>
      <x:c t="n" s="0">
        <x:v>36.80521</x:v>
      </x:c>
      <x:c t="n" s="0">
        <x:v>36.42041</x:v>
      </x:c>
      <x:c t="n" s="0">
        <x:v>34.92408</x:v>
      </x:c>
      <x:c t="n" s="0">
        <x:v>39.95464</x:v>
      </x:c>
      <x:c t="n" s="0">
        <x:v>28.7571</x:v>
      </x:c>
      <x:c t="n" s="0">
        <x:v>25.12619</x:v>
      </x:c>
      <x:c t="n" s="0">
        <x:v>27.18087</x:v>
      </x:c>
      <x:c t="n" s="0">
        <x:v>17.75138</x:v>
      </x:c>
      <x:c t="n" s="0">
        <x:v>9.277047</x:v>
      </x:c>
      <x:c t="n" s="0">
        <x:v>7.67117</x:v>
      </x:c>
      <x:c t="n" s="0">
        <x:v>1.149864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43943.1137152778</x:v>
      </x:c>
      <x:c t="n" s="7">
        <x:v>43943.1137152778</x:v>
      </x:c>
      <x:c t="n" s="0">
        <x:v>52.31067</x:v>
      </x:c>
      <x:c t="n" s="0">
        <x:v>60.22129</x:v>
      </x:c>
      <x:c t="n" s="0">
        <x:v>66.02788</x:v>
      </x:c>
      <x:c t="n" s="0">
        <x:v>73.19516</x:v>
      </x:c>
      <x:c t="n" s="0">
        <x:v>-30.06697</x:v>
      </x:c>
      <x:c t="n" s="0">
        <x:v>-24.64032</x:v>
      </x:c>
      <x:c t="n" s="0">
        <x:v>-7.427109</x:v>
      </x:c>
      <x:c t="n" s="0">
        <x:v>-5.800593</x:v>
      </x:c>
      <x:c t="n" s="0">
        <x:v>3.559529</x:v>
      </x:c>
      <x:c t="n" s="0">
        <x:v>5.700963</x:v>
      </x:c>
      <x:c t="n" s="0">
        <x:v>12.95871</x:v>
      </x:c>
      <x:c t="n" s="0">
        <x:v>11.28648</x:v>
      </x:c>
      <x:c t="n" s="0">
        <x:v>17.81763</x:v>
      </x:c>
      <x:c t="n" s="0">
        <x:v>26.22594</x:v>
      </x:c>
      <x:c t="n" s="0">
        <x:v>31.99073</x:v>
      </x:c>
      <x:c t="n" s="0">
        <x:v>30.52119</x:v>
      </x:c>
      <x:c t="n" s="0">
        <x:v>32.46525</x:v>
      </x:c>
      <x:c t="n" s="0">
        <x:v>32.735</x:v>
      </x:c>
      <x:c t="n" s="0">
        <x:v>36.15993</x:v>
      </x:c>
      <x:c t="n" s="0">
        <x:v>35.80751</x:v>
      </x:c>
      <x:c t="n" s="0">
        <x:v>38.19962</x:v>
      </x:c>
      <x:c t="n" s="0">
        <x:v>38.76846</x:v>
      </x:c>
      <x:c t="n" s="0">
        <x:v>40.80182</x:v>
      </x:c>
      <x:c t="n" s="0">
        <x:v>40.94209</x:v>
      </x:c>
      <x:c t="n" s="0">
        <x:v>41.56606</x:v>
      </x:c>
      <x:c t="n" s="0">
        <x:v>41.4758</x:v>
      </x:c>
      <x:c t="n" s="0">
        <x:v>41.75407</x:v>
      </x:c>
      <x:c t="n" s="0">
        <x:v>41.5175</x:v>
      </x:c>
      <x:c t="n" s="0">
        <x:v>40.24321</x:v>
      </x:c>
      <x:c t="n" s="0">
        <x:v>38.56114</x:v>
      </x:c>
      <x:c t="n" s="0">
        <x:v>36.21083</x:v>
      </x:c>
      <x:c t="n" s="0">
        <x:v>36.45702</x:v>
      </x:c>
      <x:c t="n" s="0">
        <x:v>38.77718</x:v>
      </x:c>
      <x:c t="n" s="0">
        <x:v>29.36658</x:v>
      </x:c>
      <x:c t="n" s="0">
        <x:v>23.23365</x:v>
      </x:c>
      <x:c t="n" s="0">
        <x:v>26.6943</x:v>
      </x:c>
      <x:c t="n" s="0">
        <x:v>16.29842</x:v>
      </x:c>
      <x:c t="n" s="0">
        <x:v>9.040233</x:v>
      </x:c>
      <x:c t="n" s="0">
        <x:v>7.024057</x:v>
      </x:c>
      <x:c t="n" s="0">
        <x:v>1.222253</x:v>
      </x:c>
      <x:c t="n" s="0">
        <x:v>-30.06697</x:v>
      </x:c>
      <x:c t="n" s="0">
        <x:v>-25.08946</x:v>
      </x:c>
      <x:c t="n" s="0">
        <x:v>-5.05001</x:v>
      </x:c>
      <x:c t="n" s="0">
        <x:v>-11.49099</x:v>
      </x:c>
      <x:c t="n" s="0">
        <x:v>1.115092</x:v>
      </x:c>
      <x:c t="n" s="0">
        <x:v>-9.256282</x:v>
      </x:c>
      <x:c t="n" s="0">
        <x:v>13.29021</x:v>
      </x:c>
      <x:c t="n" s="0">
        <x:v>13.6596</x:v>
      </x:c>
      <x:c t="n" s="0">
        <x:v>14.22023</x:v>
      </x:c>
      <x:c t="n" s="0">
        <x:v>29.43863</x:v>
      </x:c>
      <x:c t="n" s="0">
        <x:v>32.13514</x:v>
      </x:c>
      <x:c t="n" s="0">
        <x:v>28.90287</x:v>
      </x:c>
      <x:c t="n" s="0">
        <x:v>29.4094</x:v>
      </x:c>
      <x:c t="n" s="0">
        <x:v>14.12454</x:v>
      </x:c>
      <x:c t="n" s="0">
        <x:v>29.74804</x:v>
      </x:c>
      <x:c t="n" s="0">
        <x:v>37.5118</x:v>
      </x:c>
      <x:c t="n" s="0">
        <x:v>36.71867</x:v>
      </x:c>
      <x:c t="n" s="0">
        <x:v>37.51916</x:v>
      </x:c>
      <x:c t="n" s="0">
        <x:v>45.02381</x:v>
      </x:c>
      <x:c t="n" s="0">
        <x:v>40.78296</x:v>
      </x:c>
      <x:c t="n" s="0">
        <x:v>42.61851</x:v>
      </x:c>
      <x:c t="n" s="0">
        <x:v>43.14566</x:v>
      </x:c>
      <x:c t="n" s="0">
        <x:v>42.87835</x:v>
      </x:c>
      <x:c t="n" s="0">
        <x:v>38.77765</x:v>
      </x:c>
      <x:c t="n" s="0">
        <x:v>42.05389</x:v>
      </x:c>
      <x:c t="n" s="0">
        <x:v>39.87177</x:v>
      </x:c>
      <x:c t="n" s="0">
        <x:v>37.46488</x:v>
      </x:c>
      <x:c t="n" s="0">
        <x:v>37.34698</x:v>
      </x:c>
      <x:c t="n" s="0">
        <x:v>38.1242</x:v>
      </x:c>
      <x:c t="n" s="0">
        <x:v>29.71117</x:v>
      </x:c>
      <x:c t="n" s="0">
        <x:v>23.54446</x:v>
      </x:c>
      <x:c t="n" s="0">
        <x:v>27.65681</x:v>
      </x:c>
      <x:c t="n" s="0">
        <x:v>15.47683</x:v>
      </x:c>
      <x:c t="n" s="0">
        <x:v>8.838864</x:v>
      </x:c>
      <x:c t="n" s="0">
        <x:v>5.295573</x:v>
      </x:c>
      <x:c t="n" s="0">
        <x:v>1.443529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43943.1137152778</x:v>
      </x:c>
      <x:c t="n" s="7">
        <x:v>43943.1137152778</x:v>
      </x:c>
      <x:c t="n" s="0">
        <x:v>52.16534</x:v>
      </x:c>
      <x:c t="n" s="0">
        <x:v>60.22129</x:v>
      </x:c>
      <x:c t="n" s="0">
        <x:v>66.03751</x:v>
      </x:c>
      <x:c t="n" s="0">
        <x:v>73.83709</x:v>
      </x:c>
      <x:c t="n" s="0">
        <x:v>-30.06697</x:v>
      </x:c>
      <x:c t="n" s="0">
        <x:v>-24.97468</x:v>
      </x:c>
      <x:c t="n" s="0">
        <x:v>-6.988124</x:v>
      </x:c>
      <x:c t="n" s="0">
        <x:v>-6.290136</x:v>
      </x:c>
      <x:c t="n" s="0">
        <x:v>4.122673</x:v>
      </x:c>
      <x:c t="n" s="0">
        <x:v>5.039305</x:v>
      </x:c>
      <x:c t="n" s="0">
        <x:v>13.00871</x:v>
      </x:c>
      <x:c t="n" s="0">
        <x:v>12.32502</x:v>
      </x:c>
      <x:c t="n" s="0">
        <x:v>17.44502</x:v>
      </x:c>
      <x:c t="n" s="0">
        <x:v>25.90698</x:v>
      </x:c>
      <x:c t="n" s="0">
        <x:v>32.28712</x:v>
      </x:c>
      <x:c t="n" s="0">
        <x:v>30.53875</x:v>
      </x:c>
      <x:c t="n" s="0">
        <x:v>31.93793</x:v>
      </x:c>
      <x:c t="n" s="0">
        <x:v>32.14987</x:v>
      </x:c>
      <x:c t="n" s="0">
        <x:v>35.57562</x:v>
      </x:c>
      <x:c t="n" s="0">
        <x:v>36.10291</x:v>
      </x:c>
      <x:c t="n" s="0">
        <x:v>37.93865</x:v>
      </x:c>
      <x:c t="n" s="0">
        <x:v>39.22194</x:v>
      </x:c>
      <x:c t="n" s="0">
        <x:v>40.97194</x:v>
      </x:c>
      <x:c t="n" s="0">
        <x:v>41.03599</x:v>
      </x:c>
      <x:c t="n" s="0">
        <x:v>41.32324</x:v>
      </x:c>
      <x:c t="n" s="0">
        <x:v>41.87055</x:v>
      </x:c>
      <x:c t="n" s="0">
        <x:v>41.86895</x:v>
      </x:c>
      <x:c t="n" s="0">
        <x:v>41.56693</x:v>
      </x:c>
      <x:c t="n" s="0">
        <x:v>40.06643</x:v>
      </x:c>
      <x:c t="n" s="0">
        <x:v>38.29399</x:v>
      </x:c>
      <x:c t="n" s="0">
        <x:v>36.04676</x:v>
      </x:c>
      <x:c t="n" s="0">
        <x:v>36.30561</x:v>
      </x:c>
      <x:c t="n" s="0">
        <x:v>38.7319</x:v>
      </x:c>
      <x:c t="n" s="0">
        <x:v>29.37352</x:v>
      </x:c>
      <x:c t="n" s="0">
        <x:v>23.32659</x:v>
      </x:c>
      <x:c t="n" s="0">
        <x:v>26.73372</x:v>
      </x:c>
      <x:c t="n" s="0">
        <x:v>16.3377</x:v>
      </x:c>
      <x:c t="n" s="0">
        <x:v>8.979258</x:v>
      </x:c>
      <x:c t="n" s="0">
        <x:v>7.08407</x:v>
      </x:c>
      <x:c t="n" s="0">
        <x:v>1.249269</x:v>
      </x:c>
      <x:c t="n" s="0">
        <x:v>-30.06697</x:v>
      </x:c>
      <x:c t="n" s="0">
        <x:v>-28.2623</x:v>
      </x:c>
      <x:c t="n" s="0">
        <x:v>-5.05001</x:v>
      </x:c>
      <x:c t="n" s="0">
        <x:v>-11.49099</x:v>
      </x:c>
      <x:c t="n" s="0">
        <x:v>6.878982</x:v>
      </x:c>
      <x:c t="n" s="0">
        <x:v>-9.256282</x:v>
      </x:c>
      <x:c t="n" s="0">
        <x:v>13.29021</x:v>
      </x:c>
      <x:c t="n" s="0">
        <x:v>16.07627</x:v>
      </x:c>
      <x:c t="n" s="0">
        <x:v>14.22023</x:v>
      </x:c>
      <x:c t="n" s="0">
        <x:v>20.80026</x:v>
      </x:c>
      <x:c t="n" s="0">
        <x:v>33.70462</x:v>
      </x:c>
      <x:c t="n" s="0">
        <x:v>30.84206</x:v>
      </x:c>
      <x:c t="n" s="0">
        <x:v>25.82454</x:v>
      </x:c>
      <x:c t="n" s="0">
        <x:v>24.57352</x:v>
      </x:c>
      <x:c t="n" s="0">
        <x:v>29.51521</x:v>
      </x:c>
      <x:c t="n" s="0">
        <x:v>37.31762</x:v>
      </x:c>
      <x:c t="n" s="0">
        <x:v>35.78537</x:v>
      </x:c>
      <x:c t="n" s="0">
        <x:v>42.0829</x:v>
      </x:c>
      <x:c t="n" s="0">
        <x:v>41.10965</x:v>
      </x:c>
      <x:c t="n" s="0">
        <x:v>41.45332</x:v>
      </x:c>
      <x:c t="n" s="0">
        <x:v>39.46116</x:v>
      </x:c>
      <x:c t="n" s="0">
        <x:v>43.77439</x:v>
      </x:c>
      <x:c t="n" s="0">
        <x:v>41.28811</x:v>
      </x:c>
      <x:c t="n" s="0">
        <x:v>42.08267</x:v>
      </x:c>
      <x:c t="n" s="0">
        <x:v>38.82855</x:v>
      </x:c>
      <x:c t="n" s="0">
        <x:v>36.92812</x:v>
      </x:c>
      <x:c t="n" s="0">
        <x:v>34.27374</x:v>
      </x:c>
      <x:c t="n" s="0">
        <x:v>35.25901</x:v>
      </x:c>
      <x:c t="n" s="0">
        <x:v>38.4893</x:v>
      </x:c>
      <x:c t="n" s="0">
        <x:v>27.6533</x:v>
      </x:c>
      <x:c t="n" s="0">
        <x:v>23.55903</x:v>
      </x:c>
      <x:c t="n" s="0">
        <x:v>26.68751</x:v>
      </x:c>
      <x:c t="n" s="0">
        <x:v>17.00989</x:v>
      </x:c>
      <x:c t="n" s="0">
        <x:v>9.312037</x:v>
      </x:c>
      <x:c t="n" s="0">
        <x:v>7.62543</x:v>
      </x:c>
      <x:c t="n" s="0">
        <x:v>1.108178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43943.1137152778</x:v>
      </x:c>
      <x:c t="n" s="7">
        <x:v>43943.1137152778</x:v>
      </x:c>
      <x:c t="n" s="0">
        <x:v>51.68377</x:v>
      </x:c>
      <x:c t="n" s="0">
        <x:v>60.22129</x:v>
      </x:c>
      <x:c t="n" s="0">
        <x:v>68.50932</x:v>
      </x:c>
      <x:c t="n" s="0">
        <x:v>73.27135</x:v>
      </x:c>
      <x:c t="n" s="0">
        <x:v>-30.06697</x:v>
      </x:c>
      <x:c t="n" s="0">
        <x:v>-25.37556</x:v>
      </x:c>
      <x:c t="n" s="0">
        <x:v>-6.645431</x:v>
      </x:c>
      <x:c t="n" s="0">
        <x:v>-6.7569</x:v>
      </x:c>
      <x:c t="n" s="0">
        <x:v>4.760869</x:v>
      </x:c>
      <x:c t="n" s="0">
        <x:v>4.946217</x:v>
      </x:c>
      <x:c t="n" s="0">
        <x:v>13.05096</x:v>
      </x:c>
      <x:c t="n" s="0">
        <x:v>13.19359</x:v>
      </x:c>
      <x:c t="n" s="0">
        <x:v>17.09595</x:v>
      </x:c>
      <x:c t="n" s="0">
        <x:v>25.24425</x:v>
      </x:c>
      <x:c t="n" s="0">
        <x:v>32.52517</x:v>
      </x:c>
      <x:c t="n" s="0">
        <x:v>30.61884</x:v>
      </x:c>
      <x:c t="n" s="0">
        <x:v>31.42062</x:v>
      </x:c>
      <x:c t="n" s="0">
        <x:v>31.61957</x:v>
      </x:c>
      <x:c t="n" s="0">
        <x:v>35.46669</x:v>
      </x:c>
      <x:c t="n" s="0">
        <x:v>36.0319</x:v>
      </x:c>
      <x:c t="n" s="0">
        <x:v>37.76515</x:v>
      </x:c>
      <x:c t="n" s="0">
        <x:v>39.18958</x:v>
      </x:c>
      <x:c t="n" s="0">
        <x:v>40.64408</x:v>
      </x:c>
      <x:c t="n" s="0">
        <x:v>40.75771</x:v>
      </x:c>
      <x:c t="n" s="0">
        <x:v>40.86905</x:v>
      </x:c>
      <x:c t="n" s="0">
        <x:v>41.91748</x:v>
      </x:c>
      <x:c t="n" s="0">
        <x:v>41.68455</x:v>
      </x:c>
      <x:c t="n" s="0">
        <x:v>41.76242</x:v>
      </x:c>
      <x:c t="n" s="0">
        <x:v>40.04581</x:v>
      </x:c>
      <x:c t="n" s="0">
        <x:v>38.06839</x:v>
      </x:c>
      <x:c t="n" s="0">
        <x:v>36.04953</x:v>
      </x:c>
      <x:c t="n" s="0">
        <x:v>36.39144</x:v>
      </x:c>
      <x:c t="n" s="0">
        <x:v>38.58484</x:v>
      </x:c>
      <x:c t="n" s="0">
        <x:v>29.2853</x:v>
      </x:c>
      <x:c t="n" s="0">
        <x:v>23.28625</x:v>
      </x:c>
      <x:c t="n" s="0">
        <x:v>26.7551</x:v>
      </x:c>
      <x:c t="n" s="0">
        <x:v>16.4485</x:v>
      </x:c>
      <x:c t="n" s="0">
        <x:v>9.146749</x:v>
      </x:c>
      <x:c t="n" s="0">
        <x:v>6.981353</x:v>
      </x:c>
      <x:c t="n" s="0">
        <x:v>1.334154</x:v>
      </x:c>
      <x:c t="n" s="0">
        <x:v>-30.06697</x:v>
      </x:c>
      <x:c t="n" s="0">
        <x:v>-28.98732</x:v>
      </x:c>
      <x:c t="n" s="0">
        <x:v>-5.05001</x:v>
      </x:c>
      <x:c t="n" s="0">
        <x:v>-11.49099</x:v>
      </x:c>
      <x:c t="n" s="0">
        <x:v>7.312479</x:v>
      </x:c>
      <x:c t="n" s="0">
        <x:v>6.983765</x:v>
      </x:c>
      <x:c t="n" s="0">
        <x:v>13.29021</x:v>
      </x:c>
      <x:c t="n" s="0">
        <x:v>16.33329</x:v>
      </x:c>
      <x:c t="n" s="0">
        <x:v>14.13443</x:v>
      </x:c>
      <x:c t="n" s="0">
        <x:v>10.74635</x:v>
      </x:c>
      <x:c t="n" s="0">
        <x:v>33.70462</x:v>
      </x:c>
      <x:c t="n" s="0">
        <x:v>31.05994</x:v>
      </x:c>
      <x:c t="n" s="0">
        <x:v>25.3344</x:v>
      </x:c>
      <x:c t="n" s="0">
        <x:v>26.04918</x:v>
      </x:c>
      <x:c t="n" s="0">
        <x:v>34.76809</x:v>
      </x:c>
      <x:c t="n" s="0">
        <x:v>35.59142</x:v>
      </x:c>
      <x:c t="n" s="0">
        <x:v>36.74172</x:v>
      </x:c>
      <x:c t="n" s="0">
        <x:v>39.28852</x:v>
      </x:c>
      <x:c t="n" s="0">
        <x:v>38.60721</x:v>
      </x:c>
      <x:c t="n" s="0">
        <x:v>39.56194</x:v>
      </x:c>
      <x:c t="n" s="0">
        <x:v>35.96935</x:v>
      </x:c>
      <x:c t="n" s="0">
        <x:v>40.74287</x:v>
      </x:c>
      <x:c t="n" s="0">
        <x:v>39.22102</x:v>
      </x:c>
      <x:c t="n" s="0">
        <x:v>43.01613</x:v>
      </x:c>
      <x:c t="n" s="0">
        <x:v>39.89675</x:v>
      </x:c>
      <x:c t="n" s="0">
        <x:v>36.24938</x:v>
      </x:c>
      <x:c t="n" s="0">
        <x:v>36.48831</x:v>
      </x:c>
      <x:c t="n" s="0">
        <x:v>36.81283</x:v>
      </x:c>
      <x:c t="n" s="0">
        <x:v>36.92749</x:v>
      </x:c>
      <x:c t="n" s="0">
        <x:v>29.37207</x:v>
      </x:c>
      <x:c t="n" s="0">
        <x:v>22.80446</x:v>
      </x:c>
      <x:c t="n" s="0">
        <x:v>27.03781</x:v>
      </x:c>
      <x:c t="n" s="0">
        <x:v>16.83831</x:v>
      </x:c>
      <x:c t="n" s="0">
        <x:v>9.921571</x:v>
      </x:c>
      <x:c t="n" s="0">
        <x:v>6.947536</x:v>
      </x:c>
      <x:c t="n" s="0">
        <x:v>2.007828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43943.1137152778</x:v>
      </x:c>
      <x:c t="n" s="7">
        <x:v>43943.1137152778</x:v>
      </x:c>
      <x:c t="n" s="0">
        <x:v>51.33358</x:v>
      </x:c>
      <x:c t="n" s="0">
        <x:v>61.19039</x:v>
      </x:c>
      <x:c t="n" s="0">
        <x:v>65.21149</x:v>
      </x:c>
      <x:c t="n" s="0">
        <x:v>72.00936</x:v>
      </x:c>
      <x:c t="n" s="0">
        <x:v>-30.06697</x:v>
      </x:c>
      <x:c t="n" s="0">
        <x:v>-25.75003</x:v>
      </x:c>
      <x:c t="n" s="0">
        <x:v>-6.372751</x:v>
      </x:c>
      <x:c t="n" s="0">
        <x:v>-7.199549</x:v>
      </x:c>
      <x:c t="n" s="0">
        <x:v>5.240285</x:v>
      </x:c>
      <x:c t="n" s="0">
        <x:v>7.428023</x:v>
      </x:c>
      <x:c t="n" s="0">
        <x:v>12.82042</x:v>
      </x:c>
      <x:c t="n" s="0">
        <x:v>13.81868</x:v>
      </x:c>
      <x:c t="n" s="0">
        <x:v>16.74993</x:v>
      </x:c>
      <x:c t="n" s="0">
        <x:v>24.58522</x:v>
      </x:c>
      <x:c t="n" s="0">
        <x:v>32.71861</x:v>
      </x:c>
      <x:c t="n" s="0">
        <x:v>30.68609</x:v>
      </x:c>
      <x:c t="n" s="0">
        <x:v>30.85105</x:v>
      </x:c>
      <x:c t="n" s="0">
        <x:v>31.30201</x:v>
      </x:c>
      <x:c t="n" s="0">
        <x:v>35.42146</x:v>
      </x:c>
      <x:c t="n" s="0">
        <x:v>36.3702</x:v>
      </x:c>
      <x:c t="n" s="0">
        <x:v>39.50909</x:v>
      </x:c>
      <x:c t="n" s="0">
        <x:v>39.94834</x:v>
      </x:c>
      <x:c t="n" s="0">
        <x:v>40.53212</x:v>
      </x:c>
      <x:c t="n" s="0">
        <x:v>40.81889</x:v>
      </x:c>
      <x:c t="n" s="0">
        <x:v>40.69893</x:v>
      </x:c>
      <x:c t="n" s="0">
        <x:v>41.62512</x:v>
      </x:c>
      <x:c t="n" s="0">
        <x:v>41.2112</x:v>
      </x:c>
      <x:c t="n" s="0">
        <x:v>41.91173</x:v>
      </x:c>
      <x:c t="n" s="0">
        <x:v>40.2478</x:v>
      </x:c>
      <x:c t="n" s="0">
        <x:v>38.23335</x:v>
      </x:c>
      <x:c t="n" s="0">
        <x:v>35.99024</x:v>
      </x:c>
      <x:c t="n" s="0">
        <x:v>36.58309</x:v>
      </x:c>
      <x:c t="n" s="0">
        <x:v>38.36621</x:v>
      </x:c>
      <x:c t="n" s="0">
        <x:v>29.48687</x:v>
      </x:c>
      <x:c t="n" s="0">
        <x:v>23.1803</x:v>
      </x:c>
      <x:c t="n" s="0">
        <x:v>26.83418</x:v>
      </x:c>
      <x:c t="n" s="0">
        <x:v>16.51257</x:v>
      </x:c>
      <x:c t="n" s="0">
        <x:v>9.190215</x:v>
      </x:c>
      <x:c t="n" s="0">
        <x:v>7.01926</x:v>
      </x:c>
      <x:c t="n" s="0">
        <x:v>1.395383</x:v>
      </x:c>
      <x:c t="n" s="0">
        <x:v>-30.06697</x:v>
      </x:c>
      <x:c t="n" s="0">
        <x:v>-28.98732</x:v>
      </x:c>
      <x:c t="n" s="0">
        <x:v>-5.05001</x:v>
      </x:c>
      <x:c t="n" s="0">
        <x:v>-11.49099</x:v>
      </x:c>
      <x:c t="n" s="0">
        <x:v>7.312479</x:v>
      </x:c>
      <x:c t="n" s="0">
        <x:v>12.92625</x:v>
      </x:c>
      <x:c t="n" s="0">
        <x:v>10.3328</x:v>
      </x:c>
      <x:c t="n" s="0">
        <x:v>16.33329</x:v>
      </x:c>
      <x:c t="n" s="0">
        <x:v>13.86636</x:v>
      </x:c>
      <x:c t="n" s="0">
        <x:v>10.74635</x:v>
      </x:c>
      <x:c t="n" s="0">
        <x:v>33.70462</x:v>
      </x:c>
      <x:c t="n" s="0">
        <x:v>30.65404</x:v>
      </x:c>
      <x:c t="n" s="0">
        <x:v>23.40687</x:v>
      </x:c>
      <x:c t="n" s="0">
        <x:v>28.75417</x:v>
      </x:c>
      <x:c t="n" s="0">
        <x:v>35.19905</x:v>
      </x:c>
      <x:c t="n" s="0">
        <x:v>38.18272</x:v>
      </x:c>
      <x:c t="n" s="0">
        <x:v>44.62715</x:v>
      </x:c>
      <x:c t="n" s="0">
        <x:v>42.0219</x:v>
      </x:c>
      <x:c t="n" s="0">
        <x:v>39.31407</x:v>
      </x:c>
      <x:c t="n" s="0">
        <x:v>41.56014</x:v>
      </x:c>
      <x:c t="n" s="0">
        <x:v>40.34383</x:v>
      </x:c>
      <x:c t="n" s="0">
        <x:v>38.95333</x:v>
      </x:c>
      <x:c t="n" s="0">
        <x:v>38.07735</x:v>
      </x:c>
      <x:c t="n" s="0">
        <x:v>43.15051</x:v>
      </x:c>
      <x:c t="n" s="0">
        <x:v>41.32143</x:v>
      </x:c>
      <x:c t="n" s="0">
        <x:v>39.16695</x:v>
      </x:c>
      <x:c t="n" s="0">
        <x:v>35.30593</x:v>
      </x:c>
      <x:c t="n" s="0">
        <x:v>38.31742</x:v>
      </x:c>
      <x:c t="n" s="0">
        <x:v>36.97316</x:v>
      </x:c>
      <x:c t="n" s="0">
        <x:v>29.94433</x:v>
      </x:c>
      <x:c t="n" s="0">
        <x:v>22.53723</x:v>
      </x:c>
      <x:c t="n" s="0">
        <x:v>27.18817</x:v>
      </x:c>
      <x:c t="n" s="0">
        <x:v>16.68725</x:v>
      </x:c>
      <x:c t="n" s="0">
        <x:v>8.644677</x:v>
      </x:c>
      <x:c t="n" s="0">
        <x:v>6.707938</x:v>
      </x:c>
      <x:c t="n" s="0">
        <x:v>1.485443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43943.1137152778</x:v>
      </x:c>
      <x:c t="n" s="7">
        <x:v>43943.1137152778</x:v>
      </x:c>
      <x:c t="n" s="0">
        <x:v>50.93157</x:v>
      </x:c>
      <x:c t="n" s="0">
        <x:v>58.9719</x:v>
      </x:c>
      <x:c t="n" s="0">
        <x:v>67.85773</x:v>
      </x:c>
      <x:c t="n" s="0">
        <x:v>74.73264</x:v>
      </x:c>
      <x:c t="n" s="0">
        <x:v>-30.06697</x:v>
      </x:c>
      <x:c t="n" s="0">
        <x:v>-26.09739</x:v>
      </x:c>
      <x:c t="n" s="0">
        <x:v>-6.152707</x:v>
      </x:c>
      <x:c t="n" s="0">
        <x:v>-7.616949</x:v>
      </x:c>
      <x:c t="n" s="0">
        <x:v>5.611594</x:v>
      </x:c>
      <x:c t="n" s="0">
        <x:v>8.800788</x:v>
      </x:c>
      <x:c t="n" s="0">
        <x:v>12.14524</x:v>
      </x:c>
      <x:c t="n" s="0">
        <x:v>14.33444</x:v>
      </x:c>
      <x:c t="n" s="0">
        <x:v>16.4309</x:v>
      </x:c>
      <x:c t="n" s="0">
        <x:v>24.05083</x:v>
      </x:c>
      <x:c t="n" s="0">
        <x:v>32.76241</x:v>
      </x:c>
      <x:c t="n" s="0">
        <x:v>30.22637</x:v>
      </x:c>
      <x:c t="n" s="0">
        <x:v>30.29745</x:v>
      </x:c>
      <x:c t="n" s="0">
        <x:v>30.97718</x:v>
      </x:c>
      <x:c t="n" s="0">
        <x:v>35.30061</x:v>
      </x:c>
      <x:c t="n" s="0">
        <x:v>36.94614</x:v>
      </x:c>
      <x:c t="n" s="0">
        <x:v>39.47901</x:v>
      </x:c>
      <x:c t="n" s="0">
        <x:v>39.32712</x:v>
      </x:c>
      <x:c t="n" s="0">
        <x:v>40.84898</x:v>
      </x:c>
      <x:c t="n" s="0">
        <x:v>40.93249</x:v>
      </x:c>
      <x:c t="n" s="0">
        <x:v>40.66988</x:v>
      </x:c>
      <x:c t="n" s="0">
        <x:v>41.35575</x:v>
      </x:c>
      <x:c t="n" s="0">
        <x:v>41.56398</x:v>
      </x:c>
      <x:c t="n" s="0">
        <x:v>42.24453</x:v>
      </x:c>
      <x:c t="n" s="0">
        <x:v>40.12006</x:v>
      </x:c>
      <x:c t="n" s="0">
        <x:v>37.88943</x:v>
      </x:c>
      <x:c t="n" s="0">
        <x:v>35.59127</x:v>
      </x:c>
      <x:c t="n" s="0">
        <x:v>36.86561</x:v>
      </x:c>
      <x:c t="n" s="0">
        <x:v>38.30495</x:v>
      </x:c>
      <x:c t="n" s="0">
        <x:v>29.53996</x:v>
      </x:c>
      <x:c t="n" s="0">
        <x:v>23.14331</x:v>
      </x:c>
      <x:c t="n" s="0">
        <x:v>26.68429</x:v>
      </x:c>
      <x:c t="n" s="0">
        <x:v>16.24222</x:v>
      </x:c>
      <x:c t="n" s="0">
        <x:v>9.109917</x:v>
      </x:c>
      <x:c t="n" s="0">
        <x:v>7.022978</x:v>
      </x:c>
      <x:c t="n" s="0">
        <x:v>1.414584</x:v>
      </x:c>
      <x:c t="n" s="0">
        <x:v>-30.06697</x:v>
      </x:c>
      <x:c t="n" s="0">
        <x:v>-28.98732</x:v>
      </x:c>
      <x:c t="n" s="0">
        <x:v>-5.05001</x:v>
      </x:c>
      <x:c t="n" s="0">
        <x:v>-11.49099</x:v>
      </x:c>
      <x:c t="n" s="0">
        <x:v>7.312479</x:v>
      </x:c>
      <x:c t="n" s="0">
        <x:v>12.92625</x:v>
      </x:c>
      <x:c t="n" s="0">
        <x:v>-5.827477</x:v>
      </x:c>
      <x:c t="n" s="0">
        <x:v>16.55337</x:v>
      </x:c>
      <x:c t="n" s="0">
        <x:v>13.86636</x:v>
      </x:c>
      <x:c t="n" s="0">
        <x:v>18.28284</x:v>
      </x:c>
      <x:c t="n" s="0">
        <x:v>32.88351</x:v>
      </x:c>
      <x:c t="n" s="0">
        <x:v>25.62636</x:v>
      </x:c>
      <x:c t="n" s="0">
        <x:v>23.40687</x:v>
      </x:c>
      <x:c t="n" s="0">
        <x:v>28.22905</x:v>
      </x:c>
      <x:c t="n" s="0">
        <x:v>34.16827</x:v>
      </x:c>
      <x:c t="n" s="0">
        <x:v>39.46</x:v>
      </x:c>
      <x:c t="n" s="0">
        <x:v>37.68452</x:v>
      </x:c>
      <x:c t="n" s="0">
        <x:v>29.39414</x:v>
      </x:c>
      <x:c t="n" s="0">
        <x:v>42.90161</x:v>
      </x:c>
      <x:c t="n" s="0">
        <x:v>40.88261</x:v>
      </x:c>
      <x:c t="n" s="0">
        <x:v>39.89799</x:v>
      </x:c>
      <x:c t="n" s="0">
        <x:v>39.29751</x:v>
      </x:c>
      <x:c t="n" s="0">
        <x:v>44.3704</x:v>
      </x:c>
      <x:c t="n" s="0">
        <x:v>43.33325</x:v>
      </x:c>
      <x:c t="n" s="0">
        <x:v>39.35923</x:v>
      </x:c>
      <x:c t="n" s="0">
        <x:v>33.96932</x:v>
      </x:c>
      <x:c t="n" s="0">
        <x:v>33.42205</x:v>
      </x:c>
      <x:c t="n" s="0">
        <x:v>37.7223</x:v>
      </x:c>
      <x:c t="n" s="0">
        <x:v>39.02737</x:v>
      </x:c>
      <x:c t="n" s="0">
        <x:v>30.36794</x:v>
      </x:c>
      <x:c t="n" s="0">
        <x:v>22.75476</x:v>
      </x:c>
      <x:c t="n" s="0">
        <x:v>25.62094</x:v>
      </x:c>
      <x:c t="n" s="0">
        <x:v>14.03769</x:v>
      </x:c>
      <x:c t="n" s="0">
        <x:v>9.098611</x:v>
      </x:c>
      <x:c t="n" s="0">
        <x:v>6.883609</x:v>
      </x:c>
      <x:c t="n" s="0">
        <x:v>1.807022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43943.1137152778</x:v>
      </x:c>
      <x:c t="n" s="7">
        <x:v>43943.1137152778</x:v>
      </x:c>
      <x:c t="n" s="0">
        <x:v>51.42046</x:v>
      </x:c>
      <x:c t="n" s="0">
        <x:v>60.22129</x:v>
      </x:c>
      <x:c t="n" s="0">
        <x:v>73.12976</x:v>
      </x:c>
      <x:c t="n" s="0">
        <x:v>77.60593</x:v>
      </x:c>
      <x:c t="n" s="0">
        <x:v>-30.06697</x:v>
      </x:c>
      <x:c t="n" s="0">
        <x:v>-26.63903</x:v>
      </x:c>
      <x:c t="n" s="0">
        <x:v>-5.931518</x:v>
      </x:c>
      <x:c t="n" s="0">
        <x:v>-7.287951</x:v>
      </x:c>
      <x:c t="n" s="0">
        <x:v>5.905361</x:v>
      </x:c>
      <x:c t="n" s="0">
        <x:v>9.704944</x:v>
      </x:c>
      <x:c t="n" s="0">
        <x:v>11.47176</x:v>
      </x:c>
      <x:c t="n" s="0">
        <x:v>14.75369</x:v>
      </x:c>
      <x:c t="n" s="0">
        <x:v>16.03752</x:v>
      </x:c>
      <x:c t="n" s="0">
        <x:v>23.60926</x:v>
      </x:c>
      <x:c t="n" s="0">
        <x:v>32.73503</x:v>
      </x:c>
      <x:c t="n" s="0">
        <x:v>29.79113</x:v>
      </x:c>
      <x:c t="n" s="0">
        <x:v>30.27603</x:v>
      </x:c>
      <x:c t="n" s="0">
        <x:v>30.62255</x:v>
      </x:c>
      <x:c t="n" s="0">
        <x:v>34.90567</x:v>
      </x:c>
      <x:c t="n" s="0">
        <x:v>36.99176</x:v>
      </x:c>
      <x:c t="n" s="0">
        <x:v>39.23889</x:v>
      </x:c>
      <x:c t="n" s="0">
        <x:v>40.06348</x:v>
      </x:c>
      <x:c t="n" s="0">
        <x:v>41.46164</x:v>
      </x:c>
      <x:c t="n" s="0">
        <x:v>40.91417</x:v>
      </x:c>
      <x:c t="n" s="0">
        <x:v>40.83797</x:v>
      </x:c>
      <x:c t="n" s="0">
        <x:v>41.56347</x:v>
      </x:c>
      <x:c t="n" s="0">
        <x:v>41.90929</x:v>
      </x:c>
      <x:c t="n" s="0">
        <x:v>42.19486</x:v>
      </x:c>
      <x:c t="n" s="0">
        <x:v>39.7455</x:v>
      </x:c>
      <x:c t="n" s="0">
        <x:v>37.56306</x:v>
      </x:c>
      <x:c t="n" s="0">
        <x:v>35.48998</x:v>
      </x:c>
      <x:c t="n" s="0">
        <x:v>36.78795</x:v>
      </x:c>
      <x:c t="n" s="0">
        <x:v>38.44147</x:v>
      </x:c>
      <x:c t="n" s="0">
        <x:v>29.54517</x:v>
      </x:c>
      <x:c t="n" s="0">
        <x:v>23.36658</x:v>
      </x:c>
      <x:c t="n" s="0">
        <x:v>26.71709</x:v>
      </x:c>
      <x:c t="n" s="0">
        <x:v>16.34537</x:v>
      </x:c>
      <x:c t="n" s="0">
        <x:v>9.12339</x:v>
      </x:c>
      <x:c t="n" s="0">
        <x:v>6.98979</x:v>
      </x:c>
      <x:c t="n" s="0">
        <x:v>1.384826</x:v>
      </x:c>
      <x:c t="n" s="0">
        <x:v>-30.06697</x:v>
      </x:c>
      <x:c t="n" s="0">
        <x:v>-29.16826</x:v>
      </x:c>
      <x:c t="n" s="0">
        <x:v>-4.794904</x:v>
      </x:c>
      <x:c t="n" s="0">
        <x:v>-5.34296</x:v>
      </x:c>
      <x:c t="n" s="0">
        <x:v>7.312479</x:v>
      </x:c>
      <x:c t="n" s="0">
        <x:v>12.92625</x:v>
      </x:c>
      <x:c t="n" s="0">
        <x:v>-5.827477</x:v>
      </x:c>
      <x:c t="n" s="0">
        <x:v>16.62432</x:v>
      </x:c>
      <x:c t="n" s="0">
        <x:v>12.31182</x:v>
      </x:c>
      <x:c t="n" s="0">
        <x:v>19.33641</x:v>
      </x:c>
      <x:c t="n" s="0">
        <x:v>32.57126</x:v>
      </x:c>
      <x:c t="n" s="0">
        <x:v>25.62636</x:v>
      </x:c>
      <x:c t="n" s="0">
        <x:v>30.57818</x:v>
      </x:c>
      <x:c t="n" s="0">
        <x:v>27.6316</x:v>
      </x:c>
      <x:c t="n" s="0">
        <x:v>31.37002</x:v>
      </x:c>
      <x:c t="n" s="0">
        <x:v>36.56044</x:v>
      </x:c>
      <x:c t="n" s="0">
        <x:v>36.97095</x:v>
      </x:c>
      <x:c t="n" s="0">
        <x:v>42.91232</x:v>
      </x:c>
      <x:c t="n" s="0">
        <x:v>44.38536</x:v>
      </x:c>
      <x:c t="n" s="0">
        <x:v>40.5257</x:v>
      </x:c>
      <x:c t="n" s="0">
        <x:v>41.43412</x:v>
      </x:c>
      <x:c t="n" s="0">
        <x:v>43.38101</x:v>
      </x:c>
      <x:c t="n" s="0">
        <x:v>41.52386</x:v>
      </x:c>
      <x:c t="n" s="0">
        <x:v>41.64314</x:v>
      </x:c>
      <x:c t="n" s="0">
        <x:v>36.26337</x:v>
      </x:c>
      <x:c t="n" s="0">
        <x:v>34.66411</x:v>
      </x:c>
      <x:c t="n" s="0">
        <x:v>34.612</x:v>
      </x:c>
      <x:c t="n" s="0">
        <x:v>35.86281</x:v>
      </x:c>
      <x:c t="n" s="0">
        <x:v>38.70081</x:v>
      </x:c>
      <x:c t="n" s="0">
        <x:v>29.29486</x:v>
      </x:c>
      <x:c t="n" s="0">
        <x:v>24.57747</x:v>
      </x:c>
      <x:c t="n" s="0">
        <x:v>26.82784</x:v>
      </x:c>
      <x:c t="n" s="0">
        <x:v>17.40771</x:v>
      </x:c>
      <x:c t="n" s="0">
        <x:v>8.845543</x:v>
      </x:c>
      <x:c t="n" s="0">
        <x:v>7.05333</x:v>
      </x:c>
      <x:c t="n" s="0">
        <x:v>1.046371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43943.1137152778</x:v>
      </x:c>
      <x:c t="n" s="7">
        <x:v>43943.1137152778</x:v>
      </x:c>
      <x:c t="n" s="0">
        <x:v>52.87924</x:v>
      </x:c>
      <x:c t="n" s="0">
        <x:v>58.9719</x:v>
      </x:c>
      <x:c t="n" s="0">
        <x:v>69.79579</x:v>
      </x:c>
      <x:c t="n" s="0">
        <x:v>76.88042</x:v>
      </x:c>
      <x:c t="n" s="0">
        <x:v>-30.06697</x:v>
      </x:c>
      <x:c t="n" s="0">
        <x:v>-27.19598</x:v>
      </x:c>
      <x:c t="n" s="0">
        <x:v>-5.745893</x:v>
      </x:c>
      <x:c t="n" s="0">
        <x:v>-6.943805</x:v>
      </x:c>
      <x:c t="n" s="0">
        <x:v>6.025898</x:v>
      </x:c>
      <x:c t="n" s="0">
        <x:v>10.35143</x:v>
      </x:c>
      <x:c t="n" s="0">
        <x:v>10.80027</x:v>
      </x:c>
      <x:c t="n" s="0">
        <x:v>14.98947</x:v>
      </x:c>
      <x:c t="n" s="0">
        <x:v>15.65613</x:v>
      </x:c>
      <x:c t="n" s="0">
        <x:v>23.19298</x:v>
      </x:c>
      <x:c t="n" s="0">
        <x:v>32.7115</x:v>
      </x:c>
      <x:c t="n" s="0">
        <x:v>29.38142</x:v>
      </x:c>
      <x:c t="n" s="0">
        <x:v>30.32147</x:v>
      </x:c>
      <x:c t="n" s="0">
        <x:v>30.53366</x:v>
      </x:c>
      <x:c t="n" s="0">
        <x:v>34.60236</x:v>
      </x:c>
      <x:c t="n" s="0">
        <x:v>36.59462</x:v>
      </x:c>
      <x:c t="n" s="0">
        <x:v>38.7193</x:v>
      </x:c>
      <x:c t="n" s="0">
        <x:v>39.64082</x:v>
      </x:c>
      <x:c t="n" s="0">
        <x:v>42.56895</x:v>
      </x:c>
      <x:c t="n" s="0">
        <x:v>40.40076</x:v>
      </x:c>
      <x:c t="n" s="0">
        <x:v>40.47337</x:v>
      </x:c>
      <x:c t="n" s="0">
        <x:v>41.66016</x:v>
      </x:c>
      <x:c t="n" s="0">
        <x:v>42.29097</x:v>
      </x:c>
      <x:c t="n" s="0">
        <x:v>41.8546</x:v>
      </x:c>
      <x:c t="n" s="0">
        <x:v>40.0602</x:v>
      </x:c>
      <x:c t="n" s="0">
        <x:v>37.62002</x:v>
      </x:c>
      <x:c t="n" s="0">
        <x:v>35.70301</x:v>
      </x:c>
      <x:c t="n" s="0">
        <x:v>37.09309</x:v>
      </x:c>
      <x:c t="n" s="0">
        <x:v>38.9474</x:v>
      </x:c>
      <x:c t="n" s="0">
        <x:v>29.41556</x:v>
      </x:c>
      <x:c t="n" s="0">
        <x:v>23.19522</x:v>
      </x:c>
      <x:c t="n" s="0">
        <x:v>26.7992</x:v>
      </x:c>
      <x:c t="n" s="0">
        <x:v>16.44796</x:v>
      </x:c>
      <x:c t="n" s="0">
        <x:v>8.891724</x:v>
      </x:c>
      <x:c t="n" s="0">
        <x:v>6.924834</x:v>
      </x:c>
      <x:c t="n" s="0">
        <x:v>1.397643</x:v>
      </x:c>
      <x:c t="n" s="0">
        <x:v>-30.06697</x:v>
      </x:c>
      <x:c t="n" s="0">
        <x:v>-29.16826</x:v>
      </x:c>
      <x:c t="n" s="0">
        <x:v>-4.794904</x:v>
      </x:c>
      <x:c t="n" s="0">
        <x:v>-5.34296</x:v>
      </x:c>
      <x:c t="n" s="0">
        <x:v>6.3741</x:v>
      </x:c>
      <x:c t="n" s="0">
        <x:v>12.92625</x:v>
      </x:c>
      <x:c t="n" s="0">
        <x:v>-5.827477</x:v>
      </x:c>
      <x:c t="n" s="0">
        <x:v>15.95063</x:v>
      </x:c>
      <x:c t="n" s="0">
        <x:v>12.31182</x:v>
      </x:c>
      <x:c t="n" s="0">
        <x:v>19.33641</x:v>
      </x:c>
      <x:c t="n" s="0">
        <x:v>32.57126</x:v>
      </x:c>
      <x:c t="n" s="0">
        <x:v>25.62636</x:v>
      </x:c>
      <x:c t="n" s="0">
        <x:v>30.57818</x:v>
      </x:c>
      <x:c t="n" s="0">
        <x:v>30.26381</x:v>
      </x:c>
      <x:c t="n" s="0">
        <x:v>32.31242</x:v>
      </x:c>
      <x:c t="n" s="0">
        <x:v>33.17178</x:v>
      </x:c>
      <x:c t="n" s="0">
        <x:v>33.62545</x:v>
      </x:c>
      <x:c t="n" s="0">
        <x:v>36.39375</x:v>
      </x:c>
      <x:c t="n" s="0">
        <x:v>45.9024</x:v>
      </x:c>
      <x:c t="n" s="0">
        <x:v>35.06721</x:v>
      </x:c>
      <x:c t="n" s="0">
        <x:v>40.00504</x:v>
      </x:c>
      <x:c t="n" s="0">
        <x:v>41.21264</x:v>
      </x:c>
      <x:c t="n" s="0">
        <x:v>44.34919</x:v>
      </x:c>
      <x:c t="n" s="0">
        <x:v>38.71496</x:v>
      </x:c>
      <x:c t="n" s="0">
        <x:v>41.55062</x:v>
      </x:c>
      <x:c t="n" s="0">
        <x:v>38.5561</x:v>
      </x:c>
      <x:c t="n" s="0">
        <x:v>36.57192</x:v>
      </x:c>
      <x:c t="n" s="0">
        <x:v>38.2721</x:v>
      </x:c>
      <x:c t="n" s="0">
        <x:v>40.79538</x:v>
      </x:c>
      <x:c t="n" s="0">
        <x:v>28.28152</x:v>
      </x:c>
      <x:c t="n" s="0">
        <x:v>22.09079</x:v>
      </x:c>
      <x:c t="n" s="0">
        <x:v>27.58468</x:v>
      </x:c>
      <x:c t="n" s="0">
        <x:v>16.7255</x:v>
      </x:c>
      <x:c t="n" s="0">
        <x:v>7.092534</x:v>
      </x:c>
      <x:c t="n" s="0">
        <x:v>6.267078</x:v>
      </x:c>
      <x:c t="n" s="0">
        <x:v>1.544956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43943.1137152778</x:v>
      </x:c>
      <x:c t="n" s="7">
        <x:v>43943.1137152778</x:v>
      </x:c>
      <x:c t="n" s="0">
        <x:v>51.21522</x:v>
      </x:c>
      <x:c t="n" s="0">
        <x:v>57.21099</x:v>
      </x:c>
      <x:c t="n" s="0">
        <x:v>68.77873</x:v>
      </x:c>
      <x:c t="n" s="0">
        <x:v>72.66438</x:v>
      </x:c>
      <x:c t="n" s="0">
        <x:v>-30.06697</x:v>
      </x:c>
      <x:c t="n" s="0">
        <x:v>-27.73555</x:v>
      </x:c>
      <x:c t="n" s="0">
        <x:v>-5.593415</x:v>
      </x:c>
      <x:c t="n" s="0">
        <x:v>-6.670055</x:v>
      </x:c>
      <x:c t="n" s="0">
        <x:v>5.796763</x:v>
      </x:c>
      <x:c t="n" s="0">
        <x:v>10.83632</x:v>
      </x:c>
      <x:c t="n" s="0">
        <x:v>10.13107</x:v>
      </x:c>
      <x:c t="n" s="0">
        <x:v>14.92481</x:v>
      </x:c>
      <x:c t="n" s="0">
        <x:v>15.30159</x:v>
      </x:c>
      <x:c t="n" s="0">
        <x:v>22.94046</x:v>
      </x:c>
      <x:c t="n" s="0">
        <x:v>32.61332</x:v>
      </x:c>
      <x:c t="n" s="0">
        <x:v>28.76596</x:v>
      </x:c>
      <x:c t="n" s="0">
        <x:v>30.01865</x:v>
      </x:c>
      <x:c t="n" s="0">
        <x:v>30.58542</x:v>
      </x:c>
      <x:c t="n" s="0">
        <x:v>34.56865</x:v>
      </x:c>
      <x:c t="n" s="0">
        <x:v>36.37588</x:v>
      </x:c>
      <x:c t="n" s="0">
        <x:v>38.36515</x:v>
      </x:c>
      <x:c t="n" s="0">
        <x:v>40.20126</x:v>
      </x:c>
      <x:c t="n" s="0">
        <x:v>42.59782</x:v>
      </x:c>
      <x:c t="n" s="0">
        <x:v>40.0976</x:v>
      </x:c>
      <x:c t="n" s="0">
        <x:v>40.87701</x:v>
      </x:c>
      <x:c t="n" s="0">
        <x:v>41.25213</x:v>
      </x:c>
      <x:c t="n" s="0">
        <x:v>41.94951</x:v>
      </x:c>
      <x:c t="n" s="0">
        <x:v>41.75429</x:v>
      </x:c>
      <x:c t="n" s="0">
        <x:v>40.3038</x:v>
      </x:c>
      <x:c t="n" s="0">
        <x:v>38.188</x:v>
      </x:c>
      <x:c t="n" s="0">
        <x:v>35.55907</x:v>
      </x:c>
      <x:c t="n" s="0">
        <x:v>37.14572</x:v>
      </x:c>
      <x:c t="n" s="0">
        <x:v>38.83061</x:v>
      </x:c>
      <x:c t="n" s="0">
        <x:v>29.53219</x:v>
      </x:c>
      <x:c t="n" s="0">
        <x:v>23.21481</x:v>
      </x:c>
      <x:c t="n" s="0">
        <x:v>26.86171</x:v>
      </x:c>
      <x:c t="n" s="0">
        <x:v>16.4231</x:v>
      </x:c>
      <x:c t="n" s="0">
        <x:v>8.823768</x:v>
      </x:c>
      <x:c t="n" s="0">
        <x:v>6.959084</x:v>
      </x:c>
      <x:c t="n" s="0">
        <x:v>1.369316</x:v>
      </x:c>
      <x:c t="n" s="0">
        <x:v>-30.06697</x:v>
      </x:c>
      <x:c t="n" s="0">
        <x:v>-29.16826</x:v>
      </x:c>
      <x:c t="n" s="0">
        <x:v>-4.794904</x:v>
      </x:c>
      <x:c t="n" s="0">
        <x:v>-5.34296</x:v>
      </x:c>
      <x:c t="n" s="0">
        <x:v>4.141242</x:v>
      </x:c>
      <x:c t="n" s="0">
        <x:v>12.92625</x:v>
      </x:c>
      <x:c t="n" s="0">
        <x:v>-5.827477</x:v>
      </x:c>
      <x:c t="n" s="0">
        <x:v>14.52596</x:v>
      </x:c>
      <x:c t="n" s="0">
        <x:v>12.31182</x:v>
      </x:c>
      <x:c t="n" s="0">
        <x:v>21.2523</x:v>
      </x:c>
      <x:c t="n" s="0">
        <x:v>31.41238</x:v>
      </x:c>
      <x:c t="n" s="0">
        <x:v>16.52465</x:v>
      </x:c>
      <x:c t="n" s="0">
        <x:v>26.87338</x:v>
      </x:c>
      <x:c t="n" s="0">
        <x:v>30.87647</x:v>
      </x:c>
      <x:c t="n" s="0">
        <x:v>34.9973</x:v>
      </x:c>
      <x:c t="n" s="0">
        <x:v>35.17463</x:v>
      </x:c>
      <x:c t="n" s="0">
        <x:v>34.99097</x:v>
      </x:c>
      <x:c t="n" s="0">
        <x:v>43.0145</x:v>
      </x:c>
      <x:c t="n" s="0">
        <x:v>42.45285</x:v>
      </x:c>
      <x:c t="n" s="0">
        <x:v>37.90593</x:v>
      </x:c>
      <x:c t="n" s="0">
        <x:v>42.32428</x:v>
      </x:c>
      <x:c t="n" s="0">
        <x:v>38.02312</x:v>
      </x:c>
      <x:c t="n" s="0">
        <x:v>38.13656</x:v>
      </x:c>
      <x:c t="n" s="0">
        <x:v>41.83147</x:v>
      </x:c>
      <x:c t="n" s="0">
        <x:v>41.98494</x:v>
      </x:c>
      <x:c t="n" s="0">
        <x:v>40.54506</x:v>
      </x:c>
      <x:c t="n" s="0">
        <x:v>35.40611</x:v>
      </x:c>
      <x:c t="n" s="0">
        <x:v>38.21724</x:v>
      </x:c>
      <x:c t="n" s="0">
        <x:v>38.60052</x:v>
      </x:c>
      <x:c t="n" s="0">
        <x:v>30.66431</x:v>
      </x:c>
      <x:c t="n" s="0">
        <x:v>23.0929</x:v>
      </x:c>
      <x:c t="n" s="0">
        <x:v>27.00131</x:v>
      </x:c>
      <x:c t="n" s="0">
        <x:v>15.92792</x:v>
      </x:c>
      <x:c t="n" s="0">
        <x:v>9.516533</x:v>
      </x:c>
      <x:c t="n" s="0">
        <x:v>7.489433</x:v>
      </x:c>
      <x:c t="n" s="0">
        <x:v>1.37629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43943.1137152778</x:v>
      </x:c>
      <x:c t="n" s="7">
        <x:v>43943.1137152778</x:v>
      </x:c>
      <x:c t="n" s="0">
        <x:v>51.52296</x:v>
      </x:c>
      <x:c t="n" s="0">
        <x:v>61.19039</x:v>
      </x:c>
      <x:c t="n" s="0">
        <x:v>71.26976</x:v>
      </x:c>
      <x:c t="n" s="0">
        <x:v>76.89684</x:v>
      </x:c>
      <x:c t="n" s="0">
        <x:v>-30.06697</x:v>
      </x:c>
      <x:c t="n" s="0">
        <x:v>-28.25603</x:v>
      </x:c>
      <x:c t="n" s="0">
        <x:v>-5.467302</x:v>
      </x:c>
      <x:c t="n" s="0">
        <x:v>-6.449191</x:v>
      </x:c>
      <x:c t="n" s="0">
        <x:v>5.591025</x:v>
      </x:c>
      <x:c t="n" s="0">
        <x:v>11.21147</x:v>
      </x:c>
      <x:c t="n" s="0">
        <x:v>9.517346</x:v>
      </x:c>
      <x:c t="n" s="0">
        <x:v>14.86882</x:v>
      </x:c>
      <x:c t="n" s="0">
        <x:v>14.82653</x:v>
      </x:c>
      <x:c t="n" s="0">
        <x:v>22.73132</x:v>
      </x:c>
      <x:c t="n" s="0">
        <x:v>31.97422</x:v>
      </x:c>
      <x:c t="n" s="0">
        <x:v>28.12474</x:v>
      </x:c>
      <x:c t="n" s="0">
        <x:v>29.52724</x:v>
      </x:c>
      <x:c t="n" s="0">
        <x:v>30.18481</x:v>
      </x:c>
      <x:c t="n" s="0">
        <x:v>35.13375</x:v>
      </x:c>
      <x:c t="n" s="0">
        <x:v>36.49618</x:v>
      </x:c>
      <x:c t="n" s="0">
        <x:v>38.60247</x:v>
      </x:c>
      <x:c t="n" s="0">
        <x:v>40.55593</x:v>
      </x:c>
      <x:c t="n" s="0">
        <x:v>42.03563</x:v>
      </x:c>
      <x:c t="n" s="0">
        <x:v>39.57449</x:v>
      </x:c>
      <x:c t="n" s="0">
        <x:v>40.80937</x:v>
      </x:c>
      <x:c t="n" s="0">
        <x:v>41.04413</x:v>
      </x:c>
      <x:c t="n" s="0">
        <x:v>41.66732</x:v>
      </x:c>
      <x:c t="n" s="0">
        <x:v>41.60601</x:v>
      </x:c>
      <x:c t="n" s="0">
        <x:v>40.56515</x:v>
      </x:c>
      <x:c t="n" s="0">
        <x:v>37.89767</x:v>
      </x:c>
      <x:c t="n" s="0">
        <x:v>35.7625</x:v>
      </x:c>
      <x:c t="n" s="0">
        <x:v>37.60938</x:v>
      </x:c>
      <x:c t="n" s="0">
        <x:v>38.89137</x:v>
      </x:c>
      <x:c t="n" s="0">
        <x:v>29.63219</x:v>
      </x:c>
      <x:c t="n" s="0">
        <x:v>23.11934</x:v>
      </x:c>
      <x:c t="n" s="0">
        <x:v>27.10201</x:v>
      </x:c>
      <x:c t="n" s="0">
        <x:v>16.72065</x:v>
      </x:c>
      <x:c t="n" s="0">
        <x:v>8.949721</x:v>
      </x:c>
      <x:c t="n" s="0">
        <x:v>6.974186</x:v>
      </x:c>
      <x:c t="n" s="0">
        <x:v>1.414765</x:v>
      </x:c>
      <x:c t="n" s="0">
        <x:v>-30.06697</x:v>
      </x:c>
      <x:c t="n" s="0">
        <x:v>-29.16826</x:v>
      </x:c>
      <x:c t="n" s="0">
        <x:v>-4.794904</x:v>
      </x:c>
      <x:c t="n" s="0">
        <x:v>-5.34296</x:v>
      </x:c>
      <x:c t="n" s="0">
        <x:v>4.141242</x:v>
      </x:c>
      <x:c t="n" s="0">
        <x:v>12.92625</x:v>
      </x:c>
      <x:c t="n" s="0">
        <x:v>0.448898</x:v>
      </x:c>
      <x:c t="n" s="0">
        <x:v>14.52596</x:v>
      </x:c>
      <x:c t="n" s="0">
        <x:v>9.443556</x:v>
      </x:c>
      <x:c t="n" s="0">
        <x:v>21.2523</x:v>
      </x:c>
      <x:c t="n" s="0">
        <x:v>20.57701</x:v>
      </x:c>
      <x:c t="n" s="0">
        <x:v>16.52465</x:v>
      </x:c>
      <x:c t="n" s="0">
        <x:v>24.28535</x:v>
      </x:c>
      <x:c t="n" s="0">
        <x:v>25.46509</x:v>
      </x:c>
      <x:c t="n" s="0">
        <x:v>37.47334</x:v>
      </x:c>
      <x:c t="n" s="0">
        <x:v>37.41577</x:v>
      </x:c>
      <x:c t="n" s="0">
        <x:v>40.64289</x:v>
      </x:c>
      <x:c t="n" s="0">
        <x:v>41.49818</x:v>
      </x:c>
      <x:c t="n" s="0">
        <x:v>33.77124</x:v>
      </x:c>
      <x:c t="n" s="0">
        <x:v>33.39981</x:v>
      </x:c>
      <x:c t="n" s="0">
        <x:v>39.50768</x:v>
      </x:c>
      <x:c t="n" s="0">
        <x:v>40.6283</x:v>
      </x:c>
      <x:c t="n" s="0">
        <x:v>39.58747</x:v>
      </x:c>
      <x:c t="n" s="0">
        <x:v>39.51942</x:v>
      </x:c>
      <x:c t="n" s="0">
        <x:v>41.83037</x:v>
      </x:c>
      <x:c t="n" s="0">
        <x:v>35.53806</x:v>
      </x:c>
      <x:c t="n" s="0">
        <x:v>37.06314</x:v>
      </x:c>
      <x:c t="n" s="0">
        <x:v>39.20961</x:v>
      </x:c>
      <x:c t="n" s="0">
        <x:v>38.68675</x:v>
      </x:c>
      <x:c t="n" s="0">
        <x:v>29.78305</x:v>
      </x:c>
      <x:c t="n" s="0">
        <x:v>22.97075</x:v>
      </x:c>
      <x:c t="n" s="0">
        <x:v>28.22859</x:v>
      </x:c>
      <x:c t="n" s="0">
        <x:v>18.66547</x:v>
      </x:c>
      <x:c t="n" s="0">
        <x:v>8.768393</x:v>
      </x:c>
      <x:c t="n" s="0">
        <x:v>6.735713</x:v>
      </x:c>
      <x:c t="n" s="0">
        <x:v>1.410816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43943.1137152778</x:v>
      </x:c>
      <x:c t="n" s="7">
        <x:v>43943.1137152778</x:v>
      </x:c>
      <x:c t="n" s="0">
        <x:v>51.96733</x:v>
      </x:c>
      <x:c t="n" s="0">
        <x:v>57.21099</x:v>
      </x:c>
      <x:c t="n" s="0">
        <x:v>69.82353</x:v>
      </x:c>
      <x:c t="n" s="0">
        <x:v>76.00892</x:v>
      </x:c>
      <x:c t="n" s="0">
        <x:v>-30.06697</x:v>
      </x:c>
      <x:c t="n" s="0">
        <x:v>-28.75617</x:v>
      </x:c>
      <x:c t="n" s="0">
        <x:v>-5.362425</x:v>
      </x:c>
      <x:c t="n" s="0">
        <x:v>-6.269072</x:v>
      </x:c>
      <x:c t="n" s="0">
        <x:v>5.407259</x:v>
      </x:c>
      <x:c t="n" s="0">
        <x:v>11.21914</x:v>
      </x:c>
      <x:c t="n" s="0">
        <x:v>8.932903</x:v>
      </x:c>
      <x:c t="n" s="0">
        <x:v>14.79319</x:v>
      </x:c>
      <x:c t="n" s="0">
        <x:v>14.32355</x:v>
      </x:c>
      <x:c t="n" s="0">
        <x:v>22.54438</x:v>
      </x:c>
      <x:c t="n" s="0">
        <x:v>31.3424</x:v>
      </x:c>
      <x:c t="n" s="0">
        <x:v>27.5625</x:v>
      </x:c>
      <x:c t="n" s="0">
        <x:v>28.99013</x:v>
      </x:c>
      <x:c t="n" s="0">
        <x:v>29.80507</x:v>
      </x:c>
      <x:c t="n" s="0">
        <x:v>34.95874</x:v>
      </x:c>
      <x:c t="n" s="0">
        <x:v>36.93382</x:v>
      </x:c>
      <x:c t="n" s="0">
        <x:v>39.04153</x:v>
      </x:c>
      <x:c t="n" s="0">
        <x:v>40.01787</x:v>
      </x:c>
      <x:c t="n" s="0">
        <x:v>41.71893</x:v>
      </x:c>
      <x:c t="n" s="0">
        <x:v>39.66594</x:v>
      </x:c>
      <x:c t="n" s="0">
        <x:v>40.75355</x:v>
      </x:c>
      <x:c t="n" s="0">
        <x:v>41.17091</x:v>
      </x:c>
      <x:c t="n" s="0">
        <x:v>41.77719</x:v>
      </x:c>
      <x:c t="n" s="0">
        <x:v>41.41385</x:v>
      </x:c>
      <x:c t="n" s="0">
        <x:v>40.58905</x:v>
      </x:c>
      <x:c t="n" s="0">
        <x:v>37.79738</x:v>
      </x:c>
      <x:c t="n" s="0">
        <x:v>35.95377</x:v>
      </x:c>
      <x:c t="n" s="0">
        <x:v>37.54639</x:v>
      </x:c>
      <x:c t="n" s="0">
        <x:v>39.05864</x:v>
      </x:c>
      <x:c t="n" s="0">
        <x:v>29.47141</x:v>
      </x:c>
      <x:c t="n" s="0">
        <x:v>23.31333</x:v>
      </x:c>
      <x:c t="n" s="0">
        <x:v>27.26674</x:v>
      </x:c>
      <x:c t="n" s="0">
        <x:v>16.7487</x:v>
      </x:c>
      <x:c t="n" s="0">
        <x:v>8.979344</x:v>
      </x:c>
      <x:c t="n" s="0">
        <x:v>7.035558</x:v>
      </x:c>
      <x:c t="n" s="0">
        <x:v>1.345508</x:v>
      </x:c>
      <x:c t="n" s="0">
        <x:v>-30.06697</x:v>
      </x:c>
      <x:c t="n" s="0">
        <x:v>-29.16826</x:v>
      </x:c>
      <x:c t="n" s="0">
        <x:v>-4.794904</x:v>
      </x:c>
      <x:c t="n" s="0">
        <x:v>-5.34296</x:v>
      </x:c>
      <x:c t="n" s="0">
        <x:v>4.141242</x:v>
      </x:c>
      <x:c t="n" s="0">
        <x:v>10.98799</x:v>
      </x:c>
      <x:c t="n" s="0">
        <x:v>0.89894</x:v>
      </x:c>
      <x:c t="n" s="0">
        <x:v>14.13714</x:v>
      </x:c>
      <x:c t="n" s="0">
        <x:v>8.82042</x:v>
      </x:c>
      <x:c t="n" s="0">
        <x:v>21.2523</x:v>
      </x:c>
      <x:c t="n" s="0">
        <x:v>20.57701</x:v>
      </x:c>
      <x:c t="n" s="0">
        <x:v>22.17455</x:v>
      </x:c>
      <x:c t="n" s="0">
        <x:v>22.01001</x:v>
      </x:c>
      <x:c t="n" s="0">
        <x:v>27.20791</x:v>
      </x:c>
      <x:c t="n" s="0">
        <x:v>32.9123</x:v>
      </x:c>
      <x:c t="n" s="0">
        <x:v>38.29181</x:v>
      </x:c>
      <x:c t="n" s="0">
        <x:v>40.3056</x:v>
      </x:c>
      <x:c t="n" s="0">
        <x:v>35.26406</x:v>
      </x:c>
      <x:c t="n" s="0">
        <x:v>40.05499</x:v>
      </x:c>
      <x:c t="n" s="0">
        <x:v>40.18552</x:v>
      </x:c>
      <x:c t="n" s="0">
        <x:v>40.66299</x:v>
      </x:c>
      <x:c t="n" s="0">
        <x:v>40.78674</x:v>
      </x:c>
      <x:c t="n" s="0">
        <x:v>42.90488</x:v>
      </x:c>
      <x:c t="n" s="0">
        <x:v>41.20119</x:v>
      </x:c>
      <x:c t="n" s="0">
        <x:v>41.64935</x:v>
      </x:c>
      <x:c t="n" s="0">
        <x:v>36.7114</x:v>
      </x:c>
      <x:c t="n" s="0">
        <x:v>36.47401</x:v>
      </x:c>
      <x:c t="n" s="0">
        <x:v>37.0908</x:v>
      </x:c>
      <x:c t="n" s="0">
        <x:v>40.13507</x:v>
      </x:c>
      <x:c t="n" s="0">
        <x:v>28.79648</x:v>
      </x:c>
      <x:c t="n" s="0">
        <x:v>24.21613</x:v>
      </x:c>
      <x:c t="n" s="0">
        <x:v>28.07553</x:v>
      </x:c>
      <x:c t="n" s="0">
        <x:v>16.81948</x:v>
      </x:c>
      <x:c t="n" s="0">
        <x:v>8.924524</x:v>
      </x:c>
      <x:c t="n" s="0">
        <x:v>8.037298</x:v>
      </x:c>
      <x:c t="n" s="0">
        <x:v>1.268243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43943.1137152778</x:v>
      </x:c>
      <x:c t="n" s="7">
        <x:v>43943.1137152778</x:v>
      </x:c>
      <x:c t="n" s="0">
        <x:v>50.36996</x:v>
      </x:c>
      <x:c t="n" s="0">
        <x:v>54.20069</x:v>
      </x:c>
      <x:c t="n" s="0">
        <x:v>76.91781</x:v>
      </x:c>
      <x:c t="n" s="0">
        <x:v>81.05916</x:v>
      </x:c>
      <x:c t="n" s="0">
        <x:v>-30.06697</x:v>
      </x:c>
      <x:c t="n" s="0">
        <x:v>-29.16826</x:v>
      </x:c>
      <x:c t="n" s="0">
        <x:v>-5.391927</x:v>
      </x:c>
      <x:c t="n" s="0">
        <x:v>-4.33252</x:v>
      </x:c>
      <x:c t="n" s="0">
        <x:v>5.243916</x:v>
      </x:c>
      <x:c t="n" s="0">
        <x:v>11.18615</x:v>
      </x:c>
      <x:c t="n" s="0">
        <x:v>8.362797</x:v>
      </x:c>
      <x:c t="n" s="0">
        <x:v>14.54414</x:v>
      </x:c>
      <x:c t="n" s="0">
        <x:v>14.12967</x:v>
      </x:c>
      <x:c t="n" s="0">
        <x:v>22.48612</x:v>
      </x:c>
      <x:c t="n" s="0">
        <x:v>30.7189</x:v>
      </x:c>
      <x:c t="n" s="0">
        <x:v>27.51186</x:v>
      </x:c>
      <x:c t="n" s="0">
        <x:v>28.35091</x:v>
      </x:c>
      <x:c t="n" s="0">
        <x:v>29.86502</x:v>
      </x:c>
      <x:c t="n" s="0">
        <x:v>34.74854</x:v>
      </x:c>
      <x:c t="n" s="0">
        <x:v>36.25676</x:v>
      </x:c>
      <x:c t="n" s="0">
        <x:v>38.5491</x:v>
      </x:c>
      <x:c t="n" s="0">
        <x:v>39.99092</x:v>
      </x:c>
      <x:c t="n" s="0">
        <x:v>41.99044</x:v>
      </x:c>
      <x:c t="n" s="0">
        <x:v>39.34499</x:v>
      </x:c>
      <x:c t="n" s="0">
        <x:v>40.55108</x:v>
      </x:c>
      <x:c t="n" s="0">
        <x:v>41.10454</x:v>
      </x:c>
      <x:c t="n" s="0">
        <x:v>41.78795</x:v>
      </x:c>
      <x:c t="n" s="0">
        <x:v>41.33306</x:v>
      </x:c>
      <x:c t="n" s="0">
        <x:v>40.73271</x:v>
      </x:c>
      <x:c t="n" s="0">
        <x:v>38.10572</x:v>
      </x:c>
      <x:c t="n" s="0">
        <x:v>35.93938</x:v>
      </x:c>
      <x:c t="n" s="0">
        <x:v>37.73573</x:v>
      </x:c>
      <x:c t="n" s="0">
        <x:v>38.95975</x:v>
      </x:c>
      <x:c t="n" s="0">
        <x:v>29.29261</x:v>
      </x:c>
      <x:c t="n" s="0">
        <x:v>23.40888</x:v>
      </x:c>
      <x:c t="n" s="0">
        <x:v>27.23271</x:v>
      </x:c>
      <x:c t="n" s="0">
        <x:v>16.91096</x:v>
      </x:c>
      <x:c t="n" s="0">
        <x:v>9.187025</x:v>
      </x:c>
      <x:c t="n" s="0">
        <x:v>7.143822</x:v>
      </x:c>
      <x:c t="n" s="0">
        <x:v>1.369389</x:v>
      </x:c>
      <x:c t="n" s="0">
        <x:v>-30.06697</x:v>
      </x:c>
      <x:c t="n" s="0">
        <x:v>-29.16826</x:v>
      </x:c>
      <x:c t="n" s="0">
        <x:v>-5.803796</x:v>
      </x:c>
      <x:c t="n" s="0">
        <x:v>1.384326</x:v>
      </x:c>
      <x:c t="n" s="0">
        <x:v>4.141242</x:v>
      </x:c>
      <x:c t="n" s="0">
        <x:v>10.98799</x:v>
      </x:c>
      <x:c t="n" s="0">
        <x:v>0.89894</x:v>
      </x:c>
      <x:c t="n" s="0">
        <x:v>12.70454</x:v>
      </x:c>
      <x:c t="n" s="0">
        <x:v>13.43106</x:v>
      </x:c>
      <x:c t="n" s="0">
        <x:v>22.24179</x:v>
      </x:c>
      <x:c t="n" s="0">
        <x:v>20.57701</x:v>
      </x:c>
      <x:c t="n" s="0">
        <x:v>27.20316</x:v>
      </x:c>
      <x:c t="n" s="0">
        <x:v>16.9428</x:v>
      </x:c>
      <x:c t="n" s="0">
        <x:v>30.20004</x:v>
      </x:c>
      <x:c t="n" s="0">
        <x:v>33.34983</x:v>
      </x:c>
      <x:c t="n" s="0">
        <x:v>17.39173</x:v>
      </x:c>
      <x:c t="n" s="0">
        <x:v>32.47758</x:v>
      </x:c>
      <x:c t="n" s="0">
        <x:v>39.55088</x:v>
      </x:c>
      <x:c t="n" s="0">
        <x:v>43.28844</x:v>
      </x:c>
      <x:c t="n" s="0">
        <x:v>37.15295</x:v>
      </x:c>
      <x:c t="n" s="0">
        <x:v>39.51623</x:v>
      </x:c>
      <x:c t="n" s="0">
        <x:v>40.81791</x:v>
      </x:c>
      <x:c t="n" s="0">
        <x:v>41.16115</x:v>
      </x:c>
      <x:c t="n" s="0">
        <x:v>39.94739</x:v>
      </x:c>
      <x:c t="n" s="0">
        <x:v>40.0794</x:v>
      </x:c>
      <x:c t="n" s="0">
        <x:v>40.33983</x:v>
      </x:c>
      <x:c t="n" s="0">
        <x:v>35.18581</x:v>
      </x:c>
      <x:c t="n" s="0">
        <x:v>38.79107</x:v>
      </x:c>
      <x:c t="n" s="0">
        <x:v>38.28665</x:v>
      </x:c>
      <x:c t="n" s="0">
        <x:v>27.46575</x:v>
      </x:c>
      <x:c t="n" s="0">
        <x:v>23.62588</x:v>
      </x:c>
      <x:c t="n" s="0">
        <x:v>27.19892</x:v>
      </x:c>
      <x:c t="n" s="0">
        <x:v>17.6109</x:v>
      </x:c>
      <x:c t="n" s="0">
        <x:v>10.28645</x:v>
      </x:c>
      <x:c t="n" s="0">
        <x:v>7.239211</x:v>
      </x:c>
      <x:c t="n" s="0">
        <x:v>1.015225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43943.1137152778</x:v>
      </x:c>
      <x:c t="n" s="7">
        <x:v>43943.1137152778</x:v>
      </x:c>
      <x:c t="n" s="0">
        <x:v>51.18266</x:v>
      </x:c>
      <x:c t="n" s="0">
        <x:v>54.20069</x:v>
      </x:c>
      <x:c t="n" s="0">
        <x:v>74.99645</x:v>
      </x:c>
      <x:c t="n" s="0">
        <x:v>79.03928</x:v>
      </x:c>
      <x:c t="n" s="0">
        <x:v>-30.06697</x:v>
      </x:c>
      <x:c t="n" s="0">
        <x:v>-29.16826</x:v>
      </x:c>
      <x:c t="n" s="0">
        <x:v>-5.605233</x:v>
      </x:c>
      <x:c t="n" s="0">
        <x:v>-1.714495</x:v>
      </x:c>
      <x:c t="n" s="0">
        <x:v>5.099382</x:v>
      </x:c>
      <x:c t="n" s="0">
        <x:v>11.15778</x:v>
      </x:c>
      <x:c t="n" s="0">
        <x:v>7.808608</x:v>
      </x:c>
      <x:c t="n" s="0">
        <x:v>14.31952</x:v>
      </x:c>
      <x:c t="n" s="0">
        <x:v>14.38111</x:v>
      </x:c>
      <x:c t="n" s="0">
        <x:v>22.46885</x:v>
      </x:c>
      <x:c t="n" s="0">
        <x:v>30.13012</x:v>
      </x:c>
      <x:c t="n" s="0">
        <x:v>27.46815</x:v>
      </x:c>
      <x:c t="n" s="0">
        <x:v>27.7712</x:v>
      </x:c>
      <x:c t="n" s="0">
        <x:v>29.97565</x:v>
      </x:c>
      <x:c t="n" s="0">
        <x:v>34.616</x:v>
      </x:c>
      <x:c t="n" s="0">
        <x:v>35.58251</x:v>
      </x:c>
      <x:c t="n" s="0">
        <x:v>38.31852</x:v>
      </x:c>
      <x:c t="n" s="0">
        <x:v>39.7838</x:v>
      </x:c>
      <x:c t="n" s="0">
        <x:v>42.06602</x:v>
      </x:c>
      <x:c t="n" s="0">
        <x:v>38.95886</x:v>
      </x:c>
      <x:c t="n" s="0">
        <x:v>40.2389</x:v>
      </x:c>
      <x:c t="n" s="0">
        <x:v>40.91133</x:v>
      </x:c>
      <x:c t="n" s="0">
        <x:v>42.14185</x:v>
      </x:c>
      <x:c t="n" s="0">
        <x:v>41.3617</x:v>
      </x:c>
      <x:c t="n" s="0">
        <x:v>40.54847</x:v>
      </x:c>
      <x:c t="n" s="0">
        <x:v>38.00095</x:v>
      </x:c>
      <x:c t="n" s="0">
        <x:v>35.80541</x:v>
      </x:c>
      <x:c t="n" s="0">
        <x:v>37.60521</x:v>
      </x:c>
      <x:c t="n" s="0">
        <x:v>39.25574</x:v>
      </x:c>
      <x:c t="n" s="0">
        <x:v>29.08511</x:v>
      </x:c>
      <x:c t="n" s="0">
        <x:v>23.32773</x:v>
      </x:c>
      <x:c t="n" s="0">
        <x:v>27.76234</x:v>
      </x:c>
      <x:c t="n" s="0">
        <x:v>16.93901</x:v>
      </x:c>
      <x:c t="n" s="0">
        <x:v>9.309711</x:v>
      </x:c>
      <x:c t="n" s="0">
        <x:v>7.018333</x:v>
      </x:c>
      <x:c t="n" s="0">
        <x:v>1.426442</x:v>
      </x:c>
      <x:c t="n" s="0">
        <x:v>-30.06697</x:v>
      </x:c>
      <x:c t="n" s="0">
        <x:v>-29.16826</x:v>
      </x:c>
      <x:c t="n" s="0">
        <x:v>-7.120323</x:v>
      </x:c>
      <x:c t="n" s="0">
        <x:v>3.90689</x:v>
      </x:c>
      <x:c t="n" s="0">
        <x:v>4.141242</x:v>
      </x:c>
      <x:c t="n" s="0">
        <x:v>10.98799</x:v>
      </x:c>
      <x:c t="n" s="0">
        <x:v>0.89894</x:v>
      </x:c>
      <x:c t="n" s="0">
        <x:v>12.70454</x:v>
      </x:c>
      <x:c t="n" s="0">
        <x:v>15.6167</x:v>
      </x:c>
      <x:c t="n" s="0">
        <x:v>22.36639</x:v>
      </x:c>
      <x:c t="n" s="0">
        <x:v>22.09325</x:v>
      </x:c>
      <x:c t="n" s="0">
        <x:v>27.20316</x:v>
      </x:c>
      <x:c t="n" s="0">
        <x:v>20.74958</x:v>
      </x:c>
      <x:c t="n" s="0">
        <x:v>30.66716</x:v>
      </x:c>
      <x:c t="n" s="0">
        <x:v>34.99523</x:v>
      </x:c>
      <x:c t="n" s="0">
        <x:v>18.06588</x:v>
      </x:c>
      <x:c t="n" s="0">
        <x:v>37.12502</x:v>
      </x:c>
      <x:c t="n" s="0">
        <x:v>38.44504</x:v>
      </x:c>
      <x:c t="n" s="0">
        <x:v>42.12366</x:v>
      </x:c>
      <x:c t="n" s="0">
        <x:v>34.36304</x:v>
      </x:c>
      <x:c t="n" s="0">
        <x:v>36.58551</x:v>
      </x:c>
      <x:c t="n" s="0">
        <x:v>40.83377</x:v>
      </x:c>
      <x:c t="n" s="0">
        <x:v>43.55805</x:v>
      </x:c>
      <x:c t="n" s="0">
        <x:v>42.49573</x:v>
      </x:c>
      <x:c t="n" s="0">
        <x:v>39.96547</x:v>
      </x:c>
      <x:c t="n" s="0">
        <x:v>35.87206</x:v>
      </x:c>
      <x:c t="n" s="0">
        <x:v>34.84514</x:v>
      </x:c>
      <x:c t="n" s="0">
        <x:v>37.75951</x:v>
      </x:c>
      <x:c t="n" s="0">
        <x:v>40.70355</x:v>
      </x:c>
      <x:c t="n" s="0">
        <x:v>27.94366</x:v>
      </x:c>
      <x:c t="n" s="0">
        <x:v>22.93893</x:v>
      </x:c>
      <x:c t="n" s="0">
        <x:v>30.40425</x:v>
      </x:c>
      <x:c t="n" s="0">
        <x:v>17.35387</x:v>
      </x:c>
      <x:c t="n" s="0">
        <x:v>10.43433</x:v>
      </x:c>
      <x:c t="n" s="0">
        <x:v>6.161222</x:v>
      </x:c>
      <x:c t="n" s="0">
        <x:v>1.89118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43943.1137152778</x:v>
      </x:c>
      <x:c t="n" s="7">
        <x:v>43943.1137152778</x:v>
      </x:c>
      <x:c t="n" s="0">
        <x:v>51.55835</x:v>
      </x:c>
      <x:c t="n" s="0">
        <x:v>60.22129</x:v>
      </x:c>
      <x:c t="n" s="0">
        <x:v>63.71027</x:v>
      </x:c>
      <x:c t="n" s="0">
        <x:v>70.79352</x:v>
      </x:c>
      <x:c t="n" s="0">
        <x:v>-30.06697</x:v>
      </x:c>
      <x:c t="n" s="0">
        <x:v>-29.16826</x:v>
      </x:c>
      <x:c t="n" s="0">
        <x:v>-5.796082</x:v>
      </x:c>
      <x:c t="n" s="0">
        <x:v>-0.2948367</x:v>
      </x:c>
      <x:c t="n" s="0">
        <x:v>4.972021</x:v>
      </x:c>
      <x:c t="n" s="0">
        <x:v>11.13341</x:v>
      </x:c>
      <x:c t="n" s="0">
        <x:v>7.32568</x:v>
      </x:c>
      <x:c t="n" s="0">
        <x:v>14.72724</x:v>
      </x:c>
      <x:c t="n" s="0">
        <x:v>14.5849</x:v>
      </x:c>
      <x:c t="n" s="0">
        <x:v>22.45404</x:v>
      </x:c>
      <x:c t="n" s="0">
        <x:v>29.57108</x:v>
      </x:c>
      <x:c t="n" s="0">
        <x:v>27.43046</x:v>
      </x:c>
      <x:c t="n" s="0">
        <x:v>27.36735</x:v>
      </x:c>
      <x:c t="n" s="0">
        <x:v>30.15704</x:v>
      </x:c>
      <x:c t="n" s="0">
        <x:v>35.72799</x:v>
      </x:c>
      <x:c t="n" s="0">
        <x:v>34.95433</x:v>
      </x:c>
      <x:c t="n" s="0">
        <x:v>40.41423</x:v>
      </x:c>
      <x:c t="n" s="0">
        <x:v>39.35891</x:v>
      </x:c>
      <x:c t="n" s="0">
        <x:v>41.62042</x:v>
      </x:c>
      <x:c t="n" s="0">
        <x:v>38.42453</x:v>
      </x:c>
      <x:c t="n" s="0">
        <x:v>39.91786</x:v>
      </x:c>
      <x:c t="n" s="0">
        <x:v>40.87585</x:v>
      </x:c>
      <x:c t="n" s="0">
        <x:v>41.85878</x:v>
      </x:c>
      <x:c t="n" s="0">
        <x:v>41.52407</x:v>
      </x:c>
      <x:c t="n" s="0">
        <x:v>40.55108</x:v>
      </x:c>
      <x:c t="n" s="0">
        <x:v>38.03341</x:v>
      </x:c>
      <x:c t="n" s="0">
        <x:v>35.77119</x:v>
      </x:c>
      <x:c t="n" s="0">
        <x:v>37.60101</x:v>
      </x:c>
      <x:c t="n" s="0">
        <x:v>39.17968</x:v>
      </x:c>
      <x:c t="n" s="0">
        <x:v>29.00083</x:v>
      </x:c>
      <x:c t="n" s="0">
        <x:v>23.25554</x:v>
      </x:c>
      <x:c t="n" s="0">
        <x:v>27.60316</x:v>
      </x:c>
      <x:c t="n" s="0">
        <x:v>17.04635</x:v>
      </x:c>
      <x:c t="n" s="0">
        <x:v>9.428996</x:v>
      </x:c>
      <x:c t="n" s="0">
        <x:v>7.058281</x:v>
      </x:c>
      <x:c t="n" s="0">
        <x:v>1.390478</x:v>
      </x:c>
      <x:c t="n" s="0">
        <x:v>-30.06697</x:v>
      </x:c>
      <x:c t="n" s="0">
        <x:v>-29.16826</x:v>
      </x:c>
      <x:c t="n" s="0">
        <x:v>-7.120323</x:v>
      </x:c>
      <x:c t="n" s="0">
        <x:v>3.90689</x:v>
      </x:c>
      <x:c t="n" s="0">
        <x:v>3.591586</x:v>
      </x:c>
      <x:c t="n" s="0">
        <x:v>10.98799</x:v>
      </x:c>
      <x:c t="n" s="0">
        <x:v>2.431836</x:v>
      </x:c>
      <x:c t="n" s="0">
        <x:v>16.91184</x:v>
      </x:c>
      <x:c t="n" s="0">
        <x:v>15.6167</x:v>
      </x:c>
      <x:c t="n" s="0">
        <x:v>23.87363</x:v>
      </x:c>
      <x:c t="n" s="0">
        <x:v>22.50019</x:v>
      </x:c>
      <x:c t="n" s="0">
        <x:v>27.60559</x:v>
      </x:c>
      <x:c t="n" s="0">
        <x:v>23.70079</x:v>
      </x:c>
      <x:c t="n" s="0">
        <x:v>31.08889</x:v>
      </x:c>
      <x:c t="n" s="0">
        <x:v>39.38579</x:v>
      </x:c>
      <x:c t="n" s="0">
        <x:v>24.93122</x:v>
      </x:c>
      <x:c t="n" s="0">
        <x:v>45.57484</x:v>
      </x:c>
      <x:c t="n" s="0">
        <x:v>34.37173</x:v>
      </x:c>
      <x:c t="n" s="0">
        <x:v>36.67415</x:v>
      </x:c>
      <x:c t="n" s="0">
        <x:v>33.75382</x:v>
      </x:c>
      <x:c t="n" s="0">
        <x:v>38.62731</x:v>
      </x:c>
      <x:c t="n" s="0">
        <x:v>39.28966</x:v>
      </x:c>
      <x:c t="n" s="0">
        <x:v>39.87861</x:v>
      </x:c>
      <x:c t="n" s="0">
        <x:v>41.49214</x:v>
      </x:c>
      <x:c t="n" s="0">
        <x:v>41.35388</x:v>
      </x:c>
      <x:c t="n" s="0">
        <x:v>38.30857</x:v>
      </x:c>
      <x:c t="n" s="0">
        <x:v>36.48273</x:v>
      </x:c>
      <x:c t="n" s="0">
        <x:v>36.72798</x:v>
      </x:c>
      <x:c t="n" s="0">
        <x:v>38.47333</x:v>
      </x:c>
      <x:c t="n" s="0">
        <x:v>27.77683</x:v>
      </x:c>
      <x:c t="n" s="0">
        <x:v>22.94966</x:v>
      </x:c>
      <x:c t="n" s="0">
        <x:v>25.32685</x:v>
      </x:c>
      <x:c t="n" s="0">
        <x:v>17.28342</x:v>
      </x:c>
      <x:c t="n" s="0">
        <x:v>9.805443</x:v>
      </x:c>
      <x:c t="n" s="0">
        <x:v>7.071255</x:v>
      </x:c>
      <x:c t="n" s="0">
        <x:v>1.178274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43943.1137152778</x:v>
      </x:c>
      <x:c t="n" s="7">
        <x:v>43943.1137152778</x:v>
      </x:c>
      <x:c t="n" s="0">
        <x:v>52.54338</x:v>
      </x:c>
      <x:c t="n" s="0">
        <x:v>61.19039</x:v>
      </x:c>
      <x:c t="n" s="0">
        <x:v>67.28209</x:v>
      </x:c>
      <x:c t="n" s="0">
        <x:v>73.70242</x:v>
      </x:c>
      <x:c t="n" s="0">
        <x:v>-30.06697</x:v>
      </x:c>
      <x:c t="n" s="0">
        <x:v>-29.16826</x:v>
      </x:c>
      <x:c t="n" s="0">
        <x:v>-5.965984</x:v>
      </x:c>
      <x:c t="n" s="0">
        <x:v>0.632834</x:v>
      </x:c>
      <x:c t="n" s="0">
        <x:v>4.316627</x:v>
      </x:c>
      <x:c t="n" s="0">
        <x:v>11.11248</x:v>
      </x:c>
      <x:c t="n" s="0">
        <x:v>6.88418</x:v>
      </x:c>
      <x:c t="n" s="0">
        <x:v>15.20708</x:v>
      </x:c>
      <x:c t="n" s="0">
        <x:v>14.88644</x:v>
      </x:c>
      <x:c t="n" s="0">
        <x:v>24.13288</x:v>
      </x:c>
      <x:c t="n" s="0">
        <x:v>29.0291</x:v>
      </x:c>
      <x:c t="n" s="0">
        <x:v>27.84502</x:v>
      </x:c>
      <x:c t="n" s="0">
        <x:v>26.98998</x:v>
      </x:c>
      <x:c t="n" s="0">
        <x:v>30.114</x:v>
      </x:c>
      <x:c t="n" s="0">
        <x:v>36.08656</x:v>
      </x:c>
      <x:c t="n" s="0">
        <x:v>34.58384</x:v>
      </x:c>
      <x:c t="n" s="0">
        <x:v>40.45649</x:v>
      </x:c>
      <x:c t="n" s="0">
        <x:v>39.02541</x:v>
      </x:c>
      <x:c t="n" s="0">
        <x:v>41.18004</x:v>
      </x:c>
      <x:c t="n" s="0">
        <x:v>38.03406</x:v>
      </x:c>
      <x:c t="n" s="0">
        <x:v>39.68595</x:v>
      </x:c>
      <x:c t="n" s="0">
        <x:v>40.32918</x:v>
      </x:c>
      <x:c t="n" s="0">
        <x:v>41.72703</x:v>
      </x:c>
      <x:c t="n" s="0">
        <x:v>41.65413</x:v>
      </x:c>
      <x:c t="n" s="0">
        <x:v>40.63723</x:v>
      </x:c>
      <x:c t="n" s="0">
        <x:v>38.07157</x:v>
      </x:c>
      <x:c t="n" s="0">
        <x:v>35.85831</x:v>
      </x:c>
      <x:c t="n" s="0">
        <x:v>37.36536</x:v>
      </x:c>
      <x:c t="n" s="0">
        <x:v>39.20912</x:v>
      </x:c>
      <x:c t="n" s="0">
        <x:v>29.32972</x:v>
      </x:c>
      <x:c t="n" s="0">
        <x:v>23.17508</x:v>
      </x:c>
      <x:c t="n" s="0">
        <x:v>27.78025</x:v>
      </x:c>
      <x:c t="n" s="0">
        <x:v>16.98157</x:v>
      </x:c>
      <x:c t="n" s="0">
        <x:v>9.3035</x:v>
      </x:c>
      <x:c t="n" s="0">
        <x:v>7.086827</x:v>
      </x:c>
      <x:c t="n" s="0">
        <x:v>1.32326</x:v>
      </x:c>
      <x:c t="n" s="0">
        <x:v>-30.06697</x:v>
      </x:c>
      <x:c t="n" s="0">
        <x:v>-29.16826</x:v>
      </x:c>
      <x:c t="n" s="0">
        <x:v>-7.120323</x:v>
      </x:c>
      <x:c t="n" s="0">
        <x:v>3.90689</x:v>
      </x:c>
      <x:c t="n" s="0">
        <x:v>-8.961338</x:v>
      </x:c>
      <x:c t="n" s="0">
        <x:v>10.98799</x:v>
      </x:c>
      <x:c t="n" s="0">
        <x:v>2.612535</x:v>
      </x:c>
      <x:c t="n" s="0">
        <x:v>17.28067</x:v>
      </x:c>
      <x:c t="n" s="0">
        <x:v>16.58708</x:v>
      </x:c>
      <x:c t="n" s="0">
        <x:v>28.72037</x:v>
      </x:c>
      <x:c t="n" s="0">
        <x:v>22.50019</x:v>
      </x:c>
      <x:c t="n" s="0">
        <x:v>29.69939</x:v>
      </x:c>
      <x:c t="n" s="0">
        <x:v>23.70079</x:v>
      </x:c>
      <x:c t="n" s="0">
        <x:v>29.60959</x:v>
      </x:c>
      <x:c t="n" s="0">
        <x:v>37.16359</x:v>
      </x:c>
      <x:c t="n" s="0">
        <x:v>31.895</x:v>
      </x:c>
      <x:c t="n" s="0">
        <x:v>41.44499</x:v>
      </x:c>
      <x:c t="n" s="0">
        <x:v>36.84543</x:v>
      </x:c>
      <x:c t="n" s="0">
        <x:v>36.61609</x:v>
      </x:c>
      <x:c t="n" s="0">
        <x:v>33.56205</x:v>
      </x:c>
      <x:c t="n" s="0">
        <x:v>36.50734</x:v>
      </x:c>
      <x:c t="n" s="0">
        <x:v>33.3318</x:v>
      </x:c>
      <x:c t="n" s="0">
        <x:v>41.49482</x:v>
      </x:c>
      <x:c t="n" s="0">
        <x:v>42.7626</x:v>
      </x:c>
      <x:c t="n" s="0">
        <x:v>40.27317</x:v>
      </x:c>
      <x:c t="n" s="0">
        <x:v>39.2985</x:v>
      </x:c>
      <x:c t="n" s="0">
        <x:v>35.78326</x:v>
      </x:c>
      <x:c t="n" s="0">
        <x:v>36.54518</x:v>
      </x:c>
      <x:c t="n" s="0">
        <x:v>39.7011</x:v>
      </x:c>
      <x:c t="n" s="0">
        <x:v>31.02616</x:v>
      </x:c>
      <x:c t="n" s="0">
        <x:v>22.93257</x:v>
      </x:c>
      <x:c t="n" s="0">
        <x:v>28.72233</x:v>
      </x:c>
      <x:c t="n" s="0">
        <x:v>16.72246</x:v>
      </x:c>
      <x:c t="n" s="0">
        <x:v>8.224367</x:v>
      </x:c>
      <x:c t="n" s="0">
        <x:v>7.445215</x:v>
      </x:c>
      <x:c t="n" s="0">
        <x:v>0.945222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43943.1137152778</x:v>
      </x:c>
      <x:c t="n" s="7">
        <x:v>43943.1137152778</x:v>
      </x:c>
      <x:c t="n" s="0">
        <x:v>51.568</x:v>
      </x:c>
      <x:c t="n" s="0">
        <x:v>61.19039</x:v>
      </x:c>
      <x:c t="n" s="0">
        <x:v>69.04008</x:v>
      </x:c>
      <x:c t="n" s="0">
        <x:v>73.80381</x:v>
      </x:c>
      <x:c t="n" s="0">
        <x:v>-30.06697</x:v>
      </x:c>
      <x:c t="n" s="0">
        <x:v>-29.16826</x:v>
      </x:c>
      <x:c t="n" s="0">
        <x:v>-6.116543</x:v>
      </x:c>
      <x:c t="n" s="0">
        <x:v>1.293319</x:v>
      </x:c>
      <x:c t="n" s="0">
        <x:v>3.666085</x:v>
      </x:c>
      <x:c t="n" s="0">
        <x:v>10.77582</x:v>
      </x:c>
      <x:c t="n" s="0">
        <x:v>6.467977</x:v>
      </x:c>
      <x:c t="n" s="0">
        <x:v>15.57869</x:v>
      </x:c>
      <x:c t="n" s="0">
        <x:v>15.46324</x:v>
      </x:c>
      <x:c t="n" s="0">
        <x:v>25.18394</x:v>
      </x:c>
      <x:c t="n" s="0">
        <x:v>28.62459</x:v>
      </x:c>
      <x:c t="n" s="0">
        <x:v>28.1702</x:v>
      </x:c>
      <x:c t="n" s="0">
        <x:v>28.36164</x:v>
      </x:c>
      <x:c t="n" s="0">
        <x:v>29.96562</x:v>
      </x:c>
      <x:c t="n" s="0">
        <x:v>35.79515</x:v>
      </x:c>
      <x:c t="n" s="0">
        <x:v>34.58268</x:v>
      </x:c>
      <x:c t="n" s="0">
        <x:v>41.38312</x:v>
      </x:c>
      <x:c t="n" s="0">
        <x:v>38.69799</x:v>
      </x:c>
      <x:c t="n" s="0">
        <x:v>41.11116</x:v>
      </x:c>
      <x:c t="n" s="0">
        <x:v>37.7447</x:v>
      </x:c>
      <x:c t="n" s="0">
        <x:v>39.34422</x:v>
      </x:c>
      <x:c t="n" s="0">
        <x:v>39.78458</x:v>
      </x:c>
      <x:c t="n" s="0">
        <x:v>41.69647</x:v>
      </x:c>
      <x:c t="n" s="0">
        <x:v>41.60059</x:v>
      </x:c>
      <x:c t="n" s="0">
        <x:v>40.88581</x:v>
      </x:c>
      <x:c t="n" s="0">
        <x:v>38.04831</x:v>
      </x:c>
      <x:c t="n" s="0">
        <x:v>35.78846</x:v>
      </x:c>
      <x:c t="n" s="0">
        <x:v>37.59412</x:v>
      </x:c>
      <x:c t="n" s="0">
        <x:v>39.05652</x:v>
      </x:c>
      <x:c t="n" s="0">
        <x:v>29.34328</x:v>
      </x:c>
      <x:c t="n" s="0">
        <x:v>23.13213</x:v>
      </x:c>
      <x:c t="n" s="0">
        <x:v>27.76622</x:v>
      </x:c>
      <x:c t="n" s="0">
        <x:v>16.81261</x:v>
      </x:c>
      <x:c t="n" s="0">
        <x:v>9.136379</x:v>
      </x:c>
      <x:c t="n" s="0">
        <x:v>7.061138</x:v>
      </x:c>
      <x:c t="n" s="0">
        <x:v>1.306127</x:v>
      </x:c>
      <x:c t="n" s="0">
        <x:v>-30.06697</x:v>
      </x:c>
      <x:c t="n" s="0">
        <x:v>-29.16826</x:v>
      </x:c>
      <x:c t="n" s="0">
        <x:v>-7.120323</x:v>
      </x:c>
      <x:c t="n" s="0">
        <x:v>3.90689</x:v>
      </x:c>
      <x:c t="n" s="0">
        <x:v>-8.961338</x:v>
      </x:c>
      <x:c t="n" s="0">
        <x:v>7.036788</x:v>
      </x:c>
      <x:c t="n" s="0">
        <x:v>2.612535</x:v>
      </x:c>
      <x:c t="n" s="0">
        <x:v>17.28067</x:v>
      </x:c>
      <x:c t="n" s="0">
        <x:v>17.83775</x:v>
      </x:c>
      <x:c t="n" s="0">
        <x:v>28.72037</x:v>
      </x:c>
      <x:c t="n" s="0">
        <x:v>26.32854</x:v>
      </x:c>
      <x:c t="n" s="0">
        <x:v>29.69939</x:v>
      </x:c>
      <x:c t="n" s="0">
        <x:v>32.95592</x:v>
      </x:c>
      <x:c t="n" s="0">
        <x:v>28.97838</x:v>
      </x:c>
      <x:c t="n" s="0">
        <x:v>34.33705</x:v>
      </x:c>
      <x:c t="n" s="0">
        <x:v>34.84956</x:v>
      </x:c>
      <x:c t="n" s="0">
        <x:v>44.62761</x:v>
      </x:c>
      <x:c t="n" s="0">
        <x:v>35.8611</x:v>
      </x:c>
      <x:c t="n" s="0">
        <x:v>41.7094</x:v>
      </x:c>
      <x:c t="n" s="0">
        <x:v>35.44105</x:v>
      </x:c>
      <x:c t="n" s="0">
        <x:v>37.42366</x:v>
      </x:c>
      <x:c t="n" s="0">
        <x:v>33.49659</x:v>
      </x:c>
      <x:c t="n" s="0">
        <x:v>40.78175</x:v>
      </x:c>
      <x:c t="n" s="0">
        <x:v>40.23962</x:v>
      </x:c>
      <x:c t="n" s="0">
        <x:v>41.65127</x:v>
      </x:c>
      <x:c t="n" s="0">
        <x:v>36.50896</x:v>
      </x:c>
      <x:c t="n" s="0">
        <x:v>35.84719</x:v>
      </x:c>
      <x:c t="n" s="0">
        <x:v>38.36396</x:v>
      </x:c>
      <x:c t="n" s="0">
        <x:v>38.11137</x:v>
      </x:c>
      <x:c t="n" s="0">
        <x:v>29.56035</x:v>
      </x:c>
      <x:c t="n" s="0">
        <x:v>22.22433</x:v>
      </x:c>
      <x:c t="n" s="0">
        <x:v>27.76977</x:v>
      </x:c>
      <x:c t="n" s="0">
        <x:v>15.05252</x:v>
      </x:c>
      <x:c t="n" s="0">
        <x:v>7.741716</x:v>
      </x:c>
      <x:c t="n" s="0">
        <x:v>6.891717</x:v>
      </x:c>
      <x:c t="n" s="0">
        <x:v>1.184514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43943.1137152778</x:v>
      </x:c>
      <x:c t="n" s="7">
        <x:v>43943.1137152778</x:v>
      </x:c>
      <x:c t="n" s="0">
        <x:v>51.85143</x:v>
      </x:c>
      <x:c t="n" s="0">
        <x:v>58.9719</x:v>
      </x:c>
      <x:c t="n" s="0">
        <x:v>65.38761</x:v>
      </x:c>
      <x:c t="n" s="0">
        <x:v>72.15828</x:v>
      </x:c>
      <x:c t="n" s="0">
        <x:v>-30.06697</x:v>
      </x:c>
      <x:c t="n" s="0">
        <x:v>-29.16826</x:v>
      </x:c>
      <x:c t="n" s="0">
        <x:v>-6.249389</x:v>
      </x:c>
      <x:c t="n" s="0">
        <x:v>1.787391</x:v>
      </x:c>
      <x:c t="n" s="0">
        <x:v>3.021134</x:v>
      </x:c>
      <x:c t="n" s="0">
        <x:v>10.12481</x:v>
      </x:c>
      <x:c t="n" s="0">
        <x:v>6.077937</x:v>
      </x:c>
      <x:c t="n" s="0">
        <x:v>16.51412</x:v>
      </x:c>
      <x:c t="n" s="0">
        <x:v>15.90164</x:v>
      </x:c>
      <x:c t="n" s="0">
        <x:v>25.9159</x:v>
      </x:c>
      <x:c t="n" s="0">
        <x:v>29.0039</x:v>
      </x:c>
      <x:c t="n" s="0">
        <x:v>28.36446</x:v>
      </x:c>
      <x:c t="n" s="0">
        <x:v>29.41493</x:v>
      </x:c>
      <x:c t="n" s="0">
        <x:v>31.95036</x:v>
      </x:c>
      <x:c t="n" s="0">
        <x:v>36.09797</x:v>
      </x:c>
      <x:c t="n" s="0">
        <x:v>35.44489</x:v>
      </x:c>
      <x:c t="n" s="0">
        <x:v>42.08632</x:v>
      </x:c>
      <x:c t="n" s="0">
        <x:v>38.53393</x:v>
      </x:c>
      <x:c t="n" s="0">
        <x:v>41.37793</x:v>
      </x:c>
      <x:c t="n" s="0">
        <x:v>37.46612</x:v>
      </x:c>
      <x:c t="n" s="0">
        <x:v>39.90742</x:v>
      </x:c>
      <x:c t="n" s="0">
        <x:v>40.3324</x:v>
      </x:c>
      <x:c t="n" s="0">
        <x:v>41.61789</x:v>
      </x:c>
      <x:c t="n" s="0">
        <x:v>41.58674</x:v>
      </x:c>
      <x:c t="n" s="0">
        <x:v>40.8815</x:v>
      </x:c>
      <x:c t="n" s="0">
        <x:v>37.77097</x:v>
      </x:c>
      <x:c t="n" s="0">
        <x:v>36.24906</x:v>
      </x:c>
      <x:c t="n" s="0">
        <x:v>37.78954</x:v>
      </x:c>
      <x:c t="n" s="0">
        <x:v>38.90477</x:v>
      </x:c>
      <x:c t="n" s="0">
        <x:v>29.4663</x:v>
      </x:c>
      <x:c t="n" s="0">
        <x:v>23.20549</x:v>
      </x:c>
      <x:c t="n" s="0">
        <x:v>27.53633</x:v>
      </x:c>
      <x:c t="n" s="0">
        <x:v>16.6394</x:v>
      </x:c>
      <x:c t="n" s="0">
        <x:v>9.197723</x:v>
      </x:c>
      <x:c t="n" s="0">
        <x:v>6.935475</x:v>
      </x:c>
      <x:c t="n" s="0">
        <x:v>1.306114</x:v>
      </x:c>
      <x:c t="n" s="0">
        <x:v>-30.06697</x:v>
      </x:c>
      <x:c t="n" s="0">
        <x:v>-29.16826</x:v>
      </x:c>
      <x:c t="n" s="0">
        <x:v>-7.120323</x:v>
      </x:c>
      <x:c t="n" s="0">
        <x:v>3.90689</x:v>
      </x:c>
      <x:c t="n" s="0">
        <x:v>-8.961338</x:v>
      </x:c>
      <x:c t="n" s="0">
        <x:v>-2.56081</x:v>
      </x:c>
      <x:c t="n" s="0">
        <x:v>2.612535</x:v>
      </x:c>
      <x:c t="n" s="0">
        <x:v>20.11165</x:v>
      </x:c>
      <x:c t="n" s="0">
        <x:v>17.83775</x:v>
      </x:c>
      <x:c t="n" s="0">
        <x:v>28.72037</x:v>
      </x:c>
      <x:c t="n" s="0">
        <x:v>30.73373</x:v>
      </x:c>
      <x:c t="n" s="0">
        <x:v>29.20224</x:v>
      </x:c>
      <x:c t="n" s="0">
        <x:v>32.95592</x:v>
      </x:c>
      <x:c t="n" s="0">
        <x:v>37.38426</x:v>
      </x:c>
      <x:c t="n" s="0">
        <x:v>37.5407</x:v>
      </x:c>
      <x:c t="n" s="0">
        <x:v>39.10273</x:v>
      </x:c>
      <x:c t="n" s="0">
        <x:v>44.9594</x:v>
      </x:c>
      <x:c t="n" s="0">
        <x:v>37.47129</x:v>
      </x:c>
      <x:c t="n" s="0">
        <x:v>41.87241</x:v>
      </x:c>
      <x:c t="n" s="0">
        <x:v>36.22085</x:v>
      </x:c>
      <x:c t="n" s="0">
        <x:v>42.48955</x:v>
      </x:c>
      <x:c t="n" s="0">
        <x:v>43.38089</x:v>
      </x:c>
      <x:c t="n" s="0">
        <x:v>41.71713</x:v>
      </x:c>
      <x:c t="n" s="0">
        <x:v>41.39322</x:v>
      </x:c>
      <x:c t="n" s="0">
        <x:v>40.93406</x:v>
      </x:c>
      <x:c t="n" s="0">
        <x:v>35.20047</x:v>
      </x:c>
      <x:c t="n" s="0">
        <x:v>38.60359</x:v>
      </x:c>
      <x:c t="n" s="0">
        <x:v>39.21542</x:v>
      </x:c>
      <x:c t="n" s="0">
        <x:v>39.38125</x:v>
      </x:c>
      <x:c t="n" s="0">
        <x:v>30.21961</x:v>
      </x:c>
      <x:c t="n" s="0">
        <x:v>23.83565</x:v>
      </x:c>
      <x:c t="n" s="0">
        <x:v>26.10747</x:v>
      </x:c>
      <x:c t="n" s="0">
        <x:v>15.76871</x:v>
      </x:c>
      <x:c t="n" s="0">
        <x:v>9.679551</x:v>
      </x:c>
      <x:c t="n" s="0">
        <x:v>6.226181</x:v>
      </x:c>
      <x:c t="n" s="0">
        <x:v>1.325974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43943.1137152778</x:v>
      </x:c>
      <x:c t="n" s="7">
        <x:v>43943.1137152778</x:v>
      </x:c>
      <x:c t="n" s="0">
        <x:v>52.51503</x:v>
      </x:c>
      <x:c t="n" s="0">
        <x:v>60.22129</x:v>
      </x:c>
      <x:c t="n" s="0">
        <x:v>73.91808</x:v>
      </x:c>
      <x:c t="n" s="0">
        <x:v>78.78161</x:v>
      </x:c>
      <x:c t="n" s="0">
        <x:v>-30.06697</x:v>
      </x:c>
      <x:c t="n" s="0">
        <x:v>-29.16826</x:v>
      </x:c>
      <x:c t="n" s="0">
        <x:v>-6.420512</x:v>
      </x:c>
      <x:c t="n" s="0">
        <x:v>2.372303</x:v>
      </x:c>
      <x:c t="n" s="0">
        <x:v>2.382608</x:v>
      </x:c>
      <x:c t="n" s="0">
        <x:v>9.479328</x:v>
      </x:c>
      <x:c t="n" s="0">
        <x:v>5.72414</x:v>
      </x:c>
      <x:c t="n" s="0">
        <x:v>17.45394</x:v>
      </x:c>
      <x:c t="n" s="0">
        <x:v>17.00193</x:v>
      </x:c>
      <x:c t="n" s="0">
        <x:v>26.266</x:v>
      </x:c>
      <x:c t="n" s="0">
        <x:v>29.30353</x:v>
      </x:c>
      <x:c t="n" s="0">
        <x:v>28.34388</x:v>
      </x:c>
      <x:c t="n" s="0">
        <x:v>29.31341</x:v>
      </x:c>
      <x:c t="n" s="0">
        <x:v>33.09075</x:v>
      </x:c>
      <x:c t="n" s="0">
        <x:v>36.12035</x:v>
      </x:c>
      <x:c t="n" s="0">
        <x:v>36.65212</x:v>
      </x:c>
      <x:c t="n" s="0">
        <x:v>42.51942</x:v>
      </x:c>
      <x:c t="n" s="0">
        <x:v>38.5942</x:v>
      </x:c>
      <x:c t="n" s="0">
        <x:v>41.17585</x:v>
      </x:c>
      <x:c t="n" s="0">
        <x:v>37.58355</x:v>
      </x:c>
      <x:c t="n" s="0">
        <x:v>41.0045</x:v>
      </x:c>
      <x:c t="n" s="0">
        <x:v>40.7711</x:v>
      </x:c>
      <x:c t="n" s="0">
        <x:v>41.69009</x:v>
      </x:c>
      <x:c t="n" s="0">
        <x:v>41.59174</x:v>
      </x:c>
      <x:c t="n" s="0">
        <x:v>40.80143</x:v>
      </x:c>
      <x:c t="n" s="0">
        <x:v>37.52244</x:v>
      </x:c>
      <x:c t="n" s="0">
        <x:v>35.9795</x:v>
      </x:c>
      <x:c t="n" s="0">
        <x:v>37.87133</x:v>
      </x:c>
      <x:c t="n" s="0">
        <x:v>39.16456</x:v>
      </x:c>
      <x:c t="n" s="0">
        <x:v>29.89182</x:v>
      </x:c>
      <x:c t="n" s="0">
        <x:v>23.36241</x:v>
      </x:c>
      <x:c t="n" s="0">
        <x:v>27.58414</x:v>
      </x:c>
      <x:c t="n" s="0">
        <x:v>16.73554</x:v>
      </x:c>
      <x:c t="n" s="0">
        <x:v>9.29784</x:v>
      </x:c>
      <x:c t="n" s="0">
        <x:v>7.068682</x:v>
      </x:c>
      <x:c t="n" s="0">
        <x:v>1.245644</x:v>
      </x:c>
      <x:c t="n" s="0">
        <x:v>-30.06697</x:v>
      </x:c>
      <x:c t="n" s="0">
        <x:v>-29.16826</x:v>
      </x:c>
      <x:c t="n" s="0">
        <x:v>-8.032346</x:v>
      </x:c>
      <x:c t="n" s="0">
        <x:v>5.402829</x:v>
      </x:c>
      <x:c t="n" s="0">
        <x:v>-8.961338</x:v>
      </x:c>
      <x:c t="n" s="0">
        <x:v>-2.56081</x:v>
      </x:c>
      <x:c t="n" s="0">
        <x:v>2.854415</x:v>
      </x:c>
      <x:c t="n" s="0">
        <x:v>20.75489</x:v>
      </x:c>
      <x:c t="n" s="0">
        <x:v>20.90083</x:v>
      </x:c>
      <x:c t="n" s="0">
        <x:v>27.76639</x:v>
      </x:c>
      <x:c t="n" s="0">
        <x:v>30.73373</x:v>
      </x:c>
      <x:c t="n" s="0">
        <x:v>28.2215</x:v>
      </x:c>
      <x:c t="n" s="0">
        <x:v>27.4558</x:v>
      </x:c>
      <x:c t="n" s="0">
        <x:v>36.22713</x:v>
      </x:c>
      <x:c t="n" s="0">
        <x:v>35.933</x:v>
      </x:c>
      <x:c t="n" s="0">
        <x:v>40.26624</x:v>
      </x:c>
      <x:c t="n" s="0">
        <x:v>44.02309</x:v>
      </x:c>
      <x:c t="n" s="0">
        <x:v>39.4793</x:v>
      </x:c>
      <x:c t="n" s="0">
        <x:v>40.39114</x:v>
      </x:c>
      <x:c t="n" s="0">
        <x:v>38.70915</x:v>
      </x:c>
      <x:c t="n" s="0">
        <x:v>44.70592</x:v>
      </x:c>
      <x:c t="n" s="0">
        <x:v>42.29777</x:v>
      </x:c>
      <x:c t="n" s="0">
        <x:v>42.54056</x:v>
      </x:c>
      <x:c t="n" s="0">
        <x:v>41.55312</x:v>
      </x:c>
      <x:c t="n" s="0">
        <x:v>40.23164</x:v>
      </x:c>
      <x:c t="n" s="0">
        <x:v>39.72667</x:v>
      </x:c>
      <x:c t="n" s="0">
        <x:v>31.24147</x:v>
      </x:c>
      <x:c t="n" s="0">
        <x:v>38.28302</x:v>
      </x:c>
      <x:c t="n" s="0">
        <x:v>39.42314</x:v>
      </x:c>
      <x:c t="n" s="0">
        <x:v>31.36939</x:v>
      </x:c>
      <x:c t="n" s="0">
        <x:v>24.33657</x:v>
      </x:c>
      <x:c t="n" s="0">
        <x:v>28.06377</x:v>
      </x:c>
      <x:c t="n" s="0">
        <x:v>17.58447</x:v>
      </x:c>
      <x:c t="n" s="0">
        <x:v>9.986625</x:v>
      </x:c>
      <x:c t="n" s="0">
        <x:v>8.181808</x:v>
      </x:c>
      <x:c t="n" s="0">
        <x:v>1.066971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43943.1137152778</x:v>
      </x:c>
      <x:c t="n" s="7">
        <x:v>43943.1137152778</x:v>
      </x:c>
      <x:c t="n" s="0">
        <x:v>53.03735</x:v>
      </x:c>
      <x:c t="n" s="0">
        <x:v>61.19039</x:v>
      </x:c>
      <x:c t="n" s="0">
        <x:v>70.87139</x:v>
      </x:c>
      <x:c t="n" s="0">
        <x:v>76.48454</x:v>
      </x:c>
      <x:c t="n" s="0">
        <x:v>-30.06697</x:v>
      </x:c>
      <x:c t="n" s="0">
        <x:v>-29.16826</x:v>
      </x:c>
      <x:c t="n" s="0">
        <x:v>-6.955338</x:v>
      </x:c>
      <x:c t="n" s="0">
        <x:v>3.845193</x:v>
      </x:c>
      <x:c t="n" s="0">
        <x:v>1.751444</x:v>
      </x:c>
      <x:c t="n" s="0">
        <x:v>8.840188</x:v>
      </x:c>
      <x:c t="n" s="0">
        <x:v>5.463104</x:v>
      </x:c>
      <x:c t="n" s="0">
        <x:v>18.33963</x:v>
      </x:c>
      <x:c t="n" s="0">
        <x:v>17.83789</x:v>
      </x:c>
      <x:c t="n" s="0">
        <x:v>26.52003</x:v>
      </x:c>
      <x:c t="n" s="0">
        <x:v>29.544</x:v>
      </x:c>
      <x:c t="n" s="0">
        <x:v>28.32623</x:v>
      </x:c>
      <x:c t="n" s="0">
        <x:v>28.92549</x:v>
      </x:c>
      <x:c t="n" s="0">
        <x:v>32.53209</x:v>
      </x:c>
      <x:c t="n" s="0">
        <x:v>35.88705</x:v>
      </x:c>
      <x:c t="n" s="0">
        <x:v>36.89613</x:v>
      </x:c>
      <x:c t="n" s="0">
        <x:v>42.1626</x:v>
      </x:c>
      <x:c t="n" s="0">
        <x:v>39.8134</x:v>
      </x:c>
      <x:c t="n" s="0">
        <x:v>40.98212</x:v>
      </x:c>
      <x:c t="n" s="0">
        <x:v>37.7057</x:v>
      </x:c>
      <x:c t="n" s="0">
        <x:v>40.67543</x:v>
      </x:c>
      <x:c t="n" s="0">
        <x:v>40.88869</x:v>
      </x:c>
      <x:c t="n" s="0">
        <x:v>41.60327</x:v>
      </x:c>
      <x:c t="n" s="0">
        <x:v>41.20798</x:v>
      </x:c>
      <x:c t="n" s="0">
        <x:v>40.44814</x:v>
      </x:c>
      <x:c t="n" s="0">
        <x:v>38.2706</x:v>
      </x:c>
      <x:c t="n" s="0">
        <x:v>36.08092</x:v>
      </x:c>
      <x:c t="n" s="0">
        <x:v>38.20336</x:v>
      </x:c>
      <x:c t="n" s="0">
        <x:v>39.21109</x:v>
      </x:c>
      <x:c t="n" s="0">
        <x:v>29.58049</x:v>
      </x:c>
      <x:c t="n" s="0">
        <x:v>23.57018</x:v>
      </x:c>
      <x:c t="n" s="0">
        <x:v>27.62869</x:v>
      </x:c>
      <x:c t="n" s="0">
        <x:v>16.79205</x:v>
      </x:c>
      <x:c t="n" s="0">
        <x:v>9.499041</x:v>
      </x:c>
      <x:c t="n" s="0">
        <x:v>7.284573</x:v>
      </x:c>
      <x:c t="n" s="0">
        <x:v>1.280841</x:v>
      </x:c>
      <x:c t="n" s="0">
        <x:v>-30.06697</x:v>
      </x:c>
      <x:c t="n" s="0">
        <x:v>-29.16826</x:v>
      </x:c>
      <x:c t="n" s="0">
        <x:v>-13.27619</x:v>
      </x:c>
      <x:c t="n" s="0">
        <x:v>8.130932</x:v>
      </x:c>
      <x:c t="n" s="0">
        <x:v>-8.961338</x:v>
      </x:c>
      <x:c t="n" s="0">
        <x:v>-2.56081</x:v>
      </x:c>
      <x:c t="n" s="0">
        <x:v>3.508408</x:v>
      </x:c>
      <x:c t="n" s="0">
        <x:v>21.70423</x:v>
      </x:c>
      <x:c t="n" s="0">
        <x:v>20.90083</x:v>
      </x:c>
      <x:c t="n" s="0">
        <x:v>27.76639</x:v>
      </x:c>
      <x:c t="n" s="0">
        <x:v>30.73373</x:v>
      </x:c>
      <x:c t="n" s="0">
        <x:v>28.2215</x:v>
      </x:c>
      <x:c t="n" s="0">
        <x:v>25.49015</x:v>
      </x:c>
      <x:c t="n" s="0">
        <x:v>25.47417</x:v>
      </x:c>
      <x:c t="n" s="0">
        <x:v>33.83499</x:v>
      </x:c>
      <x:c t="n" s="0">
        <x:v>37.48547</x:v>
      </x:c>
      <x:c t="n" s="0">
        <x:v>38.55249</x:v>
      </x:c>
      <x:c t="n" s="0">
        <x:v>44.2905</x:v>
      </x:c>
      <x:c t="n" s="0">
        <x:v>39.05614</x:v>
      </x:c>
      <x:c t="n" s="0">
        <x:v>38.17514</x:v>
      </x:c>
      <x:c t="n" s="0">
        <x:v>36.40999</x:v>
      </x:c>
      <x:c t="n" s="0">
        <x:v>40.75287</x:v>
      </x:c>
      <x:c t="n" s="0">
        <x:v>40.15097</x:v>
      </x:c>
      <x:c t="n" s="0">
        <x:v>38.5209</x:v>
      </x:c>
      <x:c t="n" s="0">
        <x:v>38.34493</x:v>
      </x:c>
      <x:c t="n" s="0">
        <x:v>38.75428</x:v>
      </x:c>
      <x:c t="n" s="0">
        <x:v>37.39726</x:v>
      </x:c>
      <x:c t="n" s="0">
        <x:v>39.48444</x:v>
      </x:c>
      <x:c t="n" s="0">
        <x:v>39.3233</x:v>
      </x:c>
      <x:c t="n" s="0">
        <x:v>27.98248</x:v>
      </x:c>
      <x:c t="n" s="0">
        <x:v>24.99742</x:v>
      </x:c>
      <x:c t="n" s="0">
        <x:v>27.75999</x:v>
      </x:c>
      <x:c t="n" s="0">
        <x:v>16.68029</x:v>
      </x:c>
      <x:c t="n" s="0">
        <x:v>10.8392</x:v>
      </x:c>
      <x:c t="n" s="0">
        <x:v>8.177039</x:v>
      </x:c>
      <x:c t="n" s="0">
        <x:v>1.390094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43943.1137152778</x:v>
      </x:c>
      <x:c t="n" s="7">
        <x:v>43943.1137152778</x:v>
      </x:c>
      <x:c t="n" s="0">
        <x:v>53.1275</x:v>
      </x:c>
      <x:c t="n" s="0">
        <x:v>60.22129</x:v>
      </x:c>
      <x:c t="n" s="0">
        <x:v>75.6423</x:v>
      </x:c>
      <x:c t="n" s="0">
        <x:v>81.14011</x:v>
      </x:c>
      <x:c t="n" s="0">
        <x:v>-30.06697</x:v>
      </x:c>
      <x:c t="n" s="0">
        <x:v>-29.16826</x:v>
      </x:c>
      <x:c t="n" s="0">
        <x:v>-7.470826</x:v>
      </x:c>
      <x:c t="n" s="0">
        <x:v>4.799102</x:v>
      </x:c>
      <x:c t="n" s="0">
        <x:v>1.227381</x:v>
      </x:c>
      <x:c t="n" s="0">
        <x:v>8.208323</x:v>
      </x:c>
      <x:c t="n" s="0">
        <x:v>5.227037</x:v>
      </x:c>
      <x:c t="n" s="0">
        <x:v>19.24923</x:v>
      </x:c>
      <x:c t="n" s="0">
        <x:v>18.44312</x:v>
      </x:c>
      <x:c t="n" s="0">
        <x:v>26.66528</x:v>
      </x:c>
      <x:c t="n" s="0">
        <x:v>29.76057</x:v>
      </x:c>
      <x:c t="n" s="0">
        <x:v>28.23802</x:v>
      </x:c>
      <x:c t="n" s="0">
        <x:v>28.96122</x:v>
      </x:c>
      <x:c t="n" s="0">
        <x:v>32.02276</x:v>
      </x:c>
      <x:c t="n" s="0">
        <x:v>35.40254</x:v>
      </x:c>
      <x:c t="n" s="0">
        <x:v>36.22592</x:v>
      </x:c>
      <x:c t="n" s="0">
        <x:v>41.59692</x:v>
      </x:c>
      <x:c t="n" s="0">
        <x:v>41.26838</x:v>
      </x:c>
      <x:c t="n" s="0">
        <x:v>40.81379</x:v>
      </x:c>
      <x:c t="n" s="0">
        <x:v>38.64494</x:v>
      </x:c>
      <x:c t="n" s="0">
        <x:v>40.8863</x:v>
      </x:c>
      <x:c t="n" s="0">
        <x:v>40.76337</x:v>
      </x:c>
      <x:c t="n" s="0">
        <x:v>41.48434</x:v>
      </x:c>
      <x:c t="n" s="0">
        <x:v>40.97221</x:v>
      </x:c>
      <x:c t="n" s="0">
        <x:v>40.24971</x:v>
      </x:c>
      <x:c t="n" s="0">
        <x:v>38.03798</x:v>
      </x:c>
      <x:c t="n" s="0">
        <x:v>36.36115</x:v>
      </x:c>
      <x:c t="n" s="0">
        <x:v>37.98045</x:v>
      </x:c>
      <x:c t="n" s="0">
        <x:v>38.88518</x:v>
      </x:c>
      <x:c t="n" s="0">
        <x:v>29.57777</x:v>
      </x:c>
      <x:c t="n" s="0">
        <x:v>23.50212</x:v>
      </x:c>
      <x:c t="n" s="0">
        <x:v>27.60555</x:v>
      </x:c>
      <x:c t="n" s="0">
        <x:v>16.63502</x:v>
      </x:c>
      <x:c t="n" s="0">
        <x:v>9.33291</x:v>
      </x:c>
      <x:c t="n" s="0">
        <x:v>7.239453</x:v>
      </x:c>
      <x:c t="n" s="0">
        <x:v>1.311572</x:v>
      </x:c>
      <x:c t="n" s="0">
        <x:v>-30.06697</x:v>
      </x:c>
      <x:c t="n" s="0">
        <x:v>-29.16826</x:v>
      </x:c>
      <x:c t="n" s="0">
        <x:v>-13.27619</x:v>
      </x:c>
      <x:c t="n" s="0">
        <x:v>8.130932</x:v>
      </x:c>
      <x:c t="n" s="0">
        <x:v>-4.287852</x:v>
      </x:c>
      <x:c t="n" s="0">
        <x:v>-2.56081</x:v>
      </x:c>
      <x:c t="n" s="0">
        <x:v>3.508408</x:v>
      </x:c>
      <x:c t="n" s="0">
        <x:v>22.48282</x:v>
      </x:c>
      <x:c t="n" s="0">
        <x:v>20.90083</x:v>
      </x:c>
      <x:c t="n" s="0">
        <x:v>27.11428</x:v>
      </x:c>
      <x:c t="n" s="0">
        <x:v>30.87105</x:v>
      </x:c>
      <x:c t="n" s="0">
        <x:v>27.15332</x:v>
      </x:c>
      <x:c t="n" s="0">
        <x:v>29.78784</x:v>
      </x:c>
      <x:c t="n" s="0">
        <x:v>26.58177</x:v>
      </x:c>
      <x:c t="n" s="0">
        <x:v>30.30917</x:v>
      </x:c>
      <x:c t="n" s="0">
        <x:v>29.25924</x:v>
      </x:c>
      <x:c t="n" s="0">
        <x:v>34.04023</x:v>
      </x:c>
      <x:c t="n" s="0">
        <x:v>45.23617</x:v>
      </x:c>
      <x:c t="n" s="0">
        <x:v>40.50029</x:v>
      </x:c>
      <x:c t="n" s="0">
        <x:v>42.58983</x:v>
      </x:c>
      <x:c t="n" s="0">
        <x:v>42.72518</x:v>
      </x:c>
      <x:c t="n" s="0">
        <x:v>40.42279</x:v>
      </x:c>
      <x:c t="n" s="0">
        <x:v>41.25011</x:v>
      </x:c>
      <x:c t="n" s="0">
        <x:v>40.85472</x:v>
      </x:c>
      <x:c t="n" s="0">
        <x:v>39.07929</x:v>
      </x:c>
      <x:c t="n" s="0">
        <x:v>36.10678</x:v>
      </x:c>
      <x:c t="n" s="0">
        <x:v>36.97048</x:v>
      </x:c>
      <x:c t="n" s="0">
        <x:v>36.55914</x:v>
      </x:c>
      <x:c t="n" s="0">
        <x:v>35.66468</x:v>
      </x:c>
      <x:c t="n" s="0">
        <x:v>30.90937</x:v>
      </x:c>
      <x:c t="n" s="0">
        <x:v>22.45084</x:v>
      </x:c>
      <x:c t="n" s="0">
        <x:v>27.37642</x:v>
      </x:c>
      <x:c t="n" s="0">
        <x:v>15.44393</x:v>
      </x:c>
      <x:c t="n" s="0">
        <x:v>8.109775</x:v>
      </x:c>
      <x:c t="n" s="0">
        <x:v>6.896546</x:v>
      </x:c>
      <x:c t="n" s="0">
        <x:v>1.582838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43943.1137152778</x:v>
      </x:c>
      <x:c t="n" s="7">
        <x:v>43943.1137152778</x:v>
      </x:c>
      <x:c t="n" s="0">
        <x:v>51.81557</x:v>
      </x:c>
      <x:c t="n" s="0">
        <x:v>61.19039</x:v>
      </x:c>
      <x:c t="n" s="0">
        <x:v>69.5515</x:v>
      </x:c>
      <x:c t="n" s="0">
        <x:v>75.04485</x:v>
      </x:c>
      <x:c t="n" s="0">
        <x:v>-30.06697</x:v>
      </x:c>
      <x:c t="n" s="0">
        <x:v>-29.16826</x:v>
      </x:c>
      <x:c t="n" s="0">
        <x:v>-7.965375</x:v>
      </x:c>
      <x:c t="n" s="0">
        <x:v>5.475058</x:v>
      </x:c>
      <x:c t="n" s="0">
        <x:v>0.8236797</x:v>
      </x:c>
      <x:c t="n" s="0">
        <x:v>7.584767</x:v>
      </x:c>
      <x:c t="n" s="0">
        <x:v>5.014744</x:v>
      </x:c>
      <x:c t="n" s="0">
        <x:v>19.89897</x:v>
      </x:c>
      <x:c t="n" s="0">
        <x:v>18.43144</x:v>
      </x:c>
      <x:c t="n" s="0">
        <x:v>26.38371</x:v>
      </x:c>
      <x:c t="n" s="0">
        <x:v>29.95611</x:v>
      </x:c>
      <x:c t="n" s="0">
        <x:v>27.64623</x:v>
      </x:c>
      <x:c t="n" s="0">
        <x:v>29.53615</x:v>
      </x:c>
      <x:c t="n" s="0">
        <x:v>31.5898</x:v>
      </x:c>
      <x:c t="n" s="0">
        <x:v>34.91333</x:v>
      </x:c>
      <x:c t="n" s="0">
        <x:v>36.49753</x:v>
      </x:c>
      <x:c t="n" s="0">
        <x:v>40.95976</x:v>
      </x:c>
      <x:c t="n" s="0">
        <x:v>41.62117</x:v>
      </x:c>
      <x:c t="n" s="0">
        <x:v>40.81864</x:v>
      </x:c>
      <x:c t="n" s="0">
        <x:v>40.15598</x:v>
      </x:c>
      <x:c t="n" s="0">
        <x:v>41.29342</x:v>
      </x:c>
      <x:c t="n" s="0">
        <x:v>41.93651</x:v>
      </x:c>
      <x:c t="n" s="0">
        <x:v>41.7271</x:v>
      </x:c>
      <x:c t="n" s="0">
        <x:v>41.07327</x:v>
      </x:c>
      <x:c t="n" s="0">
        <x:v>40.16933</x:v>
      </x:c>
      <x:c t="n" s="0">
        <x:v>37.7561</x:v>
      </x:c>
      <x:c t="n" s="0">
        <x:v>36.33173</x:v>
      </x:c>
      <x:c t="n" s="0">
        <x:v>37.80269</x:v>
      </x:c>
      <x:c t="n" s="0">
        <x:v>38.90125</x:v>
      </x:c>
      <x:c t="n" s="0">
        <x:v>29.87967</x:v>
      </x:c>
      <x:c t="n" s="0">
        <x:v>23.58761</x:v>
      </x:c>
      <x:c t="n" s="0">
        <x:v>27.52218</x:v>
      </x:c>
      <x:c t="n" s="0">
        <x:v>16.62945</x:v>
      </x:c>
      <x:c t="n" s="0">
        <x:v>9.418262</x:v>
      </x:c>
      <x:c t="n" s="0">
        <x:v>7.183805</x:v>
      </x:c>
      <x:c t="n" s="0">
        <x:v>1.352399</x:v>
      </x:c>
      <x:c t="n" s="0">
        <x:v>-30.06697</x:v>
      </x:c>
      <x:c t="n" s="0">
        <x:v>-29.16826</x:v>
      </x:c>
      <x:c t="n" s="0">
        <x:v>-13.27619</x:v>
      </x:c>
      <x:c t="n" s="0">
        <x:v>8.130932</x:v>
      </x:c>
      <x:c t="n" s="0">
        <x:v>-2.840714</x:v>
      </x:c>
      <x:c t="n" s="0">
        <x:v>-2.56081</x:v>
      </x:c>
      <x:c t="n" s="0">
        <x:v>3.508408</x:v>
      </x:c>
      <x:c t="n" s="0">
        <x:v>22.48282</x:v>
      </x:c>
      <x:c t="n" s="0">
        <x:v>17.83357</x:v>
      </x:c>
      <x:c t="n" s="0">
        <x:v>24.2236</x:v>
      </x:c>
      <x:c t="n" s="0">
        <x:v>30.95141</x:v>
      </x:c>
      <x:c t="n" s="0">
        <x:v>19.28767</x:v>
      </x:c>
      <x:c t="n" s="0">
        <x:v>31.9051</x:v>
      </x:c>
      <x:c t="n" s="0">
        <x:v>27.46352</x:v>
      </x:c>
      <x:c t="n" s="0">
        <x:v>29.61354</x:v>
      </x:c>
      <x:c t="n" s="0">
        <x:v>37.81592</x:v>
      </x:c>
      <x:c t="n" s="0">
        <x:v>28.85464</x:v>
      </x:c>
      <x:c t="n" s="0">
        <x:v>42.76677</x:v>
      </x:c>
      <x:c t="n" s="0">
        <x:v>40.10651</x:v>
      </x:c>
      <x:c t="n" s="0">
        <x:v>44.03164</x:v>
      </x:c>
      <x:c t="n" s="0">
        <x:v>42.47593</x:v>
      </x:c>
      <x:c t="n" s="0">
        <x:v>45.78484</x:v>
      </x:c>
      <x:c t="n" s="0">
        <x:v>42.70736</x:v>
      </x:c>
      <x:c t="n" s="0">
        <x:v>39.89483</x:v>
      </x:c>
      <x:c t="n" s="0">
        <x:v>39.2967</x:v>
      </x:c>
      <x:c t="n" s="0">
        <x:v>36.46848</x:v>
      </x:c>
      <x:c t="n" s="0">
        <x:v>36.27434</x:v>
      </x:c>
      <x:c t="n" s="0">
        <x:v>36.16343</x:v>
      </x:c>
      <x:c t="n" s="0">
        <x:v>39.3687</x:v>
      </x:c>
      <x:c t="n" s="0">
        <x:v>29.90231</x:v>
      </x:c>
      <x:c t="n" s="0">
        <x:v>24.32998</x:v>
      </x:c>
      <x:c t="n" s="0">
        <x:v>26.47512</x:v>
      </x:c>
      <x:c t="n" s="0">
        <x:v>17.16925</x:v>
      </x:c>
      <x:c t="n" s="0">
        <x:v>9.839365</x:v>
      </x:c>
      <x:c t="n" s="0">
        <x:v>7.190454</x:v>
      </x:c>
      <x:c t="n" s="0">
        <x:v>1.782942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43943.1137152778</x:v>
      </x:c>
      <x:c t="n" s="7">
        <x:v>43943.1137152778</x:v>
      </x:c>
      <x:c t="n" s="0">
        <x:v>52.12103</x:v>
      </x:c>
      <x:c t="n" s="0">
        <x:v>58.9719</x:v>
      </x:c>
      <x:c t="n" s="0">
        <x:v>75.87282</x:v>
      </x:c>
      <x:c t="n" s="0">
        <x:v>79.5218</x:v>
      </x:c>
      <x:c t="n" s="0">
        <x:v>-30.06697</x:v>
      </x:c>
      <x:c t="n" s="0">
        <x:v>-29.16826</x:v>
      </x:c>
      <x:c t="n" s="0">
        <x:v>-8.437476</x:v>
      </x:c>
      <x:c t="n" s="0">
        <x:v>5.979228</x:v>
      </x:c>
      <x:c t="n" s="0">
        <x:v>0.4464574</x:v>
      </x:c>
      <x:c t="n" s="0">
        <x:v>7.172472</x:v>
      </x:c>
      <x:c t="n" s="0">
        <x:v>4.766736</x:v>
      </x:c>
      <x:c t="n" s="0">
        <x:v>20.41666</x:v>
      </x:c>
      <x:c t="n" s="0">
        <x:v>18.26578</x:v>
      </x:c>
      <x:c t="n" s="0">
        <x:v>26.12788</x:v>
      </x:c>
      <x:c t="n" s="0">
        <x:v>30.1164</x:v>
      </x:c>
      <x:c t="n" s="0">
        <x:v>27.06793</x:v>
      </x:c>
      <x:c t="n" s="0">
        <x:v>29.87338</x:v>
      </x:c>
      <x:c t="n" s="0">
        <x:v>34.24966</x:v>
      </x:c>
      <x:c t="n" s="0">
        <x:v>34.42149</x:v>
      </x:c>
      <x:c t="n" s="0">
        <x:v>36.75295</x:v>
      </x:c>
      <x:c t="n" s="0">
        <x:v>41.02218</x:v>
      </x:c>
      <x:c t="n" s="0">
        <x:v>41.43155</x:v>
      </x:c>
      <x:c t="n" s="0">
        <x:v>40.51515</x:v>
      </x:c>
      <x:c t="n" s="0">
        <x:v>40.28875</x:v>
      </x:c>
      <x:c t="n" s="0">
        <x:v>41.14225</x:v>
      </x:c>
      <x:c t="n" s="0">
        <x:v>41.63204</x:v>
      </x:c>
      <x:c t="n" s="0">
        <x:v>41.48354</x:v>
      </x:c>
      <x:c t="n" s="0">
        <x:v>40.73246</x:v>
      </x:c>
      <x:c t="n" s="0">
        <x:v>39.97238</x:v>
      </x:c>
      <x:c t="n" s="0">
        <x:v>37.91619</x:v>
      </x:c>
      <x:c t="n" s="0">
        <x:v>35.93186</x:v>
      </x:c>
      <x:c t="n" s="0">
        <x:v>37.88915</x:v>
      </x:c>
      <x:c t="n" s="0">
        <x:v>38.84196</x:v>
      </x:c>
      <x:c t="n" s="0">
        <x:v>29.82109</x:v>
      </x:c>
      <x:c t="n" s="0">
        <x:v>23.5323</x:v>
      </x:c>
      <x:c t="n" s="0">
        <x:v>27.4033</x:v>
      </x:c>
      <x:c t="n" s="0">
        <x:v>16.62721</x:v>
      </x:c>
      <x:c t="n" s="0">
        <x:v>9.362263</x:v>
      </x:c>
      <x:c t="n" s="0">
        <x:v>7.409577</x:v>
      </x:c>
      <x:c t="n" s="0">
        <x:v>1.552529</x:v>
      </x:c>
      <x:c t="n" s="0">
        <x:v>-30.06697</x:v>
      </x:c>
      <x:c t="n" s="0">
        <x:v>-29.16826</x:v>
      </x:c>
      <x:c t="n" s="0">
        <x:v>-13.27619</x:v>
      </x:c>
      <x:c t="n" s="0">
        <x:v>8.130932</x:v>
      </x:c>
      <x:c t="n" s="0">
        <x:v>-2.840714</x:v>
      </x:c>
      <x:c t="n" s="0">
        <x:v>4.548494</x:v>
      </x:c>
      <x:c t="n" s="0">
        <x:v>2.675704</x:v>
      </x:c>
      <x:c t="n" s="0">
        <x:v>22.6631</x:v>
      </x:c>
      <x:c t="n" s="0">
        <x:v>17.14495</x:v>
      </x:c>
      <x:c t="n" s="0">
        <x:v>24.2236</x:v>
      </x:c>
      <x:c t="n" s="0">
        <x:v>30.95141</x:v>
      </x:c>
      <x:c t="n" s="0">
        <x:v>19.28767</x:v>
      </x:c>
      <x:c t="n" s="0">
        <x:v>31.24347</x:v>
      </x:c>
      <x:c t="n" s="0">
        <x:v>40.53817</x:v>
      </x:c>
      <x:c t="n" s="0">
        <x:v>29.09175</x:v>
      </x:c>
      <x:c t="n" s="0">
        <x:v>38.02935</x:v>
      </x:c>
      <x:c t="n" s="0">
        <x:v>41.9417</x:v>
      </x:c>
      <x:c t="n" s="0">
        <x:v>40.47995</x:v>
      </x:c>
      <x:c t="n" s="0">
        <x:v>38.36503</x:v>
      </x:c>
      <x:c t="n" s="0">
        <x:v>40.814</x:v>
      </x:c>
      <x:c t="n" s="0">
        <x:v>40.76885</x:v>
      </x:c>
      <x:c t="n" s="0">
        <x:v>39.3912</x:v>
      </x:c>
      <x:c t="n" s="0">
        <x:v>39.59624</x:v>
      </x:c>
      <x:c t="n" s="0">
        <x:v>37.969</x:v>
      </x:c>
      <x:c t="n" s="0">
        <x:v>38.57502</x:v>
      </x:c>
      <x:c t="n" s="0">
        <x:v>38.23944</x:v>
      </x:c>
      <x:c t="n" s="0">
        <x:v>32.16632</x:v>
      </x:c>
      <x:c t="n" s="0">
        <x:v>38.87756</x:v>
      </x:c>
      <x:c t="n" s="0">
        <x:v>38.31998</x:v>
      </x:c>
      <x:c t="n" s="0">
        <x:v>29.31639</x:v>
      </x:c>
      <x:c t="n" s="0">
        <x:v>22.84557</x:v>
      </x:c>
      <x:c t="n" s="0">
        <x:v>26.78146</x:v>
      </x:c>
      <x:c t="n" s="0">
        <x:v>16.11219</x:v>
      </x:c>
      <x:c t="n" s="0">
        <x:v>9.003161</x:v>
      </x:c>
      <x:c t="n" s="0">
        <x:v>8.208459</x:v>
      </x:c>
      <x:c t="n" s="0">
        <x:v>2.081956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43943.1137152778</x:v>
      </x:c>
      <x:c t="n" s="7">
        <x:v>43943.1137152778</x:v>
      </x:c>
      <x:c t="n" s="0">
        <x:v>52.08721</x:v>
      </x:c>
      <x:c t="n" s="0">
        <x:v>60.22129</x:v>
      </x:c>
      <x:c t="n" s="0">
        <x:v>70.51406</x:v>
      </x:c>
      <x:c t="n" s="0">
        <x:v>75.92774</x:v>
      </x:c>
      <x:c t="n" s="0">
        <x:v>-30.06697</x:v>
      </x:c>
      <x:c t="n" s="0">
        <x:v>-29.16826</x:v>
      </x:c>
      <x:c t="n" s="0">
        <x:v>-8.885748</x:v>
      </x:c>
      <x:c t="n" s="0">
        <x:v>6.367831</x:v>
      </x:c>
      <x:c t="n" s="0">
        <x:v>0.09613863</x:v>
      </x:c>
      <x:c t="n" s="0">
        <x:v>7.346542</x:v>
      </x:c>
      <x:c t="n" s="0">
        <x:v>4.368811</x:v>
      </x:c>
      <x:c t="n" s="0">
        <x:v>20.89128</x:v>
      </x:c>
      <x:c t="n" s="0">
        <x:v>18.17871</x:v>
      </x:c>
      <x:c t="n" s="0">
        <x:v>25.89679</x:v>
      </x:c>
      <x:c t="n" s="0">
        <x:v>30.24876</x:v>
      </x:c>
      <x:c t="n" s="0">
        <x:v>26.48341</x:v>
      </x:c>
      <x:c t="n" s="0">
        <x:v>29.87015</x:v>
      </x:c>
      <x:c t="n" s="0">
        <x:v>36.48178</x:v>
      </x:c>
      <x:c t="n" s="0">
        <x:v>33.92691</x:v>
      </x:c>
      <x:c t="n" s="0">
        <x:v>36.87854</x:v>
      </x:c>
      <x:c t="n" s="0">
        <x:v>40.6898</x:v>
      </x:c>
      <x:c t="n" s="0">
        <x:v>41.1711</x:v>
      </x:c>
      <x:c t="n" s="0">
        <x:v>40.12837</x:v>
      </x:c>
      <x:c t="n" s="0">
        <x:v>39.95192</x:v>
      </x:c>
      <x:c t="n" s="0">
        <x:v>41.07353</x:v>
      </x:c>
      <x:c t="n" s="0">
        <x:v>41.5643</x:v>
      </x:c>
      <x:c t="n" s="0">
        <x:v>41.49986</x:v>
      </x:c>
      <x:c t="n" s="0">
        <x:v>40.38702</x:v>
      </x:c>
      <x:c t="n" s="0">
        <x:v>39.88612</x:v>
      </x:c>
      <x:c t="n" s="0">
        <x:v>38.37032</x:v>
      </x:c>
      <x:c t="n" s="0">
        <x:v>36.09651</x:v>
      </x:c>
      <x:c t="n" s="0">
        <x:v>37.87455</x:v>
      </x:c>
      <x:c t="n" s="0">
        <x:v>38.96349</x:v>
      </x:c>
      <x:c t="n" s="0">
        <x:v>29.95478</x:v>
      </x:c>
      <x:c t="n" s="0">
        <x:v>23.44376</x:v>
      </x:c>
      <x:c t="n" s="0">
        <x:v>27.30138</x:v>
      </x:c>
      <x:c t="n" s="0">
        <x:v>16.55981</x:v>
      </x:c>
      <x:c t="n" s="0">
        <x:v>9.278317</x:v>
      </x:c>
      <x:c t="n" s="0">
        <x:v>7.45244</x:v>
      </x:c>
      <x:c t="n" s="0">
        <x:v>1.587849</x:v>
      </x:c>
      <x:c t="n" s="0">
        <x:v>-30.06697</x:v>
      </x:c>
      <x:c t="n" s="0">
        <x:v>-29.16826</x:v>
      </x:c>
      <x:c t="n" s="0">
        <x:v>-13.27619</x:v>
      </x:c>
      <x:c t="n" s="0">
        <x:v>8.130932</x:v>
      </x:c>
      <x:c t="n" s="0">
        <x:v>-2.840714</x:v>
      </x:c>
      <x:c t="n" s="0">
        <x:v>8.245083</x:v>
      </x:c>
      <x:c t="n" s="0">
        <x:v>0.7897533</x:v>
      </x:c>
      <x:c t="n" s="0">
        <x:v>22.94787</x:v>
      </x:c>
      <x:c t="n" s="0">
        <x:v>17.75363</x:v>
      </x:c>
      <x:c t="n" s="0">
        <x:v>23.78558</x:v>
      </x:c>
      <x:c t="n" s="0">
        <x:v>30.49759</x:v>
      </x:c>
      <x:c t="n" s="0">
        <x:v>18.18737</x:v>
      </x:c>
      <x:c t="n" s="0">
        <x:v>29.85121</x:v>
      </x:c>
      <x:c t="n" s="0">
        <x:v>41.73374</x:v>
      </x:c>
      <x:c t="n" s="0">
        <x:v>28.61512</x:v>
      </x:c>
      <x:c t="n" s="0">
        <x:v>37.47426</x:v>
      </x:c>
      <x:c t="n" s="0">
        <x:v>37.22392</x:v>
      </x:c>
      <x:c t="n" s="0">
        <x:v>38.9202</x:v>
      </x:c>
      <x:c t="n" s="0">
        <x:v>35.82888</x:v>
      </x:c>
      <x:c t="n" s="0">
        <x:v>38.12244</x:v>
      </x:c>
      <x:c t="n" s="0">
        <x:v>40.05513</x:v>
      </x:c>
      <x:c t="n" s="0">
        <x:v>41.21095</x:v>
      </x:c>
      <x:c t="n" s="0">
        <x:v>42.68775</x:v>
      </x:c>
      <x:c t="n" s="0">
        <x:v>38.46189</x:v>
      </x:c>
      <x:c t="n" s="0">
        <x:v>38.87231</x:v>
      </x:c>
      <x:c t="n" s="0">
        <x:v>40.44741</x:v>
      </x:c>
      <x:c t="n" s="0">
        <x:v>37.37126</x:v>
      </x:c>
      <x:c t="n" s="0">
        <x:v>38.01428</x:v>
      </x:c>
      <x:c t="n" s="0">
        <x:v>39.45717</x:v>
      </x:c>
      <x:c t="n" s="0">
        <x:v>31.16288</x:v>
      </x:c>
      <x:c t="n" s="0">
        <x:v>22.61475</x:v>
      </x:c>
      <x:c t="n" s="0">
        <x:v>26.72624</x:v>
      </x:c>
      <x:c t="n" s="0">
        <x:v>15.8199</x:v>
      </x:c>
      <x:c t="n" s="0">
        <x:v>8.760759</x:v>
      </x:c>
      <x:c t="n" s="0">
        <x:v>7.821023</x:v>
      </x:c>
      <x:c t="n" s="0">
        <x:v>2.01905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43943.1137152778</x:v>
      </x:c>
      <x:c t="n" s="7">
        <x:v>43943.1137152778</x:v>
      </x:c>
      <x:c t="n" s="0">
        <x:v>52.39685</x:v>
      </x:c>
      <x:c t="n" s="0">
        <x:v>58.9719</x:v>
      </x:c>
      <x:c t="n" s="0">
        <x:v>72.47974</x:v>
      </x:c>
      <x:c t="n" s="0">
        <x:v>78.04257</x:v>
      </x:c>
      <x:c t="n" s="0">
        <x:v>-30.06697</x:v>
      </x:c>
      <x:c t="n" s="0">
        <x:v>-29.16826</x:v>
      </x:c>
      <x:c t="n" s="0">
        <x:v>-9.474804</x:v>
      </x:c>
      <x:c t="n" s="0">
        <x:v>6.877227</x:v>
      </x:c>
      <x:c t="n" s="0">
        <x:v>-0.2271816</x:v>
      </x:c>
      <x:c t="n" s="0">
        <x:v>7.489871</x:v>
      </x:c>
      <x:c t="n" s="0">
        <x:v>3.997487</x:v>
      </x:c>
      <x:c t="n" s="0">
        <x:v>21.25923</x:v>
      </x:c>
      <x:c t="n" s="0">
        <x:v>18.19475</x:v>
      </x:c>
      <x:c t="n" s="0">
        <x:v>25.32734</x:v>
      </x:c>
      <x:c t="n" s="0">
        <x:v>29.7398</x:v>
      </x:c>
      <x:c t="n" s="0">
        <x:v>25.87562</x:v>
      </x:c>
      <x:c t="n" s="0">
        <x:v>29.86739</x:v>
      </x:c>
      <x:c t="n" s="0">
        <x:v>36.71066</x:v>
      </x:c>
      <x:c t="n" s="0">
        <x:v>33.68516</x:v>
      </x:c>
      <x:c t="n" s="0">
        <x:v>36.81921</x:v>
      </x:c>
      <x:c t="n" s="0">
        <x:v>40.54088</x:v>
      </x:c>
      <x:c t="n" s="0">
        <x:v>40.89229</x:v>
      </x:c>
      <x:c t="n" s="0">
        <x:v>40.6363</x:v>
      </x:c>
      <x:c t="n" s="0">
        <x:v>40.16365</x:v>
      </x:c>
      <x:c t="n" s="0">
        <x:v>40.56443</x:v>
      </x:c>
      <x:c t="n" s="0">
        <x:v>41.66043</x:v>
      </x:c>
      <x:c t="n" s="0">
        <x:v>41.91196</x:v>
      </x:c>
      <x:c t="n" s="0">
        <x:v>40.96075</x:v>
      </x:c>
      <x:c t="n" s="0">
        <x:v>40.39813</x:v>
      </x:c>
      <x:c t="n" s="0">
        <x:v>38.61165</x:v>
      </x:c>
      <x:c t="n" s="0">
        <x:v>36.18618</x:v>
      </x:c>
      <x:c t="n" s="0">
        <x:v>38.06641</x:v>
      </x:c>
      <x:c t="n" s="0">
        <x:v>38.99539</x:v>
      </x:c>
      <x:c t="n" s="0">
        <x:v>29.97545</x:v>
      </x:c>
      <x:c t="n" s="0">
        <x:v>23.40841</x:v>
      </x:c>
      <x:c t="n" s="0">
        <x:v>27.33073</x:v>
      </x:c>
      <x:c t="n" s="0">
        <x:v>16.67055</x:v>
      </x:c>
      <x:c t="n" s="0">
        <x:v>9.424952</x:v>
      </x:c>
      <x:c t="n" s="0">
        <x:v>7.58301</x:v>
      </x:c>
      <x:c t="n" s="0">
        <x:v>1.534734</x:v>
      </x:c>
      <x:c t="n" s="0">
        <x:v>-30.06697</x:v>
      </x:c>
      <x:c t="n" s="0">
        <x:v>-29.16826</x:v>
      </x:c>
      <x:c t="n" s="0">
        <x:v>-19.00187</x:v>
      </x:c>
      <x:c t="n" s="0">
        <x:v>9.180067</x:v>
      </x:c>
      <x:c t="n" s="0">
        <x:v>-2.840714</x:v>
      </x:c>
      <x:c t="n" s="0">
        <x:v>8.245083</x:v>
      </x:c>
      <x:c t="n" s="0">
        <x:v>0.7897533</x:v>
      </x:c>
      <x:c t="n" s="0">
        <x:v>22.94787</x:v>
      </x:c>
      <x:c t="n" s="0">
        <x:v>18.28739</x:v>
      </x:c>
      <x:c t="n" s="0">
        <x:v>17.88761</x:v>
      </x:c>
      <x:c t="n" s="0">
        <x:v>24.09478</x:v>
      </x:c>
      <x:c t="n" s="0">
        <x:v>16.71008</x:v>
      </x:c>
      <x:c t="n" s="0">
        <x:v>29.85121</x:v>
      </x:c>
      <x:c t="n" s="0">
        <x:v>36.93292</x:v>
      </x:c>
      <x:c t="n" s="0">
        <x:v>32.28114</x:v>
      </x:c>
      <x:c t="n" s="0">
        <x:v>36.27858</x:v>
      </x:c>
      <x:c t="n" s="0">
        <x:v>39.37132</x:v>
      </x:c>
      <x:c t="n" s="0">
        <x:v>38.53105</x:v>
      </x:c>
      <x:c t="n" s="0">
        <x:v>43.05232</x:v>
      </x:c>
      <x:c t="n" s="0">
        <x:v>41.06881</x:v>
      </x:c>
      <x:c t="n" s="0">
        <x:v>34.45127</x:v>
      </x:c>
      <x:c t="n" s="0">
        <x:v>41.67517</x:v>
      </x:c>
      <x:c t="n" s="0">
        <x:v>43.49031</x:v>
      </x:c>
      <x:c t="n" s="0">
        <x:v>43.49119</x:v>
      </x:c>
      <x:c t="n" s="0">
        <x:v>42.51353</x:v>
      </x:c>
      <x:c t="n" s="0">
        <x:v>39.89</x:v>
      </x:c>
      <x:c t="n" s="0">
        <x:v>37.03948</x:v>
      </x:c>
      <x:c t="n" s="0">
        <x:v>38.52677</x:v>
      </x:c>
      <x:c t="n" s="0">
        <x:v>39.68448</x:v>
      </x:c>
      <x:c t="n" s="0">
        <x:v>29.92897</x:v>
      </x:c>
      <x:c t="n" s="0">
        <x:v>23.53552</x:v>
      </x:c>
      <x:c t="n" s="0">
        <x:v>27.37434</x:v>
      </x:c>
      <x:c t="n" s="0">
        <x:v>17.29127</x:v>
      </x:c>
      <x:c t="n" s="0">
        <x:v>9.589578</x:v>
      </x:c>
      <x:c t="n" s="0">
        <x:v>8.142593</x:v>
      </x:c>
      <x:c t="n" s="0">
        <x:v>1.227401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43943.1137152778</x:v>
      </x:c>
      <x:c t="n" s="7">
        <x:v>43943.1137152778</x:v>
      </x:c>
      <x:c t="n" s="0">
        <x:v>52.4474</x:v>
      </x:c>
      <x:c t="n" s="0">
        <x:v>58.9719</x:v>
      </x:c>
      <x:c t="n" s="0">
        <x:v>72.97595</x:v>
      </x:c>
      <x:c t="n" s="0">
        <x:v>79.74008</x:v>
      </x:c>
      <x:c t="n" s="0">
        <x:v>-30.06697</x:v>
      </x:c>
      <x:c t="n" s="0">
        <x:v>-29.16826</x:v>
      </x:c>
      <x:c t="n" s="0">
        <x:v>-10.15835</x:v>
      </x:c>
      <x:c t="n" s="0">
        <x:v>7.368765</x:v>
      </x:c>
      <x:c t="n" s="0">
        <x:v>-0.5237414</x:v>
      </x:c>
      <x:c t="n" s="0">
        <x:v>7.608641</x:v>
      </x:c>
      <x:c t="n" s="0">
        <x:v>3.653116</x:v>
      </x:c>
      <x:c t="n" s="0">
        <x:v>21.40417</x:v>
      </x:c>
      <x:c t="n" s="0">
        <x:v>18.2084</x:v>
      </x:c>
      <x:c t="n" s="0">
        <x:v>24.77387</x:v>
      </x:c>
      <x:c t="n" s="0">
        <x:v>29.25227</x:v>
      </x:c>
      <x:c t="n" s="0">
        <x:v>25.27936</x:v>
      </x:c>
      <x:c t="n" s="0">
        <x:v>30.16478</x:v>
      </x:c>
      <x:c t="n" s="0">
        <x:v>36.66245</x:v>
      </x:c>
      <x:c t="n" s="0">
        <x:v>33.67766</x:v>
      </x:c>
      <x:c t="n" s="0">
        <x:v>36.60522</x:v>
      </x:c>
      <x:c t="n" s="0">
        <x:v>40.23955</x:v>
      </x:c>
      <x:c t="n" s="0">
        <x:v>41.31717</x:v>
      </x:c>
      <x:c t="n" s="0">
        <x:v>41.16052</x:v>
      </x:c>
      <x:c t="n" s="0">
        <x:v>39.98948</x:v>
      </x:c>
      <x:c t="n" s="0">
        <x:v>41.22772</x:v>
      </x:c>
      <x:c t="n" s="0">
        <x:v>41.13404</x:v>
      </x:c>
      <x:c t="n" s="0">
        <x:v>41.97527</x:v>
      </x:c>
      <x:c t="n" s="0">
        <x:v>41.1047</x:v>
      </x:c>
      <x:c t="n" s="0">
        <x:v>40.1981</x:v>
      </x:c>
      <x:c t="n" s="0">
        <x:v>38.73229</x:v>
      </x:c>
      <x:c t="n" s="0">
        <x:v>36.74079</x:v>
      </x:c>
      <x:c t="n" s="0">
        <x:v>38.33582</x:v>
      </x:c>
      <x:c t="n" s="0">
        <x:v>39.16143</x:v>
      </x:c>
      <x:c t="n" s="0">
        <x:v>30.12766</x:v>
      </x:c>
      <x:c t="n" s="0">
        <x:v>23.40327</x:v>
      </x:c>
      <x:c t="n" s="0">
        <x:v>27.24345</x:v>
      </x:c>
      <x:c t="n" s="0">
        <x:v>16.47322</x:v>
      </x:c>
      <x:c t="n" s="0">
        <x:v>9.197819</x:v>
      </x:c>
      <x:c t="n" s="0">
        <x:v>7.558846</x:v>
      </x:c>
      <x:c t="n" s="0">
        <x:v>1.448263</x:v>
      </x:c>
      <x:c t="n" s="0">
        <x:v>-30.06697</x:v>
      </x:c>
      <x:c t="n" s="0">
        <x:v>-29.16826</x:v>
      </x:c>
      <x:c t="n" s="0">
        <x:v>-28.18997</x:v>
      </x:c>
      <x:c t="n" s="0">
        <x:v>9.480134</x:v>
      </x:c>
      <x:c t="n" s="0">
        <x:v>-2.840714</x:v>
      </x:c>
      <x:c t="n" s="0">
        <x:v>8.245083</x:v>
      </x:c>
      <x:c t="n" s="0">
        <x:v>0.7897533</x:v>
      </x:c>
      <x:c t="n" s="0">
        <x:v>22.05273</x:v>
      </x:c>
      <x:c t="n" s="0">
        <x:v>18.28739</x:v>
      </x:c>
      <x:c t="n" s="0">
        <x:v>17.88761</x:v>
      </x:c>
      <x:c t="n" s="0">
        <x:v>24.09478</x:v>
      </x:c>
      <x:c t="n" s="0">
        <x:v>16.71008</x:v>
      </x:c>
      <x:c t="n" s="0">
        <x:v>31.77087</x:v>
      </x:c>
      <x:c t="n" s="0">
        <x:v>35.81202</x:v>
      </x:c>
      <x:c t="n" s="0">
        <x:v>33.85904</x:v>
      </x:c>
      <x:c t="n" s="0">
        <x:v>34.85675</x:v>
      </x:c>
      <x:c t="n" s="0">
        <x:v>37.87743</x:v>
      </x:c>
      <x:c t="n" s="0">
        <x:v>43.7136</x:v>
      </x:c>
      <x:c t="n" s="0">
        <x:v>43.06767</x:v>
      </x:c>
      <x:c t="n" s="0">
        <x:v>38.23265</x:v>
      </x:c>
      <x:c t="n" s="0">
        <x:v>44.43023</x:v>
      </x:c>
      <x:c t="n" s="0">
        <x:v>35.45906</x:v>
      </x:c>
      <x:c t="n" s="0">
        <x:v>41.78962</x:v>
      </x:c>
      <x:c t="n" s="0">
        <x:v>41.55843</x:v>
      </x:c>
      <x:c t="n" s="0">
        <x:v>39.07887</x:v>
      </x:c>
      <x:c t="n" s="0">
        <x:v>39.43275</x:v>
      </x:c>
      <x:c t="n" s="0">
        <x:v>39.54379</x:v>
      </x:c>
      <x:c t="n" s="0">
        <x:v>39.52361</x:v>
      </x:c>
      <x:c t="n" s="0">
        <x:v>39.89974</x:v>
      </x:c>
      <x:c t="n" s="0">
        <x:v>30.79954</x:v>
      </x:c>
      <x:c t="n" s="0">
        <x:v>24.18908</x:v>
      </x:c>
      <x:c t="n" s="0">
        <x:v>26.76166</x:v>
      </x:c>
      <x:c t="n" s="0">
        <x:v>15.07638</x:v>
      </x:c>
      <x:c t="n" s="0">
        <x:v>7.702715</x:v>
      </x:c>
      <x:c t="n" s="0">
        <x:v>7.486713</x:v>
      </x:c>
      <x:c t="n" s="0">
        <x:v>0.7356124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43943.1137152778</x:v>
      </x:c>
      <x:c t="n" s="7">
        <x:v>43943.1137152778</x:v>
      </x:c>
      <x:c t="n" s="0">
        <x:v>52.62181</x:v>
      </x:c>
      <x:c t="n" s="0">
        <x:v>58.9719</x:v>
      </x:c>
      <x:c t="n" s="0">
        <x:v>71.33278</x:v>
      </x:c>
      <x:c t="n" s="0">
        <x:v>76.43015</x:v>
      </x:c>
      <x:c t="n" s="0">
        <x:v>-30.06697</x:v>
      </x:c>
      <x:c t="n" s="0">
        <x:v>-29.16826</x:v>
      </x:c>
      <x:c t="n" s="0">
        <x:v>-10.84159</x:v>
      </x:c>
      <x:c t="n" s="0">
        <x:v>7.748565</x:v>
      </x:c>
      <x:c t="n" s="0">
        <x:v>-0.3293951</x:v>
      </x:c>
      <x:c t="n" s="0">
        <x:v>7.707563</x:v>
      </x:c>
      <x:c t="n" s="0">
        <x:v>3.33572</x:v>
      </x:c>
      <x:c t="n" s="0">
        <x:v>21.5051</x:v>
      </x:c>
      <x:c t="n" s="0">
        <x:v>18.11807</x:v>
      </x:c>
      <x:c t="n" s="0">
        <x:v>24.32757</x:v>
      </x:c>
      <x:c t="n" s="0">
        <x:v>28.78765</x:v>
      </x:c>
      <x:c t="n" s="0">
        <x:v>24.86515</x:v>
      </x:c>
      <x:c t="n" s="0">
        <x:v>30.43958</x:v>
      </x:c>
      <x:c t="n" s="0">
        <x:v>36.04774</x:v>
      </x:c>
      <x:c t="n" s="0">
        <x:v>33.88949</x:v>
      </x:c>
      <x:c t="n" s="0">
        <x:v>36.19149</x:v>
      </x:c>
      <x:c t="n" s="0">
        <x:v>40.06519</x:v>
      </x:c>
      <x:c t="n" s="0">
        <x:v>41.53563</x:v>
      </x:c>
      <x:c t="n" s="0">
        <x:v>40.62502</x:v>
      </x:c>
      <x:c t="n" s="0">
        <x:v>39.96737</x:v>
      </x:c>
      <x:c t="n" s="0">
        <x:v>41.24359</x:v>
      </x:c>
      <x:c t="n" s="0">
        <x:v>41.04515</x:v>
      </x:c>
      <x:c t="n" s="0">
        <x:v>41.80012</x:v>
      </x:c>
      <x:c t="n" s="0">
        <x:v>40.84838</x:v>
      </x:c>
      <x:c t="n" s="0">
        <x:v>40.51313</x:v>
      </x:c>
      <x:c t="n" s="0">
        <x:v>38.62054</x:v>
      </x:c>
      <x:c t="n" s="0">
        <x:v>37.22822</x:v>
      </x:c>
      <x:c t="n" s="0">
        <x:v>38.22675</x:v>
      </x:c>
      <x:c t="n" s="0">
        <x:v>39.00635</x:v>
      </x:c>
      <x:c t="n" s="0">
        <x:v>30.06585</x:v>
      </x:c>
      <x:c t="n" s="0">
        <x:v>23.4382</x:v>
      </x:c>
      <x:c t="n" s="0">
        <x:v>27.219</x:v>
      </x:c>
      <x:c t="n" s="0">
        <x:v>16.28358</x:v>
      </x:c>
      <x:c t="n" s="0">
        <x:v>9.198304</x:v>
      </x:c>
      <x:c t="n" s="0">
        <x:v>7.652411</x:v>
      </x:c>
      <x:c t="n" s="0">
        <x:v>1.509492</x:v>
      </x:c>
      <x:c t="n" s="0">
        <x:v>-30.06697</x:v>
      </x:c>
      <x:c t="n" s="0">
        <x:v>-29.16826</x:v>
      </x:c>
      <x:c t="n" s="0">
        <x:v>-28.18997</x:v>
      </x:c>
      <x:c t="n" s="0">
        <x:v>9.480134</x:v>
      </x:c>
      <x:c t="n" s="0">
        <x:v>1.558942</x:v>
      </x:c>
      <x:c t="n" s="0">
        <x:v>8.245083</x:v>
      </x:c>
      <x:c t="n" s="0">
        <x:v>0.7897533</x:v>
      </x:c>
      <x:c t="n" s="0">
        <x:v>22.05273</x:v>
      </x:c>
      <x:c t="n" s="0">
        <x:v>17.20022</x:v>
      </x:c>
      <x:c t="n" s="0">
        <x:v>20.61004</x:v>
      </x:c>
      <x:c t="n" s="0">
        <x:v>24.09478</x:v>
      </x:c>
      <x:c t="n" s="0">
        <x:v>22.05139</x:v>
      </x:c>
      <x:c t="n" s="0">
        <x:v>31.77087</x:v>
      </x:c>
      <x:c t="n" s="0">
        <x:v>26.47928</x:v>
      </x:c>
      <x:c t="n" s="0">
        <x:v>34.95653</x:v>
      </x:c>
      <x:c t="n" s="0">
        <x:v>31.7481</x:v>
      </x:c>
      <x:c t="n" s="0">
        <x:v>39.21836</x:v>
      </x:c>
      <x:c t="n" s="0">
        <x:v>42.29583</x:v>
      </x:c>
      <x:c t="n" s="0">
        <x:v>34.64144</x:v>
      </x:c>
      <x:c t="n" s="0">
        <x:v>40.17397</x:v>
      </x:c>
      <x:c t="n" s="0">
        <x:v>41.22537</x:v>
      </x:c>
      <x:c t="n" s="0">
        <x:v>41.79466</x:v>
      </x:c>
      <x:c t="n" s="0">
        <x:v>41.01759</x:v>
      </x:c>
      <x:c t="n" s="0">
        <x:v>38.33565</x:v>
      </x:c>
      <x:c t="n" s="0">
        <x:v>42.01053</x:v>
      </x:c>
      <x:c t="n" s="0">
        <x:v>37.61473</x:v>
      </x:c>
      <x:c t="n" s="0">
        <x:v>38.60398</x:v>
      </x:c>
      <x:c t="n" s="0">
        <x:v>37.44796</x:v>
      </x:c>
      <x:c t="n" s="0">
        <x:v>38.18634</x:v>
      </x:c>
      <x:c t="n" s="0">
        <x:v>30.02615</x:v>
      </x:c>
      <x:c t="n" s="0">
        <x:v>22.15651</x:v>
      </x:c>
      <x:c t="n" s="0">
        <x:v>27.13046</x:v>
      </x:c>
      <x:c t="n" s="0">
        <x:v>15.0887</x:v>
      </x:c>
      <x:c t="n" s="0">
        <x:v>9.255968</x:v>
      </x:c>
      <x:c t="n" s="0">
        <x:v>7.906723</x:v>
      </x:c>
      <x:c t="n" s="0">
        <x:v>1.849725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43943.1137152778</x:v>
      </x:c>
      <x:c t="n" s="7">
        <x:v>43943.1137152778</x:v>
      </x:c>
      <x:c t="n" s="0">
        <x:v>52.5708</x:v>
      </x:c>
      <x:c t="n" s="0">
        <x:v>58.9719</x:v>
      </x:c>
      <x:c t="n" s="0">
        <x:v>65.24539</x:v>
      </x:c>
      <x:c t="n" s="0">
        <x:v>72.10921</x:v>
      </x:c>
      <x:c t="n" s="0">
        <x:v>-30.06697</x:v>
      </x:c>
      <x:c t="n" s="0">
        <x:v>-29.16826</x:v>
      </x:c>
      <x:c t="n" s="0">
        <x:v>-11.52447</x:v>
      </x:c>
      <x:c t="n" s="0">
        <x:v>8.048541</x:v>
      </x:c>
      <x:c t="n" s="0">
        <x:v>0.872578</x:v>
      </x:c>
      <x:c t="n" s="0">
        <x:v>7.790297</x:v>
      </x:c>
      <x:c t="n" s="0">
        <x:v>5.993919</x:v>
      </x:c>
      <x:c t="n" s="0">
        <x:v>21.58948</x:v>
      </x:c>
      <x:c t="n" s="0">
        <x:v>17.73783</x:v>
      </x:c>
      <x:c t="n" s="0">
        <x:v>24.16917</x:v>
      </x:c>
      <x:c t="n" s="0">
        <x:v>28.39598</x:v>
      </x:c>
      <x:c t="n" s="0">
        <x:v>24.95312</x:v>
      </x:c>
      <x:c t="n" s="0">
        <x:v>30.04018</x:v>
      </x:c>
      <x:c t="n" s="0">
        <x:v>35.42211</x:v>
      </x:c>
      <x:c t="n" s="0">
        <x:v>34.2165</x:v>
      </x:c>
      <x:c t="n" s="0">
        <x:v>35.65183</x:v>
      </x:c>
      <x:c t="n" s="0">
        <x:v>40.53704</x:v>
      </x:c>
      <x:c t="n" s="0">
        <x:v>41.76584</x:v>
      </x:c>
      <x:c t="n" s="0">
        <x:v>40.03664</x:v>
      </x:c>
      <x:c t="n" s="0">
        <x:v>40.03953</x:v>
      </x:c>
      <x:c t="n" s="0">
        <x:v>41.79546</x:v>
      </x:c>
      <x:c t="n" s="0">
        <x:v>41.04874</x:v>
      </x:c>
      <x:c t="n" s="0">
        <x:v>41.98187</x:v>
      </x:c>
      <x:c t="n" s="0">
        <x:v>40.87662</x:v>
      </x:c>
      <x:c t="n" s="0">
        <x:v>40.94006</x:v>
      </x:c>
      <x:c t="n" s="0">
        <x:v>38.97922</x:v>
      </x:c>
      <x:c t="n" s="0">
        <x:v>37.27804</x:v>
      </x:c>
      <x:c t="n" s="0">
        <x:v>38.29806</x:v>
      </x:c>
      <x:c t="n" s="0">
        <x:v>38.84045</x:v>
      </x:c>
      <x:c t="n" s="0">
        <x:v>29.88461</x:v>
      </x:c>
      <x:c t="n" s="0">
        <x:v>23.35821</x:v>
      </x:c>
      <x:c t="n" s="0">
        <x:v>27.2391</x:v>
      </x:c>
      <x:c t="n" s="0">
        <x:v>16.27778</x:v>
      </x:c>
      <x:c t="n" s="0">
        <x:v>9.33639</x:v>
      </x:c>
      <x:c t="n" s="0">
        <x:v>7.582225</x:v>
      </x:c>
      <x:c t="n" s="0">
        <x:v>1.577637</x:v>
      </x:c>
      <x:c t="n" s="0">
        <x:v>-30.06697</x:v>
      </x:c>
      <x:c t="n" s="0">
        <x:v>-29.16826</x:v>
      </x:c>
      <x:c t="n" s="0">
        <x:v>-28.18997</x:v>
      </x:c>
      <x:c t="n" s="0">
        <x:v>9.480134</x:v>
      </x:c>
      <x:c t="n" s="0">
        <x:v>4.700752</x:v>
      </x:c>
      <x:c t="n" s="0">
        <x:v>8.245083</x:v>
      </x:c>
      <x:c t="n" s="0">
        <x:v>12.39098</x:v>
      </x:c>
      <x:c t="n" s="0">
        <x:v>22.05273</x:v>
      </x:c>
      <x:c t="n" s="0">
        <x:v>14.40938</x:v>
      </x:c>
      <x:c t="n" s="0">
        <x:v>23.10501</x:v>
      </x:c>
      <x:c t="n" s="0">
        <x:v>25.05474</x:v>
      </x:c>
      <x:c t="n" s="0">
        <x:v>25.43487</x:v>
      </x:c>
      <x:c t="n" s="0">
        <x:v>24.57909</x:v>
      </x:c>
      <x:c t="n" s="0">
        <x:v>24.67825</x:v>
      </x:c>
      <x:c t="n" s="0">
        <x:v>35.85642</x:v>
      </x:c>
      <x:c t="n" s="0">
        <x:v>31.45279</x:v>
      </x:c>
      <x:c t="n" s="0">
        <x:v>42.96703</x:v>
      </x:c>
      <x:c t="n" s="0">
        <x:v>42.98234</x:v>
      </x:c>
      <x:c t="n" s="0">
        <x:v>30.35507</x:v>
      </x:c>
      <x:c t="n" s="0">
        <x:v>40.53194</x:v>
      </x:c>
      <x:c t="n" s="0">
        <x:v>43.82151</x:v>
      </x:c>
      <x:c t="n" s="0">
        <x:v>39.90226</x:v>
      </x:c>
      <x:c t="n" s="0">
        <x:v>42.58316</x:v>
      </x:c>
      <x:c t="n" s="0">
        <x:v>40.89904</x:v>
      </x:c>
      <x:c t="n" s="0">
        <x:v>43.07359</x:v>
      </x:c>
      <x:c t="n" s="0">
        <x:v>40.63491</x:v>
      </x:c>
      <x:c t="n" s="0">
        <x:v>37.01224</x:v>
      </x:c>
      <x:c t="n" s="0">
        <x:v>38.67354</x:v>
      </x:c>
      <x:c t="n" s="0">
        <x:v>37.00653</x:v>
      </x:c>
      <x:c t="n" s="0">
        <x:v>28.30065</x:v>
      </x:c>
      <x:c t="n" s="0">
        <x:v>23.26376</x:v>
      </x:c>
      <x:c t="n" s="0">
        <x:v>27.55139</x:v>
      </x:c>
      <x:c t="n" s="0">
        <x:v>16.50144</x:v>
      </x:c>
      <x:c t="n" s="0">
        <x:v>10.17309</x:v>
      </x:c>
      <x:c t="n" s="0">
        <x:v>7.166653</x:v>
      </x:c>
      <x:c t="n" s="0">
        <x:v>2.029651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43943.1137152778</x:v>
      </x:c>
      <x:c t="n" s="7">
        <x:v>43943.1137152778</x:v>
      </x:c>
      <x:c t="n" s="0">
        <x:v>52.40356</x:v>
      </x:c>
      <x:c t="n" s="0">
        <x:v>60.22129</x:v>
      </x:c>
      <x:c t="n" s="0">
        <x:v>68.25096</x:v>
      </x:c>
      <x:c t="n" s="0">
        <x:v>74.91747</x:v>
      </x:c>
      <x:c t="n" s="0">
        <x:v>-30.06697</x:v>
      </x:c>
      <x:c t="n" s="0">
        <x:v>-29.16826</x:v>
      </x:c>
      <x:c t="n" s="0">
        <x:v>-12.20695</x:v>
      </x:c>
      <x:c t="n" s="0">
        <x:v>8.289284</x:v>
      </x:c>
      <x:c t="n" s="0">
        <x:v>1.68776</x:v>
      </x:c>
      <x:c t="n" s="0">
        <x:v>8.291538</x:v>
      </x:c>
      <x:c t="n" s="0">
        <x:v>8.657275</x:v>
      </x:c>
      <x:c t="n" s="0">
        <x:v>21.35053</x:v>
      </x:c>
      <x:c t="n" s="0">
        <x:v>17.38447</x:v>
      </x:c>
      <x:c t="n" s="0">
        <x:v>24.02916</x:v>
      </x:c>
      <x:c t="n" s="0">
        <x:v>28.07942</x:v>
      </x:c>
      <x:c t="n" s="0">
        <x:v>25.02686</x:v>
      </x:c>
      <x:c t="n" s="0">
        <x:v>29.43738</x:v>
      </x:c>
      <x:c t="n" s="0">
        <x:v>34.76711</x:v>
      </x:c>
      <x:c t="n" s="0">
        <x:v>34.44411</x:v>
      </x:c>
      <x:c t="n" s="0">
        <x:v>35.88421</x:v>
      </x:c>
      <x:c t="n" s="0">
        <x:v>40.87099</x:v>
      </x:c>
      <x:c t="n" s="0">
        <x:v>42.17698</x:v>
      </x:c>
      <x:c t="n" s="0">
        <x:v>39.59205</x:v>
      </x:c>
      <x:c t="n" s="0">
        <x:v>40.27318</x:v>
      </x:c>
      <x:c t="n" s="0">
        <x:v>42.11599</x:v>
      </x:c>
      <x:c t="n" s="0">
        <x:v>41.36098</x:v>
      </x:c>
      <x:c t="n" s="0">
        <x:v>41.72403</x:v>
      </x:c>
      <x:c t="n" s="0">
        <x:v>40.53738</x:v>
      </x:c>
      <x:c t="n" s="0">
        <x:v>40.76216</x:v>
      </x:c>
      <x:c t="n" s="0">
        <x:v>38.90585</x:v>
      </x:c>
      <x:c t="n" s="0">
        <x:v>37.14394</x:v>
      </x:c>
      <x:c t="n" s="0">
        <x:v>38.39709</x:v>
      </x:c>
      <x:c t="n" s="0">
        <x:v>38.79768</x:v>
      </x:c>
      <x:c t="n" s="0">
        <x:v>29.89741</x:v>
      </x:c>
      <x:c t="n" s="0">
        <x:v>23.44463</x:v>
      </x:c>
      <x:c t="n" s="0">
        <x:v>27.41257</x:v>
      </x:c>
      <x:c t="n" s="0">
        <x:v>16.21188</x:v>
      </x:c>
      <x:c t="n" s="0">
        <x:v>9.394459</x:v>
      </x:c>
      <x:c t="n" s="0">
        <x:v>7.381923</x:v>
      </x:c>
      <x:c t="n" s="0">
        <x:v>1.544244</x:v>
      </x:c>
      <x:c t="n" s="0">
        <x:v>-30.06697</x:v>
      </x:c>
      <x:c t="n" s="0">
        <x:v>-29.16826</x:v>
      </x:c>
      <x:c t="n" s="0">
        <x:v>-28.18997</x:v>
      </x:c>
      <x:c t="n" s="0">
        <x:v>9.480134</x:v>
      </x:c>
      <x:c t="n" s="0">
        <x:v>4.700752</x:v>
      </x:c>
      <x:c t="n" s="0">
        <x:v>10.67537</x:v>
      </x:c>
      <x:c t="n" s="0">
        <x:v>14.31805</x:v>
      </x:c>
      <x:c t="n" s="0">
        <x:v>19.10273</x:v>
      </x:c>
      <x:c t="n" s="0">
        <x:v>14.05802</x:v>
      </x:c>
      <x:c t="n" s="0">
        <x:v>23.10501</x:v>
      </x:c>
      <x:c t="n" s="0">
        <x:v>25.543</x:v>
      </x:c>
      <x:c t="n" s="0">
        <x:v>25.43487</x:v>
      </x:c>
      <x:c t="n" s="0">
        <x:v>20.54011</x:v>
      </x:c>
      <x:c t="n" s="0">
        <x:v>21.54534</x:v>
      </x:c>
      <x:c t="n" s="0">
        <x:v>35.46703</x:v>
      </x:c>
      <x:c t="n" s="0">
        <x:v>38.36061</x:v>
      </x:c>
      <x:c t="n" s="0">
        <x:v>41.89194</x:v>
      </x:c>
      <x:c t="n" s="0">
        <x:v>43.68114</x:v>
      </x:c>
      <x:c t="n" s="0">
        <x:v>35.37781</x:v>
      </x:c>
      <x:c t="n" s="0">
        <x:v>41.83268</x:v>
      </x:c>
      <x:c t="n" s="0">
        <x:v>43.74097</x:v>
      </x:c>
      <x:c t="n" s="0">
        <x:v>43.32168</x:v>
      </x:c>
      <x:c t="n" s="0">
        <x:v>41.14454</x:v>
      </x:c>
      <x:c t="n" s="0">
        <x:v>37.63718</x:v>
      </x:c>
      <x:c t="n" s="0">
        <x:v>39.20802</x:v>
      </x:c>
      <x:c t="n" s="0">
        <x:v>38.62819</x:v>
      </x:c>
      <x:c t="n" s="0">
        <x:v>36.63283</x:v>
      </x:c>
      <x:c t="n" s="0">
        <x:v>38.88571</x:v>
      </x:c>
      <x:c t="n" s="0">
        <x:v>38.63689</x:v>
      </x:c>
      <x:c t="n" s="0">
        <x:v>30.26912</x:v>
      </x:c>
      <x:c t="n" s="0">
        <x:v>23.87692</x:v>
      </x:c>
      <x:c t="n" s="0">
        <x:v>28.49034</x:v>
      </x:c>
      <x:c t="n" s="0">
        <x:v>15.5718</x:v>
      </x:c>
      <x:c t="n" s="0">
        <x:v>9.617966</x:v>
      </x:c>
      <x:c t="n" s="0">
        <x:v>6.433727</x:v>
      </x:c>
      <x:c t="n" s="0">
        <x:v>1.256714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43943.1137152778</x:v>
      </x:c>
      <x:c t="n" s="7">
        <x:v>43943.1137152778</x:v>
      </x:c>
      <x:c t="n" s="0">
        <x:v>52.83183</x:v>
      </x:c>
      <x:c t="n" s="0">
        <x:v>61.19039</x:v>
      </x:c>
      <x:c t="n" s="0">
        <x:v>70.69034</x:v>
      </x:c>
      <x:c t="n" s="0">
        <x:v>76.60889</x:v>
      </x:c>
      <x:c t="n" s="0">
        <x:v>-30.06697</x:v>
      </x:c>
      <x:c t="n" s="0">
        <x:v>-29.16826</x:v>
      </x:c>
      <x:c t="n" s="0">
        <x:v>-12.88894</x:v>
      </x:c>
      <x:c t="n" s="0">
        <x:v>8.484819</x:v>
      </x:c>
      <x:c t="n" s="0">
        <x:v>2.2802</x:v>
      </x:c>
      <x:c t="n" s="0">
        <x:v>8.792363</x:v>
      </x:c>
      <x:c t="n" s="0">
        <x:v>10.09211</x:v>
      </x:c>
      <x:c t="n" s="0">
        <x:v>21.03038</x:v>
      </x:c>
      <x:c t="n" s="0">
        <x:v>16.83845</x:v>
      </x:c>
      <x:c t="n" s="0">
        <x:v>23.9576</x:v>
      </x:c>
      <x:c t="n" s="0">
        <x:v>27.78952</x:v>
      </x:c>
      <x:c t="n" s="0">
        <x:v>26.25211</x:v>
      </x:c>
      <x:c t="n" s="0">
        <x:v>28.91032</x:v>
      </x:c>
      <x:c t="n" s="0">
        <x:v>34.42637</x:v>
      </x:c>
      <x:c t="n" s="0">
        <x:v>34.5132</x:v>
      </x:c>
      <x:c t="n" s="0">
        <x:v>37.88767</x:v>
      </x:c>
      <x:c t="n" s="0">
        <x:v>40.74862</x:v>
      </x:c>
      <x:c t="n" s="0">
        <x:v>41.65065</x:v>
      </x:c>
      <x:c t="n" s="0">
        <x:v>39.26239</x:v>
      </x:c>
      <x:c t="n" s="0">
        <x:v>40.25367</x:v>
      </x:c>
      <x:c t="n" s="0">
        <x:v>42.09937</x:v>
      </x:c>
      <x:c t="n" s="0">
        <x:v>41.8063</x:v>
      </x:c>
      <x:c t="n" s="0">
        <x:v>41.78664</x:v>
      </x:c>
      <x:c t="n" s="0">
        <x:v>40.43217</x:v>
      </x:c>
      <x:c t="n" s="0">
        <x:v>40.66437</x:v>
      </x:c>
      <x:c t="n" s="0">
        <x:v>39.04776</x:v>
      </x:c>
      <x:c t="n" s="0">
        <x:v>36.94584</x:v>
      </x:c>
      <x:c t="n" s="0">
        <x:v>38.05572</x:v>
      </x:c>
      <x:c t="n" s="0">
        <x:v>39.48384</x:v>
      </x:c>
      <x:c t="n" s="0">
        <x:v>30.2281</x:v>
      </x:c>
      <x:c t="n" s="0">
        <x:v>23.58225</x:v>
      </x:c>
      <x:c t="n" s="0">
        <x:v>27.50036</x:v>
      </x:c>
      <x:c t="n" s="0">
        <x:v>16.43076</x:v>
      </x:c>
      <x:c t="n" s="0">
        <x:v>9.289126</x:v>
      </x:c>
      <x:c t="n" s="0">
        <x:v>7.37405</x:v>
      </x:c>
      <x:c t="n" s="0">
        <x:v>1.564365</x:v>
      </x:c>
      <x:c t="n" s="0">
        <x:v>-30.06697</x:v>
      </x:c>
      <x:c t="n" s="0">
        <x:v>-29.16826</x:v>
      </x:c>
      <x:c t="n" s="0">
        <x:v>-28.18997</x:v>
      </x:c>
      <x:c t="n" s="0">
        <x:v>9.480134</x:v>
      </x:c>
      <x:c t="n" s="0">
        <x:v>4.700752</x:v>
      </x:c>
      <x:c t="n" s="0">
        <x:v>10.93344</x:v>
      </x:c>
      <x:c t="n" s="0">
        <x:v>14.31805</x:v>
      </x:c>
      <x:c t="n" s="0">
        <x:v>18.45318</x:v>
      </x:c>
      <x:c t="n" s="0">
        <x:v>10.18724</x:v>
      </x:c>
      <x:c t="n" s="0">
        <x:v>23.83952</x:v>
      </x:c>
      <x:c t="n" s="0">
        <x:v>25.543</x:v>
      </x:c>
      <x:c t="n" s="0">
        <x:v>30.57372</x:v>
      </x:c>
      <x:c t="n" s="0">
        <x:v>23.25657</x:v>
      </x:c>
      <x:c t="n" s="0">
        <x:v>32.21199</x:v>
      </x:c>
      <x:c t="n" s="0">
        <x:v>34.8968</x:v>
      </x:c>
      <x:c t="n" s="0">
        <x:v>42.88728</x:v>
      </x:c>
      <x:c t="n" s="0">
        <x:v>40.07933</x:v>
      </x:c>
      <x:c t="n" s="0">
        <x:v>35.18694</x:v>
      </x:c>
      <x:c t="n" s="0">
        <x:v>37.14835</x:v>
      </x:c>
      <x:c t="n" s="0">
        <x:v>39.37371</x:v>
      </x:c>
      <x:c t="n" s="0">
        <x:v>42.07876</x:v>
      </x:c>
      <x:c t="n" s="0">
        <x:v>43.3427</x:v>
      </x:c>
      <x:c t="n" s="0">
        <x:v>41.67718</x:v>
      </x:c>
      <x:c t="n" s="0">
        <x:v>39.78241</x:v>
      </x:c>
      <x:c t="n" s="0">
        <x:v>40.2638</x:v>
      </x:c>
      <x:c t="n" s="0">
        <x:v>39.51902</x:v>
      </x:c>
      <x:c t="n" s="0">
        <x:v>35.97693</x:v>
      </x:c>
      <x:c t="n" s="0">
        <x:v>35.50703</x:v>
      </x:c>
      <x:c t="n" s="0">
        <x:v>42.2993</x:v>
      </x:c>
      <x:c t="n" s="0">
        <x:v>31.75867</x:v>
      </x:c>
      <x:c t="n" s="0">
        <x:v>24.17373</x:v>
      </x:c>
      <x:c t="n" s="0">
        <x:v>27.42305</x:v>
      </x:c>
      <x:c t="n" s="0">
        <x:v>17.46368</x:v>
      </x:c>
      <x:c t="n" s="0">
        <x:v>8.74297</x:v>
      </x:c>
      <x:c t="n" s="0">
        <x:v>6.977153</x:v>
      </x:c>
      <x:c t="n" s="0">
        <x:v>1.546896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43943.1137152778</x:v>
      </x:c>
      <x:c t="n" s="7">
        <x:v>43943.1137152778</x:v>
      </x:c>
      <x:c t="n" s="0">
        <x:v>51.83222</x:v>
      </x:c>
      <x:c t="n" s="0">
        <x:v>58.9719</x:v>
      </x:c>
      <x:c t="n" s="0">
        <x:v>67.98991</x:v>
      </x:c>
      <x:c t="n" s="0">
        <x:v>75.01967</x:v>
      </x:c>
      <x:c t="n" s="0">
        <x:v>-30.06697</x:v>
      </x:c>
      <x:c t="n" s="0">
        <x:v>-29.16826</x:v>
      </x:c>
      <x:c t="n" s="0">
        <x:v>-13.4934</x:v>
      </x:c>
      <x:c t="n" s="0">
        <x:v>8.563874</x:v>
      </x:c>
      <x:c t="n" s="0">
        <x:v>2.729141</x:v>
      </x:c>
      <x:c t="n" s="0">
        <x:v>9.178639</x:v>
      </x:c>
      <x:c t="n" s="0">
        <x:v>11.02731</x:v>
      </x:c>
      <x:c t="n" s="0">
        <x:v>20.61315</x:v>
      </x:c>
      <x:c t="n" s="0">
        <x:v>16.31075</x:v>
      </x:c>
      <x:c t="n" s="0">
        <x:v>24.22047</x:v>
      </x:c>
      <x:c t="n" s="0">
        <x:v>27.52563</x:v>
      </x:c>
      <x:c t="n" s="0">
        <x:v>27.52378</x:v>
      </x:c>
      <x:c t="n" s="0">
        <x:v>28.51122</x:v>
      </x:c>
      <x:c t="n" s="0">
        <x:v>34.28696</x:v>
      </x:c>
      <x:c t="n" s="0">
        <x:v>34.24694</x:v>
      </x:c>
      <x:c t="n" s="0">
        <x:v>38.93268</x:v>
      </x:c>
      <x:c t="n" s="0">
        <x:v>40.41497</x:v>
      </x:c>
      <x:c t="n" s="0">
        <x:v>41.47319</x:v>
      </x:c>
      <x:c t="n" s="0">
        <x:v>39.21812</x:v>
      </x:c>
      <x:c t="n" s="0">
        <x:v>40.2418</x:v>
      </x:c>
      <x:c t="n" s="0">
        <x:v>42.07259</x:v>
      </x:c>
      <x:c t="n" s="0">
        <x:v>41.70456</x:v>
      </x:c>
      <x:c t="n" s="0">
        <x:v>41.45043</x:v>
      </x:c>
      <x:c t="n" s="0">
        <x:v>41.72855</x:v>
      </x:c>
      <x:c t="n" s="0">
        <x:v>40.58382</x:v>
      </x:c>
      <x:c t="n" s="0">
        <x:v>39.10196</x:v>
      </x:c>
      <x:c t="n" s="0">
        <x:v>37.16091</x:v>
      </x:c>
      <x:c t="n" s="0">
        <x:v>37.94255</x:v>
      </x:c>
      <x:c t="n" s="0">
        <x:v>39.82253</x:v>
      </x:c>
      <x:c t="n" s="0">
        <x:v>30.56236</x:v>
      </x:c>
      <x:c t="n" s="0">
        <x:v>23.25098</x:v>
      </x:c>
      <x:c t="n" s="0">
        <x:v>27.39371</x:v>
      </x:c>
      <x:c t="n" s="0">
        <x:v>16.35757</x:v>
      </x:c>
      <x:c t="n" s="0">
        <x:v>9.176737</x:v>
      </x:c>
      <x:c t="n" s="0">
        <x:v>7.340716</x:v>
      </x:c>
      <x:c t="n" s="0">
        <x:v>1.519498</x:v>
      </x:c>
      <x:c t="n" s="0">
        <x:v>-30.06697</x:v>
      </x:c>
      <x:c t="n" s="0">
        <x:v>-29.16826</x:v>
      </x:c>
      <x:c t="n" s="0">
        <x:v>-21.11646</x:v>
      </x:c>
      <x:c t="n" s="0">
        <x:v>8.860015</x:v>
      </x:c>
      <x:c t="n" s="0">
        <x:v>4.700752</x:v>
      </x:c>
      <x:c t="n" s="0">
        <x:v>10.93344</x:v>
      </x:c>
      <x:c t="n" s="0">
        <x:v>14.31805</x:v>
      </x:c>
      <x:c t="n" s="0">
        <x:v>16.13388</x:v>
      </x:c>
      <x:c t="n" s="0">
        <x:v>10.18724</x:v>
      </x:c>
      <x:c t="n" s="0">
        <x:v>25.50319</x:v>
      </x:c>
      <x:c t="n" s="0">
        <x:v>27.33911</x:v>
      </x:c>
      <x:c t="n" s="0">
        <x:v>31.47715</x:v>
      </x:c>
      <x:c t="n" s="0">
        <x:v>24.91495</x:v>
      </x:c>
      <x:c t="n" s="0">
        <x:v>33.36724</x:v>
      </x:c>
      <x:c t="n" s="0">
        <x:v>31.67712</x:v>
      </x:c>
      <x:c t="n" s="0">
        <x:v>42.39668</x:v>
      </x:c>
      <x:c t="n" s="0">
        <x:v>37.01868</x:v>
      </x:c>
      <x:c t="n" s="0">
        <x:v>41.14212</x:v>
      </x:c>
      <x:c t="n" s="0">
        <x:v>38.72773</x:v>
      </x:c>
      <x:c t="n" s="0">
        <x:v>40.19772</x:v>
      </x:c>
      <x:c t="n" s="0">
        <x:v>41.37642</x:v>
      </x:c>
      <x:c t="n" s="0">
        <x:v>41.94937</x:v>
      </x:c>
      <x:c t="n" s="0">
        <x:v>38.59357</x:v>
      </x:c>
      <x:c t="n" s="0">
        <x:v>45.69744</x:v>
      </x:c>
      <x:c t="n" s="0">
        <x:v>39.55394</x:v>
      </x:c>
      <x:c t="n" s="0">
        <x:v>39.56209</x:v>
      </x:c>
      <x:c t="n" s="0">
        <x:v>38.5475</x:v>
      </x:c>
      <x:c t="n" s="0">
        <x:v>37.28474</x:v>
      </x:c>
      <x:c t="n" s="0">
        <x:v>41.16581</x:v>
      </x:c>
      <x:c t="n" s="0">
        <x:v>32.0767</x:v>
      </x:c>
      <x:c t="n" s="0">
        <x:v>20.68064</x:v>
      </x:c>
      <x:c t="n" s="0">
        <x:v>27.56365</x:v>
      </x:c>
      <x:c t="n" s="0">
        <x:v>16.69344</x:v>
      </x:c>
      <x:c t="n" s="0">
        <x:v>8.431115</x:v>
      </x:c>
      <x:c t="n" s="0">
        <x:v>7.183073</x:v>
      </x:c>
      <x:c t="n" s="0">
        <x:v>1.639549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43943.1137152778</x:v>
      </x:c>
      <x:c t="n" s="7">
        <x:v>43943.1137152778</x:v>
      </x:c>
      <x:c t="n" s="0">
        <x:v>53.01953</x:v>
      </x:c>
      <x:c t="n" s="0">
        <x:v>58.9719</x:v>
      </x:c>
      <x:c t="n" s="0">
        <x:v>64.31001</x:v>
      </x:c>
      <x:c t="n" s="0">
        <x:v>70.98946</x:v>
      </x:c>
      <x:c t="n" s="0">
        <x:v>-30.06697</x:v>
      </x:c>
      <x:c t="n" s="0">
        <x:v>-29.16826</x:v>
      </x:c>
      <x:c t="n" s="0">
        <x:v>-13.95323</x:v>
      </x:c>
      <x:c t="n" s="0">
        <x:v>8.50403</x:v>
      </x:c>
      <x:c t="n" s="0">
        <x:v>3.078924</x:v>
      </x:c>
      <x:c t="n" s="0">
        <x:v>9.48334</x:v>
      </x:c>
      <x:c t="n" s="0">
        <x:v>11.83405</x:v>
      </x:c>
      <x:c t="n" s="0">
        <x:v>20.00502</x:v>
      </x:c>
      <x:c t="n" s="0">
        <x:v>15.80301</x:v>
      </x:c>
      <x:c t="n" s="0">
        <x:v>24.43301</x:v>
      </x:c>
      <x:c t="n" s="0">
        <x:v>28.74918</x:v>
      </x:c>
      <x:c t="n" s="0">
        <x:v>28.37591</x:v>
      </x:c>
      <x:c t="n" s="0">
        <x:v>28.12442</x:v>
      </x:c>
      <x:c t="n" s="0">
        <x:v>33.82389</x:v>
      </x:c>
      <x:c t="n" s="0">
        <x:v>34.15656</x:v>
      </x:c>
      <x:c t="n" s="0">
        <x:v>39.55208</x:v>
      </x:c>
      <x:c t="n" s="0">
        <x:v>39.85885</x:v>
      </x:c>
      <x:c t="n" s="0">
        <x:v>41.59725</x:v>
      </x:c>
      <x:c t="n" s="0">
        <x:v>38.85212</x:v>
      </x:c>
      <x:c t="n" s="0">
        <x:v>40.49843</x:v>
      </x:c>
      <x:c t="n" s="0">
        <x:v>41.72361</x:v>
      </x:c>
      <x:c t="n" s="0">
        <x:v>41.93874</x:v>
      </x:c>
      <x:c t="n" s="0">
        <x:v>41.53006</x:v>
      </x:c>
      <x:c t="n" s="0">
        <x:v>41.59717</x:v>
      </x:c>
      <x:c t="n" s="0">
        <x:v>40.23109</x:v>
      </x:c>
      <x:c t="n" s="0">
        <x:v>38.92458</x:v>
      </x:c>
      <x:c t="n" s="0">
        <x:v>37.46831</x:v>
      </x:c>
      <x:c t="n" s="0">
        <x:v>38.28001</x:v>
      </x:c>
      <x:c t="n" s="0">
        <x:v>39.9865</x:v>
      </x:c>
      <x:c t="n" s="0">
        <x:v>30.52572</x:v>
      </x:c>
      <x:c t="n" s="0">
        <x:v>23.16381</x:v>
      </x:c>
      <x:c t="n" s="0">
        <x:v>27.36326</x:v>
      </x:c>
      <x:c t="n" s="0">
        <x:v>16.30614</x:v>
      </x:c>
      <x:c t="n" s="0">
        <x:v>9.084529</x:v>
      </x:c>
      <x:c t="n" s="0">
        <x:v>7.294578</x:v>
      </x:c>
      <x:c t="n" s="0">
        <x:v>1.536542</x:v>
      </x:c>
      <x:c t="n" s="0">
        <x:v>-30.06697</x:v>
      </x:c>
      <x:c t="n" s="0">
        <x:v>-29.16826</x:v>
      </x:c>
      <x:c t="n" s="0">
        <x:v>-18.55452</x:v>
      </x:c>
      <x:c t="n" s="0">
        <x:v>8.136362</x:v>
      </x:c>
      <x:c t="n" s="0">
        <x:v>4.700752</x:v>
      </x:c>
      <x:c t="n" s="0">
        <x:v>10.93344</x:v>
      </x:c>
      <x:c t="n" s="0">
        <x:v>14.90535</x:v>
      </x:c>
      <x:c t="n" s="0">
        <x:v>10.82021</x:v>
      </x:c>
      <x:c t="n" s="0">
        <x:v>10.18724</x:v>
      </x:c>
      <x:c t="n" s="0">
        <x:v>25.50319</x:v>
      </x:c>
      <x:c t="n" s="0">
        <x:v>32.61671</x:v>
      </x:c>
      <x:c t="n" s="0">
        <x:v>31.47715</x:v>
      </x:c>
      <x:c t="n" s="0">
        <x:v>24.61438</x:v>
      </x:c>
      <x:c t="n" s="0">
        <x:v>27.99163</x:v>
      </x:c>
      <x:c t="n" s="0">
        <x:v>34.09207</x:v>
      </x:c>
      <x:c t="n" s="0">
        <x:v>41.99814</x:v>
      </x:c>
      <x:c t="n" s="0">
        <x:v>32.49924</x:v>
      </x:c>
      <x:c t="n" s="0">
        <x:v>41.6186</x:v>
      </x:c>
      <x:c t="n" s="0">
        <x:v>35.63806</x:v>
      </x:c>
      <x:c t="n" s="0">
        <x:v>41.47501</x:v>
      </x:c>
      <x:c t="n" s="0">
        <x:v>38.67513</x:v>
      </x:c>
      <x:c t="n" s="0">
        <x:v>42.15767</x:v>
      </x:c>
      <x:c t="n" s="0">
        <x:v>41.99053</x:v>
      </x:c>
      <x:c t="n" s="0">
        <x:v>40.65552</x:v>
      </x:c>
      <x:c t="n" s="0">
        <x:v>38.09001</x:v>
      </x:c>
      <x:c t="n" s="0">
        <x:v>37.96996</x:v>
      </x:c>
      <x:c t="n" s="0">
        <x:v>38.36209</x:v>
      </x:c>
      <x:c t="n" s="0">
        <x:v>39.89906</x:v>
      </x:c>
      <x:c t="n" s="0">
        <x:v>41.62619</x:v>
      </x:c>
      <x:c t="n" s="0">
        <x:v>29.77085</x:v>
      </x:c>
      <x:c t="n" s="0">
        <x:v>22.75831</x:v>
      </x:c>
      <x:c t="n" s="0">
        <x:v>26.69459</x:v>
      </x:c>
      <x:c t="n" s="0">
        <x:v>15.36866</x:v>
      </x:c>
      <x:c t="n" s="0">
        <x:v>8.925562</x:v>
      </x:c>
      <x:c t="n" s="0">
        <x:v>7.427864</x:v>
      </x:c>
      <x:c t="n" s="0">
        <x:v>1.566668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43943.1137152778</x:v>
      </x:c>
      <x:c t="n" s="7">
        <x:v>43943.1137152778</x:v>
      </x:c>
      <x:c t="n" s="0">
        <x:v>52.72112</x:v>
      </x:c>
      <x:c t="n" s="0">
        <x:v>63.74312</x:v>
      </x:c>
      <x:c t="n" s="0">
        <x:v>69.48346</x:v>
      </x:c>
      <x:c t="n" s="0">
        <x:v>75.24117</x:v>
      </x:c>
      <x:c t="n" s="0">
        <x:v>-30.06697</x:v>
      </x:c>
      <x:c t="n" s="0">
        <x:v>-29.16826</x:v>
      </x:c>
      <x:c t="n" s="0">
        <x:v>-14.3886</x:v>
      </x:c>
      <x:c t="n" s="0">
        <x:v>8.452261</x:v>
      </x:c>
      <x:c t="n" s="0">
        <x:v>4.80896</x:v>
      </x:c>
      <x:c t="n" s="0">
        <x:v>9.727641</x:v>
      </x:c>
      <x:c t="n" s="0">
        <x:v>12.48831</x:v>
      </x:c>
      <x:c t="n" s="0">
        <x:v>19.40837</x:v>
      </x:c>
      <x:c t="n" s="0">
        <x:v>15.19113</x:v>
      </x:c>
      <x:c t="n" s="0">
        <x:v>25.29003</x:v>
      </x:c>
      <x:c t="n" s="0">
        <x:v>29.5759</x:v>
      </x:c>
      <x:c t="n" s="0">
        <x:v>28.38927</x:v>
      </x:c>
      <x:c t="n" s="0">
        <x:v>27.72108</x:v>
      </x:c>
      <x:c t="n" s="0">
        <x:v>33.26283</x:v>
      </x:c>
      <x:c t="n" s="0">
        <x:v>34.45908</x:v>
      </x:c>
      <x:c t="n" s="0">
        <x:v>39.46424</x:v>
      </x:c>
      <x:c t="n" s="0">
        <x:v>39.5276</x:v>
      </x:c>
      <x:c t="n" s="0">
        <x:v>40.97387</x:v>
      </x:c>
      <x:c t="n" s="0">
        <x:v>38.71054</x:v>
      </x:c>
      <x:c t="n" s="0">
        <x:v>40.01736</x:v>
      </x:c>
      <x:c t="n" s="0">
        <x:v>41.41046</x:v>
      </x:c>
      <x:c t="n" s="0">
        <x:v>41.84278</x:v>
      </x:c>
      <x:c t="n" s="0">
        <x:v>42.06026</x:v>
      </x:c>
      <x:c t="n" s="0">
        <x:v>41.79283</x:v>
      </x:c>
      <x:c t="n" s="0">
        <x:v>39.97679</x:v>
      </x:c>
      <x:c t="n" s="0">
        <x:v>38.61374</x:v>
      </x:c>
      <x:c t="n" s="0">
        <x:v>37.31766</x:v>
      </x:c>
      <x:c t="n" s="0">
        <x:v>38.46471</x:v>
      </x:c>
      <x:c t="n" s="0">
        <x:v>40.10876</x:v>
      </x:c>
      <x:c t="n" s="0">
        <x:v>30.38638</x:v>
      </x:c>
      <x:c t="n" s="0">
        <x:v>23.24797</x:v>
      </x:c>
      <x:c t="n" s="0">
        <x:v>27.24607</x:v>
      </x:c>
      <x:c t="n" s="0">
        <x:v>16.4611</x:v>
      </x:c>
      <x:c t="n" s="0">
        <x:v>8.964909</x:v>
      </x:c>
      <x:c t="n" s="0">
        <x:v>7.556844</x:v>
      </x:c>
      <x:c t="n" s="0">
        <x:v>1.60174</x:v>
      </x:c>
      <x:c t="n" s="0">
        <x:v>-30.06697</x:v>
      </x:c>
      <x:c t="n" s="0">
        <x:v>-29.16826</x:v>
      </x:c>
      <x:c t="n" s="0">
        <x:v>-18.55452</x:v>
      </x:c>
      <x:c t="n" s="0">
        <x:v>8.136362</x:v>
      </x:c>
      <x:c t="n" s="0">
        <x:v>9.832071</x:v>
      </x:c>
      <x:c t="n" s="0">
        <x:v>10.93344</x:v>
      </x:c>
      <x:c t="n" s="0">
        <x:v>15.0847</x:v>
      </x:c>
      <x:c t="n" s="0">
        <x:v>10.82021</x:v>
      </x:c>
      <x:c t="n" s="0">
        <x:v>4.651416</x:v>
      </x:c>
      <x:c t="n" s="0">
        <x:v>28.81143</x:v>
      </x:c>
      <x:c t="n" s="0">
        <x:v>32.61671</x:v>
      </x:c>
      <x:c t="n" s="0">
        <x:v>27.4834</x:v>
      </x:c>
      <x:c t="n" s="0">
        <x:v>24.06199</x:v>
      </x:c>
      <x:c t="n" s="0">
        <x:v>34.27189</x:v>
      </x:c>
      <x:c t="n" s="0">
        <x:v>35.90065</x:v>
      </x:c>
      <x:c t="n" s="0">
        <x:v>38.11781</x:v>
      </x:c>
      <x:c t="n" s="0">
        <x:v>38.53886</x:v>
      </x:c>
      <x:c t="n" s="0">
        <x:v>30.72845</x:v>
      </x:c>
      <x:c t="n" s="0">
        <x:v>37.56535</x:v>
      </x:c>
      <x:c t="n" s="0">
        <x:v>35.19627</x:v>
      </x:c>
      <x:c t="n" s="0">
        <x:v>39.22372</x:v>
      </x:c>
      <x:c t="n" s="0">
        <x:v>41.81992</x:v>
      </x:c>
      <x:c t="n" s="0">
        <x:v>44.96517</x:v>
      </x:c>
      <x:c t="n" s="0">
        <x:v>43.08549</x:v>
      </x:c>
      <x:c t="n" s="0">
        <x:v>37.02888</x:v>
      </x:c>
      <x:c t="n" s="0">
        <x:v>36.22334</x:v>
      </x:c>
      <x:c t="n" s="0">
        <x:v>36.55869</x:v>
      </x:c>
      <x:c t="n" s="0">
        <x:v>39.53231</x:v>
      </x:c>
      <x:c t="n" s="0">
        <x:v>39.55582</x:v>
      </x:c>
      <x:c t="n" s="0">
        <x:v>29.55902</x:v>
      </x:c>
      <x:c t="n" s="0">
        <x:v>23.65071</x:v>
      </x:c>
      <x:c t="n" s="0">
        <x:v>26.06428</x:v>
      </x:c>
      <x:c t="n" s="0">
        <x:v>17.29172</x:v>
      </x:c>
      <x:c t="n" s="0">
        <x:v>7.788576</x:v>
      </x:c>
      <x:c t="n" s="0">
        <x:v>8.475519</x:v>
      </x:c>
      <x:c t="n" s="0">
        <x:v>2.193182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43943.1137152778</x:v>
      </x:c>
      <x:c t="n" s="7">
        <x:v>43943.1137152778</x:v>
      </x:c>
      <x:c t="n" s="0">
        <x:v>52.13587</x:v>
      </x:c>
      <x:c t="n" s="0">
        <x:v>60.22129</x:v>
      </x:c>
      <x:c t="n" s="0">
        <x:v>71.04619</x:v>
      </x:c>
      <x:c t="n" s="0">
        <x:v>77.46445</x:v>
      </x:c>
      <x:c t="n" s="0">
        <x:v>-30.06697</x:v>
      </x:c>
      <x:c t="n" s="0">
        <x:v>-29.16826</x:v>
      </x:c>
      <x:c t="n" s="0">
        <x:v>-14.79845</x:v>
      </x:c>
      <x:c t="n" s="0">
        <x:v>8.407556</x:v>
      </x:c>
      <x:c t="n" s="0">
        <x:v>6.008456</x:v>
      </x:c>
      <x:c t="n" s="0">
        <x:v>9.925924</x:v>
      </x:c>
      <x:c t="n" s="0">
        <x:v>12.97831</x:v>
      </x:c>
      <x:c t="n" s="0">
        <x:v>18.87839</x:v>
      </x:c>
      <x:c t="n" s="0">
        <x:v>14.5709</x:v>
      </x:c>
      <x:c t="n" s="0">
        <x:v>26.38748</x:v>
      </x:c>
      <x:c t="n" s="0">
        <x:v>30.17545</x:v>
      </x:c>
      <x:c t="n" s="0">
        <x:v>27.76087</x:v>
      </x:c>
      <x:c t="n" s="0">
        <x:v>27.34422</x:v>
      </x:c>
      <x:c t="n" s="0">
        <x:v>36.54636</x:v>
      </x:c>
      <x:c t="n" s="0">
        <x:v>36.23201</x:v>
      </x:c>
      <x:c t="n" s="0">
        <x:v>39.24424</x:v>
      </x:c>
      <x:c t="n" s="0">
        <x:v>40.18497</x:v>
      </x:c>
      <x:c t="n" s="0">
        <x:v>40.62868</x:v>
      </x:c>
      <x:c t="n" s="0">
        <x:v>38.17242</x:v>
      </x:c>
      <x:c t="n" s="0">
        <x:v>39.77007</x:v>
      </x:c>
      <x:c t="n" s="0">
        <x:v>40.90396</x:v>
      </x:c>
      <x:c t="n" s="0">
        <x:v>41.72683</x:v>
      </x:c>
      <x:c t="n" s="0">
        <x:v>42.55286</x:v>
      </x:c>
      <x:c t="n" s="0">
        <x:v>41.66576</x:v>
      </x:c>
      <x:c t="n" s="0">
        <x:v>40.33371</x:v>
      </x:c>
      <x:c t="n" s="0">
        <x:v>38.91085</x:v>
      </x:c>
      <x:c t="n" s="0">
        <x:v>37.47636</x:v>
      </x:c>
      <x:c t="n" s="0">
        <x:v>38.25107</x:v>
      </x:c>
      <x:c t="n" s="0">
        <x:v>39.89803</x:v>
      </x:c>
      <x:c t="n" s="0">
        <x:v>30.18186</x:v>
      </x:c>
      <x:c t="n" s="0">
        <x:v>23.71925</x:v>
      </x:c>
      <x:c t="n" s="0">
        <x:v>27.39496</x:v>
      </x:c>
      <x:c t="n" s="0">
        <x:v>16.37187</x:v>
      </x:c>
      <x:c t="n" s="0">
        <x:v>9.300616</x:v>
      </x:c>
      <x:c t="n" s="0">
        <x:v>7.437964</x:v>
      </x:c>
      <x:c t="n" s="0">
        <x:v>1.70864</x:v>
      </x:c>
      <x:c t="n" s="0">
        <x:v>-30.06697</x:v>
      </x:c>
      <x:c t="n" s="0">
        <x:v>-29.16826</x:v>
      </x:c>
      <x:c t="n" s="0">
        <x:v>-18.55452</x:v>
      </x:c>
      <x:c t="n" s="0">
        <x:v>8.136362</x:v>
      </x:c>
      <x:c t="n" s="0">
        <x:v>9.832071</x:v>
      </x:c>
      <x:c t="n" s="0">
        <x:v>10.93344</x:v>
      </x:c>
      <x:c t="n" s="0">
        <x:v>15.0847</x:v>
      </x:c>
      <x:c t="n" s="0">
        <x:v>13.28235</x:v>
      </x:c>
      <x:c t="n" s="0">
        <x:v>4.651416</x:v>
      </x:c>
      <x:c t="n" s="0">
        <x:v>30.01681</x:v>
      </x:c>
      <x:c t="n" s="0">
        <x:v>32.61671</x:v>
      </x:c>
      <x:c t="n" s="0">
        <x:v>17.26224</x:v>
      </x:c>
      <x:c t="n" s="0">
        <x:v>24.06199</x:v>
      </x:c>
      <x:c t="n" s="0">
        <x:v>42.67799</x:v>
      </x:c>
      <x:c t="n" s="0">
        <x:v>41.32307</x:v>
      </x:c>
      <x:c t="n" s="0">
        <x:v>38.01891</x:v>
      </x:c>
      <x:c t="n" s="0">
        <x:v>42.48396</x:v>
      </x:c>
      <x:c t="n" s="0">
        <x:v>38.58366</x:v>
      </x:c>
      <x:c t="n" s="0">
        <x:v>31.70265</x:v>
      </x:c>
      <x:c t="n" s="0">
        <x:v>37.99955</x:v>
      </x:c>
      <x:c t="n" s="0">
        <x:v>33.66301</x:v>
      </x:c>
      <x:c t="n" s="0">
        <x:v>40.74686</x:v>
      </x:c>
      <x:c t="n" s="0">
        <x:v>44.01534</x:v>
      </x:c>
      <x:c t="n" s="0">
        <x:v>39.9679</x:v>
      </x:c>
      <x:c t="n" s="0">
        <x:v>42.1408</x:v>
      </x:c>
      <x:c t="n" s="0">
        <x:v>40.0161</x:v>
      </x:c>
      <x:c t="n" s="0">
        <x:v>39.41594</x:v>
      </x:c>
      <x:c t="n" s="0">
        <x:v>35.89403</x:v>
      </x:c>
      <x:c t="n" s="0">
        <x:v>38.889</x:v>
      </x:c>
      <x:c t="n" s="0">
        <x:v>28.49626</x:v>
      </x:c>
      <x:c t="n" s="0">
        <x:v>25.80427</x:v>
      </x:c>
      <x:c t="n" s="0">
        <x:v>28.28793</x:v>
      </x:c>
      <x:c t="n" s="0">
        <x:v>15.78525</x:v>
      </x:c>
      <x:c t="n" s="0">
        <x:v>10.81877</x:v>
      </x:c>
      <x:c t="n" s="0">
        <x:v>6.863994</x:v>
      </x:c>
      <x:c t="n" s="0">
        <x:v>2.28223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43943.1137152778</x:v>
      </x:c>
      <x:c t="n" s="7">
        <x:v>43943.1137152778</x:v>
      </x:c>
      <x:c t="n" s="0">
        <x:v>50.95314</x:v>
      </x:c>
      <x:c t="n" s="0">
        <x:v>57.21099</x:v>
      </x:c>
      <x:c t="n" s="0">
        <x:v>70.2357</x:v>
      </x:c>
      <x:c t="n" s="0">
        <x:v>75.63103</x:v>
      </x:c>
      <x:c t="n" s="0">
        <x:v>-30.06697</x:v>
      </x:c>
      <x:c t="n" s="0">
        <x:v>-29.16826</x:v>
      </x:c>
      <x:c t="n" s="0">
        <x:v>-15.18195</x:v>
      </x:c>
      <x:c t="n" s="0">
        <x:v>8.369007</x:v>
      </x:c>
      <x:c t="n" s="0">
        <x:v>6.822308</x:v>
      </x:c>
      <x:c t="n" s="0">
        <x:v>10.13554</x:v>
      </x:c>
      <x:c t="n" s="0">
        <x:v>13.35702</x:v>
      </x:c>
      <x:c t="n" s="0">
        <x:v>18.53177</x:v>
      </x:c>
      <x:c t="n" s="0">
        <x:v>14.91284</x:v>
      </x:c>
      <x:c t="n" s="0">
        <x:v>27.14551</x:v>
      </x:c>
      <x:c t="n" s="0">
        <x:v>30.08696</x:v>
      </x:c>
      <x:c t="n" s="0">
        <x:v>27.14125</x:v>
      </x:c>
      <x:c t="n" s="0">
        <x:v>28.04131</x:v>
      </x:c>
      <x:c t="n" s="0">
        <x:v>37.90592</x:v>
      </x:c>
      <x:c t="n" s="0">
        <x:v>36.73404</x:v>
      </x:c>
      <x:c t="n" s="0">
        <x:v>39.37565</x:v>
      </x:c>
      <x:c t="n" s="0">
        <x:v>40.32917</x:v>
      </x:c>
      <x:c t="n" s="0">
        <x:v>40.68542</x:v>
      </x:c>
      <x:c t="n" s="0">
        <x:v>38.89292</x:v>
      </x:c>
      <x:c t="n" s="0">
        <x:v>40.04983</x:v>
      </x:c>
      <x:c t="n" s="0">
        <x:v>40.60452</x:v>
      </x:c>
      <x:c t="n" s="0">
        <x:v>42.0251</x:v>
      </x:c>
      <x:c t="n" s="0">
        <x:v>42.28123</x:v>
      </x:c>
      <x:c t="n" s="0">
        <x:v>41.81535</x:v>
      </x:c>
      <x:c t="n" s="0">
        <x:v>40.41052</x:v>
      </x:c>
      <x:c t="n" s="0">
        <x:v>38.66254</x:v>
      </x:c>
      <x:c t="n" s="0">
        <x:v>37.32224</x:v>
      </x:c>
      <x:c t="n" s="0">
        <x:v>38.14664</x:v>
      </x:c>
      <x:c t="n" s="0">
        <x:v>40.07491</x:v>
      </x:c>
      <x:c t="n" s="0">
        <x:v>30.22316</x:v>
      </x:c>
      <x:c t="n" s="0">
        <x:v>23.8603</x:v>
      </x:c>
      <x:c t="n" s="0">
        <x:v>27.21231</x:v>
      </x:c>
      <x:c t="n" s="0">
        <x:v>16.52902</x:v>
      </x:c>
      <x:c t="n" s="0">
        <x:v>9.179463</x:v>
      </x:c>
      <x:c t="n" s="0">
        <x:v>7.270407</x:v>
      </x:c>
      <x:c t="n" s="0">
        <x:v>1.665901</x:v>
      </x:c>
      <x:c t="n" s="0">
        <x:v>-30.06697</x:v>
      </x:c>
      <x:c t="n" s="0">
        <x:v>-29.16826</x:v>
      </x:c>
      <x:c t="n" s="0">
        <x:v>-18.55452</x:v>
      </x:c>
      <x:c t="n" s="0">
        <x:v>8.136362</x:v>
      </x:c>
      <x:c t="n" s="0">
        <x:v>9.832071</x:v>
      </x:c>
      <x:c t="n" s="0">
        <x:v>11.24366</x:v>
      </x:c>
      <x:c t="n" s="0">
        <x:v>15.0847</x:v>
      </x:c>
      <x:c t="n" s="0">
        <x:v>15.64073</x:v>
      </x:c>
      <x:c t="n" s="0">
        <x:v>17.25855</x:v>
      </x:c>
      <x:c t="n" s="0">
        <x:v>30.01681</x:v>
      </x:c>
      <x:c t="n" s="0">
        <x:v>28.50704</x:v>
      </x:c>
      <x:c t="n" s="0">
        <x:v>17.26224</x:v>
      </x:c>
      <x:c t="n" s="0">
        <x:v>31.18245</x:v>
      </x:c>
      <x:c t="n" s="0">
        <x:v>41.6986</x:v>
      </x:c>
      <x:c t="n" s="0">
        <x:v>38.15745</x:v>
      </x:c>
      <x:c t="n" s="0">
        <x:v>40.30884</x:v>
      </x:c>
      <x:c t="n" s="0">
        <x:v>42.0057</x:v>
      </x:c>
      <x:c t="n" s="0">
        <x:v>41.02256</x:v>
      </x:c>
      <x:c t="n" s="0">
        <x:v>42.28059</x:v>
      </x:c>
      <x:c t="n" s="0">
        <x:v>41.43443</x:v>
      </x:c>
      <x:c t="n" s="0">
        <x:v>38.10703</x:v>
      </x:c>
      <x:c t="n" s="0">
        <x:v>43.75431</x:v>
      </x:c>
      <x:c t="n" s="0">
        <x:v>39.33572</x:v>
      </x:c>
      <x:c t="n" s="0">
        <x:v>42.9959</x:v>
      </x:c>
      <x:c t="n" s="0">
        <x:v>40.68708</x:v>
      </x:c>
      <x:c t="n" s="0">
        <x:v>36.74976</x:v>
      </x:c>
      <x:c t="n" s="0">
        <x:v>32.7993</x:v>
      </x:c>
      <x:c t="n" s="0">
        <x:v>37.90008</x:v>
      </x:c>
      <x:c t="n" s="0">
        <x:v>40.69079</x:v>
      </x:c>
      <x:c t="n" s="0">
        <x:v>30.64545</x:v>
      </x:c>
      <x:c t="n" s="0">
        <x:v>24.40666</x:v>
      </x:c>
      <x:c t="n" s="0">
        <x:v>25.96055</x:v>
      </x:c>
      <x:c t="n" s="0">
        <x:v>17.05731</x:v>
      </x:c>
      <x:c t="n" s="0">
        <x:v>8.093081</x:v>
      </x:c>
      <x:c t="n" s="0">
        <x:v>6.12501</x:v>
      </x:c>
      <x:c t="n" s="0">
        <x:v>1.31047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43943.1137152778</x:v>
      </x:c>
      <x:c t="n" s="7">
        <x:v>43943.1137152778</x:v>
      </x:c>
      <x:c t="n" s="0">
        <x:v>51.87281</x:v>
      </x:c>
      <x:c t="n" s="0">
        <x:v>58.9719</x:v>
      </x:c>
      <x:c t="n" s="0">
        <x:v>70.22782</x:v>
      </x:c>
      <x:c t="n" s="0">
        <x:v>74.42529</x:v>
      </x:c>
      <x:c t="n" s="0">
        <x:v>-30.06697</x:v>
      </x:c>
      <x:c t="n" s="0">
        <x:v>-29.16826</x:v>
      </x:c>
      <x:c t="n" s="0">
        <x:v>-15.53862</x:v>
      </x:c>
      <x:c t="n" s="0">
        <x:v>8.335814</x:v>
      </x:c>
      <x:c t="n" s="0">
        <x:v>7.413926</x:v>
      </x:c>
      <x:c t="n" s="0">
        <x:v>10.34835</x:v>
      </x:c>
      <x:c t="n" s="0">
        <x:v>13.65621</x:v>
      </x:c>
      <x:c t="n" s="0">
        <x:v>18.21213</x:v>
      </x:c>
      <x:c t="n" s="0">
        <x:v>15.87018</x:v>
      </x:c>
      <x:c t="n" s="0">
        <x:v>27.32803</x:v>
      </x:c>
      <x:c t="n" s="0">
        <x:v>29.4296</x:v>
      </x:c>
      <x:c t="n" s="0">
        <x:v>26.6107</x:v>
      </x:c>
      <x:c t="n" s="0">
        <x:v>28.66678</x:v>
      </x:c>
      <x:c t="n" s="0">
        <x:v>38.14346</x:v>
      </x:c>
      <x:c t="n" s="0">
        <x:v>36.40112</x:v>
      </x:c>
      <x:c t="n" s="0">
        <x:v>39.46907</x:v>
      </x:c>
      <x:c t="n" s="0">
        <x:v>41.90616</x:v>
      </x:c>
      <x:c t="n" s="0">
        <x:v>41.09972</x:v>
      </x:c>
      <x:c t="n" s="0">
        <x:v>38.99496</x:v>
      </x:c>
      <x:c t="n" s="0">
        <x:v>39.97842</x:v>
      </x:c>
      <x:c t="n" s="0">
        <x:v>40.04229</x:v>
      </x:c>
      <x:c t="n" s="0">
        <x:v>42.14215</x:v>
      </x:c>
      <x:c t="n" s="0">
        <x:v>42.07838</x:v>
      </x:c>
      <x:c t="n" s="0">
        <x:v>41.71164</x:v>
      </x:c>
      <x:c t="n" s="0">
        <x:v>40.07339</x:v>
      </x:c>
      <x:c t="n" s="0">
        <x:v>38.52663</x:v>
      </x:c>
      <x:c t="n" s="0">
        <x:v>37.51858</x:v>
      </x:c>
      <x:c t="n" s="0">
        <x:v>38.00291</x:v>
      </x:c>
      <x:c t="n" s="0">
        <x:v>40.01694</x:v>
      </x:c>
      <x:c t="n" s="0">
        <x:v>30.11189</x:v>
      </x:c>
      <x:c t="n" s="0">
        <x:v>23.61973</x:v>
      </x:c>
      <x:c t="n" s="0">
        <x:v>27.23831</x:v>
      </x:c>
      <x:c t="n" s="0">
        <x:v>16.70132</x:v>
      </x:c>
      <x:c t="n" s="0">
        <x:v>9.233462</x:v>
      </x:c>
      <x:c t="n" s="0">
        <x:v>7.249345</x:v>
      </x:c>
      <x:c t="n" s="0">
        <x:v>1.586951</x:v>
      </x:c>
      <x:c t="n" s="0">
        <x:v>-30.06697</x:v>
      </x:c>
      <x:c t="n" s="0">
        <x:v>-29.16826</x:v>
      </x:c>
      <x:c t="n" s="0">
        <x:v>-18.55452</x:v>
      </x:c>
      <x:c t="n" s="0">
        <x:v>8.136362</x:v>
      </x:c>
      <x:c t="n" s="0">
        <x:v>9.832071</x:v>
      </x:c>
      <x:c t="n" s="0">
        <x:v>11.41968</x:v>
      </x:c>
      <x:c t="n" s="0">
        <x:v>15.0847</x:v>
      </x:c>
      <x:c t="n" s="0">
        <x:v>15.64073</x:v>
      </x:c>
      <x:c t="n" s="0">
        <x:v>19.20947</x:v>
      </x:c>
      <x:c t="n" s="0">
        <x:v>27.63863</x:v>
      </x:c>
      <x:c t="n" s="0">
        <x:v>15.85715</x:v>
      </x:c>
      <x:c t="n" s="0">
        <x:v>20.72097</x:v>
      </x:c>
      <x:c t="n" s="0">
        <x:v>31.18245</x:v>
      </x:c>
      <x:c t="n" s="0">
        <x:v>39.3208</x:v>
      </x:c>
      <x:c t="n" s="0">
        <x:v>33.67566</x:v>
      </x:c>
      <x:c t="n" s="0">
        <x:v>39.30471</x:v>
      </x:c>
      <x:c t="n" s="0">
        <x:v>46.66206</x:v>
      </x:c>
      <x:c t="n" s="0">
        <x:v>43.84016</x:v>
      </x:c>
      <x:c t="n" s="0">
        <x:v>38.7216</x:v>
      </x:c>
      <x:c t="n" s="0">
        <x:v>39.46648</x:v>
      </x:c>
      <x:c t="n" s="0">
        <x:v>33.92396</x:v>
      </x:c>
      <x:c t="n" s="0">
        <x:v>43.01777</x:v>
      </x:c>
      <x:c t="n" s="0">
        <x:v>41.19277</x:v>
      </x:c>
      <x:c t="n" s="0">
        <x:v>40.38616</x:v>
      </x:c>
      <x:c t="n" s="0">
        <x:v>38.82674</x:v>
      </x:c>
      <x:c t="n" s="0">
        <x:v>37.84702</x:v>
      </x:c>
      <x:c t="n" s="0">
        <x:v>38.73923</x:v>
      </x:c>
      <x:c t="n" s="0">
        <x:v>37.17367</x:v>
      </x:c>
      <x:c t="n" s="0">
        <x:v>40.42223</x:v>
      </x:c>
      <x:c t="n" s="0">
        <x:v>29.96187</x:v>
      </x:c>
      <x:c t="n" s="0">
        <x:v>21.97515</x:v>
      </x:c>
      <x:c t="n" s="0">
        <x:v>27.42</x:v>
      </x:c>
      <x:c t="n" s="0">
        <x:v>18.07495</x:v>
      </x:c>
      <x:c t="n" s="0">
        <x:v>9.504295</x:v>
      </x:c>
      <x:c t="n" s="0">
        <x:v>7.216457</x:v>
      </x:c>
      <x:c t="n" s="0">
        <x:v>1.04495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43943.1137152778</x:v>
      </x:c>
      <x:c t="n" s="7">
        <x:v>43943.1137152778</x:v>
      </x:c>
      <x:c t="n" s="0">
        <x:v>50.99487</x:v>
      </x:c>
      <x:c t="n" s="0">
        <x:v>58.9719</x:v>
      </x:c>
      <x:c t="n" s="0">
        <x:v>63.41078</x:v>
      </x:c>
      <x:c t="n" s="0">
        <x:v>71.58533</x:v>
      </x:c>
      <x:c t="n" s="0">
        <x:v>-30.06697</x:v>
      </x:c>
      <x:c t="n" s="0">
        <x:v>-29.16826</x:v>
      </x:c>
      <x:c t="n" s="0">
        <x:v>-15.53475</x:v>
      </x:c>
      <x:c t="n" s="0">
        <x:v>8.033499</x:v>
      </x:c>
      <x:c t="n" s="0">
        <x:v>7.862315</x:v>
      </x:c>
      <x:c t="n" s="0">
        <x:v>10.52219</x:v>
      </x:c>
      <x:c t="n" s="0">
        <x:v>13.17042</x:v>
      </x:c>
      <x:c t="n" s="0">
        <x:v>17.84676</x:v>
      </x:c>
      <x:c t="n" s="0">
        <x:v>16.54814</x:v>
      </x:c>
      <x:c t="n" s="0">
        <x:v>26.85355</x:v>
      </x:c>
      <x:c t="n" s="0">
        <x:v>28.77679</x:v>
      </x:c>
      <x:c t="n" s="0">
        <x:v>26.12691</x:v>
      </x:c>
      <x:c t="n" s="0">
        <x:v>30.91204</x:v>
      </x:c>
      <x:c t="n" s="0">
        <x:v>37.9213</x:v>
      </x:c>
      <x:c t="n" s="0">
        <x:v>35.99491</x:v>
      </x:c>
      <x:c t="n" s="0">
        <x:v>38.87574</x:v>
      </x:c>
      <x:c t="n" s="0">
        <x:v>43.00063</x:v>
      </x:c>
      <x:c t="n" s="0">
        <x:v>41.93883</x:v>
      </x:c>
      <x:c t="n" s="0">
        <x:v>38.72201</x:v>
      </x:c>
      <x:c t="n" s="0">
        <x:v>39.98589</x:v>
      </x:c>
      <x:c t="n" s="0">
        <x:v>39.96083</x:v>
      </x:c>
      <x:c t="n" s="0">
        <x:v>42.46029</x:v>
      </x:c>
      <x:c t="n" s="0">
        <x:v>41.66128</x:v>
      </x:c>
      <x:c t="n" s="0">
        <x:v>41.29407</x:v>
      </x:c>
      <x:c t="n" s="0">
        <x:v>39.9884</x:v>
      </x:c>
      <x:c t="n" s="0">
        <x:v>38.38569</x:v>
      </x:c>
      <x:c t="n" s="0">
        <x:v>37.33964</x:v>
      </x:c>
      <x:c t="n" s="0">
        <x:v>37.71327</x:v>
      </x:c>
      <x:c t="n" s="0">
        <x:v>40.0126</x:v>
      </x:c>
      <x:c t="n" s="0">
        <x:v>30.12274</x:v>
      </x:c>
      <x:c t="n" s="0">
        <x:v>23.74209</x:v>
      </x:c>
      <x:c t="n" s="0">
        <x:v>27.22457</x:v>
      </x:c>
      <x:c t="n" s="0">
        <x:v>16.68675</x:v>
      </x:c>
      <x:c t="n" s="0">
        <x:v>9.143714</x:v>
      </x:c>
      <x:c t="n" s="0">
        <x:v>7.132273</x:v>
      </x:c>
      <x:c t="n" s="0">
        <x:v>1.529327</x:v>
      </x:c>
      <x:c t="n" s="0">
        <x:v>-30.06697</x:v>
      </x:c>
      <x:c t="n" s="0">
        <x:v>-29.16826</x:v>
      </x:c>
      <x:c t="n" s="0">
        <x:v>-15.23234</x:v>
      </x:c>
      <x:c t="n" s="0">
        <x:v>5.188852</x:v>
      </x:c>
      <x:c t="n" s="0">
        <x:v>9.832071</x:v>
      </x:c>
      <x:c t="n" s="0">
        <x:v>11.41968</x:v>
      </x:c>
      <x:c t="n" s="0">
        <x:v>4.728661</x:v>
      </x:c>
      <x:c t="n" s="0">
        <x:v>14.57979</x:v>
      </x:c>
      <x:c t="n" s="0">
        <x:v>19.20947</x:v>
      </x:c>
      <x:c t="n" s="0">
        <x:v>21.9669</x:v>
      </x:c>
      <x:c t="n" s="0">
        <x:v>15.85715</x:v>
      </x:c>
      <x:c t="n" s="0">
        <x:v>21.04891</x:v>
      </x:c>
      <x:c t="n" s="0">
        <x:v>36.58643</x:v>
      </x:c>
      <x:c t="n" s="0">
        <x:v>35.35404</x:v>
      </x:c>
      <x:c t="n" s="0">
        <x:v>32.07249</x:v>
      </x:c>
      <x:c t="n" s="0">
        <x:v>32.37408</x:v>
      </x:c>
      <x:c t="n" s="0">
        <x:v>46.11713</x:v>
      </x:c>
      <x:c t="n" s="0">
        <x:v>44.20638</x:v>
      </x:c>
      <x:c t="n" s="0">
        <x:v>36.33744</x:v>
      </x:c>
      <x:c t="n" s="0">
        <x:v>40.13026</x:v>
      </x:c>
      <x:c t="n" s="0">
        <x:v>39.76931</x:v>
      </x:c>
      <x:c t="n" s="0">
        <x:v>43.68217</x:v>
      </x:c>
      <x:c t="n" s="0">
        <x:v>36.18772</x:v>
      </x:c>
      <x:c t="n" s="0">
        <x:v>37.25139</x:v>
      </x:c>
      <x:c t="n" s="0">
        <x:v>41.06293</x:v>
      </x:c>
      <x:c t="n" s="0">
        <x:v>36.96674</x:v>
      </x:c>
      <x:c t="n" s="0">
        <x:v>36.24219</x:v>
      </x:c>
      <x:c t="n" s="0">
        <x:v>34.73634</x:v>
      </x:c>
      <x:c t="n" s="0">
        <x:v>39.28656</x:v>
      </x:c>
      <x:c t="n" s="0">
        <x:v>29.74802</x:v>
      </x:c>
      <x:c t="n" s="0">
        <x:v>24.55909</x:v>
      </x:c>
      <x:c t="n" s="0">
        <x:v>27.70278</x:v>
      </x:c>
      <x:c t="n" s="0">
        <x:v>16.2233</x:v>
      </x:c>
      <x:c t="n" s="0">
        <x:v>8.519499</x:v>
      </x:c>
      <x:c t="n" s="0">
        <x:v>6.418849</x:v>
      </x:c>
      <x:c t="n" s="0">
        <x:v>0.973105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43943.1137152778</x:v>
      </x:c>
      <x:c t="n" s="7">
        <x:v>43943.1137152778</x:v>
      </x:c>
      <x:c t="n" s="0">
        <x:v>52.25296</x:v>
      </x:c>
      <x:c t="n" s="0">
        <x:v>58.9719</x:v>
      </x:c>
      <x:c t="n" s="0">
        <x:v>66.76852</x:v>
      </x:c>
      <x:c t="n" s="0">
        <x:v>74.94324</x:v>
      </x:c>
      <x:c t="n" s="0">
        <x:v>-30.06697</x:v>
      </x:c>
      <x:c t="n" s="0">
        <x:v>-29.16826</x:v>
      </x:c>
      <x:c t="n" s="0">
        <x:v>-15.48933</x:v>
      </x:c>
      <x:c t="n" s="0">
        <x:v>7.717626</x:v>
      </x:c>
      <x:c t="n" s="0">
        <x:v>8.211705</x:v>
      </x:c>
      <x:c t="n" s="0">
        <x:v>10.66534</x:v>
      </x:c>
      <x:c t="n" s="0">
        <x:v>12.59011</x:v>
      </x:c>
      <x:c t="n" s="0">
        <x:v>17.49794</x:v>
      </x:c>
      <x:c t="n" s="0">
        <x:v>17.27932</x:v>
      </x:c>
      <x:c t="n" s="0">
        <x:v>26.40276</x:v>
      </x:c>
      <x:c t="n" s="0">
        <x:v>28.12922</x:v>
      </x:c>
      <x:c t="n" s="0">
        <x:v>25.66627</x:v>
      </x:c>
      <x:c t="n" s="0">
        <x:v>32.51978</x:v>
      </x:c>
      <x:c t="n" s="0">
        <x:v>37.27868</x:v>
      </x:c>
      <x:c t="n" s="0">
        <x:v>35.61389</x:v>
      </x:c>
      <x:c t="n" s="0">
        <x:v>38.70885</x:v>
      </x:c>
      <x:c t="n" s="0">
        <x:v>42.81817</x:v>
      </x:c>
      <x:c t="n" s="0">
        <x:v>41.51585</x:v>
      </x:c>
      <x:c t="n" s="0">
        <x:v>39.8064</x:v>
      </x:c>
      <x:c t="n" s="0">
        <x:v>39.91864</x:v>
      </x:c>
      <x:c t="n" s="0">
        <x:v>39.7634</x:v>
      </x:c>
      <x:c t="n" s="0">
        <x:v>42.21423</x:v>
      </x:c>
      <x:c t="n" s="0">
        <x:v>42.2483</x:v>
      </x:c>
      <x:c t="n" s="0">
        <x:v>41.56733</x:v>
      </x:c>
      <x:c t="n" s="0">
        <x:v>40.15782</x:v>
      </x:c>
      <x:c t="n" s="0">
        <x:v>38.43159</x:v>
      </x:c>
      <x:c t="n" s="0">
        <x:v>37.60457</x:v>
      </x:c>
      <x:c t="n" s="0">
        <x:v>37.65347</x:v>
      </x:c>
      <x:c t="n" s="0">
        <x:v>39.6562</x:v>
      </x:c>
      <x:c t="n" s="0">
        <x:v>30.5489</x:v>
      </x:c>
      <x:c t="n" s="0">
        <x:v>23.65824</x:v>
      </x:c>
      <x:c t="n" s="0">
        <x:v>27.36283</x:v>
      </x:c>
      <x:c t="n" s="0">
        <x:v>16.5814</x:v>
      </x:c>
      <x:c t="n" s="0">
        <x:v>8.964334</x:v>
      </x:c>
      <x:c t="n" s="0">
        <x:v>7.075882</x:v>
      </x:c>
      <x:c t="n" s="0">
        <x:v>1.560233</x:v>
      </x:c>
      <x:c t="n" s="0">
        <x:v>-30.06697</x:v>
      </x:c>
      <x:c t="n" s="0">
        <x:v>-29.16826</x:v>
      </x:c>
      <x:c t="n" s="0">
        <x:v>-15.23234</x:v>
      </x:c>
      <x:c t="n" s="0">
        <x:v>5.188852</x:v>
      </x:c>
      <x:c t="n" s="0">
        <x:v>9.832071</x:v>
      </x:c>
      <x:c t="n" s="0">
        <x:v>11.41968</x:v>
      </x:c>
      <x:c t="n" s="0">
        <x:v>4.728661</x:v>
      </x:c>
      <x:c t="n" s="0">
        <x:v>14.57979</x:v>
      </x:c>
      <x:c t="n" s="0">
        <x:v>20.2903</x:v>
      </x:c>
      <x:c t="n" s="0">
        <x:v>21.9669</x:v>
      </x:c>
      <x:c t="n" s="0">
        <x:v>21.29202</x:v>
      </x:c>
      <x:c t="n" s="0">
        <x:v>21.04891</x:v>
      </x:c>
      <x:c t="n" s="0">
        <x:v>37.00705</x:v>
      </x:c>
      <x:c t="n" s="0">
        <x:v>25.53941</x:v>
      </x:c>
      <x:c t="n" s="0">
        <x:v>32.31456</x:v>
      </x:c>
      <x:c t="n" s="0">
        <x:v>37.20707</x:v>
      </x:c>
      <x:c t="n" s="0">
        <x:v>41.38932</x:v>
      </x:c>
      <x:c t="n" s="0">
        <x:v>39.4563</x:v>
      </x:c>
      <x:c t="n" s="0">
        <x:v>43.65231</x:v>
      </x:c>
      <x:c t="n" s="0">
        <x:v>40.10238</x:v>
      </x:c>
      <x:c t="n" s="0">
        <x:v>37.85001</x:v>
      </x:c>
      <x:c t="n" s="0">
        <x:v>40.05965</x:v>
      </x:c>
      <x:c t="n" s="0">
        <x:v>44.79025</x:v>
      </x:c>
      <x:c t="n" s="0">
        <x:v>42.90321</x:v>
      </x:c>
      <x:c t="n" s="0">
        <x:v>38.69961</x:v>
      </x:c>
      <x:c t="n" s="0">
        <x:v>38.68984</x:v>
      </x:c>
      <x:c t="n" s="0">
        <x:v>38.78103</x:v>
      </x:c>
      <x:c t="n" s="0">
        <x:v>38.01938</x:v>
      </x:c>
      <x:c t="n" s="0">
        <x:v>36.23907</x:v>
      </x:c>
      <x:c t="n" s="0">
        <x:v>32.66964</x:v>
      </x:c>
      <x:c t="n" s="0">
        <x:v>23.23293</x:v>
      </x:c>
      <x:c t="n" s="0">
        <x:v>27.62718</x:v>
      </x:c>
      <x:c t="n" s="0">
        <x:v>16.11423</x:v>
      </x:c>
      <x:c t="n" s="0">
        <x:v>8.547883</x:v>
      </x:c>
      <x:c t="n" s="0">
        <x:v>6.807179</x:v>
      </x:c>
      <x:c t="n" s="0">
        <x:v>1.7225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43943.1137152778</x:v>
      </x:c>
      <x:c t="n" s="7">
        <x:v>43943.1137152778</x:v>
      </x:c>
      <x:c t="n" s="0">
        <x:v>51.60785</x:v>
      </x:c>
      <x:c t="n" s="0">
        <x:v>57.21099</x:v>
      </x:c>
      <x:c t="n" s="0">
        <x:v>69.68821</x:v>
      </x:c>
      <x:c t="n" s="0">
        <x:v>75.24117</x:v>
      </x:c>
      <x:c t="n" s="0">
        <x:v>-30.06697</x:v>
      </x:c>
      <x:c t="n" s="0">
        <x:v>-29.16826</x:v>
      </x:c>
      <x:c t="n" s="0">
        <x:v>-15.45092</x:v>
      </x:c>
      <x:c t="n" s="0">
        <x:v>7.42839</x:v>
      </x:c>
      <x:c t="n" s="0">
        <x:v>8.203447</x:v>
      </x:c>
      <x:c t="n" s="0">
        <x:v>10.78396</x:v>
      </x:c>
      <x:c t="n" s="0">
        <x:v>12.02461</x:v>
      </x:c>
      <x:c t="n" s="0">
        <x:v>17.17612</x:v>
      </x:c>
      <x:c t="n" s="0">
        <x:v>18.10845</x:v>
      </x:c>
      <x:c t="n" s="0">
        <x:v>25.85985</x:v>
      </x:c>
      <x:c t="n" s="0">
        <x:v>28.2802</x:v>
      </x:c>
      <x:c t="n" s="0">
        <x:v>25.27007</x:v>
      </x:c>
      <x:c t="n" s="0">
        <x:v>34.17735</x:v>
      </x:c>
      <x:c t="n" s="0">
        <x:v>36.83459</x:v>
      </x:c>
      <x:c t="n" s="0">
        <x:v>35.27312</x:v>
      </x:c>
      <x:c t="n" s="0">
        <x:v>38.21633</x:v>
      </x:c>
      <x:c t="n" s="0">
        <x:v>42.50314</x:v>
      </x:c>
      <x:c t="n" s="0">
        <x:v>42.10681</x:v>
      </x:c>
      <x:c t="n" s="0">
        <x:v>39.81237</x:v>
      </x:c>
      <x:c t="n" s="0">
        <x:v>39.69223</x:v>
      </x:c>
      <x:c t="n" s="0">
        <x:v>39.29242</x:v>
      </x:c>
      <x:c t="n" s="0">
        <x:v>42.21138</x:v>
      </x:c>
      <x:c t="n" s="0">
        <x:v>41.95095</x:v>
      </x:c>
      <x:c t="n" s="0">
        <x:v>41.65636</x:v>
      </x:c>
      <x:c t="n" s="0">
        <x:v>40.18978</x:v>
      </x:c>
      <x:c t="n" s="0">
        <x:v>38.26438</x:v>
      </x:c>
      <x:c t="n" s="0">
        <x:v>37.53995</x:v>
      </x:c>
      <x:c t="n" s="0">
        <x:v>37.69438</x:v>
      </x:c>
      <x:c t="n" s="0">
        <x:v>39.75405</x:v>
      </x:c>
      <x:c t="n" s="0">
        <x:v>30.78023</x:v>
      </x:c>
      <x:c t="n" s="0">
        <x:v>23.57133</x:v>
      </x:c>
      <x:c t="n" s="0">
        <x:v>27.22924</x:v>
      </x:c>
      <x:c t="n" s="0">
        <x:v>16.71383</x:v>
      </x:c>
      <x:c t="n" s="0">
        <x:v>9.148429</x:v>
      </x:c>
      <x:c t="n" s="0">
        <x:v>7.312269</x:v>
      </x:c>
      <x:c t="n" s="0">
        <x:v>1.510064</x:v>
      </x:c>
      <x:c t="n" s="0">
        <x:v>-30.06697</x:v>
      </x:c>
      <x:c t="n" s="0">
        <x:v>-27.63574</x:v>
      </x:c>
      <x:c t="n" s="0">
        <x:v>-15.23234</x:v>
      </x:c>
      <x:c t="n" s="0">
        <x:v>5.188852</x:v>
      </x:c>
      <x:c t="n" s="0">
        <x:v>7.801504</x:v>
      </x:c>
      <x:c t="n" s="0">
        <x:v>11.41968</x:v>
      </x:c>
      <x:c t="n" s="0">
        <x:v>4.728661</x:v>
      </x:c>
      <x:c t="n" s="0">
        <x:v>14.57979</x:v>
      </x:c>
      <x:c t="n" s="0">
        <x:v>21.15503</x:v>
      </x:c>
      <x:c t="n" s="0">
        <x:v>18.64649</x:v>
      </x:c>
      <x:c t="n" s="0">
        <x:v>29.07159</x:v>
      </x:c>
      <x:c t="n" s="0">
        <x:v>21.81757</x:v>
      </x:c>
      <x:c t="n" s="0">
        <x:v>39.1045</x:v>
      </x:c>
      <x:c t="n" s="0">
        <x:v>32.99225</x:v>
      </x:c>
      <x:c t="n" s="0">
        <x:v>35.46517</x:v>
      </x:c>
      <x:c t="n" s="0">
        <x:v>32.95015</x:v>
      </x:c>
      <x:c t="n" s="0">
        <x:v>39.85111</x:v>
      </x:c>
      <x:c t="n" s="0">
        <x:v>44.58982</x:v>
      </x:c>
      <x:c t="n" s="0">
        <x:v>39.98149</x:v>
      </x:c>
      <x:c t="n" s="0">
        <x:v>36.3249</x:v>
      </x:c>
      <x:c t="n" s="0">
        <x:v>34.28424</x:v>
      </x:c>
      <x:c t="n" s="0">
        <x:v>42.04434</x:v>
      </x:c>
      <x:c t="n" s="0">
        <x:v>40.79239</x:v>
      </x:c>
      <x:c t="n" s="0">
        <x:v>43.32928</x:v>
      </x:c>
      <x:c t="n" s="0">
        <x:v>40.35378</x:v>
      </x:c>
      <x:c t="n" s="0">
        <x:v>38.04613</x:v>
      </x:c>
      <x:c t="n" s="0">
        <x:v>37.41434</x:v>
      </x:c>
      <x:c t="n" s="0">
        <x:v>37.17286</x:v>
      </x:c>
      <x:c t="n" s="0">
        <x:v>40.44382</x:v>
      </x:c>
      <x:c t="n" s="0">
        <x:v>31.54824</x:v>
      </x:c>
      <x:c t="n" s="0">
        <x:v>22.66372</x:v>
      </x:c>
      <x:c t="n" s="0">
        <x:v>26.09977</x:v>
      </x:c>
      <x:c t="n" s="0">
        <x:v>16.97248</x:v>
      </x:c>
      <x:c t="n" s="0">
        <x:v>10.00577</x:v>
      </x:c>
      <x:c t="n" s="0">
        <x:v>8.53877</x:v>
      </x:c>
      <x:c t="n" s="0">
        <x:v>1.277428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43943.1137152778</x:v>
      </x:c>
      <x:c t="n" s="7">
        <x:v>43943.1137152778</x:v>
      </x:c>
      <x:c t="n" s="0">
        <x:v>50.12132</x:v>
      </x:c>
      <x:c t="n" s="0">
        <x:v>58.9719</x:v>
      </x:c>
      <x:c t="n" s="0">
        <x:v>63.32492</x:v>
      </x:c>
      <x:c t="n" s="0">
        <x:v>73.70242</x:v>
      </x:c>
      <x:c t="n" s="0">
        <x:v>-30.06697</x:v>
      </x:c>
      <x:c t="n" s="0">
        <x:v>-29.16826</x:v>
      </x:c>
      <x:c t="n" s="0">
        <x:v>-15.41836</x:v>
      </x:c>
      <x:c t="n" s="0">
        <x:v>7.165144</x:v>
      </x:c>
      <x:c t="n" s="0">
        <x:v>8.029122</x:v>
      </x:c>
      <x:c t="n" s="0">
        <x:v>10.88276</x:v>
      </x:c>
      <x:c t="n" s="0">
        <x:v>11.47551</x:v>
      </x:c>
      <x:c t="n" s="0">
        <x:v>16.59621</x:v>
      </x:c>
      <x:c t="n" s="0">
        <x:v>18.70948</x:v>
      </x:c>
      <x:c t="n" s="0">
        <x:v>25.26074</x:v>
      </x:c>
      <x:c t="n" s="0">
        <x:v>28.4051</x:v>
      </x:c>
      <x:c t="n" s="0">
        <x:v>24.92449</x:v>
      </x:c>
      <x:c t="n" s="0">
        <x:v>35.88536</x:v>
      </x:c>
      <x:c t="n" s="0">
        <x:v>36.47882</x:v>
      </x:c>
      <x:c t="n" s="0">
        <x:v>37.15051</x:v>
      </x:c>
      <x:c t="n" s="0">
        <x:v>39.49409</x:v>
      </x:c>
      <x:c t="n" s="0">
        <x:v>42.3224</x:v>
      </x:c>
      <x:c t="n" s="0">
        <x:v>41.95158</x:v>
      </x:c>
      <x:c t="n" s="0">
        <x:v>39.99913</x:v>
      </x:c>
      <x:c t="n" s="0">
        <x:v>39.4865</x:v>
      </x:c>
      <x:c t="n" s="0">
        <x:v>40.09504</x:v>
      </x:c>
      <x:c t="n" s="0">
        <x:v>41.69041</x:v>
      </x:c>
      <x:c t="n" s="0">
        <x:v>41.89813</x:v>
      </x:c>
      <x:c t="n" s="0">
        <x:v>42.01994</x:v>
      </x:c>
      <x:c t="n" s="0">
        <x:v>40.18347</x:v>
      </x:c>
      <x:c t="n" s="0">
        <x:v>38.17306</x:v>
      </x:c>
      <x:c t="n" s="0">
        <x:v>37.40952</x:v>
      </x:c>
      <x:c t="n" s="0">
        <x:v>37.67534</x:v>
      </x:c>
      <x:c t="n" s="0">
        <x:v>39.54642</x:v>
      </x:c>
      <x:c t="n" s="0">
        <x:v>30.62855</x:v>
      </x:c>
      <x:c t="n" s="0">
        <x:v>23.62664</x:v>
      </x:c>
      <x:c t="n" s="0">
        <x:v>27.44194</x:v>
      </x:c>
      <x:c t="n" s="0">
        <x:v>16.72027</x:v>
      </x:c>
      <x:c t="n" s="0">
        <x:v>9.125455</x:v>
      </x:c>
      <x:c t="n" s="0">
        <x:v>7.133296</x:v>
      </x:c>
      <x:c t="n" s="0">
        <x:v>1.546337</x:v>
      </x:c>
      <x:c t="n" s="0">
        <x:v>-30.06697</x:v>
      </x:c>
      <x:c t="n" s="0">
        <x:v>-27.18657</x:v>
      </x:c>
      <x:c t="n" s="0">
        <x:v>-15.23234</x:v>
      </x:c>
      <x:c t="n" s="0">
        <x:v>5.188852</x:v>
      </x:c>
      <x:c t="n" s="0">
        <x:v>6.839478</x:v>
      </x:c>
      <x:c t="n" s="0">
        <x:v>10.96752</x:v>
      </x:c>
      <x:c t="n" s="0">
        <x:v>4.790912</x:v>
      </x:c>
      <x:c t="n" s="0">
        <x:v>6.471843</x:v>
      </x:c>
      <x:c t="n" s="0">
        <x:v>20.68104</x:v>
      </x:c>
      <x:c t="n" s="0">
        <x:v>16.5516</x:v>
      </x:c>
      <x:c t="n" s="0">
        <x:v>29.07159</x:v>
      </x:c>
      <x:c t="n" s="0">
        <x:v>22.04628</x:v>
      </x:c>
      <x:c t="n" s="0">
        <x:v>40.51286</x:v>
      </x:c>
      <x:c t="n" s="0">
        <x:v>34.18169</x:v>
      </x:c>
      <x:c t="n" s="0">
        <x:v>41.99829</x:v>
      </x:c>
      <x:c t="n" s="0">
        <x:v>43.95103</x:v>
      </x:c>
      <x:c t="n" s="0">
        <x:v>41.29282</x:v>
      </x:c>
      <x:c t="n" s="0">
        <x:v>39.63726</x:v>
      </x:c>
      <x:c t="n" s="0">
        <x:v>40.5428</x:v>
      </x:c>
      <x:c t="n" s="0">
        <x:v>38.30503</x:v>
      </x:c>
      <x:c t="n" s="0">
        <x:v>42.99736</x:v>
      </x:c>
      <x:c t="n" s="0">
        <x:v>36.83538</x:v>
      </x:c>
      <x:c t="n" s="0">
        <x:v>41.57662</x:v>
      </x:c>
      <x:c t="n" s="0">
        <x:v>42.76172</x:v>
      </x:c>
      <x:c t="n" s="0">
        <x:v>40.38688</x:v>
      </x:c>
      <x:c t="n" s="0">
        <x:v>37.39114</x:v>
      </x:c>
      <x:c t="n" s="0">
        <x:v>36.17229</x:v>
      </x:c>
      <x:c t="n" s="0">
        <x:v>37.58553</x:v>
      </x:c>
      <x:c t="n" s="0">
        <x:v>37.98377</x:v>
      </x:c>
      <x:c t="n" s="0">
        <x:v>30.07585</x:v>
      </x:c>
      <x:c t="n" s="0">
        <x:v>23.88921</x:v>
      </x:c>
      <x:c t="n" s="0">
        <x:v>28.81845</x:v>
      </x:c>
      <x:c t="n" s="0">
        <x:v>17.01097</x:v>
      </x:c>
      <x:c t="n" s="0">
        <x:v>9.002271</x:v>
      </x:c>
      <x:c t="n" s="0">
        <x:v>6.02191</x:v>
      </x:c>
      <x:c t="n" s="0">
        <x:v>2.195844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43943.1137152778</x:v>
      </x:c>
      <x:c t="n" s="7">
        <x:v>43943.1137152778</x:v>
      </x:c>
      <x:c t="n" s="0">
        <x:v>51.95071</x:v>
      </x:c>
      <x:c t="n" s="0">
        <x:v>57.21099</x:v>
      </x:c>
      <x:c t="n" s="0">
        <x:v>76.48985</x:v>
      </x:c>
      <x:c t="n" s="0">
        <x:v>78.89687</x:v>
      </x:c>
      <x:c t="n" s="0">
        <x:v>-30.06697</x:v>
      </x:c>
      <x:c t="n" s="0">
        <x:v>-28.83186</x:v>
      </x:c>
      <x:c t="n" s="0">
        <x:v>-15.39077</x:v>
      </x:c>
      <x:c t="n" s="0">
        <x:v>6.926959</x:v>
      </x:c>
      <x:c t="n" s="0">
        <x:v>7.874496</x:v>
      </x:c>
      <x:c t="n" s="0">
        <x:v>10.36955</x:v>
      </x:c>
      <x:c t="n" s="0">
        <x:v>10.96191</x:v>
      </x:c>
      <x:c t="n" s="0">
        <x:v>15.92666</x:v>
      </x:c>
      <x:c t="n" s="0">
        <x:v>18.24383</x:v>
      </x:c>
      <x:c t="n" s="0">
        <x:v>24.67423</x:v>
      </x:c>
      <x:c t="n" s="0">
        <x:v>28.509</x:v>
      </x:c>
      <x:c t="n" s="0">
        <x:v>24.60589</x:v>
      </x:c>
      <x:c t="n" s="0">
        <x:v>36.90176</x:v>
      </x:c>
      <x:c t="n" s="0">
        <x:v>36.60988</x:v>
      </x:c>
      <x:c t="n" s="0">
        <x:v>37.46322</x:v>
      </x:c>
      <x:c t="n" s="0">
        <x:v>39.50428</x:v>
      </x:c>
      <x:c t="n" s="0">
        <x:v>41.91727</x:v>
      </x:c>
      <x:c t="n" s="0">
        <x:v>41.64161</x:v>
      </x:c>
      <x:c t="n" s="0">
        <x:v>39.62333</x:v>
      </x:c>
      <x:c t="n" s="0">
        <x:v>39.47485</x:v>
      </x:c>
      <x:c t="n" s="0">
        <x:v>40.99365</x:v>
      </x:c>
      <x:c t="n" s="0">
        <x:v>41.27222</x:v>
      </x:c>
      <x:c t="n" s="0">
        <x:v>41.76851</x:v>
      </x:c>
      <x:c t="n" s="0">
        <x:v>41.76476</x:v>
      </x:c>
      <x:c t="n" s="0">
        <x:v>40.09459</x:v>
      </x:c>
      <x:c t="n" s="0">
        <x:v>38.31016</x:v>
      </x:c>
      <x:c t="n" s="0">
        <x:v>37.58247</x:v>
      </x:c>
      <x:c t="n" s="0">
        <x:v>37.35975</x:v>
      </x:c>
      <x:c t="n" s="0">
        <x:v>39.4807</x:v>
      </x:c>
      <x:c t="n" s="0">
        <x:v>30.61174</x:v>
      </x:c>
      <x:c t="n" s="0">
        <x:v>23.49702</x:v>
      </x:c>
      <x:c t="n" s="0">
        <x:v>27.48306</x:v>
      </x:c>
      <x:c t="n" s="0">
        <x:v>17.40581</x:v>
      </x:c>
      <x:c t="n" s="0">
        <x:v>9.443901</x:v>
      </x:c>
      <x:c t="n" s="0">
        <x:v>7.008474</x:v>
      </x:c>
      <x:c t="n" s="0">
        <x:v>1.713543</x:v>
      </x:c>
      <x:c t="n" s="0">
        <x:v>-30.06697</x:v>
      </x:c>
      <x:c t="n" s="0">
        <x:v>-27.18657</x:v>
      </x:c>
      <x:c t="n" s="0">
        <x:v>-15.23234</x:v>
      </x:c>
      <x:c t="n" s="0">
        <x:v>5.188852</x:v>
      </x:c>
      <x:c t="n" s="0">
        <x:v>6.839478</x:v>
      </x:c>
      <x:c t="n" s="0">
        <x:v>4.620668</x:v>
      </x:c>
      <x:c t="n" s="0">
        <x:v>5.203344</x:v>
      </x:c>
      <x:c t="n" s="0">
        <x:v>-0.1275741</x:v>
      </x:c>
      <x:c t="n" s="0">
        <x:v>13.53124</x:v>
      </x:c>
      <x:c t="n" s="0">
        <x:v>16.5516</x:v>
      </x:c>
      <x:c t="n" s="0">
        <x:v>29.07159</x:v>
      </x:c>
      <x:c t="n" s="0">
        <x:v>22.04628</x:v>
      </x:c>
      <x:c t="n" s="0">
        <x:v>40.30471</x:v>
      </x:c>
      <x:c t="n" s="0">
        <x:v>37.30623</x:v>
      </x:c>
      <x:c t="n" s="0">
        <x:v>38.14001</x:v>
      </x:c>
      <x:c t="n" s="0">
        <x:v>38.30146</x:v>
      </x:c>
      <x:c t="n" s="0">
        <x:v>37.3674</x:v>
      </x:c>
      <x:c t="n" s="0">
        <x:v>39.64491</x:v>
      </x:c>
      <x:c t="n" s="0">
        <x:v>36.03458</x:v>
      </x:c>
      <x:c t="n" s="0">
        <x:v>40.17096</x:v>
      </x:c>
      <x:c t="n" s="0">
        <x:v>44.16777</x:v>
      </x:c>
      <x:c t="n" s="0">
        <x:v>36.24509</x:v>
      </x:c>
      <x:c t="n" s="0">
        <x:v>39.77924</x:v>
      </x:c>
      <x:c t="n" s="0">
        <x:v>39.72089</x:v>
      </x:c>
      <x:c t="n" s="0">
        <x:v>38.68346</x:v>
      </x:c>
      <x:c t="n" s="0">
        <x:v>39.0379</x:v>
      </x:c>
      <x:c t="n" s="0">
        <x:v>38.31594</x:v>
      </x:c>
      <x:c t="n" s="0">
        <x:v>36.31934</x:v>
      </x:c>
      <x:c t="n" s="0">
        <x:v>39.23498</x:v>
      </x:c>
      <x:c t="n" s="0">
        <x:v>29.79918</x:v>
      </x:c>
      <x:c t="n" s="0">
        <x:v>23.12137</x:v>
      </x:c>
      <x:c t="n" s="0">
        <x:v>27.55805</x:v>
      </x:c>
      <x:c t="n" s="0">
        <x:v>20.28501</x:v>
      </x:c>
      <x:c t="n" s="0">
        <x:v>10.68938</x:v>
      </x:c>
      <x:c t="n" s="0">
        <x:v>6.140446</x:v>
      </x:c>
      <x:c t="n" s="0">
        <x:v>2.361568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43943.1137152778</x:v>
      </x:c>
      <x:c t="n" s="7">
        <x:v>43943.1137152778</x:v>
      </x:c>
      <x:c t="n" s="0">
        <x:v>51.78475</x:v>
      </x:c>
      <x:c t="n" s="0">
        <x:v>61.19039</x:v>
      </x:c>
      <x:c t="n" s="0">
        <x:v>71.62083</x:v>
      </x:c>
      <x:c t="n" s="0">
        <x:v>76.97801</x:v>
      </x:c>
      <x:c t="n" s="0">
        <x:v>-30.06697</x:v>
      </x:c>
      <x:c t="n" s="0">
        <x:v>-28.55095</x:v>
      </x:c>
      <x:c t="n" s="0">
        <x:v>-15.36733</x:v>
      </x:c>
      <x:c t="n" s="0">
        <x:v>6.712661</x:v>
      </x:c>
      <x:c t="n" s="0">
        <x:v>7.737939</x:v>
      </x:c>
      <x:c t="n" s="0">
        <x:v>9.877456</x:v>
      </x:c>
      <x:c t="n" s="0">
        <x:v>10.46939</x:v>
      </x:c>
      <x:c t="n" s="0">
        <x:v>15.40242</x:v>
      </x:c>
      <x:c t="n" s="0">
        <x:v>17.80236</x:v>
      </x:c>
      <x:c t="n" s="0">
        <x:v>24.14686</x:v>
      </x:c>
      <x:c t="n" s="0">
        <x:v>28.8968</x:v>
      </x:c>
      <x:c t="n" s="0">
        <x:v>28.09431</x:v>
      </x:c>
      <x:c t="n" s="0">
        <x:v>37.4991</x:v>
      </x:c>
      <x:c t="n" s="0">
        <x:v>36.68855</x:v>
      </x:c>
      <x:c t="n" s="0">
        <x:v>37.19699</x:v>
      </x:c>
      <x:c t="n" s="0">
        <x:v>39.25495</x:v>
      </x:c>
      <x:c t="n" s="0">
        <x:v>42.50248</x:v>
      </x:c>
      <x:c t="n" s="0">
        <x:v>41.68632</x:v>
      </x:c>
      <x:c t="n" s="0">
        <x:v>39.32532</x:v>
      </x:c>
      <x:c t="n" s="0">
        <x:v>40.48663</x:v>
      </x:c>
      <x:c t="n" s="0">
        <x:v>40.85408</x:v>
      </x:c>
      <x:c t="n" s="0">
        <x:v>41.18214</x:v>
      </x:c>
      <x:c t="n" s="0">
        <x:v>41.46904</x:v>
      </x:c>
      <x:c t="n" s="0">
        <x:v>41.34457</x:v>
      </x:c>
      <x:c t="n" s="0">
        <x:v>40.06216</x:v>
      </x:c>
      <x:c t="n" s="0">
        <x:v>38.52962</x:v>
      </x:c>
      <x:c t="n" s="0">
        <x:v>37.23885</x:v>
      </x:c>
      <x:c t="n" s="0">
        <x:v>37.55645</x:v>
      </x:c>
      <x:c t="n" s="0">
        <x:v>39.35117</x:v>
      </x:c>
      <x:c t="n" s="0">
        <x:v>30.66481</x:v>
      </x:c>
      <x:c t="n" s="0">
        <x:v>23.82319</x:v>
      </x:c>
      <x:c t="n" s="0">
        <x:v>27.60586</x:v>
      </x:c>
      <x:c t="n" s="0">
        <x:v>17.37173</x:v>
      </x:c>
      <x:c t="n" s="0">
        <x:v>9.649415</x:v>
      </x:c>
      <x:c t="n" s="0">
        <x:v>6.917017</x:v>
      </x:c>
      <x:c t="n" s="0">
        <x:v>1.717231</x:v>
      </x:c>
      <x:c t="n" s="0">
        <x:v>-30.06697</x:v>
      </x:c>
      <x:c t="n" s="0">
        <x:v>-27.18657</x:v>
      </x:c>
      <x:c t="n" s="0">
        <x:v>-15.23234</x:v>
      </x:c>
      <x:c t="n" s="0">
        <x:v>5.188852</x:v>
      </x:c>
      <x:c t="n" s="0">
        <x:v>6.839478</x:v>
      </x:c>
      <x:c t="n" s="0">
        <x:v>4.620668</x:v>
      </x:c>
      <x:c t="n" s="0">
        <x:v>5.203344</x:v>
      </x:c>
      <x:c t="n" s="0">
        <x:v>10.08953</x:v>
      </x:c>
      <x:c t="n" s="0">
        <x:v>13.53124</x:v>
      </x:c>
      <x:c t="n" s="0">
        <x:v>18.27904</x:v>
      </x:c>
      <x:c t="n" s="0">
        <x:v>30.91812</x:v>
      </x:c>
      <x:c t="n" s="0">
        <x:v>34.86619</x:v>
      </x:c>
      <x:c t="n" s="0">
        <x:v>39.93396</x:v>
      </x:c>
      <x:c t="n" s="0">
        <x:v>37.04354</x:v>
      </x:c>
      <x:c t="n" s="0">
        <x:v>35.07227</x:v>
      </x:c>
      <x:c t="n" s="0">
        <x:v>37.58302</x:v>
      </x:c>
      <x:c t="n" s="0">
        <x:v>44.97441</x:v>
      </x:c>
      <x:c t="n" s="0">
        <x:v>42.2505</x:v>
      </x:c>
      <x:c t="n" s="0">
        <x:v>37.92953</x:v>
      </x:c>
      <x:c t="n" s="0">
        <x:v>43.96843</x:v>
      </x:c>
      <x:c t="n" s="0">
        <x:v>40.97768</x:v>
      </x:c>
      <x:c t="n" s="0">
        <x:v>41.77811</x:v>
      </x:c>
      <x:c t="n" s="0">
        <x:v>41.28802</x:v>
      </x:c>
      <x:c t="n" s="0">
        <x:v>37.35769</x:v>
      </x:c>
      <x:c t="n" s="0">
        <x:v>40.22049</x:v>
      </x:c>
      <x:c t="n" s="0">
        <x:v>41.62682</x:v>
      </x:c>
      <x:c t="n" s="0">
        <x:v>35.24135</x:v>
      </x:c>
      <x:c t="n" s="0">
        <x:v>37.87909</x:v>
      </x:c>
      <x:c t="n" s="0">
        <x:v>39.73208</x:v>
      </x:c>
      <x:c t="n" s="0">
        <x:v>30.98103</x:v>
      </x:c>
      <x:c t="n" s="0">
        <x:v>25.08211</x:v>
      </x:c>
      <x:c t="n" s="0">
        <x:v>28.28165</x:v>
      </x:c>
      <x:c t="n" s="0">
        <x:v>17.52035</x:v>
      </x:c>
      <x:c t="n" s="0">
        <x:v>10.73129</x:v>
      </x:c>
      <x:c t="n" s="0">
        <x:v>6.571427</x:v>
      </x:c>
      <x:c t="n" s="0">
        <x:v>1.559892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43943.1137268519</x:v>
      </x:c>
      <x:c t="n" s="7">
        <x:v>43943.1137268519</x:v>
      </x:c>
      <x:c t="n" s="0">
        <x:v>52.57162</x:v>
      </x:c>
      <x:c t="n" s="0">
        <x:v>58.9719</x:v>
      </x:c>
      <x:c t="n" s="0">
        <x:v>66.69788</x:v>
      </x:c>
      <x:c t="n" s="0">
        <x:v>75.26509</x:v>
      </x:c>
      <x:c t="n" s="0">
        <x:v>-30.06697</x:v>
      </x:c>
      <x:c t="n" s="0">
        <x:v>-28.12079</x:v>
      </x:c>
      <x:c t="n" s="0">
        <x:v>-15.16666</x:v>
      </x:c>
      <x:c t="n" s="0">
        <x:v>6.442187</x:v>
      </x:c>
      <x:c t="n" s="0">
        <x:v>7.617816</x:v>
      </x:c>
      <x:c t="n" s="0">
        <x:v>9.407971</x:v>
      </x:c>
      <x:c t="n" s="0">
        <x:v>9.999454</x:v>
      </x:c>
      <x:c t="n" s="0">
        <x:v>15.0417</x:v>
      </x:c>
      <x:c t="n" s="0">
        <x:v>17.38619</x:v>
      </x:c>
      <x:c t="n" s="0">
        <x:v>23.68575</x:v>
      </x:c>
      <x:c t="n" s="0">
        <x:v>29.44613</x:v>
      </x:c>
      <x:c t="n" s="0">
        <x:v>29.99258</x:v>
      </x:c>
      <x:c t="n" s="0">
        <x:v>37.95134</x:v>
      </x:c>
      <x:c t="n" s="0">
        <x:v>36.67102</x:v>
      </x:c>
      <x:c t="n" s="0">
        <x:v>36.87001</x:v>
      </x:c>
      <x:c t="n" s="0">
        <x:v>39.21986</x:v>
      </x:c>
      <x:c t="n" s="0">
        <x:v>42.1864</x:v>
      </x:c>
      <x:c t="n" s="0">
        <x:v>41.47455</x:v>
      </x:c>
      <x:c t="n" s="0">
        <x:v>39.82883</x:v>
      </x:c>
      <x:c t="n" s="0">
        <x:v>40.52032</x:v>
      </x:c>
      <x:c t="n" s="0">
        <x:v>41.05955</x:v>
      </x:c>
      <x:c t="n" s="0">
        <x:v>41.62704</x:v>
      </x:c>
      <x:c t="n" s="0">
        <x:v>41.86692</x:v>
      </x:c>
      <x:c t="n" s="0">
        <x:v>41.23878</x:v>
      </x:c>
      <x:c t="n" s="0">
        <x:v>39.80444</x:v>
      </x:c>
      <x:c t="n" s="0">
        <x:v>38.97927</x:v>
      </x:c>
      <x:c t="n" s="0">
        <x:v>37.05876</x:v>
      </x:c>
      <x:c t="n" s="0">
        <x:v>37.61957</x:v>
      </x:c>
      <x:c t="n" s="0">
        <x:v>39.45466</x:v>
      </x:c>
      <x:c t="n" s="0">
        <x:v>31.02556</x:v>
      </x:c>
      <x:c t="n" s="0">
        <x:v>23.88958</x:v>
      </x:c>
      <x:c t="n" s="0">
        <x:v>27.56093</x:v>
      </x:c>
      <x:c t="n" s="0">
        <x:v>17.64407</x:v>
      </x:c>
      <x:c t="n" s="0">
        <x:v>9.585093</x:v>
      </x:c>
      <x:c t="n" s="0">
        <x:v>7.157526</x:v>
      </x:c>
      <x:c t="n" s="0">
        <x:v>1.666656</x:v>
      </x:c>
      <x:c t="n" s="0">
        <x:v>-30.06697</x:v>
      </x:c>
      <x:c t="n" s="0">
        <x:v>-26.06495</x:v>
      </x:c>
      <x:c t="n" s="0">
        <x:v>-13.99208</x:v>
      </x:c>
      <x:c t="n" s="0">
        <x:v>4.247474</x:v>
      </x:c>
      <x:c t="n" s="0">
        <x:v>6.839478</x:v>
      </x:c>
      <x:c t="n" s="0">
        <x:v>4.620668</x:v>
      </x:c>
      <x:c t="n" s="0">
        <x:v>5.203344</x:v>
      </x:c>
      <x:c t="n" s="0">
        <x:v>11.97298</x:v>
      </x:c>
      <x:c t="n" s="0">
        <x:v>13.53124</x:v>
      </x:c>
      <x:c t="n" s="0">
        <x:v>19.05963</x:v>
      </x:c>
      <x:c t="n" s="0">
        <x:v>31.73811</x:v>
      </x:c>
      <x:c t="n" s="0">
        <x:v>34.86619</x:v>
      </x:c>
      <x:c t="n" s="0">
        <x:v>39.93396</x:v>
      </x:c>
      <x:c t="n" s="0">
        <x:v>36.56701</x:v>
      </x:c>
      <x:c t="n" s="0">
        <x:v>34.21415</x:v>
      </x:c>
      <x:c t="n" s="0">
        <x:v>39.19376</x:v>
      </x:c>
      <x:c t="n" s="0">
        <x:v>39.1899</x:v>
      </x:c>
      <x:c t="n" s="0">
        <x:v>39.26824</x:v>
      </x:c>
      <x:c t="n" s="0">
        <x:v>41.9108</x:v>
      </x:c>
      <x:c t="n" s="0">
        <x:v>39.78783</x:v>
      </x:c>
      <x:c t="n" s="0">
        <x:v>41.7765</x:v>
      </x:c>
      <x:c t="n" s="0">
        <x:v>43.40027</x:v>
      </x:c>
      <x:c t="n" s="0">
        <x:v>42.5123</x:v>
      </x:c>
      <x:c t="n" s="0">
        <x:v>40.66684</x:v>
      </x:c>
      <x:c t="n" s="0">
        <x:v>38.36578</x:v>
      </x:c>
      <x:c t="n" s="0">
        <x:v>38.4114</x:v>
      </x:c>
      <x:c t="n" s="0">
        <x:v>36.38988</x:v>
      </x:c>
      <x:c t="n" s="0">
        <x:v>37.97301</x:v>
      </x:c>
      <x:c t="n" s="0">
        <x:v>39.41638</x:v>
      </x:c>
      <x:c t="n" s="0">
        <x:v>33.22097</x:v>
      </x:c>
      <x:c t="n" s="0">
        <x:v>24.70003</x:v>
      </x:c>
      <x:c t="n" s="0">
        <x:v>27.32687</x:v>
      </x:c>
      <x:c t="n" s="0">
        <x:v>18.70877</x:v>
      </x:c>
      <x:c t="n" s="0">
        <x:v>10.28922</x:v>
      </x:c>
      <x:c t="n" s="0">
        <x:v>8.265807</x:v>
      </x:c>
      <x:c t="n" s="0">
        <x:v>1.329545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43943.1137268519</x:v>
      </x:c>
      <x:c t="n" s="7">
        <x:v>43943.1137268519</x:v>
      </x:c>
      <x:c t="n" s="0">
        <x:v>52.75937</x:v>
      </x:c>
      <x:c t="n" s="0">
        <x:v>62.65167</x:v>
      </x:c>
      <x:c t="n" s="0">
        <x:v>66.65725</x:v>
      </x:c>
      <x:c t="n" s="0">
        <x:v>72.39566</x:v>
      </x:c>
      <x:c t="n" s="0">
        <x:v>-30.06697</x:v>
      </x:c>
      <x:c t="n" s="0">
        <x:v>-27.68341</x:v>
      </x:c>
      <x:c t="n" s="0">
        <x:v>-14.90884</x:v>
      </x:c>
      <x:c t="n" s="0">
        <x:v>6.150232</x:v>
      </x:c>
      <x:c t="n" s="0">
        <x:v>7.488172</x:v>
      </x:c>
      <x:c t="n" s="0">
        <x:v>8.962457</x:v>
      </x:c>
      <x:c t="n" s="0">
        <x:v>9.553467</x:v>
      </x:c>
      <x:c t="n" s="0">
        <x:v>14.70798</x:v>
      </x:c>
      <x:c t="n" s="0">
        <x:v>17.39822</x:v>
      </x:c>
      <x:c t="n" s="0">
        <x:v>23.24905</x:v>
      </x:c>
      <x:c t="n" s="0">
        <x:v>29.86585</x:v>
      </x:c>
      <x:c t="n" s="0">
        <x:v>31.14002</x:v>
      </x:c>
      <x:c t="n" s="0">
        <x:v>37.62283</x:v>
      </x:c>
      <x:c t="n" s="0">
        <x:v>36.54052</x:v>
      </x:c>
      <x:c t="n" s="0">
        <x:v>36.32031</x:v>
      </x:c>
      <x:c t="n" s="0">
        <x:v>39.12857</x:v>
      </x:c>
      <x:c t="n" s="0">
        <x:v>41.62857</x:v>
      </x:c>
      <x:c t="n" s="0">
        <x:v>41.0808</x:v>
      </x:c>
      <x:c t="n" s="0">
        <x:v>39.66336</x:v>
      </x:c>
      <x:c t="n" s="0">
        <x:v>40.14467</x:v>
      </x:c>
      <x:c t="n" s="0">
        <x:v>41.09619</x:v>
      </x:c>
      <x:c t="n" s="0">
        <x:v>41.73071</x:v>
      </x:c>
      <x:c t="n" s="0">
        <x:v>41.85114</x:v>
      </x:c>
      <x:c t="n" s="0">
        <x:v>40.88458</x:v>
      </x:c>
      <x:c t="n" s="0">
        <x:v>39.59586</x:v>
      </x:c>
      <x:c t="n" s="0">
        <x:v>39.10545</x:v>
      </x:c>
      <x:c t="n" s="0">
        <x:v>37.27969</x:v>
      </x:c>
      <x:c t="n" s="0">
        <x:v>37.58652</x:v>
      </x:c>
      <x:c t="n" s="0">
        <x:v>39.66932</x:v>
      </x:c>
      <x:c t="n" s="0">
        <x:v>31.55859</x:v>
      </x:c>
      <x:c t="n" s="0">
        <x:v>23.95856</x:v>
      </x:c>
      <x:c t="n" s="0">
        <x:v>27.73278</x:v>
      </x:c>
      <x:c t="n" s="0">
        <x:v>17.82843</x:v>
      </x:c>
      <x:c t="n" s="0">
        <x:v>9.923409</x:v>
      </x:c>
      <x:c t="n" s="0">
        <x:v>7.186894</x:v>
      </x:c>
      <x:c t="n" s="0">
        <x:v>1.655487</x:v>
      </x:c>
      <x:c t="n" s="0">
        <x:v>-30.06697</x:v>
      </x:c>
      <x:c t="n" s="0">
        <x:v>-25.74735</x:v>
      </x:c>
      <x:c t="n" s="0">
        <x:v>-13.64656</x:v>
      </x:c>
      <x:c t="n" s="0">
        <x:v>3.882131</x:v>
      </x:c>
      <x:c t="n" s="0">
        <x:v>6.460371</x:v>
      </x:c>
      <x:c t="n" s="0">
        <x:v>4.620668</x:v>
      </x:c>
      <x:c t="n" s="0">
        <x:v>5.203344</x:v>
      </x:c>
      <x:c t="n" s="0">
        <x:v>11.97298</x:v>
      </x:c>
      <x:c t="n" s="0">
        <x:v>17.79666</x:v>
      </x:c>
      <x:c t="n" s="0">
        <x:v>19.05963</x:v>
      </x:c>
      <x:c t="n" s="0">
        <x:v>31.73811</x:v>
      </x:c>
      <x:c t="n" s="0">
        <x:v>34.86619</x:v>
      </x:c>
      <x:c t="n" s="0">
        <x:v>33.49955</x:v>
      </x:c>
      <x:c t="n" s="0">
        <x:v>35.48439</x:v>
      </x:c>
      <x:c t="n" s="0">
        <x:v>28.14118</x:v>
      </x:c>
      <x:c t="n" s="0">
        <x:v>37.90936</x:v>
      </x:c>
      <x:c t="n" s="0">
        <x:v>34.98291</x:v>
      </x:c>
      <x:c t="n" s="0">
        <x:v>37.21071</x:v>
      </x:c>
      <x:c t="n" s="0">
        <x:v>37.72607</x:v>
      </x:c>
      <x:c t="n" s="0">
        <x:v>37.1153</x:v>
      </x:c>
      <x:c t="n" s="0">
        <x:v>40.80765</x:v>
      </x:c>
      <x:c t="n" s="0">
        <x:v>41.55195</x:v>
      </x:c>
      <x:c t="n" s="0">
        <x:v>42.63501</x:v>
      </x:c>
      <x:c t="n" s="0">
        <x:v>36.91398</x:v>
      </x:c>
      <x:c t="n" s="0">
        <x:v>37.20094</x:v>
      </x:c>
      <x:c t="n" s="0">
        <x:v>40.69211</x:v>
      </x:c>
      <x:c t="n" s="0">
        <x:v>37.57663</x:v>
      </x:c>
      <x:c t="n" s="0">
        <x:v>37.58285</x:v>
      </x:c>
      <x:c t="n" s="0">
        <x:v>40.93129</x:v>
      </x:c>
      <x:c t="n" s="0">
        <x:v>33.39722</x:v>
      </x:c>
      <x:c t="n" s="0">
        <x:v>23.69662</x:v>
      </x:c>
      <x:c t="n" s="0">
        <x:v>28.72734</x:v>
      </x:c>
      <x:c t="n" s="0">
        <x:v>18.70373</x:v>
      </x:c>
      <x:c t="n" s="0">
        <x:v>10.6136</x:v>
      </x:c>
      <x:c t="n" s="0">
        <x:v>7.235619</x:v>
      </x:c>
      <x:c t="n" s="0">
        <x:v>1.458081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43943.1137268519</x:v>
      </x:c>
      <x:c t="n" s="7">
        <x:v>43943.1137268519</x:v>
      </x:c>
      <x:c t="n" s="0">
        <x:v>52.22699</x:v>
      </x:c>
      <x:c t="n" s="0">
        <x:v>60.22129</x:v>
      </x:c>
      <x:c t="n" s="0">
        <x:v>69.71815</x:v>
      </x:c>
      <x:c t="n" s="0">
        <x:v>76.04894</x:v>
      </x:c>
      <x:c t="n" s="0">
        <x:v>-30.06697</x:v>
      </x:c>
      <x:c t="n" s="0">
        <x:v>-27.34203</x:v>
      </x:c>
      <x:c t="n" s="0">
        <x:v>-14.70015</x:v>
      </x:c>
      <x:c t="n" s="0">
        <x:v>5.88435</x:v>
      </x:c>
      <x:c t="n" s="0">
        <x:v>7.208853</x:v>
      </x:c>
      <x:c t="n" s="0">
        <x:v>8.54207</x:v>
      </x:c>
      <x:c t="n" s="0">
        <x:v>9.235327</x:v>
      </x:c>
      <x:c t="n" s="0">
        <x:v>14.60023</x:v>
      </x:c>
      <x:c t="n" s="0">
        <x:v>17.45871</x:v>
      </x:c>
      <x:c t="n" s="0">
        <x:v>22.71399</x:v>
      </x:c>
      <x:c t="n" s="0">
        <x:v>30.19475</x:v>
      </x:c>
      <x:c t="n" s="0">
        <x:v>31.85383</x:v>
      </x:c>
      <x:c t="n" s="0">
        <x:v>37.21568</x:v>
      </x:c>
      <x:c t="n" s="0">
        <x:v>36.31338</x:v>
      </x:c>
      <x:c t="n" s="0">
        <x:v>36.10136</x:v>
      </x:c>
      <x:c t="n" s="0">
        <x:v>38.65639</x:v>
      </x:c>
      <x:c t="n" s="0">
        <x:v>41.30356</x:v>
      </x:c>
      <x:c t="n" s="0">
        <x:v>40.57053</x:v>
      </x:c>
      <x:c t="n" s="0">
        <x:v>39.24805</x:v>
      </x:c>
      <x:c t="n" s="0">
        <x:v>40.48685</x:v>
      </x:c>
      <x:c t="n" s="0">
        <x:v>40.57763</x:v>
      </x:c>
      <x:c t="n" s="0">
        <x:v>41.20199</x:v>
      </x:c>
      <x:c t="n" s="0">
        <x:v>41.94059</x:v>
      </x:c>
      <x:c t="n" s="0">
        <x:v>40.96844</x:v>
      </x:c>
      <x:c t="n" s="0">
        <x:v>39.69088</x:v>
      </x:c>
      <x:c t="n" s="0">
        <x:v>39.37339</x:v>
      </x:c>
      <x:c t="n" s="0">
        <x:v>37.22886</x:v>
      </x:c>
      <x:c t="n" s="0">
        <x:v>38.00806</x:v>
      </x:c>
      <x:c t="n" s="0">
        <x:v>39.6955</x:v>
      </x:c>
      <x:c t="n" s="0">
        <x:v>31.43167</x:v>
      </x:c>
      <x:c t="n" s="0">
        <x:v>23.8989</x:v>
      </x:c>
      <x:c t="n" s="0">
        <x:v>27.67698</x:v>
      </x:c>
      <x:c t="n" s="0">
        <x:v>17.80197</x:v>
      </x:c>
      <x:c t="n" s="0">
        <x:v>9.755985</x:v>
      </x:c>
      <x:c t="n" s="0">
        <x:v>7.232438</x:v>
      </x:c>
      <x:c t="n" s="0">
        <x:v>1.612046</x:v>
      </x:c>
      <x:c t="n" s="0">
        <x:v>-30.06697</x:v>
      </x:c>
      <x:c t="n" s="0">
        <x:v>-25.74735</x:v>
      </x:c>
      <x:c t="n" s="0">
        <x:v>-13.64656</x:v>
      </x:c>
      <x:c t="n" s="0">
        <x:v>3.882131</x:v>
      </x:c>
      <x:c t="n" s="0">
        <x:v>5.07184</x:v>
      </x:c>
      <x:c t="n" s="0">
        <x:v>4.620668</x:v>
      </x:c>
      <x:c t="n" s="0">
        <x:v>7.006954</x:v>
      </x:c>
      <x:c t="n" s="0">
        <x:v>14.31297</x:v>
      </x:c>
      <x:c t="n" s="0">
        <x:v>17.79666</x:v>
      </x:c>
      <x:c t="n" s="0">
        <x:v>15.81706</x:v>
      </x:c>
      <x:c t="n" s="0">
        <x:v>31.5882</x:v>
      </x:c>
      <x:c t="n" s="0">
        <x:v>34.57274</x:v>
      </x:c>
      <x:c t="n" s="0">
        <x:v>33.49955</x:v>
      </x:c>
      <x:c t="n" s="0">
        <x:v>34.67589</x:v>
      </x:c>
      <x:c t="n" s="0">
        <x:v>36.9822</x:v>
      </x:c>
      <x:c t="n" s="0">
        <x:v>36.01641</x:v>
      </x:c>
      <x:c t="n" s="0">
        <x:v>39.28542</x:v>
      </x:c>
      <x:c t="n" s="0">
        <x:v>37.41</x:v>
      </x:c>
      <x:c t="n" s="0">
        <x:v>35.98709</x:v>
      </x:c>
      <x:c t="n" s="0">
        <x:v>42.19531</x:v>
      </x:c>
      <x:c t="n" s="0">
        <x:v>36.38634</x:v>
      </x:c>
      <x:c t="n" s="0">
        <x:v>35.13708</x:v>
      </x:c>
      <x:c t="n" s="0">
        <x:v>41.76926</x:v>
      </x:c>
      <x:c t="n" s="0">
        <x:v>41.30758</x:v>
      </x:c>
      <x:c t="n" s="0">
        <x:v>41.09563</x:v>
      </x:c>
      <x:c t="n" s="0">
        <x:v>39.82207</x:v>
      </x:c>
      <x:c t="n" s="0">
        <x:v>37.34646</x:v>
      </x:c>
      <x:c t="n" s="0">
        <x:v>40.04849</x:v>
      </x:c>
      <x:c t="n" s="0">
        <x:v>39.63335</x:v>
      </x:c>
      <x:c t="n" s="0">
        <x:v>31.10963</x:v>
      </x:c>
      <x:c t="n" s="0">
        <x:v>24.05647</x:v>
      </x:c>
      <x:c t="n" s="0">
        <x:v>27.18766</x:v>
      </x:c>
      <x:c t="n" s="0">
        <x:v>18.11414</x:v>
      </x:c>
      <x:c t="n" s="0">
        <x:v>9.522718</x:v>
      </x:c>
      <x:c t="n" s="0">
        <x:v>7.730415</x:v>
      </x:c>
      <x:c t="n" s="0">
        <x:v>1.426517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43943.1137268519</x:v>
      </x:c>
      <x:c t="n" s="7">
        <x:v>43943.1137268519</x:v>
      </x:c>
      <x:c t="n" s="0">
        <x:v>52.9133</x:v>
      </x:c>
      <x:c t="n" s="0">
        <x:v>61.19039</x:v>
      </x:c>
      <x:c t="n" s="0">
        <x:v>71.2621</x:v>
      </x:c>
      <x:c t="n" s="0">
        <x:v>77.026</x:v>
      </x:c>
      <x:c t="n" s="0">
        <x:v>-30.06697</x:v>
      </x:c>
      <x:c t="n" s="0">
        <x:v>-27.0702</x:v>
      </x:c>
      <x:c t="n" s="0">
        <x:v>-14.52956</x:v>
      </x:c>
      <x:c t="n" s="0">
        <x:v>5.643635</x:v>
      </x:c>
      <x:c t="n" s="0">
        <x:v>6.955204</x:v>
      </x:c>
      <x:c t="n" s="0">
        <x:v>8.147726</x:v>
      </x:c>
      <x:c t="n" s="0">
        <x:v>9.108008</x:v>
      </x:c>
      <x:c t="n" s="0">
        <x:v>14.80207</x:v>
      </x:c>
      <x:c t="n" s="0">
        <x:v>17.65534</x:v>
      </x:c>
      <x:c t="n" s="0">
        <x:v>22.15447</x:v>
      </x:c>
      <x:c t="n" s="0">
        <x:v>30.21971</x:v>
      </x:c>
      <x:c t="n" s="0">
        <x:v>32.36267</x:v>
      </x:c>
      <x:c t="n" s="0">
        <x:v>36.64728</x:v>
      </x:c>
      <x:c t="n" s="0">
        <x:v>35.9168</x:v>
      </x:c>
      <x:c t="n" s="0">
        <x:v>37.94737</x:v>
      </x:c>
      <x:c t="n" s="0">
        <x:v>39.21572</x:v>
      </x:c>
      <x:c t="n" s="0">
        <x:v>41.62243</x:v>
      </x:c>
      <x:c t="n" s="0">
        <x:v>40.856</x:v>
      </x:c>
      <x:c t="n" s="0">
        <x:v>38.85273</x:v>
      </x:c>
      <x:c t="n" s="0">
        <x:v>40.25908</x:v>
      </x:c>
      <x:c t="n" s="0">
        <x:v>40.52896</x:v>
      </x:c>
      <x:c t="n" s="0">
        <x:v>41.50678</x:v>
      </x:c>
      <x:c t="n" s="0">
        <x:v>41.56704</x:v>
      </x:c>
      <x:c t="n" s="0">
        <x:v>40.60158</x:v>
      </x:c>
      <x:c t="n" s="0">
        <x:v>39.53598</x:v>
      </x:c>
      <x:c t="n" s="0">
        <x:v>39.16077</x:v>
      </x:c>
      <x:c t="n" s="0">
        <x:v>37.24144</x:v>
      </x:c>
      <x:c t="n" s="0">
        <x:v>37.91409</x:v>
      </x:c>
      <x:c t="n" s="0">
        <x:v>39.74122</x:v>
      </x:c>
      <x:c t="n" s="0">
        <x:v>31.85136</x:v>
      </x:c>
      <x:c t="n" s="0">
        <x:v>23.85727</x:v>
      </x:c>
      <x:c t="n" s="0">
        <x:v>27.71297</x:v>
      </x:c>
      <x:c t="n" s="0">
        <x:v>17.87789</x:v>
      </x:c>
      <x:c t="n" s="0">
        <x:v>9.901749</x:v>
      </x:c>
      <x:c t="n" s="0">
        <x:v>7.170696</x:v>
      </x:c>
      <x:c t="n" s="0">
        <x:v>1.454841</x:v>
      </x:c>
      <x:c t="n" s="0">
        <x:v>-30.06697</x:v>
      </x:c>
      <x:c t="n" s="0">
        <x:v>-25.74735</x:v>
      </x:c>
      <x:c t="n" s="0">
        <x:v>-13.64656</x:v>
      </x:c>
      <x:c t="n" s="0">
        <x:v>3.882131</x:v>
      </x:c>
      <x:c t="n" s="0">
        <x:v>5.07184</x:v>
      </x:c>
      <x:c t="n" s="0">
        <x:v>4.620668</x:v>
      </x:c>
      <x:c t="n" s="0">
        <x:v>8.277534</x:v>
      </x:c>
      <x:c t="n" s="0">
        <x:v>15.8253</x:v>
      </x:c>
      <x:c t="n" s="0">
        <x:v>18.81058</x:v>
      </x:c>
      <x:c t="n" s="0">
        <x:v>15.06733</x:v>
      </x:c>
      <x:c t="n" s="0">
        <x:v>30.3629</x:v>
      </x:c>
      <x:c t="n" s="0">
        <x:v>34.52915</x:v>
      </x:c>
      <x:c t="n" s="0">
        <x:v>28.0539</x:v>
      </x:c>
      <x:c t="n" s="0">
        <x:v>31.89072</x:v>
      </x:c>
      <x:c t="n" s="0">
        <x:v>42.75581</x:v>
      </x:c>
      <x:c t="n" s="0">
        <x:v>41.05428</x:v>
      </x:c>
      <x:c t="n" s="0">
        <x:v>43.44154</x:v>
      </x:c>
      <x:c t="n" s="0">
        <x:v>41.55159</x:v>
      </x:c>
      <x:c t="n" s="0">
        <x:v>34.84049</x:v>
      </x:c>
      <x:c t="n" s="0">
        <x:v>39.67031</x:v>
      </x:c>
      <x:c t="n" s="0">
        <x:v>40.04627</x:v>
      </x:c>
      <x:c t="n" s="0">
        <x:v>43.01826</x:v>
      </x:c>
      <x:c t="n" s="0">
        <x:v>37.99589</x:v>
      </x:c>
      <x:c t="n" s="0">
        <x:v>38.024</x:v>
      </x:c>
      <x:c t="n" s="0">
        <x:v>36.54719</x:v>
      </x:c>
      <x:c t="n" s="0">
        <x:v>37.5613</x:v>
      </x:c>
      <x:c t="n" s="0">
        <x:v>36.70329</x:v>
      </x:c>
      <x:c t="n" s="0">
        <x:v>37.28248</x:v>
      </x:c>
      <x:c t="n" s="0">
        <x:v>40.07951</x:v>
      </x:c>
      <x:c t="n" s="0">
        <x:v>33.77184</x:v>
      </x:c>
      <x:c t="n" s="0">
        <x:v>22.82837</x:v>
      </x:c>
      <x:c t="n" s="0">
        <x:v>27.57658</x:v>
      </x:c>
      <x:c t="n" s="0">
        <x:v>17.65832</x:v>
      </x:c>
      <x:c t="n" s="0">
        <x:v>9.963073</x:v>
      </x:c>
      <x:c t="n" s="0">
        <x:v>6.549799</x:v>
      </x:c>
      <x:c t="n" s="0">
        <x:v>0.2125308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43943.1137268519</x:v>
      </x:c>
      <x:c t="n" s="7">
        <x:v>43943.1137268519</x:v>
      </x:c>
      <x:c t="n" s="0">
        <x:v>53.03217</x:v>
      </x:c>
      <x:c t="n" s="0">
        <x:v>61.19039</x:v>
      </x:c>
      <x:c t="n" s="0">
        <x:v>76.48619</x:v>
      </x:c>
      <x:c t="n" s="0">
        <x:v>80.93161</x:v>
      </x:c>
      <x:c t="n" s="0">
        <x:v>-30.06697</x:v>
      </x:c>
      <x:c t="n" s="0">
        <x:v>-26.85105</x:v>
      </x:c>
      <x:c t="n" s="0">
        <x:v>-14.38897</x:v>
      </x:c>
      <x:c t="n" s="0">
        <x:v>5.426938</x:v>
      </x:c>
      <x:c t="n" s="0">
        <x:v>6.726199</x:v>
      </x:c>
      <x:c t="n" s="0">
        <x:v>9.845826</x:v>
      </x:c>
      <x:c t="n" s="0">
        <x:v>8.996239</x:v>
      </x:c>
      <x:c t="n" s="0">
        <x:v>14.96732</x:v>
      </x:c>
      <x:c t="n" s="0">
        <x:v>17.94219</x:v>
      </x:c>
      <x:c t="n" s="0">
        <x:v>21.61197</x:v>
      </x:c>
      <x:c t="n" s="0">
        <x:v>30.24091</x:v>
      </x:c>
      <x:c t="n" s="0">
        <x:v>32.75451</x:v>
      </x:c>
      <x:c t="n" s="0">
        <x:v>36.0274</x:v>
      </x:c>
      <x:c t="n" s="0">
        <x:v>35.48027</x:v>
      </x:c>
      <x:c t="n" s="0">
        <x:v>37.77192</x:v>
      </x:c>
      <x:c t="n" s="0">
        <x:v>38.7247</x:v>
      </x:c>
      <x:c t="n" s="0">
        <x:v>41.62067</x:v>
      </x:c>
      <x:c t="n" s="0">
        <x:v>40.66834</x:v>
      </x:c>
      <x:c t="n" s="0">
        <x:v>39.62178</x:v>
      </x:c>
      <x:c t="n" s="0">
        <x:v>40.76082</x:v>
      </x:c>
      <x:c t="n" s="0">
        <x:v>40.45935</x:v>
      </x:c>
      <x:c t="n" s="0">
        <x:v>41.41705</x:v>
      </x:c>
      <x:c t="n" s="0">
        <x:v>41.7507</x:v>
      </x:c>
      <x:c t="n" s="0">
        <x:v>41.26502</x:v>
      </x:c>
      <x:c t="n" s="0">
        <x:v>39.66568</x:v>
      </x:c>
      <x:c t="n" s="0">
        <x:v>39.30796</x:v>
      </x:c>
      <x:c t="n" s="0">
        <x:v>37.29762</x:v>
      </x:c>
      <x:c t="n" s="0">
        <x:v>38.00854</x:v>
      </x:c>
      <x:c t="n" s="0">
        <x:v>39.77183</x:v>
      </x:c>
      <x:c t="n" s="0">
        <x:v>31.68601</x:v>
      </x:c>
      <x:c t="n" s="0">
        <x:v>23.83955</x:v>
      </x:c>
      <x:c t="n" s="0">
        <x:v>27.52959</x:v>
      </x:c>
      <x:c t="n" s="0">
        <x:v>17.74795</x:v>
      </x:c>
      <x:c t="n" s="0">
        <x:v>9.691444</x:v>
      </x:c>
      <x:c t="n" s="0">
        <x:v>7.193924</x:v>
      </x:c>
      <x:c t="n" s="0">
        <x:v>1.442701</x:v>
      </x:c>
      <x:c t="n" s="0">
        <x:v>-29.94823</x:v>
      </x:c>
      <x:c t="n" s="0">
        <x:v>-25.74735</x:v>
      </x:c>
      <x:c t="n" s="0">
        <x:v>-13.64656</x:v>
      </x:c>
      <x:c t="n" s="0">
        <x:v>3.882131</x:v>
      </x:c>
      <x:c t="n" s="0">
        <x:v>5.07184</x:v>
      </x:c>
      <x:c t="n" s="0">
        <x:v>14.98833</x:v>
      </x:c>
      <x:c t="n" s="0">
        <x:v>8.277534</x:v>
      </x:c>
      <x:c t="n" s="0">
        <x:v>15.8995</x:v>
      </x:c>
      <x:c t="n" s="0">
        <x:v>19.32183</x:v>
      </x:c>
      <x:c t="n" s="0">
        <x:v>15.06733</x:v>
      </x:c>
      <x:c t="n" s="0">
        <x:v>30.3629</x:v>
      </x:c>
      <x:c t="n" s="0">
        <x:v>34.0012</x:v>
      </x:c>
      <x:c t="n" s="0">
        <x:v>26.13118</x:v>
      </x:c>
      <x:c t="n" s="0">
        <x:v>32.20264</x:v>
      </x:c>
      <x:c t="n" s="0">
        <x:v>33.93593</x:v>
      </x:c>
      <x:c t="n" s="0">
        <x:v>33.49175</x:v>
      </x:c>
      <x:c t="n" s="0">
        <x:v>40.6003</x:v>
      </x:c>
      <x:c t="n" s="0">
        <x:v>40.12388</x:v>
      </x:c>
      <x:c t="n" s="0">
        <x:v>43.2664</x:v>
      </x:c>
      <x:c t="n" s="0">
        <x:v>42.4374</x:v>
      </x:c>
      <x:c t="n" s="0">
        <x:v>40.28098</x:v>
      </x:c>
      <x:c t="n" s="0">
        <x:v>41.31149</x:v>
      </x:c>
      <x:c t="n" s="0">
        <x:v>42.91636</x:v>
      </x:c>
      <x:c t="n" s="0">
        <x:v>43.61522</x:v>
      </x:c>
      <x:c t="n" s="0">
        <x:v>40.35631</x:v>
      </x:c>
      <x:c t="n" s="0">
        <x:v>40.57064</x:v>
      </x:c>
      <x:c t="n" s="0">
        <x:v>37.57425</x:v>
      </x:c>
      <x:c t="n" s="0">
        <x:v>38.00277</x:v>
      </x:c>
      <x:c t="n" s="0">
        <x:v>39.94654</x:v>
      </x:c>
      <x:c t="n" s="0">
        <x:v>30.57895</x:v>
      </x:c>
      <x:c t="n" s="0">
        <x:v>24.36196</x:v>
      </x:c>
      <x:c t="n" s="0">
        <x:v>26.32015</x:v>
      </x:c>
      <x:c t="n" s="0">
        <x:v>16.89017</x:v>
      </x:c>
      <x:c t="n" s="0">
        <x:v>8.371892</x:v>
      </x:c>
      <x:c t="n" s="0">
        <x:v>7.263781</x:v>
      </x:c>
      <x:c t="n" s="0">
        <x:v>1.641216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43943.1137268519</x:v>
      </x:c>
      <x:c t="n" s="7">
        <x:v>43943.1137268519</x:v>
      </x:c>
      <x:c t="n" s="0">
        <x:v>53.65589</x:v>
      </x:c>
      <x:c t="n" s="0">
        <x:v>61.19039</x:v>
      </x:c>
      <x:c t="n" s="0">
        <x:v>70.14824</x:v>
      </x:c>
      <x:c t="n" s="0">
        <x:v>76.76371</x:v>
      </x:c>
      <x:c t="n" s="0">
        <x:v>-30.06697</x:v>
      </x:c>
      <x:c t="n" s="0">
        <x:v>-26.67218</x:v>
      </x:c>
      <x:c t="n" s="0">
        <x:v>-14.15797</x:v>
      </x:c>
      <x:c t="n" s="0">
        <x:v>5.156898</x:v>
      </x:c>
      <x:c t="n" s="0">
        <x:v>6.520582</x:v>
      </x:c>
      <x:c t="n" s="0">
        <x:v>11.2851</x:v>
      </x:c>
      <x:c t="n" s="0">
        <x:v>8.898454</x:v>
      </x:c>
      <x:c t="n" s="0">
        <x:v>15.20562</x:v>
      </x:c>
      <x:c t="n" s="0">
        <x:v>18.173</x:v>
      </x:c>
      <x:c t="n" s="0">
        <x:v>22.11314</x:v>
      </x:c>
      <x:c t="n" s="0">
        <x:v>30.25893</x:v>
      </x:c>
      <x:c t="n" s="0">
        <x:v>32.16233</x:v>
      </x:c>
      <x:c t="n" s="0">
        <x:v>35.55995</x:v>
      </x:c>
      <x:c t="n" s="0">
        <x:v>35.53795</x:v>
      </x:c>
      <x:c t="n" s="0">
        <x:v>37.13477</x:v>
      </x:c>
      <x:c t="n" s="0">
        <x:v>38.29066</x:v>
      </x:c>
      <x:c t="n" s="0">
        <x:v>41.06771</x:v>
      </x:c>
      <x:c t="n" s="0">
        <x:v>40.72069</x:v>
      </x:c>
      <x:c t="n" s="0">
        <x:v>39.72392</x:v>
      </x:c>
      <x:c t="n" s="0">
        <x:v>40.89096</x:v>
      </x:c>
      <x:c t="n" s="0">
        <x:v>40.32072</x:v>
      </x:c>
      <x:c t="n" s="0">
        <x:v>41.77924</x:v>
      </x:c>
      <x:c t="n" s="0">
        <x:v>41.49793</x:v>
      </x:c>
      <x:c t="n" s="0">
        <x:v>41.52969</x:v>
      </x:c>
      <x:c t="n" s="0">
        <x:v>39.87782</x:v>
      </x:c>
      <x:c t="n" s="0">
        <x:v>39.05653</x:v>
      </x:c>
      <x:c t="n" s="0">
        <x:v>37.15861</x:v>
      </x:c>
      <x:c t="n" s="0">
        <x:v>37.84854</x:v>
      </x:c>
      <x:c t="n" s="0">
        <x:v>40.08968</x:v>
      </x:c>
      <x:c t="n" s="0">
        <x:v>32.06553</x:v>
      </x:c>
      <x:c t="n" s="0">
        <x:v>23.95835</x:v>
      </x:c>
      <x:c t="n" s="0">
        <x:v>27.36807</x:v>
      </x:c>
      <x:c t="n" s="0">
        <x:v>17.59718</x:v>
      </x:c>
      <x:c t="n" s="0">
        <x:v>9.583523</x:v>
      </x:c>
      <x:c t="n" s="0">
        <x:v>7.315242</x:v>
      </x:c>
      <x:c t="n" s="0">
        <x:v>1.45891</x:v>
      </x:c>
      <x:c t="n" s="0">
        <x:v>-29.83266</x:v>
      </x:c>
      <x:c t="n" s="0">
        <x:v>-25.74735</x:v>
      </x:c>
      <x:c t="n" s="0">
        <x:v>-12.76838</x:v>
      </x:c>
      <x:c t="n" s="0">
        <x:v>2.749511</x:v>
      </x:c>
      <x:c t="n" s="0">
        <x:v>5.07184</x:v>
      </x:c>
      <x:c t="n" s="0">
        <x:v>15.51808</x:v>
      </x:c>
      <x:c t="n" s="0">
        <x:v>8.277534</x:v>
      </x:c>
      <x:c t="n" s="0">
        <x:v>16.38618</x:v>
      </x:c>
      <x:c t="n" s="0">
        <x:v>19.32183</x:v>
      </x:c>
      <x:c t="n" s="0">
        <x:v>24.84628</x:v>
      </x:c>
      <x:c t="n" s="0">
        <x:v>30.3629</x:v>
      </x:c>
      <x:c t="n" s="0">
        <x:v>23.78578</x:v>
      </x:c>
      <x:c t="n" s="0">
        <x:v>31.52505</x:v>
      </x:c>
      <x:c t="n" s="0">
        <x:v>35.86085</x:v>
      </x:c>
      <x:c t="n" s="0">
        <x:v>26.96263</x:v>
      </x:c>
      <x:c t="n" s="0">
        <x:v>34.2256</x:v>
      </x:c>
      <x:c t="n" s="0">
        <x:v>34.67841</x:v>
      </x:c>
      <x:c t="n" s="0">
        <x:v>40.55376</x:v>
      </x:c>
      <x:c t="n" s="0">
        <x:v>38.86902</x:v>
      </x:c>
      <x:c t="n" s="0">
        <x:v>41.63673</x:v>
      </x:c>
      <x:c t="n" s="0">
        <x:v>39.00774</x:v>
      </x:c>
      <x:c t="n" s="0">
        <x:v>42.9725</x:v>
      </x:c>
      <x:c t="n" s="0">
        <x:v>39.37479</x:v>
      </x:c>
      <x:c t="n" s="0">
        <x:v>43.42445</x:v>
      </x:c>
      <x:c t="n" s="0">
        <x:v>41.00693</x:v>
      </x:c>
      <x:c t="n" s="0">
        <x:v>41.4258</x:v>
      </x:c>
      <x:c t="n" s="0">
        <x:v>37.05198</x:v>
      </x:c>
      <x:c t="n" s="0">
        <x:v>37.06437</x:v>
      </x:c>
      <x:c t="n" s="0">
        <x:v>41.55547</x:v>
      </x:c>
      <x:c t="n" s="0">
        <x:v>33.50734</x:v>
      </x:c>
      <x:c t="n" s="0">
        <x:v>24.18845</x:v>
      </x:c>
      <x:c t="n" s="0">
        <x:v>26.51581</x:v>
      </x:c>
      <x:c t="n" s="0">
        <x:v>16.47059</x:v>
      </x:c>
      <x:c t="n" s="0">
        <x:v>9.073408</x:v>
      </x:c>
      <x:c t="n" s="0">
        <x:v>7.779207</x:v>
      </x:c>
      <x:c t="n" s="0">
        <x:v>1.599883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43943.1137268519</x:v>
      </x:c>
      <x:c t="n" s="7">
        <x:v>43943.1137268519</x:v>
      </x:c>
      <x:c t="n" s="0">
        <x:v>53.01606</x:v>
      </x:c>
      <x:c t="n" s="0">
        <x:v>60.22129</x:v>
      </x:c>
      <x:c t="n" s="0">
        <x:v>73.42792</x:v>
      </x:c>
      <x:c t="n" s="0">
        <x:v>76.81411</x:v>
      </x:c>
      <x:c t="n" s="0">
        <x:v>-30.06697</x:v>
      </x:c>
      <x:c t="n" s="0">
        <x:v>-26.52509</x:v>
      </x:c>
      <x:c t="n" s="0">
        <x:v>-13.67988</x:v>
      </x:c>
      <x:c t="n" s="0">
        <x:v>4.681129</x:v>
      </x:c>
      <x:c t="n" s="0">
        <x:v>6.336929</x:v>
      </x:c>
      <x:c t="n" s="0">
        <x:v>12.22249</x:v>
      </x:c>
      <x:c t="n" s="0">
        <x:v>9.294146</x:v>
      </x:c>
      <x:c t="n" s="0">
        <x:v>15.39927</x:v>
      </x:c>
      <x:c t="n" s="0">
        <x:v>18.4176</x:v>
      </x:c>
      <x:c t="n" s="0">
        <x:v>22.93963</x:v>
      </x:c>
      <x:c t="n" s="0">
        <x:v>30.24236</x:v>
      </x:c>
      <x:c t="n" s="0">
        <x:v>31.5836</x:v>
      </x:c>
      <x:c t="n" s="0">
        <x:v>35.34938</x:v>
      </x:c>
      <x:c t="n" s="0">
        <x:v>35.49667</x:v>
      </x:c>
      <x:c t="n" s="0">
        <x:v>36.60481</x:v>
      </x:c>
      <x:c t="n" s="0">
        <x:v>37.89422</x:v>
      </x:c>
      <x:c t="n" s="0">
        <x:v>40.49567</x:v>
      </x:c>
      <x:c t="n" s="0">
        <x:v>40.87033</x:v>
      </x:c>
      <x:c t="n" s="0">
        <x:v>39.4512</x:v>
      </x:c>
      <x:c t="n" s="0">
        <x:v>40.94237</x:v>
      </x:c>
      <x:c t="n" s="0">
        <x:v>40.08431</x:v>
      </x:c>
      <x:c t="n" s="0">
        <x:v>41.50358</x:v>
      </x:c>
      <x:c t="n" s="0">
        <x:v>41.5041</x:v>
      </x:c>
      <x:c t="n" s="0">
        <x:v>41.98519</x:v>
      </x:c>
      <x:c t="n" s="0">
        <x:v>40.31655</x:v>
      </x:c>
      <x:c t="n" s="0">
        <x:v>39.57899</x:v>
      </x:c>
      <x:c t="n" s="0">
        <x:v>37.4342</x:v>
      </x:c>
      <x:c t="n" s="0">
        <x:v>37.88922</x:v>
      </x:c>
      <x:c t="n" s="0">
        <x:v>40.28851</x:v>
      </x:c>
      <x:c t="n" s="0">
        <x:v>31.81571</x:v>
      </x:c>
      <x:c t="n" s="0">
        <x:v>23.92933</x:v>
      </x:c>
      <x:c t="n" s="0">
        <x:v>27.31104</x:v>
      </x:c>
      <x:c t="n" s="0">
        <x:v>17.37362</x:v>
      </x:c>
      <x:c t="n" s="0">
        <x:v>9.524499</x:v>
      </x:c>
      <x:c t="n" s="0">
        <x:v>7.380581</x:v>
      </x:c>
      <x:c t="n" s="0">
        <x:v>1.496744</x:v>
      </x:c>
      <x:c t="n" s="0">
        <x:v>-29.83266</x:v>
      </x:c>
      <x:c t="n" s="0">
        <x:v>-25.74735</x:v>
      </x:c>
      <x:c t="n" s="0">
        <x:v>-11.61185</x:v>
      </x:c>
      <x:c t="n" s="0">
        <x:v>-0.2313869</x:v>
      </x:c>
      <x:c t="n" s="0">
        <x:v>5.07184</x:v>
      </x:c>
      <x:c t="n" s="0">
        <x:v>15.51808</x:v>
      </x:c>
      <x:c t="n" s="0">
        <x:v>11.60786</x:v>
      </x:c>
      <x:c t="n" s="0">
        <x:v>16.38618</x:v>
      </x:c>
      <x:c t="n" s="0">
        <x:v>19.70298</x:v>
      </x:c>
      <x:c t="n" s="0">
        <x:v>25.9799</x:v>
      </x:c>
      <x:c t="n" s="0">
        <x:v>30.08308</x:v>
      </x:c>
      <x:c t="n" s="0">
        <x:v>23.78578</x:v>
      </x:c>
      <x:c t="n" s="0">
        <x:v>33.85803</x:v>
      </x:c>
      <x:c t="n" s="0">
        <x:v>34.96425</x:v>
      </x:c>
      <x:c t="n" s="0">
        <x:v>30.41965</x:v>
      </x:c>
      <x:c t="n" s="0">
        <x:v>34.35253</x:v>
      </x:c>
      <x:c t="n" s="0">
        <x:v>32.39005</x:v>
      </x:c>
      <x:c t="n" s="0">
        <x:v>42.35445</x:v>
      </x:c>
      <x:c t="n" s="0">
        <x:v>37.6825</x:v>
      </x:c>
      <x:c t="n" s="0">
        <x:v>41.68348</x:v>
      </x:c>
      <x:c t="n" s="0">
        <x:v>39.3275</x:v>
      </x:c>
      <x:c t="n" s="0">
        <x:v>39.9014</x:v>
      </x:c>
      <x:c t="n" s="0">
        <x:v>42.45471</x:v>
      </x:c>
      <x:c t="n" s="0">
        <x:v>43.80039</x:v>
      </x:c>
      <x:c t="n" s="0">
        <x:v>42.63525</x:v>
      </x:c>
      <x:c t="n" s="0">
        <x:v>37.62074</x:v>
      </x:c>
      <x:c t="n" s="0">
        <x:v>37.97589</x:v>
      </x:c>
      <x:c t="n" s="0">
        <x:v>38.38543</x:v>
      </x:c>
      <x:c t="n" s="0">
        <x:v>40.84322</x:v>
      </x:c>
      <x:c t="n" s="0">
        <x:v>30.08742</x:v>
      </x:c>
      <x:c t="n" s="0">
        <x:v>24.03616</x:v>
      </x:c>
      <x:c t="n" s="0">
        <x:v>26.60447</x:v>
      </x:c>
      <x:c t="n" s="0">
        <x:v>15.88763</x:v>
      </x:c>
      <x:c t="n" s="0">
        <x:v>8.997763</x:v>
      </x:c>
      <x:c t="n" s="0">
        <x:v>8.132664</x:v>
      </x:c>
      <x:c t="n" s="0">
        <x:v>1.459724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43943.1137268519</x:v>
      </x:c>
      <x:c t="n" s="7">
        <x:v>43943.1137268519</x:v>
      </x:c>
      <x:c t="n" s="0">
        <x:v>54.89049</x:v>
      </x:c>
      <x:c t="n" s="0">
        <x:v>61.19039</x:v>
      </x:c>
      <x:c t="n" s="0">
        <x:v>72.75404</x:v>
      </x:c>
      <x:c t="n" s="0">
        <x:v>78.45077</x:v>
      </x:c>
      <x:c t="n" s="0">
        <x:v>-30.06697</x:v>
      </x:c>
      <x:c t="n" s="0">
        <x:v>-26.4032</x:v>
      </x:c>
      <x:c t="n" s="0">
        <x:v>-13.30951</x:v>
      </x:c>
      <x:c t="n" s="0">
        <x:v>4.228979</x:v>
      </x:c>
      <x:c t="n" s="0">
        <x:v>6.173692</x:v>
      </x:c>
      <x:c t="n" s="0">
        <x:v>12.88873</x:v>
      </x:c>
      <x:c t="n" s="0">
        <x:v>10.21393</x:v>
      </x:c>
      <x:c t="n" s="0">
        <x:v>15.55808</x:v>
      </x:c>
      <x:c t="n" s="0">
        <x:v>18.6983</x:v>
      </x:c>
      <x:c t="n" s="0">
        <x:v>23.53904</x:v>
      </x:c>
      <x:c t="n" s="0">
        <x:v>30.17839</x:v>
      </x:c>
      <x:c t="n" s="0">
        <x:v>31.01984</x:v>
      </x:c>
      <x:c t="n" s="0">
        <x:v>35.46201</x:v>
      </x:c>
      <x:c t="n" s="0">
        <x:v>35.19924</x:v>
      </x:c>
      <x:c t="n" s="0">
        <x:v>36.00396</x:v>
      </x:c>
      <x:c t="n" s="0">
        <x:v>38.10554</x:v>
      </x:c>
      <x:c t="n" s="0">
        <x:v>40.09864</x:v>
      </x:c>
      <x:c t="n" s="0">
        <x:v>41.41218</x:v>
      </x:c>
      <x:c t="n" s="0">
        <x:v>39.82431</x:v>
      </x:c>
      <x:c t="n" s="0">
        <x:v>40.70479</x:v>
      </x:c>
      <x:c t="n" s="0">
        <x:v>39.95193</x:v>
      </x:c>
      <x:c t="n" s="0">
        <x:v>42.65499</x:v>
      </x:c>
      <x:c t="n" s="0">
        <x:v>41.98536</x:v>
      </x:c>
      <x:c t="n" s="0">
        <x:v>42.01358</x:v>
      </x:c>
      <x:c t="n" s="0">
        <x:v>40.26911</x:v>
      </x:c>
      <x:c t="n" s="0">
        <x:v>39.50161</x:v>
      </x:c>
      <x:c t="n" s="0">
        <x:v>37.46485</x:v>
      </x:c>
      <x:c t="n" s="0">
        <x:v>38.02483</x:v>
      </x:c>
      <x:c t="n" s="0">
        <x:v>40.34792</x:v>
      </x:c>
      <x:c t="n" s="0">
        <x:v>31.68654</x:v>
      </x:c>
      <x:c t="n" s="0">
        <x:v>24.08624</x:v>
      </x:c>
      <x:c t="n" s="0">
        <x:v>27.2065</x:v>
      </x:c>
      <x:c t="n" s="0">
        <x:v>17.13552</x:v>
      </x:c>
      <x:c t="n" s="0">
        <x:v>9.648436</x:v>
      </x:c>
      <x:c t="n" s="0">
        <x:v>7.676298</x:v>
      </x:c>
      <x:c t="n" s="0">
        <x:v>1.5039</x:v>
      </x:c>
      <x:c t="n" s="0">
        <x:v>-29.83266</x:v>
      </x:c>
      <x:c t="n" s="0">
        <x:v>-25.74735</x:v>
      </x:c>
      <x:c t="n" s="0">
        <x:v>-11.61185</x:v>
      </x:c>
      <x:c t="n" s="0">
        <x:v>-0.2313869</x:v>
      </x:c>
      <x:c t="n" s="0">
        <x:v>5.07184</x:v>
      </x:c>
      <x:c t="n" s="0">
        <x:v>15.51808</x:v>
      </x:c>
      <x:c t="n" s="0">
        <x:v>13.47041</x:v>
      </x:c>
      <x:c t="n" s="0">
        <x:v>16.38618</x:v>
      </x:c>
      <x:c t="n" s="0">
        <x:v>20.05336</x:v>
      </x:c>
      <x:c t="n" s="0">
        <x:v>25.9799</x:v>
      </x:c>
      <x:c t="n" s="0">
        <x:v>29.78398</x:v>
      </x:c>
      <x:c t="n" s="0">
        <x:v>23.78578</x:v>
      </x:c>
      <x:c t="n" s="0">
        <x:v>36.73355</x:v>
      </x:c>
      <x:c t="n" s="0">
        <x:v>32.87293</x:v>
      </x:c>
      <x:c t="n" s="0">
        <x:v>26.52977</x:v>
      </x:c>
      <x:c t="n" s="0">
        <x:v>39.62696</x:v>
      </x:c>
      <x:c t="n" s="0">
        <x:v>36.93711</x:v>
      </x:c>
      <x:c t="n" s="0">
        <x:v>43.2319</x:v>
      </x:c>
      <x:c t="n" s="0">
        <x:v>41.76699</x:v>
      </x:c>
      <x:c t="n" s="0">
        <x:v>37.98841</x:v>
      </x:c>
      <x:c t="n" s="0">
        <x:v>37.94115</x:v>
      </x:c>
      <x:c t="n" s="0">
        <x:v>46.85252</x:v>
      </x:c>
      <x:c t="n" s="0">
        <x:v>44.36402</x:v>
      </x:c>
      <x:c t="n" s="0">
        <x:v>42.89063</x:v>
      </x:c>
      <x:c t="n" s="0">
        <x:v>38.94714</x:v>
      </x:c>
      <x:c t="n" s="0">
        <x:v>39.7203</x:v>
      </x:c>
      <x:c t="n" s="0">
        <x:v>37.93993</x:v>
      </x:c>
      <x:c t="n" s="0">
        <x:v>38.14615</x:v>
      </x:c>
      <x:c t="n" s="0">
        <x:v>40.77795</x:v>
      </x:c>
      <x:c t="n" s="0">
        <x:v>31.4717</x:v>
      </x:c>
      <x:c t="n" s="0">
        <x:v>24.93732</x:v>
      </x:c>
      <x:c t="n" s="0">
        <x:v>26.52309</x:v>
      </x:c>
      <x:c t="n" s="0">
        <x:v>15.79006</x:v>
      </x:c>
      <x:c t="n" s="0">
        <x:v>10.33499</x:v>
      </x:c>
      <x:c t="n" s="0">
        <x:v>8.853767</x:v>
      </x:c>
      <x:c t="n" s="0">
        <x:v>1.802459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43943.1137268519</x:v>
      </x:c>
      <x:c t="n" s="7">
        <x:v>43943.1137268519</x:v>
      </x:c>
      <x:c t="n" s="0">
        <x:v>53.81726</x:v>
      </x:c>
      <x:c t="n" s="0">
        <x:v>61.98221</x:v>
      </x:c>
      <x:c t="n" s="0">
        <x:v>75.26271</x:v>
      </x:c>
      <x:c t="n" s="0">
        <x:v>78.5527</x:v>
      </x:c>
      <x:c t="n" s="0">
        <x:v>-30.06697</x:v>
      </x:c>
      <x:c t="n" s="0">
        <x:v>-26.20164</x:v>
      </x:c>
      <x:c t="n" s="0">
        <x:v>-13.01643</x:v>
      </x:c>
      <x:c t="n" s="0">
        <x:v>3.801664</x:v>
      </x:c>
      <x:c t="n" s="0">
        <x:v>6.175732</x:v>
      </x:c>
      <x:c t="n" s="0">
        <x:v>13.38656</x:v>
      </x:c>
      <x:c t="n" s="0">
        <x:v>10.86974</x:v>
      </x:c>
      <x:c t="n" s="0">
        <x:v>15.48448</x:v>
      </x:c>
      <x:c t="n" s="0">
        <x:v>18.82552</x:v>
      </x:c>
      <x:c t="n" s="0">
        <x:v>23.82053</x:v>
      </x:c>
      <x:c t="n" s="0">
        <x:v>30.123</x:v>
      </x:c>
      <x:c t="n" s="0">
        <x:v>31.6134</x:v>
      </x:c>
      <x:c t="n" s="0">
        <x:v>36.28102</x:v>
      </x:c>
      <x:c t="n" s="0">
        <x:v>34.78358</x:v>
      </x:c>
      <x:c t="n" s="0">
        <x:v>35.40178</x:v>
      </x:c>
      <x:c t="n" s="0">
        <x:v>38.41828</x:v>
      </x:c>
      <x:c t="n" s="0">
        <x:v>40.94736</x:v>
      </x:c>
      <x:c t="n" s="0">
        <x:v>41.13708</x:v>
      </x:c>
      <x:c t="n" s="0">
        <x:v>39.92031</x:v>
      </x:c>
      <x:c t="n" s="0">
        <x:v>40.5495</x:v>
      </x:c>
      <x:c t="n" s="0">
        <x:v>39.84441</x:v>
      </x:c>
      <x:c t="n" s="0">
        <x:v>42.48803</x:v>
      </x:c>
      <x:c t="n" s="0">
        <x:v>42.3226</x:v>
      </x:c>
      <x:c t="n" s="0">
        <x:v>42.19344</x:v>
      </x:c>
      <x:c t="n" s="0">
        <x:v>40.62126</x:v>
      </x:c>
      <x:c t="n" s="0">
        <x:v>39.39915</x:v>
      </x:c>
      <x:c t="n" s="0">
        <x:v>37.80572</x:v>
      </x:c>
      <x:c t="n" s="0">
        <x:v>37.90914</x:v>
      </x:c>
      <x:c t="n" s="0">
        <x:v>40.54742</x:v>
      </x:c>
      <x:c t="n" s="0">
        <x:v>32.06773</x:v>
      </x:c>
      <x:c t="n" s="0">
        <x:v>23.94933</x:v>
      </x:c>
      <x:c t="n" s="0">
        <x:v>27.07408</x:v>
      </x:c>
      <x:c t="n" s="0">
        <x:v>16.91973</x:v>
      </x:c>
      <x:c t="n" s="0">
        <x:v>9.557659</x:v>
      </x:c>
      <x:c t="n" s="0">
        <x:v>7.654459</x:v>
      </x:c>
      <x:c t="n" s="0">
        <x:v>1.616807</x:v>
      </x:c>
      <x:c t="n" s="0">
        <x:v>-28.65696</x:v>
      </x:c>
      <x:c t="n" s="0">
        <x:v>-25.10666</x:v>
      </x:c>
      <x:c t="n" s="0">
        <x:v>-11.61185</x:v>
      </x:c>
      <x:c t="n" s="0">
        <x:v>-0.2313869</x:v>
      </x:c>
      <x:c t="n" s="0">
        <x:v>6.315553</x:v>
      </x:c>
      <x:c t="n" s="0">
        <x:v>15.51808</x:v>
      </x:c>
      <x:c t="n" s="0">
        <x:v>13.47041</x:v>
      </x:c>
      <x:c t="n" s="0">
        <x:v>14.8112</x:v>
      </x:c>
      <x:c t="n" s="0">
        <x:v>18.96152</x:v>
      </x:c>
      <x:c t="n" s="0">
        <x:v>25.0611</x:v>
      </x:c>
      <x:c t="n" s="0">
        <x:v>29.78398</x:v>
      </x:c>
      <x:c t="n" s="0">
        <x:v>34.52733</x:v>
      </x:c>
      <x:c t="n" s="0">
        <x:v>39.3033</x:v>
      </x:c>
      <x:c t="n" s="0">
        <x:v>30.41194</x:v>
      </x:c>
      <x:c t="n" s="0">
        <x:v>26.53947</x:v>
      </x:c>
      <x:c t="n" s="0">
        <x:v>39.75755</x:v>
      </x:c>
      <x:c t="n" s="0">
        <x:v>43.95983</x:v>
      </x:c>
      <x:c t="n" s="0">
        <x:v>38.75016</x:v>
      </x:c>
      <x:c t="n" s="0">
        <x:v>39.63116</x:v>
      </x:c>
      <x:c t="n" s="0">
        <x:v>40.24711</x:v>
      </x:c>
      <x:c t="n" s="0">
        <x:v>39.29588</x:v>
      </x:c>
      <x:c t="n" s="0">
        <x:v>38.58148</x:v>
      </x:c>
      <x:c t="n" s="0">
        <x:v>42.75108</x:v>
      </x:c>
      <x:c t="n" s="0">
        <x:v>42.7506</x:v>
      </x:c>
      <x:c t="n" s="0">
        <x:v>42.24784</x:v>
      </x:c>
      <x:c t="n" s="0">
        <x:v>37.74785</x:v>
      </x:c>
      <x:c t="n" s="0">
        <x:v>39.48373</x:v>
      </x:c>
      <x:c t="n" s="0">
        <x:v>37.36012</x:v>
      </x:c>
      <x:c t="n" s="0">
        <x:v>41.63255</x:v>
      </x:c>
      <x:c t="n" s="0">
        <x:v>33.86275</x:v>
      </x:c>
      <x:c t="n" s="0">
        <x:v>23.59274</x:v>
      </x:c>
      <x:c t="n" s="0">
        <x:v>26.86955</x:v>
      </x:c>
      <x:c t="n" s="0">
        <x:v>14.98719</x:v>
      </x:c>
      <x:c t="n" s="0">
        <x:v>8.783724</x:v>
      </x:c>
      <x:c t="n" s="0">
        <x:v>7.522567</x:v>
      </x:c>
      <x:c t="n" s="0">
        <x:v>2.122385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43943.1137268519</x:v>
      </x:c>
      <x:c t="n" s="7">
        <x:v>43943.1137268519</x:v>
      </x:c>
      <x:c t="n" s="0">
        <x:v>53.06651</x:v>
      </x:c>
      <x:c t="n" s="0">
        <x:v>61.19039</x:v>
      </x:c>
      <x:c t="n" s="0">
        <x:v>75.26588</x:v>
      </x:c>
      <x:c t="n" s="0">
        <x:v>80.82016</x:v>
      </x:c>
      <x:c t="n" s="0">
        <x:v>-30.06697</x:v>
      </x:c>
      <x:c t="n" s="0">
        <x:v>-26.02436</x:v>
      </x:c>
      <x:c t="n" s="0">
        <x:v>-12.78089</x:v>
      </x:c>
      <x:c t="n" s="0">
        <x:v>3.400171</x:v>
      </x:c>
      <x:c t="n" s="0">
        <x:v>6.196424</x:v>
      </x:c>
      <x:c t="n" s="0">
        <x:v>13.6835</x:v>
      </x:c>
      <x:c t="n" s="0">
        <x:v>11.36075</x:v>
      </x:c>
      <x:c t="n" s="0">
        <x:v>15.39247</x:v>
      </x:c>
      <x:c t="n" s="0">
        <x:v>18.24802</x:v>
      </x:c>
      <x:c t="n" s="0">
        <x:v>24.02523</x:v>
      </x:c>
      <x:c t="n" s="0">
        <x:v>30.07513</x:v>
      </x:c>
      <x:c t="n" s="0">
        <x:v>32.18081</x:v>
      </x:c>
      <x:c t="n" s="0">
        <x:v>36.87584</x:v>
      </x:c>
      <x:c t="n" s="0">
        <x:v>34.24304</x:v>
      </x:c>
      <x:c t="n" s="0">
        <x:v>34.81224</x:v>
      </x:c>
      <x:c t="n" s="0">
        <x:v>38.55631</x:v>
      </x:c>
      <x:c t="n" s="0">
        <x:v>40.53051</x:v>
      </x:c>
      <x:c t="n" s="0">
        <x:v>40.5959</x:v>
      </x:c>
      <x:c t="n" s="0">
        <x:v>41.20101</x:v>
      </x:c>
      <x:c t="n" s="0">
        <x:v>40.55409</x:v>
      </x:c>
      <x:c t="n" s="0">
        <x:v>39.81461</x:v>
      </x:c>
      <x:c t="n" s="0">
        <x:v>42.10022</x:v>
      </x:c>
      <x:c t="n" s="0">
        <x:v>42.43991</x:v>
      </x:c>
      <x:c t="n" s="0">
        <x:v>42.32558</x:v>
      </x:c>
      <x:c t="n" s="0">
        <x:v>40.46148</x:v>
      </x:c>
      <x:c t="n" s="0">
        <x:v>39.18457</x:v>
      </x:c>
      <x:c t="n" s="0">
        <x:v>37.69974</x:v>
      </x:c>
      <x:c t="n" s="0">
        <x:v>37.70539</x:v>
      </x:c>
      <x:c t="n" s="0">
        <x:v>40.50829</x:v>
      </x:c>
      <x:c t="n" s="0">
        <x:v>32.02899</x:v>
      </x:c>
      <x:c t="n" s="0">
        <x:v>23.92209</x:v>
      </x:c>
      <x:c t="n" s="0">
        <x:v>26.90825</x:v>
      </x:c>
      <x:c t="n" s="0">
        <x:v>16.81365</x:v>
      </x:c>
      <x:c t="n" s="0">
        <x:v>9.464431</x:v>
      </x:c>
      <x:c t="n" s="0">
        <x:v>7.388181</x:v>
      </x:c>
      <x:c t="n" s="0">
        <x:v>1.584843</x:v>
      </x:c>
      <x:c t="n" s="0">
        <x:v>-28.65696</x:v>
      </x:c>
      <x:c t="n" s="0">
        <x:v>-25.10666</x:v>
      </x:c>
      <x:c t="n" s="0">
        <x:v>-11.61185</x:v>
      </x:c>
      <x:c t="n" s="0">
        <x:v>-0.2313869</x:v>
      </x:c>
      <x:c t="n" s="0">
        <x:v>6.315553</x:v>
      </x:c>
      <x:c t="n" s="0">
        <x:v>14.91849</x:v>
      </x:c>
      <x:c t="n" s="0">
        <x:v>13.47041</x:v>
      </x:c>
      <x:c t="n" s="0">
        <x:v>14.8112</x:v>
      </x:c>
      <x:c t="n" s="0">
        <x:v>10.49986</x:v>
      </x:c>
      <x:c t="n" s="0">
        <x:v>25.0611</x:v>
      </x:c>
      <x:c t="n" s="0">
        <x:v>29.78398</x:v>
      </x:c>
      <x:c t="n" s="0">
        <x:v>34.52733</x:v>
      </x:c>
      <x:c t="n" s="0">
        <x:v>39.3033</x:v>
      </x:c>
      <x:c t="n" s="0">
        <x:v>27.75652</x:v>
      </x:c>
      <x:c t="n" s="0">
        <x:v>26.5556</x:v>
      </x:c>
      <x:c t="n" s="0">
        <x:v>39.30664</x:v>
      </x:c>
      <x:c t="n" s="0">
        <x:v>37.68424</x:v>
      </x:c>
      <x:c t="n" s="0">
        <x:v>33.33303</x:v>
      </x:c>
      <x:c t="n" s="0">
        <x:v>45.41761</x:v>
      </x:c>
      <x:c t="n" s="0">
        <x:v>40.06887</x:v>
      </x:c>
      <x:c t="n" s="0">
        <x:v>40.07132</x:v>
      </x:c>
      <x:c t="n" s="0">
        <x:v>38.79707</x:v>
      </x:c>
      <x:c t="n" s="0">
        <x:v>43.06621</x:v>
      </x:c>
      <x:c t="n" s="0">
        <x:v>43.0469</x:v>
      </x:c>
      <x:c t="n" s="0">
        <x:v>39.98117</x:v>
      </x:c>
      <x:c t="n" s="0">
        <x:v>38.83587</x:v>
      </x:c>
      <x:c t="n" s="0">
        <x:v>36.40881</x:v>
      </x:c>
      <x:c t="n" s="0">
        <x:v>36.04726</x:v>
      </x:c>
      <x:c t="n" s="0">
        <x:v>40.14797</x:v>
      </x:c>
      <x:c t="n" s="0">
        <x:v>31.71311</x:v>
      </x:c>
      <x:c t="n" s="0">
        <x:v>23.49775</x:v>
      </x:c>
      <x:c t="n" s="0">
        <x:v>25.28946</x:v>
      </x:c>
      <x:c t="n" s="0">
        <x:v>16.36533</x:v>
      </x:c>
      <x:c t="n" s="0">
        <x:v>9.354359</x:v>
      </x:c>
      <x:c t="n" s="0">
        <x:v>5.651283</x:v>
      </x:c>
      <x:c t="n" s="0">
        <x:v>1.252748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43943.1137268519</x:v>
      </x:c>
      <x:c t="n" s="7">
        <x:v>43943.1137268519</x:v>
      </x:c>
      <x:c t="n" s="0">
        <x:v>52.5984</x:v>
      </x:c>
      <x:c t="n" s="0">
        <x:v>60.22129</x:v>
      </x:c>
      <x:c t="n" s="0">
        <x:v>74.33662</x:v>
      </x:c>
      <x:c t="n" s="0">
        <x:v>79.59285</x:v>
      </x:c>
      <x:c t="n" s="0">
        <x:v>-30.02943</x:v>
      </x:c>
      <x:c t="n" s="0">
        <x:v>-25.87845</x:v>
      </x:c>
      <x:c t="n" s="0">
        <x:v>-12.58937</x:v>
      </x:c>
      <x:c t="n" s="0">
        <x:v>3.025206</x:v>
      </x:c>
      <x:c t="n" s="0">
        <x:v>6.214019</x:v>
      </x:c>
      <x:c t="n" s="0">
        <x:v>13.68414</x:v>
      </x:c>
      <x:c t="n" s="0">
        <x:v>11.74018</x:v>
      </x:c>
      <x:c t="n" s="0">
        <x:v>15.23572</x:v>
      </x:c>
      <x:c t="n" s="0">
        <x:v>17.68564</x:v>
      </x:c>
      <x:c t="n" s="0">
        <x:v>24.19273</x:v>
      </x:c>
      <x:c t="n" s="0">
        <x:v>30.60276</x:v>
      </x:c>
      <x:c t="n" s="0">
        <x:v>32.5348</x:v>
      </x:c>
      <x:c t="n" s="0">
        <x:v>36.67662</x:v>
      </x:c>
      <x:c t="n" s="0">
        <x:v>34.48446</x:v>
      </x:c>
      <x:c t="n" s="0">
        <x:v>34.60354</x:v>
      </x:c>
      <x:c t="n" s="0">
        <x:v>38.55254</x:v>
      </x:c>
      <x:c t="n" s="0">
        <x:v>40.92389</x:v>
      </x:c>
      <x:c t="n" s="0">
        <x:v>40.37061</x:v>
      </x:c>
      <x:c t="n" s="0">
        <x:v>41.52976</x:v>
      </x:c>
      <x:c t="n" s="0">
        <x:v>41.06676</x:v>
      </x:c>
      <x:c t="n" s="0">
        <x:v>39.94296</x:v>
      </x:c>
      <x:c t="n" s="0">
        <x:v>41.69251</x:v>
      </x:c>
      <x:c t="n" s="0">
        <x:v>42.76161</x:v>
      </x:c>
      <x:c t="n" s="0">
        <x:v>43.07504</x:v>
      </x:c>
      <x:c t="n" s="0">
        <x:v>40.60255</x:v>
      </x:c>
      <x:c t="n" s="0">
        <x:v>39.02401</x:v>
      </x:c>
      <x:c t="n" s="0">
        <x:v>37.48689</x:v>
      </x:c>
      <x:c t="n" s="0">
        <x:v>37.94396</x:v>
      </x:c>
      <x:c t="n" s="0">
        <x:v>40.34164</x:v>
      </x:c>
      <x:c t="n" s="0">
        <x:v>32.00063</x:v>
      </x:c>
      <x:c t="n" s="0">
        <x:v>23.81395</x:v>
      </x:c>
      <x:c t="n" s="0">
        <x:v>26.75232</x:v>
      </x:c>
      <x:c t="n" s="0">
        <x:v>16.88738</x:v>
      </x:c>
      <x:c t="n" s="0">
        <x:v>9.534266</x:v>
      </x:c>
      <x:c t="n" s="0">
        <x:v>7.321982</x:v>
      </x:c>
      <x:c t="n" s="0">
        <x:v>1.498002</x:v>
      </x:c>
      <x:c t="n" s="0">
        <x:v>-28.65696</x:v>
      </x:c>
      <x:c t="n" s="0">
        <x:v>-25.10666</x:v>
      </x:c>
      <x:c t="n" s="0">
        <x:v>-11.61185</x:v>
      </x:c>
      <x:c t="n" s="0">
        <x:v>-0.2313869</x:v>
      </x:c>
      <x:c t="n" s="0">
        <x:v>6.315553</x:v>
      </x:c>
      <x:c t="n" s="0">
        <x:v>13.68792</x:v>
      </x:c>
      <x:c t="n" s="0">
        <x:v>13.47041</x:v>
      </x:c>
      <x:c t="n" s="0">
        <x:v>14.04552</x:v>
      </x:c>
      <x:c t="n" s="0">
        <x:v>10.49986</x:v>
      </x:c>
      <x:c t="n" s="0">
        <x:v>25.0611</x:v>
      </x:c>
      <x:c t="n" s="0">
        <x:v>33.10755</x:v>
      </x:c>
      <x:c t="n" s="0">
        <x:v>33.83838</x:v>
      </x:c>
      <x:c t="n" s="0">
        <x:v>34.30755</x:v>
      </x:c>
      <x:c t="n" s="0">
        <x:v>36.17461</x:v>
      </x:c>
      <x:c t="n" s="0">
        <x:v>33.55351</x:v>
      </x:c>
      <x:c t="n" s="0">
        <x:v>38.11045</x:v>
      </x:c>
      <x:c t="n" s="0">
        <x:v>43.1494</x:v>
      </x:c>
      <x:c t="n" s="0">
        <x:v>39.35628</x:v>
      </x:c>
      <x:c t="n" s="0">
        <x:v>42.63793</x:v>
      </x:c>
      <x:c t="n" s="0">
        <x:v>43.37792</x:v>
      </x:c>
      <x:c t="n" s="0">
        <x:v>40.78809</x:v>
      </x:c>
      <x:c t="n" s="0">
        <x:v>37.47293</x:v>
      </x:c>
      <x:c t="n" s="0">
        <x:v>44.45495</x:v>
      </x:c>
      <x:c t="n" s="0">
        <x:v>45.86182</x:v>
      </x:c>
      <x:c t="n" s="0">
        <x:v>41.28965</x:v>
      </x:c>
      <x:c t="n" s="0">
        <x:v>36.8401</x:v>
      </x:c>
      <x:c t="n" s="0">
        <x:v>36.85638</x:v>
      </x:c>
      <x:c t="n" s="0">
        <x:v>39.77165</x:v>
      </x:c>
      <x:c t="n" s="0">
        <x:v>39.14821</x:v>
      </x:c>
      <x:c t="n" s="0">
        <x:v>31.03262</x:v>
      </x:c>
      <x:c t="n" s="0">
        <x:v>22.78889</x:v>
      </x:c>
      <x:c t="n" s="0">
        <x:v>25.95027</x:v>
      </x:c>
      <x:c t="n" s="0">
        <x:v>17.04926</x:v>
      </x:c>
      <x:c t="n" s="0">
        <x:v>9.688294</x:v>
      </x:c>
      <x:c t="n" s="0">
        <x:v>6.879755</x:v>
      </x:c>
      <x:c t="n" s="0">
        <x:v>0.9383475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43943.1137268519</x:v>
      </x:c>
      <x:c t="n" s="7">
        <x:v>43943.1137268519</x:v>
      </x:c>
      <x:c t="n" s="0">
        <x:v>52.78671</x:v>
      </x:c>
      <x:c t="n" s="0">
        <x:v>61.19039</x:v>
      </x:c>
      <x:c t="n" s="0">
        <x:v>71.2377</x:v>
      </x:c>
      <x:c t="n" s="0">
        <x:v>76.31926</x:v>
      </x:c>
      <x:c t="n" s="0">
        <x:v>-29.80187</x:v>
      </x:c>
      <x:c t="n" s="0">
        <x:v>-25.75753</x:v>
      </x:c>
      <x:c t="n" s="0">
        <x:v>-12.43225</x:v>
      </x:c>
      <x:c t="n" s="0">
        <x:v>2.677165</x:v>
      </x:c>
      <x:c t="n" s="0">
        <x:v>6.228989</x:v>
      </x:c>
      <x:c t="n" s="0">
        <x:v>13.68469</x:v>
      </x:c>
      <x:c t="n" s="0">
        <x:v>11.93169</x:v>
      </x:c>
      <x:c t="n" s="0">
        <x:v>15.02287</x:v>
      </x:c>
      <x:c t="n" s="0">
        <x:v>17.13998</x:v>
      </x:c>
      <x:c t="n" s="0">
        <x:v>25.51215</x:v>
      </x:c>
      <x:c t="n" s="0">
        <x:v>31.07121</x:v>
      </x:c>
      <x:c t="n" s="0">
        <x:v>32.30958</x:v>
      </x:c>
      <x:c t="n" s="0">
        <x:v>36.40154</x:v>
      </x:c>
      <x:c t="n" s="0">
        <x:v>34.88175</x:v>
      </x:c>
      <x:c t="n" s="0">
        <x:v>34.74392</x:v>
      </x:c>
      <x:c t="n" s="0">
        <x:v>38.2341</x:v>
      </x:c>
      <x:c t="n" s="0">
        <x:v>41.87159</x:v>
      </x:c>
      <x:c t="n" s="0">
        <x:v>40.45351</x:v>
      </x:c>
      <x:c t="n" s="0">
        <x:v>41.16074</x:v>
      </x:c>
      <x:c t="n" s="0">
        <x:v>41.40004</x:v>
      </x:c>
      <x:c t="n" s="0">
        <x:v>39.66501</x:v>
      </x:c>
      <x:c t="n" s="0">
        <x:v>42.44309</x:v>
      </x:c>
      <x:c t="n" s="0">
        <x:v>42.39673</x:v>
      </x:c>
      <x:c t="n" s="0">
        <x:v>42.74959</x:v>
      </x:c>
      <x:c t="n" s="0">
        <x:v>40.38042</x:v>
      </x:c>
      <x:c t="n" s="0">
        <x:v>38.66178</x:v>
      </x:c>
      <x:c t="n" s="0">
        <x:v>37.48275</x:v>
      </x:c>
      <x:c t="n" s="0">
        <x:v>37.96889</x:v>
      </x:c>
      <x:c t="n" s="0">
        <x:v>40.12044</x:v>
      </x:c>
      <x:c t="n" s="0">
        <x:v>32.26355</x:v>
      </x:c>
      <x:c t="n" s="0">
        <x:v>23.80342</x:v>
      </x:c>
      <x:c t="n" s="0">
        <x:v>26.93892</x:v>
      </x:c>
      <x:c t="n" s="0">
        <x:v>16.62336</x:v>
      </x:c>
      <x:c t="n" s="0">
        <x:v>9.47049</x:v>
      </x:c>
      <x:c t="n" s="0">
        <x:v>7.154925</x:v>
      </x:c>
      <x:c t="n" s="0">
        <x:v>1.446019</x:v>
      </x:c>
      <x:c t="n" s="0">
        <x:v>-28.65696</x:v>
      </x:c>
      <x:c t="n" s="0">
        <x:v>-25.03966</x:v>
      </x:c>
      <x:c t="n" s="0">
        <x:v>-11.448</x:v>
      </x:c>
      <x:c t="n" s="0">
        <x:v>-0.7358255</x:v>
      </x:c>
      <x:c t="n" s="0">
        <x:v>6.315553</x:v>
      </x:c>
      <x:c t="n" s="0">
        <x:v>13.68792</x:v>
      </x:c>
      <x:c t="n" s="0">
        <x:v>12.82165</x:v>
      </x:c>
      <x:c t="n" s="0">
        <x:v>13.51161</x:v>
      </x:c>
      <x:c t="n" s="0">
        <x:v>11.69365</x:v>
      </x:c>
      <x:c t="n" s="0">
        <x:v>29.93441</x:v>
      </x:c>
      <x:c t="n" s="0">
        <x:v>33.10755</x:v>
      </x:c>
      <x:c t="n" s="0">
        <x:v>30.68921</x:v>
      </x:c>
      <x:c t="n" s="0">
        <x:v>34.30755</x:v>
      </x:c>
      <x:c t="n" s="0">
        <x:v>36.14006</x:v>
      </x:c>
      <x:c t="n" s="0">
        <x:v>35.88734</x:v>
      </x:c>
      <x:c t="n" s="0">
        <x:v>36.55669</x:v>
      </x:c>
      <x:c t="n" s="0">
        <x:v>45.24128</x:v>
      </x:c>
      <x:c t="n" s="0">
        <x:v>40.99916</x:v>
      </x:c>
      <x:c t="n" s="0">
        <x:v>38.44776</x:v>
      </x:c>
      <x:c t="n" s="0">
        <x:v>42.64082</x:v>
      </x:c>
      <x:c t="n" s="0">
        <x:v>38.21156</x:v>
      </x:c>
      <x:c t="n" s="0">
        <x:v>45.46101</x:v>
      </x:c>
      <x:c t="n" s="0">
        <x:v>38.72411</x:v>
      </x:c>
      <x:c t="n" s="0">
        <x:v>39.84299</x:v>
      </x:c>
      <x:c t="n" s="0">
        <x:v>38.939</x:v>
      </x:c>
      <x:c t="n" s="0">
        <x:v>38.66951</x:v>
      </x:c>
      <x:c t="n" s="0">
        <x:v>37.15944</x:v>
      </x:c>
      <x:c t="n" s="0">
        <x:v>37.44761</x:v>
      </x:c>
      <x:c t="n" s="0">
        <x:v>38.38948</x:v>
      </x:c>
      <x:c t="n" s="0">
        <x:v>34.39325</x:v>
      </x:c>
      <x:c t="n" s="0">
        <x:v>23.68578</x:v>
      </x:c>
      <x:c t="n" s="0">
        <x:v>27.70299</x:v>
      </x:c>
      <x:c t="n" s="0">
        <x:v>14.89898</x:v>
      </x:c>
      <x:c t="n" s="0">
        <x:v>9.35823</x:v>
      </x:c>
      <x:c t="n" s="0">
        <x:v>6.891918</x:v>
      </x:c>
      <x:c t="n" s="0">
        <x:v>1.377921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43943.1137268519</x:v>
      </x:c>
      <x:c t="n" s="7">
        <x:v>43943.1137268519</x:v>
      </x:c>
      <x:c t="n" s="0">
        <x:v>52.45346</x:v>
      </x:c>
      <x:c t="n" s="0">
        <x:v>58.9719</x:v>
      </x:c>
      <x:c t="n" s="0">
        <x:v>70.37413</x:v>
      </x:c>
      <x:c t="n" s="0">
        <x:v>76.83078</x:v>
      </x:c>
      <x:c t="n" s="0">
        <x:v>-29.61607</x:v>
      </x:c>
      <x:c t="n" s="0">
        <x:v>-25.56842</x:v>
      </x:c>
      <x:c t="n" s="0">
        <x:v>-12.07962</x:v>
      </x:c>
      <x:c t="n" s="0">
        <x:v>2.038247</x:v>
      </x:c>
      <x:c t="n" s="0">
        <x:v>6.241733</x:v>
      </x:c>
      <x:c t="n" s="0">
        <x:v>13.68517</x:v>
      </x:c>
      <x:c t="n" s="0">
        <x:v>12.05616</x:v>
      </x:c>
      <x:c t="n" s="0">
        <x:v>14.83244</x:v>
      </x:c>
      <x:c t="n" s="0">
        <x:v>16.98864</x:v>
      </x:c>
      <x:c t="n" s="0">
        <x:v>26.6418</x:v>
      </x:c>
      <x:c t="n" s="0">
        <x:v>31.4348</x:v>
      </x:c>
      <x:c t="n" s="0">
        <x:v>32.10753</x:v>
      </x:c>
      <x:c t="n" s="0">
        <x:v>35.90906</x:v>
      </x:c>
      <x:c t="n" s="0">
        <x:v>34.27625</x:v>
      </x:c>
      <x:c t="n" s="0">
        <x:v>35.24745</x:v>
      </x:c>
      <x:c t="n" s="0">
        <x:v>38.53089</x:v>
      </x:c>
      <x:c t="n" s="0">
        <x:v>42.26009</x:v>
      </x:c>
      <x:c t="n" s="0">
        <x:v>40.2064</x:v>
      </x:c>
      <x:c t="n" s="0">
        <x:v>41.69319</x:v>
      </x:c>
      <x:c t="n" s="0">
        <x:v>41.10736</x:v>
      </x:c>
      <x:c t="n" s="0">
        <x:v>40.24171</x:v>
      </x:c>
      <x:c t="n" s="0">
        <x:v>42.20177</x:v>
      </x:c>
      <x:c t="n" s="0">
        <x:v>41.9455</x:v>
      </x:c>
      <x:c t="n" s="0">
        <x:v>42.41071</x:v>
      </x:c>
      <x:c t="n" s="0">
        <x:v>40.44199</x:v>
      </x:c>
      <x:c t="n" s="0">
        <x:v>38.68324</x:v>
      </x:c>
      <x:c t="n" s="0">
        <x:v>37.40829</x:v>
      </x:c>
      <x:c t="n" s="0">
        <x:v>37.9731</x:v>
      </x:c>
      <x:c t="n" s="0">
        <x:v>39.76905</x:v>
      </x:c>
      <x:c t="n" s="0">
        <x:v>32.3765</x:v>
      </x:c>
      <x:c t="n" s="0">
        <x:v>23.68334</x:v>
      </x:c>
      <x:c t="n" s="0">
        <x:v>27.06556</x:v>
      </x:c>
      <x:c t="n" s="0">
        <x:v>16.52429</x:v>
      </x:c>
      <x:c t="n" s="0">
        <x:v>9.261251</x:v>
      </x:c>
      <x:c t="n" s="0">
        <x:v>7.383481</x:v>
      </x:c>
      <x:c t="n" s="0">
        <x:v>1.50309</x:v>
      </x:c>
      <x:c t="n" s="0">
        <x:v>-28.65696</x:v>
      </x:c>
      <x:c t="n" s="0">
        <x:v>-24.59755</x:v>
      </x:c>
      <x:c t="n" s="0">
        <x:v>-10.44711</x:v>
      </x:c>
      <x:c t="n" s="0">
        <x:v>-9.34209</x:v>
      </x:c>
      <x:c t="n" s="0">
        <x:v>6.315553</x:v>
      </x:c>
      <x:c t="n" s="0">
        <x:v>13.68792</x:v>
      </x:c>
      <x:c t="n" s="0">
        <x:v>12.72052</x:v>
      </x:c>
      <x:c t="n" s="0">
        <x:v>13.51161</x:v>
      </x:c>
      <x:c t="n" s="0">
        <x:v>15.97884</x:v>
      </x:c>
      <x:c t="n" s="0">
        <x:v>30.33388</x:v>
      </x:c>
      <x:c t="n" s="0">
        <x:v>33.10755</x:v>
      </x:c>
      <x:c t="n" s="0">
        <x:v>30.68921</x:v>
      </x:c>
      <x:c t="n" s="0">
        <x:v>29.72172</x:v>
      </x:c>
      <x:c t="n" s="0">
        <x:v>25.23583</x:v>
      </x:c>
      <x:c t="n" s="0">
        <x:v>37.40166</x:v>
      </x:c>
      <x:c t="n" s="0">
        <x:v>39.48174</x:v>
      </x:c>
      <x:c t="n" s="0">
        <x:v>43.50945</x:v>
      </x:c>
      <x:c t="n" s="0">
        <x:v>37.8033</x:v>
      </x:c>
      <x:c t="n" s="0">
        <x:v>44.30109</x:v>
      </x:c>
      <x:c t="n" s="0">
        <x:v>39.49769</x:v>
      </x:c>
      <x:c t="n" s="0">
        <x:v>42.02387</x:v>
      </x:c>
      <x:c t="n" s="0">
        <x:v>41.42097</x:v>
      </x:c>
      <x:c t="n" s="0">
        <x:v>37.19732</x:v>
      </x:c>
      <x:c t="n" s="0">
        <x:v>40.18522</x:v>
      </x:c>
      <x:c t="n" s="0">
        <x:v>40.73121</x:v>
      </x:c>
      <x:c t="n" s="0">
        <x:v>36.12671</x:v>
      </x:c>
      <x:c t="n" s="0">
        <x:v>36.45959</x:v>
      </x:c>
      <x:c t="n" s="0">
        <x:v>38.51442</x:v>
      </x:c>
      <x:c t="n" s="0">
        <x:v>37.2625</x:v>
      </x:c>
      <x:c t="n" s="0">
        <x:v>31.77615</x:v>
      </x:c>
      <x:c t="n" s="0">
        <x:v>22.93077</x:v>
      </x:c>
      <x:c t="n" s="0">
        <x:v>27.64547</x:v>
      </x:c>
      <x:c t="n" s="0">
        <x:v>15.77773</x:v>
      </x:c>
      <x:c t="n" s="0">
        <x:v>7.349878</x:v>
      </x:c>
      <x:c t="n" s="0">
        <x:v>7.736145</x:v>
      </x:c>
      <x:c t="n" s="0">
        <x:v>1.557138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43943.1137268519</x:v>
      </x:c>
      <x:c t="n" s="7">
        <x:v>43943.1137268519</x:v>
      </x:c>
      <x:c t="n" s="0">
        <x:v>51.76737</x:v>
      </x:c>
      <x:c t="n" s="0">
        <x:v>58.9719</x:v>
      </x:c>
      <x:c t="n" s="0">
        <x:v>74.94785</x:v>
      </x:c>
      <x:c t="n" s="0">
        <x:v>77.82312</x:v>
      </x:c>
      <x:c t="n" s="0">
        <x:v>-29.46335</x:v>
      </x:c>
      <x:c t="n" s="0">
        <x:v>-25.41306</x:v>
      </x:c>
      <x:c t="n" s="0">
        <x:v>-11.79959</x:v>
      </x:c>
      <x:c t="n" s="0">
        <x:v>1.406633</x:v>
      </x:c>
      <x:c t="n" s="0">
        <x:v>6.203148</x:v>
      </x:c>
      <x:c t="n" s="0">
        <x:v>13.68557</x:v>
      </x:c>
      <x:c t="n" s="0">
        <x:v>12.1597</x:v>
      </x:c>
      <x:c t="n" s="0">
        <x:v>14.66084</x:v>
      </x:c>
      <x:c t="n" s="0">
        <x:v>16.85509</x:v>
      </x:c>
      <x:c t="n" s="0">
        <x:v>27.41766</x:v>
      </x:c>
      <x:c t="n" s="0">
        <x:v>32.43895</x:v>
      </x:c>
      <x:c t="n" s="0">
        <x:v>31.9272</x:v>
      </x:c>
      <x:c t="n" s="0">
        <x:v>35.3526</x:v>
      </x:c>
      <x:c t="n" s="0">
        <x:v>33.75246</x:v>
      </x:c>
      <x:c t="n" s="0">
        <x:v>35.64356</x:v>
      </x:c>
      <x:c t="n" s="0">
        <x:v>38.02936</x:v>
      </x:c>
      <x:c t="n" s="0">
        <x:v>42.03407</x:v>
      </x:c>
      <x:c t="n" s="0">
        <x:v>42.15263</x:v>
      </x:c>
      <x:c t="n" s="0">
        <x:v>41.57477</x:v>
      </x:c>
      <x:c t="n" s="0">
        <x:v>41.40672</x:v>
      </x:c>
      <x:c t="n" s="0">
        <x:v>40.82014</x:v>
      </x:c>
      <x:c t="n" s="0">
        <x:v>42.4106</x:v>
      </x:c>
      <x:c t="n" s="0">
        <x:v>41.62739</x:v>
      </x:c>
      <x:c t="n" s="0">
        <x:v>42.08598</x:v>
      </x:c>
      <x:c t="n" s="0">
        <x:v>40.32288</x:v>
      </x:c>
      <x:c t="n" s="0">
        <x:v>38.46205</x:v>
      </x:c>
      <x:c t="n" s="0">
        <x:v>37.41989</x:v>
      </x:c>
      <x:c t="n" s="0">
        <x:v>37.82995</x:v>
      </x:c>
      <x:c t="n" s="0">
        <x:v>40.09447</x:v>
      </x:c>
      <x:c t="n" s="0">
        <x:v>32.12469</x:v>
      </x:c>
      <x:c t="n" s="0">
        <x:v>23.56028</x:v>
      </x:c>
      <x:c t="n" s="0">
        <x:v>27.12187</x:v>
      </x:c>
      <x:c t="n" s="0">
        <x:v>16.34697</x:v>
      </x:c>
      <x:c t="n" s="0">
        <x:v>9.098741</x:v>
      </x:c>
      <x:c t="n" s="0">
        <x:v>7.396289</x:v>
      </x:c>
      <x:c t="n" s="0">
        <x:v>1.390895</x:v>
      </x:c>
      <x:c t="n" s="0">
        <x:v>-28.65696</x:v>
      </x:c>
      <x:c t="n" s="0">
        <x:v>-24.59755</x:v>
      </x:c>
      <x:c t="n" s="0">
        <x:v>-10.44711</x:v>
      </x:c>
      <x:c t="n" s="0">
        <x:v>-9.34209</x:v>
      </x:c>
      <x:c t="n" s="0">
        <x:v>5.872026</x:v>
      </x:c>
      <x:c t="n" s="0">
        <x:v>13.68792</x:v>
      </x:c>
      <x:c t="n" s="0">
        <x:v>12.72052</x:v>
      </x:c>
      <x:c t="n" s="0">
        <x:v>13.48799</x:v>
      </x:c>
      <x:c t="n" s="0">
        <x:v>15.97884</x:v>
      </x:c>
      <x:c t="n" s="0">
        <x:v>29.97376</x:v>
      </x:c>
      <x:c t="n" s="0">
        <x:v>36.39951</x:v>
      </x:c>
      <x:c t="n" s="0">
        <x:v>30.59376</x:v>
      </x:c>
      <x:c t="n" s="0">
        <x:v>28.36799</x:v>
      </x:c>
      <x:c t="n" s="0">
        <x:v>28.45761</x:v>
      </x:c>
      <x:c t="n" s="0">
        <x:v>37.43332</x:v>
      </x:c>
      <x:c t="n" s="0">
        <x:v>32.55975</x:v>
      </x:c>
      <x:c t="n" s="0">
        <x:v>40.54659</x:v>
      </x:c>
      <x:c t="n" s="0">
        <x:v>48.02065</x:v>
      </x:c>
      <x:c t="n" s="0">
        <x:v>41.03162</x:v>
      </x:c>
      <x:c t="n" s="0">
        <x:v>42.88395</x:v>
      </x:c>
      <x:c t="n" s="0">
        <x:v>43.8652</x:v>
      </x:c>
      <x:c t="n" s="0">
        <x:v>42.66998</x:v>
      </x:c>
      <x:c t="n" s="0">
        <x:v>39.57383</x:v>
      </x:c>
      <x:c t="n" s="0">
        <x:v>38.38723</x:v>
      </x:c>
      <x:c t="n" s="0">
        <x:v>39.17073</x:v>
      </x:c>
      <x:c t="n" s="0">
        <x:v>36.96667</x:v>
      </x:c>
      <x:c t="n" s="0">
        <x:v>38.59222</x:v>
      </x:c>
      <x:c t="n" s="0">
        <x:v>35.89903</x:v>
      </x:c>
      <x:c t="n" s="0">
        <x:v>41.42933</x:v>
      </x:c>
      <x:c t="n" s="0">
        <x:v>30.79441</x:v>
      </x:c>
      <x:c t="n" s="0">
        <x:v>23.34757</x:v>
      </x:c>
      <x:c t="n" s="0">
        <x:v>27.33423</x:v>
      </x:c>
      <x:c t="n" s="0">
        <x:v>15.61007</x:v>
      </x:c>
      <x:c t="n" s="0">
        <x:v>8.617896</x:v>
      </x:c>
      <x:c t="n" s="0">
        <x:v>7.678113</x:v>
      </x:c>
      <x:c t="n" s="0">
        <x:v>0.9884396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43943.1137268519</x:v>
      </x:c>
      <x:c t="n" s="7">
        <x:v>43943.1137268519</x:v>
      </x:c>
      <x:c t="n" s="0">
        <x:v>53.37994</x:v>
      </x:c>
      <x:c t="n" s="0">
        <x:v>60.22129</x:v>
      </x:c>
      <x:c t="n" s="0">
        <x:v>67.97194</x:v>
      </x:c>
      <x:c t="n" s="0">
        <x:v>73.30896</x:v>
      </x:c>
      <x:c t="n" s="0">
        <x:v>-29.33778</x:v>
      </x:c>
      <x:c t="n" s="0">
        <x:v>-25.2847</x:v>
      </x:c>
      <x:c t="n" s="0">
        <x:v>-11.57395</x:v>
      </x:c>
      <x:c t="n" s="0">
        <x:v>0.7833647</x:v>
      </x:c>
      <x:c t="n" s="0">
        <x:v>6.092037</x:v>
      </x:c>
      <x:c t="n" s="0">
        <x:v>13.68591</x:v>
      </x:c>
      <x:c t="n" s="0">
        <x:v>12.24622</x:v>
      </x:c>
      <x:c t="n" s="0">
        <x:v>14.50542</x:v>
      </x:c>
      <x:c t="n" s="0">
        <x:v>16.98673</x:v>
      </x:c>
      <x:c t="n" s="0">
        <x:v>27.23062</x:v>
      </x:c>
      <x:c t="n" s="0">
        <x:v>33.93259</x:v>
      </x:c>
      <x:c t="n" s="0">
        <x:v>31.68016</x:v>
      </x:c>
      <x:c t="n" s="0">
        <x:v>34.83326</x:v>
      </x:c>
      <x:c t="n" s="0">
        <x:v>33.45967</x:v>
      </x:c>
      <x:c t="n" s="0">
        <x:v>35.96108</x:v>
      </x:c>
      <x:c t="n" s="0">
        <x:v>39.13792</x:v>
      </x:c>
      <x:c t="n" s="0">
        <x:v>41.77422</x:v>
      </x:c>
      <x:c t="n" s="0">
        <x:v>43.84309</x:v>
      </x:c>
      <x:c t="n" s="0">
        <x:v>41.7052</x:v>
      </x:c>
      <x:c t="n" s="0">
        <x:v>41.13283</x:v>
      </x:c>
      <x:c t="n" s="0">
        <x:v>40.95898</x:v>
      </x:c>
      <x:c t="n" s="0">
        <x:v>42.20535</x:v>
      </x:c>
      <x:c t="n" s="0">
        <x:v>42.54446</x:v>
      </x:c>
      <x:c t="n" s="0">
        <x:v>41.73069</x:v>
      </x:c>
      <x:c t="n" s="0">
        <x:v>40.03261</x:v>
      </x:c>
      <x:c t="n" s="0">
        <x:v>38.63679</x:v>
      </x:c>
      <x:c t="n" s="0">
        <x:v>37.46618</x:v>
      </x:c>
      <x:c t="n" s="0">
        <x:v>38.15479</x:v>
      </x:c>
      <x:c t="n" s="0">
        <x:v>39.81737</x:v>
      </x:c>
      <x:c t="n" s="0">
        <x:v>32.0656</x:v>
      </x:c>
      <x:c t="n" s="0">
        <x:v>23.54543</x:v>
      </x:c>
      <x:c t="n" s="0">
        <x:v>27.01982</x:v>
      </x:c>
      <x:c t="n" s="0">
        <x:v>16.10553</x:v>
      </x:c>
      <x:c t="n" s="0">
        <x:v>9.297421</x:v>
      </x:c>
      <x:c t="n" s="0">
        <x:v>7.315927</x:v>
      </x:c>
      <x:c t="n" s="0">
        <x:v>1.440781</x:v>
      </x:c>
      <x:c t="n" s="0">
        <x:v>-28.65696</x:v>
      </x:c>
      <x:c t="n" s="0">
        <x:v>-24.59755</x:v>
      </x:c>
      <x:c t="n" s="0">
        <x:v>-10.44711</x:v>
      </x:c>
      <x:c t="n" s="0">
        <x:v>-9.34209</x:v>
      </x:c>
      <x:c t="n" s="0">
        <x:v>5.377997</x:v>
      </x:c>
      <x:c t="n" s="0">
        <x:v>13.68792</x:v>
      </x:c>
      <x:c t="n" s="0">
        <x:v>12.72052</x:v>
      </x:c>
      <x:c t="n" s="0">
        <x:v>13.46425</x:v>
      </x:c>
      <x:c t="n" s="0">
        <x:v>17.91378</x:v>
      </x:c>
      <x:c t="n" s="0">
        <x:v>25.93769</x:v>
      </x:c>
      <x:c t="n" s="0">
        <x:v>38.25039</x:v>
      </x:c>
      <x:c t="n" s="0">
        <x:v>29.85946</x:v>
      </x:c>
      <x:c t="n" s="0">
        <x:v>29.07025</x:v>
      </x:c>
      <x:c t="n" s="0">
        <x:v>31.18285</x:v>
      </x:c>
      <x:c t="n" s="0">
        <x:v>37.46828</x:v>
      </x:c>
      <x:c t="n" s="0">
        <x:v>43.27892</x:v>
      </x:c>
      <x:c t="n" s="0">
        <x:v>39.60017</x:v>
      </x:c>
      <x:c t="n" s="0">
        <x:v>47.507</x:v>
      </x:c>
      <x:c t="n" s="0">
        <x:v>42.67382</x:v>
      </x:c>
      <x:c t="n" s="0">
        <x:v>38.72865</x:v>
      </x:c>
      <x:c t="n" s="0">
        <x:v>41.53688</x:v>
      </x:c>
      <x:c t="n" s="0">
        <x:v>41.27573</x:v>
      </x:c>
      <x:c t="n" s="0">
        <x:v>46.15013</x:v>
      </x:c>
      <x:c t="n" s="0">
        <x:v>40.10633</x:v>
      </x:c>
      <x:c t="n" s="0">
        <x:v>39.67414</x:v>
      </x:c>
      <x:c t="n" s="0">
        <x:v>39.36533</x:v>
      </x:c>
      <x:c t="n" s="0">
        <x:v>38.85758</x:v>
      </x:c>
      <x:c t="n" s="0">
        <x:v>39.82</x:v>
      </x:c>
      <x:c t="n" s="0">
        <x:v>37.53053</x:v>
      </x:c>
      <x:c t="n" s="0">
        <x:v>31.69489</x:v>
      </x:c>
      <x:c t="n" s="0">
        <x:v>22.82262</x:v>
      </x:c>
      <x:c t="n" s="0">
        <x:v>26.69056</x:v>
      </x:c>
      <x:c t="n" s="0">
        <x:v>13.79882</x:v>
      </x:c>
      <x:c t="n" s="0">
        <x:v>9.882351</x:v>
      </x:c>
      <x:c t="n" s="0">
        <x:v>6.566909</x:v>
      </x:c>
      <x:c t="n" s="0">
        <x:v>1.616869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43943.1137268519</x:v>
      </x:c>
      <x:c t="n" s="7">
        <x:v>43943.1137268519</x:v>
      </x:c>
      <x:c t="n" s="0">
        <x:v>52.0979</x:v>
      </x:c>
      <x:c t="n" s="0">
        <x:v>58.9719</x:v>
      </x:c>
      <x:c t="n" s="0">
        <x:v>72.20204</x:v>
      </x:c>
      <x:c t="n" s="0">
        <x:v>76.37505</x:v>
      </x:c>
      <x:c t="n" s="0">
        <x:v>-29.23365</x:v>
      </x:c>
      <x:c t="n" s="0">
        <x:v>-25.17791</x:v>
      </x:c>
      <x:c t="n" s="0">
        <x:v>-11.39011</x:v>
      </x:c>
      <x:c t="n" s="0">
        <x:v>0.1695904</x:v>
      </x:c>
      <x:c t="n" s="0">
        <x:v>5.994842</x:v>
      </x:c>
      <x:c t="n" s="0">
        <x:v>13.6862</x:v>
      </x:c>
      <x:c t="n" s="0">
        <x:v>11.69063</x:v>
      </x:c>
      <x:c t="n" s="0">
        <x:v>14.36813</x:v>
      </x:c>
      <x:c t="n" s="0">
        <x:v>17.22498</x:v>
      </x:c>
      <x:c t="n" s="0">
        <x:v>27.06424</x:v>
      </x:c>
      <x:c t="n" s="0">
        <x:v>34.89661</x:v>
      </x:c>
      <x:c t="n" s="0">
        <x:v>31.45744</x:v>
      </x:c>
      <x:c t="n" s="0">
        <x:v>34.36858</x:v>
      </x:c>
      <x:c t="n" s="0">
        <x:v>33.95389</x:v>
      </x:c>
      <x:c t="n" s="0">
        <x:v>36.22322</x:v>
      </x:c>
      <x:c t="n" s="0">
        <x:v>39.16123</x:v>
      </x:c>
      <x:c t="n" s="0">
        <x:v>41.40648</x:v>
      </x:c>
      <x:c t="n" s="0">
        <x:v>43.39255</x:v>
      </x:c>
      <x:c t="n" s="0">
        <x:v>42.1176</x:v>
      </x:c>
      <x:c t="n" s="0">
        <x:v>40.76834</x:v>
      </x:c>
      <x:c t="n" s="0">
        <x:v>40.94815</x:v>
      </x:c>
      <x:c t="n" s="0">
        <x:v>42.31634</x:v>
      </x:c>
      <x:c t="n" s="0">
        <x:v>42.46738</x:v>
      </x:c>
      <x:c t="n" s="0">
        <x:v>41.78774</x:v>
      </x:c>
      <x:c t="n" s="0">
        <x:v>40.35273</x:v>
      </x:c>
      <x:c t="n" s="0">
        <x:v>38.60251</x:v>
      </x:c>
      <x:c t="n" s="0">
        <x:v>37.70084</x:v>
      </x:c>
      <x:c t="n" s="0">
        <x:v>38.04992</x:v>
      </x:c>
      <x:c t="n" s="0">
        <x:v>39.7464</x:v>
      </x:c>
      <x:c t="n" s="0">
        <x:v>32.02436</x:v>
      </x:c>
      <x:c t="n" s="0">
        <x:v>23.35006</x:v>
      </x:c>
      <x:c t="n" s="0">
        <x:v>27.04381</x:v>
      </x:c>
      <x:c t="n" s="0">
        <x:v>15.89631</x:v>
      </x:c>
      <x:c t="n" s="0">
        <x:v>9.25351</x:v>
      </x:c>
      <x:c t="n" s="0">
        <x:v>7.265228</x:v>
      </x:c>
      <x:c t="n" s="0">
        <x:v>1.412168</x:v>
      </x:c>
      <x:c t="n" s="0">
        <x:v>-28.63609</x:v>
      </x:c>
      <x:c t="n" s="0">
        <x:v>-24.59755</x:v>
      </x:c>
      <x:c t="n" s="0">
        <x:v>-10.44711</x:v>
      </x:c>
      <x:c t="n" s="0">
        <x:v>-9.34209</x:v>
      </x:c>
      <x:c t="n" s="0">
        <x:v>5.377997</x:v>
      </x:c>
      <x:c t="n" s="0">
        <x:v>13.43298</x:v>
      </x:c>
      <x:c t="n" s="0">
        <x:v>-0.4603823</x:v>
      </x:c>
      <x:c t="n" s="0">
        <x:v>13.17918</x:v>
      </x:c>
      <x:c t="n" s="0">
        <x:v>18.40534</x:v>
      </x:c>
      <x:c t="n" s="0">
        <x:v>25.93769</x:v>
      </x:c>
      <x:c t="n" s="0">
        <x:v>38.25039</x:v>
      </x:c>
      <x:c t="n" s="0">
        <x:v>29.85946</x:v>
      </x:c>
      <x:c t="n" s="0">
        <x:v>29.6746</x:v>
      </x:c>
      <x:c t="n" s="0">
        <x:v>36.63105</x:v>
      </x:c>
      <x:c t="n" s="0">
        <x:v>37.18421</x:v>
      </x:c>
      <x:c t="n" s="0">
        <x:v>38.23293</x:v>
      </x:c>
      <x:c t="n" s="0">
        <x:v>38.1247</x:v>
      </x:c>
      <x:c t="n" s="0">
        <x:v>39.67105</x:v>
      </x:c>
      <x:c t="n" s="0">
        <x:v>43.3528</x:v>
      </x:c>
      <x:c t="n" s="0">
        <x:v>37.48809</x:v>
      </x:c>
      <x:c t="n" s="0">
        <x:v>39.78867</x:v>
      </x:c>
      <x:c t="n" s="0">
        <x:v>42.82526</x:v>
      </x:c>
      <x:c t="n" s="0">
        <x:v>41.92172</x:v>
      </x:c>
      <x:c t="n" s="0">
        <x:v>41.8686</x:v>
      </x:c>
      <x:c t="n" s="0">
        <x:v>41.75797</x:v>
      </x:c>
      <x:c t="n" s="0">
        <x:v>38.51994</x:v>
      </x:c>
      <x:c t="n" s="0">
        <x:v>38.41801</x:v>
      </x:c>
      <x:c t="n" s="0">
        <x:v>37.53235</x:v>
      </x:c>
      <x:c t="n" s="0">
        <x:v>39.32778</x:v>
      </x:c>
      <x:c t="n" s="0">
        <x:v>31.76956</x:v>
      </x:c>
      <x:c t="n" s="0">
        <x:v>22.06507</x:v>
      </x:c>
      <x:c t="n" s="0">
        <x:v>26.97451</x:v>
      </x:c>
      <x:c t="n" s="0">
        <x:v>14.03759</x:v>
      </x:c>
      <x:c t="n" s="0">
        <x:v>8.635291</x:v>
      </x:c>
      <x:c t="n" s="0">
        <x:v>6.88718</x:v>
      </x:c>
      <x:c t="n" s="0">
        <x:v>1.457314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43943.1137268519</x:v>
      </x:c>
      <x:c t="n" s="7">
        <x:v>43943.1137268519</x:v>
      </x:c>
      <x:c t="n" s="0">
        <x:v>52.18668</x:v>
      </x:c>
      <x:c t="n" s="0">
        <x:v>61.98221</x:v>
      </x:c>
      <x:c t="n" s="0">
        <x:v>71.25732</x:v>
      </x:c>
      <x:c t="n" s="0">
        <x:v>76.55604</x:v>
      </x:c>
      <x:c t="n" s="0">
        <x:v>-29.11893</x:v>
      </x:c>
      <x:c t="n" s="0">
        <x:v>-25.08875</x:v>
      </x:c>
      <x:c t="n" s="0">
        <x:v>-11.23905</x:v>
      </x:c>
      <x:c t="n" s="0">
        <x:v>-0.4334286</x:v>
      </x:c>
      <x:c t="n" s="0">
        <x:v>5.910078</x:v>
      </x:c>
      <x:c t="n" s="0">
        <x:v>13.38713</x:v>
      </x:c>
      <x:c t="n" s="0">
        <x:v>11.05033</x:v>
      </x:c>
      <x:c t="n" s="0">
        <x:v>13.9696</x:v>
      </x:c>
      <x:c t="n" s="0">
        <x:v>17.41859</x:v>
      </x:c>
      <x:c t="n" s="0">
        <x:v>26.91692</x:v>
      </x:c>
      <x:c t="n" s="0">
        <x:v>35.57848</x:v>
      </x:c>
      <x:c t="n" s="0">
        <x:v>31.18087</x:v>
      </x:c>
      <x:c t="n" s="0">
        <x:v>33.86493</x:v>
      </x:c>
      <x:c t="n" s="0">
        <x:v>34.88944</x:v>
      </x:c>
      <x:c t="n" s="0">
        <x:v>35.95016</x:v>
      </x:c>
      <x:c t="n" s="0">
        <x:v>38.72842</x:v>
      </x:c>
      <x:c t="n" s="0">
        <x:v>41.33294</x:v>
      </x:c>
      <x:c t="n" s="0">
        <x:v>43.77788</x:v>
      </x:c>
      <x:c t="n" s="0">
        <x:v>41.68266</x:v>
      </x:c>
      <x:c t="n" s="0">
        <x:v>41.24015</x:v>
      </x:c>
      <x:c t="n" s="0">
        <x:v>41.2738</x:v>
      </x:c>
      <x:c t="n" s="0">
        <x:v>42.48114</x:v>
      </x:c>
      <x:c t="n" s="0">
        <x:v>42.78688</x:v>
      </x:c>
      <x:c t="n" s="0">
        <x:v>42.03404</x:v>
      </x:c>
      <x:c t="n" s="0">
        <x:v>40.76862</x:v>
      </x:c>
      <x:c t="n" s="0">
        <x:v>38.49435</x:v>
      </x:c>
      <x:c t="n" s="0">
        <x:v>37.87461</x:v>
      </x:c>
      <x:c t="n" s="0">
        <x:v>38.28517</x:v>
      </x:c>
      <x:c t="n" s="0">
        <x:v>39.69285</x:v>
      </x:c>
      <x:c t="n" s="0">
        <x:v>32.10077</x:v>
      </x:c>
      <x:c t="n" s="0">
        <x:v>23.3783</x:v>
      </x:c>
      <x:c t="n" s="0">
        <x:v>26.96641</x:v>
      </x:c>
      <x:c t="n" s="0">
        <x:v>15.78903</x:v>
      </x:c>
      <x:c t="n" s="0">
        <x:v>9.312573</x:v>
      </x:c>
      <x:c t="n" s="0">
        <x:v>7.188788</x:v>
      </x:c>
      <x:c t="n" s="0">
        <x:v>1.462726</x:v>
      </x:c>
      <x:c t="n" s="0">
        <x:v>-28.49271</x:v>
      </x:c>
      <x:c t="n" s="0">
        <x:v>-24.59755</x:v>
      </x:c>
      <x:c t="n" s="0">
        <x:v>-10.44711</x:v>
      </x:c>
      <x:c t="n" s="0">
        <x:v>-9.34209</x:v>
      </x:c>
      <x:c t="n" s="0">
        <x:v>5.377997</x:v>
      </x:c>
      <x:c t="n" s="0">
        <x:v>11.04317</x:v>
      </x:c>
      <x:c t="n" s="0">
        <x:v>-0.4603823</x:v>
      </x:c>
      <x:c t="n" s="0">
        <x:v>10.38168</x:v>
      </x:c>
      <x:c t="n" s="0">
        <x:v>18.40534</x:v>
      </x:c>
      <x:c t="n" s="0">
        <x:v>25.93769</x:v>
      </x:c>
      <x:c t="n" s="0">
        <x:v>38.25039</x:v>
      </x:c>
      <x:c t="n" s="0">
        <x:v>28.69742</x:v>
      </x:c>
      <x:c t="n" s="0">
        <x:v>27.64761</x:v>
      </x:c>
      <x:c t="n" s="0">
        <x:v>38.18097</x:v>
      </x:c>
      <x:c t="n" s="0">
        <x:v>33.87659</x:v>
      </x:c>
      <x:c t="n" s="0">
        <x:v>34.16371</x:v>
      </x:c>
      <x:c t="n" s="0">
        <x:v>41.1459</x:v>
      </x:c>
      <x:c t="n" s="0">
        <x:v>45.88712</x:v>
      </x:c>
      <x:c t="n" s="0">
        <x:v>37.46995</x:v>
      </x:c>
      <x:c t="n" s="0">
        <x:v>43.6985</x:v>
      </x:c>
      <x:c t="n" s="0">
        <x:v>42.71187</x:v>
      </x:c>
      <x:c t="n" s="0">
        <x:v>43.32201</x:v>
      </x:c>
      <x:c t="n" s="0">
        <x:v>43.69974</x:v>
      </x:c>
      <x:c t="n" s="0">
        <x:v>43.6684</x:v>
      </x:c>
      <x:c t="n" s="0">
        <x:v>42.30599</x:v>
      </x:c>
      <x:c t="n" s="0">
        <x:v>38.1324</x:v>
      </x:c>
      <x:c t="n" s="0">
        <x:v>37.59936</x:v>
      </x:c>
      <x:c t="n" s="0">
        <x:v>39.03532</x:v>
      </x:c>
      <x:c t="n" s="0">
        <x:v>39.87633</x:v>
      </x:c>
      <x:c t="n" s="0">
        <x:v>32.52638</x:v>
      </x:c>
      <x:c t="n" s="0">
        <x:v>23.60154</x:v>
      </x:c>
      <x:c t="n" s="0">
        <x:v>26.39895</x:v>
      </x:c>
      <x:c t="n" s="0">
        <x:v>15.52166</x:v>
      </x:c>
      <x:c t="n" s="0">
        <x:v>9.958402</x:v>
      </x:c>
      <x:c t="n" s="0">
        <x:v>6.867554</x:v>
      </x:c>
      <x:c t="n" s="0">
        <x:v>1.294912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43943.1137268519</x:v>
      </x:c>
      <x:c t="n" s="7">
        <x:v>43943.1137268519</x:v>
      </x:c>
      <x:c t="n" s="0">
        <x:v>52.47527</x:v>
      </x:c>
      <x:c t="n" s="0">
        <x:v>61.19039</x:v>
      </x:c>
      <x:c t="n" s="0">
        <x:v>67.7731</x:v>
      </x:c>
      <x:c t="n" s="0">
        <x:v>73.59859</x:v>
      </x:c>
      <x:c t="n" s="0">
        <x:v>-29.02344</x:v>
      </x:c>
      <x:c t="n" s="0">
        <x:v>-25.01401</x:v>
      </x:c>
      <x:c t="n" s="0">
        <x:v>-11.18486</x:v>
      </x:c>
      <x:c t="n" s="0">
        <x:v>-0.3030658</x:v>
      </x:c>
      <x:c t="n" s="0">
        <x:v>5.836353</x:v>
      </x:c>
      <x:c t="n" s="0">
        <x:v>13.11432</x:v>
      </x:c>
      <x:c t="n" s="0">
        <x:v>10.41714</x:v>
      </x:c>
      <x:c t="n" s="0">
        <x:v>13.59766</x:v>
      </x:c>
      <x:c t="n" s="0">
        <x:v>18.07373</x:v>
      </x:c>
      <x:c t="n" s="0">
        <x:v>26.3787</x:v>
      </x:c>
      <x:c t="n" s="0">
        <x:v>35.15813</x:v>
      </x:c>
      <x:c t="n" s="0">
        <x:v>30.69566</x:v>
      </x:c>
      <x:c t="n" s="0">
        <x:v>33.18118</x:v>
      </x:c>
      <x:c t="n" s="0">
        <x:v>35.25584</x:v>
      </x:c>
      <x:c t="n" s="0">
        <x:v>35.72216</x:v>
      </x:c>
      <x:c t="n" s="0">
        <x:v>38.95067</x:v>
      </x:c>
      <x:c t="n" s="0">
        <x:v>41.7883</x:v>
      </x:c>
      <x:c t="n" s="0">
        <x:v>43.94285</x:v>
      </x:c>
      <x:c t="n" s="0">
        <x:v>41.26826</x:v>
      </x:c>
      <x:c t="n" s="0">
        <x:v>41.63688</x:v>
      </x:c>
      <x:c t="n" s="0">
        <x:v>41.85741</x:v>
      </x:c>
      <x:c t="n" s="0">
        <x:v>42.3171</x:v>
      </x:c>
      <x:c t="n" s="0">
        <x:v>42.73856</x:v>
      </x:c>
      <x:c t="n" s="0">
        <x:v>41.90495</x:v>
      </x:c>
      <x:c t="n" s="0">
        <x:v>40.95153</x:v>
      </x:c>
      <x:c t="n" s="0">
        <x:v>38.51949</x:v>
      </x:c>
      <x:c t="n" s="0">
        <x:v>38.19627</x:v>
      </x:c>
      <x:c t="n" s="0">
        <x:v>38.32854</x:v>
      </x:c>
      <x:c t="n" s="0">
        <x:v>40.05263</x:v>
      </x:c>
      <x:c t="n" s="0">
        <x:v>32.14566</x:v>
      </x:c>
      <x:c t="n" s="0">
        <x:v>23.56933</x:v>
      </x:c>
      <x:c t="n" s="0">
        <x:v>26.97719</x:v>
      </x:c>
      <x:c t="n" s="0">
        <x:v>15.84208</x:v>
      </x:c>
      <x:c t="n" s="0">
        <x:v>9.219528</x:v>
      </x:c>
      <x:c t="n" s="0">
        <x:v>7.069779</x:v>
      </x:c>
      <x:c t="n" s="0">
        <x:v>1.313592</x:v>
      </x:c>
      <x:c t="n" s="0">
        <x:v>-28.49271</x:v>
      </x:c>
      <x:c t="n" s="0">
        <x:v>-24.59755</x:v>
      </x:c>
      <x:c t="n" s="0">
        <x:v>-10.97387</x:v>
      </x:c>
      <x:c t="n" s="0">
        <x:v>1.112571</x:v>
      </x:c>
      <x:c t="n" s="0">
        <x:v>5.377997</x:v>
      </x:c>
      <x:c t="n" s="0">
        <x:v>11.04317</x:v>
      </x:c>
      <x:c t="n" s="0">
        <x:v>-0.4603823</x:v>
      </x:c>
      <x:c t="n" s="0">
        <x:v>10.38168</x:v>
      </x:c>
      <x:c t="n" s="0">
        <x:v>21.01638</x:v>
      </x:c>
      <x:c t="n" s="0">
        <x:v>17.81008</x:v>
      </x:c>
      <x:c t="n" s="0">
        <x:v>27.94685</x:v>
      </x:c>
      <x:c t="n" s="0">
        <x:v>25.58777</x:v>
      </x:c>
      <x:c t="n" s="0">
        <x:v>7.04663</x:v>
      </x:c>
      <x:c t="n" s="0">
        <x:v>36.69372</x:v>
      </x:c>
      <x:c t="n" s="0">
        <x:v>34.11624</x:v>
      </x:c>
      <x:c t="n" s="0">
        <x:v>40.72068</x:v>
      </x:c>
      <x:c t="n" s="0">
        <x:v>43.46308</x:v>
      </x:c>
      <x:c t="n" s="0">
        <x:v>44.70087</x:v>
      </x:c>
      <x:c t="n" s="0">
        <x:v>37.74042</x:v>
      </x:c>
      <x:c t="n" s="0">
        <x:v>43.06023</x:v>
      </x:c>
      <x:c t="n" s="0">
        <x:v>44.29128</x:v>
      </x:c>
      <x:c t="n" s="0">
        <x:v>41.35971</x:v>
      </x:c>
      <x:c t="n" s="0">
        <x:v>42.19883</x:v>
      </x:c>
      <x:c t="n" s="0">
        <x:v>39.68697</x:v>
      </x:c>
      <x:c t="n" s="0">
        <x:v>41.28317</x:v>
      </x:c>
      <x:c t="n" s="0">
        <x:v>38.42633</x:v>
      </x:c>
      <x:c t="n" s="0">
        <x:v>39.81176</x:v>
      </x:c>
      <x:c t="n" s="0">
        <x:v>39.39625</x:v>
      </x:c>
      <x:c t="n" s="0">
        <x:v>41.74698</x:v>
      </x:c>
      <x:c t="n" s="0">
        <x:v>32.13213</x:v>
      </x:c>
      <x:c t="n" s="0">
        <x:v>24.44582</x:v>
      </x:c>
      <x:c t="n" s="0">
        <x:v>26.8535</x:v>
      </x:c>
      <x:c t="n" s="0">
        <x:v>15.97927</x:v>
      </x:c>
      <x:c t="n" s="0">
        <x:v>9.008056</x:v>
      </x:c>
      <x:c t="n" s="0">
        <x:v>5.80183</x:v>
      </x:c>
      <x:c t="n" s="0">
        <x:v>0.7736723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43943.1137268519</x:v>
      </x:c>
      <x:c t="n" s="7">
        <x:v>43943.1137268519</x:v>
      </x:c>
      <x:c t="n" s="0">
        <x:v>51.34014</x:v>
      </x:c>
      <x:c t="n" s="0">
        <x:v>60.22129</x:v>
      </x:c>
      <x:c t="n" s="0">
        <x:v>74.55714</x:v>
      </x:c>
      <x:c t="n" s="0">
        <x:v>79.02926</x:v>
      </x:c>
      <x:c t="n" s="0">
        <x:v>-28.94325</x:v>
      </x:c>
      <x:c t="n" s="0">
        <x:v>-24.95122</x:v>
      </x:c>
      <x:c t="n" s="0">
        <x:v>-11.20487</x:v>
      </x:c>
      <x:c t="n" s="0">
        <x:v>0.3663905</x:v>
      </x:c>
      <x:c t="n" s="0">
        <x:v>5.772385</x:v>
      </x:c>
      <x:c t="n" s="0">
        <x:v>12.86694</x:v>
      </x:c>
      <x:c t="n" s="0">
        <x:v>9.792074</x:v>
      </x:c>
      <x:c t="n" s="0">
        <x:v>13.25267</x:v>
      </x:c>
      <x:c t="n" s="0">
        <x:v>18.93516</x:v>
      </x:c>
      <x:c t="n" s="0">
        <x:v>25.79541</x:v>
      </x:c>
      <x:c t="n" s="0">
        <x:v>34.61167</x:v>
      </x:c>
      <x:c t="n" s="0">
        <x:v>30.23352</x:v>
      </x:c>
      <x:c t="n" s="0">
        <x:v>32.49769</x:v>
      </x:c>
      <x:c t="n" s="0">
        <x:v>35.38261</x:v>
      </x:c>
      <x:c t="n" s="0">
        <x:v>35.72292</x:v>
      </x:c>
      <x:c t="n" s="0">
        <x:v>39.43302</x:v>
      </x:c>
      <x:c t="n" s="0">
        <x:v>41.14445</x:v>
      </x:c>
      <x:c t="n" s="0">
        <x:v>43.81411</x:v>
      </x:c>
      <x:c t="n" s="0">
        <x:v>41.00555</x:v>
      </x:c>
      <x:c t="n" s="0">
        <x:v>41.34531</x:v>
      </x:c>
      <x:c t="n" s="0">
        <x:v>41.57005</x:v>
      </x:c>
      <x:c t="n" s="0">
        <x:v>42.39136</x:v>
      </x:c>
      <x:c t="n" s="0">
        <x:v>43.09061</x:v>
      </x:c>
      <x:c t="n" s="0">
        <x:v>41.55586</x:v>
      </x:c>
      <x:c t="n" s="0">
        <x:v>40.95102</x:v>
      </x:c>
      <x:c t="n" s="0">
        <x:v>38.81267</x:v>
      </x:c>
      <x:c t="n" s="0">
        <x:v>38.49301</x:v>
      </x:c>
      <x:c t="n" s="0">
        <x:v>38.34804</x:v>
      </x:c>
      <x:c t="n" s="0">
        <x:v>40.00759</x:v>
      </x:c>
      <x:c t="n" s="0">
        <x:v>32.16765</x:v>
      </x:c>
      <x:c t="n" s="0">
        <x:v>23.53576</x:v>
      </x:c>
      <x:c t="n" s="0">
        <x:v>26.8304</x:v>
      </x:c>
      <x:c t="n" s="0">
        <x:v>15.84513</x:v>
      </x:c>
      <x:c t="n" s="0">
        <x:v>9.282419</x:v>
      </x:c>
      <x:c t="n" s="0">
        <x:v>6.931489</x:v>
      </x:c>
      <x:c t="n" s="0">
        <x:v>1.290484</x:v>
      </x:c>
      <x:c t="n" s="0">
        <x:v>-28.49271</x:v>
      </x:c>
      <x:c t="n" s="0">
        <x:v>-24.59755</x:v>
      </x:c>
      <x:c t="n" s="0">
        <x:v>-11.32361</x:v>
      </x:c>
      <x:c t="n" s="0">
        <x:v>3.004564</x:v>
      </x:c>
      <x:c t="n" s="0">
        <x:v>5.377997</x:v>
      </x:c>
      <x:c t="n" s="0">
        <x:v>11.04317</x:v>
      </x:c>
      <x:c t="n" s="0">
        <x:v>-0.4603823</x:v>
      </x:c>
      <x:c t="n" s="0">
        <x:v>10.38168</x:v>
      </x:c>
      <x:c t="n" s="0">
        <x:v>22.05822</x:v>
      </x:c>
      <x:c t="n" s="0">
        <x:v>17.81008</x:v>
      </x:c>
      <x:c t="n" s="0">
        <x:v>27.94685</x:v>
      </x:c>
      <x:c t="n" s="0">
        <x:v>25.58777</x:v>
      </x:c>
      <x:c t="n" s="0">
        <x:v>7.04663</x:v>
      </x:c>
      <x:c t="n" s="0">
        <x:v>36.05819</x:v>
      </x:c>
      <x:c t="n" s="0">
        <x:v>36.69609</x:v>
      </x:c>
      <x:c t="n" s="0">
        <x:v>41.21101</x:v>
      </x:c>
      <x:c t="n" s="0">
        <x:v>31.0702</x:v>
      </x:c>
      <x:c t="n" s="0">
        <x:v>41.95995</x:v>
      </x:c>
      <x:c t="n" s="0">
        <x:v>38.91863</x:v>
      </x:c>
      <x:c t="n" s="0">
        <x:v>38.57084</x:v>
      </x:c>
      <x:c t="n" s="0">
        <x:v>39.61176</x:v>
      </x:c>
      <x:c t="n" s="0">
        <x:v>43.31755</x:v>
      </x:c>
      <x:c t="n" s="0">
        <x:v>45.1989</x:v>
      </x:c>
      <x:c t="n" s="0">
        <x:v>38.05946</x:v>
      </x:c>
      <x:c t="n" s="0">
        <x:v>41.30757</x:v>
      </x:c>
      <x:c t="n" s="0">
        <x:v>41.59132</x:v>
      </x:c>
      <x:c t="n" s="0">
        <x:v>39.94453</x:v>
      </x:c>
      <x:c t="n" s="0">
        <x:v>38.05149</x:v>
      </x:c>
      <x:c t="n" s="0">
        <x:v>39.4402</x:v>
      </x:c>
      <x:c t="n" s="0">
        <x:v>32.14399</x:v>
      </x:c>
      <x:c t="n" s="0">
        <x:v>23.32469</x:v>
      </x:c>
      <x:c t="n" s="0">
        <x:v>25.74468</x:v>
      </x:c>
      <x:c t="n" s="0">
        <x:v>16.32611</x:v>
      </x:c>
      <x:c t="n" s="0">
        <x:v>9.479819</x:v>
      </x:c>
      <x:c t="n" s="0">
        <x:v>6.574675</x:v>
      </x:c>
      <x:c t="n" s="0">
        <x:v>1.032771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43943.1137268519</x:v>
      </x:c>
      <x:c t="n" s="7">
        <x:v>43943.1137268519</x:v>
      </x:c>
      <x:c t="n" s="0">
        <x:v>53.10439</x:v>
      </x:c>
      <x:c t="n" s="0">
        <x:v>61.19039</x:v>
      </x:c>
      <x:c t="n" s="0">
        <x:v>69.86841</x:v>
      </x:c>
      <x:c t="n" s="0">
        <x:v>77.2432</x:v>
      </x:c>
      <x:c t="n" s="0">
        <x:v>-28.86586</x:v>
      </x:c>
      <x:c t="n" s="0">
        <x:v>-24.86195</x:v>
      </x:c>
      <x:c t="n" s="0">
        <x:v>-11.22202</x:v>
      </x:c>
      <x:c t="n" s="0">
        <x:v>0.8663244</x:v>
      </x:c>
      <x:c t="n" s="0">
        <x:v>5.675472</x:v>
      </x:c>
      <x:c t="n" s="0">
        <x:v>12.64392</x:v>
      </x:c>
      <x:c t="n" s="0">
        <x:v>9.425994</x:v>
      </x:c>
      <x:c t="n" s="0">
        <x:v>13.38086</x:v>
      </x:c>
      <x:c t="n" s="0">
        <x:v>19.42386</x:v>
      </x:c>
      <x:c t="n" s="0">
        <x:v>25.30241</x:v>
      </x:c>
      <x:c t="n" s="0">
        <x:v>34.08349</x:v>
      </x:c>
      <x:c t="n" s="0">
        <x:v>29.8482</x:v>
      </x:c>
      <x:c t="n" s="0">
        <x:v>32.0252</x:v>
      </x:c>
      <x:c t="n" s="0">
        <x:v>36.37276</x:v>
      </x:c>
      <x:c t="n" s="0">
        <x:v>36.76895</x:v>
      </x:c>
      <x:c t="n" s="0">
        <x:v>39.69511</x:v>
      </x:c>
      <x:c t="n" s="0">
        <x:v>40.63903</x:v>
      </x:c>
      <x:c t="n" s="0">
        <x:v>43.36603</x:v>
      </x:c>
      <x:c t="n" s="0">
        <x:v>40.9254</x:v>
      </x:c>
      <x:c t="n" s="0">
        <x:v>40.95842</x:v>
      </x:c>
      <x:c t="n" s="0">
        <x:v>41.36583</x:v>
      </x:c>
      <x:c t="n" s="0">
        <x:v>42.18736</x:v>
      </x:c>
      <x:c t="n" s="0">
        <x:v>43.08888</x:v>
      </x:c>
      <x:c t="n" s="0">
        <x:v>41.35672</x:v>
      </x:c>
      <x:c t="n" s="0">
        <x:v>40.67844</x:v>
      </x:c>
      <x:c t="n" s="0">
        <x:v>39.2508</x:v>
      </x:c>
      <x:c t="n" s="0">
        <x:v>38.40386</x:v>
      </x:c>
      <x:c t="n" s="0">
        <x:v>38.0835</x:v>
      </x:c>
      <x:c t="n" s="0">
        <x:v>40.29576</x:v>
      </x:c>
      <x:c t="n" s="0">
        <x:v>31.98497</x:v>
      </x:c>
      <x:c t="n" s="0">
        <x:v>23.53362</x:v>
      </x:c>
      <x:c t="n" s="0">
        <x:v>26.64931</x:v>
      </x:c>
      <x:c t="n" s="0">
        <x:v>15.89246</x:v>
      </x:c>
      <x:c t="n" s="0">
        <x:v>9.29097</x:v>
      </x:c>
      <x:c t="n" s="0">
        <x:v>6.939473</x:v>
      </x:c>
      <x:c t="n" s="0">
        <x:v>1.223237</x:v>
      </x:c>
      <x:c t="n" s="0">
        <x:v>-28.37398</x:v>
      </x:c>
      <x:c t="n" s="0">
        <x:v>-24.18014</x:v>
      </x:c>
      <x:c t="n" s="0">
        <x:v>-11.32361</x:v>
      </x:c>
      <x:c t="n" s="0">
        <x:v>3.004564</x:v>
      </x:c>
      <x:c t="n" s="0">
        <x:v>4.764722</x:v>
      </x:c>
      <x:c t="n" s="0">
        <x:v>11.04317</x:v>
      </x:c>
      <x:c t="n" s="0">
        <x:v>8.553214</x:v>
      </x:c>
      <x:c t="n" s="0">
        <x:v>14.37907</x:v>
      </x:c>
      <x:c t="n" s="0">
        <x:v>21.0043</x:v>
      </x:c>
      <x:c t="n" s="0">
        <x:v>21.31966</x:v>
      </x:c>
      <x:c t="n" s="0">
        <x:v>27.94685</x:v>
      </x:c>
      <x:c t="n" s="0">
        <x:v>27.08014</x:v>
      </x:c>
      <x:c t="n" s="0">
        <x:v>27.71181</x:v>
      </x:c>
      <x:c t="n" s="0">
        <x:v>40.10054</x:v>
      </x:c>
      <x:c t="n" s="0">
        <x:v>40.29513</x:v>
      </x:c>
      <x:c t="n" s="0">
        <x:v>41.99078</x:v>
      </x:c>
      <x:c t="n" s="0">
        <x:v>34.57352</x:v>
      </x:c>
      <x:c t="n" s="0">
        <x:v>39.1173</x:v>
      </x:c>
      <x:c t="n" s="0">
        <x:v>40.57546</x:v>
      </x:c>
      <x:c t="n" s="0">
        <x:v>37.23111</x:v>
      </x:c>
      <x:c t="n" s="0">
        <x:v>39.92174</x:v>
      </x:c>
      <x:c t="n" s="0">
        <x:v>39.39937</x:v>
      </x:c>
      <x:c t="n" s="0">
        <x:v>42.17798</x:v>
      </x:c>
      <x:c t="n" s="0">
        <x:v>40.17166</x:v>
      </x:c>
      <x:c t="n" s="0">
        <x:v>38.70125</x:v>
      </x:c>
      <x:c t="n" s="0">
        <x:v>39.56337</x:v>
      </x:c>
      <x:c t="n" s="0">
        <x:v>37.4342</x:v>
      </x:c>
      <x:c t="n" s="0">
        <x:v>35.17698</x:v>
      </x:c>
      <x:c t="n" s="0">
        <x:v>41.79585</x:v>
      </x:c>
      <x:c t="n" s="0">
        <x:v>31.09442</x:v>
      </x:c>
      <x:c t="n" s="0">
        <x:v>24.16273</x:v>
      </x:c>
      <x:c t="n" s="0">
        <x:v>25.49121</x:v>
      </x:c>
      <x:c t="n" s="0">
        <x:v>16.01175</x:v>
      </x:c>
      <x:c t="n" s="0">
        <x:v>8.987556</x:v>
      </x:c>
      <x:c t="n" s="0">
        <x:v>7.191252</x:v>
      </x:c>
      <x:c t="n" s="0">
        <x:v>0.8804315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43943.1137268519</x:v>
      </x:c>
      <x:c t="n" s="7">
        <x:v>43943.1137268519</x:v>
      </x:c>
      <x:c t="n" s="0">
        <x:v>52.14359</x:v>
      </x:c>
      <x:c t="n" s="0">
        <x:v>60.22129</x:v>
      </x:c>
      <x:c t="n" s="0">
        <x:v>67.09345</x:v>
      </x:c>
      <x:c t="n" s="0">
        <x:v>72.83471</x:v>
      </x:c>
      <x:c t="n" s="0">
        <x:v>-28.73571</x:v>
      </x:c>
      <x:c t="n" s="0">
        <x:v>-24.56137</x:v>
      </x:c>
      <x:c t="n" s="0">
        <x:v>-11.23672</x:v>
      </x:c>
      <x:c t="n" s="0">
        <x:v>1.251981</x:v>
      </x:c>
      <x:c t="n" s="0">
        <x:v>5.306404</x:v>
      </x:c>
      <x:c t="n" s="0">
        <x:v>12.44394</x:v>
      </x:c>
      <x:c t="n" s="0">
        <x:v>10.52066</x:v>
      </x:c>
      <x:c t="n" s="0">
        <x:v>13.54167</x:v>
      </x:c>
      <x:c t="n" s="0">
        <x:v>18.92265</x:v>
      </x:c>
      <x:c t="n" s="0">
        <x:v>25.34301</x:v>
      </x:c>
      <x:c t="n" s="0">
        <x:v>33.701</x:v>
      </x:c>
      <x:c t="n" s="0">
        <x:v>29.8418</x:v>
      </x:c>
      <x:c t="n" s="0">
        <x:v>31.6065</x:v>
      </x:c>
      <x:c t="n" s="0">
        <x:v>37.27955</x:v>
      </x:c>
      <x:c t="n" s="0">
        <x:v>37.88041</x:v>
      </x:c>
      <x:c t="n" s="0">
        <x:v>41.26408</x:v>
      </x:c>
      <x:c t="n" s="0">
        <x:v>40.29176</x:v>
      </x:c>
      <x:c t="n" s="0">
        <x:v>43.18573</x:v>
      </x:c>
      <x:c t="n" s="0">
        <x:v>40.71844</x:v>
      </x:c>
      <x:c t="n" s="0">
        <x:v>40.55116</x:v>
      </x:c>
      <x:c t="n" s="0">
        <x:v>41.01005</x:v>
      </x:c>
      <x:c t="n" s="0">
        <x:v>41.87062</x:v>
      </x:c>
      <x:c t="n" s="0">
        <x:v>42.69939</x:v>
      </x:c>
      <x:c t="n" s="0">
        <x:v>40.97652</x:v>
      </x:c>
      <x:c t="n" s="0">
        <x:v>41.43911</x:v>
      </x:c>
      <x:c t="n" s="0">
        <x:v>39.30585</x:v>
      </x:c>
      <x:c t="n" s="0">
        <x:v>38.33413</x:v>
      </x:c>
      <x:c t="n" s="0">
        <x:v>37.87503</x:v>
      </x:c>
      <x:c t="n" s="0">
        <x:v>40.24128</x:v>
      </x:c>
      <x:c t="n" s="0">
        <x:v>31.7727</x:v>
      </x:c>
      <x:c t="n" s="0">
        <x:v>23.49247</x:v>
      </x:c>
      <x:c t="n" s="0">
        <x:v>26.48965</x:v>
      </x:c>
      <x:c t="n" s="0">
        <x:v>15.85283</x:v>
      </x:c>
      <x:c t="n" s="0">
        <x:v>9.271461</x:v>
      </x:c>
      <x:c t="n" s="0">
        <x:v>6.905321</x:v>
      </x:c>
      <x:c t="n" s="0">
        <x:v>1.216055</x:v>
      </x:c>
      <x:c t="n" s="0">
        <x:v>-28.03612</x:v>
      </x:c>
      <x:c t="n" s="0">
        <x:v>-23.12533</x:v>
      </x:c>
      <x:c t="n" s="0">
        <x:v>-11.32361</x:v>
      </x:c>
      <x:c t="n" s="0">
        <x:v>3.004564</x:v>
      </x:c>
      <x:c t="n" s="0">
        <x:v>2.128642</x:v>
      </x:c>
      <x:c t="n" s="0">
        <x:v>11.04317</x:v>
      </x:c>
      <x:c t="n" s="0">
        <x:v>14.1445</x:v>
      </x:c>
      <x:c t="n" s="0">
        <x:v>14.37907</x:v>
      </x:c>
      <x:c t="n" s="0">
        <x:v>13.46057</x:v>
      </x:c>
      <x:c t="n" s="0">
        <x:v>25.57322</x:v>
      </x:c>
      <x:c t="n" s="0">
        <x:v>30.81269</x:v>
      </x:c>
      <x:c t="n" s="0">
        <x:v>29.80418</x:v>
      </x:c>
      <x:c t="n" s="0">
        <x:v>27.71181</x:v>
      </x:c>
      <x:c t="n" s="0">
        <x:v>40.83122</x:v>
      </x:c>
      <x:c t="n" s="0">
        <x:v>41.75071</x:v>
      </x:c>
      <x:c t="n" s="0">
        <x:v>45.11626</x:v>
      </x:c>
      <x:c t="n" s="0">
        <x:v>38.28467</x:v>
      </x:c>
      <x:c t="n" s="0">
        <x:v>42.7613</x:v>
      </x:c>
      <x:c t="n" s="0">
        <x:v>39.08263</x:v>
      </x:c>
      <x:c t="n" s="0">
        <x:v>37.62107</x:v>
      </x:c>
      <x:c t="n" s="0">
        <x:v>37.41519</x:v>
      </x:c>
      <x:c t="n" s="0">
        <x:v>39.05718</x:v>
      </x:c>
      <x:c t="n" s="0">
        <x:v>39.77731</x:v>
      </x:c>
      <x:c t="n" s="0">
        <x:v>39.32155</x:v>
      </x:c>
      <x:c t="n" s="0">
        <x:v>44.20399</x:v>
      </x:c>
      <x:c t="n" s="0">
        <x:v>39.88911</x:v>
      </x:c>
      <x:c t="n" s="0">
        <x:v>37.96347</x:v>
      </x:c>
      <x:c t="n" s="0">
        <x:v>37.61446</x:v>
      </x:c>
      <x:c t="n" s="0">
        <x:v>40.42973</x:v>
      </x:c>
      <x:c t="n" s="0">
        <x:v>29.81476</x:v>
      </x:c>
      <x:c t="n" s="0">
        <x:v>23.00186</x:v>
      </x:c>
      <x:c t="n" s="0">
        <x:v>25.42712</x:v>
      </x:c>
      <x:c t="n" s="0">
        <x:v>15.5462</x:v>
      </x:c>
      <x:c t="n" s="0">
        <x:v>9.559717</x:v>
      </x:c>
      <x:c t="n" s="0">
        <x:v>6.865983</x:v>
      </x:c>
      <x:c t="n" s="0">
        <x:v>0.9990796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43943.1137268519</x:v>
      </x:c>
      <x:c t="n" s="7">
        <x:v>43943.1137268519</x:v>
      </x:c>
      <x:c t="n" s="0">
        <x:v>51.53897</x:v>
      </x:c>
      <x:c t="n" s="0">
        <x:v>58.9719</x:v>
      </x:c>
      <x:c t="n" s="0">
        <x:v>68.79523</x:v>
      </x:c>
      <x:c t="n" s="0">
        <x:v>74.18726</x:v>
      </x:c>
      <x:c t="n" s="0">
        <x:v>-28.62782</x:v>
      </x:c>
      <x:c t="n" s="0">
        <x:v>-24.32027</x:v>
      </x:c>
      <x:c t="n" s="0">
        <x:v>-11.24932</x:v>
      </x:c>
      <x:c t="n" s="0">
        <x:v>1.55623</x:v>
      </x:c>
      <x:c t="n" s="0">
        <x:v>4.964303</x:v>
      </x:c>
      <x:c t="n" s="0">
        <x:v>12.0844</x:v>
      </x:c>
      <x:c t="n" s="0">
        <x:v>11.27714</x:v>
      </x:c>
      <x:c t="n" s="0">
        <x:v>13.47974</x:v>
      </x:c>
      <x:c t="n" s="0">
        <x:v>18.44343</x:v>
      </x:c>
      <x:c t="n" s="0">
        <x:v>25.37739</x:v>
      </x:c>
      <x:c t="n" s="0">
        <x:v>33.54788</x:v>
      </x:c>
      <x:c t="n" s="0">
        <x:v>29.83633</x:v>
      </x:c>
      <x:c t="n" s="0">
        <x:v>31.58051</x:v>
      </x:c>
      <x:c t="n" s="0">
        <x:v>38.54531</x:v>
      </x:c>
      <x:c t="n" s="0">
        <x:v>38.5825</x:v>
      </x:c>
      <x:c t="n" s="0">
        <x:v>40.58271</x:v>
      </x:c>
      <x:c t="n" s="0">
        <x:v>40.24512</x:v>
      </x:c>
      <x:c t="n" s="0">
        <x:v>43.06482</x:v>
      </x:c>
      <x:c t="n" s="0">
        <x:v>40.48885</x:v>
      </x:c>
      <x:c t="n" s="0">
        <x:v>40.16906</x:v>
      </x:c>
      <x:c t="n" s="0">
        <x:v>41.72809</x:v>
      </x:c>
      <x:c t="n" s="0">
        <x:v>41.48114</x:v>
      </x:c>
      <x:c t="n" s="0">
        <x:v>43.0825</x:v>
      </x:c>
      <x:c t="n" s="0">
        <x:v>40.96088</x:v>
      </x:c>
      <x:c t="n" s="0">
        <x:v>41.06609</x:v>
      </x:c>
      <x:c t="n" s="0">
        <x:v>38.98087</x:v>
      </x:c>
      <x:c t="n" s="0">
        <x:v>38.00317</x:v>
      </x:c>
      <x:c t="n" s="0">
        <x:v>37.99158</x:v>
      </x:c>
      <x:c t="n" s="0">
        <x:v>40.48199</x:v>
      </x:c>
      <x:c t="n" s="0">
        <x:v>31.64161</x:v>
      </x:c>
      <x:c t="n" s="0">
        <x:v>23.59059</x:v>
      </x:c>
      <x:c t="n" s="0">
        <x:v>26.37535</x:v>
      </x:c>
      <x:c t="n" s="0">
        <x:v>15.91542</x:v>
      </x:c>
      <x:c t="n" s="0">
        <x:v>9.540299</x:v>
      </x:c>
      <x:c t="n" s="0">
        <x:v>6.922964</x:v>
      </x:c>
      <x:c t="n" s="0">
        <x:v>1.262315</x:v>
      </x:c>
      <x:c t="n" s="0">
        <x:v>-28.03612</x:v>
      </x:c>
      <x:c t="n" s="0">
        <x:v>-23.12533</x:v>
      </x:c>
      <x:c t="n" s="0">
        <x:v>-11.32361</x:v>
      </x:c>
      <x:c t="n" s="0">
        <x:v>3.004564</x:v>
      </x:c>
      <x:c t="n" s="0">
        <x:v>2.128642</x:v>
      </x:c>
      <x:c t="n" s="0">
        <x:v>8.584494</x:v>
      </x:c>
      <x:c t="n" s="0">
        <x:v>14.1445</x:v>
      </x:c>
      <x:c t="n" s="0">
        <x:v>12.84444</x:v>
      </x:c>
      <x:c t="n" s="0">
        <x:v>13.46057</x:v>
      </x:c>
      <x:c t="n" s="0">
        <x:v>25.57322</x:v>
      </x:c>
      <x:c t="n" s="0">
        <x:v>32.52436</x:v>
      </x:c>
      <x:c t="n" s="0">
        <x:v>29.80418</x:v>
      </x:c>
      <x:c t="n" s="0">
        <x:v>31.77153</x:v>
      </x:c>
      <x:c t="n" s="0">
        <x:v>42.4883</x:v>
      </x:c>
      <x:c t="n" s="0">
        <x:v>40.73842</x:v>
      </x:c>
      <x:c t="n" s="0">
        <x:v>18.5014</x:v>
      </x:c>
      <x:c t="n" s="0">
        <x:v>39.62932</x:v>
      </x:c>
      <x:c t="n" s="0">
        <x:v>41.40819</x:v>
      </x:c>
      <x:c t="n" s="0">
        <x:v>38.9058</x:v>
      </x:c>
      <x:c t="n" s="0">
        <x:v>36.33169</x:v>
      </x:c>
      <x:c t="n" s="0">
        <x:v>44.4439</x:v>
      </x:c>
      <x:c t="n" s="0">
        <x:v>39.13767</x:v>
      </x:c>
      <x:c t="n" s="0">
        <x:v>44.62152</x:v>
      </x:c>
      <x:c t="n" s="0">
        <x:v>39.66019</x:v>
      </x:c>
      <x:c t="n" s="0">
        <x:v>38.17505</x:v>
      </x:c>
      <x:c t="n" s="0">
        <x:v>35.57045</x:v>
      </x:c>
      <x:c t="n" s="0">
        <x:v>34.69415</x:v>
      </x:c>
      <x:c t="n" s="0">
        <x:v>38.57241</x:v>
      </x:c>
      <x:c t="n" s="0">
        <x:v>41.23977</x:v>
      </x:c>
      <x:c t="n" s="0">
        <x:v>31.37002</x:v>
      </x:c>
      <x:c t="n" s="0">
        <x:v>23.88246</x:v>
      </x:c>
      <x:c t="n" s="0">
        <x:v>26.16814</x:v>
      </x:c>
      <x:c t="n" s="0">
        <x:v>16.2421</x:v>
      </x:c>
      <x:c t="n" s="0">
        <x:v>10.87003</x:v>
      </x:c>
      <x:c t="n" s="0">
        <x:v>6.603752</x:v>
      </x:c>
      <x:c t="n" s="0">
        <x:v>1.361625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43943.1137268519</x:v>
      </x:c>
      <x:c t="n" s="7">
        <x:v>43943.1137268519</x:v>
      </x:c>
      <x:c t="n" s="0">
        <x:v>53.27228</x:v>
      </x:c>
      <x:c t="n" s="0">
        <x:v>61.19039</x:v>
      </x:c>
      <x:c t="n" s="0">
        <x:v>75.26403</x:v>
      </x:c>
      <x:c t="n" s="0">
        <x:v>80.44589</x:v>
      </x:c>
      <x:c t="n" s="0">
        <x:v>-28.53764</x:v>
      </x:c>
      <x:c t="n" s="0">
        <x:v>-24.1245</x:v>
      </x:c>
      <x:c t="n" s="0">
        <x:v>-11.26011</x:v>
      </x:c>
      <x:c t="n" s="0">
        <x:v>1.800191</x:v>
      </x:c>
      <x:c t="n" s="0">
        <x:v>4.649164</x:v>
      </x:c>
      <x:c t="n" s="0">
        <x:v>11.63974</x:v>
      </x:c>
      <x:c t="n" s="0">
        <x:v>11.83292</x:v>
      </x:c>
      <x:c t="n" s="0">
        <x:v>13.31292</x:v>
      </x:c>
      <x:c t="n" s="0">
        <x:v>17.98763</x:v>
      </x:c>
      <x:c t="n" s="0">
        <x:v>25.40653</x:v>
      </x:c>
      <x:c t="n" s="0">
        <x:v>33.41269</x:v>
      </x:c>
      <x:c t="n" s="0">
        <x:v>30.32116</x:v>
      </x:c>
      <x:c t="n" s="0">
        <x:v>31.66566</x:v>
      </x:c>
      <x:c t="n" s="0">
        <x:v>38.91407</x:v>
      </x:c>
      <x:c t="n" s="0">
        <x:v>38.13795</x:v>
      </x:c>
      <x:c t="n" s="0">
        <x:v>39.94675</x:v>
      </x:c>
      <x:c t="n" s="0">
        <x:v>40.18117</x:v>
      </x:c>
      <x:c t="n" s="0">
        <x:v>42.64121</x:v>
      </x:c>
      <x:c t="n" s="0">
        <x:v>40.01059</x:v>
      </x:c>
      <x:c t="n" s="0">
        <x:v>40.06057</x:v>
      </x:c>
      <x:c t="n" s="0">
        <x:v>41.12304</x:v>
      </x:c>
      <x:c t="n" s="0">
        <x:v>41.53192</x:v>
      </x:c>
      <x:c t="n" s="0">
        <x:v>42.9715</x:v>
      </x:c>
      <x:c t="n" s="0">
        <x:v>40.85904</x:v>
      </x:c>
      <x:c t="n" s="0">
        <x:v>40.98244</x:v>
      </x:c>
      <x:c t="n" s="0">
        <x:v>38.84314</x:v>
      </x:c>
      <x:c t="n" s="0">
        <x:v>37.95044</x:v>
      </x:c>
      <x:c t="n" s="0">
        <x:v>37.99851</x:v>
      </x:c>
      <x:c t="n" s="0">
        <x:v>40.70882</x:v>
      </x:c>
      <x:c t="n" s="0">
        <x:v>31.49611</x:v>
      </x:c>
      <x:c t="n" s="0">
        <x:v>23.63191</x:v>
      </x:c>
      <x:c t="n" s="0">
        <x:v>26.255</x:v>
      </x:c>
      <x:c t="n" s="0">
        <x:v>15.89457</x:v>
      </x:c>
      <x:c t="n" s="0">
        <x:v>9.406906</x:v>
      </x:c>
      <x:c t="n" s="0">
        <x:v>6.828232</x:v>
      </x:c>
      <x:c t="n" s="0">
        <x:v>1.213976</x:v>
      </x:c>
      <x:c t="n" s="0">
        <x:v>-28.03612</x:v>
      </x:c>
      <x:c t="n" s="0">
        <x:v>-23.12533</x:v>
      </x:c>
      <x:c t="n" s="0">
        <x:v>-11.32361</x:v>
      </x:c>
      <x:c t="n" s="0">
        <x:v>3.004564</x:v>
      </x:c>
      <x:c t="n" s="0">
        <x:v>2.128642</x:v>
      </x:c>
      <x:c t="n" s="0">
        <x:v>7.312973</x:v>
      </x:c>
      <x:c t="n" s="0">
        <x:v>14.1445</x:v>
      </x:c>
      <x:c t="n" s="0">
        <x:v>12.18294</x:v>
      </x:c>
      <x:c t="n" s="0">
        <x:v>16.05505</x:v>
      </x:c>
      <x:c t="n" s="0">
        <x:v>26.01853</x:v>
      </x:c>
      <x:c t="n" s="0">
        <x:v>32.52436</x:v>
      </x:c>
      <x:c t="n" s="0">
        <x:v>32.91079</x:v>
      </x:c>
      <x:c t="n" s="0">
        <x:v>32.13287</x:v>
      </x:c>
      <x:c t="n" s="0">
        <x:v>39.91681</x:v>
      </x:c>
      <x:c t="n" s="0">
        <x:v>33.81307</x:v>
      </x:c>
      <x:c t="n" s="0">
        <x:v>29.32433</x:v>
      </x:c>
      <x:c t="n" s="0">
        <x:v>40.12215</x:v>
      </x:c>
      <x:c t="n" s="0">
        <x:v>39.09935</x:v>
      </x:c>
      <x:c t="n" s="0">
        <x:v>34.49876</x:v>
      </x:c>
      <x:c t="n" s="0">
        <x:v>40.09409</x:v>
      </x:c>
      <x:c t="n" s="0">
        <x:v>32.8817</x:v>
      </x:c>
      <x:c t="n" s="0">
        <x:v>41.23395</x:v>
      </x:c>
      <x:c t="n" s="0">
        <x:v>42.22237</x:v>
      </x:c>
      <x:c t="n" s="0">
        <x:v>40.7583</x:v>
      </x:c>
      <x:c t="n" s="0">
        <x:v>40.03082</x:v>
      </x:c>
      <x:c t="n" s="0">
        <x:v>39.90838</x:v>
      </x:c>
      <x:c t="n" s="0">
        <x:v>38.29193</x:v>
      </x:c>
      <x:c t="n" s="0">
        <x:v>37.31278</x:v>
      </x:c>
      <x:c t="n" s="0">
        <x:v>41.96433</x:v>
      </x:c>
      <x:c t="n" s="0">
        <x:v>30.30838</x:v>
      </x:c>
      <x:c t="n" s="0">
        <x:v>23.85206</x:v>
      </x:c>
      <x:c t="n" s="0">
        <x:v>24.80548</x:v>
      </x:c>
      <x:c t="n" s="0">
        <x:v>15.59221</x:v>
      </x:c>
      <x:c t="n" s="0">
        <x:v>7.959796</x:v>
      </x:c>
      <x:c t="n" s="0">
        <x:v>7.282949</x:v>
      </x:c>
      <x:c t="n" s="0">
        <x:v>1.020915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43943.1137268519</x:v>
      </x:c>
      <x:c t="n" s="7">
        <x:v>43943.1137268519</x:v>
      </x:c>
      <x:c t="n" s="0">
        <x:v>53.68109</x:v>
      </x:c>
      <x:c t="n" s="0">
        <x:v>61.98221</x:v>
      </x:c>
      <x:c t="n" s="0">
        <x:v>69.74185</x:v>
      </x:c>
      <x:c t="n" s="0">
        <x:v>76.44836</x:v>
      </x:c>
      <x:c t="n" s="0">
        <x:v>-28.46202</x:v>
      </x:c>
      <x:c t="n" s="0">
        <x:v>-23.87293</x:v>
      </x:c>
      <x:c t="n" s="0">
        <x:v>-11.29568</x:v>
      </x:c>
      <x:c t="n" s="0">
        <x:v>2.12618</x:v>
      </x:c>
      <x:c t="n" s="0">
        <x:v>4.360648</x:v>
      </x:c>
      <x:c t="n" s="0">
        <x:v>11.22025</x:v>
      </x:c>
      <x:c t="n" s="0">
        <x:v>12.08177</x:v>
      </x:c>
      <x:c t="n" s="0">
        <x:v>13.1652</x:v>
      </x:c>
      <x:c t="n" s="0">
        <x:v>18.92914</x:v>
      </x:c>
      <x:c t="n" s="0">
        <x:v>25.96316</x:v>
      </x:c>
      <x:c t="n" s="0">
        <x:v>33.2938</x:v>
      </x:c>
      <x:c t="n" s="0">
        <x:v>31.30562</x:v>
      </x:c>
      <x:c t="n" s="0">
        <x:v>31.68697</x:v>
      </x:c>
      <x:c t="n" s="0">
        <x:v>38.40489</x:v>
      </x:c>
      <x:c t="n" s="0">
        <x:v>38.23943</x:v>
      </x:c>
      <x:c t="n" s="0">
        <x:v>39.72554</x:v>
      </x:c>
      <x:c t="n" s="0">
        <x:v>39.95452</x:v>
      </x:c>
      <x:c t="n" s="0">
        <x:v>43.06833</x:v>
      </x:c>
      <x:c t="n" s="0">
        <x:v>40.6629</x:v>
      </x:c>
      <x:c t="n" s="0">
        <x:v>40.00158</x:v>
      </x:c>
      <x:c t="n" s="0">
        <x:v>40.60213</x:v>
      </x:c>
      <x:c t="n" s="0">
        <x:v>41.48851</x:v>
      </x:c>
      <x:c t="n" s="0">
        <x:v>42.56054</x:v>
      </x:c>
      <x:c t="n" s="0">
        <x:v>40.68763</x:v>
      </x:c>
      <x:c t="n" s="0">
        <x:v>40.71529</x:v>
      </x:c>
      <x:c t="n" s="0">
        <x:v>38.84224</x:v>
      </x:c>
      <x:c t="n" s="0">
        <x:v>38.0225</x:v>
      </x:c>
      <x:c t="n" s="0">
        <x:v>37.82737</x:v>
      </x:c>
      <x:c t="n" s="0">
        <x:v>40.6753</x:v>
      </x:c>
      <x:c t="n" s="0">
        <x:v>31.55935</x:v>
      </x:c>
      <x:c t="n" s="0">
        <x:v>23.59691</x:v>
      </x:c>
      <x:c t="n" s="0">
        <x:v>26.50977</x:v>
      </x:c>
      <x:c t="n" s="0">
        <x:v>15.9532</x:v>
      </x:c>
      <x:c t="n" s="0">
        <x:v>9.252054</x:v>
      </x:c>
      <x:c t="n" s="0">
        <x:v>6.989878</x:v>
      </x:c>
      <x:c t="n" s="0">
        <x:v>1.297438</x:v>
      </x:c>
      <x:c t="n" s="0">
        <x:v>-28.03612</x:v>
      </x:c>
      <x:c t="n" s="0">
        <x:v>-22.4462</x:v>
      </x:c>
      <x:c t="n" s="0">
        <x:v>-11.58935</x:v>
      </x:c>
      <x:c t="n" s="0">
        <x:v>3.90343</x:v>
      </x:c>
      <x:c t="n" s="0">
        <x:v>2.128642</x:v>
      </x:c>
      <x:c t="n" s="0">
        <x:v>7.312973</x:v>
      </x:c>
      <x:c t="n" s="0">
        <x:v>12.90476</x:v>
      </x:c>
      <x:c t="n" s="0">
        <x:v>12.18294</x:v>
      </x:c>
      <x:c t="n" s="0">
        <x:v>22.23378</x:v>
      </x:c>
      <x:c t="n" s="0">
        <x:v>28.27728</x:v>
      </x:c>
      <x:c t="n" s="0">
        <x:v>32.52436</x:v>
      </x:c>
      <x:c t="n" s="0">
        <x:v>34.70333</x:v>
      </x:c>
      <x:c t="n" s="0">
        <x:v>31.71797</x:v>
      </x:c>
      <x:c t="n" s="0">
        <x:v>32.75446</x:v>
      </x:c>
      <x:c t="n" s="0">
        <x:v>39.25503</x:v>
      </x:c>
      <x:c t="n" s="0">
        <x:v>38.6542</x:v>
      </x:c>
      <x:c t="n" s="0">
        <x:v>37.60762</x:v>
      </x:c>
      <x:c t="n" s="0">
        <x:v>45.46573</x:v>
      </x:c>
      <x:c t="n" s="0">
        <x:v>43.28324</x:v>
      </x:c>
      <x:c t="n" s="0">
        <x:v>39.53835</x:v>
      </x:c>
      <x:c t="n" s="0">
        <x:v>35.94731</x:v>
      </x:c>
      <x:c t="n" s="0">
        <x:v>40.98904</x:v>
      </x:c>
      <x:c t="n" s="0">
        <x:v>39.5513</x:v>
      </x:c>
      <x:c t="n" s="0">
        <x:v>40.0469</x:v>
      </x:c>
      <x:c t="n" s="0">
        <x:v>40.53001</x:v>
      </x:c>
      <x:c t="n" s="0">
        <x:v>37.27142</x:v>
      </x:c>
      <x:c t="n" s="0">
        <x:v>37.86826</x:v>
      </x:c>
      <x:c t="n" s="0">
        <x:v>36.89437</x:v>
      </x:c>
      <x:c t="n" s="0">
        <x:v>40.6111</x:v>
      </x:c>
      <x:c t="n" s="0">
        <x:v>31.66944</x:v>
      </x:c>
      <x:c t="n" s="0">
        <x:v>23.32316</x:v>
      </x:c>
      <x:c t="n" s="0">
        <x:v>28.00642</x:v>
      </x:c>
      <x:c t="n" s="0">
        <x:v>16.00395</x:v>
      </x:c>
      <x:c t="n" s="0">
        <x:v>8.631901</x:v>
      </x:c>
      <x:c t="n" s="0">
        <x:v>6.948035</x:v>
      </x:c>
      <x:c t="n" s="0">
        <x:v>1.823777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43943.1137268519</x:v>
      </x:c>
      <x:c t="n" s="7">
        <x:v>43943.1137268519</x:v>
      </x:c>
      <x:c t="n" s="0">
        <x:v>54.11134</x:v>
      </x:c>
      <x:c t="n" s="0">
        <x:v>61.19039</x:v>
      </x:c>
      <x:c t="n" s="0">
        <x:v>69.59433</x:v>
      </x:c>
      <x:c t="n" s="0">
        <x:v>75.86584</x:v>
      </x:c>
      <x:c t="n" s="0">
        <x:v>-28.39837</x:v>
      </x:c>
      <x:c t="n" s="0">
        <x:v>-23.43699</x:v>
      </x:c>
      <x:c t="n" s="0">
        <x:v>-11.40073</x:v>
      </x:c>
      <x:c t="n" s="0">
        <x:v>2.703975</x:v>
      </x:c>
      <x:c t="n" s="0">
        <x:v>4.0981</x:v>
      </x:c>
      <x:c t="n" s="0">
        <x:v>10.82682</x:v>
      </x:c>
      <x:c t="n" s="0">
        <x:v>11.78202</x:v>
      </x:c>
      <x:c t="n" s="0">
        <x:v>12.76181</x:v>
      </x:c>
      <x:c t="n" s="0">
        <x:v>19.5978</x:v>
      </x:c>
      <x:c t="n" s="0">
        <x:v>26.38787</x:v>
      </x:c>
      <x:c t="n" s="0">
        <x:v>33.1368</x:v>
      </x:c>
      <x:c t="n" s="0">
        <x:v>31.9994</x:v>
      </x:c>
      <x:c t="n" s="0">
        <x:v>31.62709</x:v>
      </x:c>
      <x:c t="n" s="0">
        <x:v>38.42953</x:v>
      </x:c>
      <x:c t="n" s="0">
        <x:v>38.34537</x:v>
      </x:c>
      <x:c t="n" s="0">
        <x:v>39.71367</x:v>
      </x:c>
      <x:c t="n" s="0">
        <x:v>39.34458</x:v>
      </x:c>
      <x:c t="n" s="0">
        <x:v>42.90602</x:v>
      </x:c>
      <x:c t="n" s="0">
        <x:v>40.43938</x:v>
      </x:c>
      <x:c t="n" s="0">
        <x:v>39.7303</x:v>
      </x:c>
      <x:c t="n" s="0">
        <x:v>40.40594</x:v>
      </x:c>
      <x:c t="n" s="0">
        <x:v>41.55086</x:v>
      </x:c>
      <x:c t="n" s="0">
        <x:v>42.37063</x:v>
      </x:c>
      <x:c t="n" s="0">
        <x:v>40.64981</x:v>
      </x:c>
      <x:c t="n" s="0">
        <x:v>41.2664</x:v>
      </x:c>
      <x:c t="n" s="0">
        <x:v>39.02076</x:v>
      </x:c>
      <x:c t="n" s="0">
        <x:v>37.76507</x:v>
      </x:c>
      <x:c t="n" s="0">
        <x:v>37.85693</x:v>
      </x:c>
      <x:c t="n" s="0">
        <x:v>40.58883</x:v>
      </x:c>
      <x:c t="n" s="0">
        <x:v>31.34479</x:v>
      </x:c>
      <x:c t="n" s="0">
        <x:v>23.32403</x:v>
      </x:c>
      <x:c t="n" s="0">
        <x:v>26.327</x:v>
      </x:c>
      <x:c t="n" s="0">
        <x:v>15.66003</x:v>
      </x:c>
      <x:c t="n" s="0">
        <x:v>9.668288</x:v>
      </x:c>
      <x:c t="n" s="0">
        <x:v>6.855977</x:v>
      </x:c>
      <x:c t="n" s="0">
        <x:v>1.399062</x:v>
      </x:c>
      <x:c t="n" s="0">
        <x:v>-28.03612</x:v>
      </x:c>
      <x:c t="n" s="0">
        <x:v>-21.50753</x:v>
      </x:c>
      <x:c t="n" s="0">
        <x:v>-12.07192</x:v>
      </x:c>
      <x:c t="n" s="0">
        <x:v>5.081428</x:v>
      </x:c>
      <x:c t="n" s="0">
        <x:v>2.128642</x:v>
      </x:c>
      <x:c t="n" s="0">
        <x:v>7.312973</x:v>
      </x:c>
      <x:c t="n" s="0">
        <x:v>9.430836</x:v>
      </x:c>
      <x:c t="n" s="0">
        <x:v>8.082608</x:v>
      </x:c>
      <x:c t="n" s="0">
        <x:v>22.23378</x:v>
      </x:c>
      <x:c t="n" s="0">
        <x:v>28.27728</x:v>
      </x:c>
      <x:c t="n" s="0">
        <x:v>32.02174</x:v>
      </x:c>
      <x:c t="n" s="0">
        <x:v>34.70333</x:v>
      </x:c>
      <x:c t="n" s="0">
        <x:v>31.2592</x:v>
      </x:c>
      <x:c t="n" s="0">
        <x:v>39.07216</x:v>
      </x:c>
      <x:c t="n" s="0">
        <x:v>38.26149</x:v>
      </x:c>
      <x:c t="n" s="0">
        <x:v>39.71722</x:v>
      </x:c>
      <x:c t="n" s="0">
        <x:v>28.2981</x:v>
      </x:c>
      <x:c t="n" s="0">
        <x:v>40.71342</x:v>
      </x:c>
      <x:c t="n" s="0">
        <x:v>39.93185</x:v>
      </x:c>
      <x:c t="n" s="0">
        <x:v>36.01859</x:v>
      </x:c>
      <x:c t="n" s="0">
        <x:v>39.33492</x:v>
      </x:c>
      <x:c t="n" s="0">
        <x:v>42.27022</x:v>
      </x:c>
      <x:c t="n" s="0">
        <x:v>40.56099</x:v>
      </x:c>
      <x:c t="n" s="0">
        <x:v>39.32606</x:v>
      </x:c>
      <x:c t="n" s="0">
        <x:v>43.0261</x:v>
      </x:c>
      <x:c t="n" s="0">
        <x:v>40.09181</x:v>
      </x:c>
      <x:c t="n" s="0">
        <x:v>35.78924</x:v>
      </x:c>
      <x:c t="n" s="0">
        <x:v>37.81047</x:v>
      </x:c>
      <x:c t="n" s="0">
        <x:v>39.2733</x:v>
      </x:c>
      <x:c t="n" s="0">
        <x:v>29.77903</x:v>
      </x:c>
      <x:c t="n" s="0">
        <x:v>21.71983</x:v>
      </x:c>
      <x:c t="n" s="0">
        <x:v>24.82873</x:v>
      </x:c>
      <x:c t="n" s="0">
        <x:v>15.02843</x:v>
      </x:c>
      <x:c t="n" s="0">
        <x:v>11.46879</x:v>
      </x:c>
      <x:c t="n" s="0">
        <x:v>6.344075</x:v>
      </x:c>
      <x:c t="n" s="0">
        <x:v>1.977091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43943.1137268519</x:v>
      </x:c>
      <x:c t="n" s="7">
        <x:v>43943.1137268519</x:v>
      </x:c>
      <x:c t="n" s="0">
        <x:v>52.26006</x:v>
      </x:c>
      <x:c t="n" s="0">
        <x:v>58.9719</x:v>
      </x:c>
      <x:c t="n" s="0">
        <x:v>73.70963</x:v>
      </x:c>
      <x:c t="n" s="0">
        <x:v>78.4393</x:v>
      </x:c>
      <x:c t="n" s="0">
        <x:v>-28.3448</x:v>
      </x:c>
      <x:c t="n" s="0">
        <x:v>-23.09652</x:v>
      </x:c>
      <x:c t="n" s="0">
        <x:v>-11.49251</x:v>
      </x:c>
      <x:c t="n" s="0">
        <x:v>3.143047</x:v>
      </x:c>
      <x:c t="n" s="0">
        <x:v>3.908621</x:v>
      </x:c>
      <x:c t="n" s="0">
        <x:v>10.46008</x:v>
      </x:c>
      <x:c t="n" s="0">
        <x:v>11.50855</x:v>
      </x:c>
      <x:c t="n" s="0">
        <x:v>12.09106</x:v>
      </x:c>
      <x:c t="n" s="0">
        <x:v>20.43839</x:v>
      </x:c>
      <x:c t="n" s="0">
        <x:v>26.48552</x:v>
      </x:c>
      <x:c t="n" s="0">
        <x:v>32.99081</x:v>
      </x:c>
      <x:c t="n" s="0">
        <x:v>32.23826</x:v>
      </x:c>
      <x:c t="n" s="0">
        <x:v>31.48831</x:v>
      </x:c>
      <x:c t="n" s="0">
        <x:v>38.70926</x:v>
      </x:c>
      <x:c t="n" s="0">
        <x:v>37.71267</x:v>
      </x:c>
      <x:c t="n" s="0">
        <x:v>39.41059</x:v>
      </x:c>
      <x:c t="n" s="0">
        <x:v>39.7985</x:v>
      </x:c>
      <x:c t="n" s="0">
        <x:v>42.68393</x:v>
      </x:c>
      <x:c t="n" s="0">
        <x:v>41.8538</x:v>
      </x:c>
      <x:c t="n" s="0">
        <x:v>39.58011</x:v>
      </x:c>
      <x:c t="n" s="0">
        <x:v>40.41554</x:v>
      </x:c>
      <x:c t="n" s="0">
        <x:v>41.2542</x:v>
      </x:c>
      <x:c t="n" s="0">
        <x:v>42.23391</x:v>
      </x:c>
      <x:c t="n" s="0">
        <x:v>40.90749</x:v>
      </x:c>
      <x:c t="n" s="0">
        <x:v>40.8703</x:v>
      </x:c>
      <x:c t="n" s="0">
        <x:v>38.94576</x:v>
      </x:c>
      <x:c t="n" s="0">
        <x:v>37.90776</x:v>
      </x:c>
      <x:c t="n" s="0">
        <x:v>37.59883</x:v>
      </x:c>
      <x:c t="n" s="0">
        <x:v>40.45724</x:v>
      </x:c>
      <x:c t="n" s="0">
        <x:v>31.20603</x:v>
      </x:c>
      <x:c t="n" s="0">
        <x:v>23.31577</x:v>
      </x:c>
      <x:c t="n" s="0">
        <x:v>26.39135</x:v>
      </x:c>
      <x:c t="n" s="0">
        <x:v>15.88078</x:v>
      </x:c>
      <x:c t="n" s="0">
        <x:v>9.660095</x:v>
      </x:c>
      <x:c t="n" s="0">
        <x:v>7.031105</x:v>
      </x:c>
      <x:c t="n" s="0">
        <x:v>1.361301</x:v>
      </x:c>
      <x:c t="n" s="0">
        <x:v>-28.03612</x:v>
      </x:c>
      <x:c t="n" s="0">
        <x:v>-21.50753</x:v>
      </x:c>
      <x:c t="n" s="0">
        <x:v>-12.07192</x:v>
      </x:c>
      <x:c t="n" s="0">
        <x:v>5.081428</x:v>
      </x:c>
      <x:c t="n" s="0">
        <x:v>2.66844</x:v>
      </x:c>
      <x:c t="n" s="0">
        <x:v>7.312973</x:v>
      </x:c>
      <x:c t="n" s="0">
        <x:v>9.430836</x:v>
      </x:c>
      <x:c t="n" s="0">
        <x:v>-4.309834</x:v>
      </x:c>
      <x:c t="n" s="0">
        <x:v>23.69214</x:v>
      </x:c>
      <x:c t="n" s="0">
        <x:v>26.36246</x:v>
      </x:c>
      <x:c t="n" s="0">
        <x:v>32.02174</x:v>
      </x:c>
      <x:c t="n" s="0">
        <x:v>32.7531</x:v>
      </x:c>
      <x:c t="n" s="0">
        <x:v>30.25319</x:v>
      </x:c>
      <x:c t="n" s="0">
        <x:v>40.06036</x:v>
      </x:c>
      <x:c t="n" s="0">
        <x:v>26.87583</x:v>
      </x:c>
      <x:c t="n" s="0">
        <x:v>36.11379</x:v>
      </x:c>
      <x:c t="n" s="0">
        <x:v>42.31503</x:v>
      </x:c>
      <x:c t="n" s="0">
        <x:v>40.5904</x:v>
      </x:c>
      <x:c t="n" s="0">
        <x:v>46.45887</x:v>
      </x:c>
      <x:c t="n" s="0">
        <x:v>38.85156</x:v>
      </x:c>
      <x:c t="n" s="0">
        <x:v>40.69188</x:v>
      </x:c>
      <x:c t="n" s="0">
        <x:v>38.9992</x:v>
      </x:c>
      <x:c t="n" s="0">
        <x:v>41.11449</x:v>
      </x:c>
      <x:c t="n" s="0">
        <x:v>42.5442</x:v>
      </x:c>
      <x:c t="n" s="0">
        <x:v>36.87501</x:v>
      </x:c>
      <x:c t="n" s="0">
        <x:v>37.61879</x:v>
      </x:c>
      <x:c t="n" s="0">
        <x:v>38.83604</x:v>
      </x:c>
      <x:c t="n" s="0">
        <x:v>35.34146</x:v>
      </x:c>
      <x:c t="n" s="0">
        <x:v>39.74384</x:v>
      </x:c>
      <x:c t="n" s="0">
        <x:v>32.09634</x:v>
      </x:c>
      <x:c t="n" s="0">
        <x:v>23.65101</x:v>
      </x:c>
      <x:c t="n" s="0">
        <x:v>26.86115</x:v>
      </x:c>
      <x:c t="n" s="0">
        <x:v>16.61747</x:v>
      </x:c>
      <x:c t="n" s="0">
        <x:v>9.489349</x:v>
      </x:c>
      <x:c t="n" s="0">
        <x:v>7.565408</x:v>
      </x:c>
      <x:c t="n" s="0">
        <x:v>0.867951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43943.1137268519</x:v>
      </x:c>
      <x:c t="n" s="7">
        <x:v>43943.1137268519</x:v>
      </x:c>
      <x:c t="n" s="0">
        <x:v>51.93101</x:v>
      </x:c>
      <x:c t="n" s="0">
        <x:v>61.19039</x:v>
      </x:c>
      <x:c t="n" s="0">
        <x:v>68.31065</x:v>
      </x:c>
      <x:c t="n" s="0">
        <x:v>73.27135</x:v>
      </x:c>
      <x:c t="n" s="0">
        <x:v>-28.29963</x:v>
      </x:c>
      <x:c t="n" s="0">
        <x:v>-22.82544</x:v>
      </x:c>
      <x:c t="n" s="0">
        <x:v>-11.57244</x:v>
      </x:c>
      <x:c t="n" s="0">
        <x:v>3.485805</x:v>
      </x:c>
      <x:c t="n" s="0">
        <x:v>3.767431</x:v>
      </x:c>
      <x:c t="n" s="0">
        <x:v>10.12031</x:v>
      </x:c>
      <x:c t="n" s="0">
        <x:v>11.26055</x:v>
      </x:c>
      <x:c t="n" s="0">
        <x:v>11.52933</x:v>
      </x:c>
      <x:c t="n" s="0">
        <x:v>21.20176</x:v>
      </x:c>
      <x:c t="n" s="0">
        <x:v>25.85506</x:v>
      </x:c>
      <x:c t="n" s="0">
        <x:v>32.86214</x:v>
      </x:c>
      <x:c t="n" s="0">
        <x:v>31.59891</x:v>
      </x:c>
      <x:c t="n" s="0">
        <x:v>31.10795</x:v>
      </x:c>
      <x:c t="n" s="0">
        <x:v>38.3856</x:v>
      </x:c>
      <x:c t="n" s="0">
        <x:v>37.65086</x:v>
      </x:c>
      <x:c t="n" s="0">
        <x:v>38.88465</x:v>
      </x:c>
      <x:c t="n" s="0">
        <x:v>39.54831</x:v>
      </x:c>
      <x:c t="n" s="0">
        <x:v>42.87295</x:v>
      </x:c>
      <x:c t="n" s="0">
        <x:v>41.6106</x:v>
      </x:c>
      <x:c t="n" s="0">
        <x:v>39.27205</x:v>
      </x:c>
      <x:c t="n" s="0">
        <x:v>40.20935</x:v>
      </x:c>
      <x:c t="n" s="0">
        <x:v>41.22462</x:v>
      </x:c>
      <x:c t="n" s="0">
        <x:v>42.06893</x:v>
      </x:c>
      <x:c t="n" s="0">
        <x:v>41.33447</x:v>
      </x:c>
      <x:c t="n" s="0">
        <x:v>40.78451</x:v>
      </x:c>
      <x:c t="n" s="0">
        <x:v>38.75084</x:v>
      </x:c>
      <x:c t="n" s="0">
        <x:v>37.77938</x:v>
      </x:c>
      <x:c t="n" s="0">
        <x:v>37.29976</x:v>
      </x:c>
      <x:c t="n" s="0">
        <x:v>40.37181</x:v>
      </x:c>
      <x:c t="n" s="0">
        <x:v>31.31567</x:v>
      </x:c>
      <x:c t="n" s="0">
        <x:v>23.40215</x:v>
      </x:c>
      <x:c t="n" s="0">
        <x:v>26.43661</x:v>
      </x:c>
      <x:c t="n" s="0">
        <x:v>15.90495</x:v>
      </x:c>
      <x:c t="n" s="0">
        <x:v>9.49232</x:v>
      </x:c>
      <x:c t="n" s="0">
        <x:v>6.915056</x:v>
      </x:c>
      <x:c t="n" s="0">
        <x:v>1.3283</x:v>
      </x:c>
      <x:c t="n" s="0">
        <x:v>-28.03612</x:v>
      </x:c>
      <x:c t="n" s="0">
        <x:v>-21.50753</x:v>
      </x:c>
      <x:c t="n" s="0">
        <x:v>-12.07192</x:v>
      </x:c>
      <x:c t="n" s="0">
        <x:v>5.081428</x:v>
      </x:c>
      <x:c t="n" s="0">
        <x:v>2.834427</x:v>
      </x:c>
      <x:c t="n" s="0">
        <x:v>7.312973</x:v>
      </x:c>
      <x:c t="n" s="0">
        <x:v>9.430836</x:v>
      </x:c>
      <x:c t="n" s="0">
        <x:v>6.798477</x:v>
      </x:c>
      <x:c t="n" s="0">
        <x:v>24.08659</x:v>
      </x:c>
      <x:c t="n" s="0">
        <x:v>15.19797</x:v>
      </x:c>
      <x:c t="n" s="0">
        <x:v>32.02174</x:v>
      </x:c>
      <x:c t="n" s="0">
        <x:v>20.17825</x:v>
      </x:c>
      <x:c t="n" s="0">
        <x:v>27.77791</x:v>
      </x:c>
      <x:c t="n" s="0">
        <x:v>34.67532</x:v>
      </x:c>
      <x:c t="n" s="0">
        <x:v>37.80589</x:v>
      </x:c>
      <x:c t="n" s="0">
        <x:v>33.49707</x:v>
      </x:c>
      <x:c t="n" s="0">
        <x:v>36.31664</x:v>
      </x:c>
      <x:c t="n" s="0">
        <x:v>43.76514</x:v>
      </x:c>
      <x:c t="n" s="0">
        <x:v>34.02147</x:v>
      </x:c>
      <x:c t="n" s="0">
        <x:v>37.59439</x:v>
      </x:c>
      <x:c t="n" s="0">
        <x:v>37.40991</x:v>
      </x:c>
      <x:c t="n" s="0">
        <x:v>40.5682</x:v>
      </x:c>
      <x:c t="n" s="0">
        <x:v>40.93254</x:v>
      </x:c>
      <x:c t="n" s="0">
        <x:v>43.56426</x:v>
      </x:c>
      <x:c t="n" s="0">
        <x:v>40.43095</x:v>
      </x:c>
      <x:c t="n" s="0">
        <x:v>38.08175</x:v>
      </x:c>
      <x:c t="n" s="0">
        <x:v>37.25119</x:v>
      </x:c>
      <x:c t="n" s="0">
        <x:v>35.58476</x:v>
      </x:c>
      <x:c t="n" s="0">
        <x:v>40.22592</x:v>
      </x:c>
      <x:c t="n" s="0">
        <x:v>30.55074</x:v>
      </x:c>
      <x:c t="n" s="0">
        <x:v>23.32047</x:v>
      </x:c>
      <x:c t="n" s="0">
        <x:v>26.88632</x:v>
      </x:c>
      <x:c t="n" s="0">
        <x:v>16.47436</x:v>
      </x:c>
      <x:c t="n" s="0">
        <x:v>8.868686</x:v>
      </x:c>
      <x:c t="n" s="0">
        <x:v>6.257303</x:v>
      </x:c>
      <x:c t="n" s="0">
        <x:v>1.280512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43943.1137268519</x:v>
      </x:c>
      <x:c t="n" s="7">
        <x:v>43943.1137268519</x:v>
      </x:c>
      <x:c t="n" s="0">
        <x:v>52.17271</x:v>
      </x:c>
      <x:c t="n" s="0">
        <x:v>61.19039</x:v>
      </x:c>
      <x:c t="n" s="0">
        <x:v>68.65395</x:v>
      </x:c>
      <x:c t="n" s="0">
        <x:v>73.52798</x:v>
      </x:c>
      <x:c t="n" s="0">
        <x:v>-28.19749</x:v>
      </x:c>
      <x:c t="n" s="0">
        <x:v>-22.60651</x:v>
      </x:c>
      <x:c t="n" s="0">
        <x:v>-11.64189</x:v>
      </x:c>
      <x:c t="n" s="0">
        <x:v>3.758529</x:v>
      </x:c>
      <x:c t="n" s="0">
        <x:v>3.643107</x:v>
      </x:c>
      <x:c t="n" s="0">
        <x:v>9.715246</x:v>
      </x:c>
      <x:c t="n" s="0">
        <x:v>11.03693</x:v>
      </x:c>
      <x:c t="n" s="0">
        <x:v>11.69574</x:v>
      </x:c>
      <x:c t="n" s="0">
        <x:v>21.76189</x:v>
      </x:c>
      <x:c t="n" s="0">
        <x:v>25.23311</x:v>
      </x:c>
      <x:c t="n" s="0">
        <x:v>32.55305</x:v>
      </x:c>
      <x:c t="n" s="0">
        <x:v>30.96681</x:v>
      </x:c>
      <x:c t="n" s="0">
        <x:v>30.75447</x:v>
      </x:c>
      <x:c t="n" s="0">
        <x:v>38.02587</x:v>
      </x:c>
      <x:c t="n" s="0">
        <x:v>37.53876</x:v>
      </x:c>
      <x:c t="n" s="0">
        <x:v>39.70684</x:v>
      </x:c>
      <x:c t="n" s="0">
        <x:v>39.12807</x:v>
      </x:c>
      <x:c t="n" s="0">
        <x:v>42.61099</x:v>
      </x:c>
      <x:c t="n" s="0">
        <x:v>41.4139</x:v>
      </x:c>
      <x:c t="n" s="0">
        <x:v>39.53252</x:v>
      </x:c>
      <x:c t="n" s="0">
        <x:v>40.60826</x:v>
      </x:c>
      <x:c t="n" s="0">
        <x:v>40.82907</x:v>
      </x:c>
      <x:c t="n" s="0">
        <x:v>41.60869</x:v>
      </x:c>
      <x:c t="n" s="0">
        <x:v>41.1606</x:v>
      </x:c>
      <x:c t="n" s="0">
        <x:v>40.67566</x:v>
      </x:c>
      <x:c t="n" s="0">
        <x:v>38.79576</x:v>
      </x:c>
      <x:c t="n" s="0">
        <x:v>37.64267</x:v>
      </x:c>
      <x:c t="n" s="0">
        <x:v>37.23203</x:v>
      </x:c>
      <x:c t="n" s="0">
        <x:v>40.6277</x:v>
      </x:c>
      <x:c t="n" s="0">
        <x:v>31.63887</x:v>
      </x:c>
      <x:c t="n" s="0">
        <x:v>23.49057</x:v>
      </x:c>
      <x:c t="n" s="0">
        <x:v>26.41967</x:v>
      </x:c>
      <x:c t="n" s="0">
        <x:v>16.14787</x:v>
      </x:c>
      <x:c t="n" s="0">
        <x:v>9.341608</x:v>
      </x:c>
      <x:c t="n" s="0">
        <x:v>6.778358</x:v>
      </x:c>
      <x:c t="n" s="0">
        <x:v>1.359392</x:v>
      </x:c>
      <x:c t="n" s="0">
        <x:v>-27.53404</x:v>
      </x:c>
      <x:c t="n" s="0">
        <x:v>-21.50753</x:v>
      </x:c>
      <x:c t="n" s="0">
        <x:v>-12.07192</x:v>
      </x:c>
      <x:c t="n" s="0">
        <x:v>5.081428</x:v>
      </x:c>
      <x:c t="n" s="0">
        <x:v>2.834427</x:v>
      </x:c>
      <x:c t="n" s="0">
        <x:v>5.607134</x:v>
      </x:c>
      <x:c t="n" s="0">
        <x:v>9.430836</x:v>
      </x:c>
      <x:c t="n" s="0">
        <x:v>12.55909</x:v>
      </x:c>
      <x:c t="n" s="0">
        <x:v>24.08659</x:v>
      </x:c>
      <x:c t="n" s="0">
        <x:v>15.19797</x:v>
      </x:c>
      <x:c t="n" s="0">
        <x:v>29.39182</x:v>
      </x:c>
      <x:c t="n" s="0">
        <x:v>20.17825</x:v>
      </x:c>
      <x:c t="n" s="0">
        <x:v>28.85488</x:v>
      </x:c>
      <x:c t="n" s="0">
        <x:v>35.2103</x:v>
      </x:c>
      <x:c t="n" s="0">
        <x:v>36.2939</x:v>
      </x:c>
      <x:c t="n" s="0">
        <x:v>43.98064</x:v>
      </x:c>
      <x:c t="n" s="0">
        <x:v>35.16132</x:v>
      </x:c>
      <x:c t="n" s="0">
        <x:v>41.18914</x:v>
      </x:c>
      <x:c t="n" s="0">
        <x:v>40.60125</x:v>
      </x:c>
      <x:c t="n" s="0">
        <x:v>40.42974</x:v>
      </x:c>
      <x:c t="n" s="0">
        <x:v>42.70511</x:v>
      </x:c>
      <x:c t="n" s="0">
        <x:v>37.36201</x:v>
      </x:c>
      <x:c t="n" s="0">
        <x:v>36.51085</x:v>
      </x:c>
      <x:c t="n" s="0">
        <x:v>38.52162</x:v>
      </x:c>
      <x:c t="n" s="0">
        <x:v>39.71007</x:v>
      </x:c>
      <x:c t="n" s="0">
        <x:v>38.55236</x:v>
      </x:c>
      <x:c t="n" s="0">
        <x:v>36.37788</x:v>
      </x:c>
      <x:c t="n" s="0">
        <x:v>36.3106</x:v>
      </x:c>
      <x:c t="n" s="0">
        <x:v>41.66479</x:v>
      </x:c>
      <x:c t="n" s="0">
        <x:v>33.62842</x:v>
      </x:c>
      <x:c t="n" s="0">
        <x:v>23.94936</x:v>
      </x:c>
      <x:c t="n" s="0">
        <x:v>26.19213</x:v>
      </x:c>
      <x:c t="n" s="0">
        <x:v>16.75997</x:v>
      </x:c>
      <x:c t="n" s="0">
        <x:v>7.691612</x:v>
      </x:c>
      <x:c t="n" s="0">
        <x:v>5.812659</x:v>
      </x:c>
      <x:c t="n" s="0">
        <x:v>1.687374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43943.1137268519</x:v>
      </x:c>
      <x:c t="n" s="7">
        <x:v>43943.1137268519</x:v>
      </x:c>
      <x:c t="n" s="0">
        <x:v>52.0244</x:v>
      </x:c>
      <x:c t="n" s="0">
        <x:v>58.9719</x:v>
      </x:c>
      <x:c t="n" s="0">
        <x:v>75.18513</x:v>
      </x:c>
      <x:c t="n" s="0">
        <x:v>80.29866</x:v>
      </x:c>
      <x:c t="n" s="0">
        <x:v>-28.01699</x:v>
      </x:c>
      <x:c t="n" s="0">
        <x:v>-22.42812</x:v>
      </x:c>
      <x:c t="n" s="0">
        <x:v>-11.70209</x:v>
      </x:c>
      <x:c t="n" s="0">
        <x:v>3.978609</x:v>
      </x:c>
      <x:c t="n" s="0">
        <x:v>3.534039</x:v>
      </x:c>
      <x:c t="n" s="0">
        <x:v>9.177008</x:v>
      </x:c>
      <x:c t="n" s="0">
        <x:v>10.63144</x:v>
      </x:c>
      <x:c t="n" s="0">
        <x:v>11.83298</x:v>
      </x:c>
      <x:c t="n" s="0">
        <x:v>21.69302</x:v>
      </x:c>
      <x:c t="n" s="0">
        <x:v>24.65309</x:v>
      </x:c>
      <x:c t="n" s="0">
        <x:v>31.92746</x:v>
      </x:c>
      <x:c t="n" s="0">
        <x:v>31.01606</x:v>
      </x:c>
      <x:c t="n" s="0">
        <x:v>31.14144</x:v>
      </x:c>
      <x:c t="n" s="0">
        <x:v>37.83454</x:v>
      </x:c>
      <x:c t="n" s="0">
        <x:v>37.06956</x:v>
      </x:c>
      <x:c t="n" s="0">
        <x:v>41.94617</x:v>
      </x:c>
      <x:c t="n" s="0">
        <x:v>38.8807</x:v>
      </x:c>
      <x:c t="n" s="0">
        <x:v>43.59116</x:v>
      </x:c>
      <x:c t="n" s="0">
        <x:v>42.7572</x:v>
      </x:c>
      <x:c t="n" s="0">
        <x:v>39.59834</x:v>
      </x:c>
      <x:c t="n" s="0">
        <x:v>40.89451</x:v>
      </x:c>
      <x:c t="n" s="0">
        <x:v>41.42937</x:v>
      </x:c>
      <x:c t="n" s="0">
        <x:v>42.09815</x:v>
      </x:c>
      <x:c t="n" s="0">
        <x:v>41.07565</x:v>
      </x:c>
      <x:c t="n" s="0">
        <x:v>40.35536</x:v>
      </x:c>
      <x:c t="n" s="0">
        <x:v>38.91714</x:v>
      </x:c>
      <x:c t="n" s="0">
        <x:v>37.74932</x:v>
      </x:c>
      <x:c t="n" s="0">
        <x:v>37.46774</x:v>
      </x:c>
      <x:c t="n" s="0">
        <x:v>40.59868</x:v>
      </x:c>
      <x:c t="n" s="0">
        <x:v>31.71312</x:v>
      </x:c>
      <x:c t="n" s="0">
        <x:v>23.38604</x:v>
      </x:c>
      <x:c t="n" s="0">
        <x:v>26.42775</x:v>
      </x:c>
      <x:c t="n" s="0">
        <x:v>16.16932</x:v>
      </x:c>
      <x:c t="n" s="0">
        <x:v>9.068382</x:v>
      </x:c>
      <x:c t="n" s="0">
        <x:v>6.835773</x:v>
      </x:c>
      <x:c t="n" s="0">
        <x:v>1.357513</x:v>
      </x:c>
      <x:c t="n" s="0">
        <x:v>-27.08403</x:v>
      </x:c>
      <x:c t="n" s="0">
        <x:v>-21.50753</x:v>
      </x:c>
      <x:c t="n" s="0">
        <x:v>-12.07192</x:v>
      </x:c>
      <x:c t="n" s="0">
        <x:v>5.081428</x:v>
      </x:c>
      <x:c t="n" s="0">
        <x:v>2.834427</x:v>
      </x:c>
      <x:c t="n" s="0">
        <x:v>2.757984</x:v>
      </x:c>
      <x:c t="n" s="0">
        <x:v>6.199224</x:v>
      </x:c>
      <x:c t="n" s="0">
        <x:v>12.55909</x:v>
      </x:c>
      <x:c t="n" s="0">
        <x:v>20.37705</x:v>
      </x:c>
      <x:c t="n" s="0">
        <x:v>17.83613</x:v>
      </x:c>
      <x:c t="n" s="0">
        <x:v>21.63762</x:v>
      </x:c>
      <x:c t="n" s="0">
        <x:v>32.03769</x:v>
      </x:c>
      <x:c t="n" s="0">
        <x:v>32.89874</x:v>
      </x:c>
      <x:c t="n" s="0">
        <x:v>36.5062</x:v>
      </x:c>
      <x:c t="n" s="0">
        <x:v>32.28771</x:v>
      </x:c>
      <x:c t="n" s="0">
        <x:v>46.60314</x:v>
      </x:c>
      <x:c t="n" s="0">
        <x:v>37.72383</x:v>
      </x:c>
      <x:c t="n" s="0">
        <x:v>47.38565</x:v>
      </x:c>
      <x:c t="n" s="0">
        <x:v>47.39835</x:v>
      </x:c>
      <x:c t="n" s="0">
        <x:v>40.23556</x:v>
      </x:c>
      <x:c t="n" s="0">
        <x:v>42.61084</x:v>
      </x:c>
      <x:c t="n" s="0">
        <x:v>43.94746</x:v>
      </x:c>
      <x:c t="n" s="0">
        <x:v>44.56442</x:v>
      </x:c>
      <x:c t="n" s="0">
        <x:v>40.2906</x:v>
      </x:c>
      <x:c t="n" s="0">
        <x:v>37.46959</x:v>
      </x:c>
      <x:c t="n" s="0">
        <x:v>39.83521</x:v>
      </x:c>
      <x:c t="n" s="0">
        <x:v>38.79281</x:v>
      </x:c>
      <x:c t="n" s="0">
        <x:v>39.10984</x:v>
      </x:c>
      <x:c t="n" s="0">
        <x:v>40.58109</x:v>
      </x:c>
      <x:c t="n" s="0">
        <x:v>32.2859</x:v>
      </x:c>
      <x:c t="n" s="0">
        <x:v>23.58661</x:v>
      </x:c>
      <x:c t="n" s="0">
        <x:v>26.21672</x:v>
      </x:c>
      <x:c t="n" s="0">
        <x:v>16.48221</x:v>
      </x:c>
      <x:c t="n" s="0">
        <x:v>6.833302</x:v>
      </x:c>
      <x:c t="n" s="0">
        <x:v>7.353046</x:v>
      </x:c>
      <x:c t="n" s="0">
        <x:v>1.096591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43943.1137268519</x:v>
      </x:c>
      <x:c t="n" s="7">
        <x:v>43943.1137268519</x:v>
      </x:c>
      <x:c t="n" s="0">
        <x:v>52.40158</x:v>
      </x:c>
      <x:c t="n" s="0">
        <x:v>58.9719</x:v>
      </x:c>
      <x:c t="n" s="0">
        <x:v>75.15315</x:v>
      </x:c>
      <x:c t="n" s="0">
        <x:v>79.77401</x:v>
      </x:c>
      <x:c t="n" s="0">
        <x:v>-27.86878</x:v>
      </x:c>
      <x:c t="n" s="0">
        <x:v>-22.28122</x:v>
      </x:c>
      <x:c t="n" s="0">
        <x:v>-11.41657</x:v>
      </x:c>
      <x:c t="n" s="0">
        <x:v>4.012909</x:v>
      </x:c>
      <x:c t="n" s="0">
        <x:v>3.438674</x:v>
      </x:c>
      <x:c t="n" s="0">
        <x:v>8.657804</x:v>
      </x:c>
      <x:c t="n" s="0">
        <x:v>10.03544</x:v>
      </x:c>
      <x:c t="n" s="0">
        <x:v>11.94684</x:v>
      </x:c>
      <x:c t="n" s="0">
        <x:v>21.11086</x:v>
      </x:c>
      <x:c t="n" s="0">
        <x:v>24.31872</x:v>
      </x:c>
      <x:c t="n" s="0">
        <x:v>31.31105</x:v>
      </x:c>
      <x:c t="n" s="0">
        <x:v>31.59389</x:v>
      </x:c>
      <x:c t="n" s="0">
        <x:v>31.44666</x:v>
      </x:c>
      <x:c t="n" s="0">
        <x:v>38.14294</x:v>
      </x:c>
      <x:c t="n" s="0">
        <x:v>36.92886</x:v>
      </x:c>
      <x:c t="n" s="0">
        <x:v>41.34569</x:v>
      </x:c>
      <x:c t="n" s="0">
        <x:v>39.32792</x:v>
      </x:c>
      <x:c t="n" s="0">
        <x:v>43.71812</x:v>
      </x:c>
      <x:c t="n" s="0">
        <x:v>42.757</x:v>
      </x:c>
      <x:c t="n" s="0">
        <x:v>39.44066</x:v>
      </x:c>
      <x:c t="n" s="0">
        <x:v>41.01089</x:v>
      </x:c>
      <x:c t="n" s="0">
        <x:v>41.18677</x:v>
      </x:c>
      <x:c t="n" s="0">
        <x:v>41.94614</x:v>
      </x:c>
      <x:c t="n" s="0">
        <x:v>40.62484</x:v>
      </x:c>
      <x:c t="n" s="0">
        <x:v>40.45992</x:v>
      </x:c>
      <x:c t="n" s="0">
        <x:v>38.90691</x:v>
      </x:c>
      <x:c t="n" s="0">
        <x:v>38.10038</x:v>
      </x:c>
      <x:c t="n" s="0">
        <x:v>37.83714</x:v>
      </x:c>
      <x:c t="n" s="0">
        <x:v>40.45234</x:v>
      </x:c>
      <x:c t="n" s="0">
        <x:v>31.65392</x:v>
      </x:c>
      <x:c t="n" s="0">
        <x:v>23.55414</x:v>
      </x:c>
      <x:c t="n" s="0">
        <x:v>26.54321</x:v>
      </x:c>
      <x:c t="n" s="0">
        <x:v>16.52977</x:v>
      </x:c>
      <x:c t="n" s="0">
        <x:v>8.957509</x:v>
      </x:c>
      <x:c t="n" s="0">
        <x:v>7.121419</x:v>
      </x:c>
      <x:c t="n" s="0">
        <x:v>1.403681</x:v>
      </x:c>
      <x:c t="n" s="0">
        <x:v>-27.08403</x:v>
      </x:c>
      <x:c t="n" s="0">
        <x:v>-21.50753</x:v>
      </x:c>
      <x:c t="n" s="0">
        <x:v>-9.814087</x:v>
      </x:c>
      <x:c t="n" s="0">
        <x:v>4.0664</x:v>
      </x:c>
      <x:c t="n" s="0">
        <x:v>2.834427</x:v>
      </x:c>
      <x:c t="n" s="0">
        <x:v>2.757984</x:v>
      </x:c>
      <x:c t="n" s="0">
        <x:v>1.478929</x:v>
      </x:c>
      <x:c t="n" s="0">
        <x:v>13.82308</x:v>
      </x:c>
      <x:c t="n" s="0">
        <x:v>13.17302</x:v>
      </x:c>
      <x:c t="n" s="0">
        <x:v>21.5759</x:v>
      </x:c>
      <x:c t="n" s="0">
        <x:v>21.63762</x:v>
      </x:c>
      <x:c t="n" s="0">
        <x:v>33.97144</x:v>
      </x:c>
      <x:c t="n" s="0">
        <x:v>32.89874</x:v>
      </x:c>
      <x:c t="n" s="0">
        <x:v>40.1687</x:v>
      </x:c>
      <x:c t="n" s="0">
        <x:v>36.34571</x:v>
      </x:c>
      <x:c t="n" s="0">
        <x:v>32.10008</x:v>
      </x:c>
      <x:c t="n" s="0">
        <x:v>41.52802</x:v>
      </x:c>
      <x:c t="n" s="0">
        <x:v>44.44599</x:v>
      </x:c>
      <x:c t="n" s="0">
        <x:v>40.0243</x:v>
      </x:c>
      <x:c t="n" s="0">
        <x:v>38.75812</x:v>
      </x:c>
      <x:c t="n" s="0">
        <x:v>41.32289</x:v>
      </x:c>
      <x:c t="n" s="0">
        <x:v>39.31109</x:v>
      </x:c>
      <x:c t="n" s="0">
        <x:v>40.481</x:v>
      </x:c>
      <x:c t="n" s="0">
        <x:v>36.38661</x:v>
      </x:c>
      <x:c t="n" s="0">
        <x:v>41.81092</x:v>
      </x:c>
      <x:c t="n" s="0">
        <x:v>38.71921</x:v>
      </x:c>
      <x:c t="n" s="0">
        <x:v>39.71327</x:v>
      </x:c>
      <x:c t="n" s="0">
        <x:v>39.48037</x:v>
      </x:c>
      <x:c t="n" s="0">
        <x:v>39.66335</x:v>
      </x:c>
      <x:c t="n" s="0">
        <x:v>30.25217</x:v>
      </x:c>
      <x:c t="n" s="0">
        <x:v>23.86825</x:v>
      </x:c>
      <x:c t="n" s="0">
        <x:v>27.22989</x:v>
      </x:c>
      <x:c t="n" s="0">
        <x:v>18.18203</x:v>
      </x:c>
      <x:c t="n" s="0">
        <x:v>8.368776</x:v>
      </x:c>
      <x:c t="n" s="0">
        <x:v>8.377958</x:v>
      </x:c>
      <x:c t="n" s="0">
        <x:v>1.663046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43943.1137268519</x:v>
      </x:c>
      <x:c t="n" s="7">
        <x:v>43943.1137268519</x:v>
      </x:c>
      <x:c t="n" s="0">
        <x:v>52.69695</x:v>
      </x:c>
      <x:c t="n" s="0">
        <x:v>60.22129</x:v>
      </x:c>
      <x:c t="n" s="0">
        <x:v>76.82271</x:v>
      </x:c>
      <x:c t="n" s="0">
        <x:v>80.57426</x:v>
      </x:c>
      <x:c t="n" s="0">
        <x:v>-27.74615</x:v>
      </x:c>
      <x:c t="n" s="0">
        <x:v>-22.15967</x:v>
      </x:c>
      <x:c t="n" s="0">
        <x:v>-11.09294</x:v>
      </x:c>
      <x:c t="n" s="0">
        <x:v>3.996594</x:v>
      </x:c>
      <x:c t="n" s="0">
        <x:v>3.355538</x:v>
      </x:c>
      <x:c t="n" s="0">
        <x:v>8.159247</x:v>
      </x:c>
      <x:c t="n" s="0">
        <x:v>9.452432</x:v>
      </x:c>
      <x:c t="n" s="0">
        <x:v>13.63871</x:v>
      </x:c>
      <x:c t="n" s="0">
        <x:v>20.63775</x:v>
      </x:c>
      <x:c t="n" s="0">
        <x:v>24.01124</x:v>
      </x:c>
      <x:c t="n" s="0">
        <x:v>30.70505</x:v>
      </x:c>
      <x:c t="n" s="0">
        <x:v>32.03298</x:v>
      </x:c>
      <x:c t="n" s="0">
        <x:v>31.11873</x:v>
      </x:c>
      <x:c t="n" s="0">
        <x:v>39.00422</x:v>
      </x:c>
      <x:c t="n" s="0">
        <x:v>36.99014</x:v>
      </x:c>
      <x:c t="n" s="0">
        <x:v>40.67843</x:v>
      </x:c>
      <x:c t="n" s="0">
        <x:v>39.91222</x:v>
      </x:c>
      <x:c t="n" s="0">
        <x:v>45.30741</x:v>
      </x:c>
      <x:c t="n" s="0">
        <x:v>42.32528</x:v>
      </x:c>
      <x:c t="n" s="0">
        <x:v>40.36517</x:v>
      </x:c>
      <x:c t="n" s="0">
        <x:v>40.72592</x:v>
      </x:c>
      <x:c t="n" s="0">
        <x:v>41.14132</x:v>
      </x:c>
      <x:c t="n" s="0">
        <x:v>41.58703</x:v>
      </x:c>
      <x:c t="n" s="0">
        <x:v>40.74871</x:v>
      </x:c>
      <x:c t="n" s="0">
        <x:v>40.70498</x:v>
      </x:c>
      <x:c t="n" s="0">
        <x:v>38.81483</x:v>
      </x:c>
      <x:c t="n" s="0">
        <x:v>38.03115</x:v>
      </x:c>
      <x:c t="n" s="0">
        <x:v>38.00039</x:v>
      </x:c>
      <x:c t="n" s="0">
        <x:v>40.73334</x:v>
      </x:c>
      <x:c t="n" s="0">
        <x:v>31.84128</x:v>
      </x:c>
      <x:c t="n" s="0">
        <x:v>23.4716</x:v>
      </x:c>
      <x:c t="n" s="0">
        <x:v>26.32811</x:v>
      </x:c>
      <x:c t="n" s="0">
        <x:v>16.7089</x:v>
      </x:c>
      <x:c t="n" s="0">
        <x:v>9.336239</x:v>
      </x:c>
      <x:c t="n" s="0">
        <x:v>7.086039</x:v>
      </x:c>
      <x:c t="n" s="0">
        <x:v>1.332181</x:v>
      </x:c>
      <x:c t="n" s="0">
        <x:v>-27.08403</x:v>
      </x:c>
      <x:c t="n" s="0">
        <x:v>-21.50753</x:v>
      </x:c>
      <x:c t="n" s="0">
        <x:v>-9.569575</x:v>
      </x:c>
      <x:c t="n" s="0">
        <x:v>3.899898</x:v>
      </x:c>
      <x:c t="n" s="0">
        <x:v>2.834427</x:v>
      </x:c>
      <x:c t="n" s="0">
        <x:v>2.757984</x:v>
      </x:c>
      <x:c t="n" s="0">
        <x:v>1.478929</x:v>
      </x:c>
      <x:c t="n" s="0">
        <x:v>18.24414</x:v>
      </x:c>
      <x:c t="n" s="0">
        <x:v>16.52431</x:v>
      </x:c>
      <x:c t="n" s="0">
        <x:v>21.5759</x:v>
      </x:c>
      <x:c t="n" s="0">
        <x:v>21.63762</x:v>
      </x:c>
      <x:c t="n" s="0">
        <x:v>33.97144</x:v>
      </x:c>
      <x:c t="n" s="0">
        <x:v>27.15812</x:v>
      </x:c>
      <x:c t="n" s="0">
        <x:v>42.12693</x:v>
      </x:c>
      <x:c t="n" s="0">
        <x:v>37.48688</x:v>
      </x:c>
      <x:c t="n" s="0">
        <x:v>25.21181</x:v>
      </x:c>
      <x:c t="n" s="0">
        <x:v>42.27212</x:v>
      </x:c>
      <x:c t="n" s="0">
        <x:v>49.96491</x:v>
      </x:c>
      <x:c t="n" s="0">
        <x:v>38.51218</x:v>
      </x:c>
      <x:c t="n" s="0">
        <x:v>43.88099</x:v>
      </x:c>
      <x:c t="n" s="0">
        <x:v>38.47378</x:v>
      </x:c>
      <x:c t="n" s="0">
        <x:v>40.76798</x:v>
      </x:c>
      <x:c t="n" s="0">
        <x:v>39.14374</x:v>
      </x:c>
      <x:c t="n" s="0">
        <x:v>41.46342</x:v>
      </x:c>
      <x:c t="n" s="0">
        <x:v>42.61268</x:v>
      </x:c>
      <x:c t="n" s="0">
        <x:v>37.87104</x:v>
      </x:c>
      <x:c t="n" s="0">
        <x:v>37.41425</x:v>
      </x:c>
      <x:c t="n" s="0">
        <x:v>39.13399</x:v>
      </x:c>
      <x:c t="n" s="0">
        <x:v>41.91423</x:v>
      </x:c>
      <x:c t="n" s="0">
        <x:v>32.88803</x:v>
      </x:c>
      <x:c t="n" s="0">
        <x:v>22.81396</x:v>
      </x:c>
      <x:c t="n" s="0">
        <x:v>24.7793</x:v>
      </x:c>
      <x:c t="n" s="0">
        <x:v>17.46256</x:v>
      </x:c>
      <x:c t="n" s="0">
        <x:v>10.91334</x:v>
      </x:c>
      <x:c t="n" s="0">
        <x:v>6.979145</x:v>
      </x:c>
      <x:c t="n" s="0">
        <x:v>0.8726355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43943.1137268519</x:v>
      </x:c>
      <x:c t="n" s="7">
        <x:v>43943.1137268519</x:v>
      </x:c>
      <x:c t="n" s="0">
        <x:v>52.32915</x:v>
      </x:c>
      <x:c t="n" s="0">
        <x:v>58.9719</x:v>
      </x:c>
      <x:c t="n" s="0">
        <x:v>73.79174</x:v>
      </x:c>
      <x:c t="n" s="0">
        <x:v>78.76032</x:v>
      </x:c>
      <x:c t="n" s="0">
        <x:v>-27.61825</x:v>
      </x:c>
      <x:c t="n" s="0">
        <x:v>-21.9954</x:v>
      </x:c>
      <x:c t="n" s="0">
        <x:v>-10.83445</x:v>
      </x:c>
      <x:c t="n" s="0">
        <x:v>3.982612</x:v>
      </x:c>
      <x:c t="n" s="0">
        <x:v>3.712088</x:v>
      </x:c>
      <x:c t="n" s="0">
        <x:v>7.682869</x:v>
      </x:c>
      <x:c t="n" s="0">
        <x:v>8.883919</x:v>
      </x:c>
      <x:c t="n" s="0">
        <x:v>14.69568</x:v>
      </x:c>
      <x:c t="n" s="0">
        <x:v>20.46671</x:v>
      </x:c>
      <x:c t="n" s="0">
        <x:v>23.92276</x:v>
      </x:c>
      <x:c t="n" s="0">
        <x:v>32.23808</x:v>
      </x:c>
      <x:c t="n" s="0">
        <x:v>32.0384</x:v>
      </x:c>
      <x:c t="n" s="0">
        <x:v>30.61081</x:v>
      </x:c>
      <x:c t="n" s="0">
        <x:v>38.84978</x:v>
      </x:c>
      <x:c t="n" s="0">
        <x:v>37.1796</x:v>
      </x:c>
      <x:c t="n" s="0">
        <x:v>40.11049</x:v>
      </x:c>
      <x:c t="n" s="0">
        <x:v>39.97133</x:v>
      </x:c>
      <x:c t="n" s="0">
        <x:v>45.21999</x:v>
      </x:c>
      <x:c t="n" s="0">
        <x:v>41.7843</x:v>
      </x:c>
      <x:c t="n" s="0">
        <x:v>41.14078</x:v>
      </x:c>
      <x:c t="n" s="0">
        <x:v>40.7225</x:v>
      </x:c>
      <x:c t="n" s="0">
        <x:v>40.95318</x:v>
      </x:c>
      <x:c t="n" s="0">
        <x:v>41.69047</x:v>
      </x:c>
      <x:c t="n" s="0">
        <x:v>40.30997</x:v>
      </x:c>
      <x:c t="n" s="0">
        <x:v>40.81079</x:v>
      </x:c>
      <x:c t="n" s="0">
        <x:v>39.0197</x:v>
      </x:c>
      <x:c t="n" s="0">
        <x:v>37.91343</x:v>
      </x:c>
      <x:c t="n" s="0">
        <x:v>37.9906</x:v>
      </x:c>
      <x:c t="n" s="0">
        <x:v>40.84827</x:v>
      </x:c>
      <x:c t="n" s="0">
        <x:v>31.68599</x:v>
      </x:c>
      <x:c t="n" s="0">
        <x:v>23.3693</x:v>
      </x:c>
      <x:c t="n" s="0">
        <x:v>26.36979</x:v>
      </x:c>
      <x:c t="n" s="0">
        <x:v>16.64846</x:v>
      </x:c>
      <x:c t="n" s="0">
        <x:v>9.344322</x:v>
      </x:c>
      <x:c t="n" s="0">
        <x:v>7.036302</x:v>
      </x:c>
      <x:c t="n" s="0">
        <x:v>1.395944</x:v>
      </x:c>
      <x:c t="n" s="0">
        <x:v>-26.89142</x:v>
      </x:c>
      <x:c t="n" s="0">
        <x:v>-21.04622</x:v>
      </x:c>
      <x:c t="n" s="0">
        <x:v>-9.569575</x:v>
      </x:c>
      <x:c t="n" s="0">
        <x:v>3.899898</x:v>
      </x:c>
      <x:c t="n" s="0">
        <x:v>5.847888</x:v>
      </x:c>
      <x:c t="n" s="0">
        <x:v>2.757984</x:v>
      </x:c>
      <x:c t="n" s="0">
        <x:v>1.478929</x:v>
      </x:c>
      <x:c t="n" s="0">
        <x:v>18.24414</x:v>
      </x:c>
      <x:c t="n" s="0">
        <x:v>19.30329</x:v>
      </x:c>
      <x:c t="n" s="0">
        <x:v>23.74493</x:v>
      </x:c>
      <x:c t="n" s="0">
        <x:v>37.13765</x:v>
      </x:c>
      <x:c t="n" s="0">
        <x:v>31.37188</x:v>
      </x:c>
      <x:c t="n" s="0">
        <x:v>24.99076</x:v>
      </x:c>
      <x:c t="n" s="0">
        <x:v>36.38059</x:v>
      </x:c>
      <x:c t="n" s="0">
        <x:v>38.14783</x:v>
      </x:c>
      <x:c t="n" s="0">
        <x:v>33.17381</x:v>
      </x:c>
      <x:c t="n" s="0">
        <x:v>39.81217</x:v>
      </x:c>
      <x:c t="n" s="0">
        <x:v>42.37141</x:v>
      </x:c>
      <x:c t="n" s="0">
        <x:v>35.93068</x:v>
      </x:c>
      <x:c t="n" s="0">
        <x:v>44.55893</x:v>
      </x:c>
      <x:c t="n" s="0">
        <x:v>40.2187</x:v>
      </x:c>
      <x:c t="n" s="0">
        <x:v>40.21753</x:v>
      </x:c>
      <x:c t="n" s="0">
        <x:v>42.10273</x:v>
      </x:c>
      <x:c t="n" s="0">
        <x:v>37.65616</x:v>
      </x:c>
      <x:c t="n" s="0">
        <x:v>39.65522</x:v>
      </x:c>
      <x:c t="n" s="0">
        <x:v>40.48264</x:v>
      </x:c>
      <x:c t="n" s="0">
        <x:v>36.43861</x:v>
      </x:c>
      <x:c t="n" s="0">
        <x:v>37.67649</x:v>
      </x:c>
      <x:c t="n" s="0">
        <x:v>41.91037</x:v>
      </x:c>
      <x:c t="n" s="0">
        <x:v>30.32435</x:v>
      </x:c>
      <x:c t="n" s="0">
        <x:v>22.48227</x:v>
      </x:c>
      <x:c t="n" s="0">
        <x:v>26.8734</x:v>
      </x:c>
      <x:c t="n" s="0">
        <x:v>15.99757</x:v>
      </x:c>
      <x:c t="n" s="0">
        <x:v>9.685871</x:v>
      </x:c>
      <x:c t="n" s="0">
        <x:v>7.414123</x:v>
      </x:c>
      <x:c t="n" s="0">
        <x:v>1.88528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43943.1137268519</x:v>
      </x:c>
      <x:c t="n" s="7">
        <x:v>43943.1137268519</x:v>
      </x:c>
      <x:c t="n" s="0">
        <x:v>52.70775</x:v>
      </x:c>
      <x:c t="n" s="0">
        <x:v>61.98221</x:v>
      </x:c>
      <x:c t="n" s="0">
        <x:v>69.97501</x:v>
      </x:c>
      <x:c t="n" s="0">
        <x:v>74.99434</x:v>
      </x:c>
      <x:c t="n" s="0">
        <x:v>-27.47378</x:v>
      </x:c>
      <x:c t="n" s="0">
        <x:v>-21.76747</x:v>
      </x:c>
      <x:c t="n" s="0">
        <x:v>-10.62525</x:v>
      </x:c>
      <x:c t="n" s="0">
        <x:v>3.970634</x:v>
      </x:c>
      <x:c t="n" s="0">
        <x:v>4.547717</x:v>
      </x:c>
      <x:c t="n" s="0">
        <x:v>7.230072</x:v>
      </x:c>
      <x:c t="n" s="0">
        <x:v>8.264159</x:v>
      </x:c>
      <x:c t="n" s="0">
        <x:v>16.17565</x:v>
      </x:c>
      <x:c t="n" s="0">
        <x:v>20.31511</x:v>
      </x:c>
      <x:c t="n" s="0">
        <x:v>24.13146</x:v>
      </x:c>
      <x:c t="n" s="0">
        <x:v>33.39448</x:v>
      </x:c>
      <x:c t="n" s="0">
        <x:v>31.46653</x:v>
      </x:c>
      <x:c t="n" s="0">
        <x:v>30.35703</x:v>
      </x:c>
      <x:c t="n" s="0">
        <x:v>38.19865</x:v>
      </x:c>
      <x:c t="n" s="0">
        <x:v>36.81704</x:v>
      </x:c>
      <x:c t="n" s="0">
        <x:v>40.32233</x:v>
      </x:c>
      <x:c t="n" s="0">
        <x:v>39.89406</x:v>
      </x:c>
      <x:c t="n" s="0">
        <x:v>44.80904</x:v>
      </x:c>
      <x:c t="n" s="0">
        <x:v>41.55165</x:v>
      </x:c>
      <x:c t="n" s="0">
        <x:v>41.28051</x:v>
      </x:c>
      <x:c t="n" s="0">
        <x:v>40.19538</x:v>
      </x:c>
      <x:c t="n" s="0">
        <x:v>40.65796</x:v>
      </x:c>
      <x:c t="n" s="0">
        <x:v>41.14851</x:v>
      </x:c>
      <x:c t="n" s="0">
        <x:v>40.49301</x:v>
      </x:c>
      <x:c t="n" s="0">
        <x:v>40.73724</x:v>
      </x:c>
      <x:c t="n" s="0">
        <x:v>38.74903</x:v>
      </x:c>
      <x:c t="n" s="0">
        <x:v>37.96651</x:v>
      </x:c>
      <x:c t="n" s="0">
        <x:v>37.89909</x:v>
      </x:c>
      <x:c t="n" s="0">
        <x:v>40.89384</x:v>
      </x:c>
      <x:c t="n" s="0">
        <x:v>31.64139</x:v>
      </x:c>
      <x:c t="n" s="0">
        <x:v>23.26754</x:v>
      </x:c>
      <x:c t="n" s="0">
        <x:v>26.32198</x:v>
      </x:c>
      <x:c t="n" s="0">
        <x:v>16.56532</x:v>
      </x:c>
      <x:c t="n" s="0">
        <x:v>9.292735</x:v>
      </x:c>
      <x:c t="n" s="0">
        <x:v>6.945438</x:v>
      </x:c>
      <x:c t="n" s="0">
        <x:v>1.442628</x:v>
      </x:c>
      <x:c t="n" s="0">
        <x:v>-26.707</x:v>
      </x:c>
      <x:c t="n" s="0">
        <x:v>-20.62922</x:v>
      </x:c>
      <x:c t="n" s="0">
        <x:v>-9.569575</x:v>
      </x:c>
      <x:c t="n" s="0">
        <x:v>3.899898</x:v>
      </x:c>
      <x:c t="n" s="0">
        <x:v>7.609855</x:v>
      </x:c>
      <x:c t="n" s="0">
        <x:v>2.757984</x:v>
      </x:c>
      <x:c t="n" s="0">
        <x:v>-2.448669</x:v>
      </x:c>
      <x:c t="n" s="0">
        <x:v>20.75206</x:v>
      </x:c>
      <x:c t="n" s="0">
        <x:v>19.30329</x:v>
      </x:c>
      <x:c t="n" s="0">
        <x:v>25.18484</x:v>
      </x:c>
      <x:c t="n" s="0">
        <x:v>37.13765</x:v>
      </x:c>
      <x:c t="n" s="0">
        <x:v>23.93627</x:v>
      </x:c>
      <x:c t="n" s="0">
        <x:v>28.93225</x:v>
      </x:c>
      <x:c t="n" s="0">
        <x:v>25.49739</x:v>
      </x:c>
      <x:c t="n" s="0">
        <x:v>32.5703</x:v>
      </x:c>
      <x:c t="n" s="0">
        <x:v>41.89178</x:v>
      </x:c>
      <x:c t="n" s="0">
        <x:v>39.67045</x:v>
      </x:c>
      <x:c t="n" s="0">
        <x:v>41.145</x:v>
      </x:c>
      <x:c t="n" s="0">
        <x:v>39.81384</x:v>
      </x:c>
      <x:c t="n" s="0">
        <x:v>40.15949</x:v>
      </x:c>
      <x:c t="n" s="0">
        <x:v>34.39944</x:v>
      </x:c>
      <x:c t="n" s="0">
        <x:v>37.03603</x:v>
      </x:c>
      <x:c t="n" s="0">
        <x:v>36.80903</x:v>
      </x:c>
      <x:c t="n" s="0">
        <x:v>40.91883</x:v>
      </x:c>
      <x:c t="n" s="0">
        <x:v>40.09144</x:v>
      </x:c>
      <x:c t="n" s="0">
        <x:v>37.80718</x:v>
      </x:c>
      <x:c t="n" s="0">
        <x:v>38.44231</x:v>
      </x:c>
      <x:c t="n" s="0">
        <x:v>36.99164</x:v>
      </x:c>
      <x:c t="n" s="0">
        <x:v>41.57695</x:v>
      </x:c>
      <x:c t="n" s="0">
        <x:v>31.87092</x:v>
      </x:c>
      <x:c t="n" s="0">
        <x:v>22.61415</x:v>
      </x:c>
      <x:c t="n" s="0">
        <x:v>25.89101</x:v>
      </x:c>
      <x:c t="n" s="0">
        <x:v>16.1412</x:v>
      </x:c>
      <x:c t="n" s="0">
        <x:v>9.207521</x:v>
      </x:c>
      <x:c t="n" s="0">
        <x:v>5.528474</x:v>
      </x:c>
      <x:c t="n" s="0">
        <x:v>1.816682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43943.1137268519</x:v>
      </x:c>
      <x:c t="n" s="7">
        <x:v>43943.1137268519</x:v>
      </x:c>
      <x:c t="n" s="0">
        <x:v>51.05629</x:v>
      </x:c>
      <x:c t="n" s="0">
        <x:v>58.9719</x:v>
      </x:c>
      <x:c t="n" s="0">
        <x:v>67.39734</x:v>
      </x:c>
      <x:c t="n" s="0">
        <x:v>73.59859</x:v>
      </x:c>
      <x:c t="n" s="0">
        <x:v>-27.35395</x:v>
      </x:c>
      <x:c t="n" s="0">
        <x:v>-21.58179</x:v>
      </x:c>
      <x:c t="n" s="0">
        <x:v>-10.45423</x:v>
      </x:c>
      <x:c t="n" s="0">
        <x:v>3.960379</x:v>
      </x:c>
      <x:c t="n" s="0">
        <x:v>5.152738</x:v>
      </x:c>
      <x:c t="n" s="0">
        <x:v>7.097598</x:v>
      </x:c>
      <x:c t="n" s="0">
        <x:v>7.610861</x:v>
      </x:c>
      <x:c t="n" s="0">
        <x:v>17.42711</x:v>
      </x:c>
      <x:c t="n" s="0">
        <x:v>20.11959</x:v>
      </x:c>
      <x:c t="n" s="0">
        <x:v>24.30208</x:v>
      </x:c>
      <x:c t="n" s="0">
        <x:v>34.18501</x:v>
      </x:c>
      <x:c t="n" s="0">
        <x:v>30.91038</x:v>
      </x:c>
      <x:c t="n" s="0">
        <x:v>30.34313</x:v>
      </x:c>
      <x:c t="n" s="0">
        <x:v>37.70208</x:v>
      </x:c>
      <x:c t="n" s="0">
        <x:v>36.32901</x:v>
      </x:c>
      <x:c t="n" s="0">
        <x:v>40.67053</x:v>
      </x:c>
      <x:c t="n" s="0">
        <x:v>39.53646</x:v>
      </x:c>
      <x:c t="n" s="0">
        <x:v>44.89978</x:v>
      </x:c>
      <x:c t="n" s="0">
        <x:v>41.00209</x:v>
      </x:c>
      <x:c t="n" s="0">
        <x:v>41.43932</x:v>
      </x:c>
      <x:c t="n" s="0">
        <x:v>40.33723</x:v>
      </x:c>
      <x:c t="n" s="0">
        <x:v>40.57448</x:v>
      </x:c>
      <x:c t="n" s="0">
        <x:v>41.12435</x:v>
      </x:c>
      <x:c t="n" s="0">
        <x:v>40.18768</x:v>
      </x:c>
      <x:c t="n" s="0">
        <x:v>40.50721</x:v>
      </x:c>
      <x:c t="n" s="0">
        <x:v>38.82972</x:v>
      </x:c>
      <x:c t="n" s="0">
        <x:v>37.65796</x:v>
      </x:c>
      <x:c t="n" s="0">
        <x:v>37.79515</x:v>
      </x:c>
      <x:c t="n" s="0">
        <x:v>40.68296</x:v>
      </x:c>
      <x:c t="n" s="0">
        <x:v>31.64177</x:v>
      </x:c>
      <x:c t="n" s="0">
        <x:v>23.1654</x:v>
      </x:c>
      <x:c t="n" s="0">
        <x:v>26.27239</x:v>
      </x:c>
      <x:c t="n" s="0">
        <x:v>16.57924</x:v>
      </x:c>
      <x:c t="n" s="0">
        <x:v>9.52012</x:v>
      </x:c>
      <x:c t="n" s="0">
        <x:v>6.906831</x:v>
      </x:c>
      <x:c t="n" s="0">
        <x:v>1.418998</x:v>
      </x:c>
      <x:c t="n" s="0">
        <x:v>-26.707</x:v>
      </x:c>
      <x:c t="n" s="0">
        <x:v>-20.62922</x:v>
      </x:c>
      <x:c t="n" s="0">
        <x:v>-9.569575</x:v>
      </x:c>
      <x:c t="n" s="0">
        <x:v>3.899898</x:v>
      </x:c>
      <x:c t="n" s="0">
        <x:v>7.609855</x:v>
      </x:c>
      <x:c t="n" s="0">
        <x:v>6.533723</x:v>
      </x:c>
      <x:c t="n" s="0">
        <x:v>-5.373981</x:v>
      </x:c>
      <x:c t="n" s="0">
        <x:v>21.34477</x:v>
      </x:c>
      <x:c t="n" s="0">
        <x:v>18.21817</x:v>
      </x:c>
      <x:c t="n" s="0">
        <x:v>25.18484</x:v>
      </x:c>
      <x:c t="n" s="0">
        <x:v>37.13765</x:v>
      </x:c>
      <x:c t="n" s="0">
        <x:v>23.93627</x:v>
      </x:c>
      <x:c t="n" s="0">
        <x:v>30.26092</x:v>
      </x:c>
      <x:c t="n" s="0">
        <x:v>32.77797</x:v>
      </x:c>
      <x:c t="n" s="0">
        <x:v>30.80972</x:v>
      </x:c>
      <x:c t="n" s="0">
        <x:v>42.26765</x:v>
      </x:c>
      <x:c t="n" s="0">
        <x:v>35.5647</x:v>
      </x:c>
      <x:c t="n" s="0">
        <x:v>45.50504</x:v>
      </x:c>
      <x:c t="n" s="0">
        <x:v>32.20939</x:v>
      </x:c>
      <x:c t="n" s="0">
        <x:v>42.30809</x:v>
      </x:c>
      <x:c t="n" s="0">
        <x:v>41.2871</x:v>
      </x:c>
      <x:c t="n" s="0">
        <x:v>39.94526</x:v>
      </x:c>
      <x:c t="n" s="0">
        <x:v>40.0741</x:v>
      </x:c>
      <x:c t="n" s="0">
        <x:v>38.03512</x:v>
      </x:c>
      <x:c t="n" s="0">
        <x:v>38.67805</x:v>
      </x:c>
      <x:c t="n" s="0">
        <x:v>38.49364</x:v>
      </x:c>
      <x:c t="n" s="0">
        <x:v>35.19913</x:v>
      </x:c>
      <x:c t="n" s="0">
        <x:v>36.6777</x:v>
      </x:c>
      <x:c t="n" s="0">
        <x:v>37.67271</x:v>
      </x:c>
      <x:c t="n" s="0">
        <x:v>31.77499</x:v>
      </x:c>
      <x:c t="n" s="0">
        <x:v>22.85694</x:v>
      </x:c>
      <x:c t="n" s="0">
        <x:v>25.47866</x:v>
      </x:c>
      <x:c t="n" s="0">
        <x:v>16.7148</x:v>
      </x:c>
      <x:c t="n" s="0">
        <x:v>10.97798</x:v>
      </x:c>
      <x:c t="n" s="0">
        <x:v>6.81438</x:v>
      </x:c>
      <x:c t="n" s="0">
        <x:v>0.9593835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43943.1137268519</x:v>
      </x:c>
      <x:c t="n" s="7">
        <x:v>43943.1137268519</x:v>
      </x:c>
      <x:c t="n" s="0">
        <x:v>52.47597</x:v>
      </x:c>
      <x:c t="n" s="0">
        <x:v>60.22129</x:v>
      </x:c>
      <x:c t="n" s="0">
        <x:v>72.02012</x:v>
      </x:c>
      <x:c t="n" s="0">
        <x:v>81.14011</x:v>
      </x:c>
      <x:c t="n" s="0">
        <x:v>-27.25438</x:v>
      </x:c>
      <x:c t="n" s="0">
        <x:v>-21.42929</x:v>
      </x:c>
      <x:c t="n" s="0">
        <x:v>-10.31333</x:v>
      </x:c>
      <x:c t="n" s="0">
        <x:v>3.951602</x:v>
      </x:c>
      <x:c t="n" s="0">
        <x:v>5.61011</x:v>
      </x:c>
      <x:c t="n" s="0">
        <x:v>7.019711</x:v>
      </x:c>
      <x:c t="n" s="0">
        <x:v>6.962736</x:v>
      </x:c>
      <x:c t="n" s="0">
        <x:v>18.26863</x:v>
      </x:c>
      <x:c t="n" s="0">
        <x:v>19.50485</x:v>
      </x:c>
      <x:c t="n" s="0">
        <x:v>24.24295</x:v>
      </x:c>
      <x:c t="n" s="0">
        <x:v>34.53606</x:v>
      </x:c>
      <x:c t="n" s="0">
        <x:v>31.25501</x:v>
      </x:c>
      <x:c t="n" s="0">
        <x:v>30.3213</x:v>
      </x:c>
      <x:c t="n" s="0">
        <x:v>37.23684</x:v>
      </x:c>
      <x:c t="n" s="0">
        <x:v>35.78714</x:v>
      </x:c>
      <x:c t="n" s="0">
        <x:v>40.56818</x:v>
      </x:c>
      <x:c t="n" s="0">
        <x:v>39.51481</x:v>
      </x:c>
      <x:c t="n" s="0">
        <x:v>44.63555</x:v>
      </x:c>
      <x:c t="n" s="0">
        <x:v>40.37959</x:v>
      </x:c>
      <x:c t="n" s="0">
        <x:v>41.59737</x:v>
      </x:c>
      <x:c t="n" s="0">
        <x:v>40.40035</x:v>
      </x:c>
      <x:c t="n" s="0">
        <x:v>40.17037</x:v>
      </x:c>
      <x:c t="n" s="0">
        <x:v>40.86242</x:v>
      </x:c>
      <x:c t="n" s="0">
        <x:v>40.44699</x:v>
      </x:c>
      <x:c t="n" s="0">
        <x:v>40.16069</x:v>
      </x:c>
      <x:c t="n" s="0">
        <x:v>38.89796</x:v>
      </x:c>
      <x:c t="n" s="0">
        <x:v>37.46505</x:v>
      </x:c>
      <x:c t="n" s="0">
        <x:v>37.66268</x:v>
      </x:c>
      <x:c t="n" s="0">
        <x:v>40.31222</x:v>
      </x:c>
      <x:c t="n" s="0">
        <x:v>31.37892</x:v>
      </x:c>
      <x:c t="n" s="0">
        <x:v>23.10018</x:v>
      </x:c>
      <x:c t="n" s="0">
        <x:v>26.21239</x:v>
      </x:c>
      <x:c t="n" s="0">
        <x:v>16.40944</x:v>
      </x:c>
      <x:c t="n" s="0">
        <x:v>9.536157</x:v>
      </x:c>
      <x:c t="n" s="0">
        <x:v>6.936823</x:v>
      </x:c>
      <x:c t="n" s="0">
        <x:v>1.403577</x:v>
      </x:c>
      <x:c t="n" s="0">
        <x:v>-26.707</x:v>
      </x:c>
      <x:c t="n" s="0">
        <x:v>-20.62922</x:v>
      </x:c>
      <x:c t="n" s="0">
        <x:v>-9.569575</x:v>
      </x:c>
      <x:c t="n" s="0">
        <x:v>3.899898</x:v>
      </x:c>
      <x:c t="n" s="0">
        <x:v>7.609855</x:v>
      </x:c>
      <x:c t="n" s="0">
        <x:v>6.533723</x:v>
      </x:c>
      <x:c t="n" s="0">
        <x:v>-5.373981</x:v>
      </x:c>
      <x:c t="n" s="0">
        <x:v>21.34477</x:v>
      </x:c>
      <x:c t="n" s="0">
        <x:v>9.934572</x:v>
      </x:c>
      <x:c t="n" s="0">
        <x:v>23.19682</x:v>
      </x:c>
      <x:c t="n" s="0">
        <x:v>35.68322</x:v>
      </x:c>
      <x:c t="n" s="0">
        <x:v>33.3726</x:v>
      </x:c>
      <x:c t="n" s="0">
        <x:v>30.16219</x:v>
      </x:c>
      <x:c t="n" s="0">
        <x:v>32.30649</x:v>
      </x:c>
      <x:c t="n" s="0">
        <x:v>29.26113</x:v>
      </x:c>
      <x:c t="n" s="0">
        <x:v>39.25023</x:v>
      </x:c>
      <x:c t="n" s="0">
        <x:v>40.49776</x:v>
      </x:c>
      <x:c t="n" s="0">
        <x:v>41.98722</x:v>
      </x:c>
      <x:c t="n" s="0">
        <x:v>35.40504</x:v>
      </x:c>
      <x:c t="n" s="0">
        <x:v>42.38171</x:v>
      </x:c>
      <x:c t="n" s="0">
        <x:v>40.94051</x:v>
      </x:c>
      <x:c t="n" s="0">
        <x:v>36.28511</x:v>
      </x:c>
      <x:c t="n" s="0">
        <x:v>39.33438</x:v>
      </x:c>
      <x:c t="n" s="0">
        <x:v>42.42969</x:v>
      </x:c>
      <x:c t="n" s="0">
        <x:v>38.04336</x:v>
      </x:c>
      <x:c t="n" s="0">
        <x:v>39.47466</x:v>
      </x:c>
      <x:c t="n" s="0">
        <x:v>36.7536</x:v>
      </x:c>
      <x:c t="n" s="0">
        <x:v>37.56088</x:v>
      </x:c>
      <x:c t="n" s="0">
        <x:v>37.29482</x:v>
      </x:c>
      <x:c t="n" s="0">
        <x:v>29.19618</x:v>
      </x:c>
      <x:c t="n" s="0">
        <x:v>22.5517</x:v>
      </x:c>
      <x:c t="n" s="0">
        <x:v>26.08432</x:v>
      </x:c>
      <x:c t="n" s="0">
        <x:v>15.95425</x:v>
      </x:c>
      <x:c t="n" s="0">
        <x:v>8.94347</x:v>
      </x:c>
      <x:c t="n" s="0">
        <x:v>7.004638</x:v>
      </x:c>
      <x:c t="n" s="0">
        <x:v>1.619981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43943.1137268519</x:v>
      </x:c>
      <x:c t="n" s="7">
        <x:v>43943.1137268519</x:v>
      </x:c>
      <x:c t="n" s="0">
        <x:v>50.94924</x:v>
      </x:c>
      <x:c t="n" s="0">
        <x:v>60.22129</x:v>
      </x:c>
      <x:c t="n" s="0">
        <x:v>78.02342</x:v>
      </x:c>
      <x:c t="n" s="0">
        <x:v>83.11369</x:v>
      </x:c>
      <x:c t="n" s="0">
        <x:v>-27.1709</x:v>
      </x:c>
      <x:c t="n" s="0">
        <x:v>-21.27036</x:v>
      </x:c>
      <x:c t="n" s="0">
        <x:v>-10.05983</x:v>
      </x:c>
      <x:c t="n" s="0">
        <x:v>3.80708</x:v>
      </x:c>
      <x:c t="n" s="0">
        <x:v>5.965875</x:v>
      </x:c>
      <x:c t="n" s="0">
        <x:v>6.952069</x:v>
      </x:c>
      <x:c t="n" s="0">
        <x:v>6.320565</x:v>
      </x:c>
      <x:c t="n" s="0">
        <x:v>19.23206</x:v>
      </x:c>
      <x:c t="n" s="0">
        <x:v>18.90074</x:v>
      </x:c>
      <x:c t="n" s="0">
        <x:v>23.57654</x:v>
      </x:c>
      <x:c t="n" s="0">
        <x:v>34.16492</x:v>
      </x:c>
      <x:c t="n" s="0">
        <x:v>31.75425</x:v>
      </x:c>
      <x:c t="n" s="0">
        <x:v>30.27483</x:v>
      </x:c>
      <x:c t="n" s="0">
        <x:v>36.70526</x:v>
      </x:c>
      <x:c t="n" s="0">
        <x:v>37.5095</x:v>
      </x:c>
      <x:c t="n" s="0">
        <x:v>40.10011</x:v>
      </x:c>
      <x:c t="n" s="0">
        <x:v>40.43156</x:v>
      </x:c>
      <x:c t="n" s="0">
        <x:v>44.07278</x:v>
      </x:c>
      <x:c t="n" s="0">
        <x:v>40.96281</x:v>
      </x:c>
      <x:c t="n" s="0">
        <x:v>41.52057</x:v>
      </x:c>
      <x:c t="n" s="0">
        <x:v>40.4892</x:v>
      </x:c>
      <x:c t="n" s="0">
        <x:v>40.66499</x:v>
      </x:c>
      <x:c t="n" s="0">
        <x:v>40.97461</x:v>
      </x:c>
      <x:c t="n" s="0">
        <x:v>40.64373</x:v>
      </x:c>
      <x:c t="n" s="0">
        <x:v>40.30518</x:v>
      </x:c>
      <x:c t="n" s="0">
        <x:v>38.84166</x:v>
      </x:c>
      <x:c t="n" s="0">
        <x:v>37.36057</x:v>
      </x:c>
      <x:c t="n" s="0">
        <x:v>37.76366</x:v>
      </x:c>
      <x:c t="n" s="0">
        <x:v>40.26863</x:v>
      </x:c>
      <x:c t="n" s="0">
        <x:v>31.14289</x:v>
      </x:c>
      <x:c t="n" s="0">
        <x:v>22.9055</x:v>
      </x:c>
      <x:c t="n" s="0">
        <x:v>26.36459</x:v>
      </x:c>
      <x:c t="n" s="0">
        <x:v>16.49089</x:v>
      </x:c>
      <x:c t="n" s="0">
        <x:v>9.701786</x:v>
      </x:c>
      <x:c t="n" s="0">
        <x:v>6.868015</x:v>
      </x:c>
      <x:c t="n" s="0">
        <x:v>1.457242</x:v>
      </x:c>
      <x:c t="n" s="0">
        <x:v>-26.707</x:v>
      </x:c>
      <x:c t="n" s="0">
        <x:v>-20.40287</x:v>
      </x:c>
      <x:c t="n" s="0">
        <x:v>-8.677608</x:v>
      </x:c>
      <x:c t="n" s="0">
        <x:v>2.601233</x:v>
      </x:c>
      <x:c t="n" s="0">
        <x:v>7.609855</x:v>
      </x:c>
      <x:c t="n" s="0">
        <x:v>6.533723</x:v>
      </x:c>
      <x:c t="n" s="0">
        <x:v>-5.373981</x:v>
      </x:c>
      <x:c t="n" s="0">
        <x:v>22.79774</x:v>
      </x:c>
      <x:c t="n" s="0">
        <x:v>9.934572</x:v>
      </x:c>
      <x:c t="n" s="0">
        <x:v>8.308765</x:v>
      </x:c>
      <x:c t="n" s="0">
        <x:v>30.95965</x:v>
      </x:c>
      <x:c t="n" s="0">
        <x:v>33.89027</x:v>
      </x:c>
      <x:c t="n" s="0">
        <x:v>29.99249</x:v>
      </x:c>
      <x:c t="n" s="0">
        <x:v>30.47541</x:v>
      </x:c>
      <x:c t="n" s="0">
        <x:v>42.66852</x:v>
      </x:c>
      <x:c t="n" s="0">
        <x:v>35.32943</x:v>
      </x:c>
      <x:c t="n" s="0">
        <x:v>43.35966</x:v>
      </x:c>
      <x:c t="n" s="0">
        <x:v>37.40911</x:v>
      </x:c>
      <x:c t="n" s="0">
        <x:v>43.44381</x:v>
      </x:c>
      <x:c t="n" s="0">
        <x:v>42.01165</x:v>
      </x:c>
      <x:c t="n" s="0">
        <x:v>41.03902</x:v>
      </x:c>
      <x:c t="n" s="0">
        <x:v>42.69412</x:v>
      </x:c>
      <x:c t="n" s="0">
        <x:v>41.15317</x:v>
      </x:c>
      <x:c t="n" s="0">
        <x:v>40.47717</x:v>
      </x:c>
      <x:c t="n" s="0">
        <x:v>41.15532</x:v>
      </x:c>
      <x:c t="n" s="0">
        <x:v>37.78455</x:v>
      </x:c>
      <x:c t="n" s="0">
        <x:v>35.87097</x:v>
      </x:c>
      <x:c t="n" s="0">
        <x:v>38.12516</x:v>
      </x:c>
      <x:c t="n" s="0">
        <x:v>40.53828</x:v>
      </x:c>
      <x:c t="n" s="0">
        <x:v>28.59644</x:v>
      </x:c>
      <x:c t="n" s="0">
        <x:v>21.25669</x:v>
      </x:c>
      <x:c t="n" s="0">
        <x:v>26.99762</x:v>
      </x:c>
      <x:c t="n" s="0">
        <x:v>16.32967</x:v>
      </x:c>
      <x:c t="n" s="0">
        <x:v>10.76036</x:v>
      </x:c>
      <x:c t="n" s="0">
        <x:v>6.564897</x:v>
      </x:c>
      <x:c t="n" s="0">
        <x:v>1.594392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43943.1137268519</x:v>
      </x:c>
      <x:c t="n" s="7">
        <x:v>43943.1137268519</x:v>
      </x:c>
      <x:c t="n" s="0">
        <x:v>51.50859</x:v>
      </x:c>
      <x:c t="n" s="0">
        <x:v>61.19039</x:v>
      </x:c>
      <x:c t="n" s="0">
        <x:v>77.43748</x:v>
      </x:c>
      <x:c t="n" s="0">
        <x:v>80.81351</x:v>
      </x:c>
      <x:c t="n" s="0">
        <x:v>-27.10112</x:v>
      </x:c>
      <x:c t="n" s="0">
        <x:v>-21.10981</x:v>
      </x:c>
      <x:c t="n" s="0">
        <x:v>-9.737454</x:v>
      </x:c>
      <x:c t="n" s="0">
        <x:v>3.545201</x:v>
      </x:c>
      <x:c t="n" s="0">
        <x:v>6.248215</x:v>
      </x:c>
      <x:c t="n" s="0">
        <x:v>6.893456</x:v>
      </x:c>
      <x:c t="n" s="0">
        <x:v>5.685227</x:v>
      </x:c>
      <x:c t="n" s="0">
        <x:v>20.1747</x:v>
      </x:c>
      <x:c t="n" s="0">
        <x:v>18.35941</x:v>
      </x:c>
      <x:c t="n" s="0">
        <x:v>22.91326</x:v>
      </x:c>
      <x:c t="n" s="0">
        <x:v>33.82074</x:v>
      </x:c>
      <x:c t="n" s="0">
        <x:v>32.13942</x:v>
      </x:c>
      <x:c t="n" s="0">
        <x:v>30.23474</x:v>
      </x:c>
      <x:c t="n" s="0">
        <x:v>36.23176</x:v>
      </x:c>
      <x:c t="n" s="0">
        <x:v>37.88204</x:v>
      </x:c>
      <x:c t="n" s="0">
        <x:v>39.72647</x:v>
      </x:c>
      <x:c t="n" s="0">
        <x:v>40.29351</x:v>
      </x:c>
      <x:c t="n" s="0">
        <x:v>43.7096</x:v>
      </x:c>
      <x:c t="n" s="0">
        <x:v>40.47384</x:v>
      </x:c>
      <x:c t="n" s="0">
        <x:v>41.98114</x:v>
      </x:c>
      <x:c t="n" s="0">
        <x:v>40.31121</x:v>
      </x:c>
      <x:c t="n" s="0">
        <x:v>40.23701</x:v>
      </x:c>
      <x:c t="n" s="0">
        <x:v>40.5307</x:v>
      </x:c>
      <x:c t="n" s="0">
        <x:v>40.71492</x:v>
      </x:c>
      <x:c t="n" s="0">
        <x:v>40.41662</x:v>
      </x:c>
      <x:c t="n" s="0">
        <x:v>38.8786</x:v>
      </x:c>
      <x:c t="n" s="0">
        <x:v>37.35461</x:v>
      </x:c>
      <x:c t="n" s="0">
        <x:v>37.63122</x:v>
      </x:c>
      <x:c t="n" s="0">
        <x:v>40.24212</x:v>
      </x:c>
      <x:c t="n" s="0">
        <x:v>30.96172</x:v>
      </x:c>
      <x:c t="n" s="0">
        <x:v>22.89281</x:v>
      </x:c>
      <x:c t="n" s="0">
        <x:v>26.17624</x:v>
      </x:c>
      <x:c t="n" s="0">
        <x:v>16.39323</x:v>
      </x:c>
      <x:c t="n" s="0">
        <x:v>9.998334</x:v>
      </x:c>
      <x:c t="n" s="0">
        <x:v>7.045128</x:v>
      </x:c>
      <x:c t="n" s="0">
        <x:v>1.44622</x:v>
      </x:c>
      <x:c t="n" s="0">
        <x:v>-26.707</x:v>
      </x:c>
      <x:c t="n" s="0">
        <x:v>-20.27252</x:v>
      </x:c>
      <x:c t="n" s="0">
        <x:v>-8.21891</x:v>
      </x:c>
      <x:c t="n" s="0">
        <x:v>1.58229</x:v>
      </x:c>
      <x:c t="n" s="0">
        <x:v>8.114752</x:v>
      </x:c>
      <x:c t="n" s="0">
        <x:v>6.533723</x:v>
      </x:c>
      <x:c t="n" s="0">
        <x:v>-0.1568416</x:v>
      </x:c>
      <x:c t="n" s="0">
        <x:v>23.48186</x:v>
      </x:c>
      <x:c t="n" s="0">
        <x:v>12.06761</x:v>
      </x:c>
      <x:c t="n" s="0">
        <x:v>8.308765</x:v>
      </x:c>
      <x:c t="n" s="0">
        <x:v>30.95965</x:v>
      </x:c>
      <x:c t="n" s="0">
        <x:v>33.89027</x:v>
      </x:c>
      <x:c t="n" s="0">
        <x:v>29.70536</x:v>
      </x:c>
      <x:c t="n" s="0">
        <x:v>31.57681</x:v>
      </x:c>
      <x:c t="n" s="0">
        <x:v>38.5678</x:v>
      </x:c>
      <x:c t="n" s="0">
        <x:v>36.90556</x:v>
      </x:c>
      <x:c t="n" s="0">
        <x:v>38.76027</x:v>
      </x:c>
      <x:c t="n" s="0">
        <x:v>40.38773</x:v>
      </x:c>
      <x:c t="n" s="0">
        <x:v>29.40987</x:v>
      </x:c>
      <x:c t="n" s="0">
        <x:v>43.58076</x:v>
      </x:c>
      <x:c t="n" s="0">
        <x:v>40.14465</x:v>
      </x:c>
      <x:c t="n" s="0">
        <x:v>37.15644</x:v>
      </x:c>
      <x:c t="n" s="0">
        <x:v>36.12878</x:v>
      </x:c>
      <x:c t="n" s="0">
        <x:v>42.00241</x:v>
      </x:c>
      <x:c t="n" s="0">
        <x:v>40.82227</x:v>
      </x:c>
      <x:c t="n" s="0">
        <x:v>38.98454</x:v>
      </x:c>
      <x:c t="n" s="0">
        <x:v>37.41473</x:v>
      </x:c>
      <x:c t="n" s="0">
        <x:v>36.59536</x:v>
      </x:c>
      <x:c t="n" s="0">
        <x:v>39.19929</x:v>
      </x:c>
      <x:c t="n" s="0">
        <x:v>29.7761</x:v>
      </x:c>
      <x:c t="n" s="0">
        <x:v>22.85574</x:v>
      </x:c>
      <x:c t="n" s="0">
        <x:v>25.12701</x:v>
      </x:c>
      <x:c t="n" s="0">
        <x:v>16.4209</x:v>
      </x:c>
      <x:c t="n" s="0">
        <x:v>11.05249</x:v>
      </x:c>
      <x:c t="n" s="0">
        <x:v>7.801581</x:v>
      </x:c>
      <x:c t="n" s="0">
        <x:v>1.396142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43943.1137268519</x:v>
      </x:c>
      <x:c t="n" s="7">
        <x:v>43943.1137268519</x:v>
      </x:c>
      <x:c t="n" s="0">
        <x:v>51.93853</x:v>
      </x:c>
      <x:c t="n" s="0">
        <x:v>58.9719</x:v>
      </x:c>
      <x:c t="n" s="0">
        <x:v>65.34567</x:v>
      </x:c>
      <x:c t="n" s="0">
        <x:v>71.47252</x:v>
      </x:c>
      <x:c t="n" s="0">
        <x:v>-27.04225</x:v>
      </x:c>
      <x:c t="n" s="0">
        <x:v>-20.97728</x:v>
      </x:c>
      <x:c t="n" s="0">
        <x:v>-9.479894</x:v>
      </x:c>
      <x:c t="n" s="0">
        <x:v>3.308327</x:v>
      </x:c>
      <x:c t="n" s="0">
        <x:v>7.219902</x:v>
      </x:c>
      <x:c t="n" s="0">
        <x:v>6.842765</x:v>
      </x:c>
      <x:c t="n" s="0">
        <x:v>6.012059</x:v>
      </x:c>
      <x:c t="n" s="0">
        <x:v>20.8292</x:v>
      </x:c>
      <x:c t="n" s="0">
        <x:v>17.85433</x:v>
      </x:c>
      <x:c t="n" s="0">
        <x:v>23.13659</x:v>
      </x:c>
      <x:c t="n" s="0">
        <x:v>33.50353</x:v>
      </x:c>
      <x:c t="n" s="0">
        <x:v>32.75386</x:v>
      </x:c>
      <x:c t="n" s="0">
        <x:v>29.87932</x:v>
      </x:c>
      <x:c t="n" s="0">
        <x:v>35.84691</x:v>
      </x:c>
      <x:c t="n" s="0">
        <x:v>37.24644</x:v>
      </x:c>
      <x:c t="n" s="0">
        <x:v>39.59415</x:v>
      </x:c>
      <x:c t="n" s="0">
        <x:v>39.63241</x:v>
      </x:c>
      <x:c t="n" s="0">
        <x:v>43.22608</x:v>
      </x:c>
      <x:c t="n" s="0">
        <x:v>40.19603</x:v>
      </x:c>
      <x:c t="n" s="0">
        <x:v>41.56939</x:v>
      </x:c>
      <x:c t="n" s="0">
        <x:v>41.27486</x:v>
      </x:c>
      <x:c t="n" s="0">
        <x:v>40.97445</x:v>
      </x:c>
      <x:c t="n" s="0">
        <x:v>40.11463</x:v>
      </x:c>
      <x:c t="n" s="0">
        <x:v>40.61577</x:v>
      </x:c>
      <x:c t="n" s="0">
        <x:v>40.18924</x:v>
      </x:c>
      <x:c t="n" s="0">
        <x:v>38.49366</x:v>
      </x:c>
      <x:c t="n" s="0">
        <x:v>37.02011</x:v>
      </x:c>
      <x:c t="n" s="0">
        <x:v>37.36746</x:v>
      </x:c>
      <x:c t="n" s="0">
        <x:v>40.14806</x:v>
      </x:c>
      <x:c t="n" s="0">
        <x:v>30.70937</x:v>
      </x:c>
      <x:c t="n" s="0">
        <x:v>22.77731</x:v>
      </x:c>
      <x:c t="n" s="0">
        <x:v>26.62394</x:v>
      </x:c>
      <x:c t="n" s="0">
        <x:v>16.52419</x:v>
      </x:c>
      <x:c t="n" s="0">
        <x:v>9.899961</x:v>
      </x:c>
      <x:c t="n" s="0">
        <x:v>6.891778</x:v>
      </x:c>
      <x:c t="n" s="0">
        <x:v>1.446136</x:v>
      </x:c>
      <x:c t="n" s="0">
        <x:v>-26.707</x:v>
      </x:c>
      <x:c t="n" s="0">
        <x:v>-20.27252</x:v>
      </x:c>
      <x:c t="n" s="0">
        <x:v>-8.21891</x:v>
      </x:c>
      <x:c t="n" s="0">
        <x:v>1.58229</x:v>
      </x:c>
      <x:c t="n" s="0">
        <x:v>10.59025</x:v>
      </x:c>
      <x:c t="n" s="0">
        <x:v>6.533723</x:v>
      </x:c>
      <x:c t="n" s="0">
        <x:v>7.547525</x:v>
      </x:c>
      <x:c t="n" s="0">
        <x:v>23.37737</x:v>
      </x:c>
      <x:c t="n" s="0">
        <x:v>12.30194</x:v>
      </x:c>
      <x:c t="n" s="0">
        <x:v>24.90373</x:v>
      </x:c>
      <x:c t="n" s="0">
        <x:v>30.95965</x:v>
      </x:c>
      <x:c t="n" s="0">
        <x:v>35.426</x:v>
      </x:c>
      <x:c t="n" s="0">
        <x:v>26.87835</x:v>
      </x:c>
      <x:c t="n" s="0">
        <x:v>32.45464</x:v>
      </x:c>
      <x:c t="n" s="0">
        <x:v>26.24563</x:v>
      </x:c>
      <x:c t="n" s="0">
        <x:v>40.00381</x:v>
      </x:c>
      <x:c t="n" s="0">
        <x:v>26.85689</x:v>
      </x:c>
      <x:c t="n" s="0">
        <x:v>38.81474</x:v>
      </x:c>
      <x:c t="n" s="0">
        <x:v>37.9846</x:v>
      </x:c>
      <x:c t="n" s="0">
        <x:v>36.98898</x:v>
      </x:c>
      <x:c t="n" s="0">
        <x:v>44.17235</x:v>
      </x:c>
      <x:c t="n" s="0">
        <x:v>43.69432</x:v>
      </x:c>
      <x:c t="n" s="0">
        <x:v>36.82842</x:v>
      </x:c>
      <x:c t="n" s="0">
        <x:v>39.71305</x:v>
      </x:c>
      <x:c t="n" s="0">
        <x:v>38.94916</x:v>
      </x:c>
      <x:c t="n" s="0">
        <x:v>34.77472</x:v>
      </x:c>
      <x:c t="n" s="0">
        <x:v>34.21566</x:v>
      </x:c>
      <x:c t="n" s="0">
        <x:v>34.86512</x:v>
      </x:c>
      <x:c t="n" s="0">
        <x:v>41.84292</x:v>
      </x:c>
      <x:c t="n" s="0">
        <x:v>29.27821</x:v>
      </x:c>
      <x:c t="n" s="0">
        <x:v>22.12031</x:v>
      </x:c>
      <x:c t="n" s="0">
        <x:v>29.11044</x:v>
      </x:c>
      <x:c t="n" s="0">
        <x:v>16.55549</x:v>
      </x:c>
      <x:c t="n" s="0">
        <x:v>9.459066</x:v>
      </x:c>
      <x:c t="n" s="0">
        <x:v>6.171861</x:v>
      </x:c>
      <x:c t="n" s="0">
        <x:v>1.440666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43943.1137268519</x:v>
      </x:c>
      <x:c t="n" s="7">
        <x:v>43943.1137268519</x:v>
      </x:c>
      <x:c t="n" s="0">
        <x:v>52.21415</x:v>
      </x:c>
      <x:c t="n" s="0">
        <x:v>60.22129</x:v>
      </x:c>
      <x:c t="n" s="0">
        <x:v>70.87975</x:v>
      </x:c>
      <x:c t="n" s="0">
        <x:v>78.31104</x:v>
      </x:c>
      <x:c t="n" s="0">
        <x:v>-26.99251</x:v>
      </x:c>
      <x:c t="n" s="0">
        <x:v>-20.86723</x:v>
      </x:c>
      <x:c t="n" s="0">
        <x:v>-9.271408</x:v>
      </x:c>
      <x:c t="n" s="0">
        <x:v>3.09527</x:v>
      </x:c>
      <x:c t="n" s="0">
        <x:v>7.906255</x:v>
      </x:c>
      <x:c t="n" s="0">
        <x:v>6.798999</x:v>
      </x:c>
      <x:c t="n" s="0">
        <x:v>6.272941</x:v>
      </x:c>
      <x:c t="n" s="0">
        <x:v>21.23257</x:v>
      </x:c>
      <x:c t="n" s="0">
        <x:v>17.37097</x:v>
      </x:c>
      <x:c t="n" s="0">
        <x:v>23.72386</x:v>
      </x:c>
      <x:c t="n" s="0">
        <x:v>33.23178</x:v>
      </x:c>
      <x:c t="n" s="0">
        <x:v>33.36432</x:v>
      </x:c>
      <x:c t="n" s="0">
        <x:v>29.55091</x:v>
      </x:c>
      <x:c t="n" s="0">
        <x:v>35.66175</x:v>
      </x:c>
      <x:c t="n" s="0">
        <x:v>36.62717</x:v>
      </x:c>
      <x:c t="n" s="0">
        <x:v>40.73518</x:v>
      </x:c>
      <x:c t="n" s="0">
        <x:v>39.2082</x:v>
      </x:c>
      <x:c t="n" s="0">
        <x:v>43.85649</x:v>
      </x:c>
      <x:c t="n" s="0">
        <x:v>40.32221</x:v>
      </x:c>
      <x:c t="n" s="0">
        <x:v>41.1982</x:v>
      </x:c>
      <x:c t="n" s="0">
        <x:v>41.61631</x:v>
      </x:c>
      <x:c t="n" s="0">
        <x:v>40.76395</x:v>
      </x:c>
      <x:c t="n" s="0">
        <x:v>40.43571</x:v>
      </x:c>
      <x:c t="n" s="0">
        <x:v>40.61894</x:v>
      </x:c>
      <x:c t="n" s="0">
        <x:v>40.41397</x:v>
      </x:c>
      <x:c t="n" s="0">
        <x:v>38.51621</x:v>
      </x:c>
      <x:c t="n" s="0">
        <x:v>36.96949</x:v>
      </x:c>
      <x:c t="n" s="0">
        <x:v>37.29731</x:v>
      </x:c>
      <x:c t="n" s="0">
        <x:v>40.52971</x:v>
      </x:c>
      <x:c t="n" s="0">
        <x:v>30.79175</x:v>
      </x:c>
      <x:c t="n" s="0">
        <x:v>22.70431</x:v>
      </x:c>
      <x:c t="n" s="0">
        <x:v>26.53349</x:v>
      </x:c>
      <x:c t="n" s="0">
        <x:v>16.47999</x:v>
      </x:c>
      <x:c t="n" s="0">
        <x:v>9.734305</x:v>
      </x:c>
      <x:c t="n" s="0">
        <x:v>6.99448</x:v>
      </x:c>
      <x:c t="n" s="0">
        <x:v>1.439291</x:v>
      </x:c>
      <x:c t="n" s="0">
        <x:v>-26.707</x:v>
      </x:c>
      <x:c t="n" s="0">
        <x:v>-20.27252</x:v>
      </x:c>
      <x:c t="n" s="0">
        <x:v>-8.21891</x:v>
      </x:c>
      <x:c t="n" s="0">
        <x:v>1.58229</x:v>
      </x:c>
      <x:c t="n" s="0">
        <x:v>10.59025</x:v>
      </x:c>
      <x:c t="n" s="0">
        <x:v>6.533723</x:v>
      </x:c>
      <x:c t="n" s="0">
        <x:v>7.547525</x:v>
      </x:c>
      <x:c t="n" s="0">
        <x:v>23.04791</x:v>
      </x:c>
      <x:c t="n" s="0">
        <x:v>12.30194</x:v>
      </x:c>
      <x:c t="n" s="0">
        <x:v>26.12928</x:v>
      </x:c>
      <x:c t="n" s="0">
        <x:v>31.20105</x:v>
      </x:c>
      <x:c t="n" s="0">
        <x:v>35.8371</x:v>
      </x:c>
      <x:c t="n" s="0">
        <x:v>26.87835</x:v>
      </x:c>
      <x:c t="n" s="0">
        <x:v>34.63525</x:v>
      </x:c>
      <x:c t="n" s="0">
        <x:v>26.77098</x:v>
      </x:c>
      <x:c t="n" s="0">
        <x:v>44.4491</x:v>
      </x:c>
      <x:c t="n" s="0">
        <x:v>35.90231</x:v>
      </x:c>
      <x:c t="n" s="0">
        <x:v>46.34185</x:v>
      </x:c>
      <x:c t="n" s="0">
        <x:v>41.68675</x:v>
      </x:c>
      <x:c t="n" s="0">
        <x:v>38.22956</x:v>
      </x:c>
      <x:c t="n" s="0">
        <x:v>43.19329</x:v>
      </x:c>
      <x:c t="n" s="0">
        <x:v>40.65686</x:v>
      </x:c>
      <x:c t="n" s="0">
        <x:v>43.02218</x:v>
      </x:c>
      <x:c t="n" s="0">
        <x:v>39.92389</x:v>
      </x:c>
      <x:c t="n" s="0">
        <x:v>40.96794</x:v>
      </x:c>
      <x:c t="n" s="0">
        <x:v>38.89736</x:v>
      </x:c>
      <x:c t="n" s="0">
        <x:v>37.30972</x:v>
      </x:c>
      <x:c t="n" s="0">
        <x:v>36.96275</x:v>
      </x:c>
      <x:c t="n" s="0">
        <x:v>40.22365</x:v>
      </x:c>
      <x:c t="n" s="0">
        <x:v>32.15236</x:v>
      </x:c>
      <x:c t="n" s="0">
        <x:v>22.24771</x:v>
      </x:c>
      <x:c t="n" s="0">
        <x:v>24.53234</x:v>
      </x:c>
      <x:c t="n" s="0">
        <x:v>16.39071</x:v>
      </x:c>
      <x:c t="n" s="0">
        <x:v>8.946825</x:v>
      </x:c>
      <x:c t="n" s="0">
        <x:v>7.111162</x:v>
      </x:c>
      <x:c t="n" s="0">
        <x:v>1.505691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43943.1137268519</x:v>
      </x:c>
      <x:c t="n" s="7">
        <x:v>43943.1137268519</x:v>
      </x:c>
      <x:c t="n" s="0">
        <x:v>52.21383</x:v>
      </x:c>
      <x:c t="n" s="0">
        <x:v>61.19039</x:v>
      </x:c>
      <x:c t="n" s="0">
        <x:v>71.07558</x:v>
      </x:c>
      <x:c t="n" s="0">
        <x:v>75.98876</x:v>
      </x:c>
      <x:c t="n" s="0">
        <x:v>-27.02051</x:v>
      </x:c>
      <x:c t="n" s="0">
        <x:v>-20.77538</x:v>
      </x:c>
      <x:c t="n" s="0">
        <x:v>-9.100953</x:v>
      </x:c>
      <x:c t="n" s="0">
        <x:v>2.904655</x:v>
      </x:c>
      <x:c t="n" s="0">
        <x:v>8.417178</x:v>
      </x:c>
      <x:c t="n" s="0">
        <x:v>6.958334</x:v>
      </x:c>
      <x:c t="n" s="0">
        <x:v>6.48397</x:v>
      </x:c>
      <x:c t="n" s="0">
        <x:v>21.54968</x:v>
      </x:c>
      <x:c t="n" s="0">
        <x:v>18.15201</x:v>
      </x:c>
      <x:c t="n" s="0">
        <x:v>24.16933</x:v>
      </x:c>
      <x:c t="n" s="0">
        <x:v>32.99155</x:v>
      </x:c>
      <x:c t="n" s="0">
        <x:v>33.82532</x:v>
      </x:c>
      <x:c t="n" s="0">
        <x:v>29.15781</x:v>
      </x:c>
      <x:c t="n" s="0">
        <x:v>35.59363</x:v>
      </x:c>
      <x:c t="n" s="0">
        <x:v>36.07024</x:v>
      </x:c>
      <x:c t="n" s="0">
        <x:v>42.41195</x:v>
      </x:c>
      <x:c t="n" s="0">
        <x:v>39.39771</x:v>
      </x:c>
      <x:c t="n" s="0">
        <x:v>43.56362</x:v>
      </x:c>
      <x:c t="n" s="0">
        <x:v>40.11823</x:v>
      </x:c>
      <x:c t="n" s="0">
        <x:v>41.3361</x:v>
      </x:c>
      <x:c t="n" s="0">
        <x:v>41.06165</x:v>
      </x:c>
      <x:c t="n" s="0">
        <x:v>40.69306</x:v>
      </x:c>
      <x:c t="n" s="0">
        <x:v>40.46943</x:v>
      </x:c>
      <x:c t="n" s="0">
        <x:v>40.35263</x:v>
      </x:c>
      <x:c t="n" s="0">
        <x:v>40.71797</x:v>
      </x:c>
      <x:c t="n" s="0">
        <x:v>38.51188</x:v>
      </x:c>
      <x:c t="n" s="0">
        <x:v>37.43465</x:v>
      </x:c>
      <x:c t="n" s="0">
        <x:v>37.05256</x:v>
      </x:c>
      <x:c t="n" s="0">
        <x:v>40.38448</x:v>
      </x:c>
      <x:c t="n" s="0">
        <x:v>30.83186</x:v>
      </x:c>
      <x:c t="n" s="0">
        <x:v>22.70002</x:v>
      </x:c>
      <x:c t="n" s="0">
        <x:v>26.18912</x:v>
      </x:c>
      <x:c t="n" s="0">
        <x:v>16.406</x:v>
      </x:c>
      <x:c t="n" s="0">
        <x:v>9.793392</x:v>
      </x:c>
      <x:c t="n" s="0">
        <x:v>7.009345</x:v>
      </x:c>
      <x:c t="n" s="0">
        <x:v>1.395189</x:v>
      </x:c>
      <x:c t="n" s="0">
        <x:v>-27.26484</x:v>
      </x:c>
      <x:c t="n" s="0">
        <x:v>-20.27252</x:v>
      </x:c>
      <x:c t="n" s="0">
        <x:v>-8.21891</x:v>
      </x:c>
      <x:c t="n" s="0">
        <x:v>1.58229</x:v>
      </x:c>
      <x:c t="n" s="0">
        <x:v>10.59025</x:v>
      </x:c>
      <x:c t="n" s="0">
        <x:v>7.965917</x:v>
      </x:c>
      <x:c t="n" s="0">
        <x:v>7.547525</x:v>
      </x:c>
      <x:c t="n" s="0">
        <x:v>23.04791</x:v>
      </x:c>
      <x:c t="n" s="0">
        <x:v>21.66463</x:v>
      </x:c>
      <x:c t="n" s="0">
        <x:v>26.12928</x:v>
      </x:c>
      <x:c t="n" s="0">
        <x:v>31.23447</x:v>
      </x:c>
      <x:c t="n" s="0">
        <x:v>35.8371</x:v>
      </x:c>
      <x:c t="n" s="0">
        <x:v>25.43826</x:v>
      </x:c>
      <x:c t="n" s="0">
        <x:v>35.17212</x:v>
      </x:c>
      <x:c t="n" s="0">
        <x:v>29.35632</x:v>
      </x:c>
      <x:c t="n" s="0">
        <x:v>47.24367</x:v>
      </x:c>
      <x:c t="n" s="0">
        <x:v>40.70417</x:v>
      </x:c>
      <x:c t="n" s="0">
        <x:v>41.56158</x:v>
      </x:c>
      <x:c t="n" s="0">
        <x:v>36.92177</x:v>
      </x:c>
      <x:c t="n" s="0">
        <x:v>42.38543</x:v>
      </x:c>
      <x:c t="n" s="0">
        <x:v>34.20982</x:v>
      </x:c>
      <x:c t="n" s="0">
        <x:v>39.09439</x:v>
      </x:c>
      <x:c t="n" s="0">
        <x:v>39.76979</x:v>
      </x:c>
      <x:c t="n" s="0">
        <x:v>38.01712</x:v>
      </x:c>
      <x:c t="n" s="0">
        <x:v>42.60853</x:v>
      </x:c>
      <x:c t="n" s="0">
        <x:v>38.39703</x:v>
      </x:c>
      <x:c t="n" s="0">
        <x:v>38.97852</x:v>
      </x:c>
      <x:c t="n" s="0">
        <x:v>36.07152</x:v>
      </x:c>
      <x:c t="n" s="0">
        <x:v>40.18802</x:v>
      </x:c>
      <x:c t="n" s="0">
        <x:v>30.33536</x:v>
      </x:c>
      <x:c t="n" s="0">
        <x:v>22.54717</x:v>
      </x:c>
      <x:c t="n" s="0">
        <x:v>23.05636</x:v>
      </x:c>
      <x:c t="n" s="0">
        <x:v>15.65102</x:v>
      </x:c>
      <x:c t="n" s="0">
        <x:v>10.78407</x:v>
      </x:c>
      <x:c t="n" s="0">
        <x:v>7.582838</x:v>
      </x:c>
      <x:c t="n" s="0">
        <x:v>0.9839758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43943.1137268519</x:v>
      </x:c>
      <x:c t="n" s="7">
        <x:v>43943.1137268519</x:v>
      </x:c>
      <x:c t="n" s="0">
        <x:v>50.32943</x:v>
      </x:c>
      <x:c t="n" s="0">
        <x:v>54.20069</x:v>
      </x:c>
      <x:c t="n" s="0">
        <x:v>72.04611</x:v>
      </x:c>
      <x:c t="n" s="0">
        <x:v>77.53577</x:v>
      </x:c>
      <x:c t="n" s="0">
        <x:v>-27.08353</x:v>
      </x:c>
      <x:c t="n" s="0">
        <x:v>-20.69847</x:v>
      </x:c>
      <x:c t="n" s="0">
        <x:v>-8.960496</x:v>
      </x:c>
      <x:c t="n" s="0">
        <x:v>2.734967</x:v>
      </x:c>
      <x:c t="n" s="0">
        <x:v>8.810472</x:v>
      </x:c>
      <x:c t="n" s="0">
        <x:v>7.192326</x:v>
      </x:c>
      <x:c t="n" s="0">
        <x:v>6.656415</x:v>
      </x:c>
      <x:c t="n" s="0">
        <x:v>21.8033</x:v>
      </x:c>
      <x:c t="n" s="0">
        <x:v>19.21859</x:v>
      </x:c>
      <x:c t="n" s="0">
        <x:v>24.46921</x:v>
      </x:c>
      <x:c t="n" s="0">
        <x:v>32.7753</x:v>
      </x:c>
      <x:c t="n" s="0">
        <x:v>33.34338</x:v>
      </x:c>
      <x:c t="n" s="0">
        <x:v>28.76029</x:v>
      </x:c>
      <x:c t="n" s="0">
        <x:v>35.38339</x:v>
      </x:c>
      <x:c t="n" s="0">
        <x:v>35.5631</x:v>
      </x:c>
      <x:c t="n" s="0">
        <x:v>42.60307</x:v>
      </x:c>
      <x:c t="n" s="0">
        <x:v>39.38672</x:v>
      </x:c>
      <x:c t="n" s="0">
        <x:v>43.22557</x:v>
      </x:c>
      <x:c t="n" s="0">
        <x:v>39.5869</x:v>
      </x:c>
      <x:c t="n" s="0">
        <x:v>41.726</x:v>
      </x:c>
      <x:c t="n" s="0">
        <x:v>41.30899</x:v>
      </x:c>
      <x:c t="n" s="0">
        <x:v>40.95164</x:v>
      </x:c>
      <x:c t="n" s="0">
        <x:v>40.78969</x:v>
      </x:c>
      <x:c t="n" s="0">
        <x:v>40.51422</x:v>
      </x:c>
      <x:c t="n" s="0">
        <x:v>40.39352</x:v>
      </x:c>
      <x:c t="n" s="0">
        <x:v>38.81887</x:v>
      </x:c>
      <x:c t="n" s="0">
        <x:v>37.30164</x:v>
      </x:c>
      <x:c t="n" s="0">
        <x:v>36.9368</x:v>
      </x:c>
      <x:c t="n" s="0">
        <x:v>40.37739</x:v>
      </x:c>
      <x:c t="n" s="0">
        <x:v>30.87137</x:v>
      </x:c>
      <x:c t="n" s="0">
        <x:v>22.75396</x:v>
      </x:c>
      <x:c t="n" s="0">
        <x:v>25.92118</x:v>
      </x:c>
      <x:c t="n" s="0">
        <x:v>16.33026</x:v>
      </x:c>
      <x:c t="n" s="0">
        <x:v>9.81098</x:v>
      </x:c>
      <x:c t="n" s="0">
        <x:v>6.97068</x:v>
      </x:c>
      <x:c t="n" s="0">
        <x:v>1.337668</x:v>
      </x:c>
      <x:c t="n" s="0">
        <x:v>-27.46794</x:v>
      </x:c>
      <x:c t="n" s="0">
        <x:v>-20.27252</x:v>
      </x:c>
      <x:c t="n" s="0">
        <x:v>-8.394927</x:v>
      </x:c>
      <x:c t="n" s="0">
        <x:v>1.454622</x:v>
      </x:c>
      <x:c t="n" s="0">
        <x:v>10.59025</x:v>
      </x:c>
      <x:c t="n" s="0">
        <x:v>8.354652</x:v>
      </x:c>
      <x:c t="n" s="0">
        <x:v>7.339303</x:v>
      </x:c>
      <x:c t="n" s="0">
        <x:v>22.61571</x:v>
      </x:c>
      <x:c t="n" s="0">
        <x:v>22.78642</x:v>
      </x:c>
      <x:c t="n" s="0">
        <x:v>25.85254</x:v>
      </x:c>
      <x:c t="n" s="0">
        <x:v>31.23447</x:v>
      </x:c>
      <x:c t="n" s="0">
        <x:v>24.15227</x:v>
      </x:c>
      <x:c t="n" s="0">
        <x:v>25.1872</x:v>
      </x:c>
      <x:c t="n" s="0">
        <x:v>33.69444</x:v>
      </x:c>
      <x:c t="n" s="0">
        <x:v>30.16587</x:v>
      </x:c>
      <x:c t="n" s="0">
        <x:v>42.65609</x:v>
      </x:c>
      <x:c t="n" s="0">
        <x:v>38.61497</x:v>
      </x:c>
      <x:c t="n" s="0">
        <x:v>39.72446</x:v>
      </x:c>
      <x:c t="n" s="0">
        <x:v>34.64747</x:v>
      </x:c>
      <x:c t="n" s="0">
        <x:v>43.66192</x:v>
      </x:c>
      <x:c t="n" s="0">
        <x:v>42.55239</x:v>
      </x:c>
      <x:c t="n" s="0">
        <x:v>42.36588</x:v>
      </x:c>
      <x:c t="n" s="0">
        <x:v>41.70876</x:v>
      </x:c>
      <x:c t="n" s="0">
        <x:v>41.13803</x:v>
      </x:c>
      <x:c t="n" s="0">
        <x:v>38.84579</x:v>
      </x:c>
      <x:c t="n" s="0">
        <x:v>40.19007</x:v>
      </x:c>
      <x:c t="n" s="0">
        <x:v>36.59584</x:v>
      </x:c>
      <x:c t="n" s="0">
        <x:v>35.87171</x:v>
      </x:c>
      <x:c t="n" s="0">
        <x:v>40.28164</x:v>
      </x:c>
      <x:c t="n" s="0">
        <x:v>30.67377</x:v>
      </x:c>
      <x:c t="n" s="0">
        <x:v>23.12282</x:v>
      </x:c>
      <x:c t="n" s="0">
        <x:v>24.42252</x:v>
      </x:c>
      <x:c t="n" s="0">
        <x:v>16.34784</x:v>
      </x:c>
      <x:c t="n" s="0">
        <x:v>9.077672</x:v>
      </x:c>
      <x:c t="n" s="0">
        <x:v>6.360264</x:v>
      </x:c>
      <x:c t="n" s="0">
        <x:v>1.145717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43943.1137268519</x:v>
      </x:c>
      <x:c t="n" s="7">
        <x:v>43943.1137268519</x:v>
      </x:c>
      <x:c t="n" s="0">
        <x:v>51.17356</x:v>
      </x:c>
      <x:c t="n" s="0">
        <x:v>58.9719</x:v>
      </x:c>
      <x:c t="n" s="0">
        <x:v>74.25381</x:v>
      </x:c>
      <x:c t="n" s="0">
        <x:v>77.66125</x:v>
      </x:c>
      <x:c t="n" s="0">
        <x:v>-27.1387</x:v>
      </x:c>
      <x:c t="n" s="0">
        <x:v>-20.63383</x:v>
      </x:c>
      <x:c t="n" s="0">
        <x:v>-9.083134</x:v>
      </x:c>
      <x:c t="n" s="0">
        <x:v>2.466372</x:v>
      </x:c>
      <x:c t="n" s="0">
        <x:v>9.120275</x:v>
      </x:c>
      <x:c t="n" s="0">
        <x:v>7.382639</x:v>
      </x:c>
      <x:c t="n" s="0">
        <x:v>6.506753</x:v>
      </x:c>
      <x:c t="n" s="0">
        <x:v>21.35108</x:v>
      </x:c>
      <x:c t="n" s="0">
        <x:v>20.09841</x:v>
      </x:c>
      <x:c t="n" s="0">
        <x:v>24.66797</x:v>
      </x:c>
      <x:c t="n" s="0">
        <x:v>32.48708</x:v>
      </x:c>
      <x:c t="n" s="0">
        <x:v>32.7466</x:v>
      </x:c>
      <x:c t="n" s="0">
        <x:v>28.34727</x:v>
      </x:c>
      <x:c t="n" s="0">
        <x:v>35.1158</x:v>
      </x:c>
      <x:c t="n" s="0">
        <x:v>35.1521</x:v>
      </x:c>
      <x:c t="n" s="0">
        <x:v>42.35536</x:v>
      </x:c>
      <x:c t="n" s="0">
        <x:v>38.86221</x:v>
      </x:c>
      <x:c t="n" s="0">
        <x:v>42.69547</x:v>
      </x:c>
      <x:c t="n" s="0">
        <x:v>40.13184</x:v>
      </x:c>
      <x:c t="n" s="0">
        <x:v>41.55418</x:v>
      </x:c>
      <x:c t="n" s="0">
        <x:v>41.01875</x:v>
      </x:c>
      <x:c t="n" s="0">
        <x:v>40.96812</x:v>
      </x:c>
      <x:c t="n" s="0">
        <x:v>41.10788</x:v>
      </x:c>
      <x:c t="n" s="0">
        <x:v>39.99081</x:v>
      </x:c>
      <x:c t="n" s="0">
        <x:v>40.17487</x:v>
      </x:c>
      <x:c t="n" s="0">
        <x:v>38.88451</x:v>
      </x:c>
      <x:c t="n" s="0">
        <x:v>37.39511</x:v>
      </x:c>
      <x:c t="n" s="0">
        <x:v>36.73729</x:v>
      </x:c>
      <x:c t="n" s="0">
        <x:v>40.14124</x:v>
      </x:c>
      <x:c t="n" s="0">
        <x:v>30.64693</x:v>
      </x:c>
      <x:c t="n" s="0">
        <x:v>22.66993</x:v>
      </x:c>
      <x:c t="n" s="0">
        <x:v>25.82153</x:v>
      </x:c>
      <x:c t="n" s="0">
        <x:v>16.18785</x:v>
      </x:c>
      <x:c t="n" s="0">
        <x:v>10.0046</x:v>
      </x:c>
      <x:c t="n" s="0">
        <x:v>7.178821</x:v>
      </x:c>
      <x:c t="n" s="0">
        <x:v>1.379466</x:v>
      </x:c>
      <x:c t="n" s="0">
        <x:v>-27.46794</x:v>
      </x:c>
      <x:c t="n" s="0">
        <x:v>-20.27252</x:v>
      </x:c>
      <x:c t="n" s="0">
        <x:v>-9.879489</x:v>
      </x:c>
      <x:c t="n" s="0">
        <x:v>0.4373123</x:v>
      </x:c>
      <x:c t="n" s="0">
        <x:v>10.59025</x:v>
      </x:c>
      <x:c t="n" s="0">
        <x:v>8.354652</x:v>
      </x:c>
      <x:c t="n" s="0">
        <x:v>5.509735</x:v>
      </x:c>
      <x:c t="n" s="0">
        <x:v>16.88942</x:v>
      </x:c>
      <x:c t="n" s="0">
        <x:v>23.44805</x:v>
      </x:c>
      <x:c t="n" s="0">
        <x:v>25.67762</x:v>
      </x:c>
      <x:c t="n" s="0">
        <x:v>29.77795</x:v>
      </x:c>
      <x:c t="n" s="0">
        <x:v>24.15227</x:v>
      </x:c>
      <x:c t="n" s="0">
        <x:v>24.39805</x:v>
      </x:c>
      <x:c t="n" s="0">
        <x:v>32.50092</x:v>
      </x:c>
      <x:c t="n" s="0">
        <x:v>31.37725</x:v>
      </x:c>
      <x:c t="n" s="0">
        <x:v>40.38584</x:v>
      </x:c>
      <x:c t="n" s="0">
        <x:v>32.52185</x:v>
      </x:c>
      <x:c t="n" s="0">
        <x:v>36.93537</x:v>
      </x:c>
      <x:c t="n" s="0">
        <x:v>42.35005</x:v>
      </x:c>
      <x:c t="n" s="0">
        <x:v>39.27788</x:v>
      </x:c>
      <x:c t="n" s="0">
        <x:v>39.11274</x:v>
      </x:c>
      <x:c t="n" s="0">
        <x:v>41.02307</x:v>
      </x:c>
      <x:c t="n" s="0">
        <x:v>42.71507</x:v>
      </x:c>
      <x:c t="n" s="0">
        <x:v>34.52896</x:v>
      </x:c>
      <x:c t="n" s="0">
        <x:v>38.45908</x:v>
      </x:c>
      <x:c t="n" s="0">
        <x:v>39.24325</x:v>
      </x:c>
      <x:c t="n" s="0">
        <x:v>37.78294</x:v>
      </x:c>
      <x:c t="n" s="0">
        <x:v>35.20515</x:v>
      </x:c>
      <x:c t="n" s="0">
        <x:v>38.25682</x:v>
      </x:c>
      <x:c t="n" s="0">
        <x:v>29.1391</x:v>
      </x:c>
      <x:c t="n" s="0">
        <x:v>22.47468</x:v>
      </x:c>
      <x:c t="n" s="0">
        <x:v>25.8485</x:v>
      </x:c>
      <x:c t="n" s="0">
        <x:v>15.14493</x:v>
      </x:c>
      <x:c t="n" s="0">
        <x:v>11.18243</x:v>
      </x:c>
      <x:c t="n" s="0">
        <x:v>8.553097</x:v>
      </x:c>
      <x:c t="n" s="0">
        <x:v>1.320868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43943.1137268519</x:v>
      </x:c>
      <x:c t="n" s="7">
        <x:v>43943.1137268519</x:v>
      </x:c>
      <x:c t="n" s="0">
        <x:v>51.12619</x:v>
      </x:c>
      <x:c t="n" s="0">
        <x:v>54.20069</x:v>
      </x:c>
      <x:c t="n" s="0">
        <x:v>73.59504</x:v>
      </x:c>
      <x:c t="n" s="0">
        <x:v>79.45866</x:v>
      </x:c>
      <x:c t="n" s="0">
        <x:v>-27.18624</x:v>
      </x:c>
      <x:c t="n" s="0">
        <x:v>-20.57944</x:v>
      </x:c>
      <x:c t="n" s="0">
        <x:v>-9.190682</x:v>
      </x:c>
      <x:c t="n" s="0">
        <x:v>2.223052</x:v>
      </x:c>
      <x:c t="n" s="0">
        <x:v>9.368414</x:v>
      </x:c>
      <x:c t="n" s="0">
        <x:v>7.53882</x:v>
      </x:c>
      <x:c t="n" s="0">
        <x:v>6.374722</x:v>
      </x:c>
      <x:c t="n" s="0">
        <x:v>20.92369</x:v>
      </x:c>
      <x:c t="n" s="0">
        <x:v>21.04679</x:v>
      </x:c>
      <x:c t="n" s="0">
        <x:v>24.83081</x:v>
      </x:c>
      <x:c t="n" s="0">
        <x:v>31.93339</x:v>
      </x:c>
      <x:c t="n" s="0">
        <x:v>32.16271</x:v>
      </x:c>
      <x:c t="n" s="0">
        <x:v>27.91756</x:v>
      </x:c>
      <x:c t="n" s="0">
        <x:v>34.45123</x:v>
      </x:c>
      <x:c t="n" s="0">
        <x:v>34.7148</x:v>
      </x:c>
      <x:c t="n" s="0">
        <x:v>41.90811</x:v>
      </x:c>
      <x:c t="n" s="0">
        <x:v>38.87244</x:v>
      </x:c>
      <x:c t="n" s="0">
        <x:v>42.20937</x:v>
      </x:c>
      <x:c t="n" s="0">
        <x:v>40.64458</x:v>
      </x:c>
      <x:c t="n" s="0">
        <x:v>41.30983</x:v>
      </x:c>
      <x:c t="n" s="0">
        <x:v>41.13196</x:v>
      </x:c>
      <x:c t="n" s="0">
        <x:v>40.85213</x:v>
      </x:c>
      <x:c t="n" s="0">
        <x:v>41.07825</x:v>
      </x:c>
      <x:c t="n" s="0">
        <x:v>39.79865</x:v>
      </x:c>
      <x:c t="n" s="0">
        <x:v>40.164</x:v>
      </x:c>
      <x:c t="n" s="0">
        <x:v>38.69773</x:v>
      </x:c>
      <x:c t="n" s="0">
        <x:v>37.1421</x:v>
      </x:c>
      <x:c t="n" s="0">
        <x:v>36.84077</x:v>
      </x:c>
      <x:c t="n" s="0">
        <x:v>39.91386</x:v>
      </x:c>
      <x:c t="n" s="0">
        <x:v>30.46225</x:v>
      </x:c>
      <x:c t="n" s="0">
        <x:v>22.73372</x:v>
      </x:c>
      <x:c t="n" s="0">
        <x:v>25.97475</x:v>
      </x:c>
      <x:c t="n" s="0">
        <x:v>16.15282</x:v>
      </x:c>
      <x:c t="n" s="0">
        <x:v>9.870196</x:v>
      </x:c>
      <x:c t="n" s="0">
        <x:v>7.263832</x:v>
      </x:c>
      <x:c t="n" s="0">
        <x:v>1.323508</x:v>
      </x:c>
      <x:c t="n" s="0">
        <x:v>-27.46794</x:v>
      </x:c>
      <x:c t="n" s="0">
        <x:v>-20.27252</x:v>
      </x:c>
      <x:c t="n" s="0">
        <x:v>-9.879489</x:v>
      </x:c>
      <x:c t="n" s="0">
        <x:v>0.4373123</x:v>
      </x:c>
      <x:c t="n" s="0">
        <x:v>10.59025</x:v>
      </x:c>
      <x:c t="n" s="0">
        <x:v>8.354652</x:v>
      </x:c>
      <x:c t="n" s="0">
        <x:v>5.509735</x:v>
      </x:c>
      <x:c t="n" s="0">
        <x:v>16.88942</x:v>
      </x:c>
      <x:c t="n" s="0">
        <x:v>24.36652</x:v>
      </x:c>
      <x:c t="n" s="0">
        <x:v>25.67762</x:v>
      </x:c>
      <x:c t="n" s="0">
        <x:v>25.03997</x:v>
      </x:c>
      <x:c t="n" s="0">
        <x:v>24.15227</x:v>
      </x:c>
      <x:c t="n" s="0">
        <x:v>23.84506</x:v>
      </x:c>
      <x:c t="n" s="0">
        <x:v>19.5873</x:v>
      </x:c>
      <x:c t="n" s="0">
        <x:v>30.35433</x:v>
      </x:c>
      <x:c t="n" s="0">
        <x:v>36.79204</x:v>
      </x:c>
      <x:c t="n" s="0">
        <x:v>39.41228</x:v>
      </x:c>
      <x:c t="n" s="0">
        <x:v>36.7198</x:v>
      </x:c>
      <x:c t="n" s="0">
        <x:v>43.48413</x:v>
      </x:c>
      <x:c t="n" s="0">
        <x:v>38.99699</x:v>
      </x:c>
      <x:c t="n" s="0">
        <x:v>41.59129</x:v>
      </x:c>
      <x:c t="n" s="0">
        <x:v>39.88049</x:v>
      </x:c>
      <x:c t="n" s="0">
        <x:v>41.89341</x:v>
      </x:c>
      <x:c t="n" s="0">
        <x:v>38.83495</x:v>
      </x:c>
      <x:c t="n" s="0">
        <x:v>38.59412</x:v>
      </x:c>
      <x:c t="n" s="0">
        <x:v>37.30735</x:v>
      </x:c>
      <x:c t="n" s="0">
        <x:v>35.85497</x:v>
      </x:c>
      <x:c t="n" s="0">
        <x:v>37.22222</x:v>
      </x:c>
      <x:c t="n" s="0">
        <x:v>37.6107</x:v>
      </x:c>
      <x:c t="n" s="0">
        <x:v>29.09275</x:v>
      </x:c>
      <x:c t="n" s="0">
        <x:v>22.89745</x:v>
      </x:c>
      <x:c t="n" s="0">
        <x:v>26.2638</x:v>
      </x:c>
      <x:c t="n" s="0">
        <x:v>15.91963</x:v>
      </x:c>
      <x:c t="n" s="0">
        <x:v>8.470406</x:v>
      </x:c>
      <x:c t="n" s="0">
        <x:v>7.373546</x:v>
      </x:c>
      <x:c t="n" s="0">
        <x:v>1.262743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43943.1137268519</x:v>
      </x:c>
      <x:c t="n" s="7">
        <x:v>43943.1137268519</x:v>
      </x:c>
      <x:c t="n" s="0">
        <x:v>51.92287</x:v>
      </x:c>
      <x:c t="n" s="0">
        <x:v>62.65167</x:v>
      </x:c>
      <x:c t="n" s="0">
        <x:v>68.58328</x:v>
      </x:c>
      <x:c t="n" s="0">
        <x:v>73.96771</x:v>
      </x:c>
      <x:c t="n" s="0">
        <x:v>-27.361</x:v>
      </x:c>
      <x:c t="n" s="0">
        <x:v>-20.38478</x:v>
      </x:c>
      <x:c t="n" s="0">
        <x:v>-9.284684</x:v>
      </x:c>
      <x:c t="n" s="0">
        <x:v>2.003881</x:v>
      </x:c>
      <x:c t="n" s="0">
        <x:v>9.483253</x:v>
      </x:c>
      <x:c t="n" s="0">
        <x:v>7.667895</x:v>
      </x:c>
      <x:c t="n" s="0">
        <x:v>6.258698</x:v>
      </x:c>
      <x:c t="n" s="0">
        <x:v>20.36423</x:v>
      </x:c>
      <x:c t="n" s="0">
        <x:v>21.71949</x:v>
      </x:c>
      <x:c t="n" s="0">
        <x:v>24.57273</x:v>
      </x:c>
      <x:c t="n" s="0">
        <x:v>31.39729</x:v>
      </x:c>
      <x:c t="n" s="0">
        <x:v>32.27017</x:v>
      </x:c>
      <x:c t="n" s="0">
        <x:v>27.88098</x:v>
      </x:c>
      <x:c t="n" s="0">
        <x:v>34.41902</x:v>
      </x:c>
      <x:c t="n" s="0">
        <x:v>34.3717</x:v>
      </x:c>
      <x:c t="n" s="0">
        <x:v>41.27411</x:v>
      </x:c>
      <x:c t="n" s="0">
        <x:v>38.40558</x:v>
      </x:c>
      <x:c t="n" s="0">
        <x:v>41.76309</x:v>
      </x:c>
      <x:c t="n" s="0">
        <x:v>40.30042</x:v>
      </x:c>
      <x:c t="n" s="0">
        <x:v>41.19309</x:v>
      </x:c>
      <x:c t="n" s="0">
        <x:v>40.63992</x:v>
      </x:c>
      <x:c t="n" s="0">
        <x:v>40.61035</x:v>
      </x:c>
      <x:c t="n" s="0">
        <x:v>40.95354</x:v>
      </x:c>
      <x:c t="n" s="0">
        <x:v>40.99054</x:v>
      </x:c>
      <x:c t="n" s="0">
        <x:v>40.49496</x:v>
      </x:c>
      <x:c t="n" s="0">
        <x:v>38.49981</x:v>
      </x:c>
      <x:c t="n" s="0">
        <x:v>37.27757</x:v>
      </x:c>
      <x:c t="n" s="0">
        <x:v>36.77031</x:v>
      </x:c>
      <x:c t="n" s="0">
        <x:v>39.84302</x:v>
      </x:c>
      <x:c t="n" s="0">
        <x:v>30.48092</x:v>
      </x:c>
      <x:c t="n" s="0">
        <x:v>22.50323</x:v>
      </x:c>
      <x:c t="n" s="0">
        <x:v>26.15746</x:v>
      </x:c>
      <x:c t="n" s="0">
        <x:v>16.36469</x:v>
      </x:c>
      <x:c t="n" s="0">
        <x:v>9.871496</x:v>
      </x:c>
      <x:c t="n" s="0">
        <x:v>7.166528</x:v>
      </x:c>
      <x:c t="n" s="0">
        <x:v>1.248213</x:v>
      </x:c>
      <x:c t="n" s="0">
        <x:v>-28.72382</x:v>
      </x:c>
      <x:c t="n" s="0">
        <x:v>-19.27881</x:v>
      </x:c>
      <x:c t="n" s="0">
        <x:v>-9.879489</x:v>
      </x:c>
      <x:c t="n" s="0">
        <x:v>0.4373123</x:v>
      </x:c>
      <x:c t="n" s="0">
        <x:v>10.02477</x:v>
      </x:c>
      <x:c t="n" s="0">
        <x:v>8.354652</x:v>
      </x:c>
      <x:c t="n" s="0">
        <x:v>5.509735</x:v>
      </x:c>
      <x:c t="n" s="0">
        <x:v>12.37863</x:v>
      </x:c>
      <x:c t="n" s="0">
        <x:v>24.36652</x:v>
      </x:c>
      <x:c t="n" s="0">
        <x:v>21.96242</x:v>
      </x:c>
      <x:c t="n" s="0">
        <x:v>25.03997</x:v>
      </x:c>
      <x:c t="n" s="0">
        <x:v>33.36177</x:v>
      </x:c>
      <x:c t="n" s="0">
        <x:v>28.29774</x:v>
      </x:c>
      <x:c t="n" s="0">
        <x:v>35.23283</x:v>
      </x:c>
      <x:c t="n" s="0">
        <x:v>32.54048</x:v>
      </x:c>
      <x:c t="n" s="0">
        <x:v>29.72094</x:v>
      </x:c>
      <x:c t="n" s="0">
        <x:v>31.12082</x:v>
      </x:c>
      <x:c t="n" s="0">
        <x:v>38.42053</x:v>
      </x:c>
      <x:c t="n" s="0">
        <x:v>31.29009</x:v>
      </x:c>
      <x:c t="n" s="0">
        <x:v>40.79707</x:v>
      </x:c>
      <x:c t="n" s="0">
        <x:v>36.35437</x:v>
      </x:c>
      <x:c t="n" s="0">
        <x:v>38.94582</x:v>
      </x:c>
      <x:c t="n" s="0">
        <x:v>40.87288</x:v>
      </x:c>
      <x:c t="n" s="0">
        <x:v>44.76419</x:v>
      </x:c>
      <x:c t="n" s="0">
        <x:v>42.32296</x:v>
      </x:c>
      <x:c t="n" s="0">
        <x:v>37.83826</x:v>
      </x:c>
      <x:c t="n" s="0">
        <x:v>37.62273</x:v>
      </x:c>
      <x:c t="n" s="0">
        <x:v>36.34909</x:v>
      </x:c>
      <x:c t="n" s="0">
        <x:v>39.80701</x:v>
      </x:c>
      <x:c t="n" s="0">
        <x:v>31.45441</x:v>
      </x:c>
      <x:c t="n" s="0">
        <x:v>21.23016</x:v>
      </x:c>
      <x:c t="n" s="0">
        <x:v>27.58157</x:v>
      </x:c>
      <x:c t="n" s="0">
        <x:v>17.59562</x:v>
      </x:c>
      <x:c t="n" s="0">
        <x:v>10.51894</x:v>
      </x:c>
      <x:c t="n" s="0">
        <x:v>6.634526</x:v>
      </x:c>
      <x:c t="n" s="0">
        <x:v>0.7096435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43943.1137268519</x:v>
      </x:c>
      <x:c t="n" s="7">
        <x:v>43943.1137268519</x:v>
      </x:c>
      <x:c t="n" s="0">
        <x:v>51.30007</x:v>
      </x:c>
      <x:c t="n" s="0">
        <x:v>60.22129</x:v>
      </x:c>
      <x:c t="n" s="0">
        <x:v>67.36817</x:v>
      </x:c>
      <x:c t="n" s="0">
        <x:v>74.367</x:v>
      </x:c>
      <x:c t="n" s="0">
        <x:v>-27.55951</x:v>
      </x:c>
      <x:c t="n" s="0">
        <x:v>-20.18204</x:v>
      </x:c>
      <x:c t="n" s="0">
        <x:v>-9.366611</x:v>
      </x:c>
      <x:c t="n" s="0">
        <x:v>1.807529</x:v>
      </x:c>
      <x:c t="n" s="0">
        <x:v>9.552618</x:v>
      </x:c>
      <x:c t="n" s="0">
        <x:v>7.685595</x:v>
      </x:c>
      <x:c t="n" s="0">
        <x:v>6.157095</x:v>
      </x:c>
      <x:c t="n" s="0">
        <x:v>19.76532</x:v>
      </x:c>
      <x:c t="n" s="0">
        <x:v>22.13966</x:v>
      </x:c>
      <x:c t="n" s="0">
        <x:v>24.20395</x:v>
      </x:c>
      <x:c t="n" s="0">
        <x:v>30.88042</x:v>
      </x:c>
      <x:c t="n" s="0">
        <x:v>32.54493</x:v>
      </x:c>
      <x:c t="n" s="0">
        <x:v>28.36441</x:v>
      </x:c>
      <x:c t="n" s="0">
        <x:v>35.2157</x:v>
      </x:c>
      <x:c t="n" s="0">
        <x:v>34.70098</x:v>
      </x:c>
      <x:c t="n" s="0">
        <x:v>40.8476</x:v>
      </x:c>
      <x:c t="n" s="0">
        <x:v>38.00553</x:v>
      </x:c>
      <x:c t="n" s="0">
        <x:v>41.64321</x:v>
      </x:c>
      <x:c t="n" s="0">
        <x:v>40.49598</x:v>
      </x:c>
      <x:c t="n" s="0">
        <x:v>40.7686</x:v>
      </x:c>
      <x:c t="n" s="0">
        <x:v>40.38704</x:v>
      </x:c>
      <x:c t="n" s="0">
        <x:v>40.29667</x:v>
      </x:c>
      <x:c t="n" s="0">
        <x:v>41.79963</x:v>
      </x:c>
      <x:c t="n" s="0">
        <x:v>41.12217</x:v>
      </x:c>
      <x:c t="n" s="0">
        <x:v>40.83796</x:v>
      </x:c>
      <x:c t="n" s="0">
        <x:v>38.32583</x:v>
      </x:c>
      <x:c t="n" s="0">
        <x:v>37.23539</x:v>
      </x:c>
      <x:c t="n" s="0">
        <x:v>37.41072</x:v>
      </x:c>
      <x:c t="n" s="0">
        <x:v>39.89986</x:v>
      </x:c>
      <x:c t="n" s="0">
        <x:v>30.57296</x:v>
      </x:c>
      <x:c t="n" s="0">
        <x:v>22.36885</x:v>
      </x:c>
      <x:c t="n" s="0">
        <x:v>26.23231</x:v>
      </x:c>
      <x:c t="n" s="0">
        <x:v>16.38866</x:v>
      </x:c>
      <x:c t="n" s="0">
        <x:v>9.788595</x:v>
      </x:c>
      <x:c t="n" s="0">
        <x:v>7.024918</x:v>
      </x:c>
      <x:c t="n" s="0">
        <x:v>1.263686</x:v>
      </x:c>
      <x:c t="n" s="0">
        <x:v>-28.93701</x:v>
      </x:c>
      <x:c t="n" s="0">
        <x:v>-19.15374</x:v>
      </x:c>
      <x:c t="n" s="0">
        <x:v>-9.879489</x:v>
      </x:c>
      <x:c t="n" s="0">
        <x:v>0.4373123</x:v>
      </x:c>
      <x:c t="n" s="0">
        <x:v>9.937628</x:v>
      </x:c>
      <x:c t="n" s="0">
        <x:v>7.227099</x:v>
      </x:c>
      <x:c t="n" s="0">
        <x:v>5.509735</x:v>
      </x:c>
      <x:c t="n" s="0">
        <x:v>11.06643</x:v>
      </x:c>
      <x:c t="n" s="0">
        <x:v>23.68167</x:v>
      </x:c>
      <x:c t="n" s="0">
        <x:v>21.03004</x:v>
      </x:c>
      <x:c t="n" s="0">
        <x:v>25.03997</x:v>
      </x:c>
      <x:c t="n" s="0">
        <x:v>33.87607</x:v>
      </x:c>
      <x:c t="n" s="0">
        <x:v>30.44962</x:v>
      </x:c>
      <x:c t="n" s="0">
        <x:v>38.18353</x:v>
      </x:c>
      <x:c t="n" s="0">
        <x:v>36.24578</x:v>
      </x:c>
      <x:c t="n" s="0">
        <x:v>38.26214</x:v>
      </x:c>
      <x:c t="n" s="0">
        <x:v>36.36502</x:v>
      </x:c>
      <x:c t="n" s="0">
        <x:v>40.57045</x:v>
      </x:c>
      <x:c t="n" s="0">
        <x:v>41.79707</x:v>
      </x:c>
      <x:c t="n" s="0">
        <x:v>36.26207</x:v>
      </x:c>
      <x:c t="n" s="0">
        <x:v>38.37332</x:v>
      </x:c>
      <x:c t="n" s="0">
        <x:v>37.46124</x:v>
      </x:c>
      <x:c t="n" s="0">
        <x:v>44.5411</x:v>
      </x:c>
      <x:c t="n" s="0">
        <x:v>41.48994</x:v>
      </x:c>
      <x:c t="n" s="0">
        <x:v>42.43321</x:v>
      </x:c>
      <x:c t="n" s="0">
        <x:v>36.3697</x:v>
      </x:c>
      <x:c t="n" s="0">
        <x:v>36.9963</x:v>
      </x:c>
      <x:c t="n" s="0">
        <x:v>40.00648</x:v>
      </x:c>
      <x:c t="n" s="0">
        <x:v>39.5545</x:v>
      </x:c>
      <x:c t="n" s="0">
        <x:v>29.99886</x:v>
      </x:c>
      <x:c t="n" s="0">
        <x:v>21.5442</x:v>
      </x:c>
      <x:c t="n" s="0">
        <x:v>26.24641</x:v>
      </x:c>
      <x:c t="n" s="0">
        <x:v>16.15785</x:v>
      </x:c>
      <x:c t="n" s="0">
        <x:v>8.212358</x:v>
      </x:c>
      <x:c t="n" s="0">
        <x:v>6.221094</x:v>
      </x:c>
      <x:c t="n" s="0">
        <x:v>1.239339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43943.1137268519</x:v>
      </x:c>
      <x:c t="n" s="7">
        <x:v>43943.1137268519</x:v>
      </x:c>
      <x:c t="n" s="0">
        <x:v>50.81991</x:v>
      </x:c>
      <x:c t="n" s="0">
        <x:v>58.9719</x:v>
      </x:c>
      <x:c t="n" s="0">
        <x:v>68.65182</x:v>
      </x:c>
      <x:c t="n" s="0">
        <x:v>74.96886</x:v>
      </x:c>
      <x:c t="n" s="0">
        <x:v>-27.73623</x:v>
      </x:c>
      <x:c t="n" s="0">
        <x:v>-20.01606</x:v>
      </x:c>
      <x:c t="n" s="0">
        <x:v>-9.437822</x:v>
      </x:c>
      <x:c t="n" s="0">
        <x:v>1.63251</x:v>
      </x:c>
      <x:c t="n" s="0">
        <x:v>9.610991</x:v>
      </x:c>
      <x:c t="n" s="0">
        <x:v>7.073586</x:v>
      </x:c>
      <x:c t="n" s="0">
        <x:v>6.722188</x:v>
      </x:c>
      <x:c t="n" s="0">
        <x:v>19.17905</x:v>
      </x:c>
      <x:c t="n" s="0">
        <x:v>21.94215</x:v>
      </x:c>
      <x:c t="n" s="0">
        <x:v>23.86214</x:v>
      </x:c>
      <x:c t="n" s="0">
        <x:v>30.70104</x:v>
      </x:c>
      <x:c t="n" s="0">
        <x:v>32.76656</x:v>
      </x:c>
      <x:c t="n" s="0">
        <x:v>28.73853</x:v>
      </x:c>
      <x:c t="n" s="0">
        <x:v>35.30093</x:v>
      </x:c>
      <x:c t="n" s="0">
        <x:v>34.27711</x:v>
      </x:c>
      <x:c t="n" s="0">
        <x:v>41.00364</x:v>
      </x:c>
      <x:c t="n" s="0">
        <x:v>38.79656</x:v>
      </x:c>
      <x:c t="n" s="0">
        <x:v>41.38927</x:v>
      </x:c>
      <x:c t="n" s="0">
        <x:v>40.36207</x:v>
      </x:c>
      <x:c t="n" s="0">
        <x:v>40.50259</x:v>
      </x:c>
      <x:c t="n" s="0">
        <x:v>40.15712</x:v>
      </x:c>
      <x:c t="n" s="0">
        <x:v>39.76865</x:v>
      </x:c>
      <x:c t="n" s="0">
        <x:v>41.88583</x:v>
      </x:c>
      <x:c t="n" s="0">
        <x:v>41.10947</x:v>
      </x:c>
      <x:c t="n" s="0">
        <x:v>40.62667</x:v>
      </x:c>
      <x:c t="n" s="0">
        <x:v>38.27848</x:v>
      </x:c>
      <x:c t="n" s="0">
        <x:v>37.18069</x:v>
      </x:c>
      <x:c t="n" s="0">
        <x:v>37.30162</x:v>
      </x:c>
      <x:c t="n" s="0">
        <x:v>40.03758</x:v>
      </x:c>
      <x:c t="n" s="0">
        <x:v>30.47793</x:v>
      </x:c>
      <x:c t="n" s="0">
        <x:v>22.57252</x:v>
      </x:c>
      <x:c t="n" s="0">
        <x:v>26.29732</x:v>
      </x:c>
      <x:c t="n" s="0">
        <x:v>16.32288</x:v>
      </x:c>
      <x:c t="n" s="0">
        <x:v>9.765331</x:v>
      </x:c>
      <x:c t="n" s="0">
        <x:v>6.87377</x:v>
      </x:c>
      <x:c t="n" s="0">
        <x:v>1.319888</x:v>
      </x:c>
      <x:c t="n" s="0">
        <x:v>-28.93701</x:v>
      </x:c>
      <x:c t="n" s="0">
        <x:v>-19.15374</x:v>
      </x:c>
      <x:c t="n" s="0">
        <x:v>-9.879489</x:v>
      </x:c>
      <x:c t="n" s="0">
        <x:v>0.4373123</x:v>
      </x:c>
      <x:c t="n" s="0">
        <x:v>9.937628</x:v>
      </x:c>
      <x:c t="n" s="0">
        <x:v>-2.333224</x:v>
      </x:c>
      <x:c t="n" s="0">
        <x:v>9.67256</x:v>
      </x:c>
      <x:c t="n" s="0">
        <x:v>11.06643</x:v>
      </x:c>
      <x:c t="n" s="0">
        <x:v>20.56215</x:v>
      </x:c>
      <x:c t="n" s="0">
        <x:v>21.03004</x:v>
      </x:c>
      <x:c t="n" s="0">
        <x:v>29.85431</x:v>
      </x:c>
      <x:c t="n" s="0">
        <x:v>33.50367</x:v>
      </x:c>
      <x:c t="n" s="0">
        <x:v>30.24149</x:v>
      </x:c>
      <x:c t="n" s="0">
        <x:v>35.05929</x:v>
      </x:c>
      <x:c t="n" s="0">
        <x:v>27.90915</x:v>
      </x:c>
      <x:c t="n" s="0">
        <x:v>41.23229</x:v>
      </x:c>
      <x:c t="n" s="0">
        <x:v>41.8607</x:v>
      </x:c>
      <x:c t="n" s="0">
        <x:v>39.18841</x:v>
      </x:c>
      <x:c t="n" s="0">
        <x:v>39.18792</x:v>
      </x:c>
      <x:c t="n" s="0">
        <x:v>38.68608</x:v>
      </x:c>
      <x:c t="n" s="0">
        <x:v>39.06285</x:v>
      </x:c>
      <x:c t="n" s="0">
        <x:v>34.2411</x:v>
      </x:c>
      <x:c t="n" s="0">
        <x:v>41.74754</x:v>
      </x:c>
      <x:c t="n" s="0">
        <x:v>41.36632</x:v>
      </x:c>
      <x:c t="n" s="0">
        <x:v>39.91492</x:v>
      </x:c>
      <x:c t="n" s="0">
        <x:v>38.37296</x:v>
      </x:c>
      <x:c t="n" s="0">
        <x:v>36.71487</x:v>
      </x:c>
      <x:c t="n" s="0">
        <x:v>36.20493</x:v>
      </x:c>
      <x:c t="n" s="0">
        <x:v>40.8866</x:v>
      </x:c>
      <x:c t="n" s="0">
        <x:v>30.52075</x:v>
      </x:c>
      <x:c t="n" s="0">
        <x:v>23.60329</x:v>
      </x:c>
      <x:c t="n" s="0">
        <x:v>26.27245</x:v>
      </x:c>
      <x:c t="n" s="0">
        <x:v>16.47404</x:v>
      </x:c>
      <x:c t="n" s="0">
        <x:v>10.21026</x:v>
      </x:c>
      <x:c t="n" s="0">
        <x:v>5.644852</x:v>
      </x:c>
      <x:c t="n" s="0">
        <x:v>1.743634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43943.1137268519</x:v>
      </x:c>
      <x:c t="n" s="7">
        <x:v>43943.1137268519</x:v>
      </x:c>
      <x:c t="n" s="0">
        <x:v>50.85694</x:v>
      </x:c>
      <x:c t="n" s="0">
        <x:v>58.9719</x:v>
      </x:c>
      <x:c t="n" s="0">
        <x:v>72.89324</x:v>
      </x:c>
      <x:c t="n" s="0">
        <x:v>76.10831</x:v>
      </x:c>
      <x:c t="n" s="0">
        <x:v>-27.89339</x:v>
      </x:c>
      <x:c t="n" s="0">
        <x:v>-19.87917</x:v>
      </x:c>
      <x:c t="n" s="0">
        <x:v>-9.499575</x:v>
      </x:c>
      <x:c t="n" s="0">
        <x:v>1.477245</x:v>
      </x:c>
      <x:c t="n" s="0">
        <x:v>9.660231</x:v>
      </x:c>
      <x:c t="n" s="0">
        <x:v>6.472559</x:v>
      </x:c>
      <x:c t="n" s="0">
        <x:v>7.926311</x:v>
      </x:c>
      <x:c t="n" s="0">
        <x:v>18.94026</x:v>
      </x:c>
      <x:c t="n" s="0">
        <x:v>21.76604</x:v>
      </x:c>
      <x:c t="n" s="0">
        <x:v>23.38463</x:v>
      </x:c>
      <x:c t="n" s="0">
        <x:v>30.63822</x:v>
      </x:c>
      <x:c t="n" s="0">
        <x:v>32.3978</x:v>
      </x:c>
      <x:c t="n" s="0">
        <x:v>28.6925</x:v>
      </x:c>
      <x:c t="n" s="0">
        <x:v>34.86669</x:v>
      </x:c>
      <x:c t="n" s="0">
        <x:v>34.81713</x:v>
      </x:c>
      <x:c t="n" s="0">
        <x:v>40.37025</x:v>
      </x:c>
      <x:c t="n" s="0">
        <x:v>39.25773</x:v>
      </x:c>
      <x:c t="n" s="0">
        <x:v>40.83191</x:v>
      </x:c>
      <x:c t="n" s="0">
        <x:v>40.05928</x:v>
      </x:c>
      <x:c t="n" s="0">
        <x:v>40.55706</x:v>
      </x:c>
      <x:c t="n" s="0">
        <x:v>39.80531</x:v>
      </x:c>
      <x:c t="n" s="0">
        <x:v>40.02815</x:v>
      </x:c>
      <x:c t="n" s="0">
        <x:v>41.98343</x:v>
      </x:c>
      <x:c t="n" s="0">
        <x:v>41.04858</x:v>
      </x:c>
      <x:c t="n" s="0">
        <x:v>40.47562</x:v>
      </x:c>
      <x:c t="n" s="0">
        <x:v>38.52222</x:v>
      </x:c>
      <x:c t="n" s="0">
        <x:v>37.25396</x:v>
      </x:c>
      <x:c t="n" s="0">
        <x:v>37.14487</x:v>
      </x:c>
      <x:c t="n" s="0">
        <x:v>39.98234</x:v>
      </x:c>
      <x:c t="n" s="0">
        <x:v>30.58728</x:v>
      </x:c>
      <x:c t="n" s="0">
        <x:v>22.49863</x:v>
      </x:c>
      <x:c t="n" s="0">
        <x:v>26.1995</x:v>
      </x:c>
      <x:c t="n" s="0">
        <x:v>16.1938</x:v>
      </x:c>
      <x:c t="n" s="0">
        <x:v>9.763206</x:v>
      </x:c>
      <x:c t="n" s="0">
        <x:v>6.847727</x:v>
      </x:c>
      <x:c t="n" s="0">
        <x:v>1.409679</x:v>
      </x:c>
      <x:c t="n" s="0">
        <x:v>-28.93701</x:v>
      </x:c>
      <x:c t="n" s="0">
        <x:v>-19.15374</x:v>
      </x:c>
      <x:c t="n" s="0">
        <x:v>-9.879489</x:v>
      </x:c>
      <x:c t="n" s="0">
        <x:v>0.4373123</x:v>
      </x:c>
      <x:c t="n" s="0">
        <x:v>9.937628</x:v>
      </x:c>
      <x:c t="n" s="0">
        <x:v>-2.333224</x:v>
      </x:c>
      <x:c t="n" s="0">
        <x:v>11.75843</x:v>
      </x:c>
      <x:c t="n" s="0">
        <x:v>17.70949</x:v>
      </x:c>
      <x:c t="n" s="0">
        <x:v>20.56215</x:v>
      </x:c>
      <x:c t="n" s="0">
        <x:v>17.80468</x:v>
      </x:c>
      <x:c t="n" s="0">
        <x:v>30.25126</x:v>
      </x:c>
      <x:c t="n" s="0">
        <x:v>29.22403</x:v>
      </x:c>
      <x:c t="n" s="0">
        <x:v>28.41296</x:v>
      </x:c>
      <x:c t="n" s="0">
        <x:v>30.71893</x:v>
      </x:c>
      <x:c t="n" s="0">
        <x:v>38.56273</x:v>
      </x:c>
      <x:c t="n" s="0">
        <x:v>31.96564</x:v>
      </x:c>
      <x:c t="n" s="0">
        <x:v>40.62797</x:v>
      </x:c>
      <x:c t="n" s="0">
        <x:v>33.18996</x:v>
      </x:c>
      <x:c t="n" s="0">
        <x:v>37.57199</x:v>
      </x:c>
      <x:c t="n" s="0">
        <x:v>40.49068</x:v>
      </x:c>
      <x:c t="n" s="0">
        <x:v>35.67112</x:v>
      </x:c>
      <x:c t="n" s="0">
        <x:v>41.41076</x:v>
      </x:c>
      <x:c t="n" s="0">
        <x:v>42.47368</x:v>
      </x:c>
      <x:c t="n" s="0">
        <x:v>40.49882</x:v>
      </x:c>
      <x:c t="n" s="0">
        <x:v>38.22181</x:v>
      </x:c>
      <x:c t="n" s="0">
        <x:v>40.78056</x:v>
      </x:c>
      <x:c t="n" s="0">
        <x:v>37.54323</x:v>
      </x:c>
      <x:c t="n" s="0">
        <x:v>36.22084</x:v>
      </x:c>
      <x:c t="n" s="0">
        <x:v>40.69619</x:v>
      </x:c>
      <x:c t="n" s="0">
        <x:v>30.92207</x:v>
      </x:c>
      <x:c t="n" s="0">
        <x:v>21.4919</x:v>
      </x:c>
      <x:c t="n" s="0">
        <x:v>25.85107</x:v>
      </x:c>
      <x:c t="n" s="0">
        <x:v>15.27858</x:v>
      </x:c>
      <x:c t="n" s="0">
        <x:v>9.453847</x:v>
      </x:c>
      <x:c t="n" s="0">
        <x:v>6.434174</x:v>
      </x:c>
      <x:c t="n" s="0">
        <x:v>1.955463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43943.1137268519</x:v>
      </x:c>
      <x:c t="n" s="7">
        <x:v>43943.1137268519</x:v>
      </x:c>
      <x:c t="n" s="0">
        <x:v>51.58208</x:v>
      </x:c>
      <x:c t="n" s="0">
        <x:v>58.9719</x:v>
      </x:c>
      <x:c t="n" s="0">
        <x:v>67.73042</x:v>
      </x:c>
      <x:c t="n" s="0">
        <x:v>73.27135</x:v>
      </x:c>
      <x:c t="n" s="0">
        <x:v>-28.032</x:v>
      </x:c>
      <x:c t="n" s="0">
        <x:v>-19.45564</x:v>
      </x:c>
      <x:c t="n" s="0">
        <x:v>-9.85078</x:v>
      </x:c>
      <x:c t="n" s="0">
        <x:v>1.415386</x:v>
      </x:c>
      <x:c t="n" s="0">
        <x:v>9.701845</x:v>
      </x:c>
      <x:c t="n" s="0">
        <x:v>5.883904</x:v>
      </x:c>
      <x:c t="n" s="0">
        <x:v>8.742647</x:v>
      </x:c>
      <x:c t="n" s="0">
        <x:v>18.90839</x:v>
      </x:c>
      <x:c t="n" s="0">
        <x:v>21.59611</x:v>
      </x:c>
      <x:c t="n" s="0">
        <x:v>22.8274</x:v>
      </x:c>
      <x:c t="n" s="0">
        <x:v>30.58384</x:v>
      </x:c>
      <x:c t="n" s="0">
        <x:v>32.056</x:v>
      </x:c>
      <x:c t="n" s="0">
        <x:v>28.6528</x:v>
      </x:c>
      <x:c t="n" s="0">
        <x:v>34.53991</x:v>
      </x:c>
      <x:c t="n" s="0">
        <x:v>37.29152</x:v>
      </x:c>
      <x:c t="n" s="0">
        <x:v>40.09908</x:v>
      </x:c>
      <x:c t="n" s="0">
        <x:v>38.65606</x:v>
      </x:c>
      <x:c t="n" s="0">
        <x:v>40.44064</x:v>
      </x:c>
      <x:c t="n" s="0">
        <x:v>40.20916</x:v>
      </x:c>
      <x:c t="n" s="0">
        <x:v>40.64245</x:v>
      </x:c>
      <x:c t="n" s="0">
        <x:v>40.00221</x:v>
      </x:c>
      <x:c t="n" s="0">
        <x:v>40.56336</x:v>
      </x:c>
      <x:c t="n" s="0">
        <x:v>41.87451</x:v>
      </x:c>
      <x:c t="n" s="0">
        <x:v>41.3675</x:v>
      </x:c>
      <x:c t="n" s="0">
        <x:v>40.1527</x:v>
      </x:c>
      <x:c t="n" s="0">
        <x:v>38.64714</x:v>
      </x:c>
      <x:c t="n" s="0">
        <x:v>37.19132</x:v>
      </x:c>
      <x:c t="n" s="0">
        <x:v>36.94952</x:v>
      </x:c>
      <x:c t="n" s="0">
        <x:v>40.36436</x:v>
      </x:c>
      <x:c t="n" s="0">
        <x:v>30.65521</x:v>
      </x:c>
      <x:c t="n" s="0">
        <x:v>22.39284</x:v>
      </x:c>
      <x:c t="n" s="0">
        <x:v>26.34118</x:v>
      </x:c>
      <x:c t="n" s="0">
        <x:v>16.19531</x:v>
      </x:c>
      <x:c t="n" s="0">
        <x:v>9.585165</x:v>
      </x:c>
      <x:c t="n" s="0">
        <x:v>6.807132</x:v>
      </x:c>
      <x:c t="n" s="0">
        <x:v>1.398121</x:v>
      </x:c>
      <x:c t="n" s="0">
        <x:v>-28.93701</x:v>
      </x:c>
      <x:c t="n" s="0">
        <x:v>-17.38226</x:v>
      </x:c>
      <x:c t="n" s="0">
        <x:v>-13.44538</x:v>
      </x:c>
      <x:c t="n" s="0">
        <x:v>1.114544</x:v>
      </x:c>
      <x:c t="n" s="0">
        <x:v>9.937628</x:v>
      </x:c>
      <x:c t="n" s="0">
        <x:v>-2.333224</x:v>
      </x:c>
      <x:c t="n" s="0">
        <x:v>11.75843</x:v>
      </x:c>
      <x:c t="n" s="0">
        <x:v>18.71708</x:v>
      </x:c>
      <x:c t="n" s="0">
        <x:v>20.4237</x:v>
      </x:c>
      <x:c t="n" s="0">
        <x:v>15.8175</x:v>
      </x:c>
      <x:c t="n" s="0">
        <x:v>30.25126</x:v>
      </x:c>
      <x:c t="n" s="0">
        <x:v>29.22403</x:v>
      </x:c>
      <x:c t="n" s="0">
        <x:v>28.41296</x:v>
      </x:c>
      <x:c t="n" s="0">
        <x:v>32.03172</x:v>
      </x:c>
      <x:c t="n" s="0">
        <x:v>42.78282</x:v>
      </x:c>
      <x:c t="n" s="0">
        <x:v>38.04435</x:v>
      </x:c>
      <x:c t="n" s="0">
        <x:v>29.64623</x:v>
      </x:c>
      <x:c t="n" s="0">
        <x:v>37.32049</x:v>
      </x:c>
      <x:c t="n" s="0">
        <x:v>41.6856</x:v>
      </x:c>
      <x:c t="n" s="0">
        <x:v>41.04748</x:v>
      </x:c>
      <x:c t="n" s="0">
        <x:v>40.90299</x:v>
      </x:c>
      <x:c t="n" s="0">
        <x:v>42.56854</x:v>
      </x:c>
      <x:c t="n" s="0">
        <x:v>41.00962</x:v>
      </x:c>
      <x:c t="n" s="0">
        <x:v>43.04131</x:v>
      </x:c>
      <x:c t="n" s="0">
        <x:v>38.26491</x:v>
      </x:c>
      <x:c t="n" s="0">
        <x:v>37.07277</x:v>
      </x:c>
      <x:c t="n" s="0">
        <x:v>36.83598</x:v>
      </x:c>
      <x:c t="n" s="0">
        <x:v>35.41217</x:v>
      </x:c>
      <x:c t="n" s="0">
        <x:v>41.50026</x:v>
      </x:c>
      <x:c t="n" s="0">
        <x:v>31.62099</x:v>
      </x:c>
      <x:c t="n" s="0">
        <x:v>22.35557</x:v>
      </x:c>
      <x:c t="n" s="0">
        <x:v>26.91267</x:v>
      </x:c>
      <x:c t="n" s="0">
        <x:v>16.03408</x:v>
      </x:c>
      <x:c t="n" s="0">
        <x:v>8.063814</x:v>
      </x:c>
      <x:c t="n" s="0">
        <x:v>6.828678</x:v>
      </x:c>
      <x:c t="n" s="0">
        <x:v>1.369144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43943.1137268519</x:v>
      </x:c>
      <x:c t="n" s="7">
        <x:v>43943.1137268519</x:v>
      </x:c>
      <x:c t="n" s="0">
        <x:v>51.48225</x:v>
      </x:c>
      <x:c t="n" s="0">
        <x:v>57.21099</x:v>
      </x:c>
      <x:c t="n" s="0">
        <x:v>66.92746</x:v>
      </x:c>
      <x:c t="n" s="0">
        <x:v>73.87012</x:v>
      </x:c>
      <x:c t="n" s="0">
        <x:v>-28.15398</x:v>
      </x:c>
      <x:c t="n" s="0">
        <x:v>-19.03957</x:v>
      </x:c>
      <x:c t="n" s="0">
        <x:v>-10.27845</x:v>
      </x:c>
      <x:c t="n" s="0">
        <x:v>1.385051</x:v>
      </x:c>
      <x:c t="n" s="0">
        <x:v>9.626946</x:v>
      </x:c>
      <x:c t="n" s="0">
        <x:v>5.3091</x:v>
      </x:c>
      <x:c t="n" s="0">
        <x:v>9.3358</x:v>
      </x:c>
      <x:c t="n" s="0">
        <x:v>18.87011</x:v>
      </x:c>
      <x:c t="n" s="0">
        <x:v>21.44115</x:v>
      </x:c>
      <x:c t="n" s="0">
        <x:v>22.28742</x:v>
      </x:c>
      <x:c t="n" s="0">
        <x:v>30.44592</x:v>
      </x:c>
      <x:c t="n" s="0">
        <x:v>31.74116</x:v>
      </x:c>
      <x:c t="n" s="0">
        <x:v>28.53417</x:v>
      </x:c>
      <x:c t="n" s="0">
        <x:v>34.26662</x:v>
      </x:c>
      <x:c t="n" s="0">
        <x:v>36.96591</x:v>
      </x:c>
      <x:c t="n" s="0">
        <x:v>40.16625</x:v>
      </x:c>
      <x:c t="n" s="0">
        <x:v>38.54696</x:v>
      </x:c>
      <x:c t="n" s="0">
        <x:v>40.01096</x:v>
      </x:c>
      <x:c t="n" s="0">
        <x:v>40.34895</x:v>
      </x:c>
      <x:c t="n" s="0">
        <x:v>40.54099</x:v>
      </x:c>
      <x:c t="n" s="0">
        <x:v>39.76589</x:v>
      </x:c>
      <x:c t="n" s="0">
        <x:v>40.53627</x:v>
      </x:c>
      <x:c t="n" s="0">
        <x:v>41.83028</x:v>
      </x:c>
      <x:c t="n" s="0">
        <x:v>40.99417</x:v>
      </x:c>
      <x:c t="n" s="0">
        <x:v>40.00122</x:v>
      </x:c>
      <x:c t="n" s="0">
        <x:v>38.52947</x:v>
      </x:c>
      <x:c t="n" s="0">
        <x:v>37.07351</x:v>
      </x:c>
      <x:c t="n" s="0">
        <x:v>37.1466</x:v>
      </x:c>
      <x:c t="n" s="0">
        <x:v>39.97821</x:v>
      </x:c>
      <x:c t="n" s="0">
        <x:v>30.60974</x:v>
      </x:c>
      <x:c t="n" s="0">
        <x:v>22.72802</x:v>
      </x:c>
      <x:c t="n" s="0">
        <x:v>26.21216</x:v>
      </x:c>
      <x:c t="n" s="0">
        <x:v>16.03251</x:v>
      </x:c>
      <x:c t="n" s="0">
        <x:v>9.485258</x:v>
      </x:c>
      <x:c t="n" s="0">
        <x:v>6.710798</x:v>
      </x:c>
      <x:c t="n" s="0">
        <x:v>1.3764</x:v>
      </x:c>
      <x:c t="n" s="0">
        <x:v>-28.93701</x:v>
      </x:c>
      <x:c t="n" s="0">
        <x:v>-17.17926</x:v>
      </x:c>
      <x:c t="n" s="0">
        <x:v>-14.31704</x:v>
      </x:c>
      <x:c t="n" s="0">
        <x:v>1.203214</x:v>
      </x:c>
      <x:c t="n" s="0">
        <x:v>8.792452</x:v>
      </x:c>
      <x:c t="n" s="0">
        <x:v>-2.333224</x:v>
      </x:c>
      <x:c t="n" s="0">
        <x:v>11.75843</x:v>
      </x:c>
      <x:c t="n" s="0">
        <x:v>18.6064</x:v>
      </x:c>
      <x:c t="n" s="0">
        <x:v>20.40356</x:v>
      </x:c>
      <x:c t="n" s="0">
        <x:v>15.8175</x:v>
      </x:c>
      <x:c t="n" s="0">
        <x:v>29.2026</x:v>
      </x:c>
      <x:c t="n" s="0">
        <x:v>29.22403</x:v>
      </x:c>
      <x:c t="n" s="0">
        <x:v>27.67362</x:v>
      </x:c>
      <x:c t="n" s="0">
        <x:v>32.81646</x:v>
      </x:c>
      <x:c t="n" s="0">
        <x:v>27.4909</x:v>
      </x:c>
      <x:c t="n" s="0">
        <x:v>40.78312</x:v>
      </x:c>
      <x:c t="n" s="0">
        <x:v>38.55749</x:v>
      </x:c>
      <x:c t="n" s="0">
        <x:v>35.40107</x:v>
      </x:c>
      <x:c t="n" s="0">
        <x:v>40.12022</x:v>
      </x:c>
      <x:c t="n" s="0">
        <x:v>39.7416</x:v>
      </x:c>
      <x:c t="n" s="0">
        <x:v>38.14874</x:v>
      </x:c>
      <x:c t="n" s="0">
        <x:v>40.98347</x:v>
      </x:c>
      <x:c t="n" s="0">
        <x:v>41.6226</x:v>
      </x:c>
      <x:c t="n" s="0">
        <x:v>37.37123</x:v>
      </x:c>
      <x:c t="n" s="0">
        <x:v>40.17773</x:v>
      </x:c>
      <x:c t="n" s="0">
        <x:v>38.08935</x:v>
      </x:c>
      <x:c t="n" s="0">
        <x:v>37.16915</x:v>
      </x:c>
      <x:c t="n" s="0">
        <x:v>38.1283</x:v>
      </x:c>
      <x:c t="n" s="0">
        <x:v>35.85397</x:v>
      </x:c>
      <x:c t="n" s="0">
        <x:v>29.3593</x:v>
      </x:c>
      <x:c t="n" s="0">
        <x:v>23.98923</x:v>
      </x:c>
      <x:c t="n" s="0">
        <x:v>25.87072</x:v>
      </x:c>
      <x:c t="n" s="0">
        <x:v>14.77954</x:v>
      </x:c>
      <x:c t="n" s="0">
        <x:v>8.977386</x:v>
      </x:c>
      <x:c t="n" s="0">
        <x:v>6.50017</x:v>
      </x:c>
      <x:c t="n" s="0">
        <x:v>1.221973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43943.1137268519</x:v>
      </x:c>
      <x:c t="n" s="7">
        <x:v>43943.1137268519</x:v>
      </x:c>
      <x:c t="n" s="0">
        <x:v>51.01752</x:v>
      </x:c>
      <x:c t="n" s="0">
        <x:v>58.9719</x:v>
      </x:c>
      <x:c t="n" s="0">
        <x:v>71.25457</x:v>
      </x:c>
      <x:c t="n" s="0">
        <x:v>76.60889</x:v>
      </x:c>
      <x:c t="n" s="0">
        <x:v>-28.26092</x:v>
      </x:c>
      <x:c t="n" s="0">
        <x:v>-18.71328</x:v>
      </x:c>
      <x:c t="n" s="0">
        <x:v>-10.68031</x:v>
      </x:c>
      <x:c t="n" s="0">
        <x:v>1.358976</x:v>
      </x:c>
      <x:c t="n" s="0">
        <x:v>9.235968</x:v>
      </x:c>
      <x:c t="n" s="0">
        <x:v>4.749708</x:v>
      </x:c>
      <x:c t="n" s="0">
        <x:v>10.19737</x:v>
      </x:c>
      <x:c t="n" s="0">
        <x:v>18.80663</x:v>
      </x:c>
      <x:c t="n" s="0">
        <x:v>21.30429</x:v>
      </x:c>
      <x:c t="n" s="0">
        <x:v>22.60506</x:v>
      </x:c>
      <x:c t="n" s="0">
        <x:v>30.05421</x:v>
      </x:c>
      <x:c t="n" s="0">
        <x:v>31.76457</x:v>
      </x:c>
      <x:c t="n" s="0">
        <x:v>28.41869</x:v>
      </x:c>
      <x:c t="n" s="0">
        <x:v>34.50639</x:v>
      </x:c>
      <x:c t="n" s="0">
        <x:v>36.43155</x:v>
      </x:c>
      <x:c t="n" s="0">
        <x:v>40.25024</x:v>
      </x:c>
      <x:c t="n" s="0">
        <x:v>38.66944</x:v>
      </x:c>
      <x:c t="n" s="0">
        <x:v>39.39128</x:v>
      </x:c>
      <x:c t="n" s="0">
        <x:v>39.78727</x:v>
      </x:c>
      <x:c t="n" s="0">
        <x:v>40.36374</x:v>
      </x:c>
      <x:c t="n" s="0">
        <x:v>39.36901</x:v>
      </x:c>
      <x:c t="n" s="0">
        <x:v>40.63524</x:v>
      </x:c>
      <x:c t="n" s="0">
        <x:v>41.93926</x:v>
      </x:c>
      <x:c t="n" s="0">
        <x:v>41.78842</x:v>
      </x:c>
      <x:c t="n" s="0">
        <x:v>40.35722</x:v>
      </x:c>
      <x:c t="n" s="0">
        <x:v>38.69358</x:v>
      </x:c>
      <x:c t="n" s="0">
        <x:v>37.06248</x:v>
      </x:c>
      <x:c t="n" s="0">
        <x:v>37.11773</x:v>
      </x:c>
      <x:c t="n" s="0">
        <x:v>39.75262</x:v>
      </x:c>
      <x:c t="n" s="0">
        <x:v>30.44336</x:v>
      </x:c>
      <x:c t="n" s="0">
        <x:v>22.91442</x:v>
      </x:c>
      <x:c t="n" s="0">
        <x:v>26.29953</x:v>
      </x:c>
      <x:c t="n" s="0">
        <x:v>16.0026</x:v>
      </x:c>
      <x:c t="n" s="0">
        <x:v>9.655567</x:v>
      </x:c>
      <x:c t="n" s="0">
        <x:v>6.746876</x:v>
      </x:c>
      <x:c t="n" s="0">
        <x:v>1.377548</x:v>
      </x:c>
      <x:c t="n" s="0">
        <x:v>-28.93701</x:v>
      </x:c>
      <x:c t="n" s="0">
        <x:v>-17.17926</x:v>
      </x:c>
      <x:c t="n" s="0">
        <x:v>-14.31704</x:v>
      </x:c>
      <x:c t="n" s="0">
        <x:v>1.203214</x:v>
      </x:c>
      <x:c t="n" s="0">
        <x:v>5.757185</x:v>
      </x:c>
      <x:c t="n" s="0">
        <x:v>-2.333224</x:v>
      </x:c>
      <x:c t="n" s="0">
        <x:v>13.57874</x:v>
      </x:c>
      <x:c t="n" s="0">
        <x:v>18.41542</x:v>
      </x:c>
      <x:c t="n" s="0">
        <x:v>20.40356</x:v>
      </x:c>
      <x:c t="n" s="0">
        <x:v>24.56775</x:v>
      </x:c>
      <x:c t="n" s="0">
        <x:v>26.56506</x:v>
      </x:c>
      <x:c t="n" s="0">
        <x:v>32.1548</x:v>
      </x:c>
      <x:c t="n" s="0">
        <x:v>27.67362</x:v>
      </x:c>
      <x:c t="n" s="0">
        <x:v>35.69317</x:v>
      </x:c>
      <x:c t="n" s="0">
        <x:v>30.87457</x:v>
      </x:c>
      <x:c t="n" s="0">
        <x:v>40.70106</x:v>
      </x:c>
      <x:c t="n" s="0">
        <x:v>39.11115</x:v>
      </x:c>
      <x:c t="n" s="0">
        <x:v>29.53159</x:v>
      </x:c>
      <x:c t="n" s="0">
        <x:v>33.60957</x:v>
      </x:c>
      <x:c t="n" s="0">
        <x:v>39.56794</x:v>
      </x:c>
      <x:c t="n" s="0">
        <x:v>35.39365</x:v>
      </x:c>
      <x:c t="n" s="0">
        <x:v>40.54345</x:v>
      </x:c>
      <x:c t="n" s="0">
        <x:v>43.07302</x:v>
      </x:c>
      <x:c t="n" s="0">
        <x:v>44.90868</x:v>
      </x:c>
      <x:c t="n" s="0">
        <x:v>40.90744</x:v>
      </x:c>
      <x:c t="n" s="0">
        <x:v>39.25082</x:v>
      </x:c>
      <x:c t="n" s="0">
        <x:v>37.26205</x:v>
      </x:c>
      <x:c t="n" s="0">
        <x:v>37.63913</x:v>
      </x:c>
      <x:c t="n" s="0">
        <x:v>38.32313</x:v>
      </x:c>
      <x:c t="n" s="0">
        <x:v>29.17567</x:v>
      </x:c>
      <x:c t="n" s="0">
        <x:v>24.06775</x:v>
      </x:c>
      <x:c t="n" s="0">
        <x:v>26.36493</x:v>
      </x:c>
      <x:c t="n" s="0">
        <x:v>15.90434</x:v>
      </x:c>
      <x:c t="n" s="0">
        <x:v>11.12518</x:v>
      </x:c>
      <x:c t="n" s="0">
        <x:v>7.170073</x:v>
      </x:c>
      <x:c t="n" s="0">
        <x:v>1.344334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43943.1137384259</x:v>
      </x:c>
      <x:c t="n" s="7">
        <x:v>43943.1137384259</x:v>
      </x:c>
      <x:c t="n" s="0">
        <x:v>51.20832</x:v>
      </x:c>
      <x:c t="n" s="0">
        <x:v>58.9719</x:v>
      </x:c>
      <x:c t="n" s="0">
        <x:v>64.08268</x:v>
      </x:c>
      <x:c t="n" s="0">
        <x:v>72.57664</x:v>
      </x:c>
      <x:c t="n" s="0">
        <x:v>-28.35451</x:v>
      </x:c>
      <x:c t="n" s="0">
        <x:v>-18.45282</x:v>
      </x:c>
      <x:c t="n" s="0">
        <x:v>-11.05565</x:v>
      </x:c>
      <x:c t="n" s="0">
        <x:v>1.336583</x:v>
      </x:c>
      <x:c t="n" s="0">
        <x:v>8.871713</x:v>
      </x:c>
      <x:c t="n" s="0">
        <x:v>4.207342</x:v>
      </x:c>
      <x:c t="n" s="0">
        <x:v>11.12227</x:v>
      </x:c>
      <x:c t="n" s="0">
        <x:v>18.75168</x:v>
      </x:c>
      <x:c t="n" s="0">
        <x:v>20.89895</x:v>
      </x:c>
      <x:c t="n" s="0">
        <x:v>22.95296</x:v>
      </x:c>
      <x:c t="n" s="0">
        <x:v>29.68922</x:v>
      </x:c>
      <x:c t="n" s="0">
        <x:v>31.82377</x:v>
      </x:c>
      <x:c t="n" s="0">
        <x:v>29.12956</x:v>
      </x:c>
      <x:c t="n" s="0">
        <x:v>34.48626</x:v>
      </x:c>
      <x:c t="n" s="0">
        <x:v>36.12223</x:v>
      </x:c>
      <x:c t="n" s="0">
        <x:v>39.97239</x:v>
      </x:c>
      <x:c t="n" s="0">
        <x:v>38.39785</x:v>
      </x:c>
      <x:c t="n" s="0">
        <x:v>40.01725</x:v>
      </x:c>
      <x:c t="n" s="0">
        <x:v>39.51766</x:v>
      </x:c>
      <x:c t="n" s="0">
        <x:v>40.10817</x:v>
      </x:c>
      <x:c t="n" s="0">
        <x:v>38.87645</x:v>
      </x:c>
      <x:c t="n" s="0">
        <x:v>40.18502</x:v>
      </x:c>
      <x:c t="n" s="0">
        <x:v>41.73549</x:v>
      </x:c>
      <x:c t="n" s="0">
        <x:v>41.36311</x:v>
      </x:c>
      <x:c t="n" s="0">
        <x:v>40.28521</x:v>
      </x:c>
      <x:c t="n" s="0">
        <x:v>38.6208</x:v>
      </x:c>
      <x:c t="n" s="0">
        <x:v>37.17912</x:v>
      </x:c>
      <x:c t="n" s="0">
        <x:v>37.14167</x:v>
      </x:c>
      <x:c t="n" s="0">
        <x:v>39.78411</x:v>
      </x:c>
      <x:c t="n" s="0">
        <x:v>30.40808</x:v>
      </x:c>
      <x:c t="n" s="0">
        <x:v>23.0328</x:v>
      </x:c>
      <x:c t="n" s="0">
        <x:v>26.22225</x:v>
      </x:c>
      <x:c t="n" s="0">
        <x:v>15.97571</x:v>
      </x:c>
      <x:c t="n" s="0">
        <x:v>9.850465</x:v>
      </x:c>
      <x:c t="n" s="0">
        <x:v>6.830607</x:v>
      </x:c>
      <x:c t="n" s="0">
        <x:v>1.375212</x:v>
      </x:c>
      <x:c t="n" s="0">
        <x:v>-28.93701</x:v>
      </x:c>
      <x:c t="n" s="0">
        <x:v>-17.17926</x:v>
      </x:c>
      <x:c t="n" s="0">
        <x:v>-14.31704</x:v>
      </x:c>
      <x:c t="n" s="0">
        <x:v>1.203214</x:v>
      </x:c>
      <x:c t="n" s="0">
        <x:v>5.757185</x:v>
      </x:c>
      <x:c t="n" s="0">
        <x:v>-2.333224</x:v>
      </x:c>
      <x:c t="n" s="0">
        <x:v>14.39017</x:v>
      </x:c>
      <x:c t="n" s="0">
        <x:v>18.41542</x:v>
      </x:c>
      <x:c t="n" s="0">
        <x:v>16.34813</x:v>
      </x:c>
      <x:c t="n" s="0">
        <x:v>24.56775</x:v>
      </x:c>
      <x:c t="n" s="0">
        <x:v>26.56506</x:v>
      </x:c>
      <x:c t="n" s="0">
        <x:v>32.1548</x:v>
      </x:c>
      <x:c t="n" s="0">
        <x:v>32.39293</x:v>
      </x:c>
      <x:c t="n" s="0">
        <x:v>33.66929</x:v>
      </x:c>
      <x:c t="n" s="0">
        <x:v>33.66664</x:v>
      </x:c>
      <x:c t="n" s="0">
        <x:v>37.12965</x:v>
      </x:c>
      <x:c t="n" s="0">
        <x:v>35.82745</x:v>
      </x:c>
      <x:c t="n" s="0">
        <x:v>42.70762</x:v>
      </x:c>
      <x:c t="n" s="0">
        <x:v>37.85201</x:v>
      </x:c>
      <x:c t="n" s="0">
        <x:v>38.18014</x:v>
      </x:c>
      <x:c t="n" s="0">
        <x:v>36.38652</x:v>
      </x:c>
      <x:c t="n" s="0">
        <x:v>36.14461</x:v>
      </x:c>
      <x:c t="n" s="0">
        <x:v>39.33857</x:v>
      </x:c>
      <x:c t="n" s="0">
        <x:v>35.92949</x:v>
      </x:c>
      <x:c t="n" s="0">
        <x:v>40.03303</x:v>
      </x:c>
      <x:c t="n" s="0">
        <x:v>38.36485</x:v>
      </x:c>
      <x:c t="n" s="0">
        <x:v>36.70364</x:v>
      </x:c>
      <x:c t="n" s="0">
        <x:v>36.3628</x:v>
      </x:c>
      <x:c t="n" s="0">
        <x:v>39.78761</x:v>
      </x:c>
      <x:c t="n" s="0">
        <x:v>30.89473</x:v>
      </x:c>
      <x:c t="n" s="0">
        <x:v>23.55849</x:v>
      </x:c>
      <x:c t="n" s="0">
        <x:v>26.01698</x:v>
      </x:c>
      <x:c t="n" s="0">
        <x:v>15.61293</x:v>
      </x:c>
      <x:c t="n" s="0">
        <x:v>10.33632</x:v>
      </x:c>
      <x:c t="n" s="0">
        <x:v>6.591557</x:v>
      </x:c>
      <x:c t="n" s="0">
        <x:v>1.435772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43943.1137384259</x:v>
      </x:c>
      <x:c t="n" s="7">
        <x:v>43943.1137384259</x:v>
      </x:c>
      <x:c t="n" s="0">
        <x:v>50.96277</x:v>
      </x:c>
      <x:c t="n" s="0">
        <x:v>58.9719</x:v>
      </x:c>
      <x:c t="n" s="0">
        <x:v>69.55562</x:v>
      </x:c>
      <x:c t="n" s="0">
        <x:v>75.69634</x:v>
      </x:c>
      <x:c t="n" s="0">
        <x:v>-28.56582</x:v>
      </x:c>
      <x:c t="n" s="0">
        <x:v>-18.24209</x:v>
      </x:c>
      <x:c t="n" s="0">
        <x:v>-11.40407</x:v>
      </x:c>
      <x:c t="n" s="0">
        <x:v>1.317366</x:v>
      </x:c>
      <x:c t="n" s="0">
        <x:v>8.53445</x:v>
      </x:c>
      <x:c t="n" s="0">
        <x:v>5.529835</x:v>
      </x:c>
      <x:c t="n" s="0">
        <x:v>11.78112</x:v>
      </x:c>
      <x:c t="n" s="0">
        <x:v>18.69109</x:v>
      </x:c>
      <x:c t="n" s="0">
        <x:v>20.33818</x:v>
      </x:c>
      <x:c t="n" s="0">
        <x:v>23.22948</x:v>
      </x:c>
      <x:c t="n" s="0">
        <x:v>29.35122</x:v>
      </x:c>
      <x:c t="n" s="0">
        <x:v>31.81397</x:v>
      </x:c>
      <x:c t="n" s="0">
        <x:v>30.22379</x:v>
      </x:c>
      <x:c t="n" s="0">
        <x:v>33.80748</x:v>
      </x:c>
      <x:c t="n" s="0">
        <x:v>38.37577</x:v>
      </x:c>
      <x:c t="n" s="0">
        <x:v>39.63034</x:v>
      </x:c>
      <x:c t="n" s="0">
        <x:v>37.85645</x:v>
      </x:c>
      <x:c t="n" s="0">
        <x:v>39.69378</x:v>
      </x:c>
      <x:c t="n" s="0">
        <x:v>39.64917</x:v>
      </x:c>
      <x:c t="n" s="0">
        <x:v>40.14774</x:v>
      </x:c>
      <x:c t="n" s="0">
        <x:v>38.86948</x:v>
      </x:c>
      <x:c t="n" s="0">
        <x:v>40.52597</x:v>
      </x:c>
      <x:c t="n" s="0">
        <x:v>41.26781</x:v>
      </x:c>
      <x:c t="n" s="0">
        <x:v>40.93795</x:v>
      </x:c>
      <x:c t="n" s="0">
        <x:v>39.92174</x:v>
      </x:c>
      <x:c t="n" s="0">
        <x:v>38.65828</x:v>
      </x:c>
      <x:c t="n" s="0">
        <x:v>36.90148</x:v>
      </x:c>
      <x:c t="n" s="0">
        <x:v>37.17228</x:v>
      </x:c>
      <x:c t="n" s="0">
        <x:v>39.70879</x:v>
      </x:c>
      <x:c t="n" s="0">
        <x:v>30.66309</x:v>
      </x:c>
      <x:c t="n" s="0">
        <x:v>23.26293</x:v>
      </x:c>
      <x:c t="n" s="0">
        <x:v>26.34772</x:v>
      </x:c>
      <x:c t="n" s="0">
        <x:v>16.02036</x:v>
      </x:c>
      <x:c t="n" s="0">
        <x:v>9.930101</x:v>
      </x:c>
      <x:c t="n" s="0">
        <x:v>6.793794</x:v>
      </x:c>
      <x:c t="n" s="0">
        <x:v>1.341527</x:v>
      </x:c>
      <x:c t="n" s="0">
        <x:v>-30.06697</x:v>
      </x:c>
      <x:c t="n" s="0">
        <x:v>-17.17926</x:v>
      </x:c>
      <x:c t="n" s="0">
        <x:v>-14.31704</x:v>
      </x:c>
      <x:c t="n" s="0">
        <x:v>1.203214</x:v>
      </x:c>
      <x:c t="n" s="0">
        <x:v>5.757185</x:v>
      </x:c>
      <x:c t="n" s="0">
        <x:v>10.07645</x:v>
      </x:c>
      <x:c t="n" s="0">
        <x:v>14.39017</x:v>
      </x:c>
      <x:c t="n" s="0">
        <x:v>18.23277</x:v>
      </x:c>
      <x:c t="n" s="0">
        <x:v>13.20808</x:v>
      </x:c>
      <x:c t="n" s="0">
        <x:v>24.56775</x:v>
      </x:c>
      <x:c t="n" s="0">
        <x:v>26.56506</x:v>
      </x:c>
      <x:c t="n" s="0">
        <x:v>31.37769</x:v>
      </x:c>
      <x:c t="n" s="0">
        <x:v>33.84674</x:v>
      </x:c>
      <x:c t="n" s="0">
        <x:v>13.92863</x:v>
      </x:c>
      <x:c t="n" s="0">
        <x:v>44.13704</x:v>
      </x:c>
      <x:c t="n" s="0">
        <x:v>37.11501</x:v>
      </x:c>
      <x:c t="n" s="0">
        <x:v>30.67847</x:v>
      </x:c>
      <x:c t="n" s="0">
        <x:v>36.58535</x:v>
      </x:c>
      <x:c t="n" s="0">
        <x:v>40.42947</x:v>
      </x:c>
      <x:c t="n" s="0">
        <x:v>40.2743</x:v>
      </x:c>
      <x:c t="n" s="0">
        <x:v>38.14922</x:v>
      </x:c>
      <x:c t="n" s="0">
        <x:v>42.10625</x:v>
      </x:c>
      <x:c t="n" s="0">
        <x:v>36.72184</x:v>
      </x:c>
      <x:c t="n" s="0">
        <x:v>36.89515</x:v>
      </x:c>
      <x:c t="n" s="0">
        <x:v>37.66927</x:v>
      </x:c>
      <x:c t="n" s="0">
        <x:v>38.88608</x:v>
      </x:c>
      <x:c t="n" s="0">
        <x:v>34.80811</x:v>
      </x:c>
      <x:c t="n" s="0">
        <x:v>37.31593</x:v>
      </x:c>
      <x:c t="n" s="0">
        <x:v>39.34399</x:v>
      </x:c>
      <x:c t="n" s="0">
        <x:v>31.95904</x:v>
      </x:c>
      <x:c t="n" s="0">
        <x:v>24.36599</x:v>
      </x:c>
      <x:c t="n" s="0">
        <x:v>26.92301</x:v>
      </x:c>
      <x:c t="n" s="0">
        <x:v>16.2112</x:v>
      </x:c>
      <x:c t="n" s="0">
        <x:v>10.1564</x:v>
      </x:c>
      <x:c t="n" s="0">
        <x:v>6.85854</x:v>
      </x:c>
      <x:c t="n" s="0">
        <x:v>1.338729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43943.1137384259</x:v>
      </x:c>
      <x:c t="n" s="7">
        <x:v>43943.1137384259</x:v>
      </x:c>
      <x:c t="n" s="0">
        <x:v>50.1097</x:v>
      </x:c>
      <x:c t="n" s="0">
        <x:v>54.20069</x:v>
      </x:c>
      <x:c t="n" s="0">
        <x:v>63.9143</x:v>
      </x:c>
      <x:c t="n" s="0">
        <x:v>72.70759</x:v>
      </x:c>
      <x:c t="n" s="0">
        <x:v>-28.77309</x:v>
      </x:c>
      <x:c t="n" s="0">
        <x:v>-18.06988</x:v>
      </x:c>
      <x:c t="n" s="0">
        <x:v>-11.70228</x:v>
      </x:c>
      <x:c t="n" s="0">
        <x:v>1.373275</x:v>
      </x:c>
      <x:c t="n" s="0">
        <x:v>8.224112</x:v>
      </x:c>
      <x:c t="n" s="0">
        <x:v>6.567461</x:v>
      </x:c>
      <x:c t="n" s="0">
        <x:v>12.27412</x:v>
      </x:c>
      <x:c t="n" s="0">
        <x:v>18.55187</x:v>
      </x:c>
      <x:c t="n" s="0">
        <x:v>19.7592</x:v>
      </x:c>
      <x:c t="n" s="0">
        <x:v>23.51361</x:v>
      </x:c>
      <x:c t="n" s="0">
        <x:v>29.26895</x:v>
      </x:c>
      <x:c t="n" s="0">
        <x:v>31.39693</x:v>
      </x:c>
      <x:c t="n" s="0">
        <x:v>30.63231</x:v>
      </x:c>
      <x:c t="n" s="0">
        <x:v>33.50375</x:v>
      </x:c>
      <x:c t="n" s="0">
        <x:v>39.26571</x:v>
      </x:c>
      <x:c t="n" s="0">
        <x:v>39.35493</x:v>
      </x:c>
      <x:c t="n" s="0">
        <x:v>37.55499</x:v>
      </x:c>
      <x:c t="n" s="0">
        <x:v>39.39427</x:v>
      </x:c>
      <x:c t="n" s="0">
        <x:v>40.25749</x:v>
      </x:c>
      <x:c t="n" s="0">
        <x:v>40.05581</x:v>
      </x:c>
      <x:c t="n" s="0">
        <x:v>39.1784</x:v>
      </x:c>
      <x:c t="n" s="0">
        <x:v>40.8507</x:v>
      </x:c>
      <x:c t="n" s="0">
        <x:v>40.80658</x:v>
      </x:c>
      <x:c t="n" s="0">
        <x:v>40.60143</x:v>
      </x:c>
      <x:c t="n" s="0">
        <x:v>39.62492</x:v>
      </x:c>
      <x:c t="n" s="0">
        <x:v>38.74237</x:v>
      </x:c>
      <x:c t="n" s="0">
        <x:v>36.94699</x:v>
      </x:c>
      <x:c t="n" s="0">
        <x:v>37.2779</x:v>
      </x:c>
      <x:c t="n" s="0">
        <x:v>39.63168</x:v>
      </x:c>
      <x:c t="n" s="0">
        <x:v>30.49799</x:v>
      </x:c>
      <x:c t="n" s="0">
        <x:v>23.11246</x:v>
      </x:c>
      <x:c t="n" s="0">
        <x:v>26.11779</x:v>
      </x:c>
      <x:c t="n" s="0">
        <x:v>16.01988</x:v>
      </x:c>
      <x:c t="n" s="0">
        <x:v>9.750502</x:v>
      </x:c>
      <x:c t="n" s="0">
        <x:v>6.704746</x:v>
      </x:c>
      <x:c t="n" s="0">
        <x:v>1.478001</x:v>
      </x:c>
      <x:c t="n" s="0">
        <x:v>-30.06697</x:v>
      </x:c>
      <x:c t="n" s="0">
        <x:v>-17.17926</x:v>
      </x:c>
      <x:c t="n" s="0">
        <x:v>-13.96384</x:v>
      </x:c>
      <x:c t="n" s="0">
        <x:v>1.808645</x:v>
      </x:c>
      <x:c t="n" s="0">
        <x:v>5.757185</x:v>
      </x:c>
      <x:c t="n" s="0">
        <x:v>10.07645</x:v>
      </x:c>
      <x:c t="n" s="0">
        <x:v>14.39017</x:v>
      </x:c>
      <x:c t="n" s="0">
        <x:v>17.63362</x:v>
      </x:c>
      <x:c t="n" s="0">
        <x:v>11.53837</x:v>
      </x:c>
      <x:c t="n" s="0">
        <x:v>24.92599</x:v>
      </x:c>
      <x:c t="n" s="0">
        <x:v>28.99505</x:v>
      </x:c>
      <x:c t="n" s="0">
        <x:v>27.5284</x:v>
      </x:c>
      <x:c t="n" s="0">
        <x:v>32.00231</x:v>
      </x:c>
      <x:c t="n" s="0">
        <x:v>31.89651</x:v>
      </x:c>
      <x:c t="n" s="0">
        <x:v>41.8604</x:v>
      </x:c>
      <x:c t="n" s="0">
        <x:v>37.00079</x:v>
      </x:c>
      <x:c t="n" s="0">
        <x:v>35.95099</x:v>
      </x:c>
      <x:c t="n" s="0">
        <x:v>37.16195</x:v>
      </x:c>
      <x:c t="n" s="0">
        <x:v>43.06814</x:v>
      </x:c>
      <x:c t="n" s="0">
        <x:v>40.07832</x:v>
      </x:c>
      <x:c t="n" s="0">
        <x:v>41.03865</x:v>
      </x:c>
      <x:c t="n" s="0">
        <x:v>42.76188</x:v>
      </x:c>
      <x:c t="n" s="0">
        <x:v>37.11045</x:v>
      </x:c>
      <x:c t="n" s="0">
        <x:v>38.39</x:v>
      </x:c>
      <x:c t="n" s="0">
        <x:v>37.97273</x:v>
      </x:c>
      <x:c t="n" s="0">
        <x:v>39.08801</x:v>
      </x:c>
      <x:c t="n" s="0">
        <x:v>37.65212</x:v>
      </x:c>
      <x:c t="n" s="0">
        <x:v>37.63459</x:v>
      </x:c>
      <x:c t="n" s="0">
        <x:v>39.26715</x:v>
      </x:c>
      <x:c t="n" s="0">
        <x:v>27.94621</x:v>
      </x:c>
      <x:c t="n" s="0">
        <x:v>22.86502</x:v>
      </x:c>
      <x:c t="n" s="0">
        <x:v>24.5966</x:v>
      </x:c>
      <x:c t="n" s="0">
        <x:v>15.94786</x:v>
      </x:c>
      <x:c t="n" s="0">
        <x:v>8.09888</x:v>
      </x:c>
      <x:c t="n" s="0">
        <x:v>5.788194</x:v>
      </x:c>
      <x:c t="n" s="0">
        <x:v>2.048468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43943.1137384259</x:v>
      </x:c>
      <x:c t="n" s="7">
        <x:v>43943.1137384259</x:v>
      </x:c>
      <x:c t="n" s="0">
        <x:v>50.43527</x:v>
      </x:c>
      <x:c t="n" s="0">
        <x:v>60.22129</x:v>
      </x:c>
      <x:c t="n" s="0">
        <x:v>59.95418</x:v>
      </x:c>
      <x:c t="n" s="0">
        <x:v>67.28836</x:v>
      </x:c>
      <x:c t="n" s="0">
        <x:v>-28.95831</x:v>
      </x:c>
      <x:c t="n" s="0">
        <x:v>-17.92807</x:v>
      </x:c>
      <x:c t="n" s="0">
        <x:v>-11.93642</x:v>
      </x:c>
      <x:c t="n" s="0">
        <x:v>1.528508</x:v>
      </x:c>
      <x:c t="n" s="0">
        <x:v>7.940301</x:v>
      </x:c>
      <x:c t="n" s="0">
        <x:v>7.2918</x:v>
      </x:c>
      <x:c t="n" s="0">
        <x:v>12.65493</x:v>
      </x:c>
      <x:c t="n" s="0">
        <x:v>18.42934</x:v>
      </x:c>
      <x:c t="n" s="0">
        <x:v>19.13289</x:v>
      </x:c>
      <x:c t="n" s="0">
        <x:v>23.76006</x:v>
      </x:c>
      <x:c t="n" s="0">
        <x:v>29.26664</x:v>
      </x:c>
      <x:c t="n" s="0">
        <x:v>31.00603</x:v>
      </x:c>
      <x:c t="n" s="0">
        <x:v>30.40155</x:v>
      </x:c>
      <x:c t="n" s="0">
        <x:v>33.56573</x:v>
      </x:c>
      <x:c t="n" s="0">
        <x:v>38.98079</x:v>
      </x:c>
      <x:c t="n" s="0">
        <x:v>38.92501</x:v>
      </x:c>
      <x:c t="n" s="0">
        <x:v>37.64441</x:v>
      </x:c>
      <x:c t="n" s="0">
        <x:v>39.76038</x:v>
      </x:c>
      <x:c t="n" s="0">
        <x:v>39.85057</x:v>
      </x:c>
      <x:c t="n" s="0">
        <x:v>40.19053</x:v>
      </x:c>
      <x:c t="n" s="0">
        <x:v>39.1979</x:v>
      </x:c>
      <x:c t="n" s="0">
        <x:v>41.11839</x:v>
      </x:c>
      <x:c t="n" s="0">
        <x:v>40.81883</x:v>
      </x:c>
      <x:c t="n" s="0">
        <x:v>40.50215</x:v>
      </x:c>
      <x:c t="n" s="0">
        <x:v>39.42458</x:v>
      </x:c>
      <x:c t="n" s="0">
        <x:v>38.80673</x:v>
      </x:c>
      <x:c t="n" s="0">
        <x:v>36.89122</x:v>
      </x:c>
      <x:c t="n" s="0">
        <x:v>37.20508</x:v>
      </x:c>
      <x:c t="n" s="0">
        <x:v>39.31541</x:v>
      </x:c>
      <x:c t="n" s="0">
        <x:v>30.37703</x:v>
      </x:c>
      <x:c t="n" s="0">
        <x:v>23.15276</x:v>
      </x:c>
      <x:c t="n" s="0">
        <x:v>26.05374</x:v>
      </x:c>
      <x:c t="n" s="0">
        <x:v>16.05272</x:v>
      </x:c>
      <x:c t="n" s="0">
        <x:v>9.400478</x:v>
      </x:c>
      <x:c t="n" s="0">
        <x:v>6.504776</x:v>
      </x:c>
      <x:c t="n" s="0">
        <x:v>1.50607</x:v>
      </x:c>
      <x:c t="n" s="0">
        <x:v>-30.06697</x:v>
      </x:c>
      <x:c t="n" s="0">
        <x:v>-17.17926</x:v>
      </x:c>
      <x:c t="n" s="0">
        <x:v>-13.63722</x:v>
      </x:c>
      <x:c t="n" s="0">
        <x:v>2.33991</x:v>
      </x:c>
      <x:c t="n" s="0">
        <x:v>5.757185</x:v>
      </x:c>
      <x:c t="n" s="0">
        <x:v>10.07645</x:v>
      </x:c>
      <x:c t="n" s="0">
        <x:v>14.39017</x:v>
      </x:c>
      <x:c t="n" s="0">
        <x:v>17.63362</x:v>
      </x:c>
      <x:c t="n" s="0">
        <x:v>8.790708</x:v>
      </x:c>
      <x:c t="n" s="0">
        <x:v>24.97483</x:v>
      </x:c>
      <x:c t="n" s="0">
        <x:v>29.25309</x:v>
      </x:c>
      <x:c t="n" s="0">
        <x:v>27.5284</x:v>
      </x:c>
      <x:c t="n" s="0">
        <x:v>28.73136</x:v>
      </x:c>
      <x:c t="n" s="0">
        <x:v>33.91162</x:v>
      </x:c>
      <x:c t="n" s="0">
        <x:v>37.29953</x:v>
      </x:c>
      <x:c t="n" s="0">
        <x:v>34.52823</x:v>
      </x:c>
      <x:c t="n" s="0">
        <x:v>38.29684</x:v>
      </x:c>
      <x:c t="n" s="0">
        <x:v>42.23931</x:v>
      </x:c>
      <x:c t="n" s="0">
        <x:v>30.59428</x:v>
      </x:c>
      <x:c t="n" s="0">
        <x:v>40.47559</x:v>
      </x:c>
      <x:c t="n" s="0">
        <x:v>38.23055</x:v>
      </x:c>
      <x:c t="n" s="0">
        <x:v>42.09753</x:v>
      </x:c>
      <x:c t="n" s="0">
        <x:v>40.59573</x:v>
      </x:c>
      <x:c t="n" s="0">
        <x:v>39.79198</x:v>
      </x:c>
      <x:c t="n" s="0">
        <x:v>36.42881</x:v>
      </x:c>
      <x:c t="n" s="0">
        <x:v>39.02711</x:v>
      </x:c>
      <x:c t="n" s="0">
        <x:v>37.14022</x:v>
      </x:c>
      <x:c t="n" s="0">
        <x:v>36.95972</x:v>
      </x:c>
      <x:c t="n" s="0">
        <x:v>36.80987</x:v>
      </x:c>
      <x:c t="n" s="0">
        <x:v>29.93073</x:v>
      </x:c>
      <x:c t="n" s="0">
        <x:v>22.77734</x:v>
      </x:c>
      <x:c t="n" s="0">
        <x:v>25.22255</x:v>
      </x:c>
      <x:c t="n" s="0">
        <x:v>16.53721</x:v>
      </x:c>
      <x:c t="n" s="0">
        <x:v>6.796491</x:v>
      </x:c>
      <x:c t="n" s="0">
        <x:v>5.238847</x:v>
      </x:c>
      <x:c t="n" s="0">
        <x:v>1.673671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43943.1137384259</x:v>
      </x:c>
      <x:c t="n" s="7">
        <x:v>43943.1137384259</x:v>
      </x:c>
      <x:c t="n" s="0">
        <x:v>51.03962</x:v>
      </x:c>
      <x:c t="n" s="0">
        <x:v>58.9719</x:v>
      </x:c>
      <x:c t="n" s="0">
        <x:v>69.69871</x:v>
      </x:c>
      <x:c t="n" s="0">
        <x:v>73.93542</x:v>
      </x:c>
      <x:c t="n" s="0">
        <x:v>-29.1232</x:v>
      </x:c>
      <x:c t="n" s="0">
        <x:v>-17.81048</x:v>
      </x:c>
      <x:c t="n" s="0">
        <x:v>-12.14691</x:v>
      </x:c>
      <x:c t="n" s="0">
        <x:v>1.656825</x:v>
      </x:c>
      <x:c t="n" s="0">
        <x:v>7.682312</x:v>
      </x:c>
      <x:c t="n" s="0">
        <x:v>7.827172</x:v>
      </x:c>
      <x:c t="n" s="0">
        <x:v>12.38113</x:v>
      </x:c>
      <x:c t="n" s="0">
        <x:v>18.33848</x:v>
      </x:c>
      <x:c t="n" s="0">
        <x:v>18.51566</x:v>
      </x:c>
      <x:c t="n" s="0">
        <x:v>23.96</x:v>
      </x:c>
      <x:c t="n" s="0">
        <x:v>29.26466</x:v>
      </x:c>
      <x:c t="n" s="0">
        <x:v>30.64186</x:v>
      </x:c>
      <x:c t="n" s="0">
        <x:v>30.19428</x:v>
      </x:c>
      <x:c t="n" s="0">
        <x:v>34.37336</x:v>
      </x:c>
      <x:c t="n" s="0">
        <x:v>39.11128</x:v>
      </x:c>
      <x:c t="n" s="0">
        <x:v>38.37756</x:v>
      </x:c>
      <x:c t="n" s="0">
        <x:v>37.83672</x:v>
      </x:c>
      <x:c t="n" s="0">
        <x:v>40.37893</x:v>
      </x:c>
      <x:c t="n" s="0">
        <x:v>39.437</x:v>
      </x:c>
      <x:c t="n" s="0">
        <x:v>40.04202</x:v>
      </x:c>
      <x:c t="n" s="0">
        <x:v>39.0426</x:v>
      </x:c>
      <x:c t="n" s="0">
        <x:v>40.59544</x:v>
      </x:c>
      <x:c t="n" s="0">
        <x:v>40.91943</x:v>
      </x:c>
      <x:c t="n" s="0">
        <x:v>40.22525</x:v>
      </x:c>
      <x:c t="n" s="0">
        <x:v>39.55273</x:v>
      </x:c>
      <x:c t="n" s="0">
        <x:v>38.6589</x:v>
      </x:c>
      <x:c t="n" s="0">
        <x:v>36.97481</x:v>
      </x:c>
      <x:c t="n" s="0">
        <x:v>37.33135</x:v>
      </x:c>
      <x:c t="n" s="0">
        <x:v>39.4444</x:v>
      </x:c>
      <x:c t="n" s="0">
        <x:v>30.40257</x:v>
      </x:c>
      <x:c t="n" s="0">
        <x:v>23.02871</x:v>
      </x:c>
      <x:c t="n" s="0">
        <x:v>26.05731</x:v>
      </x:c>
      <x:c t="n" s="0">
        <x:v>16.04601</x:v>
      </x:c>
      <x:c t="n" s="0">
        <x:v>9.399329</x:v>
      </x:c>
      <x:c t="n" s="0">
        <x:v>6.630554</x:v>
      </x:c>
      <x:c t="n" s="0">
        <x:v>1.408793</x:v>
      </x:c>
      <x:c t="n" s="0">
        <x:v>-30.06697</x:v>
      </x:c>
      <x:c t="n" s="0">
        <x:v>-16.94073</x:v>
      </x:c>
      <x:c t="n" s="0">
        <x:v>-13.63722</x:v>
      </x:c>
      <x:c t="n" s="0">
        <x:v>2.33991</x:v>
      </x:c>
      <x:c t="n" s="0">
        <x:v>5.738373</x:v>
      </x:c>
      <x:c t="n" s="0">
        <x:v>10.07645</x:v>
      </x:c>
      <x:c t="n" s="0">
        <x:v>9.187784</x:v>
      </x:c>
      <x:c t="n" s="0">
        <x:v>17.78371</x:v>
      </x:c>
      <x:c t="n" s="0">
        <x:v>8.790708</x:v>
      </x:c>
      <x:c t="n" s="0">
        <x:v>25.05552</x:v>
      </x:c>
      <x:c t="n" s="0">
        <x:v>29.25309</x:v>
      </x:c>
      <x:c t="n" s="0">
        <x:v>28.18265</x:v>
      </x:c>
      <x:c t="n" s="0">
        <x:v>30.27167</x:v>
      </x:c>
      <x:c t="n" s="0">
        <x:v>37.69919</x:v>
      </x:c>
      <x:c t="n" s="0">
        <x:v>39.80489</x:v>
      </x:c>
      <x:c t="n" s="0">
        <x:v>31.34241</x:v>
      </x:c>
      <x:c t="n" s="0">
        <x:v>38.43058</x:v>
      </x:c>
      <x:c t="n" s="0">
        <x:v>42.46415</x:v>
      </x:c>
      <x:c t="n" s="0">
        <x:v>36.37254</x:v>
      </x:c>
      <x:c t="n" s="0">
        <x:v>39.71961</x:v>
      </x:c>
      <x:c t="n" s="0">
        <x:v>38.08496</x:v>
      </x:c>
      <x:c t="n" s="0">
        <x:v>34.05053</x:v>
      </x:c>
      <x:c t="n" s="0">
        <x:v>41.38342</x:v>
      </x:c>
      <x:c t="n" s="0">
        <x:v>38.05724</x:v>
      </x:c>
      <x:c t="n" s="0">
        <x:v>41.30849</x:v>
      </x:c>
      <x:c t="n" s="0">
        <x:v>37.39042</x:v>
      </x:c>
      <x:c t="n" s="0">
        <x:v>36.38008</x:v>
      </x:c>
      <x:c t="n" s="0">
        <x:v>38.29107</x:v>
      </x:c>
      <x:c t="n" s="0">
        <x:v>40.24193</x:v>
      </x:c>
      <x:c t="n" s="0">
        <x:v>30.87185</x:v>
      </x:c>
      <x:c t="n" s="0">
        <x:v>22.65369</x:v>
      </x:c>
      <x:c t="n" s="0">
        <x:v>26.4057</x:v>
      </x:c>
      <x:c t="n" s="0">
        <x:v>15.69067</x:v>
      </x:c>
      <x:c t="n" s="0">
        <x:v>9.278423</x:v>
      </x:c>
      <x:c t="n" s="0">
        <x:v>7.655058</x:v>
      </x:c>
      <x:c t="n" s="0">
        <x:v>0.327553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43943.1137384259</x:v>
      </x:c>
      <x:c t="n" s="7">
        <x:v>43943.1137384259</x:v>
      </x:c>
      <x:c t="n" s="0">
        <x:v>50.71941</x:v>
      </x:c>
      <x:c t="n" s="0">
        <x:v>61.19039</x:v>
      </x:c>
      <x:c t="n" s="0">
        <x:v>67.14711</x:v>
      </x:c>
      <x:c t="n" s="0">
        <x:v>73.41985</x:v>
      </x:c>
      <x:c t="n" s="0">
        <x:v>-29.39025</x:v>
      </x:c>
      <x:c t="n" s="0">
        <x:v>-17.40026</x:v>
      </x:c>
      <x:c t="n" s="0">
        <x:v>-12.33511</x:v>
      </x:c>
      <x:c t="n" s="0">
        <x:v>1.763487</x:v>
      </x:c>
      <x:c t="n" s="0">
        <x:v>7.434286</x:v>
      </x:c>
      <x:c t="n" s="0">
        <x:v>8.23734</x:v>
      </x:c>
      <x:c t="n" s="0">
        <x:v>11.92778</x:v>
      </x:c>
      <x:c t="n" s="0">
        <x:v>18.26454</x:v>
      </x:c>
      <x:c t="n" s="0">
        <x:v>17.93129</x:v>
      </x:c>
      <x:c t="n" s="0">
        <x:v>24.23794</x:v>
      </x:c>
      <x:c t="n" s="0">
        <x:v>29.13647</x:v>
      </x:c>
      <x:c t="n" s="0">
        <x:v>30.71936</x:v>
      </x:c>
      <x:c t="n" s="0">
        <x:v>31.37767</x:v>
      </x:c>
      <x:c t="n" s="0">
        <x:v>35.14368</x:v>
      </x:c>
      <x:c t="n" s="0">
        <x:v>39.09759</x:v>
      </x:c>
      <x:c t="n" s="0">
        <x:v>37.76146</x:v>
      </x:c>
      <x:c t="n" s="0">
        <x:v>37.65604</x:v>
      </x:c>
      <x:c t="n" s="0">
        <x:v>40.09507</x:v>
      </x:c>
      <x:c t="n" s="0">
        <x:v>39.08498</x:v>
      </x:c>
      <x:c t="n" s="0">
        <x:v>40.37264</x:v>
      </x:c>
      <x:c t="n" s="0">
        <x:v>38.79142</x:v>
      </x:c>
      <x:c t="n" s="0">
        <x:v>40.30215</x:v>
      </x:c>
      <x:c t="n" s="0">
        <x:v>40.501</x:v>
      </x:c>
      <x:c t="n" s="0">
        <x:v>40.20248</x:v>
      </x:c>
      <x:c t="n" s="0">
        <x:v>39.37393</x:v>
      </x:c>
      <x:c t="n" s="0">
        <x:v>38.28073</x:v>
      </x:c>
      <x:c t="n" s="0">
        <x:v>36.89226</x:v>
      </x:c>
      <x:c t="n" s="0">
        <x:v>37.14903</x:v>
      </x:c>
      <x:c t="n" s="0">
        <x:v>39.19901</x:v>
      </x:c>
      <x:c t="n" s="0">
        <x:v>30.15422</x:v>
      </x:c>
      <x:c t="n" s="0">
        <x:v>23.36436</x:v>
      </x:c>
      <x:c t="n" s="0">
        <x:v>26.05639</x:v>
      </x:c>
      <x:c t="n" s="0">
        <x:v>16.13929</x:v>
      </x:c>
      <x:c t="n" s="0">
        <x:v>9.384256</x:v>
      </x:c>
      <x:c t="n" s="0">
        <x:v>6.697343</x:v>
      </x:c>
      <x:c t="n" s="0">
        <x:v>1.305834</x:v>
      </x:c>
      <x:c t="n" s="0">
        <x:v>-30.06697</x:v>
      </x:c>
      <x:c t="n" s="0">
        <x:v>-15.56055</x:v>
      </x:c>
      <x:c t="n" s="0">
        <x:v>-13.63722</x:v>
      </x:c>
      <x:c t="n" s="0">
        <x:v>2.33991</x:v>
      </x:c>
      <x:c t="n" s="0">
        <x:v>5.604358</x:v>
      </x:c>
      <x:c t="n" s="0">
        <x:v>10.07645</x:v>
      </x:c>
      <x:c t="n" s="0">
        <x:v>7.445632</x:v>
      </x:c>
      <x:c t="n" s="0">
        <x:v>17.80473</x:v>
      </x:c>
      <x:c t="n" s="0">
        <x:v>10.28888</x:v>
      </x:c>
      <x:c t="n" s="0">
        <x:v>25.58194</x:v>
      </x:c>
      <x:c t="n" s="0">
        <x:v>27.83274</x:v>
      </x:c>
      <x:c t="n" s="0">
        <x:v>31.14698</x:v>
      </x:c>
      <x:c t="n" s="0">
        <x:v>35.17148</x:v>
      </x:c>
      <x:c t="n" s="0">
        <x:v>37.50625</x:v>
      </x:c>
      <x:c t="n" s="0">
        <x:v>38.7765</x:v>
      </x:c>
      <x:c t="n" s="0">
        <x:v>28.1076</x:v>
      </x:c>
      <x:c t="n" s="0">
        <x:v>37.03013</x:v>
      </x:c>
      <x:c t="n" s="0">
        <x:v>37.91719</x:v>
      </x:c>
      <x:c t="n" s="0">
        <x:v>35.60571</x:v>
      </x:c>
      <x:c t="n" s="0">
        <x:v>41.21951</x:v>
      </x:c>
      <x:c t="n" s="0">
        <x:v>37.0147</x:v>
      </x:c>
      <x:c t="n" s="0">
        <x:v>39.07033</x:v>
      </x:c>
      <x:c t="n" s="0">
        <x:v>36.39439</x:v>
      </x:c>
      <x:c t="n" s="0">
        <x:v>40.31986</x:v>
      </x:c>
      <x:c t="n" s="0">
        <x:v>35.33236</x:v>
      </x:c>
      <x:c t="n" s="0">
        <x:v>36.0534</x:v>
      </x:c>
      <x:c t="n" s="0">
        <x:v>36.95841</x:v>
      </x:c>
      <x:c t="n" s="0">
        <x:v>36.24863</x:v>
      </x:c>
      <x:c t="n" s="0">
        <x:v>38.16125</x:v>
      </x:c>
      <x:c t="n" s="0">
        <x:v>27.6264</x:v>
      </x:c>
      <x:c t="n" s="0">
        <x:v>24.56717</x:v>
      </x:c>
      <x:c t="n" s="0">
        <x:v>25.9201</x:v>
      </x:c>
      <x:c t="n" s="0">
        <x:v>16.71807</x:v>
      </x:c>
      <x:c t="n" s="0">
        <x:v>9.46542</x:v>
      </x:c>
      <x:c t="n" s="0">
        <x:v>6.54811</x:v>
      </x:c>
      <x:c t="n" s="0">
        <x:v>0.7649611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43943.1137384259</x:v>
      </x:c>
      <x:c t="n" s="7">
        <x:v>43943.1137384259</x:v>
      </x:c>
      <x:c t="n" s="0">
        <x:v>50.95457</x:v>
      </x:c>
      <x:c t="n" s="0">
        <x:v>58.9719</x:v>
      </x:c>
      <x:c t="n" s="0">
        <x:v>72.13269</x:v>
      </x:c>
      <x:c t="n" s="0">
        <x:v>76.04894</x:v>
      </x:c>
      <x:c t="n" s="0">
        <x:v>-29.63206</x:v>
      </x:c>
      <x:c t="n" s="0">
        <x:v>-17.07821</x:v>
      </x:c>
      <x:c t="n" s="0">
        <x:v>-12.50255</x:v>
      </x:c>
      <x:c t="n" s="0">
        <x:v>1.852549</x:v>
      </x:c>
      <x:c t="n" s="0">
        <x:v>7.210639</x:v>
      </x:c>
      <x:c t="n" s="0">
        <x:v>8.323445</x:v>
      </x:c>
      <x:c t="n" s="0">
        <x:v>11.49921</x:v>
      </x:c>
      <x:c t="n" s="0">
        <x:v>18.20037</x:v>
      </x:c>
      <x:c t="n" s="0">
        <x:v>17.43182</x:v>
      </x:c>
      <x:c t="n" s="0">
        <x:v>24.462</x:v>
      </x:c>
      <x:c t="n" s="0">
        <x:v>28.64221</x:v>
      </x:c>
      <x:c t="n" s="0">
        <x:v>30.78447</x:v>
      </x:c>
      <x:c t="n" s="0">
        <x:v>32.18284</x:v>
      </x:c>
      <x:c t="n" s="0">
        <x:v>34.55154</x:v>
      </x:c>
      <x:c t="n" s="0">
        <x:v>38.89022</x:v>
      </x:c>
      <x:c t="n" s="0">
        <x:v>37.74024</x:v>
      </x:c>
      <x:c t="n" s="0">
        <x:v>37.6586</x:v>
      </x:c>
      <x:c t="n" s="0">
        <x:v>39.94697</x:v>
      </x:c>
      <x:c t="n" s="0">
        <x:v>39.63006</x:v>
      </x:c>
      <x:c t="n" s="0">
        <x:v>39.7948</x:v>
      </x:c>
      <x:c t="n" s="0">
        <x:v>38.82311</x:v>
      </x:c>
      <x:c t="n" s="0">
        <x:v>40.78857</x:v>
      </x:c>
      <x:c t="n" s="0">
        <x:v>40.1378</x:v>
      </x:c>
      <x:c t="n" s="0">
        <x:v>40.21351</x:v>
      </x:c>
      <x:c t="n" s="0">
        <x:v>39.23601</x:v>
      </x:c>
      <x:c t="n" s="0">
        <x:v>38.15404</x:v>
      </x:c>
      <x:c t="n" s="0">
        <x:v>36.92283</x:v>
      </x:c>
      <x:c t="n" s="0">
        <x:v>37.14123</x:v>
      </x:c>
      <x:c t="n" s="0">
        <x:v>39.25193</x:v>
      </x:c>
      <x:c t="n" s="0">
        <x:v>29.98604</x:v>
      </x:c>
      <x:c t="n" s="0">
        <x:v>23.22747</x:v>
      </x:c>
      <x:c t="n" s="0">
        <x:v>26.04626</x:v>
      </x:c>
      <x:c t="n" s="0">
        <x:v>16.23557</x:v>
      </x:c>
      <x:c t="n" s="0">
        <x:v>9.202825</x:v>
      </x:c>
      <x:c t="n" s="0">
        <x:v>6.629808</x:v>
      </x:c>
      <x:c t="n" s="0">
        <x:v>1.241614</x:v>
      </x:c>
      <x:c t="n" s="0">
        <x:v>-30.06697</x:v>
      </x:c>
      <x:c t="n" s="0">
        <x:v>-15.56055</x:v>
      </x:c>
      <x:c t="n" s="0">
        <x:v>-13.63722</x:v>
      </x:c>
      <x:c t="n" s="0">
        <x:v>2.33991</x:v>
      </x:c>
      <x:c t="n" s="0">
        <x:v>5.604358</x:v>
      </x:c>
      <x:c t="n" s="0">
        <x:v>8.373013</x:v>
      </x:c>
      <x:c t="n" s="0">
        <x:v>7.445632</x:v>
      </x:c>
      <x:c t="n" s="0">
        <x:v>17.80473</x:v>
      </x:c>
      <x:c t="n" s="0">
        <x:v>12.00983</x:v>
      </x:c>
      <x:c t="n" s="0">
        <x:v>25.58194</x:v>
      </x:c>
      <x:c t="n" s="0">
        <x:v>23.33766</x:v>
      </x:c>
      <x:c t="n" s="0">
        <x:v>31.14698</x:v>
      </x:c>
      <x:c t="n" s="0">
        <x:v>35.17148</x:v>
      </x:c>
      <x:c t="n" s="0">
        <x:v>26.17645</x:v>
      </x:c>
      <x:c t="n" s="0">
        <x:v>37.13079</x:v>
      </x:c>
      <x:c t="n" s="0">
        <x:v>38.09503</x:v>
      </x:c>
      <x:c t="n" s="0">
        <x:v>37.03069</x:v>
      </x:c>
      <x:c t="n" s="0">
        <x:v>38.17229</x:v>
      </x:c>
      <x:c t="n" s="0">
        <x:v>42.10094</x:v>
      </x:c>
      <x:c t="n" s="0">
        <x:v>33.39314</x:v>
      </x:c>
      <x:c t="n" s="0">
        <x:v>39.15432</x:v>
      </x:c>
      <x:c t="n" s="0">
        <x:v>42.71638</x:v>
      </x:c>
      <x:c t="n" s="0">
        <x:v>37.29081</x:v>
      </x:c>
      <x:c t="n" s="0">
        <x:v>40.0041</x:v>
      </x:c>
      <x:c t="n" s="0">
        <x:v>38.30719</x:v>
      </x:c>
      <x:c t="n" s="0">
        <x:v>36.67117</x:v>
      </x:c>
      <x:c t="n" s="0">
        <x:v>37.31882</x:v>
      </x:c>
      <x:c t="n" s="0">
        <x:v>36.28791</x:v>
      </x:c>
      <x:c t="n" s="0">
        <x:v>39.11773</x:v>
      </x:c>
      <x:c t="n" s="0">
        <x:v>30.01199</x:v>
      </x:c>
      <x:c t="n" s="0">
        <x:v>22.14213</x:v>
      </x:c>
      <x:c t="n" s="0">
        <x:v>25.81878</x:v>
      </x:c>
      <x:c t="n" s="0">
        <x:v>16.74009</x:v>
      </x:c>
      <x:c t="n" s="0">
        <x:v>7.937441</x:v>
      </x:c>
      <x:c t="n" s="0">
        <x:v>6.281027</x:v>
      </x:c>
      <x:c t="n" s="0">
        <x:v>1.187984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43943.1137384259</x:v>
      </x:c>
      <x:c t="n" s="7">
        <x:v>43943.1137384259</x:v>
      </x:c>
      <x:c t="n" s="0">
        <x:v>51.77737</x:v>
      </x:c>
      <x:c t="n" s="0">
        <x:v>54.20069</x:v>
      </x:c>
      <x:c t="n" s="0">
        <x:v>65.65639</x:v>
      </x:c>
      <x:c t="n" s="0">
        <x:v>73.49223</x:v>
      </x:c>
      <x:c t="n" s="0">
        <x:v>-29.8497</x:v>
      </x:c>
      <x:c t="n" s="0">
        <x:v>-16.82089</x:v>
      </x:c>
      <x:c t="n" s="0">
        <x:v>-12.65085</x:v>
      </x:c>
      <x:c t="n" s="0">
        <x:v>1.927192</x:v>
      </x:c>
      <x:c t="n" s="0">
        <x:v>7.010076</x:v>
      </x:c>
      <x:c t="n" s="0">
        <x:v>8.011829</x:v>
      </x:c>
      <x:c t="n" s="0">
        <x:v>11.09643</x:v>
      </x:c>
      <x:c t="n" s="0">
        <x:v>17.95814</x:v>
      </x:c>
      <x:c t="n" s="0">
        <x:v>16.95447</x:v>
      </x:c>
      <x:c t="n" s="0">
        <x:v>24.64461</x:v>
      </x:c>
      <x:c t="n" s="0">
        <x:v>28.17043</x:v>
      </x:c>
      <x:c t="n" s="0">
        <x:v>30.74211</x:v>
      </x:c>
      <x:c t="n" s="0">
        <x:v>31.95833</x:v>
      </x:c>
      <x:c t="n" s="0">
        <x:v>33.98248</x:v>
      </x:c>
      <x:c t="n" s="0">
        <x:v>38.44886</x:v>
      </x:c>
      <x:c t="n" s="0">
        <x:v>37.65573</x:v>
      </x:c>
      <x:c t="n" s="0">
        <x:v>38.09545</x:v>
      </x:c>
      <x:c t="n" s="0">
        <x:v>39.80693</x:v>
      </x:c>
      <x:c t="n" s="0">
        <x:v>39.28732</x:v>
      </x:c>
      <x:c t="n" s="0">
        <x:v>40.53328</x:v>
      </x:c>
      <x:c t="n" s="0">
        <x:v>39.04804</x:v>
      </x:c>
      <x:c t="n" s="0">
        <x:v>40.64356</x:v>
      </x:c>
      <x:c t="n" s="0">
        <x:v>40.27943</x:v>
      </x:c>
      <x:c t="n" s="0">
        <x:v>39.99142</x:v>
      </x:c>
      <x:c t="n" s="0">
        <x:v>39.65257</x:v>
      </x:c>
      <x:c t="n" s="0">
        <x:v>38.09883</x:v>
      </x:c>
      <x:c t="n" s="0">
        <x:v>36.62487</x:v>
      </x:c>
      <x:c t="n" s="0">
        <x:v>37.35986</x:v>
      </x:c>
      <x:c t="n" s="0">
        <x:v>39.31868</x:v>
      </x:c>
      <x:c t="n" s="0">
        <x:v>29.98256</x:v>
      </x:c>
      <x:c t="n" s="0">
        <x:v>23.44696</x:v>
      </x:c>
      <x:c t="n" s="0">
        <x:v>25.93675</x:v>
      </x:c>
      <x:c t="n" s="0">
        <x:v>16.31941</x:v>
      </x:c>
      <x:c t="n" s="0">
        <x:v>9.128547</x:v>
      </x:c>
      <x:c t="n" s="0">
        <x:v>6.749849</x:v>
      </x:c>
      <x:c t="n" s="0">
        <x:v>1.232706</x:v>
      </x:c>
      <x:c t="n" s="0">
        <x:v>-30.06697</x:v>
      </x:c>
      <x:c t="n" s="0">
        <x:v>-15.56055</x:v>
      </x:c>
      <x:c t="n" s="0">
        <x:v>-13.63722</x:v>
      </x:c>
      <x:c t="n" s="0">
        <x:v>2.33991</x:v>
      </x:c>
      <x:c t="n" s="0">
        <x:v>5.604358</x:v>
      </x:c>
      <x:c t="n" s="0">
        <x:v>5.530715</x:v>
      </x:c>
      <x:c t="n" s="0">
        <x:v>7.445632</x:v>
      </x:c>
      <x:c t="n" s="0">
        <x:v>15.84366</x:v>
      </x:c>
      <x:c t="n" s="0">
        <x:v>12.00983</x:v>
      </x:c>
      <x:c t="n" s="0">
        <x:v>25.58194</x:v>
      </x:c>
      <x:c t="n" s="0">
        <x:v>23.33766</x:v>
      </x:c>
      <x:c t="n" s="0">
        <x:v>30.17845</x:v>
      </x:c>
      <x:c t="n" s="0">
        <x:v>28.98376</x:v>
      </x:c>
      <x:c t="n" s="0">
        <x:v>26.70654</x:v>
      </x:c>
      <x:c t="n" s="0">
        <x:v>34.17945</x:v>
      </x:c>
      <x:c t="n" s="0">
        <x:v>36.96558</x:v>
      </x:c>
      <x:c t="n" s="0">
        <x:v>40.73462</x:v>
      </x:c>
      <x:c t="n" s="0">
        <x:v>39.30318</x:v>
      </x:c>
      <x:c t="n" s="0">
        <x:v>35.83619</x:v>
      </x:c>
      <x:c t="n" s="0">
        <x:v>43.31176</x:v>
      </x:c>
      <x:c t="n" s="0">
        <x:v>39.83554</x:v>
      </x:c>
      <x:c t="n" s="0">
        <x:v>41.51331</x:v>
      </x:c>
      <x:c t="n" s="0">
        <x:v>41.67476</x:v>
      </x:c>
      <x:c t="n" s="0">
        <x:v>38.1511</x:v>
      </x:c>
      <x:c t="n" s="0">
        <x:v>41.72208</x:v>
      </x:c>
      <x:c t="n" s="0">
        <x:v>38.50811</x:v>
      </x:c>
      <x:c t="n" s="0">
        <x:v>33.83384</x:v>
      </x:c>
      <x:c t="n" s="0">
        <x:v>38.74837</x:v>
      </x:c>
      <x:c t="n" s="0">
        <x:v>39.86842</x:v>
      </x:c>
      <x:c t="n" s="0">
        <x:v>29.08889</x:v>
      </x:c>
      <x:c t="n" s="0">
        <x:v>24.84019</x:v>
      </x:c>
      <x:c t="n" s="0">
        <x:v>25.84188</x:v>
      </x:c>
      <x:c t="n" s="0">
        <x:v>16.91357</x:v>
      </x:c>
      <x:c t="n" s="0">
        <x:v>8.859569</x:v>
      </x:c>
      <x:c t="n" s="0">
        <x:v>7.206142</x:v>
      </x:c>
      <x:c t="n" s="0">
        <x:v>0.8860137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43943.1137384259</x:v>
      </x:c>
      <x:c t="n" s="7">
        <x:v>43943.1137384259</x:v>
      </x:c>
      <x:c t="n" s="0">
        <x:v>51.03553</x:v>
      </x:c>
      <x:c t="n" s="0">
        <x:v>58.9719</x:v>
      </x:c>
      <x:c t="n" s="0">
        <x:v>66.29052</x:v>
      </x:c>
      <x:c t="n" s="0">
        <x:v>73.11761</x:v>
      </x:c>
      <x:c t="n" s="0">
        <x:v>-30.04525</x:v>
      </x:c>
      <x:c t="n" s="0">
        <x:v>-16.59675</x:v>
      </x:c>
      <x:c t="n" s="0">
        <x:v>-12.74226</x:v>
      </x:c>
      <x:c t="n" s="0">
        <x:v>1.982413</x:v>
      </x:c>
      <x:c t="n" s="0">
        <x:v>6.831137</x:v>
      </x:c>
      <x:c t="n" s="0">
        <x:v>7.726768</x:v>
      </x:c>
      <x:c t="n" s="0">
        <x:v>11.92535</x:v>
      </x:c>
      <x:c t="n" s="0">
        <x:v>17.62737</x:v>
      </x:c>
      <x:c t="n" s="0">
        <x:v>16.33161</x:v>
      </x:c>
      <x:c t="n" s="0">
        <x:v>24.36777</x:v>
      </x:c>
      <x:c t="n" s="0">
        <x:v>27.72248</x:v>
      </x:c>
      <x:c t="n" s="0">
        <x:v>30.42155</x:v>
      </x:c>
      <x:c t="n" s="0">
        <x:v>31.63201</x:v>
      </x:c>
      <x:c t="n" s="0">
        <x:v>33.45972</x:v>
      </x:c>
      <x:c t="n" s="0">
        <x:v>37.92912</x:v>
      </x:c>
      <x:c t="n" s="0">
        <x:v>37.23968</x:v>
      </x:c>
      <x:c t="n" s="0">
        <x:v>38.72348</x:v>
      </x:c>
      <x:c t="n" s="0">
        <x:v>40.0867</x:v>
      </x:c>
      <x:c t="n" s="0">
        <x:v>38.78752</x:v>
      </x:c>
      <x:c t="n" s="0">
        <x:v>40.18705</x:v>
      </x:c>
      <x:c t="n" s="0">
        <x:v>38.65664</x:v>
      </x:c>
      <x:c t="n" s="0">
        <x:v>40.91888</x:v>
      </x:c>
      <x:c t="n" s="0">
        <x:v>40.89628</x:v>
      </x:c>
      <x:c t="n" s="0">
        <x:v>39.80755</x:v>
      </x:c>
      <x:c t="n" s="0">
        <x:v>39.54886</x:v>
      </x:c>
      <x:c t="n" s="0">
        <x:v>37.99411</x:v>
      </x:c>
      <x:c t="n" s="0">
        <x:v>36.73186</x:v>
      </x:c>
      <x:c t="n" s="0">
        <x:v>37.20105</x:v>
      </x:c>
      <x:c t="n" s="0">
        <x:v>39.26849</x:v>
      </x:c>
      <x:c t="n" s="0">
        <x:v>30.16926</x:v>
      </x:c>
      <x:c t="n" s="0">
        <x:v>23.46699</x:v>
      </x:c>
      <x:c t="n" s="0">
        <x:v>26.4708</x:v>
      </x:c>
      <x:c t="n" s="0">
        <x:v>16.1539</x:v>
      </x:c>
      <x:c t="n" s="0">
        <x:v>8.884506</x:v>
      </x:c>
      <x:c t="n" s="0">
        <x:v>6.599851</x:v>
      </x:c>
      <x:c t="n" s="0">
        <x:v>1.128116</x:v>
      </x:c>
      <x:c t="n" s="0">
        <x:v>-30.06697</x:v>
      </x:c>
      <x:c t="n" s="0">
        <x:v>-15.40369</x:v>
      </x:c>
      <x:c t="n" s="0">
        <x:v>-13.06056</x:v>
      </x:c>
      <x:c t="n" s="0">
        <x:v>2.250211</x:v>
      </x:c>
      <x:c t="n" s="0">
        <x:v>5.604358</x:v>
      </x:c>
      <x:c t="n" s="0">
        <x:v>5.530715</x:v>
      </x:c>
      <x:c t="n" s="0">
        <x:v>15.4192</x:v>
      </x:c>
      <x:c t="n" s="0">
        <x:v>14.92717</x:v>
      </x:c>
      <x:c t="n" s="0">
        <x:v>4.249307</x:v>
      </x:c>
      <x:c t="n" s="0">
        <x:v>21.54099</x:v>
      </x:c>
      <x:c t="n" s="0">
        <x:v>23.33766</x:v>
      </x:c>
      <x:c t="n" s="0">
        <x:v>27.83968</x:v>
      </x:c>
      <x:c t="n" s="0">
        <x:v>28.98376</x:v>
      </x:c>
      <x:c t="n" s="0">
        <x:v>27.46751</x:v>
      </x:c>
      <x:c t="n" s="0">
        <x:v>31.4067</x:v>
      </x:c>
      <x:c t="n" s="0">
        <x:v>32.43858</x:v>
      </x:c>
      <x:c t="n" s="0">
        <x:v>40.97522</x:v>
      </x:c>
      <x:c t="n" s="0">
        <x:v>41.83036</x:v>
      </x:c>
      <x:c t="n" s="0">
        <x:v>37.4711</x:v>
      </x:c>
      <x:c t="n" s="0">
        <x:v>37.40891</x:v>
      </x:c>
      <x:c t="n" s="0">
        <x:v>35.85567</x:v>
      </x:c>
      <x:c t="n" s="0">
        <x:v>40.53052</x:v>
      </x:c>
      <x:c t="n" s="0">
        <x:v>42.89709</x:v>
      </x:c>
      <x:c t="n" s="0">
        <x:v>38.73019</x:v>
      </x:c>
      <x:c t="n" s="0">
        <x:v>39.12455</x:v>
      </x:c>
      <x:c t="n" s="0">
        <x:v>38.31963</x:v>
      </x:c>
      <x:c t="n" s="0">
        <x:v>36.90746</x:v>
      </x:c>
      <x:c t="n" s="0">
        <x:v>35.6427</x:v>
      </x:c>
      <x:c t="n" s="0">
        <x:v>38.71124</x:v>
      </x:c>
      <x:c t="n" s="0">
        <x:v>32.37474</x:v>
      </x:c>
      <x:c t="n" s="0">
        <x:v>23.52922</x:v>
      </x:c>
      <x:c t="n" s="0">
        <x:v>28.39921</x:v>
      </x:c>
      <x:c t="n" s="0">
        <x:v>16.15272</x:v>
      </x:c>
      <x:c t="n" s="0">
        <x:v>6.810124</x:v>
      </x:c>
      <x:c t="n" s="0">
        <x:v>6.20826</x:v>
      </x:c>
      <x:c t="n" s="0">
        <x:v>0.5149578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43943.1137384259</x:v>
      </x:c>
      <x:c t="n" s="7">
        <x:v>43943.1137384259</x:v>
      </x:c>
      <x:c t="n" s="0">
        <x:v>51.66599</x:v>
      </x:c>
      <x:c t="n" s="0">
        <x:v>57.21099</x:v>
      </x:c>
      <x:c t="n" s="0">
        <x:v>65.60381</x:v>
      </x:c>
      <x:c t="n" s="0">
        <x:v>72.15828</x:v>
      </x:c>
      <x:c t="n" s="0">
        <x:v>-30.06697</x:v>
      </x:c>
      <x:c t="n" s="0">
        <x:v>-16.31683</x:v>
      </x:c>
      <x:c t="n" s="0">
        <x:v>-12.57076</x:v>
      </x:c>
      <x:c t="n" s="0">
        <x:v>1.98052</x:v>
      </x:c>
      <x:c t="n" s="0">
        <x:v>6.672256</x:v>
      </x:c>
      <x:c t="n" s="0">
        <x:v>7.467568</x:v>
      </x:c>
      <x:c t="n" s="0">
        <x:v>12.6455</x:v>
      </x:c>
      <x:c t="n" s="0">
        <x:v>17.30505</x:v>
      </x:c>
      <x:c t="n" s="0">
        <x:v>15.69202</x:v>
      </x:c>
      <x:c t="n" s="0">
        <x:v>24.05336</x:v>
      </x:c>
      <x:c t="n" s="0">
        <x:v>29.23477</x:v>
      </x:c>
      <x:c t="n" s="0">
        <x:v>30.12772</x:v>
      </x:c>
      <x:c t="n" s="0">
        <x:v>32.08275</x:v>
      </x:c>
      <x:c t="n" s="0">
        <x:v>33.07337</x:v>
      </x:c>
      <x:c t="n" s="0">
        <x:v>37.33058</x:v>
      </x:c>
      <x:c t="n" s="0">
        <x:v>36.65214</x:v>
      </x:c>
      <x:c t="n" s="0">
        <x:v>38.36865</x:v>
      </x:c>
      <x:c t="n" s="0">
        <x:v>39.77334</x:v>
      </x:c>
      <x:c t="n" s="0">
        <x:v>39.85042</x:v>
      </x:c>
      <x:c t="n" s="0">
        <x:v>39.90229</x:v>
      </x:c>
      <x:c t="n" s="0">
        <x:v>38.36264</x:v>
      </x:c>
      <x:c t="n" s="0">
        <x:v>40.64478</x:v>
      </x:c>
      <x:c t="n" s="0">
        <x:v>40.62081</x:v>
      </x:c>
      <x:c t="n" s="0">
        <x:v>39.84256</x:v>
      </x:c>
      <x:c t="n" s="0">
        <x:v>39.41257</x:v>
      </x:c>
      <x:c t="n" s="0">
        <x:v>38.0162</x:v>
      </x:c>
      <x:c t="n" s="0">
        <x:v>37.03874</x:v>
      </x:c>
      <x:c t="n" s="0">
        <x:v>36.79325</x:v>
      </x:c>
      <x:c t="n" s="0">
        <x:v>39.62601</x:v>
      </x:c>
      <x:c t="n" s="0">
        <x:v>30.48382</x:v>
      </x:c>
      <x:c t="n" s="0">
        <x:v>23.45869</x:v>
      </x:c>
      <x:c t="n" s="0">
        <x:v>26.46616</x:v>
      </x:c>
      <x:c t="n" s="0">
        <x:v>16.52959</x:v>
      </x:c>
      <x:c t="n" s="0">
        <x:v>9.039682</x:v>
      </x:c>
      <x:c t="n" s="0">
        <x:v>6.719723</x:v>
      </x:c>
      <x:c t="n" s="0">
        <x:v>1.093864</x:v>
      </x:c>
      <x:c t="n" s="0">
        <x:v>-30.06697</x:v>
      </x:c>
      <x:c t="n" s="0">
        <x:v>-14.96448</x:v>
      </x:c>
      <x:c t="n" s="0">
        <x:v>-11.68377</x:v>
      </x:c>
      <x:c t="n" s="0">
        <x:v>1.969433</x:v>
      </x:c>
      <x:c t="n" s="0">
        <x:v>5.604358</x:v>
      </x:c>
      <x:c t="n" s="0">
        <x:v>5.530715</x:v>
      </x:c>
      <x:c t="n" s="0">
        <x:v>15.4192</x:v>
      </x:c>
      <x:c t="n" s="0">
        <x:v>14.60637</x:v>
      </x:c>
      <x:c t="n" s="0">
        <x:v>4.249307</x:v>
      </x:c>
      <x:c t="n" s="0">
        <x:v>21.54099</x:v>
      </x:c>
      <x:c t="n" s="0">
        <x:v>34.11468</x:v>
      </x:c>
      <x:c t="n" s="0">
        <x:v>27.83968</x:v>
      </x:c>
      <x:c t="n" s="0">
        <x:v>34.62806</x:v>
      </x:c>
      <x:c t="n" s="0">
        <x:v>29.9955</x:v>
      </x:c>
      <x:c t="n" s="0">
        <x:v>29.09651</x:v>
      </x:c>
      <x:c t="n" s="0">
        <x:v>28.42795</x:v>
      </x:c>
      <x:c t="n" s="0">
        <x:v>33.82169</x:v>
      </x:c>
      <x:c t="n" s="0">
        <x:v>34.81585</x:v>
      </x:c>
      <x:c t="n" s="0">
        <x:v>43.02735</x:v>
      </x:c>
      <x:c t="n" s="0">
        <x:v>37.12118</x:v>
      </x:c>
      <x:c t="n" s="0">
        <x:v>36.14287</x:v>
      </x:c>
      <x:c t="n" s="0">
        <x:v>38.77766</x:v>
      </x:c>
      <x:c t="n" s="0">
        <x:v>39.35864</x:v>
      </x:c>
      <x:c t="n" s="0">
        <x:v>41.35616</x:v>
      </x:c>
      <x:c t="n" s="0">
        <x:v>38.09701</x:v>
      </x:c>
      <x:c t="n" s="0">
        <x:v>37.00238</x:v>
      </x:c>
      <x:c t="n" s="0">
        <x:v>38.91426</x:v>
      </x:c>
      <x:c t="n" s="0">
        <x:v>33.34492</x:v>
      </x:c>
      <x:c t="n" s="0">
        <x:v>41.14864</x:v>
      </x:c>
      <x:c t="n" s="0">
        <x:v>30.41857</x:v>
      </x:c>
      <x:c t="n" s="0">
        <x:v>23.3166</x:v>
      </x:c>
      <x:c t="n" s="0">
        <x:v>26.38979</x:v>
      </x:c>
      <x:c t="n" s="0">
        <x:v>17.60524</x:v>
      </x:c>
      <x:c t="n" s="0">
        <x:v>9.920981</x:v>
      </x:c>
      <x:c t="n" s="0">
        <x:v>7.340135</x:v>
      </x:c>
      <x:c t="n" s="0">
        <x:v>1.076085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43943.1137384259</x:v>
      </x:c>
      <x:c t="n" s="7">
        <x:v>43943.1137384259</x:v>
      </x:c>
      <x:c t="n" s="0">
        <x:v>51.18654</x:v>
      </x:c>
      <x:c t="n" s="0">
        <x:v>61.19039</x:v>
      </x:c>
      <x:c t="n" s="0">
        <x:v>65.15645</x:v>
      </x:c>
      <x:c t="n" s="0">
        <x:v>71.64065</x:v>
      </x:c>
      <x:c t="n" s="0">
        <x:v>-30.06697</x:v>
      </x:c>
      <x:c t="n" s="0">
        <x:v>-16.09125</x:v>
      </x:c>
      <x:c t="n" s="0">
        <x:v>-12.42947</x:v>
      </x:c>
      <x:c t="n" s="0">
        <x:v>1.978902</x:v>
      </x:c>
      <x:c t="n" s="0">
        <x:v>6.710848</x:v>
      </x:c>
      <x:c t="n" s="0">
        <x:v>7.233258</x:v>
      </x:c>
      <x:c t="n" s="0">
        <x:v>13.17819</x:v>
      </x:c>
      <x:c t="n" s="0">
        <x:v>16.95435</x:v>
      </x:c>
      <x:c t="n" s="0">
        <x:v>15.05965</x:v>
      </x:c>
      <x:c t="n" s="0">
        <x:v>23.94029</x:v>
      </x:c>
      <x:c t="n" s="0">
        <x:v>30.57602</x:v>
      </x:c>
      <x:c t="n" s="0">
        <x:v>29.84293</x:v>
      </x:c>
      <x:c t="n" s="0">
        <x:v>32.98466</x:v>
      </x:c>
      <x:c t="n" s="0">
        <x:v>32.82728</x:v>
      </x:c>
      <x:c t="n" s="0">
        <x:v>36.82341</x:v>
      </x:c>
      <x:c t="n" s="0">
        <x:v>36.58616</x:v>
      </x:c>
      <x:c t="n" s="0">
        <x:v>37.83063</x:v>
      </x:c>
      <x:c t="n" s="0">
        <x:v>39.18298</x:v>
      </x:c>
      <x:c t="n" s="0">
        <x:v>39.7213</x:v>
      </x:c>
      <x:c t="n" s="0">
        <x:v>40.39022</x:v>
      </x:c>
      <x:c t="n" s="0">
        <x:v>38.68987</x:v>
      </x:c>
      <x:c t="n" s="0">
        <x:v>40.25516</x:v>
      </x:c>
      <x:c t="n" s="0">
        <x:v>40.67734</x:v>
      </x:c>
      <x:c t="n" s="0">
        <x:v>40.14495</x:v>
      </x:c>
      <x:c t="n" s="0">
        <x:v>39.07178</x:v>
      </x:c>
      <x:c t="n" s="0">
        <x:v>37.74884</x:v>
      </x:c>
      <x:c t="n" s="0">
        <x:v>36.88499</x:v>
      </x:c>
      <x:c t="n" s="0">
        <x:v>36.99376</x:v>
      </x:c>
      <x:c t="n" s="0">
        <x:v>39.62645</x:v>
      </x:c>
      <x:c t="n" s="0">
        <x:v>30.37183</x:v>
      </x:c>
      <x:c t="n" s="0">
        <x:v>23.50662</x:v>
      </x:c>
      <x:c t="n" s="0">
        <x:v>26.67066</x:v>
      </x:c>
      <x:c t="n" s="0">
        <x:v>16.68068</x:v>
      </x:c>
      <x:c t="n" s="0">
        <x:v>9.106111</x:v>
      </x:c>
      <x:c t="n" s="0">
        <x:v>6.686736</x:v>
      </x:c>
      <x:c t="n" s="0">
        <x:v>1.146765</x:v>
      </x:c>
      <x:c t="n" s="0">
        <x:v>-30.06697</x:v>
      </x:c>
      <x:c t="n" s="0">
        <x:v>-14.96448</x:v>
      </x:c>
      <x:c t="n" s="0">
        <x:v>-11.68377</x:v>
      </x:c>
      <x:c t="n" s="0">
        <x:v>1.969433</x:v>
      </x:c>
      <x:c t="n" s="0">
        <x:v>7.155488</x:v>
      </x:c>
      <x:c t="n" s="0">
        <x:v>5.530715</x:v>
      </x:c>
      <x:c t="n" s="0">
        <x:v>15.4192</x:v>
      </x:c>
      <x:c t="n" s="0">
        <x:v>14.01267</x:v>
      </x:c>
      <x:c t="n" s="0">
        <x:v>4.249307</x:v>
      </x:c>
      <x:c t="n" s="0">
        <x:v>24.27576</x:v>
      </x:c>
      <x:c t="n" s="0">
        <x:v>34.64897</x:v>
      </x:c>
      <x:c t="n" s="0">
        <x:v>27.47781</x:v>
      </x:c>
      <x:c t="n" s="0">
        <x:v>36.20088</x:v>
      </x:c>
      <x:c t="n" s="0">
        <x:v>31.01559</x:v>
      </x:c>
      <x:c t="n" s="0">
        <x:v>31.22139</x:v>
      </x:c>
      <x:c t="n" s="0">
        <x:v>37.06732</x:v>
      </x:c>
      <x:c t="n" s="0">
        <x:v>31.48474</x:v>
      </x:c>
      <x:c t="n" s="0">
        <x:v>31.81411</x:v>
      </x:c>
      <x:c t="n" s="0">
        <x:v>38.72772</x:v>
      </x:c>
      <x:c t="n" s="0">
        <x:v>42.838</x:v>
      </x:c>
      <x:c t="n" s="0">
        <x:v>40.01406</x:v>
      </x:c>
      <x:c t="n" s="0">
        <x:v>36.61861</x:v>
      </x:c>
      <x:c t="n" s="0">
        <x:v>40.3484</x:v>
      </x:c>
      <x:c t="n" s="0">
        <x:v>40.35879</x:v>
      </x:c>
      <x:c t="n" s="0">
        <x:v>35.92585</x:v>
      </x:c>
      <x:c t="n" s="0">
        <x:v>36.00153</x:v>
      </x:c>
      <x:c t="n" s="0">
        <x:v>35.29174</x:v>
      </x:c>
      <x:c t="n" s="0">
        <x:v>38.25511</x:v>
      </x:c>
      <x:c t="n" s="0">
        <x:v>39.82699</x:v>
      </x:c>
      <x:c t="n" s="0">
        <x:v>30.06713</x:v>
      </x:c>
      <x:c t="n" s="0">
        <x:v>23.86582</x:v>
      </x:c>
      <x:c t="n" s="0">
        <x:v>27.86257</x:v>
      </x:c>
      <x:c t="n" s="0">
        <x:v>17.58131</x:v>
      </x:c>
      <x:c t="n" s="0">
        <x:v>9.279627</x:v>
      </x:c>
      <x:c t="n" s="0">
        <x:v>5.974566</x:v>
      </x:c>
      <x:c t="n" s="0">
        <x:v>1.315278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43943.1137384259</x:v>
      </x:c>
      <x:c t="n" s="7">
        <x:v>43943.1137384259</x:v>
      </x:c>
      <x:c t="n" s="0">
        <x:v>51.37684</x:v>
      </x:c>
      <x:c t="n" s="0">
        <x:v>61.19039</x:v>
      </x:c>
      <x:c t="n" s="0">
        <x:v>73.70087</x:v>
      </x:c>
      <x:c t="n" s="0">
        <x:v>78.68498</x:v>
      </x:c>
      <x:c t="n" s="0">
        <x:v>-30.06697</x:v>
      </x:c>
      <x:c t="n" s="0">
        <x:v>-15.90747</x:v>
      </x:c>
      <x:c t="n" s="0">
        <x:v>-12.31234</x:v>
      </x:c>
      <x:c t="n" s="0">
        <x:v>1.97752</x:v>
      </x:c>
      <x:c t="n" s="0">
        <x:v>6.901505</x:v>
      </x:c>
      <x:c t="n" s="0">
        <x:v>7.022628</x:v>
      </x:c>
      <x:c t="n" s="0">
        <x:v>13.58652</x:v>
      </x:c>
      <x:c t="n" s="0">
        <x:v>16.63064</x:v>
      </x:c>
      <x:c t="n" s="0">
        <x:v>15.88533</x:v>
      </x:c>
      <x:c t="n" s="0">
        <x:v>24.84913</x:v>
      </x:c>
      <x:c t="n" s="0">
        <x:v>31.46414</x:v>
      </x:c>
      <x:c t="n" s="0">
        <x:v>29.46486</x:v>
      </x:c>
      <x:c t="n" s="0">
        <x:v>33.23956</x:v>
      </x:c>
      <x:c t="n" s="0">
        <x:v>33.16136</x:v>
      </x:c>
      <x:c t="n" s="0">
        <x:v>36.52757</x:v>
      </x:c>
      <x:c t="n" s="0">
        <x:v>37.1152</x:v>
      </x:c>
      <x:c t="n" s="0">
        <x:v>38.00522</x:v>
      </x:c>
      <x:c t="n" s="0">
        <x:v>38.78559</x:v>
      </x:c>
      <x:c t="n" s="0">
        <x:v>39.43558</x:v>
      </x:c>
      <x:c t="n" s="0">
        <x:v>40.20443</x:v>
      </x:c>
      <x:c t="n" s="0">
        <x:v>38.53768</x:v>
      </x:c>
      <x:c t="n" s="0">
        <x:v>40.56439</x:v>
      </x:c>
      <x:c t="n" s="0">
        <x:v>40.23274</x:v>
      </x:c>
      <x:c t="n" s="0">
        <x:v>39.87255</x:v>
      </x:c>
      <x:c t="n" s="0">
        <x:v>38.81845</x:v>
      </x:c>
      <x:c t="n" s="0">
        <x:v>38.31046</x:v>
      </x:c>
      <x:c t="n" s="0">
        <x:v>36.91961</x:v>
      </x:c>
      <x:c t="n" s="0">
        <x:v>37.29882</x:v>
      </x:c>
      <x:c t="n" s="0">
        <x:v>39.80651</x:v>
      </x:c>
      <x:c t="n" s="0">
        <x:v>30.58332</x:v>
      </x:c>
      <x:c t="n" s="0">
        <x:v>23.32045</x:v>
      </x:c>
      <x:c t="n" s="0">
        <x:v>26.5728</x:v>
      </x:c>
      <x:c t="n" s="0">
        <x:v>16.77935</x:v>
      </x:c>
      <x:c t="n" s="0">
        <x:v>9.131775</x:v>
      </x:c>
      <x:c t="n" s="0">
        <x:v>6.664219</x:v>
      </x:c>
      <x:c t="n" s="0">
        <x:v>1.173609</x:v>
      </x:c>
      <x:c t="n" s="0">
        <x:v>-30.06697</x:v>
      </x:c>
      <x:c t="n" s="0">
        <x:v>-14.96448</x:v>
      </x:c>
      <x:c t="n" s="0">
        <x:v>-11.68377</x:v>
      </x:c>
      <x:c t="n" s="0">
        <x:v>1.969433</x:v>
      </x:c>
      <x:c t="n" s="0">
        <x:v>7.875059</x:v>
      </x:c>
      <x:c t="n" s="0">
        <x:v>5.530715</x:v>
      </x:c>
      <x:c t="n" s="0">
        <x:v>15.4192</x:v>
      </x:c>
      <x:c t="n" s="0">
        <x:v>14.01267</x:v>
      </x:c>
      <x:c t="n" s="0">
        <x:v>19.4907</x:v>
      </x:c>
      <x:c t="n" s="0">
        <x:v>28.08103</x:v>
      </x:c>
      <x:c t="n" s="0">
        <x:v>34.64897</x:v>
      </x:c>
      <x:c t="n" s="0">
        <x:v>26.16614</x:v>
      </x:c>
      <x:c t="n" s="0">
        <x:v>33.88191</x:v>
      </x:c>
      <x:c t="n" s="0">
        <x:v>35.07033</x:v>
      </x:c>
      <x:c t="n" s="0">
        <x:v>34.63605</x:v>
      </x:c>
      <x:c t="n" s="0">
        <x:v>39.14829</x:v>
      </x:c>
      <x:c t="n" s="0">
        <x:v>38.80928</x:v>
      </x:c>
      <x:c t="n" s="0">
        <x:v>35.24669</x:v>
      </x:c>
      <x:c t="n" s="0">
        <x:v>36.84902</x:v>
      </x:c>
      <x:c t="n" s="0">
        <x:v>38.62416</x:v>
      </x:c>
      <x:c t="n" s="0">
        <x:v>39.28043</x:v>
      </x:c>
      <x:c t="n" s="0">
        <x:v>42.15967</x:v>
      </x:c>
      <x:c t="n" s="0">
        <x:v>36.38608</x:v>
      </x:c>
      <x:c t="n" s="0">
        <x:v>37.96545</x:v>
      </x:c>
      <x:c t="n" s="0">
        <x:v>36.85991</x:v>
      </x:c>
      <x:c t="n" s="0">
        <x:v>40.80178</x:v>
      </x:c>
      <x:c t="n" s="0">
        <x:v>37.13852</x:v>
      </x:c>
      <x:c t="n" s="0">
        <x:v>38.38331</x:v>
      </x:c>
      <x:c t="n" s="0">
        <x:v>40.88356</x:v>
      </x:c>
      <x:c t="n" s="0">
        <x:v>31.61118</x:v>
      </x:c>
      <x:c t="n" s="0">
        <x:v>21.82296</x:v>
      </x:c>
      <x:c t="n" s="0">
        <x:v>25.9747</x:v>
      </x:c>
      <x:c t="n" s="0">
        <x:v>17.10448</x:v>
      </x:c>
      <x:c t="n" s="0">
        <x:v>9.251893</x:v>
      </x:c>
      <x:c t="n" s="0">
        <x:v>6.472974</x:v>
      </x:c>
      <x:c t="n" s="0">
        <x:v>1.240359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43943.1137384259</x:v>
      </x:c>
      <x:c t="n" s="7">
        <x:v>43943.1137384259</x:v>
      </x:c>
      <x:c t="n" s="0">
        <x:v>51.80039</x:v>
      </x:c>
      <x:c t="n" s="0">
        <x:v>57.21099</x:v>
      </x:c>
      <x:c t="n" s="0">
        <x:v>73.86645</x:v>
      </x:c>
      <x:c t="n" s="0">
        <x:v>79.54858</x:v>
      </x:c>
      <x:c t="n" s="0">
        <x:v>-30.06697</x:v>
      </x:c>
      <x:c t="n" s="0">
        <x:v>-15.75645</x:v>
      </x:c>
      <x:c t="n" s="0">
        <x:v>-12.21475</x:v>
      </x:c>
      <x:c t="n" s="0">
        <x:v>1.976339</x:v>
      </x:c>
      <x:c t="n" s="0">
        <x:v>7.057957</x:v>
      </x:c>
      <x:c t="n" s="0">
        <x:v>6.946063</x:v>
      </x:c>
      <x:c t="n" s="0">
        <x:v>13.87859</x:v>
      </x:c>
      <x:c t="n" s="0">
        <x:v>16.39335</x:v>
      </x:c>
      <x:c t="n" s="0">
        <x:v>16.80288</x:v>
      </x:c>
      <x:c t="n" s="0">
        <x:v>25.49843</x:v>
      </x:c>
      <x:c t="n" s="0">
        <x:v>32.09996</x:v>
      </x:c>
      <x:c t="n" s="0">
        <x:v>29.11369</x:v>
      </x:c>
      <x:c t="n" s="0">
        <x:v>32.80046</x:v>
      </x:c>
      <x:c t="n" s="0">
        <x:v>33.57617</x:v>
      </x:c>
      <x:c t="n" s="0">
        <x:v>36.40651</x:v>
      </x:c>
      <x:c t="n" s="0">
        <x:v>37.16587</x:v>
      </x:c>
      <x:c t="n" s="0">
        <x:v>37.48396</x:v>
      </x:c>
      <x:c t="n" s="0">
        <x:v>38.37081</x:v>
      </x:c>
      <x:c t="n" s="0">
        <x:v>39.4841</x:v>
      </x:c>
      <x:c t="n" s="0">
        <x:v>40.20694</x:v>
      </x:c>
      <x:c t="n" s="0">
        <x:v>38.66463</x:v>
      </x:c>
      <x:c t="n" s="0">
        <x:v>40.70839</x:v>
      </x:c>
      <x:c t="n" s="0">
        <x:v>40.26649</x:v>
      </x:c>
      <x:c t="n" s="0">
        <x:v>39.99678</x:v>
      </x:c>
      <x:c t="n" s="0">
        <x:v>39.20372</x:v>
      </x:c>
      <x:c t="n" s="0">
        <x:v>38.59513</x:v>
      </x:c>
      <x:c t="n" s="0">
        <x:v>36.93414</x:v>
      </x:c>
      <x:c t="n" s="0">
        <x:v>37.00231</x:v>
      </x:c>
      <x:c t="n" s="0">
        <x:v>39.6228</x:v>
      </x:c>
      <x:c t="n" s="0">
        <x:v>30.72019</x:v>
      </x:c>
      <x:c t="n" s="0">
        <x:v>23.27348</x:v>
      </x:c>
      <x:c t="n" s="0">
        <x:v>26.76089</x:v>
      </x:c>
      <x:c t="n" s="0">
        <x:v>16.78519</x:v>
      </x:c>
      <x:c t="n" s="0">
        <x:v>9.041559</x:v>
      </x:c>
      <x:c t="n" s="0">
        <x:v>6.799058</x:v>
      </x:c>
      <x:c t="n" s="0">
        <x:v>1.173545</x:v>
      </x:c>
      <x:c t="n" s="0">
        <x:v>-30.06697</x:v>
      </x:c>
      <x:c t="n" s="0">
        <x:v>-14.96448</x:v>
      </x:c>
      <x:c t="n" s="0">
        <x:v>-11.68377</x:v>
      </x:c>
      <x:c t="n" s="0">
        <x:v>1.969433</x:v>
      </x:c>
      <x:c t="n" s="0">
        <x:v>7.875059</x:v>
      </x:c>
      <x:c t="n" s="0">
        <x:v>7.146012</x:v>
      </x:c>
      <x:c t="n" s="0">
        <x:v>15.15343</x:v>
      </x:c>
      <x:c t="n" s="0">
        <x:v>15.15905</x:v>
      </x:c>
      <x:c t="n" s="0">
        <x:v>20.05435</x:v>
      </x:c>
      <x:c t="n" s="0">
        <x:v>28.08103</x:v>
      </x:c>
      <x:c t="n" s="0">
        <x:v>34.64136</x:v>
      </x:c>
      <x:c t="n" s="0">
        <x:v>26.16614</x:v>
      </x:c>
      <x:c t="n" s="0">
        <x:v>28.57014</x:v>
      </x:c>
      <x:c t="n" s="0">
        <x:v>35.73489</x:v>
      </x:c>
      <x:c t="n" s="0">
        <x:v>35.39936</x:v>
      </x:c>
      <x:c t="n" s="0">
        <x:v>37.10055</x:v>
      </x:c>
      <x:c t="n" s="0">
        <x:v>33.3931</x:v>
      </x:c>
      <x:c t="n" s="0">
        <x:v>35.6762</x:v>
      </x:c>
      <x:c t="n" s="0">
        <x:v>40.16351</x:v>
      </x:c>
      <x:c t="n" s="0">
        <x:v>40.95573</x:v>
      </x:c>
      <x:c t="n" s="0">
        <x:v>37.67548</x:v>
      </x:c>
      <x:c t="n" s="0">
        <x:v>41.18056</x:v>
      </x:c>
      <x:c t="n" s="0">
        <x:v>40.19886</x:v>
      </x:c>
      <x:c t="n" s="0">
        <x:v>40.54335</x:v>
      </x:c>
      <x:c t="n" s="0">
        <x:v>41.36546</x:v>
      </x:c>
      <x:c t="n" s="0">
        <x:v>40.60492</x:v>
      </x:c>
      <x:c t="n" s="0">
        <x:v>36.61532</x:v>
      </x:c>
      <x:c t="n" s="0">
        <x:v>34.99303</x:v>
      </x:c>
      <x:c t="n" s="0">
        <x:v>38.71425</x:v>
      </x:c>
      <x:c t="n" s="0">
        <x:v>31.48264</x:v>
      </x:c>
      <x:c t="n" s="0">
        <x:v>22.86135</x:v>
      </x:c>
      <x:c t="n" s="0">
        <x:v>28.01131</x:v>
      </x:c>
      <x:c t="n" s="0">
        <x:v>17.21601</x:v>
      </x:c>
      <x:c t="n" s="0">
        <x:v>8.336383</x:v>
      </x:c>
      <x:c t="n" s="0">
        <x:v>7.700009</x:v>
      </x:c>
      <x:c t="n" s="0">
        <x:v>1.492448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43943.1137384259</x:v>
      </x:c>
      <x:c t="n" s="7">
        <x:v>43943.1137384259</x:v>
      </x:c>
      <x:c t="n" s="0">
        <x:v>52.89462</x:v>
      </x:c>
      <x:c t="n" s="0">
        <x:v>58.9719</x:v>
      </x:c>
      <x:c t="n" s="0">
        <x:v>78.18505</x:v>
      </x:c>
      <x:c t="n" s="0">
        <x:v>81.06544</x:v>
      </x:c>
      <x:c t="n" s="0">
        <x:v>-30.06697</x:v>
      </x:c>
      <x:c t="n" s="0">
        <x:v>-15.63151</x:v>
      </x:c>
      <x:c t="n" s="0">
        <x:v>-12.1331</x:v>
      </x:c>
      <x:c t="n" s="0">
        <x:v>1.97533</x:v>
      </x:c>
      <x:c t="n" s="0">
        <x:v>7.187249</x:v>
      </x:c>
      <x:c t="n" s="0">
        <x:v>7.550426</x:v>
      </x:c>
      <x:c t="n" s="0">
        <x:v>13.93356</x:v>
      </x:c>
      <x:c t="n" s="0">
        <x:v>16.56515</x:v>
      </x:c>
      <x:c t="n" s="0">
        <x:v>18.08895</x:v>
      </x:c>
      <x:c t="n" s="0">
        <x:v>25.98516</x:v>
      </x:c>
      <x:c t="n" s="0">
        <x:v>32.57162</x:v>
      </x:c>
      <x:c t="n" s="0">
        <x:v>29.34091</x:v>
      </x:c>
      <x:c t="n" s="0">
        <x:v>32.38675</x:v>
      </x:c>
      <x:c t="n" s="0">
        <x:v>34.39457</x:v>
      </x:c>
      <x:c t="n" s="0">
        <x:v>36.09413</x:v>
      </x:c>
      <x:c t="n" s="0">
        <x:v>36.80287</x:v>
      </x:c>
      <x:c t="n" s="0">
        <x:v>37.4743</x:v>
      </x:c>
      <x:c t="n" s="0">
        <x:v>38.58827</x:v>
      </x:c>
      <x:c t="n" s="0">
        <x:v>39.30395</x:v>
      </x:c>
      <x:c t="n" s="0">
        <x:v>40.69658</x:v>
      </x:c>
      <x:c t="n" s="0">
        <x:v>38.72883</x:v>
      </x:c>
      <x:c t="n" s="0">
        <x:v>40.46532</x:v>
      </x:c>
      <x:c t="n" s="0">
        <x:v>39.79652</x:v>
      </x:c>
      <x:c t="n" s="0">
        <x:v>39.96569</x:v>
      </x:c>
      <x:c t="n" s="0">
        <x:v>39.09361</x:v>
      </x:c>
      <x:c t="n" s="0">
        <x:v>38.97752</x:v>
      </x:c>
      <x:c t="n" s="0">
        <x:v>37.11103</x:v>
      </x:c>
      <x:c t="n" s="0">
        <x:v>36.99335</x:v>
      </x:c>
      <x:c t="n" s="0">
        <x:v>39.68102</x:v>
      </x:c>
      <x:c t="n" s="0">
        <x:v>30.78248</x:v>
      </x:c>
      <x:c t="n" s="0">
        <x:v>23.01645</x:v>
      </x:c>
      <x:c t="n" s="0">
        <x:v>26.94995</x:v>
      </x:c>
      <x:c t="n" s="0">
        <x:v>16.84584</x:v>
      </x:c>
      <x:c t="n" s="0">
        <x:v>9.305061</x:v>
      </x:c>
      <x:c t="n" s="0">
        <x:v>6.86356</x:v>
      </x:c>
      <x:c t="n" s="0">
        <x:v>1.126528</x:v>
      </x:c>
      <x:c t="n" s="0">
        <x:v>-30.06697</x:v>
      </x:c>
      <x:c t="n" s="0">
        <x:v>-14.96448</x:v>
      </x:c>
      <x:c t="n" s="0">
        <x:v>-11.68377</x:v>
      </x:c>
      <x:c t="n" s="0">
        <x:v>1.969433</x:v>
      </x:c>
      <x:c t="n" s="0">
        <x:v>7.875059</x:v>
      </x:c>
      <x:c t="n" s="0">
        <x:v>10.00564</x:v>
      </x:c>
      <x:c t="n" s="0">
        <x:v>14.24192</x:v>
      </x:c>
      <x:c t="n" s="0">
        <x:v>17.45329</x:v>
      </x:c>
      <x:c t="n" s="0">
        <x:v>22.48251</x:v>
      </x:c>
      <x:c t="n" s="0">
        <x:v>27.63904</x:v>
      </x:c>
      <x:c t="n" s="0">
        <x:v>34.61847</x:v>
      </x:c>
      <x:c t="n" s="0">
        <x:v>31.15655</x:v>
      </x:c>
      <x:c t="n" s="0">
        <x:v>28.98351</x:v>
      </x:c>
      <x:c t="n" s="0">
        <x:v>37.41533</x:v>
      </x:c>
      <x:c t="n" s="0">
        <x:v>33.6045</x:v>
      </x:c>
      <x:c t="n" s="0">
        <x:v>35.30809</x:v>
      </x:c>
      <x:c t="n" s="0">
        <x:v>36.8667</x:v>
      </x:c>
      <x:c t="n" s="0">
        <x:v>39.53962</x:v>
      </x:c>
      <x:c t="n" s="0">
        <x:v>37.08023</x:v>
      </x:c>
      <x:c t="n" s="0">
        <x:v>42.2966</x:v>
      </x:c>
      <x:c t="n" s="0">
        <x:v>39.31602</x:v>
      </x:c>
      <x:c t="n" s="0">
        <x:v>39.82637</x:v>
      </x:c>
      <x:c t="n" s="0">
        <x:v>38.23977</x:v>
      </x:c>
      <x:c t="n" s="0">
        <x:v>40.17873</x:v>
      </x:c>
      <x:c t="n" s="0">
        <x:v>38.4609</x:v>
      </x:c>
      <x:c t="n" s="0">
        <x:v>39.99683</x:v>
      </x:c>
      <x:c t="n" s="0">
        <x:v>38.05125</x:v>
      </x:c>
      <x:c t="n" s="0">
        <x:v>37.77743</x:v>
      </x:c>
      <x:c t="n" s="0">
        <x:v>39.28695</x:v>
      </x:c>
      <x:c t="n" s="0">
        <x:v>31.12653</x:v>
      </x:c>
      <x:c t="n" s="0">
        <x:v>20.88297</x:v>
      </x:c>
      <x:c t="n" s="0">
        <x:v>27.59491</x:v>
      </x:c>
      <x:c t="n" s="0">
        <x:v>17.03585</x:v>
      </x:c>
      <x:c t="n" s="0">
        <x:v>11.01667</x:v>
      </x:c>
      <x:c t="n" s="0">
        <x:v>7.621605</x:v>
      </x:c>
      <x:c t="n" s="0">
        <x:v>0.6656874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43943.1137384259</x:v>
      </x:c>
      <x:c t="n" s="7">
        <x:v>43943.1137384259</x:v>
      </x:c>
      <x:c t="n" s="0">
        <x:v>53.43547</x:v>
      </x:c>
      <x:c t="n" s="0">
        <x:v>62.65167</x:v>
      </x:c>
      <x:c t="n" s="0">
        <x:v>73.98602</x:v>
      </x:c>
      <x:c t="n" s="0">
        <x:v>80.82679</x:v>
      </x:c>
      <x:c t="n" s="0">
        <x:v>-30.06697</x:v>
      </x:c>
      <x:c t="n" s="0">
        <x:v>-15.5276</x:v>
      </x:c>
      <x:c t="n" s="0">
        <x:v>-12.15788</x:v>
      </x:c>
      <x:c t="n" s="0">
        <x:v>1.786878</x:v>
      </x:c>
      <x:c t="n" s="0">
        <x:v>7.2947</x:v>
      </x:c>
      <x:c t="n" s="0">
        <x:v>8.00736</x:v>
      </x:c>
      <x:c t="n" s="0">
        <x:v>13.97996</x:v>
      </x:c>
      <x:c t="n" s="0">
        <x:v>16.70668</x:v>
      </x:c>
      <x:c t="n" s="0">
        <x:v>19.63445</x:v>
      </x:c>
      <x:c t="n" s="0">
        <x:v>25.56338</x:v>
      </x:c>
      <x:c t="n" s="0">
        <x:v>32.93747</x:v>
      </x:c>
      <x:c t="n" s="0">
        <x:v>30.23017</x:v>
      </x:c>
      <x:c t="n" s="0">
        <x:v>32.22335</x:v>
      </x:c>
      <x:c t="n" s="0">
        <x:v>34.6898</x:v>
      </x:c>
      <x:c t="n" s="0">
        <x:v>35.69035</x:v>
      </x:c>
      <x:c t="n" s="0">
        <x:v>37.52568</x:v>
      </x:c>
      <x:c t="n" s="0">
        <x:v>37.85077</x:v>
      </x:c>
      <x:c t="n" s="0">
        <x:v>38.25325</x:v>
      </x:c>
      <x:c t="n" s="0">
        <x:v>40.18368</x:v>
      </x:c>
      <x:c t="n" s="0">
        <x:v>40.67282</x:v>
      </x:c>
      <x:c t="n" s="0">
        <x:v>38.34931</x:v>
      </x:c>
      <x:c t="n" s="0">
        <x:v>40.15923</x:v>
      </x:c>
      <x:c t="n" s="0">
        <x:v>40.07717</x:v>
      </x:c>
      <x:c t="n" s="0">
        <x:v>40.15259</x:v>
      </x:c>
      <x:c t="n" s="0">
        <x:v>39.19248</x:v>
      </x:c>
      <x:c t="n" s="0">
        <x:v>38.59731</x:v>
      </x:c>
      <x:c t="n" s="0">
        <x:v>37.20551</x:v>
      </x:c>
      <x:c t="n" s="0">
        <x:v>37.57769</x:v>
      </x:c>
      <x:c t="n" s="0">
        <x:v>39.8285</x:v>
      </x:c>
      <x:c t="n" s="0">
        <x:v>30.6236</x:v>
      </x:c>
      <x:c t="n" s="0">
        <x:v>22.94464</x:v>
      </x:c>
      <x:c t="n" s="0">
        <x:v>26.89719</x:v>
      </x:c>
      <x:c t="n" s="0">
        <x:v>16.70614</x:v>
      </x:c>
      <x:c t="n" s="0">
        <x:v>9.455203</x:v>
      </x:c>
      <x:c t="n" s="0">
        <x:v>6.955977</x:v>
      </x:c>
      <x:c t="n" s="0">
        <x:v>1.194031</x:v>
      </x:c>
      <x:c t="n" s="0">
        <x:v>-30.06697</x:v>
      </x:c>
      <x:c t="n" s="0">
        <x:v>-14.96448</x:v>
      </x:c>
      <x:c t="n" s="0">
        <x:v>-12.41779</x:v>
      </x:c>
      <x:c t="n" s="0">
        <x:v>0.1780409</x:v>
      </x:c>
      <x:c t="n" s="0">
        <x:v>7.875059</x:v>
      </x:c>
      <x:c t="n" s="0">
        <x:v>10.00564</x:v>
      </x:c>
      <x:c t="n" s="0">
        <x:v>14.24192</x:v>
      </x:c>
      <x:c t="n" s="0">
        <x:v>17.45329</x:v>
      </x:c>
      <x:c t="n" s="0">
        <x:v>24.03063</x:v>
      </x:c>
      <x:c t="n" s="0">
        <x:v>21.61975</x:v>
      </x:c>
      <x:c t="n" s="0">
        <x:v>34.61847</x:v>
      </x:c>
      <x:c t="n" s="0">
        <x:v>33.41758</x:v>
      </x:c>
      <x:c t="n" s="0">
        <x:v>31.12017</x:v>
      </x:c>
      <x:c t="n" s="0">
        <x:v>35.41466</x:v>
      </x:c>
      <x:c t="n" s="0">
        <x:v>31.69701</x:v>
      </x:c>
      <x:c t="n" s="0">
        <x:v>40.30633</x:v>
      </x:c>
      <x:c t="n" s="0">
        <x:v>40.91684</x:v>
      </x:c>
      <x:c t="n" s="0">
        <x:v>36.02266</x:v>
      </x:c>
      <x:c t="n" s="0">
        <x:v>43.35396</x:v>
      </x:c>
      <x:c t="n" s="0">
        <x:v>41.10789</x:v>
      </x:c>
      <x:c t="n" s="0">
        <x:v>34.32788</x:v>
      </x:c>
      <x:c t="n" s="0">
        <x:v>37.11445</x:v>
      </x:c>
      <x:c t="n" s="0">
        <x:v>40.79517</x:v>
      </x:c>
      <x:c t="n" s="0">
        <x:v>41.1672</x:v>
      </x:c>
      <x:c t="n" s="0">
        <x:v>39.23713</x:v>
      </x:c>
      <x:c t="n" s="0">
        <x:v>37.28382</x:v>
      </x:c>
      <x:c t="n" s="0">
        <x:v>37.61093</x:v>
      </x:c>
      <x:c t="n" s="0">
        <x:v>39.34952</x:v>
      </x:c>
      <x:c t="n" s="0">
        <x:v>40.89691</x:v>
      </x:c>
      <x:c t="n" s="0">
        <x:v>30.87817</x:v>
      </x:c>
      <x:c t="n" s="0">
        <x:v>23.17049</x:v>
      </x:c>
      <x:c t="n" s="0">
        <x:v>26.57542</x:v>
      </x:c>
      <x:c t="n" s="0">
        <x:v>15.52995</x:v>
      </x:c>
      <x:c t="n" s="0">
        <x:v>9.64408</x:v>
      </x:c>
      <x:c t="n" s="0">
        <x:v>6.89879</x:v>
      </x:c>
      <x:c t="n" s="0">
        <x:v>1.893811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43943.1137384259</x:v>
      </x:c>
      <x:c t="n" s="7">
        <x:v>43943.1137384259</x:v>
      </x:c>
      <x:c t="n" s="0">
        <x:v>52.65987</x:v>
      </x:c>
      <x:c t="n" s="0">
        <x:v>60.22129</x:v>
      </x:c>
      <x:c t="n" s="0">
        <x:v>75.10163</x:v>
      </x:c>
      <x:c t="n" s="0">
        <x:v>79.53967</x:v>
      </x:c>
      <x:c t="n" s="0">
        <x:v>-30.06697</x:v>
      </x:c>
      <x:c t="n" s="0">
        <x:v>-15.44078</x:v>
      </x:c>
      <x:c t="n" s="0">
        <x:v>-12.23202</x:v>
      </x:c>
      <x:c t="n" s="0">
        <x:v>1.507316</x:v>
      </x:c>
      <x:c t="n" s="0">
        <x:v>7.384406</x:v>
      </x:c>
      <x:c t="n" s="0">
        <x:v>8.362814</x:v>
      </x:c>
      <x:c t="n" s="0">
        <x:v>14.0192</x:v>
      </x:c>
      <x:c t="n" s="0">
        <x:v>17.18505</x:v>
      </x:c>
      <x:c t="n" s="0">
        <x:v>20.62338</x:v>
      </x:c>
      <x:c t="n" s="0">
        <x:v>25.1676</x:v>
      </x:c>
      <x:c t="n" s="0">
        <x:v>33.22723</x:v>
      </x:c>
      <x:c t="n" s="0">
        <x:v>30.86774</x:v>
      </x:c>
      <x:c t="n" s="0">
        <x:v>32.07875</x:v>
      </x:c>
      <x:c t="n" s="0">
        <x:v>34.02617</x:v>
      </x:c>
      <x:c t="n" s="0">
        <x:v>35.35477</x:v>
      </x:c>
      <x:c t="n" s="0">
        <x:v>37.26765</x:v>
      </x:c>
      <x:c t="n" s="0">
        <x:v>39.20394</x:v>
      </x:c>
      <x:c t="n" s="0">
        <x:v>38.4505</x:v>
      </x:c>
      <x:c t="n" s="0">
        <x:v>39.79619</x:v>
      </x:c>
      <x:c t="n" s="0">
        <x:v>41.22207</x:v>
      </x:c>
      <x:c t="n" s="0">
        <x:v>38.88665</x:v>
      </x:c>
      <x:c t="n" s="0">
        <x:v>40.43729</x:v>
      </x:c>
      <x:c t="n" s="0">
        <x:v>40.26878</x:v>
      </x:c>
      <x:c t="n" s="0">
        <x:v>40.52029</x:v>
      </x:c>
      <x:c t="n" s="0">
        <x:v>39.04697</x:v>
      </x:c>
      <x:c t="n" s="0">
        <x:v>38.77617</x:v>
      </x:c>
      <x:c t="n" s="0">
        <x:v>37.21719</x:v>
      </x:c>
      <x:c t="n" s="0">
        <x:v>37.41396</x:v>
      </x:c>
      <x:c t="n" s="0">
        <x:v>40.15413</x:v>
      </x:c>
      <x:c t="n" s="0">
        <x:v>30.79554</x:v>
      </x:c>
      <x:c t="n" s="0">
        <x:v>22.87755</x:v>
      </x:c>
      <x:c t="n" s="0">
        <x:v>26.93898</x:v>
      </x:c>
      <x:c t="n" s="0">
        <x:v>16.57668</x:v>
      </x:c>
      <x:c t="n" s="0">
        <x:v>9.355776</x:v>
      </x:c>
      <x:c t="n" s="0">
        <x:v>6.878939</x:v>
      </x:c>
      <x:c t="n" s="0">
        <x:v>1.271206</x:v>
      </x:c>
      <x:c t="n" s="0">
        <x:v>-30.06697</x:v>
      </x:c>
      <x:c t="n" s="0">
        <x:v>-14.96448</x:v>
      </x:c>
      <x:c t="n" s="0">
        <x:v>-12.69289</x:v>
      </x:c>
      <x:c t="n" s="0">
        <x:v>-0.6321626</x:v>
      </x:c>
      <x:c t="n" s="0">
        <x:v>7.875059</x:v>
      </x:c>
      <x:c t="n" s="0">
        <x:v>10.00564</x:v>
      </x:c>
      <x:c t="n" s="0">
        <x:v>14.24192</x:v>
      </x:c>
      <x:c t="n" s="0">
        <x:v>19.44403</x:v>
      </x:c>
      <x:c t="n" s="0">
        <x:v>24.03063</x:v>
      </x:c>
      <x:c t="n" s="0">
        <x:v>21.61975</x:v>
      </x:c>
      <x:c t="n" s="0">
        <x:v>34.61847</x:v>
      </x:c>
      <x:c t="n" s="0">
        <x:v>33.41758</x:v>
      </x:c>
      <x:c t="n" s="0">
        <x:v>31.12017</x:v>
      </x:c>
      <x:c t="n" s="0">
        <x:v>19.35387</x:v>
      </x:c>
      <x:c t="n" s="0">
        <x:v>33.16592</x:v>
      </x:c>
      <x:c t="n" s="0">
        <x:v>33.90453</x:v>
      </x:c>
      <x:c t="n" s="0">
        <x:v>42.72881</x:v>
      </x:c>
      <x:c t="n" s="0">
        <x:v>39.08871</x:v>
      </x:c>
      <x:c t="n" s="0">
        <x:v>36.62109</x:v>
      </x:c>
      <x:c t="n" s="0">
        <x:v>43.84018</x:v>
      </x:c>
      <x:c t="n" s="0">
        <x:v>41.11561</x:v>
      </x:c>
      <x:c t="n" s="0">
        <x:v>41.62632</x:v>
      </x:c>
      <x:c t="n" s="0">
        <x:v>41.33028</x:v>
      </x:c>
      <x:c t="n" s="0">
        <x:v>42.05662</x:v>
      </x:c>
      <x:c t="n" s="0">
        <x:v>39.39418</x:v>
      </x:c>
      <x:c t="n" s="0">
        <x:v>38.63529</x:v>
      </x:c>
      <x:c t="n" s="0">
        <x:v>37.12967</x:v>
      </x:c>
      <x:c t="n" s="0">
        <x:v>37.13943</x:v>
      </x:c>
      <x:c t="n" s="0">
        <x:v>41.58358</x:v>
      </x:c>
      <x:c t="n" s="0">
        <x:v>30.64769</x:v>
      </x:c>
      <x:c t="n" s="0">
        <x:v>22.48568</x:v>
      </x:c>
      <x:c t="n" s="0">
        <x:v>27.01541</x:v>
      </x:c>
      <x:c t="n" s="0">
        <x:v>15.88333</x:v>
      </x:c>
      <x:c t="n" s="0">
        <x:v>8.795263</x:v>
      </x:c>
      <x:c t="n" s="0">
        <x:v>6.258957</x:v>
      </x:c>
      <x:c t="n" s="0">
        <x:v>1.474114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43943.1137384259</x:v>
      </x:c>
      <x:c t="n" s="7">
        <x:v>43943.1137384259</x:v>
      </x:c>
      <x:c t="n" s="0">
        <x:v>53.41715</x:v>
      </x:c>
      <x:c t="n" s="0">
        <x:v>60.22129</x:v>
      </x:c>
      <x:c t="n" s="0">
        <x:v>74.59946</x:v>
      </x:c>
      <x:c t="n" s="0">
        <x:v>79.34824</x:v>
      </x:c>
      <x:c t="n" s="0">
        <x:v>-30.06697</x:v>
      </x:c>
      <x:c t="n" s="0">
        <x:v>-15.39648</x:v>
      </x:c>
      <x:c t="n" s="0">
        <x:v>-12.29635</x:v>
      </x:c>
      <x:c t="n" s="0">
        <x:v>1.253434</x:v>
      </x:c>
      <x:c t="n" s="0">
        <x:v>7.377744</x:v>
      </x:c>
      <x:c t="n" s="0">
        <x:v>8.644924</x:v>
      </x:c>
      <x:c t="n" s="0">
        <x:v>13.95058</x:v>
      </x:c>
      <x:c t="n" s="0">
        <x:v>17.59738</x:v>
      </x:c>
      <x:c t="n" s="0">
        <x:v>21.24357</x:v>
      </x:c>
      <x:c t="n" s="0">
        <x:v>24.85402</x:v>
      </x:c>
      <x:c t="n" s="0">
        <x:v>33.53471</x:v>
      </x:c>
      <x:c t="n" s="0">
        <x:v>31.25246</x:v>
      </x:c>
      <x:c t="n" s="0">
        <x:v>33.45959</x:v>
      </x:c>
      <x:c t="n" s="0">
        <x:v>33.59173</x:v>
      </x:c>
      <x:c t="n" s="0">
        <x:v>35.37061</x:v>
      </x:c>
      <x:c t="n" s="0">
        <x:v>36.69111</x:v>
      </x:c>
      <x:c t="n" s="0">
        <x:v>39.76197</x:v>
      </x:c>
      <x:c t="n" s="0">
        <x:v>38.16631</x:v>
      </x:c>
      <x:c t="n" s="0">
        <x:v>39.47449</x:v>
      </x:c>
      <x:c t="n" s="0">
        <x:v>41.78094</x:v>
      </x:c>
      <x:c t="n" s="0">
        <x:v>39.33361</x:v>
      </x:c>
      <x:c t="n" s="0">
        <x:v>40.75912</x:v>
      </x:c>
      <x:c t="n" s="0">
        <x:v>40.37439</x:v>
      </x:c>
      <x:c t="n" s="0">
        <x:v>40.32067</x:v>
      </x:c>
      <x:c t="n" s="0">
        <x:v>39.21954</x:v>
      </x:c>
      <x:c t="n" s="0">
        <x:v>38.7269</x:v>
      </x:c>
      <x:c t="n" s="0">
        <x:v>37.70136</x:v>
      </x:c>
      <x:c t="n" s="0">
        <x:v>37.54113</x:v>
      </x:c>
      <x:c t="n" s="0">
        <x:v>40.13364</x:v>
      </x:c>
      <x:c t="n" s="0">
        <x:v>30.82864</x:v>
      </x:c>
      <x:c t="n" s="0">
        <x:v>23.01398</x:v>
      </x:c>
      <x:c t="n" s="0">
        <x:v>26.68283</x:v>
      </x:c>
      <x:c t="n" s="0">
        <x:v>16.52912</x:v>
      </x:c>
      <x:c t="n" s="0">
        <x:v>9.210071</x:v>
      </x:c>
      <x:c t="n" s="0">
        <x:v>6.762303</x:v>
      </x:c>
      <x:c t="n" s="0">
        <x:v>1.393878</x:v>
      </x:c>
      <x:c t="n" s="0">
        <x:v>-30.06697</x:v>
      </x:c>
      <x:c t="n" s="0">
        <x:v>-15.22301</x:v>
      </x:c>
      <x:c t="n" s="0">
        <x:v>-12.69289</x:v>
      </x:c>
      <x:c t="n" s="0">
        <x:v>-0.6321626</x:v>
      </x:c>
      <x:c t="n" s="0">
        <x:v>7.094756</x:v>
      </x:c>
      <x:c t="n" s="0">
        <x:v>10.00564</x:v>
      </x:c>
      <x:c t="n" s="0">
        <x:v>13.18993</x:v>
      </x:c>
      <x:c t="n" s="0">
        <x:v>19.44403</x:v>
      </x:c>
      <x:c t="n" s="0">
        <x:v>23.61957</x:v>
      </x:c>
      <x:c t="n" s="0">
        <x:v>22.62187</x:v>
      </x:c>
      <x:c t="n" s="0">
        <x:v>35.05511</x:v>
      </x:c>
      <x:c t="n" s="0">
        <x:v>32.81662</x:v>
      </x:c>
      <x:c t="n" s="0">
        <x:v>38.02109</x:v>
      </x:c>
      <x:c t="n" s="0">
        <x:v>30.16945</x:v>
      </x:c>
      <x:c t="n" s="0">
        <x:v>35.46207</x:v>
      </x:c>
      <x:c t="n" s="0">
        <x:v>27.40526</x:v>
      </x:c>
      <x:c t="n" s="0">
        <x:v>42.57966</x:v>
      </x:c>
      <x:c t="n" s="0">
        <x:v>38.30338</x:v>
      </x:c>
      <x:c t="n" s="0">
        <x:v>36.60514</x:v>
      </x:c>
      <x:c t="n" s="0">
        <x:v>43.54784</x:v>
      </x:c>
      <x:c t="n" s="0">
        <x:v>41.31792</x:v>
      </x:c>
      <x:c t="n" s="0">
        <x:v>42.2926</x:v>
      </x:c>
      <x:c t="n" s="0">
        <x:v>41.54461</x:v>
      </x:c>
      <x:c t="n" s="0">
        <x:v>38.78924</x:v>
      </x:c>
      <x:c t="n" s="0">
        <x:v>39.13792</x:v>
      </x:c>
      <x:c t="n" s="0">
        <x:v>38.31493</x:v>
      </x:c>
      <x:c t="n" s="0">
        <x:v>40.23602</x:v>
      </x:c>
      <x:c t="n" s="0">
        <x:v>37.65629</x:v>
      </x:c>
      <x:c t="n" s="0">
        <x:v>39.93129</x:v>
      </x:c>
      <x:c t="n" s="0">
        <x:v>31.18471</x:v>
      </x:c>
      <x:c t="n" s="0">
        <x:v>23.12705</x:v>
      </x:c>
      <x:c t="n" s="0">
        <x:v>25.00072</x:v>
      </x:c>
      <x:c t="n" s="0">
        <x:v>16.77304</x:v>
      </x:c>
      <x:c t="n" s="0">
        <x:v>8.046298</x:v>
      </x:c>
      <x:c t="n" s="0">
        <x:v>5.957593</x:v>
      </x:c>
      <x:c t="n" s="0">
        <x:v>2.005648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43943.1137384259</x:v>
      </x:c>
      <x:c t="n" s="7">
        <x:v>43943.1137384259</x:v>
      </x:c>
      <x:c t="n" s="0">
        <x:v>52.95536</x:v>
      </x:c>
      <x:c t="n" s="0">
        <x:v>61.19039</x:v>
      </x:c>
      <x:c t="n" s="0">
        <x:v>68.07948</x:v>
      </x:c>
      <x:c t="n" s="0">
        <x:v>75.60904</x:v>
      </x:c>
      <x:c t="n" s="0">
        <x:v>-30.06697</x:v>
      </x:c>
      <x:c t="n" s="0">
        <x:v>-15.43836</x:v>
      </x:c>
      <x:c t="n" s="0">
        <x:v>-12.35206</x:v>
      </x:c>
      <x:c t="n" s="0">
        <x:v>1.024205</x:v>
      </x:c>
      <x:c t="n" s="0">
        <x:v>7.136316</x:v>
      </x:c>
      <x:c t="n" s="0">
        <x:v>8.872146</x:v>
      </x:c>
      <x:c t="n" s="0">
        <x:v>13.59118</x:v>
      </x:c>
      <x:c t="n" s="0">
        <x:v>17.92096</x:v>
      </x:c>
      <x:c t="n" s="0">
        <x:v>21.51528</x:v>
      </x:c>
      <x:c t="n" s="0">
        <x:v>24.72765</x:v>
      </x:c>
      <x:c t="n" s="0">
        <x:v>33.8196</x:v>
      </x:c>
      <x:c t="n" s="0">
        <x:v>31.30224</x:v>
      </x:c>
      <x:c t="n" s="0">
        <x:v>34.5021</x:v>
      </x:c>
      <x:c t="n" s="0">
        <x:v>33.40056</x:v>
      </x:c>
      <x:c t="n" s="0">
        <x:v>36.76397</x:v>
      </x:c>
      <x:c t="n" s="0">
        <x:v>36.39489</x:v>
      </x:c>
      <x:c t="n" s="0">
        <x:v>39.8117</x:v>
      </x:c>
      <x:c t="n" s="0">
        <x:v>39.41335</x:v>
      </x:c>
      <x:c t="n" s="0">
        <x:v>39.30935</x:v>
      </x:c>
      <x:c t="n" s="0">
        <x:v>41.81054</x:v>
      </x:c>
      <x:c t="n" s="0">
        <x:v>39.36947</x:v>
      </x:c>
      <x:c t="n" s="0">
        <x:v>41.29009</x:v>
      </x:c>
      <x:c t="n" s="0">
        <x:v>40.48445</x:v>
      </x:c>
      <x:c t="n" s="0">
        <x:v>39.9884</x:v>
      </x:c>
      <x:c t="n" s="0">
        <x:v>39.02763</x:v>
      </x:c>
      <x:c t="n" s="0">
        <x:v>38.67998</x:v>
      </x:c>
      <x:c t="n" s="0">
        <x:v>37.79882</x:v>
      </x:c>
      <x:c t="n" s="0">
        <x:v>37.52076</x:v>
      </x:c>
      <x:c t="n" s="0">
        <x:v>39.93428</x:v>
      </x:c>
      <x:c t="n" s="0">
        <x:v>30.69748</x:v>
      </x:c>
      <x:c t="n" s="0">
        <x:v>23.02941</x:v>
      </x:c>
      <x:c t="n" s="0">
        <x:v>26.4997</x:v>
      </x:c>
      <x:c t="n" s="0">
        <x:v>16.74674</x:v>
      </x:c>
      <x:c t="n" s="0">
        <x:v>8.991596</x:v>
      </x:c>
      <x:c t="n" s="0">
        <x:v>6.708971</x:v>
      </x:c>
      <x:c t="n" s="0">
        <x:v>1.358197</x:v>
      </x:c>
      <x:c t="n" s="0">
        <x:v>-30.06697</x:v>
      </x:c>
      <x:c t="n" s="0">
        <x:v>-15.69136</x:v>
      </x:c>
      <x:c t="n" s="0">
        <x:v>-12.69289</x:v>
      </x:c>
      <x:c t="n" s="0">
        <x:v>-0.6321626</x:v>
      </x:c>
      <x:c t="n" s="0">
        <x:v>5.368191</x:v>
      </x:c>
      <x:c t="n" s="0">
        <x:v>10.00564</x:v>
      </x:c>
      <x:c t="n" s="0">
        <x:v>10.53942</x:v>
      </x:c>
      <x:c t="n" s="0">
        <x:v>19.44403</x:v>
      </x:c>
      <x:c t="n" s="0">
        <x:v>22.83405</x:v>
      </x:c>
      <x:c t="n" s="0">
        <x:v>23.90403</x:v>
      </x:c>
      <x:c t="n" s="0">
        <x:v>35.19142</x:v>
      </x:c>
      <x:c t="n" s="0">
        <x:v>31.58257</x:v>
      </x:c>
      <x:c t="n" s="0">
        <x:v>38.02109</x:v>
      </x:c>
      <x:c t="n" s="0">
        <x:v>32.07354</x:v>
      </x:c>
      <x:c t="n" s="0">
        <x:v>41.41002</x:v>
      </x:c>
      <x:c t="n" s="0">
        <x:v>34.68005</x:v>
      </x:c>
      <x:c t="n" s="0">
        <x:v>38.88904</x:v>
      </x:c>
      <x:c t="n" s="0">
        <x:v>42.83311</x:v>
      </x:c>
      <x:c t="n" s="0">
        <x:v>38.42926</x:v>
      </x:c>
      <x:c t="n" s="0">
        <x:v>42.43643</x:v>
      </x:c>
      <x:c t="n" s="0">
        <x:v>39.61943</x:v>
      </x:c>
      <x:c t="n" s="0">
        <x:v>43.49364</x:v>
      </x:c>
      <x:c t="n" s="0">
        <x:v>40.84196</x:v>
      </x:c>
      <x:c t="n" s="0">
        <x:v>39.26442</x:v>
      </x:c>
      <x:c t="n" s="0">
        <x:v>37.66143</x:v>
      </x:c>
      <x:c t="n" s="0">
        <x:v>38.27629</x:v>
      </x:c>
      <x:c t="n" s="0">
        <x:v>37.78892</x:v>
      </x:c>
      <x:c t="n" s="0">
        <x:v>37.52967</x:v>
      </x:c>
      <x:c t="n" s="0">
        <x:v>38.9567</x:v>
      </x:c>
      <x:c t="n" s="0">
        <x:v>30.03381</x:v>
      </x:c>
      <x:c t="n" s="0">
        <x:v>24.05862</x:v>
      </x:c>
      <x:c t="n" s="0">
        <x:v>25.29852</x:v>
      </x:c>
      <x:c t="n" s="0">
        <x:v>17.7769</x:v>
      </x:c>
      <x:c t="n" s="0">
        <x:v>8.439224</x:v>
      </x:c>
      <x:c t="n" s="0">
        <x:v>6.413566</x:v>
      </x:c>
      <x:c t="n" s="0">
        <x:v>0.9263421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43943.1137384259</x:v>
      </x:c>
      <x:c t="n" s="7">
        <x:v>43943.1137384259</x:v>
      </x:c>
      <x:c t="n" s="0">
        <x:v>52.55841</x:v>
      </x:c>
      <x:c t="n" s="0">
        <x:v>58.9719</x:v>
      </x:c>
      <x:c t="n" s="0">
        <x:v>74.15971</x:v>
      </x:c>
      <x:c t="n" s="0">
        <x:v>78.6741</x:v>
      </x:c>
      <x:c t="n" s="0">
        <x:v>-30.06697</x:v>
      </x:c>
      <x:c t="n" s="0">
        <x:v>-15.47448</x:v>
      </x:c>
      <x:c t="n" s="0">
        <x:v>-12.4002</x:v>
      </x:c>
      <x:c t="n" s="0">
        <x:v>0.8183778</x:v>
      </x:c>
      <x:c t="n" s="0">
        <x:v>6.918942</x:v>
      </x:c>
      <x:c t="n" s="0">
        <x:v>9.228072</x:v>
      </x:c>
      <x:c t="n" s="0">
        <x:v>13.25878</x:v>
      </x:c>
      <x:c t="n" s="0">
        <x:v>17.97652</x:v>
      </x:c>
      <x:c t="n" s="0">
        <x:v>21.73458</x:v>
      </x:c>
      <x:c t="n" s="0">
        <x:v>24.61672</x:v>
      </x:c>
      <x:c t="n" s="0">
        <x:v>34.04892</x:v>
      </x:c>
      <x:c t="n" s="0">
        <x:v>31.34431</x:v>
      </x:c>
      <x:c t="n" s="0">
        <x:v>34.79248</x:v>
      </x:c>
      <x:c t="n" s="0">
        <x:v>33.02686</x:v>
      </x:c>
      <x:c t="n" s="0">
        <x:v>37.53992</x:v>
      </x:c>
      <x:c t="n" s="0">
        <x:v>36.46241</x:v>
      </x:c>
      <x:c t="n" s="0">
        <x:v>40.3489</x:v>
      </x:c>
      <x:c t="n" s="0">
        <x:v>39.12549</x:v>
      </x:c>
      <x:c t="n" s="0">
        <x:v>39.2674</x:v>
      </x:c>
      <x:c t="n" s="0">
        <x:v>42.88128</x:v>
      </x:c>
      <x:c t="n" s="0">
        <x:v>39.04621</x:v>
      </x:c>
      <x:c t="n" s="0">
        <x:v>42.40677</x:v>
      </x:c>
      <x:c t="n" s="0">
        <x:v>40.45785</x:v>
      </x:c>
      <x:c t="n" s="0">
        <x:v>39.96873</x:v>
      </x:c>
      <x:c t="n" s="0">
        <x:v>39.40618</x:v>
      </x:c>
      <x:c t="n" s="0">
        <x:v>38.51547</x:v>
      </x:c>
      <x:c t="n" s="0">
        <x:v>37.71812</x:v>
      </x:c>
      <x:c t="n" s="0">
        <x:v>37.7716</x:v>
      </x:c>
      <x:c t="n" s="0">
        <x:v>39.93642</x:v>
      </x:c>
      <x:c t="n" s="0">
        <x:v>30.4516</x:v>
      </x:c>
      <x:c t="n" s="0">
        <x:v>23.11418</x:v>
      </x:c>
      <x:c t="n" s="0">
        <x:v>26.55383</x:v>
      </x:c>
      <x:c t="n" s="0">
        <x:v>16.88789</x:v>
      </x:c>
      <x:c t="n" s="0">
        <x:v>9.131147</x:v>
      </x:c>
      <x:c t="n" s="0">
        <x:v>6.626026</x:v>
      </x:c>
      <x:c t="n" s="0">
        <x:v>1.421962</x:v>
      </x:c>
      <x:c t="n" s="0">
        <x:v>-30.06697</x:v>
      </x:c>
      <x:c t="n" s="0">
        <x:v>-15.69136</x:v>
      </x:c>
      <x:c t="n" s="0">
        <x:v>-12.69289</x:v>
      </x:c>
      <x:c t="n" s="0">
        <x:v>-0.6321626</x:v>
      </x:c>
      <x:c t="n" s="0">
        <x:v>5.368191</x:v>
      </x:c>
      <x:c t="n" s="0">
        <x:v>10.98468</x:v>
      </x:c>
      <x:c t="n" s="0">
        <x:v>10.53942</x:v>
      </x:c>
      <x:c t="n" s="0">
        <x:v>18.09246</x:v>
      </x:c>
      <x:c t="n" s="0">
        <x:v>22.83405</x:v>
      </x:c>
      <x:c t="n" s="0">
        <x:v>23.90403</x:v>
      </x:c>
      <x:c t="n" s="0">
        <x:v>35.19142</x:v>
      </x:c>
      <x:c t="n" s="0">
        <x:v>31.58257</x:v>
      </x:c>
      <x:c t="n" s="0">
        <x:v>35.69705</x:v>
      </x:c>
      <x:c t="n" s="0">
        <x:v>29.32957</x:v>
      </x:c>
      <x:c t="n" s="0">
        <x:v>39.75011</x:v>
      </x:c>
      <x:c t="n" s="0">
        <x:v>37.01679</x:v>
      </x:c>
      <x:c t="n" s="0">
        <x:v>43.1305</x:v>
      </x:c>
      <x:c t="n" s="0">
        <x:v>36.6652</x:v>
      </x:c>
      <x:c t="n" s="0">
        <x:v>38.6212</x:v>
      </x:c>
      <x:c t="n" s="0">
        <x:v>46.71032</x:v>
      </x:c>
      <x:c t="n" s="0">
        <x:v>36.25953</x:v>
      </x:c>
      <x:c t="n" s="0">
        <x:v>47.10978</x:v>
      </x:c>
      <x:c t="n" s="0">
        <x:v>40.11854</x:v>
      </x:c>
      <x:c t="n" s="0">
        <x:v>38.8005</x:v>
      </x:c>
      <x:c t="n" s="0">
        <x:v>41.123</x:v>
      </x:c>
      <x:c t="n" s="0">
        <x:v>37.54698</x:v>
      </x:c>
      <x:c t="n" s="0">
        <x:v>36.90975</x:v>
      </x:c>
      <x:c t="n" s="0">
        <x:v>38.70948</x:v>
      </x:c>
      <x:c t="n" s="0">
        <x:v>40.12766</x:v>
      </x:c>
      <x:c t="n" s="0">
        <x:v>28.03586</x:v>
      </x:c>
      <x:c t="n" s="0">
        <x:v>22.81438</x:v>
      </x:c>
      <x:c t="n" s="0">
        <x:v>26.7442</x:v>
      </x:c>
      <x:c t="n" s="0">
        <x:v>17.36589</x:v>
      </x:c>
      <x:c t="n" s="0">
        <x:v>9.57842</x:v>
      </x:c>
      <x:c t="n" s="0">
        <x:v>5.893472</x:v>
      </x:c>
      <x:c t="n" s="0">
        <x:v>1.936504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43943.1137384259</x:v>
      </x:c>
      <x:c t="n" s="7">
        <x:v>43943.1137384259</x:v>
      </x:c>
      <x:c t="n" s="0">
        <x:v>53.17323</x:v>
      </x:c>
      <x:c t="n" s="0">
        <x:v>62.65167</x:v>
      </x:c>
      <x:c t="n" s="0">
        <x:v>66.54952</x:v>
      </x:c>
      <x:c t="n" s="0">
        <x:v>76.00892</x:v>
      </x:c>
      <x:c t="n" s="0">
        <x:v>-30.06697</x:v>
      </x:c>
      <x:c t="n" s="0">
        <x:v>-15.50553</x:v>
      </x:c>
      <x:c t="n" s="0">
        <x:v>-12.44175</x:v>
      </x:c>
      <x:c t="n" s="0">
        <x:v>0.6345275</x:v>
      </x:c>
      <x:c t="n" s="0">
        <x:v>6.724277</x:v>
      </x:c>
      <x:c t="n" s="0">
        <x:v>9.5586</x:v>
      </x:c>
      <x:c t="n" s="0">
        <x:v>12.95326</x:v>
      </x:c>
      <x:c t="n" s="0">
        <x:v>17.95969</x:v>
      </x:c>
      <x:c t="n" s="0">
        <x:v>21.17438</x:v>
      </x:c>
      <x:c t="n" s="0">
        <x:v>24.61302</x:v>
      </x:c>
      <x:c t="n" s="0">
        <x:v>34.1497</x:v>
      </x:c>
      <x:c t="n" s="0">
        <x:v>31.56319</x:v>
      </x:c>
      <x:c t="n" s="0">
        <x:v>34.60373</x:v>
      </x:c>
      <x:c t="n" s="0">
        <x:v>32.61007</x:v>
      </x:c>
      <x:c t="n" s="0">
        <x:v>37.05982</x:v>
      </x:c>
      <x:c t="n" s="0">
        <x:v>36.51802</x:v>
      </x:c>
      <x:c t="n" s="0">
        <x:v>40.0662</x:v>
      </x:c>
      <x:c t="n" s="0">
        <x:v>40.04665</x:v>
      </x:c>
      <x:c t="n" s="0">
        <x:v>38.73782</x:v>
      </x:c>
      <x:c t="n" s="0">
        <x:v>43.01123</x:v>
      </x:c>
      <x:c t="n" s="0">
        <x:v>39.28754</x:v>
      </x:c>
      <x:c t="n" s="0">
        <x:v>43.77082</x:v>
      </x:c>
      <x:c t="n" s="0">
        <x:v>42.95245</x:v>
      </x:c>
      <x:c t="n" s="0">
        <x:v>39.86716</x:v>
      </x:c>
      <x:c t="n" s="0">
        <x:v>39.13511</x:v>
      </x:c>
      <x:c t="n" s="0">
        <x:v>38.51544</x:v>
      </x:c>
      <x:c t="n" s="0">
        <x:v>38.20286</x:v>
      </x:c>
      <x:c t="n" s="0">
        <x:v>37.83912</x:v>
      </x:c>
      <x:c t="n" s="0">
        <x:v>40.20966</x:v>
      </x:c>
      <x:c t="n" s="0">
        <x:v>30.44947</x:v>
      </x:c>
      <x:c t="n" s="0">
        <x:v>23.30163</x:v>
      </x:c>
      <x:c t="n" s="0">
        <x:v>26.5466</x:v>
      </x:c>
      <x:c t="n" s="0">
        <x:v>16.92134</x:v>
      </x:c>
      <x:c t="n" s="0">
        <x:v>9.099371</x:v>
      </x:c>
      <x:c t="n" s="0">
        <x:v>6.665362</x:v>
      </x:c>
      <x:c t="n" s="0">
        <x:v>1.378684</x:v>
      </x:c>
      <x:c t="n" s="0">
        <x:v>-30.06697</x:v>
      </x:c>
      <x:c t="n" s="0">
        <x:v>-15.69136</x:v>
      </x:c>
      <x:c t="n" s="0">
        <x:v>-12.69289</x:v>
      </x:c>
      <x:c t="n" s="0">
        <x:v>-0.6321626</x:v>
      </x:c>
      <x:c t="n" s="0">
        <x:v>5.368191</x:v>
      </x:c>
      <x:c t="n" s="0">
        <x:v>11.10813</x:v>
      </x:c>
      <x:c t="n" s="0">
        <x:v>10.53942</x:v>
      </x:c>
      <x:c t="n" s="0">
        <x:v>17.85984</x:v>
      </x:c>
      <x:c t="n" s="0">
        <x:v>5.462692</x:v>
      </x:c>
      <x:c t="n" s="0">
        <x:v>25.11092</x:v>
      </x:c>
      <x:c t="n" s="0">
        <x:v>34.21573</x:v>
      </x:c>
      <x:c t="n" s="0">
        <x:v>32.8501</x:v>
      </x:c>
      <x:c t="n" s="0">
        <x:v>33.29674</x:v>
      </x:c>
      <x:c t="n" s="0">
        <x:v>28.21519</x:v>
      </x:c>
      <x:c t="n" s="0">
        <x:v>32.05878</x:v>
      </x:c>
      <x:c t="n" s="0">
        <x:v>36.59563</x:v>
      </x:c>
      <x:c t="n" s="0">
        <x:v>35.67543</x:v>
      </x:c>
      <x:c t="n" s="0">
        <x:v>43.32955</x:v>
      </x:c>
      <x:c t="n" s="0">
        <x:v>32.78381</x:v>
      </x:c>
      <x:c t="n" s="0">
        <x:v>42.74891</x:v>
      </x:c>
      <x:c t="n" s="0">
        <x:v>40.76403</x:v>
      </x:c>
      <x:c t="n" s="0">
        <x:v>47.04326</x:v>
      </x:c>
      <x:c t="n" s="0">
        <x:v>48.6524</x:v>
      </x:c>
      <x:c t="n" s="0">
        <x:v>38.80295</x:v>
      </x:c>
      <x:c t="n" s="0">
        <x:v>38.44372</x:v>
      </x:c>
      <x:c t="n" s="0">
        <x:v>38.25402</x:v>
      </x:c>
      <x:c t="n" s="0">
        <x:v>40.49997</x:v>
      </x:c>
      <x:c t="n" s="0">
        <x:v>38.29107</x:v>
      </x:c>
      <x:c t="n" s="0">
        <x:v>41.08599</x:v>
      </x:c>
      <x:c t="n" s="0">
        <x:v>30.56777</x:v>
      </x:c>
      <x:c t="n" s="0">
        <x:v>24.27838</x:v>
      </x:c>
      <x:c t="n" s="0">
        <x:v>26.4593</x:v>
      </x:c>
      <x:c t="n" s="0">
        <x:v>16.80193</x:v>
      </x:c>
      <x:c t="n" s="0">
        <x:v>8.570047</x:v>
      </x:c>
      <x:c t="n" s="0">
        <x:v>7.053355</x:v>
      </x:c>
      <x:c t="n" s="0">
        <x:v>1.299523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43943.1137384259</x:v>
      </x:c>
      <x:c t="n" s="7">
        <x:v>43943.1137384259</x:v>
      </x:c>
      <x:c t="n" s="0">
        <x:v>53.54454</x:v>
      </x:c>
      <x:c t="n" s="0">
        <x:v>62.65167</x:v>
      </x:c>
      <x:c t="n" s="0">
        <x:v>72.14731</x:v>
      </x:c>
      <x:c t="n" s="0">
        <x:v>77.60593</x:v>
      </x:c>
      <x:c t="n" s="0">
        <x:v>-30.06697</x:v>
      </x:c>
      <x:c t="n" s="0">
        <x:v>-15.63314</x:v>
      </x:c>
      <x:c t="n" s="0">
        <x:v>-12.4928</x:v>
      </x:c>
      <x:c t="n" s="0">
        <x:v>0.3719552</x:v>
      </x:c>
      <x:c t="n" s="0">
        <x:v>6.550828</x:v>
      </x:c>
      <x:c t="n" s="0">
        <x:v>9.822239</x:v>
      </x:c>
      <x:c t="n" s="0">
        <x:v>12.67417</x:v>
      </x:c>
      <x:c t="n" s="0">
        <x:v>17.84119</x:v>
      </x:c>
      <x:c t="n" s="0">
        <x:v>20.50896</x:v>
      </x:c>
      <x:c t="n" s="0">
        <x:v>25.17021</x:v>
      </x:c>
      <x:c t="n" s="0">
        <x:v>33.64474</x:v>
      </x:c>
      <x:c t="n" s="0">
        <x:v>31.89809</x:v>
      </x:c>
      <x:c t="n" s="0">
        <x:v>34.26554</x:v>
      </x:c>
      <x:c t="n" s="0">
        <x:v>31.94928</x:v>
      </x:c>
      <x:c t="n" s="0">
        <x:v>37.40018</x:v>
      </x:c>
      <x:c t="n" s="0">
        <x:v>36.42884</x:v>
      </x:c>
      <x:c t="n" s="0">
        <x:v>39.61425</x:v>
      </x:c>
      <x:c t="n" s="0">
        <x:v>39.75976</x:v>
      </x:c>
      <x:c t="n" s="0">
        <x:v>38.58336</x:v>
      </x:c>
      <x:c t="n" s="0">
        <x:v>42.61826</x:v>
      </x:c>
      <x:c t="n" s="0">
        <x:v>39.14618</x:v>
      </x:c>
      <x:c t="n" s="0">
        <x:v>44.55775</x:v>
      </x:c>
      <x:c t="n" s="0">
        <x:v>43.79213</x:v>
      </x:c>
      <x:c t="n" s="0">
        <x:v>39.74442</x:v>
      </x:c>
      <x:c t="n" s="0">
        <x:v>39.65825</x:v>
      </x:c>
      <x:c t="n" s="0">
        <x:v>39.07516</x:v>
      </x:c>
      <x:c t="n" s="0">
        <x:v>38.25909</x:v>
      </x:c>
      <x:c t="n" s="0">
        <x:v>37.75492</x:v>
      </x:c>
      <x:c t="n" s="0">
        <x:v>40.31605</x:v>
      </x:c>
      <x:c t="n" s="0">
        <x:v>30.56042</x:v>
      </x:c>
      <x:c t="n" s="0">
        <x:v>23.24249</x:v>
      </x:c>
      <x:c t="n" s="0">
        <x:v>26.59904</x:v>
      </x:c>
      <x:c t="n" s="0">
        <x:v>16.83215</x:v>
      </x:c>
      <x:c t="n" s="0">
        <x:v>9.284412</x:v>
      </x:c>
      <x:c t="n" s="0">
        <x:v>6.656659</x:v>
      </x:c>
      <x:c t="n" s="0">
        <x:v>1.34886</x:v>
      </x:c>
      <x:c t="n" s="0">
        <x:v>-30.06697</x:v>
      </x:c>
      <x:c t="n" s="0">
        <x:v>-16.70044</x:v>
      </x:c>
      <x:c t="n" s="0">
        <x:v>-12.83436</x:v>
      </x:c>
      <x:c t="n" s="0">
        <x:v>-1.900333</x:v>
      </x:c>
      <x:c t="n" s="0">
        <x:v>5.368191</x:v>
      </x:c>
      <x:c t="n" s="0">
        <x:v>11.10813</x:v>
      </x:c>
      <x:c t="n" s="0">
        <x:v>10.53942</x:v>
      </x:c>
      <x:c t="n" s="0">
        <x:v>16.83542</x:v>
      </x:c>
      <x:c t="n" s="0">
        <x:v>5.462692</x:v>
      </x:c>
      <x:c t="n" s="0">
        <x:v>27.48605</x:v>
      </x:c>
      <x:c t="n" s="0">
        <x:v>28.09508</x:v>
      </x:c>
      <x:c t="n" s="0">
        <x:v>33.46416</x:v>
      </x:c>
      <x:c t="n" s="0">
        <x:v>30.8188</x:v>
      </x:c>
      <x:c t="n" s="0">
        <x:v>17.80993</x:v>
      </x:c>
      <x:c t="n" s="0">
        <x:v>39.45998</x:v>
      </x:c>
      <x:c t="n" s="0">
        <x:v>36.08705</x:v>
      </x:c>
      <x:c t="n" s="0">
        <x:v>37.99496</x:v>
      </x:c>
      <x:c t="n" s="0">
        <x:v>37.70223</x:v>
      </x:c>
      <x:c t="n" s="0">
        <x:v>38.12688</x:v>
      </x:c>
      <x:c t="n" s="0">
        <x:v>38.81268</x:v>
      </x:c>
      <x:c t="n" s="0">
        <x:v>37.92191</x:v>
      </x:c>
      <x:c t="n" s="0">
        <x:v>47.8425</x:v>
      </x:c>
      <x:c t="n" s="0">
        <x:v>47.53573</x:v>
      </x:c>
      <x:c t="n" s="0">
        <x:v>40.7734</x:v>
      </x:c>
      <x:c t="n" s="0">
        <x:v>41.35332</x:v>
      </x:c>
      <x:c t="n" s="0">
        <x:v>41.4703</x:v>
      </x:c>
      <x:c t="n" s="0">
        <x:v>38.45141</x:v>
      </x:c>
      <x:c t="n" s="0">
        <x:v>37.07914</x:v>
      </x:c>
      <x:c t="n" s="0">
        <x:v>40.93117</x:v>
      </x:c>
      <x:c t="n" s="0">
        <x:v>30.99145</x:v>
      </x:c>
      <x:c t="n" s="0">
        <x:v>22.76016</x:v>
      </x:c>
      <x:c t="n" s="0">
        <x:v>27.30176</x:v>
      </x:c>
      <x:c t="n" s="0">
        <x:v>17.21377</x:v>
      </x:c>
      <x:c t="n" s="0">
        <x:v>10.72188</x:v>
      </x:c>
      <x:c t="n" s="0">
        <x:v>7.578375</x:v>
      </x:c>
      <x:c t="n" s="0">
        <x:v>1.092803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43943.1137384259</x:v>
      </x:c>
      <x:c t="n" s="7">
        <x:v>43943.1137384259</x:v>
      </x:c>
      <x:c t="n" s="0">
        <x:v>53.85536</x:v>
      </x:c>
      <x:c t="n" s="0">
        <x:v>60.22129</x:v>
      </x:c>
      <x:c t="n" s="0">
        <x:v>68.13327</x:v>
      </x:c>
      <x:c t="n" s="0">
        <x:v>75.88657</x:v>
      </x:c>
      <x:c t="n" s="0">
        <x:v>-30.06697</x:v>
      </x:c>
      <x:c t="n" s="0">
        <x:v>-15.90967</x:v>
      </x:c>
      <x:c t="n" s="0">
        <x:v>-12.56071</x:v>
      </x:c>
      <x:c t="n" s="0">
        <x:v>-0.03193069</x:v>
      </x:c>
      <x:c t="n" s="0">
        <x:v>6.397008</x:v>
      </x:c>
      <x:c t="n" s="0">
        <x:v>10.03538</x:v>
      </x:c>
      <x:c t="n" s="0">
        <x:v>12.24061</x:v>
      </x:c>
      <x:c t="n" s="0">
        <x:v>17.56793</x:v>
      </x:c>
      <x:c t="n" s="0">
        <x:v>19.84682</x:v>
      </x:c>
      <x:c t="n" s="0">
        <x:v>25.5953</x:v>
      </x:c>
      <x:c t="n" s="0">
        <x:v>33.1615</x:v>
      </x:c>
      <x:c t="n" s="0">
        <x:v>32.16498</x:v>
      </x:c>
      <x:c t="n" s="0">
        <x:v>33.65701</x:v>
      </x:c>
      <x:c t="n" s="0">
        <x:v>31.39103</x:v>
      </x:c>
      <x:c t="n" s="0">
        <x:v>37.56028</x:v>
      </x:c>
      <x:c t="n" s="0">
        <x:v>36.68131</x:v>
      </x:c>
      <x:c t="n" s="0">
        <x:v>40.44171</x:v>
      </x:c>
      <x:c t="n" s="0">
        <x:v>40.04688</x:v>
      </x:c>
      <x:c t="n" s="0">
        <x:v>40.29539</x:v>
      </x:c>
      <x:c t="n" s="0">
        <x:v>42.21668</x:v>
      </x:c>
      <x:c t="n" s="0">
        <x:v>39.24746</x:v>
      </x:c>
      <x:c t="n" s="0">
        <x:v>44.27078</x:v>
      </x:c>
      <x:c t="n" s="0">
        <x:v>44.54203</x:v>
      </x:c>
      <x:c t="n" s="0">
        <x:v>39.97703</x:v>
      </x:c>
      <x:c t="n" s="0">
        <x:v>39.66296</x:v>
      </x:c>
      <x:c t="n" s="0">
        <x:v>39.11459</x:v>
      </x:c>
      <x:c t="n" s="0">
        <x:v>38.26326</x:v>
      </x:c>
      <x:c t="n" s="0">
        <x:v>37.50494</x:v>
      </x:c>
      <x:c t="n" s="0">
        <x:v>40.1763</x:v>
      </x:c>
      <x:c t="n" s="0">
        <x:v>30.21675</x:v>
      </x:c>
      <x:c t="n" s="0">
        <x:v>23.10398</x:v>
      </x:c>
      <x:c t="n" s="0">
        <x:v>26.72834</x:v>
      </x:c>
      <x:c t="n" s="0">
        <x:v>16.89597</x:v>
      </x:c>
      <x:c t="n" s="0">
        <x:v>9.573619</x:v>
      </x:c>
      <x:c t="n" s="0">
        <x:v>6.779467</x:v>
      </x:c>
      <x:c t="n" s="0">
        <x:v>1.398688</x:v>
      </x:c>
      <x:c t="n" s="0">
        <x:v>-30.06697</x:v>
      </x:c>
      <x:c t="n" s="0">
        <x:v>-18.01729</x:v>
      </x:c>
      <x:c t="n" s="0">
        <x:v>-12.98058</x:v>
      </x:c>
      <x:c t="n" s="0">
        <x:v>-3.699057</x:v>
      </x:c>
      <x:c t="n" s="0">
        <x:v>5.368191</x:v>
      </x:c>
      <x:c t="n" s="0">
        <x:v>11.10813</x:v>
      </x:c>
      <x:c t="n" s="0">
        <x:v>7.526053</x:v>
      </x:c>
      <x:c t="n" s="0">
        <x:v>15.49224</x:v>
      </x:c>
      <x:c t="n" s="0">
        <x:v>5.462692</x:v>
      </x:c>
      <x:c t="n" s="0">
        <x:v>27.48605</x:v>
      </x:c>
      <x:c t="n" s="0">
        <x:v>28.09508</x:v>
      </x:c>
      <x:c t="n" s="0">
        <x:v>33.46416</x:v>
      </x:c>
      <x:c t="n" s="0">
        <x:v>24.44981</x:v>
      </x:c>
      <x:c t="n" s="0">
        <x:v>25.56228</x:v>
      </x:c>
      <x:c t="n" s="0">
        <x:v>37.86111</x:v>
      </x:c>
      <x:c t="n" s="0">
        <x:v>38.48738</x:v>
      </x:c>
      <x:c t="n" s="0">
        <x:v>42.95151</x:v>
      </x:c>
      <x:c t="n" s="0">
        <x:v>41.71019</x:v>
      </x:c>
      <x:c t="n" s="0">
        <x:v>44.84814</x:v>
      </x:c>
      <x:c t="n" s="0">
        <x:v>39.04065</x:v>
      </x:c>
      <x:c t="n" s="0">
        <x:v>40.21304</x:v>
      </x:c>
      <x:c t="n" s="0">
        <x:v>39.70751</x:v>
      </x:c>
      <x:c t="n" s="0">
        <x:v>47.23906</x:v>
      </x:c>
      <x:c t="n" s="0">
        <x:v>39.42003</x:v>
      </x:c>
      <x:c t="n" s="0">
        <x:v>40.47029</x:v>
      </x:c>
      <x:c t="n" s="0">
        <x:v>39.25404</x:v>
      </x:c>
      <x:c t="n" s="0">
        <x:v>37.92211</x:v>
      </x:c>
      <x:c t="n" s="0">
        <x:v>35.71636</x:v>
      </x:c>
      <x:c t="n" s="0">
        <x:v>39.57536</x:v>
      </x:c>
      <x:c t="n" s="0">
        <x:v>27.20168</x:v>
      </x:c>
      <x:c t="n" s="0">
        <x:v>22.70931</x:v>
      </x:c>
      <x:c t="n" s="0">
        <x:v>27.09029</x:v>
      </x:c>
      <x:c t="n" s="0">
        <x:v>17.0237</x:v>
      </x:c>
      <x:c t="n" s="0">
        <x:v>10.40734</x:v>
      </x:c>
      <x:c t="n" s="0">
        <x:v>6.780696</x:v>
      </x:c>
      <x:c t="n" s="0">
        <x:v>1.948229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43943.1137384259</x:v>
      </x:c>
      <x:c t="n" s="7">
        <x:v>43943.1137384259</x:v>
      </x:c>
      <x:c t="n" s="0">
        <x:v>52.62088</x:v>
      </x:c>
      <x:c t="n" s="0">
        <x:v>58.9719</x:v>
      </x:c>
      <x:c t="n" s="0">
        <x:v>67.64582</x:v>
      </x:c>
      <x:c t="n" s="0">
        <x:v>75.14411</x:v>
      </x:c>
      <x:c t="n" s="0">
        <x:v>-30.06697</x:v>
      </x:c>
      <x:c t="n" s="0">
        <x:v>-16.1606</x:v>
      </x:c>
      <x:c t="n" s="0">
        <x:v>-12.61956</x:v>
      </x:c>
      <x:c t="n" s="0">
        <x:v>-0.409341</x:v>
      </x:c>
      <x:c t="n" s="0">
        <x:v>6.075156</x:v>
      </x:c>
      <x:c t="n" s="0">
        <x:v>10.20947</x:v>
      </x:c>
      <x:c t="n" s="0">
        <x:v>11.71918</x:v>
      </x:c>
      <x:c t="n" s="0">
        <x:v>17.32012</x:v>
      </x:c>
      <x:c t="n" s="0">
        <x:v>19.5021</x:v>
      </x:c>
      <x:c t="n" s="0">
        <x:v>25.56132</x:v>
      </x:c>
      <x:c t="n" s="0">
        <x:v>32.70144</x:v>
      </x:c>
      <x:c t="n" s="0">
        <x:v>32.13626</x:v>
      </x:c>
      <x:c t="n" s="0">
        <x:v>33.05991</x:v>
      </x:c>
      <x:c t="n" s="0">
        <x:v>31.14567</x:v>
      </x:c>
      <x:c t="n" s="0">
        <x:v>37.17174</x:v>
      </x:c>
      <x:c t="n" s="0">
        <x:v>37.64981</x:v>
      </x:c>
      <x:c t="n" s="0">
        <x:v>40.31044</x:v>
      </x:c>
      <x:c t="n" s="0">
        <x:v>40.24273</x:v>
      </x:c>
      <x:c t="n" s="0">
        <x:v>39.86353</x:v>
      </x:c>
      <x:c t="n" s="0">
        <x:v>41.958</x:v>
      </x:c>
      <x:c t="n" s="0">
        <x:v>39.49619</x:v>
      </x:c>
      <x:c t="n" s="0">
        <x:v>43.91619</x:v>
      </x:c>
      <x:c t="n" s="0">
        <x:v>45.82563</x:v>
      </x:c>
      <x:c t="n" s="0">
        <x:v>39.79649</x:v>
      </x:c>
      <x:c t="n" s="0">
        <x:v>39.50604</x:v>
      </x:c>
      <x:c t="n" s="0">
        <x:v>39.00883</x:v>
      </x:c>
      <x:c t="n" s="0">
        <x:v>38.19413</x:v>
      </x:c>
      <x:c t="n" s="0">
        <x:v>37.41143</x:v>
      </x:c>
      <x:c t="n" s="0">
        <x:v>40.27346</x:v>
      </x:c>
      <x:c t="n" s="0">
        <x:v>29.96361</x:v>
      </x:c>
      <x:c t="n" s="0">
        <x:v>23.12276</x:v>
      </x:c>
      <x:c t="n" s="0">
        <x:v>26.69504</x:v>
      </x:c>
      <x:c t="n" s="0">
        <x:v>16.8737</x:v>
      </x:c>
      <x:c t="n" s="0">
        <x:v>9.498395</x:v>
      </x:c>
      <x:c t="n" s="0">
        <x:v>6.961288</x:v>
      </x:c>
      <x:c t="n" s="0">
        <x:v>1.364799</x:v>
      </x:c>
      <x:c t="n" s="0">
        <x:v>-30.06697</x:v>
      </x:c>
      <x:c t="n" s="0">
        <x:v>-18.01729</x:v>
      </x:c>
      <x:c t="n" s="0">
        <x:v>-12.98058</x:v>
      </x:c>
      <x:c t="n" s="0">
        <x:v>-3.699057</x:v>
      </x:c>
      <x:c t="n" s="0">
        <x:v>3.122371</x:v>
      </x:c>
      <x:c t="n" s="0">
        <x:v>11.10813</x:v>
      </x:c>
      <x:c t="n" s="0">
        <x:v>5.76207</x:v>
      </x:c>
      <x:c t="n" s="0">
        <x:v>15.49224</x:v>
      </x:c>
      <x:c t="n" s="0">
        <x:v>17.17819</x:v>
      </x:c>
      <x:c t="n" s="0">
        <x:v>24.54237</x:v>
      </x:c>
      <x:c t="n" s="0">
        <x:v>28.09508</x:v>
      </x:c>
      <x:c t="n" s="0">
        <x:v>31.45092</x:v>
      </x:c>
      <x:c t="n" s="0">
        <x:v>27.08506</x:v>
      </x:c>
      <x:c t="n" s="0">
        <x:v>29.34084</x:v>
      </x:c>
      <x:c t="n" s="0">
        <x:v>33.72759</x:v>
      </x:c>
      <x:c t="n" s="0">
        <x:v>41.56195</x:v>
      </x:c>
      <x:c t="n" s="0">
        <x:v>40.48458</x:v>
      </x:c>
      <x:c t="n" s="0">
        <x:v>41.06708</x:v>
      </x:c>
      <x:c t="n" s="0">
        <x:v>35.59029</x:v>
      </x:c>
      <x:c t="n" s="0">
        <x:v>39.92604</x:v>
      </x:c>
      <x:c t="n" s="0">
        <x:v>40.22773</x:v>
      </x:c>
      <x:c t="n" s="0">
        <x:v>40.95407</x:v>
      </x:c>
      <x:c t="n" s="0">
        <x:v>50.07072</x:v>
      </x:c>
      <x:c t="n" s="0">
        <x:v>41.03195</x:v>
      </x:c>
      <x:c t="n" s="0">
        <x:v>38.0391</x:v>
      </x:c>
      <x:c t="n" s="0">
        <x:v>38.44234</x:v>
      </x:c>
      <x:c t="n" s="0">
        <x:v>39.01403</x:v>
      </x:c>
      <x:c t="n" s="0">
        <x:v>36.90101</x:v>
      </x:c>
      <x:c t="n" s="0">
        <x:v>40.64484</x:v>
      </x:c>
      <x:c t="n" s="0">
        <x:v>29.77869</x:v>
      </x:c>
      <x:c t="n" s="0">
        <x:v>22.68898</x:v>
      </x:c>
      <x:c t="n" s="0">
        <x:v>26.80211</x:v>
      </x:c>
      <x:c t="n" s="0">
        <x:v>16.3416</x:v>
      </x:c>
      <x:c t="n" s="0">
        <x:v>9.204184</x:v>
      </x:c>
      <x:c t="n" s="0">
        <x:v>8.193796</x:v>
      </x:c>
      <x:c t="n" s="0">
        <x:v>0.7216042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43943.1137384259</x:v>
      </x:c>
      <x:c t="n" s="7">
        <x:v>43943.1137384259</x:v>
      </x:c>
      <x:c t="n" s="0">
        <x:v>52.36708</x:v>
      </x:c>
      <x:c t="n" s="0">
        <x:v>60.22129</x:v>
      </x:c>
      <x:c t="n" s="0">
        <x:v>67.16276</x:v>
      </x:c>
      <x:c t="n" s="0">
        <x:v>73.0783</x:v>
      </x:c>
      <x:c t="n" s="0">
        <x:v>-30.06697</x:v>
      </x:c>
      <x:c t="n" s="0">
        <x:v>-16.38701</x:v>
      </x:c>
      <x:c t="n" s="0">
        <x:v>-12.67045</x:v>
      </x:c>
      <x:c t="n" s="0">
        <x:v>-0.7598487</x:v>
      </x:c>
      <x:c t="n" s="0">
        <x:v>5.716949</x:v>
      </x:c>
      <x:c t="n" s="0">
        <x:v>10.35282</x:v>
      </x:c>
      <x:c t="n" s="0">
        <x:v>11.21823</x:v>
      </x:c>
      <x:c t="n" s="0">
        <x:v>17.03249</x:v>
      </x:c>
      <x:c t="n" s="0">
        <x:v>19.28344</x:v>
      </x:c>
      <x:c t="n" s="0">
        <x:v>24.89386</x:v>
      </x:c>
      <x:c t="n" s="0">
        <x:v>32.15241</x:v>
      </x:c>
      <x:c t="n" s="0">
        <x:v>31.70357</x:v>
      </x:c>
      <x:c t="n" s="0">
        <x:v>33.09599</x:v>
      </x:c>
      <x:c t="n" s="0">
        <x:v>30.79743</x:v>
      </x:c>
      <x:c t="n" s="0">
        <x:v>37.19269</x:v>
      </x:c>
      <x:c t="n" s="0">
        <x:v>39.44497</x:v>
      </x:c>
      <x:c t="n" s="0">
        <x:v>41.35822</x:v>
      </x:c>
      <x:c t="n" s="0">
        <x:v>40.36197</x:v>
      </x:c>
      <x:c t="n" s="0">
        <x:v>40.65397</x:v>
      </x:c>
      <x:c t="n" s="0">
        <x:v>41.99095</x:v>
      </x:c>
      <x:c t="n" s="0">
        <x:v>39.27364</x:v>
      </x:c>
      <x:c t="n" s="0">
        <x:v>44.05253</x:v>
      </x:c>
      <x:c t="n" s="0">
        <x:v>46.10341</x:v>
      </x:c>
      <x:c t="n" s="0">
        <x:v>40.30592</x:v>
      </x:c>
      <x:c t="n" s="0">
        <x:v>39.88769</x:v>
      </x:c>
      <x:c t="n" s="0">
        <x:v>39.46268</x:v>
      </x:c>
      <x:c t="n" s="0">
        <x:v>38.40478</x:v>
      </x:c>
      <x:c t="n" s="0">
        <x:v>37.465</x:v>
      </x:c>
      <x:c t="n" s="0">
        <x:v>40.21788</x:v>
      </x:c>
      <x:c t="n" s="0">
        <x:v>30.25723</x:v>
      </x:c>
      <x:c t="n" s="0">
        <x:v>23.04213</x:v>
      </x:c>
      <x:c t="n" s="0">
        <x:v>26.71785</x:v>
      </x:c>
      <x:c t="n" s="0">
        <x:v>16.80688</x:v>
      </x:c>
      <x:c t="n" s="0">
        <x:v>9.242223</x:v>
      </x:c>
      <x:c t="n" s="0">
        <x:v>7.151863</x:v>
      </x:c>
      <x:c t="n" s="0">
        <x:v>1.355298</x:v>
      </x:c>
      <x:c t="n" s="0">
        <x:v>-30.06697</x:v>
      </x:c>
      <x:c t="n" s="0">
        <x:v>-18.01729</x:v>
      </x:c>
      <x:c t="n" s="0">
        <x:v>-12.98058</x:v>
      </x:c>
      <x:c t="n" s="0">
        <x:v>-3.699057</x:v>
      </x:c>
      <x:c t="n" s="0">
        <x:v>2.680493</x:v>
      </x:c>
      <x:c t="n" s="0">
        <x:v>11.10813</x:v>
      </x:c>
      <x:c t="n" s="0">
        <x:v>5.76207</x:v>
      </x:c>
      <x:c t="n" s="0">
        <x:v>14.49146</x:v>
      </x:c>
      <x:c t="n" s="0">
        <x:v>17.72138</x:v>
      </x:c>
      <x:c t="n" s="0">
        <x:v>9.377681</x:v>
      </x:c>
      <x:c t="n" s="0">
        <x:v>24.74283</x:v>
      </x:c>
      <x:c t="n" s="0">
        <x:v>27.58158</x:v>
      </x:c>
      <x:c t="n" s="0">
        <x:v>33.30129</x:v>
      </x:c>
      <x:c t="n" s="0">
        <x:v>27.39246</x:v>
      </x:c>
      <x:c t="n" s="0">
        <x:v>37.6239</x:v>
      </x:c>
      <x:c t="n" s="0">
        <x:v>44.18827</x:v>
      </x:c>
      <x:c t="n" s="0">
        <x:v>45.11745</x:v>
      </x:c>
      <x:c t="n" s="0">
        <x:v>41.12685</x:v>
      </x:c>
      <x:c t="n" s="0">
        <x:v>44.46477</x:v>
      </x:c>
      <x:c t="n" s="0">
        <x:v>42.25714</x:v>
      </x:c>
      <x:c t="n" s="0">
        <x:v>37.62146</x:v>
      </x:c>
      <x:c t="n" s="0">
        <x:v>45.27836</x:v>
      </x:c>
      <x:c t="n" s="0">
        <x:v>45.88662</x:v>
      </x:c>
      <x:c t="n" s="0">
        <x:v>41.52751</x:v>
      </x:c>
      <x:c t="n" s="0">
        <x:v>41.36622</x:v>
      </x:c>
      <x:c t="n" s="0">
        <x:v>41.9997</x:v>
      </x:c>
      <x:c t="n" s="0">
        <x:v>39.07024</x:v>
      </x:c>
      <x:c t="n" s="0">
        <x:v>37.54891</x:v>
      </x:c>
      <x:c t="n" s="0">
        <x:v>39.78299</x:v>
      </x:c>
      <x:c t="n" s="0">
        <x:v>31.74689</x:v>
      </x:c>
      <x:c t="n" s="0">
        <x:v>23.11658</x:v>
      </x:c>
      <x:c t="n" s="0">
        <x:v>27.22941</x:v>
      </x:c>
      <x:c t="n" s="0">
        <x:v>16.48691</x:v>
      </x:c>
      <x:c t="n" s="0">
        <x:v>7.046291</x:v>
      </x:c>
      <x:c t="n" s="0">
        <x:v>7.60329</x:v>
      </x:c>
      <x:c t="n" s="0">
        <x:v>1.35066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43943.1137384259</x:v>
      </x:c>
      <x:c t="n" s="7">
        <x:v>43943.1137384259</x:v>
      </x:c>
      <x:c t="n" s="0">
        <x:v>52.02158</x:v>
      </x:c>
      <x:c t="n" s="0">
        <x:v>60.22129</x:v>
      </x:c>
      <x:c t="n" s="0">
        <x:v>67.31692</x:v>
      </x:c>
      <x:c t="n" s="0">
        <x:v>76.37505</x:v>
      </x:c>
      <x:c t="n" s="0">
        <x:v>-30.06697</x:v>
      </x:c>
      <x:c t="n" s="0">
        <x:v>-16.5902</x:v>
      </x:c>
      <x:c t="n" s="0">
        <x:v>-12.7144</x:v>
      </x:c>
      <x:c t="n" s="0">
        <x:v>-1.083358</x:v>
      </x:c>
      <x:c t="n" s="0">
        <x:v>5.385749</x:v>
      </x:c>
      <x:c t="n" s="0">
        <x:v>10.69244</x:v>
      </x:c>
      <x:c t="n" s="0">
        <x:v>10.73929</x:v>
      </x:c>
      <x:c t="n" s="0">
        <x:v>16.57596</x:v>
      </x:c>
      <x:c t="n" s="0">
        <x:v>18.98706</x:v>
      </x:c>
      <x:c t="n" s="0">
        <x:v>24.22935</x:v>
      </x:c>
      <x:c t="n" s="0">
        <x:v>31.54884</x:v>
      </x:c>
      <x:c t="n" s="0">
        <x:v>31.2965</x:v>
      </x:c>
      <x:c t="n" s="0">
        <x:v>33.12657</x:v>
      </x:c>
      <x:c t="n" s="0">
        <x:v>30.25674</x:v>
      </x:c>
      <x:c t="n" s="0">
        <x:v>37.06342</x:v>
      </x:c>
      <x:c t="n" s="0">
        <x:v>40.61655</x:v>
      </x:c>
      <x:c t="n" s="0">
        <x:v>42.27547</x:v>
      </x:c>
      <x:c t="n" s="0">
        <x:v>40.33077</x:v>
      </x:c>
      <x:c t="n" s="0">
        <x:v>40.96531</x:v>
      </x:c>
      <x:c t="n" s="0">
        <x:v>41.65329</x:v>
      </x:c>
      <x:c t="n" s="0">
        <x:v>39.3864</x:v>
      </x:c>
      <x:c t="n" s="0">
        <x:v>44.13612</x:v>
      </x:c>
      <x:c t="n" s="0">
        <x:v>45.71867</x:v>
      </x:c>
      <x:c t="n" s="0">
        <x:v>40.24305</x:v>
      </x:c>
      <x:c t="n" s="0">
        <x:v>40.56753</x:v>
      </x:c>
      <x:c t="n" s="0">
        <x:v>39.83138</x:v>
      </x:c>
      <x:c t="n" s="0">
        <x:v>38.63533</x:v>
      </x:c>
      <x:c t="n" s="0">
        <x:v>37.58178</x:v>
      </x:c>
      <x:c t="n" s="0">
        <x:v>40.3157</x:v>
      </x:c>
      <x:c t="n" s="0">
        <x:v>30.53754</x:v>
      </x:c>
      <x:c t="n" s="0">
        <x:v>23.36487</x:v>
      </x:c>
      <x:c t="n" s="0">
        <x:v>26.98812</x:v>
      </x:c>
      <x:c t="n" s="0">
        <x:v>16.87313</x:v>
      </x:c>
      <x:c t="n" s="0">
        <x:v>9.102979</x:v>
      </x:c>
      <x:c t="n" s="0">
        <x:v>6.968421</x:v>
      </x:c>
      <x:c t="n" s="0">
        <x:v>1.308164</x:v>
      </x:c>
      <x:c t="n" s="0">
        <x:v>-30.06697</x:v>
      </x:c>
      <x:c t="n" s="0">
        <x:v>-18.01729</x:v>
      </x:c>
      <x:c t="n" s="0">
        <x:v>-12.98058</x:v>
      </x:c>
      <x:c t="n" s="0">
        <x:v>-3.699057</x:v>
      </x:c>
      <x:c t="n" s="0">
        <x:v>2.680493</x:v>
      </x:c>
      <x:c t="n" s="0">
        <x:v>12.479</x:v>
      </x:c>
      <x:c t="n" s="0">
        <x:v>5.76207</x:v>
      </x:c>
      <x:c t="n" s="0">
        <x:v>12.03557</x:v>
      </x:c>
      <x:c t="n" s="0">
        <x:v>16.42457</x:v>
      </x:c>
      <x:c t="n" s="0">
        <x:v>9.377681</x:v>
      </x:c>
      <x:c t="n" s="0">
        <x:v>22.61073</x:v>
      </x:c>
      <x:c t="n" s="0">
        <x:v>27.58158</x:v>
      </x:c>
      <x:c t="n" s="0">
        <x:v>33.30129</x:v>
      </x:c>
      <x:c t="n" s="0">
        <x:v>23.76572</x:v>
      </x:c>
      <x:c t="n" s="0">
        <x:v>35.86892</x:v>
      </x:c>
      <x:c t="n" s="0">
        <x:v>44.41647</x:v>
      </x:c>
      <x:c t="n" s="0">
        <x:v>45.37055</x:v>
      </x:c>
      <x:c t="n" s="0">
        <x:v>39.95604</x:v>
      </x:c>
      <x:c t="n" s="0">
        <x:v>41.13675</x:v>
      </x:c>
      <x:c t="n" s="0">
        <x:v>38.81603</x:v>
      </x:c>
      <x:c t="n" s="0">
        <x:v>40.20033</x:v>
      </x:c>
      <x:c t="n" s="0">
        <x:v>43.92031</x:v>
      </x:c>
      <x:c t="n" s="0">
        <x:v>42.51697</x:v>
      </x:c>
      <x:c t="n" s="0">
        <x:v>39.86709</x:v>
      </x:c>
      <x:c t="n" s="0">
        <x:v>43.50138</x:v>
      </x:c>
      <x:c t="n" s="0">
        <x:v>41.46869</x:v>
      </x:c>
      <x:c t="n" s="0">
        <x:v>39.47664</x:v>
      </x:c>
      <x:c t="n" s="0">
        <x:v>38.18251</x:v>
      </x:c>
      <x:c t="n" s="0">
        <x:v>42.52747</x:v>
      </x:c>
      <x:c t="n" s="0">
        <x:v>32.18824</x:v>
      </x:c>
      <x:c t="n" s="0">
        <x:v>24.85335</x:v>
      </x:c>
      <x:c t="n" s="0">
        <x:v>27.99572</x:v>
      </x:c>
      <x:c t="n" s="0">
        <x:v>17.65339</x:v>
      </x:c>
      <x:c t="n" s="0">
        <x:v>8.980053</x:v>
      </x:c>
      <x:c t="n" s="0">
        <x:v>6.125504</x:v>
      </x:c>
      <x:c t="n" s="0">
        <x:v>1.346892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43943.1137384259</x:v>
      </x:c>
      <x:c t="n" s="7">
        <x:v>43943.1137384259</x:v>
      </x:c>
      <x:c t="n" s="0">
        <x:v>53.88061</x:v>
      </x:c>
      <x:c t="n" s="0">
        <x:v>60.22129</x:v>
      </x:c>
      <x:c t="n" s="0">
        <x:v>71.50401</x:v>
      </x:c>
      <x:c t="n" s="0">
        <x:v>80.29117</x:v>
      </x:c>
      <x:c t="n" s="0">
        <x:v>-30.06697</x:v>
      </x:c>
      <x:c t="n" s="0">
        <x:v>-16.77158</x:v>
      </x:c>
      <x:c t="n" s="0">
        <x:v>-12.75228</x:v>
      </x:c>
      <x:c t="n" s="0">
        <x:v>-1.380105</x:v>
      </x:c>
      <x:c t="n" s="0">
        <x:v>5.081412</x:v>
      </x:c>
      <x:c t="n" s="0">
        <x:v>11.1459</x:v>
      </x:c>
      <x:c t="n" s="0">
        <x:v>10.19659</x:v>
      </x:c>
      <x:c t="n" s="0">
        <x:v>16.14408</x:v>
      </x:c>
      <x:c t="n" s="0">
        <x:v>18.6157</x:v>
      </x:c>
      <x:c t="n" s="0">
        <x:v>23.79144</x:v>
      </x:c>
      <x:c t="n" s="0">
        <x:v>30.95731</x:v>
      </x:c>
      <x:c t="n" s="0">
        <x:v>30.79592</x:v>
      </x:c>
      <x:c t="n" s="0">
        <x:v>32.75374</x:v>
      </x:c>
      <x:c t="n" s="0">
        <x:v>33.05579</x:v>
      </x:c>
      <x:c t="n" s="0">
        <x:v>36.75652</x:v>
      </x:c>
      <x:c t="n" s="0">
        <x:v>40.81099</x:v>
      </x:c>
      <x:c t="n" s="0">
        <x:v>42.58208</x:v>
      </x:c>
      <x:c t="n" s="0">
        <x:v>40.28177</x:v>
      </x:c>
      <x:c t="n" s="0">
        <x:v>40.55243</x:v>
      </x:c>
      <x:c t="n" s="0">
        <x:v>41.27258</x:v>
      </x:c>
      <x:c t="n" s="0">
        <x:v>39.15764</x:v>
      </x:c>
      <x:c t="n" s="0">
        <x:v>43.84409</x:v>
      </x:c>
      <x:c t="n" s="0">
        <x:v>45.11635</x:v>
      </x:c>
      <x:c t="n" s="0">
        <x:v>40.45511</x:v>
      </x:c>
      <x:c t="n" s="0">
        <x:v>40.45165</x:v>
      </x:c>
      <x:c t="n" s="0">
        <x:v>39.97298</x:v>
      </x:c>
      <x:c t="n" s="0">
        <x:v>38.5441</x:v>
      </x:c>
      <x:c t="n" s="0">
        <x:v>38.23711</x:v>
      </x:c>
      <x:c t="n" s="0">
        <x:v>40.41214</x:v>
      </x:c>
      <x:c t="n" s="0">
        <x:v>30.72018</x:v>
      </x:c>
      <x:c t="n" s="0">
        <x:v>23.54646</x:v>
      </x:c>
      <x:c t="n" s="0">
        <x:v>27.00147</x:v>
      </x:c>
      <x:c t="n" s="0">
        <x:v>16.75817</x:v>
      </x:c>
      <x:c t="n" s="0">
        <x:v>9.15915</x:v>
      </x:c>
      <x:c t="n" s="0">
        <x:v>6.870332</x:v>
      </x:c>
      <x:c t="n" s="0">
        <x:v>1.362442</x:v>
      </x:c>
      <x:c t="n" s="0">
        <x:v>-30.06697</x:v>
      </x:c>
      <x:c t="n" s="0">
        <x:v>-18.01729</x:v>
      </x:c>
      <x:c t="n" s="0">
        <x:v>-12.98058</x:v>
      </x:c>
      <x:c t="n" s="0">
        <x:v>-3.699057</x:v>
      </x:c>
      <x:c t="n" s="0">
        <x:v>2.680493</x:v>
      </x:c>
      <x:c t="n" s="0">
        <x:v>13.13261</x:v>
      </x:c>
      <x:c t="n" s="0">
        <x:v>3.168615</x:v>
      </x:c>
      <x:c t="n" s="0">
        <x:v>12.03557</x:v>
      </x:c>
      <x:c t="n" s="0">
        <x:v>15.40752</x:v>
      </x:c>
      <x:c t="n" s="0">
        <x:v>20.9662</x:v>
      </x:c>
      <x:c t="n" s="0">
        <x:v>22.61073</x:v>
      </x:c>
      <x:c t="n" s="0">
        <x:v>24.83517</x:v>
      </x:c>
      <x:c t="n" s="0">
        <x:v>28.64943</x:v>
      </x:c>
      <x:c t="n" s="0">
        <x:v>39.47682</x:v>
      </x:c>
      <x:c t="n" s="0">
        <x:v>34.3275</x:v>
      </x:c>
      <x:c t="n" s="0">
        <x:v>41.15081</x:v>
      </x:c>
      <x:c t="n" s="0">
        <x:v>43.92778</x:v>
      </x:c>
      <x:c t="n" s="0">
        <x:v>39.9712</x:v>
      </x:c>
      <x:c t="n" s="0">
        <x:v>35.99479</x:v>
      </x:c>
      <x:c t="n" s="0">
        <x:v>37.20031</x:v>
      </x:c>
      <x:c t="n" s="0">
        <x:v>37.50809</x:v>
      </x:c>
      <x:c t="n" s="0">
        <x:v>41.61177</x:v>
      </x:c>
      <x:c t="n" s="0">
        <x:v>37.46064</x:v>
      </x:c>
      <x:c t="n" s="0">
        <x:v>42.31548</x:v>
      </x:c>
      <x:c t="n" s="0">
        <x:v>38.94329</x:v>
      </x:c>
      <x:c t="n" s="0">
        <x:v>39.97615</x:v>
      </x:c>
      <x:c t="n" s="0">
        <x:v>37.75158</x:v>
      </x:c>
      <x:c t="n" s="0">
        <x:v>40.99701</x:v>
      </x:c>
      <x:c t="n" s="0">
        <x:v>38.21539</x:v>
      </x:c>
      <x:c t="n" s="0">
        <x:v>30.41712</x:v>
      </x:c>
      <x:c t="n" s="0">
        <x:v>24.0911</x:v>
      </x:c>
      <x:c t="n" s="0">
        <x:v>27.34835</x:v>
      </x:c>
      <x:c t="n" s="0">
        <x:v>15.3169</x:v>
      </x:c>
      <x:c t="n" s="0">
        <x:v>9.077873</x:v>
      </x:c>
      <x:c t="n" s="0">
        <x:v>6.234095</x:v>
      </x:c>
      <x:c t="n" s="0">
        <x:v>1.344293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43943.1137384259</x:v>
      </x:c>
      <x:c t="n" s="7">
        <x:v>43943.1137384259</x:v>
      </x:c>
      <x:c t="n" s="0">
        <x:v>52.37986</x:v>
      </x:c>
      <x:c t="n" s="0">
        <x:v>60.22129</x:v>
      </x:c>
      <x:c t="n" s="0">
        <x:v>76.31661</x:v>
      </x:c>
      <x:c t="n" s="0">
        <x:v>80.46035</x:v>
      </x:c>
      <x:c t="n" s="0">
        <x:v>-30.06697</x:v>
      </x:c>
      <x:c t="n" s="0">
        <x:v>-16.93271</x:v>
      </x:c>
      <x:c t="n" s="0">
        <x:v>-12.59951</x:v>
      </x:c>
      <x:c t="n" s="0">
        <x:v>-1.60878</x:v>
      </x:c>
      <x:c t="n" s="0">
        <x:v>4.803471</x:v>
      </x:c>
      <x:c t="n" s="0">
        <x:v>11.49889</x:v>
      </x:c>
      <x:c t="n" s="0">
        <x:v>9.617074</x:v>
      </x:c>
      <x:c t="n" s="0">
        <x:v>16.64261</x:v>
      </x:c>
      <x:c t="n" s="0">
        <x:v>18.2713</x:v>
      </x:c>
      <x:c t="n" s="0">
        <x:v>23.9964</x:v>
      </x:c>
      <x:c t="n" s="0">
        <x:v>30.3842</x:v>
      </x:c>
      <x:c t="n" s="0">
        <x:v>30.24146</x:v>
      </x:c>
      <x:c t="n" s="0">
        <x:v>32.34777</x:v>
      </x:c>
      <x:c t="n" s="0">
        <x:v>35.36546</x:v>
      </x:c>
      <x:c t="n" s="0">
        <x:v>38.23814</x:v>
      </x:c>
      <x:c t="n" s="0">
        <x:v>40.42339</x:v>
      </x:c>
      <x:c t="n" s="0">
        <x:v>42.33281</x:v>
      </x:c>
      <x:c t="n" s="0">
        <x:v>39.77204</x:v>
      </x:c>
      <x:c t="n" s="0">
        <x:v>40.10999</x:v>
      </x:c>
      <x:c t="n" s="0">
        <x:v>42.03848</x:v>
      </x:c>
      <x:c t="n" s="0">
        <x:v>39.36898</x:v>
      </x:c>
      <x:c t="n" s="0">
        <x:v>43.58461</x:v>
      </x:c>
      <x:c t="n" s="0">
        <x:v>44.69164</x:v>
      </x:c>
      <x:c t="n" s="0">
        <x:v>40.7445</x:v>
      </x:c>
      <x:c t="n" s="0">
        <x:v>40.29555</x:v>
      </x:c>
      <x:c t="n" s="0">
        <x:v>39.88041</x:v>
      </x:c>
      <x:c t="n" s="0">
        <x:v>38.59488</x:v>
      </x:c>
      <x:c t="n" s="0">
        <x:v>37.97278</x:v>
      </x:c>
      <x:c t="n" s="0">
        <x:v>40.43651</x:v>
      </x:c>
      <x:c t="n" s="0">
        <x:v>30.97524</x:v>
      </x:c>
      <x:c t="n" s="0">
        <x:v>23.51222</x:v>
      </x:c>
      <x:c t="n" s="0">
        <x:v>27.05668</x:v>
      </x:c>
      <x:c t="n" s="0">
        <x:v>16.92501</x:v>
      </x:c>
      <x:c t="n" s="0">
        <x:v>9.111834</x:v>
      </x:c>
      <x:c t="n" s="0">
        <x:v>6.91644</x:v>
      </x:c>
      <x:c t="n" s="0">
        <x:v>1.361219</x:v>
      </x:c>
      <x:c t="n" s="0">
        <x:v>-30.06697</x:v>
      </x:c>
      <x:c t="n" s="0">
        <x:v>-18.01729</x:v>
      </x:c>
      <x:c t="n" s="0">
        <x:v>-11.66514</x:v>
      </x:c>
      <x:c t="n" s="0">
        <x:v>-3.205406</x:v>
      </x:c>
      <x:c t="n" s="0">
        <x:v>2.680493</x:v>
      </x:c>
      <x:c t="n" s="0">
        <x:v>13.13261</x:v>
      </x:c>
      <x:c t="n" s="0">
        <x:v>1.78802</x:v>
      </x:c>
      <x:c t="n" s="0">
        <x:v>19.20597</x:v>
      </x:c>
      <x:c t="n" s="0">
        <x:v>15.40752</x:v>
      </x:c>
      <x:c t="n" s="0">
        <x:v>25.03341</x:v>
      </x:c>
      <x:c t="n" s="0">
        <x:v>22.97079</x:v>
      </x:c>
      <x:c t="n" s="0">
        <x:v>23.32302</x:v>
      </x:c>
      <x:c t="n" s="0">
        <x:v>28.64943</x:v>
      </x:c>
      <x:c t="n" s="0">
        <x:v>40.69696</x:v>
      </x:c>
      <x:c t="n" s="0">
        <x:v>42.99845</x:v>
      </x:c>
      <x:c t="n" s="0">
        <x:v>36.41141</x:v>
      </x:c>
      <x:c t="n" s="0">
        <x:v>39.70286</x:v>
      </x:c>
      <x:c t="n" s="0">
        <x:v>33.42625</x:v>
      </x:c>
      <x:c t="n" s="0">
        <x:v>36.11279</x:v>
      </x:c>
      <x:c t="n" s="0">
        <x:v>44.9954</x:v>
      </x:c>
      <x:c t="n" s="0">
        <x:v>40.18047</x:v>
      </x:c>
      <x:c t="n" s="0">
        <x:v>41.60293</x:v>
      </x:c>
      <x:c t="n" s="0">
        <x:v>39.82912</x:v>
      </x:c>
      <x:c t="n" s="0">
        <x:v>41.20782</x:v>
      </x:c>
      <x:c t="n" s="0">
        <x:v>39.70456</x:v>
      </x:c>
      <x:c t="n" s="0">
        <x:v>39.25515</x:v>
      </x:c>
      <x:c t="n" s="0">
        <x:v>38.79333</x:v>
      </x:c>
      <x:c t="n" s="0">
        <x:v>36.30919</x:v>
      </x:c>
      <x:c t="n" s="0">
        <x:v>40.6026</x:v>
      </x:c>
      <x:c t="n" s="0">
        <x:v>32.24633</x:v>
      </x:c>
      <x:c t="n" s="0">
        <x:v>23.78258</x:v>
      </x:c>
      <x:c t="n" s="0">
        <x:v>27.07059</x:v>
      </x:c>
      <x:c t="n" s="0">
        <x:v>18.12009</x:v>
      </x:c>
      <x:c t="n" s="0">
        <x:v>8.611091</x:v>
      </x:c>
      <x:c t="n" s="0">
        <x:v>6.860212</x:v>
      </x:c>
      <x:c t="n" s="0">
        <x:v>1.430865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43943.1137384259</x:v>
      </x:c>
      <x:c t="n" s="7">
        <x:v>43943.1137384259</x:v>
      </x:c>
      <x:c t="n" s="0">
        <x:v>50.9905</x:v>
      </x:c>
      <x:c t="n" s="0">
        <x:v>58.9719</x:v>
      </x:c>
      <x:c t="n" s="0">
        <x:v>69.67268</x:v>
      </x:c>
      <x:c t="n" s="0">
        <x:v>78.15441</x:v>
      </x:c>
      <x:c t="n" s="0">
        <x:v>-30.06697</x:v>
      </x:c>
      <x:c t="n" s="0">
        <x:v>-17.07519</x:v>
      </x:c>
      <x:c t="n" s="0">
        <x:v>-12.44995</x:v>
      </x:c>
      <x:c t="n" s="0">
        <x:v>-1.808325</x:v>
      </x:c>
      <x:c t="n" s="0">
        <x:v>4.551152</x:v>
      </x:c>
      <x:c t="n" s="0">
        <x:v>11.77918</x:v>
      </x:c>
      <x:c t="n" s="0">
        <x:v>9.052457</x:v>
      </x:c>
      <x:c t="n" s="0">
        <x:v>17.12479</x:v>
      </x:c>
      <x:c t="n" s="0">
        <x:v>18.40326</x:v>
      </x:c>
      <x:c t="n" s="0">
        <x:v>24.1641</x:v>
      </x:c>
      <x:c t="n" s="0">
        <x:v>29.86259</x:v>
      </x:c>
      <x:c t="n" s="0">
        <x:v>29.70452</x:v>
      </x:c>
      <x:c t="n" s="0">
        <x:v>32.16394</x:v>
      </x:c>
      <x:c t="n" s="0">
        <x:v>36.04351</x:v>
      </x:c>
      <x:c t="n" s="0">
        <x:v>38.58541</x:v>
      </x:c>
      <x:c t="n" s="0">
        <x:v>39.85127</x:v>
      </x:c>
      <x:c t="n" s="0">
        <x:v>41.97399</x:v>
      </x:c>
      <x:c t="n" s="0">
        <x:v>39.79622</x:v>
      </x:c>
      <x:c t="n" s="0">
        <x:v>40.44736</x:v>
      </x:c>
      <x:c t="n" s="0">
        <x:v>41.62142</x:v>
      </x:c>
      <x:c t="n" s="0">
        <x:v>39.41248</x:v>
      </x:c>
      <x:c t="n" s="0">
        <x:v>43.55322</x:v>
      </x:c>
      <x:c t="n" s="0">
        <x:v>44.17097</x:v>
      </x:c>
      <x:c t="n" s="0">
        <x:v>40.68302</x:v>
      </x:c>
      <x:c t="n" s="0">
        <x:v>40.61559</x:v>
      </x:c>
      <x:c t="n" s="0">
        <x:v>39.80301</x:v>
      </x:c>
      <x:c t="n" s="0">
        <x:v>38.67586</x:v>
      </x:c>
      <x:c t="n" s="0">
        <x:v>37.90282</x:v>
      </x:c>
      <x:c t="n" s="0">
        <x:v>40.57415</x:v>
      </x:c>
      <x:c t="n" s="0">
        <x:v>31.31987</x:v>
      </x:c>
      <x:c t="n" s="0">
        <x:v>23.57012</x:v>
      </x:c>
      <x:c t="n" s="0">
        <x:v>27.06651</x:v>
      </x:c>
      <x:c t="n" s="0">
        <x:v>16.98022</x:v>
      </x:c>
      <x:c t="n" s="0">
        <x:v>9.04479</x:v>
      </x:c>
      <x:c t="n" s="0">
        <x:v>6.835467</x:v>
      </x:c>
      <x:c t="n" s="0">
        <x:v>1.394997</x:v>
      </x:c>
      <x:c t="n" s="0">
        <x:v>-30.06697</x:v>
      </x:c>
      <x:c t="n" s="0">
        <x:v>-18.01729</x:v>
      </x:c>
      <x:c t="n" s="0">
        <x:v>-11.66514</x:v>
      </x:c>
      <x:c t="n" s="0">
        <x:v>-3.205406</x:v>
      </x:c>
      <x:c t="n" s="0">
        <x:v>2.680493</x:v>
      </x:c>
      <x:c t="n" s="0">
        <x:v>13.13261</x:v>
      </x:c>
      <x:c t="n" s="0">
        <x:v>1.78802</x:v>
      </x:c>
      <x:c t="n" s="0">
        <x:v>19.20597</x:v>
      </x:c>
      <x:c t="n" s="0">
        <x:v>19.72948</x:v>
      </x:c>
      <x:c t="n" s="0">
        <x:v>25.03341</x:v>
      </x:c>
      <x:c t="n" s="0">
        <x:v>23.90041</x:v>
      </x:c>
      <x:c t="n" s="0">
        <x:v>23.32302</x:v>
      </x:c>
      <x:c t="n" s="0">
        <x:v>31.23905</x:v>
      </x:c>
      <x:c t="n" s="0">
        <x:v>38.35818</x:v>
      </x:c>
      <x:c t="n" s="0">
        <x:v>39.31753</x:v>
      </x:c>
      <x:c t="n" s="0">
        <x:v>31.99583</x:v>
      </x:c>
      <x:c t="n" s="0">
        <x:v>39.15127</x:v>
      </x:c>
      <x:c t="n" s="0">
        <x:v>40.30187</x:v>
      </x:c>
      <x:c t="n" s="0">
        <x:v>43.09504</x:v>
      </x:c>
      <x:c t="n" s="0">
        <x:v>37.12244</x:v>
      </x:c>
      <x:c t="n" s="0">
        <x:v>39.61774</x:v>
      </x:c>
      <x:c t="n" s="0">
        <x:v>43.26819</x:v>
      </x:c>
      <x:c t="n" s="0">
        <x:v>40.64049</x:v>
      </x:c>
      <x:c t="n" s="0">
        <x:v>40.52746</x:v>
      </x:c>
      <x:c t="n" s="0">
        <x:v>41.97198</x:v>
      </x:c>
      <x:c t="n" s="0">
        <x:v>39.85195</x:v>
      </x:c>
      <x:c t="n" s="0">
        <x:v>39.119</x:v>
      </x:c>
      <x:c t="n" s="0">
        <x:v>37.57143</x:v>
      </x:c>
      <x:c t="n" s="0">
        <x:v>41.72641</x:v>
      </x:c>
      <x:c t="n" s="0">
        <x:v>33.24257</x:v>
      </x:c>
      <x:c t="n" s="0">
        <x:v>23.38033</x:v>
      </x:c>
      <x:c t="n" s="0">
        <x:v>27.39446</x:v>
      </x:c>
      <x:c t="n" s="0">
        <x:v>17.66266</x:v>
      </x:c>
      <x:c t="n" s="0">
        <x:v>9.540559</x:v>
      </x:c>
      <x:c t="n" s="0">
        <x:v>6.914278</x:v>
      </x:c>
      <x:c t="n" s="0">
        <x:v>1.67411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43943.1137384259</x:v>
      </x:c>
      <x:c t="n" s="7">
        <x:v>43943.1137384259</x:v>
      </x:c>
      <x:c t="n" s="0">
        <x:v>52.59062</x:v>
      </x:c>
      <x:c t="n" s="0">
        <x:v>60.22129</x:v>
      </x:c>
      <x:c t="n" s="0">
        <x:v>73.96214</x:v>
      </x:c>
      <x:c t="n" s="0">
        <x:v>78.96866</x:v>
      </x:c>
      <x:c t="n" s="0">
        <x:v>-30.06697</x:v>
      </x:c>
      <x:c t="n" s="0">
        <x:v>-17.38329</x:v>
      </x:c>
      <x:c t="n" s="0">
        <x:v>-12.3262</x:v>
      </x:c>
      <x:c t="n" s="0">
        <x:v>-1.986315</x:v>
      </x:c>
      <x:c t="n" s="0">
        <x:v>4.964518</x:v>
      </x:c>
      <x:c t="n" s="0">
        <x:v>12.00502</x:v>
      </x:c>
      <x:c t="n" s="0">
        <x:v>8.504333</x:v>
      </x:c>
      <x:c t="n" s="0">
        <x:v>17.49804</x:v>
      </x:c>
      <x:c t="n" s="0">
        <x:v>19.11106</x:v>
      </x:c>
      <x:c t="n" s="0">
        <x:v>23.99528</x:v>
      </x:c>
      <x:c t="n" s="0">
        <x:v>29.36142</x:v>
      </x:c>
      <x:c t="n" s="0">
        <x:v>29.24587</x:v>
      </x:c>
      <x:c t="n" s="0">
        <x:v>32.18038</x:v>
      </x:c>
      <x:c t="n" s="0">
        <x:v>36.36464</x:v>
      </x:c>
      <x:c t="n" s="0">
        <x:v>38.07207</x:v>
      </x:c>
      <x:c t="n" s="0">
        <x:v>39.46834</x:v>
      </x:c>
      <x:c t="n" s="0">
        <x:v>41.3453</x:v>
      </x:c>
      <x:c t="n" s="0">
        <x:v>39.74806</x:v>
      </x:c>
      <x:c t="n" s="0">
        <x:v>40.77277</x:v>
      </x:c>
      <x:c t="n" s="0">
        <x:v>41.01387</x:v>
      </x:c>
      <x:c t="n" s="0">
        <x:v>39.4276</x:v>
      </x:c>
      <x:c t="n" s="0">
        <x:v>43.1917</x:v>
      </x:c>
      <x:c t="n" s="0">
        <x:v>43.84671</x:v>
      </x:c>
      <x:c t="n" s="0">
        <x:v>40.79999</x:v>
      </x:c>
      <x:c t="n" s="0">
        <x:v>40.54558</x:v>
      </x:c>
      <x:c t="n" s="0">
        <x:v>39.80105</x:v>
      </x:c>
      <x:c t="n" s="0">
        <x:v>38.31596</x:v>
      </x:c>
      <x:c t="n" s="0">
        <x:v>37.89471</x:v>
      </x:c>
      <x:c t="n" s="0">
        <x:v>40.82138</x:v>
      </x:c>
      <x:c t="n" s="0">
        <x:v>31.23007</x:v>
      </x:c>
      <x:c t="n" s="0">
        <x:v>23.43354</x:v>
      </x:c>
      <x:c t="n" s="0">
        <x:v>27.31231</x:v>
      </x:c>
      <x:c t="n" s="0">
        <x:v>17.28192</x:v>
      </x:c>
      <x:c t="n" s="0">
        <x:v>9.132492</x:v>
      </x:c>
      <x:c t="n" s="0">
        <x:v>6.936777</x:v>
      </x:c>
      <x:c t="n" s="0">
        <x:v>1.242112</x:v>
      </x:c>
      <x:c t="n" s="0">
        <x:v>-30.06697</x:v>
      </x:c>
      <x:c t="n" s="0">
        <x:v>-20.30376</x:v>
      </x:c>
      <x:c t="n" s="0">
        <x:v>-11.66514</x:v>
      </x:c>
      <x:c t="n" s="0">
        <x:v>-3.205406</x:v>
      </x:c>
      <x:c t="n" s="0">
        <x:v>7.323924</x:v>
      </x:c>
      <x:c t="n" s="0">
        <x:v>13.13261</x:v>
      </x:c>
      <x:c t="n" s="0">
        <x:v>1.78802</x:v>
      </x:c>
      <x:c t="n" s="0">
        <x:v>19.20597</x:v>
      </x:c>
      <x:c t="n" s="0">
        <x:v>21.85226</x:v>
      </x:c>
      <x:c t="n" s="0">
        <x:v>22.23272</x:v>
      </x:c>
      <x:c t="n" s="0">
        <x:v>23.90041</x:v>
      </x:c>
      <x:c t="n" s="0">
        <x:v>24.89378</x:v>
      </x:c>
      <x:c t="n" s="0">
        <x:v>32.27533</x:v>
      </x:c>
      <x:c t="n" s="0">
        <x:v>37.41365</x:v>
      </x:c>
      <x:c t="n" s="0">
        <x:v>32.52977</x:v>
      </x:c>
      <x:c t="n" s="0">
        <x:v>37.27928</x:v>
      </x:c>
      <x:c t="n" s="0">
        <x:v>23.47972</x:v>
      </x:c>
      <x:c t="n" s="0">
        <x:v>39.16817</x:v>
      </x:c>
      <x:c t="n" s="0">
        <x:v>40.99294</x:v>
      </x:c>
      <x:c t="n" s="0">
        <x:v>32.40193</x:v>
      </x:c>
      <x:c t="n" s="0">
        <x:v>40.10847</x:v>
      </x:c>
      <x:c t="n" s="0">
        <x:v>40.79692</x:v>
      </x:c>
      <x:c t="n" s="0">
        <x:v>39.55999</x:v>
      </x:c>
      <x:c t="n" s="0">
        <x:v>40.92072</x:v>
      </x:c>
      <x:c t="n" s="0">
        <x:v>40.96235</x:v>
      </x:c>
      <x:c t="n" s="0">
        <x:v>39.25917</x:v>
      </x:c>
      <x:c t="n" s="0">
        <x:v>35.29255</x:v>
      </x:c>
      <x:c t="n" s="0">
        <x:v>37.14236</x:v>
      </x:c>
      <x:c t="n" s="0">
        <x:v>42.18214</x:v>
      </x:c>
      <x:c t="n" s="0">
        <x:v>29.62408</x:v>
      </x:c>
      <x:c t="n" s="0">
        <x:v>22.95124</x:v>
      </x:c>
      <x:c t="n" s="0">
        <x:v>28.65327</x:v>
      </x:c>
      <x:c t="n" s="0">
        <x:v>18.30984</x:v>
      </x:c>
      <x:c t="n" s="0">
        <x:v>9.789886</x:v>
      </x:c>
      <x:c t="n" s="0">
        <x:v>7.498103</x:v>
      </x:c>
      <x:c t="n" s="0">
        <x:v>0.3410285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43943.1137384259</x:v>
      </x:c>
      <x:c t="n" s="7">
        <x:v>43943.1137384259</x:v>
      </x:c>
      <x:c t="n" s="0">
        <x:v>53.55112</x:v>
      </x:c>
      <x:c t="n" s="0">
        <x:v>61.19039</x:v>
      </x:c>
      <x:c t="n" s="0">
        <x:v>67.27673</x:v>
      </x:c>
      <x:c t="n" s="0">
        <x:v>74.12566</x:v>
      </x:c>
      <x:c t="n" s="0">
        <x:v>-30.06697</x:v>
      </x:c>
      <x:c t="n" s="0">
        <x:v>-17.85275</x:v>
      </x:c>
      <x:c t="n" s="0">
        <x:v>-12.22323</x:v>
      </x:c>
      <x:c t="n" s="0">
        <x:v>-2.14432</x:v>
      </x:c>
      <x:c t="n" s="0">
        <x:v>5.772106</x:v>
      </x:c>
      <x:c t="n" s="0">
        <x:v>12.18901</x:v>
      </x:c>
      <x:c t="n" s="0">
        <x:v>7.974334</x:v>
      </x:c>
      <x:c t="n" s="0">
        <x:v>18.3048</x:v>
      </x:c>
      <x:c t="n" s="0">
        <x:v>19.63583</x:v>
      </x:c>
      <x:c t="n" s="0">
        <x:v>23.53015</x:v>
      </x:c>
      <x:c t="n" s="0">
        <x:v>28.88226</x:v>
      </x:c>
      <x:c t="n" s="0">
        <x:v>28.87132</x:v>
      </x:c>
      <x:c t="n" s="0">
        <x:v>32.00889</x:v>
      </x:c>
      <x:c t="n" s="0">
        <x:v>35.92834</x:v>
      </x:c>
      <x:c t="n" s="0">
        <x:v>37.65401</x:v>
      </x:c>
      <x:c t="n" s="0">
        <x:v>39.66446</x:v>
      </x:c>
      <x:c t="n" s="0">
        <x:v>41.02848</x:v>
      </x:c>
      <x:c t="n" s="0">
        <x:v>39.71138</x:v>
      </x:c>
      <x:c t="n" s="0">
        <x:v>40.72833</x:v>
      </x:c>
      <x:c t="n" s="0">
        <x:v>42.98258</x:v>
      </x:c>
      <x:c t="n" s="0">
        <x:v>39.84301</x:v>
      </x:c>
      <x:c t="n" s="0">
        <x:v>42.9867</x:v>
      </x:c>
      <x:c t="n" s="0">
        <x:v>43.53833</x:v>
      </x:c>
      <x:c t="n" s="0">
        <x:v>40.59604</x:v>
      </x:c>
      <x:c t="n" s="0">
        <x:v>40.45925</x:v>
      </x:c>
      <x:c t="n" s="0">
        <x:v>39.375</x:v>
      </x:c>
      <x:c t="n" s="0">
        <x:v>38.24702</x:v>
      </x:c>
      <x:c t="n" s="0">
        <x:v>37.79992</x:v>
      </x:c>
      <x:c t="n" s="0">
        <x:v>40.83036</x:v>
      </x:c>
      <x:c t="n" s="0">
        <x:v>31.31846</x:v>
      </x:c>
      <x:c t="n" s="0">
        <x:v>23.75056</x:v>
      </x:c>
      <x:c t="n" s="0">
        <x:v>27.39263</x:v>
      </x:c>
      <x:c t="n" s="0">
        <x:v>17.19702</x:v>
      </x:c>
      <x:c t="n" s="0">
        <x:v>9.221707</x:v>
      </x:c>
      <x:c t="n" s="0">
        <x:v>6.85568</x:v>
      </x:c>
      <x:c t="n" s="0">
        <x:v>1.10461</x:v>
      </x:c>
      <x:c t="n" s="0">
        <x:v>-30.06697</x:v>
      </x:c>
      <x:c t="n" s="0">
        <x:v>-22.63798</x:v>
      </x:c>
      <x:c t="n" s="0">
        <x:v>-11.66514</x:v>
      </x:c>
      <x:c t="n" s="0">
        <x:v>-3.205406</x:v>
      </x:c>
      <x:c t="n" s="0">
        <x:v>8.766639</x:v>
      </x:c>
      <x:c t="n" s="0">
        <x:v>12.82693</x:v>
      </x:c>
      <x:c t="n" s="0">
        <x:v>1.862009</x:v>
      </x:c>
      <x:c t="n" s="0">
        <x:v>21.53061</x:v>
      </x:c>
      <x:c t="n" s="0">
        <x:v>21.74164</x:v>
      </x:c>
      <x:c t="n" s="0">
        <x:v>18.82754</x:v>
      </x:c>
      <x:c t="n" s="0">
        <x:v>23.90041</x:v>
      </x:c>
      <x:c t="n" s="0">
        <x:v>25.62031</x:v>
      </x:c>
      <x:c t="n" s="0">
        <x:v>30.35667</x:v>
      </x:c>
      <x:c t="n" s="0">
        <x:v>31.74583</x:v>
      </x:c>
      <x:c t="n" s="0">
        <x:v>33.76961</x:v>
      </x:c>
      <x:c t="n" s="0">
        <x:v>40.35984</x:v>
      </x:c>
      <x:c t="n" s="0">
        <x:v>40.3493</x:v>
      </x:c>
      <x:c t="n" s="0">
        <x:v>39.39123</x:v>
      </x:c>
      <x:c t="n" s="0">
        <x:v>40.98431</x:v>
      </x:c>
      <x:c t="n" s="0">
        <x:v>47.97105</x:v>
      </x:c>
      <x:c t="n" s="0">
        <x:v>41.49329</x:v>
      </x:c>
      <x:c t="n" s="0">
        <x:v>40.71515</x:v>
      </x:c>
      <x:c t="n" s="0">
        <x:v>41.00683</x:v>
      </x:c>
      <x:c t="n" s="0">
        <x:v>39.23539</x:v>
      </x:c>
      <x:c t="n" s="0">
        <x:v>39.82975</x:v>
      </x:c>
      <x:c t="n" s="0">
        <x:v>35.39723</x:v>
      </x:c>
      <x:c t="n" s="0">
        <x:v>37.82484</x:v>
      </x:c>
      <x:c t="n" s="0">
        <x:v>37.0946</x:v>
      </x:c>
      <x:c t="n" s="0">
        <x:v>40.3462</x:v>
      </x:c>
      <x:c t="n" s="0">
        <x:v>32.08036</x:v>
      </x:c>
      <x:c t="n" s="0">
        <x:v>25.26728</x:v>
      </x:c>
      <x:c t="n" s="0">
        <x:v>27.26654</x:v>
      </x:c>
      <x:c t="n" s="0">
        <x:v>16.99589</x:v>
      </x:c>
      <x:c t="n" s="0">
        <x:v>9.413009</x:v>
      </x:c>
      <x:c t="n" s="0">
        <x:v>5.696012</x:v>
      </x:c>
      <x:c t="n" s="0">
        <x:v>0.1392206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43943.1137384259</x:v>
      </x:c>
      <x:c t="n" s="7">
        <x:v>43943.1137384259</x:v>
      </x:c>
      <x:c t="n" s="0">
        <x:v>51.425</x:v>
      </x:c>
      <x:c t="n" s="0">
        <x:v>58.9719</x:v>
      </x:c>
      <x:c t="n" s="0">
        <x:v>65.02045</x:v>
      </x:c>
      <x:c t="n" s="0">
        <x:v>72.62073</x:v>
      </x:c>
      <x:c t="n" s="0">
        <x:v>-30.06697</x:v>
      </x:c>
      <x:c t="n" s="0">
        <x:v>-18.29827</x:v>
      </x:c>
      <x:c t="n" s="0">
        <x:v>-12.13719</x:v>
      </x:c>
      <x:c t="n" s="0">
        <x:v>-2.283967</x:v>
      </x:c>
      <x:c t="n" s="0">
        <x:v>6.359849</x:v>
      </x:c>
      <x:c t="n" s="0">
        <x:v>11.90546</x:v>
      </x:c>
      <x:c t="n" s="0">
        <x:v>7.487613</x:v>
      </x:c>
      <x:c t="n" s="0">
        <x:v>19.01992</x:v>
      </x:c>
      <x:c t="n" s="0">
        <x:v>19.84058</x:v>
      </x:c>
      <x:c t="n" s="0">
        <x:v>23.08923</x:v>
      </x:c>
      <x:c t="n" s="0">
        <x:v>28.64452</x:v>
      </x:c>
      <x:c t="n" s="0">
        <x:v>28.52369</x:v>
      </x:c>
      <x:c t="n" s="0">
        <x:v>31.54348</x:v>
      </x:c>
      <x:c t="n" s="0">
        <x:v>35.52937</x:v>
      </x:c>
      <x:c t="n" s="0">
        <x:v>37.0958</x:v>
      </x:c>
      <x:c t="n" s="0">
        <x:v>39.42142</x:v>
      </x:c>
      <x:c t="n" s="0">
        <x:v>41.7316</x:v>
      </x:c>
      <x:c t="n" s="0">
        <x:v>39.70362</x:v>
      </x:c>
      <x:c t="n" s="0">
        <x:v>41.32226</x:v>
      </x:c>
      <x:c t="n" s="0">
        <x:v>42.65381</x:v>
      </x:c>
      <x:c t="n" s="0">
        <x:v>39.76219</x:v>
      </x:c>
      <x:c t="n" s="0">
        <x:v>43.00321</x:v>
      </x:c>
      <x:c t="n" s="0">
        <x:v>43.37294</x:v>
      </x:c>
      <x:c t="n" s="0">
        <x:v>40.62235</x:v>
      </x:c>
      <x:c t="n" s="0">
        <x:v>40.72723</x:v>
      </x:c>
      <x:c t="n" s="0">
        <x:v>39.2203</x:v>
      </x:c>
      <x:c t="n" s="0">
        <x:v>38.18998</x:v>
      </x:c>
      <x:c t="n" s="0">
        <x:v>37.81847</x:v>
      </x:c>
      <x:c t="n" s="0">
        <x:v>40.94413</x:v>
      </x:c>
      <x:c t="n" s="0">
        <x:v>31.3183</x:v>
      </x:c>
      <x:c t="n" s="0">
        <x:v>23.71335</x:v>
      </x:c>
      <x:c t="n" s="0">
        <x:v>27.41677</x:v>
      </x:c>
      <x:c t="n" s="0">
        <x:v>16.99102</x:v>
      </x:c>
      <x:c t="n" s="0">
        <x:v>9.473781</x:v>
      </x:c>
      <x:c t="n" s="0">
        <x:v>6.849605</x:v>
      </x:c>
      <x:c t="n" s="0">
        <x:v>1.124593</x:v>
      </x:c>
      <x:c t="n" s="0">
        <x:v>-30.06697</x:v>
      </x:c>
      <x:c t="n" s="0">
        <x:v>-22.63798</x:v>
      </x:c>
      <x:c t="n" s="0">
        <x:v>-11.66514</x:v>
      </x:c>
      <x:c t="n" s="0">
        <x:v>-3.205406</x:v>
      </x:c>
      <x:c t="n" s="0">
        <x:v>8.766639</x:v>
      </x:c>
      <x:c t="n" s="0">
        <x:v>9.725006</x:v>
      </x:c>
      <x:c t="n" s="0">
        <x:v>2.347384</x:v>
      </x:c>
      <x:c t="n" s="0">
        <x:v>21.78044</x:v>
      </x:c>
      <x:c t="n" s="0">
        <x:v>20.87663</x:v>
      </x:c>
      <x:c t="n" s="0">
        <x:v>18.82754</x:v>
      </x:c>
      <x:c t="n" s="0">
        <x:v>27.25631</x:v>
      </x:c>
      <x:c t="n" s="0">
        <x:v>25.62031</x:v>
      </x:c>
      <x:c t="n" s="0">
        <x:v>26.83553</x:v>
      </x:c>
      <x:c t="n" s="0">
        <x:v>31.98465</x:v>
      </x:c>
      <x:c t="n" s="0">
        <x:v>28.94935</x:v>
      </x:c>
      <x:c t="n" s="0">
        <x:v>37.33757</x:v>
      </x:c>
      <x:c t="n" s="0">
        <x:v>44.0311</x:v>
      </x:c>
      <x:c t="n" s="0">
        <x:v>39.78764</x:v>
      </x:c>
      <x:c t="n" s="0">
        <x:v>44.23645</x:v>
      </x:c>
      <x:c t="n" s="0">
        <x:v>39.45868</x:v>
      </x:c>
      <x:c t="n" s="0">
        <x:v>39.7904</x:v>
      </x:c>
      <x:c t="n" s="0">
        <x:v>43.77309</x:v>
      </x:c>
      <x:c t="n" s="0">
        <x:v>42.84838</x:v>
      </x:c>
      <x:c t="n" s="0">
        <x:v>41.1069</x:v>
      </x:c>
      <x:c t="n" s="0">
        <x:v>42.72738</x:v>
      </x:c>
      <x:c t="n" s="0">
        <x:v>38.40854</x:v>
      </x:c>
      <x:c t="n" s="0">
        <x:v>38.54594</x:v>
      </x:c>
      <x:c t="n" s="0">
        <x:v>38.29075</x:v>
      </x:c>
      <x:c t="n" s="0">
        <x:v>41.20821</x:v>
      </x:c>
      <x:c t="n" s="0">
        <x:v>31.40498</x:v>
      </x:c>
      <x:c t="n" s="0">
        <x:v>23.35773</x:v>
      </x:c>
      <x:c t="n" s="0">
        <x:v>27.59715</x:v>
      </x:c>
      <x:c t="n" s="0">
        <x:v>15.44333</x:v>
      </x:c>
      <x:c t="n" s="0">
        <x:v>10.53508</x:v>
      </x:c>
      <x:c t="n" s="0">
        <x:v>6.956699</x:v>
      </x:c>
      <x:c t="n" s="0">
        <x:v>1.240871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43943.1137384259</x:v>
      </x:c>
      <x:c t="n" s="7">
        <x:v>43943.1137384259</x:v>
      </x:c>
      <x:c t="n" s="0">
        <x:v>52.53743</x:v>
      </x:c>
      <x:c t="n" s="0">
        <x:v>60.22129</x:v>
      </x:c>
      <x:c t="n" s="0">
        <x:v>73.57488</x:v>
      </x:c>
      <x:c t="n" s="0">
        <x:v>79.18684</x:v>
      </x:c>
      <x:c t="n" s="0">
        <x:v>-30.06697</x:v>
      </x:c>
      <x:c t="n" s="0">
        <x:v>-18.71866</x:v>
      </x:c>
      <x:c t="n" s="0">
        <x:v>-12.06503</x:v>
      </x:c>
      <x:c t="n" s="0">
        <x:v>-2.406888</x:v>
      </x:c>
      <x:c t="n" s="0">
        <x:v>6.805631</x:v>
      </x:c>
      <x:c t="n" s="0">
        <x:v>11.64772</x:v>
      </x:c>
      <x:c t="n" s="0">
        <x:v>7.023852</x:v>
      </x:c>
      <x:c t="n" s="0">
        <x:v>19.49502</x:v>
      </x:c>
      <x:c t="n" s="0">
        <x:v>20.0081</x:v>
      </x:c>
      <x:c t="n" s="0">
        <x:v>22.73296</x:v>
      </x:c>
      <x:c t="n" s="0">
        <x:v>28.55273</x:v>
      </x:c>
      <x:c t="n" s="0">
        <x:v>28.33771</x:v>
      </x:c>
      <x:c t="n" s="0">
        <x:v>31.10227</x:v>
      </x:c>
      <x:c t="n" s="0">
        <x:v>35.17675</x:v>
      </x:c>
      <x:c t="n" s="0">
        <x:v>36.44697</x:v>
      </x:c>
      <x:c t="n" s="0">
        <x:v>38.95914</x:v>
      </x:c>
      <x:c t="n" s="0">
        <x:v>41.36745</x:v>
      </x:c>
      <x:c t="n" s="0">
        <x:v>39.167</x:v>
      </x:c>
      <x:c t="n" s="0">
        <x:v>41.37527</x:v>
      </x:c>
      <x:c t="n" s="0">
        <x:v>42.46822</x:v>
      </x:c>
      <x:c t="n" s="0">
        <x:v>39.54649</x:v>
      </x:c>
      <x:c t="n" s="0">
        <x:v>43.27809</x:v>
      </x:c>
      <x:c t="n" s="0">
        <x:v>43.23489</x:v>
      </x:c>
      <x:c t="n" s="0">
        <x:v>41.06813</x:v>
      </x:c>
      <x:c t="n" s="0">
        <x:v>41.0656</x:v>
      </x:c>
      <x:c t="n" s="0">
        <x:v>39.06352</x:v>
      </x:c>
      <x:c t="n" s="0">
        <x:v>38.09179</x:v>
      </x:c>
      <x:c t="n" s="0">
        <x:v>37.65492</x:v>
      </x:c>
      <x:c t="n" s="0">
        <x:v>40.94049</x:v>
      </x:c>
      <x:c t="n" s="0">
        <x:v>31.38971</x:v>
      </x:c>
      <x:c t="n" s="0">
        <x:v>23.75944</x:v>
      </x:c>
      <x:c t="n" s="0">
        <x:v>27.21969</x:v>
      </x:c>
      <x:c t="n" s="0">
        <x:v>16.93317</x:v>
      </x:c>
      <x:c t="n" s="0">
        <x:v>9.860851</x:v>
      </x:c>
      <x:c t="n" s="0">
        <x:v>7.078212</x:v>
      </x:c>
      <x:c t="n" s="0">
        <x:v>1.099909</x:v>
      </x:c>
      <x:c t="n" s="0">
        <x:v>-30.06697</x:v>
      </x:c>
      <x:c t="n" s="0">
        <x:v>-22.63798</x:v>
      </x:c>
      <x:c t="n" s="0">
        <x:v>-11.66514</x:v>
      </x:c>
      <x:c t="n" s="0">
        <x:v>-3.205406</x:v>
      </x:c>
      <x:c t="n" s="0">
        <x:v>8.766639</x:v>
      </x:c>
      <x:c t="n" s="0">
        <x:v>9.725006</x:v>
      </x:c>
      <x:c t="n" s="0">
        <x:v>2.347384</x:v>
      </x:c>
      <x:c t="n" s="0">
        <x:v>21.48961</x:v>
      </x:c>
      <x:c t="n" s="0">
        <x:v>20.87663</x:v>
      </x:c>
      <x:c t="n" s="0">
        <x:v>19.93431</x:v>
      </x:c>
      <x:c t="n" s="0">
        <x:v>27.97297</x:v>
      </x:c>
      <x:c t="n" s="0">
        <x:v>27.21161</x:v>
      </x:c>
      <x:c t="n" s="0">
        <x:v>27.7809</x:v>
      </x:c>
      <x:c t="n" s="0">
        <x:v>32.21102</x:v>
      </x:c>
      <x:c t="n" s="0">
        <x:v>27.05664</x:v>
      </x:c>
      <x:c t="n" s="0">
        <x:v>34.3109</x:v>
      </x:c>
      <x:c t="n" s="0">
        <x:v>37.78739</x:v>
      </x:c>
      <x:c t="n" s="0">
        <x:v>29.70108</x:v>
      </x:c>
      <x:c t="n" s="0">
        <x:v>40.13394</x:v>
      </x:c>
      <x:c t="n" s="0">
        <x:v>41.84998</x:v>
      </x:c>
      <x:c t="n" s="0">
        <x:v>36.87247</x:v>
      </x:c>
      <x:c t="n" s="0">
        <x:v>44.08329</x:v>
      </x:c>
      <x:c t="n" s="0">
        <x:v>41.97637</x:v>
      </x:c>
      <x:c t="n" s="0">
        <x:v>43.12279</x:v>
      </x:c>
      <x:c t="n" s="0">
        <x:v>41.39515</x:v>
      </x:c>
      <x:c t="n" s="0">
        <x:v>38.54449</x:v>
      </x:c>
      <x:c t="n" s="0">
        <x:v>37.48222</x:v>
      </x:c>
      <x:c t="n" s="0">
        <x:v>36.02293</x:v>
      </x:c>
      <x:c t="n" s="0">
        <x:v>41.34962</x:v>
      </x:c>
      <x:c t="n" s="0">
        <x:v>32.08813</x:v>
      </x:c>
      <x:c t="n" s="0">
        <x:v>24.62363</x:v>
      </x:c>
      <x:c t="n" s="0">
        <x:v>26.92969</x:v>
      </x:c>
      <x:c t="n" s="0">
        <x:v>16.11322</x:v>
      </x:c>
      <x:c t="n" s="0">
        <x:v>11.80242</x:v>
      </x:c>
      <x:c t="n" s="0">
        <x:v>8.395202</x:v>
      </x:c>
      <x:c t="n" s="0">
        <x:v>0.9105378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43943.1137384259</x:v>
      </x:c>
      <x:c t="n" s="7">
        <x:v>43943.1137384259</x:v>
      </x:c>
      <x:c t="n" s="0">
        <x:v>51.66205</x:v>
      </x:c>
      <x:c t="n" s="0">
        <x:v>60.22129</x:v>
      </x:c>
      <x:c t="n" s="0">
        <x:v>70.1191</x:v>
      </x:c>
      <x:c t="n" s="0">
        <x:v>75.82408</x:v>
      </x:c>
      <x:c t="n" s="0">
        <x:v>-30.06697</x:v>
      </x:c>
      <x:c t="n" s="0">
        <x:v>-19.26564</x:v>
      </x:c>
      <x:c t="n" s="0">
        <x:v>-12.08678</x:v>
      </x:c>
      <x:c t="n" s="0">
        <x:v>-2.438357</x:v>
      </x:c>
      <x:c t="n" s="0">
        <x:v>7.153168</x:v>
      </x:c>
      <x:c t="n" s="0">
        <x:v>11.41481</x:v>
      </x:c>
      <x:c t="n" s="0">
        <x:v>6.584363</x:v>
      </x:c>
      <x:c t="n" s="0">
        <x:v>19.78516</x:v>
      </x:c>
      <x:c t="n" s="0">
        <x:v>20.14624</x:v>
      </x:c>
      <x:c t="n" s="0">
        <x:v>22.50057</x:v>
      </x:c>
      <x:c t="n" s="0">
        <x:v>28.47277</x:v>
      </x:c>
      <x:c t="n" s="0">
        <x:v>28.19044</x:v>
      </x:c>
      <x:c t="n" s="0">
        <x:v>31.16694</x:v>
      </x:c>
      <x:c t="n" s="0">
        <x:v>35.04513</x:v>
      </x:c>
      <x:c t="n" s="0">
        <x:v>36.13118</x:v>
      </x:c>
      <x:c t="n" s="0">
        <x:v>38.75107</x:v>
      </x:c>
      <x:c t="n" s="0">
        <x:v>40.96751</x:v>
      </x:c>
      <x:c t="n" s="0">
        <x:v>38.83113</x:v>
      </x:c>
      <x:c t="n" s="0">
        <x:v>41.11168</x:v>
      </x:c>
      <x:c t="n" s="0">
        <x:v>42.75844</x:v>
      </x:c>
      <x:c t="n" s="0">
        <x:v>39.7542</x:v>
      </x:c>
      <x:c t="n" s="0">
        <x:v>42.90691</x:v>
      </x:c>
      <x:c t="n" s="0">
        <x:v>42.74192</x:v>
      </x:c>
      <x:c t="n" s="0">
        <x:v>41.65374</x:v>
      </x:c>
      <x:c t="n" s="0">
        <x:v>40.63882</x:v>
      </x:c>
      <x:c t="n" s="0">
        <x:v>39.18092</x:v>
      </x:c>
      <x:c t="n" s="0">
        <x:v>38.01421</x:v>
      </x:c>
      <x:c t="n" s="0">
        <x:v>37.45433</x:v>
      </x:c>
      <x:c t="n" s="0">
        <x:v>41.18231</x:v>
      </x:c>
      <x:c t="n" s="0">
        <x:v>31.45878</x:v>
      </x:c>
      <x:c t="n" s="0">
        <x:v>23.74513</x:v>
      </x:c>
      <x:c t="n" s="0">
        <x:v>27.3539</x:v>
      </x:c>
      <x:c t="n" s="0">
        <x:v>16.8886</x:v>
      </x:c>
      <x:c t="n" s="0">
        <x:v>9.850061</x:v>
      </x:c>
      <x:c t="n" s="0">
        <x:v>7.000719</x:v>
      </x:c>
      <x:c t="n" s="0">
        <x:v>1.054488</x:v>
      </x:c>
      <x:c t="n" s="0">
        <x:v>-30.06697</x:v>
      </x:c>
      <x:c t="n" s="0">
        <x:v>-26.57163</x:v>
      </x:c>
      <x:c t="n" s="0">
        <x:v>-12.3145</x:v>
      </x:c>
      <x:c t="n" s="0">
        <x:v>-2.538328</x:v>
      </x:c>
      <x:c t="n" s="0">
        <x:v>8.766639</x:v>
      </x:c>
      <x:c t="n" s="0">
        <x:v>9.725006</x:v>
      </x:c>
      <x:c t="n" s="0">
        <x:v>2.347384</x:v>
      </x:c>
      <x:c t="n" s="0">
        <x:v>21.17789</x:v>
      </x:c>
      <x:c t="n" s="0">
        <x:v>20.87663</x:v>
      </x:c>
      <x:c t="n" s="0">
        <x:v>20.81554</x:v>
      </x:c>
      <x:c t="n" s="0">
        <x:v>27.97297</x:v>
      </x:c>
      <x:c t="n" s="0">
        <x:v>27.21161</x:v>
      </x:c>
      <x:c t="n" s="0">
        <x:v>31.52713</x:v>
      </x:c>
      <x:c t="n" s="0">
        <x:v>34.4383</x:v>
      </x:c>
      <x:c t="n" s="0">
        <x:v>33.60329</x:v>
      </x:c>
      <x:c t="n" s="0">
        <x:v>37.55616</x:v>
      </x:c>
      <x:c t="n" s="0">
        <x:v>38.01967</x:v>
      </x:c>
      <x:c t="n" s="0">
        <x:v>36.5039</x:v>
      </x:c>
      <x:c t="n" s="0">
        <x:v>39.05718</x:v>
      </x:c>
      <x:c t="n" s="0">
        <x:v>44.2518</x:v>
      </x:c>
      <x:c t="n" s="0">
        <x:v>40.62774</x:v>
      </x:c>
      <x:c t="n" s="0">
        <x:v>40.66135</x:v>
      </x:c>
      <x:c t="n" s="0">
        <x:v>37.48801</x:v>
      </x:c>
      <x:c t="n" s="0">
        <x:v>43.66546</x:v>
      </x:c>
      <x:c t="n" s="0">
        <x:v>36.69049</x:v>
      </x:c>
      <x:c t="n" s="0">
        <x:v>39.55954</x:v>
      </x:c>
      <x:c t="n" s="0">
        <x:v>36.55169</x:v>
      </x:c>
      <x:c t="n" s="0">
        <x:v>36.75984</x:v>
      </x:c>
      <x:c t="n" s="0">
        <x:v>42.13512</x:v>
      </x:c>
      <x:c t="n" s="0">
        <x:v>31.50428</x:v>
      </x:c>
      <x:c t="n" s="0">
        <x:v>23.01855</x:v>
      </x:c>
      <x:c t="n" s="0">
        <x:v>27.304</x:v>
      </x:c>
      <x:c t="n" s="0">
        <x:v>16.84905</x:v>
      </x:c>
      <x:c t="n" s="0">
        <x:v>9.004663</x:v>
      </x:c>
      <x:c t="n" s="0">
        <x:v>5.854714</x:v>
      </x:c>
      <x:c t="n" s="0">
        <x:v>0.440283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43943.1137384259</x:v>
      </x:c>
      <x:c t="n" s="7">
        <x:v>43943.1137384259</x:v>
      </x:c>
      <x:c t="n" s="0">
        <x:v>51.86996</x:v>
      </x:c>
      <x:c t="n" s="0">
        <x:v>58.9719</x:v>
      </x:c>
      <x:c t="n" s="0">
        <x:v>67.10703</x:v>
      </x:c>
      <x:c t="n" s="0">
        <x:v>74.89154</x:v>
      </x:c>
      <x:c t="n" s="0">
        <x:v>-30.06697</x:v>
      </x:c>
      <x:c t="n" s="0">
        <x:v>-19.89264</x:v>
      </x:c>
      <x:c t="n" s="0">
        <x:v>-12.15202</x:v>
      </x:c>
      <x:c t="n" s="0">
        <x:v>-2.423408</x:v>
      </x:c>
      <x:c t="n" s="0">
        <x:v>7.410252</x:v>
      </x:c>
      <x:c t="n" s="0">
        <x:v>11.2055</x:v>
      </x:c>
      <x:c t="n" s="0">
        <x:v>6.266606</x:v>
      </x:c>
      <x:c t="n" s="0">
        <x:v>20.01847</x:v>
      </x:c>
      <x:c t="n" s="0">
        <x:v>20.14154</x:v>
      </x:c>
      <x:c t="n" s="0">
        <x:v>22.29176</x:v>
      </x:c>
      <x:c t="n" s="0">
        <x:v>28.33193</x:v>
      </x:c>
      <x:c t="n" s="0">
        <x:v>28.06059</x:v>
      </x:c>
      <x:c t="n" s="0">
        <x:v>31.22142</x:v>
      </x:c>
      <x:c t="n" s="0">
        <x:v>35.03618</x:v>
      </x:c>
      <x:c t="n" s="0">
        <x:v>36.282</x:v>
      </x:c>
      <x:c t="n" s="0">
        <x:v>39.36116</x:v>
      </x:c>
      <x:c t="n" s="0">
        <x:v>40.92945</x:v>
      </x:c>
      <x:c t="n" s="0">
        <x:v>38.51596</x:v>
      </x:c>
      <x:c t="n" s="0">
        <x:v>40.98554</x:v>
      </x:c>
      <x:c t="n" s="0">
        <x:v>42.6854</x:v>
      </x:c>
      <x:c t="n" s="0">
        <x:v>39.39296</x:v>
      </x:c>
      <x:c t="n" s="0">
        <x:v>42.76924</x:v>
      </x:c>
      <x:c t="n" s="0">
        <x:v>42.34344</x:v>
      </x:c>
      <x:c t="n" s="0">
        <x:v>41.36999</x:v>
      </x:c>
      <x:c t="n" s="0">
        <x:v>40.34329</x:v>
      </x:c>
      <x:c t="n" s="0">
        <x:v>38.81372</x:v>
      </x:c>
      <x:c t="n" s="0">
        <x:v>38.38313</x:v>
      </x:c>
      <x:c t="n" s="0">
        <x:v>37.69659</x:v>
      </x:c>
      <x:c t="n" s="0">
        <x:v>41.10782</x:v>
      </x:c>
      <x:c t="n" s="0">
        <x:v>31.71287</x:v>
      </x:c>
      <x:c t="n" s="0">
        <x:v>23.61408</x:v>
      </x:c>
      <x:c t="n" s="0">
        <x:v>27.32123</x:v>
      </x:c>
      <x:c t="n" s="0">
        <x:v>16.72465</x:v>
      </x:c>
      <x:c t="n" s="0">
        <x:v>9.659173</x:v>
      </x:c>
      <x:c t="n" s="0">
        <x:v>6.805357</x:v>
      </x:c>
      <x:c t="n" s="0">
        <x:v>1.083967</x:v>
      </x:c>
      <x:c t="n" s="0">
        <x:v>-30.06697</x:v>
      </x:c>
      <x:c t="n" s="0">
        <x:v>-29.16826</x:v>
      </x:c>
      <x:c t="n" s="0">
        <x:v>-12.55449</x:v>
      </x:c>
      <x:c t="n" s="0">
        <x:v>-2.336946</x:v>
      </x:c>
      <x:c t="n" s="0">
        <x:v>8.582752</x:v>
      </x:c>
      <x:c t="n" s="0">
        <x:v>9.725006</x:v>
      </x:c>
      <x:c t="n" s="0">
        <x:v>4.632686</x:v>
      </x:c>
      <x:c t="n" s="0">
        <x:v>21.17789</x:v>
      </x:c>
      <x:c t="n" s="0">
        <x:v>20.0026</x:v>
      </x:c>
      <x:c t="n" s="0">
        <x:v>20.81554</x:v>
      </x:c>
      <x:c t="n" s="0">
        <x:v>26.8358</x:v>
      </x:c>
      <x:c t="n" s="0">
        <x:v>27.21161</x:v>
      </x:c>
      <x:c t="n" s="0">
        <x:v>31.52713</x:v>
      </x:c>
      <x:c t="n" s="0">
        <x:v>34.98343</x:v>
      </x:c>
      <x:c t="n" s="0">
        <x:v>37.4517</x:v>
      </x:c>
      <x:c t="n" s="0">
        <x:v>42.20899</x:v>
      </x:c>
      <x:c t="n" s="0">
        <x:v>40.81865</x:v>
      </x:c>
      <x:c t="n" s="0">
        <x:v>35.70833</x:v>
      </x:c>
      <x:c t="n" s="0">
        <x:v>40.74218</x:v>
      </x:c>
      <x:c t="n" s="0">
        <x:v>41.30774</x:v>
      </x:c>
      <x:c t="n" s="0">
        <x:v>36.49835</x:v>
      </x:c>
      <x:c t="n" s="0">
        <x:v>41.01177</x:v>
      </x:c>
      <x:c t="n" s="0">
        <x:v>39.6778</x:v>
      </x:c>
      <x:c t="n" s="0">
        <x:v>40.20781</x:v>
      </x:c>
      <x:c t="n" s="0">
        <x:v>38.1521</x:v>
      </x:c>
      <x:c t="n" s="0">
        <x:v>34.48266</x:v>
      </x:c>
      <x:c t="n" s="0">
        <x:v>40.22813</x:v>
      </x:c>
      <x:c t="n" s="0">
        <x:v>38.43167</x:v>
      </x:c>
      <x:c t="n" s="0">
        <x:v>41.00156</x:v>
      </x:c>
      <x:c t="n" s="0">
        <x:v>33.10708</x:v>
      </x:c>
      <x:c t="n" s="0">
        <x:v>23.70764</x:v>
      </x:c>
      <x:c t="n" s="0">
        <x:v>27.37776</x:v>
      </x:c>
      <x:c t="n" s="0">
        <x:v>15.58943</x:v>
      </x:c>
      <x:c t="n" s="0">
        <x:v>8.470251</x:v>
      </x:c>
      <x:c t="n" s="0">
        <x:v>5.485778</x:v>
      </x:c>
      <x:c t="n" s="0">
        <x:v>1.556479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43943.1137384259</x:v>
      </x:c>
      <x:c t="n" s="7">
        <x:v>43943.1137384259</x:v>
      </x:c>
      <x:c t="n" s="0">
        <x:v>51.93604</x:v>
      </x:c>
      <x:c t="n" s="0">
        <x:v>60.22129</x:v>
      </x:c>
      <x:c t="n" s="0">
        <x:v>71.3232</x:v>
      </x:c>
      <x:c t="n" s="0">
        <x:v>75.42899</x:v>
      </x:c>
      <x:c t="n" s="0">
        <x:v>-30.06697</x:v>
      </x:c>
      <x:c t="n" s="0">
        <x:v>-20.51075</x:v>
      </x:c>
      <x:c t="n" s="0">
        <x:v>-12.20853</x:v>
      </x:c>
      <x:c t="n" s="0">
        <x:v>-2.410683</x:v>
      </x:c>
      <x:c t="n" s="0">
        <x:v>7.498093</x:v>
      </x:c>
      <x:c t="n" s="0">
        <x:v>11.01839</x:v>
      </x:c>
      <x:c t="n" s="0">
        <x:v>6.589685</x:v>
      </x:c>
      <x:c t="n" s="0">
        <x:v>20.17279</x:v>
      </x:c>
      <x:c t="n" s="0">
        <x:v>20.12154</x:v>
      </x:c>
      <x:c t="n" s="0">
        <x:v>22.14403</x:v>
      </x:c>
      <x:c t="n" s="0">
        <x:v>27.69997</x:v>
      </x:c>
      <x:c t="n" s="0">
        <x:v>28.54859</x:v>
      </x:c>
      <x:c t="n" s="0">
        <x:v>30.74026</x:v>
      </x:c>
      <x:c t="n" s="0">
        <x:v>34.56386</x:v>
      </x:c>
      <x:c t="n" s="0">
        <x:v>36.51634</x:v>
      </x:c>
      <x:c t="n" s="0">
        <x:v>40.90057</x:v>
      </x:c>
      <x:c t="n" s="0">
        <x:v>41.00594</x:v>
      </x:c>
      <x:c t="n" s="0">
        <x:v>38.87948</x:v>
      </x:c>
      <x:c t="n" s="0">
        <x:v>41.02444</x:v>
      </x:c>
      <x:c t="n" s="0">
        <x:v>42.29568</x:v>
      </x:c>
      <x:c t="n" s="0">
        <x:v>39.31849</x:v>
      </x:c>
      <x:c t="n" s="0">
        <x:v>42.56425</x:v>
      </x:c>
      <x:c t="n" s="0">
        <x:v>41.98399</x:v>
      </x:c>
      <x:c t="n" s="0">
        <x:v>41.49727</x:v>
      </x:c>
      <x:c t="n" s="0">
        <x:v>40.05287</x:v>
      </x:c>
      <x:c t="n" s="0">
        <x:v>38.68587</x:v>
      </x:c>
      <x:c t="n" s="0">
        <x:v>38.0952</x:v>
      </x:c>
      <x:c t="n" s="0">
        <x:v>37.45396</x:v>
      </x:c>
      <x:c t="n" s="0">
        <x:v>41.12819</x:v>
      </x:c>
      <x:c t="n" s="0">
        <x:v>31.83332</x:v>
      </x:c>
      <x:c t="n" s="0">
        <x:v>23.66785</x:v>
      </x:c>
      <x:c t="n" s="0">
        <x:v>27.3057</x:v>
      </x:c>
      <x:c t="n" s="0">
        <x:v>16.63234</x:v>
      </x:c>
      <x:c t="n" s="0">
        <x:v>9.806349</x:v>
      </x:c>
      <x:c t="n" s="0">
        <x:v>6.81008</x:v>
      </x:c>
      <x:c t="n" s="0">
        <x:v>1.240956</x:v>
      </x:c>
      <x:c t="n" s="0">
        <x:v>-30.06697</x:v>
      </x:c>
      <x:c t="n" s="0">
        <x:v>-29.16826</x:v>
      </x:c>
      <x:c t="n" s="0">
        <x:v>-12.55449</x:v>
      </x:c>
      <x:c t="n" s="0">
        <x:v>-2.336946</x:v>
      </x:c>
      <x:c t="n" s="0">
        <x:v>7.979182</x:v>
      </x:c>
      <x:c t="n" s="0">
        <x:v>9.725006</x:v>
      </x:c>
      <x:c t="n" s="0">
        <x:v>8.110826</x:v>
      </x:c>
      <x:c t="n" s="0">
        <x:v>20.89504</x:v>
      </x:c>
      <x:c t="n" s="0">
        <x:v>20.0026</x:v>
      </x:c>
      <x:c t="n" s="0">
        <x:v>21.20949</x:v>
      </x:c>
      <x:c t="n" s="0">
        <x:v>16.9232</x:v>
      </x:c>
      <x:c t="n" s="0">
        <x:v>30.97863</x:v>
      </x:c>
      <x:c t="n" s="0">
        <x:v>23.70537</x:v>
      </x:c>
      <x:c t="n" s="0">
        <x:v>28.10103</x:v>
      </x:c>
      <x:c t="n" s="0">
        <x:v>37.14008</x:v>
      </x:c>
      <x:c t="n" s="0">
        <x:v>45.60786</x:v>
      </x:c>
      <x:c t="n" s="0">
        <x:v>41.44654</x:v>
      </x:c>
      <x:c t="n" s="0">
        <x:v>41.2823</x:v>
      </x:c>
      <x:c t="n" s="0">
        <x:v>40.63114</x:v>
      </x:c>
      <x:c t="n" s="0">
        <x:v>39.8759</x:v>
      </x:c>
      <x:c t="n" s="0">
        <x:v>39.21794</x:v>
      </x:c>
      <x:c t="n" s="0">
        <x:v>41.72665</x:v>
      </x:c>
      <x:c t="n" s="0">
        <x:v>37.28907</x:v>
      </x:c>
      <x:c t="n" s="0">
        <x:v>41.6301</x:v>
      </x:c>
      <x:c t="n" s="0">
        <x:v>40.28302</x:v>
      </x:c>
      <x:c t="n" s="0">
        <x:v>41.01986</x:v>
      </x:c>
      <x:c t="n" s="0">
        <x:v>36.99393</x:v>
      </x:c>
      <x:c t="n" s="0">
        <x:v>35.95429</x:v>
      </x:c>
      <x:c t="n" s="0">
        <x:v>40.75201</x:v>
      </x:c>
      <x:c t="n" s="0">
        <x:v>32.93566</x:v>
      </x:c>
      <x:c t="n" s="0">
        <x:v>22.80609</x:v>
      </x:c>
      <x:c t="n" s="0">
        <x:v>27.0274</x:v>
      </x:c>
      <x:c t="n" s="0">
        <x:v>16.2011</x:v>
      </x:c>
      <x:c t="n" s="0">
        <x:v>10.56315</x:v>
      </x:c>
      <x:c t="n" s="0">
        <x:v>6.948223</x:v>
      </x:c>
      <x:c t="n" s="0">
        <x:v>1.90604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43943.1137384259</x:v>
      </x:c>
      <x:c t="n" s="7">
        <x:v>43943.1137384259</x:v>
      </x:c>
      <x:c t="n" s="0">
        <x:v>52.99597</x:v>
      </x:c>
      <x:c t="n" s="0">
        <x:v>61.19039</x:v>
      </x:c>
      <x:c t="n" s="0">
        <x:v>66.09415</x:v>
      </x:c>
      <x:c t="n" s="0">
        <x:v>70.79352</x:v>
      </x:c>
      <x:c t="n" s="0">
        <x:v>-30.06697</x:v>
      </x:c>
      <x:c t="n" s="0">
        <x:v>-21.11859</x:v>
      </x:c>
      <x:c t="n" s="0">
        <x:v>-12.25738</x:v>
      </x:c>
      <x:c t="n" s="0">
        <x:v>-2.399844</x:v>
      </x:c>
      <x:c t="n" s="0">
        <x:v>7.57173</x:v>
      </x:c>
      <x:c t="n" s="0">
        <x:v>10.85196</x:v>
      </x:c>
      <x:c t="n" s="0">
        <x:v>6.847767</x:v>
      </x:c>
      <x:c t="n" s="0">
        <x:v>20.20342</x:v>
      </x:c>
      <x:c t="n" s="0">
        <x:v>19.88168</x:v>
      </x:c>
      <x:c t="n" s="0">
        <x:v>22.02603</x:v>
      </x:c>
      <x:c t="n" s="0">
        <x:v>27.07631</x:v>
      </x:c>
      <x:c t="n" s="0">
        <x:v>29.08178</x:v>
      </x:c>
      <x:c t="n" s="0">
        <x:v>30.19946</x:v>
      </x:c>
      <x:c t="n" s="0">
        <x:v>34.11763</x:v>
      </x:c>
      <x:c t="n" s="0">
        <x:v>35.95385</x:v>
      </x:c>
      <x:c t="n" s="0">
        <x:v>41.2986</x:v>
      </x:c>
      <x:c t="n" s="0">
        <x:v>40.82531</x:v>
      </x:c>
      <x:c t="n" s="0">
        <x:v>40.68758</x:v>
      </x:c>
      <x:c t="n" s="0">
        <x:v>40.72728</x:v>
      </x:c>
      <x:c t="n" s="0">
        <x:v>42.24524</x:v>
      </x:c>
      <x:c t="n" s="0">
        <x:v>39.39031</x:v>
      </x:c>
      <x:c t="n" s="0">
        <x:v>42.41455</x:v>
      </x:c>
      <x:c t="n" s="0">
        <x:v>41.75665</x:v>
      </x:c>
      <x:c t="n" s="0">
        <x:v>41.20285</x:v>
      </x:c>
      <x:c t="n" s="0">
        <x:v>40.17912</x:v>
      </x:c>
      <x:c t="n" s="0">
        <x:v>38.9785</x:v>
      </x:c>
      <x:c t="n" s="0">
        <x:v>38.00494</x:v>
      </x:c>
      <x:c t="n" s="0">
        <x:v>37.55568</x:v>
      </x:c>
      <x:c t="n" s="0">
        <x:v>41.19451</x:v>
      </x:c>
      <x:c t="n" s="0">
        <x:v>31.88942</x:v>
      </x:c>
      <x:c t="n" s="0">
        <x:v>23.4945</x:v>
      </x:c>
      <x:c t="n" s="0">
        <x:v>27.11042</x:v>
      </x:c>
      <x:c t="n" s="0">
        <x:v>16.77805</x:v>
      </x:c>
      <x:c t="n" s="0">
        <x:v>9.799199</x:v>
      </x:c>
      <x:c t="n" s="0">
        <x:v>6.773674</x:v>
      </x:c>
      <x:c t="n" s="0">
        <x:v>1.167235</x:v>
      </x:c>
      <x:c t="n" s="0">
        <x:v>-30.06697</x:v>
      </x:c>
      <x:c t="n" s="0">
        <x:v>-29.16826</x:v>
      </x:c>
      <x:c t="n" s="0">
        <x:v>-12.55449</x:v>
      </x:c>
      <x:c t="n" s="0">
        <x:v>-2.336946</x:v>
      </x:c>
      <x:c t="n" s="0">
        <x:v>7.979182</x:v>
      </x:c>
      <x:c t="n" s="0">
        <x:v>9.725006</x:v>
      </x:c>
      <x:c t="n" s="0">
        <x:v>8.110826</x:v>
      </x:c>
      <x:c t="n" s="0">
        <x:v>20.37837</x:v>
      </x:c>
      <x:c t="n" s="0">
        <x:v>17.62516</x:v>
      </x:c>
      <x:c t="n" s="0">
        <x:v>21.26296</x:v>
      </x:c>
      <x:c t="n" s="0">
        <x:v>16.9232</x:v>
      </x:c>
      <x:c t="n" s="0">
        <x:v>31.32431</x:v>
      </x:c>
      <x:c t="n" s="0">
        <x:v>23.70537</x:v>
      </x:c>
      <x:c t="n" s="0">
        <x:v>30.82235</x:v>
      </x:c>
      <x:c t="n" s="0">
        <x:v>28.76432</x:v>
      </x:c>
      <x:c t="n" s="0">
        <x:v>42.02203</x:v>
      </x:c>
      <x:c t="n" s="0">
        <x:v>39.16328</x:v>
      </x:c>
      <x:c t="n" s="0">
        <x:v>45.14306</x:v>
      </x:c>
      <x:c t="n" s="0">
        <x:v>40.48029</x:v>
      </x:c>
      <x:c t="n" s="0">
        <x:v>41.39921</x:v>
      </x:c>
      <x:c t="n" s="0">
        <x:v>39.94109</x:v>
      </x:c>
      <x:c t="n" s="0">
        <x:v>40.69715</x:v>
      </x:c>
      <x:c t="n" s="0">
        <x:v>40.37042</x:v>
      </x:c>
      <x:c t="n" s="0">
        <x:v>38.71917</x:v>
      </x:c>
      <x:c t="n" s="0">
        <x:v>38.63517</x:v>
      </x:c>
      <x:c t="n" s="0">
        <x:v>37.27216</x:v>
      </x:c>
      <x:c t="n" s="0">
        <x:v>36.49176</x:v>
      </x:c>
      <x:c t="n" s="0">
        <x:v>38.67397</x:v>
      </x:c>
      <x:c t="n" s="0">
        <x:v>41.97333</x:v>
      </x:c>
      <x:c t="n" s="0">
        <x:v>32.18933</x:v>
      </x:c>
      <x:c t="n" s="0">
        <x:v>22.21212</x:v>
      </x:c>
      <x:c t="n" s="0">
        <x:v>25.59764</x:v>
      </x:c>
      <x:c t="n" s="0">
        <x:v>17.47108</x:v>
      </x:c>
      <x:c t="n" s="0">
        <x:v>9.70838</x:v>
      </x:c>
      <x:c t="n" s="0">
        <x:v>6.512785</x:v>
      </x:c>
      <x:c t="n" s="0">
        <x:v>1.434936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43943.1137384259</x:v>
      </x:c>
      <x:c t="n" s="7">
        <x:v>43943.1137384259</x:v>
      </x:c>
      <x:c t="n" s="0">
        <x:v>53.45372</x:v>
      </x:c>
      <x:c t="n" s="0">
        <x:v>60.22129</x:v>
      </x:c>
      <x:c t="n" s="0">
        <x:v>69.13541</x:v>
      </x:c>
      <x:c t="n" s="0">
        <x:v>77.01007</x:v>
      </x:c>
      <x:c t="n" s="0">
        <x:v>-30.06697</x:v>
      </x:c>
      <x:c t="n" s="0">
        <x:v>-21.71491</x:v>
      </x:c>
      <x:c t="n" s="0">
        <x:v>-12.29954</x:v>
      </x:c>
      <x:c t="n" s="0">
        <x:v>-2.390609</x:v>
      </x:c>
      <x:c t="n" s="0">
        <x:v>7.633643</x:v>
      </x:c>
      <x:c t="n" s="0">
        <x:v>10.30063</x:v>
      </x:c>
      <x:c t="n" s="0">
        <x:v>7.056649</x:v>
      </x:c>
      <x:c t="n" s="0">
        <x:v>20.2294</x:v>
      </x:c>
      <x:c t="n" s="0">
        <x:v>19.43798</x:v>
      </x:c>
      <x:c t="n" s="0">
        <x:v>21.92266</x:v>
      </x:c>
      <x:c t="n" s="0">
        <x:v>26.46209</x:v>
      </x:c>
      <x:c t="n" s="0">
        <x:v>29.49044</x:v>
      </x:c>
      <x:c t="n" s="0">
        <x:v>30.15044</x:v>
      </x:c>
      <x:c t="n" s="0">
        <x:v>34.19447</x:v>
      </x:c>
      <x:c t="n" s="0">
        <x:v>35.88564</x:v>
      </x:c>
      <x:c t="n" s="0">
        <x:v>40.64384</x:v>
      </x:c>
      <x:c t="n" s="0">
        <x:v>40.8979</x:v>
      </x:c>
      <x:c t="n" s="0">
        <x:v>40.33194</x:v>
      </x:c>
      <x:c t="n" s="0">
        <x:v>41.69341</x:v>
      </x:c>
      <x:c t="n" s="0">
        <x:v>42.34474</x:v>
      </x:c>
      <x:c t="n" s="0">
        <x:v>39.26758</x:v>
      </x:c>
      <x:c t="n" s="0">
        <x:v>42.49599</x:v>
      </x:c>
      <x:c t="n" s="0">
        <x:v>41.41685</x:v>
      </x:c>
      <x:c t="n" s="0">
        <x:v>40.8477</x:v>
      </x:c>
      <x:c t="n" s="0">
        <x:v>40.04647</x:v>
      </x:c>
      <x:c t="n" s="0">
        <x:v>39.02539</x:v>
      </x:c>
      <x:c t="n" s="0">
        <x:v>38.20177</x:v>
      </x:c>
      <x:c t="n" s="0">
        <x:v>37.61339</x:v>
      </x:c>
      <x:c t="n" s="0">
        <x:v>41.36393</x:v>
      </x:c>
      <x:c t="n" s="0">
        <x:v>31.90901</x:v>
      </x:c>
      <x:c t="n" s="0">
        <x:v>23.30083</x:v>
      </x:c>
      <x:c t="n" s="0">
        <x:v>26.91599</x:v>
      </x:c>
      <x:c t="n" s="0">
        <x:v>16.75678</x:v>
      </x:c>
      <x:c t="n" s="0">
        <x:v>9.82875</x:v>
      </x:c>
      <x:c t="n" s="0">
        <x:v>6.690142</x:v>
      </x:c>
      <x:c t="n" s="0">
        <x:v>1.218776</x:v>
      </x:c>
      <x:c t="n" s="0">
        <x:v>-30.06697</x:v>
      </x:c>
      <x:c t="n" s="0">
        <x:v>-29.16826</x:v>
      </x:c>
      <x:c t="n" s="0">
        <x:v>-12.55449</x:v>
      </x:c>
      <x:c t="n" s="0">
        <x:v>-2.336946</x:v>
      </x:c>
      <x:c t="n" s="0">
        <x:v>7.979182</x:v>
      </x:c>
      <x:c t="n" s="0">
        <x:v>0.7799152</x:v>
      </x:c>
      <x:c t="n" s="0">
        <x:v>8.110826</x:v>
      </x:c>
      <x:c t="n" s="0">
        <x:v>20.58295</x:v>
      </x:c>
      <x:c t="n" s="0">
        <x:v>15.12808</x:v>
      </x:c>
      <x:c t="n" s="0">
        <x:v>21.26296</x:v>
      </x:c>
      <x:c t="n" s="0">
        <x:v>16.9232</x:v>
      </x:c>
      <x:c t="n" s="0">
        <x:v>30.85011</x:v>
      </x:c>
      <x:c t="n" s="0">
        <x:v>30.47177</x:v>
      </x:c>
      <x:c t="n" s="0">
        <x:v>34.61866</x:v>
      </x:c>
      <x:c t="n" s="0">
        <x:v>35.93056</x:v>
      </x:c>
      <x:c t="n" s="0">
        <x:v>28.45147</x:v>
      </x:c>
      <x:c t="n" s="0">
        <x:v>41.62281</x:v>
      </x:c>
      <x:c t="n" s="0">
        <x:v>36.79145</x:v>
      </x:c>
      <x:c t="n" s="0">
        <x:v>44.89088</x:v>
      </x:c>
      <x:c t="n" s="0">
        <x:v>43.04095</x:v>
      </x:c>
      <x:c t="n" s="0">
        <x:v>38.74858</x:v>
      </x:c>
      <x:c t="n" s="0">
        <x:v>43.15285</x:v>
      </x:c>
      <x:c t="n" s="0">
        <x:v>38.35977</x:v>
      </x:c>
      <x:c t="n" s="0">
        <x:v>37.97948</x:v>
      </x:c>
      <x:c t="n" s="0">
        <x:v>39.61755</x:v>
      </x:c>
      <x:c t="n" s="0">
        <x:v>39.05827</x:v>
      </x:c>
      <x:c t="n" s="0">
        <x:v>39.2714</x:v>
      </x:c>
      <x:c t="n" s="0">
        <x:v>37.1263</x:v>
      </x:c>
      <x:c t="n" s="0">
        <x:v>41.8212</x:v>
      </x:c>
      <x:c t="n" s="0">
        <x:v>31.12554</x:v>
      </x:c>
      <x:c t="n" s="0">
        <x:v>22.21753</x:v>
      </x:c>
      <x:c t="n" s="0">
        <x:v>26.11946</x:v>
      </x:c>
      <x:c t="n" s="0">
        <x:v>16.3098</x:v>
      </x:c>
      <x:c t="n" s="0">
        <x:v>10.1243</x:v>
      </x:c>
      <x:c t="n" s="0">
        <x:v>6.54833</x:v>
      </x:c>
      <x:c t="n" s="0">
        <x:v>0.8804239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43943.1137384259</x:v>
      </x:c>
      <x:c t="n" s="7">
        <x:v>43943.1137384259</x:v>
      </x:c>
      <x:c t="n" s="0">
        <x:v>52.45115</x:v>
      </x:c>
      <x:c t="n" s="0">
        <x:v>61.98221</x:v>
      </x:c>
      <x:c t="n" s="0">
        <x:v>73.16316</x:v>
      </x:c>
      <x:c t="n" s="0">
        <x:v>77.61983</x:v>
      </x:c>
      <x:c t="n" s="0">
        <x:v>-30.06697</x:v>
      </x:c>
      <x:c t="n" s="0">
        <x:v>-22.29832</x:v>
      </x:c>
      <x:c t="n" s="0">
        <x:v>-12.38433</x:v>
      </x:c>
      <x:c t="n" s="0">
        <x:v>-2.343854</x:v>
      </x:c>
      <x:c t="n" s="0">
        <x:v>7.685829</x:v>
      </x:c>
      <x:c t="n" s="0">
        <x:v>9.617184</x:v>
      </x:c>
      <x:c t="n" s="0">
        <x:v>7.227416</x:v>
      </x:c>
      <x:c t="n" s="0">
        <x:v>20.49632</x:v>
      </x:c>
      <x:c t="n" s="0">
        <x:v>19.01949</x:v>
      </x:c>
      <x:c t="n" s="0">
        <x:v>21.47018</x:v>
      </x:c>
      <x:c t="n" s="0">
        <x:v>26.40186</x:v>
      </x:c>
      <x:c t="n" s="0">
        <x:v>28.9962</x:v>
      </x:c>
      <x:c t="n" s="0">
        <x:v>30.50739</x:v>
      </x:c>
      <x:c t="n" s="0">
        <x:v>34.57159</x:v>
      </x:c>
      <x:c t="n" s="0">
        <x:v>35.90725</x:v>
      </x:c>
      <x:c t="n" s="0">
        <x:v>40.25776</x:v>
      </x:c>
      <x:c t="n" s="0">
        <x:v>40.92057</x:v>
      </x:c>
      <x:c t="n" s="0">
        <x:v>40.19135</x:v>
      </x:c>
      <x:c t="n" s="0">
        <x:v>42.02065</x:v>
      </x:c>
      <x:c t="n" s="0">
        <x:v>41.86986</x:v>
      </x:c>
      <x:c t="n" s="0">
        <x:v>39.79259</x:v>
      </x:c>
      <x:c t="n" s="0">
        <x:v>42.37771</x:v>
      </x:c>
      <x:c t="n" s="0">
        <x:v>41.14697</x:v>
      </x:c>
      <x:c t="n" s="0">
        <x:v>40.72182</x:v>
      </x:c>
      <x:c t="n" s="0">
        <x:v>39.72832</x:v>
      </x:c>
      <x:c t="n" s="0">
        <x:v>38.75444</x:v>
      </x:c>
      <x:c t="n" s="0">
        <x:v>37.70091</x:v>
      </x:c>
      <x:c t="n" s="0">
        <x:v>37.50201</x:v>
      </x:c>
      <x:c t="n" s="0">
        <x:v>41.22954</x:v>
      </x:c>
      <x:c t="n" s="0">
        <x:v>31.78208</x:v>
      </x:c>
      <x:c t="n" s="0">
        <x:v>23.06126</x:v>
      </x:c>
      <x:c t="n" s="0">
        <x:v>26.83805</x:v>
      </x:c>
      <x:c t="n" s="0">
        <x:v>16.69208</x:v>
      </x:c>
      <x:c t="n" s="0">
        <x:v>9.816331</x:v>
      </x:c>
      <x:c t="n" s="0">
        <x:v>6.882971</x:v>
      </x:c>
      <x:c t="n" s="0">
        <x:v>1.221325</x:v>
      </x:c>
      <x:c t="n" s="0">
        <x:v>-30.06697</x:v>
      </x:c>
      <x:c t="n" s="0">
        <x:v>-29.16826</x:v>
      </x:c>
      <x:c t="n" s="0">
        <x:v>-13.25708</x:v>
      </x:c>
      <x:c t="n" s="0">
        <x:v>-1.868461</x:v>
      </x:c>
      <x:c t="n" s="0">
        <x:v>7.979182</x:v>
      </x:c>
      <x:c t="n" s="0">
        <x:v>-15.72551</x:v>
      </x:c>
      <x:c t="n" s="0">
        <x:v>8.110826</x:v>
      </x:c>
      <x:c t="n" s="0">
        <x:v>21.79561</x:v>
      </x:c>
      <x:c t="n" s="0">
        <x:v>15.12808</x:v>
      </x:c>
      <x:c t="n" s="0">
        <x:v>15.59989</x:v>
      </x:c>
      <x:c t="n" s="0">
        <x:v>26.62132</x:v>
      </x:c>
      <x:c t="n" s="0">
        <x:v>23.69204</x:v>
      </x:c>
      <x:c t="n" s="0">
        <x:v>32.15577</x:v>
      </x:c>
      <x:c t="n" s="0">
        <x:v>36.65381</x:v>
      </x:c>
      <x:c t="n" s="0">
        <x:v>35.67901</x:v>
      </x:c>
      <x:c t="n" s="0">
        <x:v>37.97883</x:v>
      </x:c>
      <x:c t="n" s="0">
        <x:v>40.57955</x:v>
      </x:c>
      <x:c t="n" s="0">
        <x:v>39.83956</x:v>
      </x:c>
      <x:c t="n" s="0">
        <x:v>43.01268</x:v>
      </x:c>
      <x:c t="n" s="0">
        <x:v>36.48296</x:v>
      </x:c>
      <x:c t="n" s="0">
        <x:v>41.42761</x:v>
      </x:c>
      <x:c t="n" s="0">
        <x:v>43.44807</x:v>
      </x:c>
      <x:c t="n" s="0">
        <x:v>40.47803</x:v>
      </x:c>
      <x:c t="n" s="0">
        <x:v>39.98904</x:v>
      </x:c>
      <x:c t="n" s="0">
        <x:v>36.69633</x:v>
      </x:c>
      <x:c t="n" s="0">
        <x:v>37.15747</x:v>
      </x:c>
      <x:c t="n" s="0">
        <x:v>31.20299</x:v>
      </x:c>
      <x:c t="n" s="0">
        <x:v>37.66127</x:v>
      </x:c>
      <x:c t="n" s="0">
        <x:v>40.4702</x:v>
      </x:c>
      <x:c t="n" s="0">
        <x:v>31.67973</x:v>
      </x:c>
      <x:c t="n" s="0">
        <x:v>22.38693</x:v>
      </x:c>
      <x:c t="n" s="0">
        <x:v>26.30324</x:v>
      </x:c>
      <x:c t="n" s="0">
        <x:v>16.42857</x:v>
      </x:c>
      <x:c t="n" s="0">
        <x:v>9.829847</x:v>
      </x:c>
      <x:c t="n" s="0">
        <x:v>7.289593</x:v>
      </x:c>
      <x:c t="n" s="0">
        <x:v>1.110627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43943.1137384259</x:v>
      </x:c>
      <x:c t="n" s="7">
        <x:v>43943.1137384259</x:v>
      </x:c>
      <x:c t="n" s="0">
        <x:v>53.50218</x:v>
      </x:c>
      <x:c t="n" s="0">
        <x:v>61.19039</x:v>
      </x:c>
      <x:c t="n" s="0">
        <x:v>67.65762</x:v>
      </x:c>
      <x:c t="n" s="0">
        <x:v>74.30791</x:v>
      </x:c>
      <x:c t="n" s="0">
        <x:v>-30.06697</x:v>
      </x:c>
      <x:c t="n" s="0">
        <x:v>-22.86729</x:v>
      </x:c>
      <x:c t="n" s="0">
        <x:v>-12.79144</x:v>
      </x:c>
      <x:c t="n" s="0">
        <x:v>-2.06283</x:v>
      </x:c>
      <x:c t="n" s="0">
        <x:v>7.729907</x:v>
      </x:c>
      <x:c t="n" s="0">
        <x:v>8.934052</x:v>
      </x:c>
      <x:c t="n" s="0">
        <x:v>8.831781</x:v>
      </x:c>
      <x:c t="n" s="0">
        <x:v>20.71197</x:v>
      </x:c>
      <x:c t="n" s="0">
        <x:v>18.6343</x:v>
      </x:c>
      <x:c t="n" s="0">
        <x:v>20.80507</x:v>
      </x:c>
      <x:c t="n" s="0">
        <x:v>26.62722</x:v>
      </x:c>
      <x:c t="n" s="0">
        <x:v>28.52444</x:v>
      </x:c>
      <x:c t="n" s="0">
        <x:v>32.01417</x:v>
      </x:c>
      <x:c t="n" s="0">
        <x:v>35.2831</x:v>
      </x:c>
      <x:c t="n" s="0">
        <x:v>35.53061</x:v>
      </x:c>
      <x:c t="n" s="0">
        <x:v>40.4087</x:v>
      </x:c>
      <x:c t="n" s="0">
        <x:v>40.52566</x:v>
      </x:c>
      <x:c t="n" s="0">
        <x:v>39.89532</x:v>
      </x:c>
      <x:c t="n" s="0">
        <x:v>41.53519</x:v>
      </x:c>
      <x:c t="n" s="0">
        <x:v>41.43523</x:v>
      </x:c>
      <x:c t="n" s="0">
        <x:v>39.69603</x:v>
      </x:c>
      <x:c t="n" s="0">
        <x:v>42.41399</x:v>
      </x:c>
      <x:c t="n" s="0">
        <x:v>41.55785</x:v>
      </x:c>
      <x:c t="n" s="0">
        <x:v>40.45292</x:v>
      </x:c>
      <x:c t="n" s="0">
        <x:v>39.44131</x:v>
      </x:c>
      <x:c t="n" s="0">
        <x:v>38.51352</x:v>
      </x:c>
      <x:c t="n" s="0">
        <x:v>37.47643</x:v>
      </x:c>
      <x:c t="n" s="0">
        <x:v>37.66483</x:v>
      </x:c>
      <x:c t="n" s="0">
        <x:v>41.40158</x:v>
      </x:c>
      <x:c t="n" s="0">
        <x:v>31.87244</x:v>
      </x:c>
      <x:c t="n" s="0">
        <x:v>23.14165</x:v>
      </x:c>
      <x:c t="n" s="0">
        <x:v>26.71945</x:v>
      </x:c>
      <x:c t="n" s="0">
        <x:v>16.59146</x:v>
      </x:c>
      <x:c t="n" s="0">
        <x:v>9.665672</x:v>
      </x:c>
      <x:c t="n" s="0">
        <x:v>6.759651</x:v>
      </x:c>
      <x:c t="n" s="0">
        <x:v>1.200427</x:v>
      </x:c>
      <x:c t="n" s="0">
        <x:v>-30.06697</x:v>
      </x:c>
      <x:c t="n" s="0">
        <x:v>-29.16826</x:v>
      </x:c>
      <x:c t="n" s="0">
        <x:v>-16.50658</x:v>
      </x:c>
      <x:c t="n" s="0">
        <x:v>-0.7064551</x:v>
      </x:c>
      <x:c t="n" s="0">
        <x:v>7.979182</x:v>
      </x:c>
      <x:c t="n" s="0">
        <x:v>-15.72551</x:v>
      </x:c>
      <x:c t="n" s="0">
        <x:v>14.06507</x:v>
      </x:c>
      <x:c t="n" s="0">
        <x:v>21.79561</x:v>
      </x:c>
      <x:c t="n" s="0">
        <x:v>15.2663</x:v>
      </x:c>
      <x:c t="n" s="0">
        <x:v>5.827046</x:v>
      </x:c>
      <x:c t="n" s="0">
        <x:v>27.75273</x:v>
      </x:c>
      <x:c t="n" s="0">
        <x:v>23.69204</x:v>
      </x:c>
      <x:c t="n" s="0">
        <x:v>37.02442</x:v>
      </x:c>
      <x:c t="n" s="0">
        <x:v>38.03408</x:v>
      </x:c>
      <x:c t="n" s="0">
        <x:v>32.25124</x:v>
      </x:c>
      <x:c t="n" s="0">
        <x:v>40.81963</x:v>
      </x:c>
      <x:c t="n" s="0">
        <x:v>37.03487</x:v>
      </x:c>
      <x:c t="n" s="0">
        <x:v>36.33471</x:v>
      </x:c>
      <x:c t="n" s="0">
        <x:v>37.5235</x:v>
      </x:c>
      <x:c t="n" s="0">
        <x:v>37.80943</x:v>
      </x:c>
      <x:c t="n" s="0">
        <x:v>41.47079</x:v>
      </x:c>
      <x:c t="n" s="0">
        <x:v>39.93721</x:v>
      </x:c>
      <x:c t="n" s="0">
        <x:v>42.78873</x:v>
      </x:c>
      <x:c t="n" s="0">
        <x:v>38.80708</x:v>
      </x:c>
      <x:c t="n" s="0">
        <x:v>36.59924</x:v>
      </x:c>
      <x:c t="n" s="0">
        <x:v>36.05489</x:v>
      </x:c>
      <x:c t="n" s="0">
        <x:v>36.53672</x:v>
      </x:c>
      <x:c t="n" s="0">
        <x:v>37.99633</x:v>
      </x:c>
      <x:c t="n" s="0">
        <x:v>42.54717</x:v>
      </x:c>
      <x:c t="n" s="0">
        <x:v>31.8897</x:v>
      </x:c>
      <x:c t="n" s="0">
        <x:v>23.10822</x:v>
      </x:c>
      <x:c t="n" s="0">
        <x:v>26.00346</x:v>
      </x:c>
      <x:c t="n" s="0">
        <x:v>15.90689</x:v>
      </x:c>
      <x:c t="n" s="0">
        <x:v>8.006774</x:v>
      </x:c>
      <x:c t="n" s="0">
        <x:v>6.357131</x:v>
      </x:c>
      <x:c t="n" s="0">
        <x:v>1.323418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43943.1137384259</x:v>
      </x:c>
      <x:c t="n" s="7">
        <x:v>43943.1137384259</x:v>
      </x:c>
      <x:c t="n" s="0">
        <x:v>53.47491</x:v>
      </x:c>
      <x:c t="n" s="0">
        <x:v>61.98221</x:v>
      </x:c>
      <x:c t="n" s="0">
        <x:v>62.77132</x:v>
      </x:c>
      <x:c t="n" s="0">
        <x:v>70.58829</x:v>
      </x:c>
      <x:c t="n" s="0">
        <x:v>-30.06697</x:v>
      </x:c>
      <x:c t="n" s="0">
        <x:v>-23.42013</x:v>
      </x:c>
      <x:c t="n" s="0">
        <x:v>-13.17215</x:v>
      </x:c>
      <x:c t="n" s="0">
        <x:v>-1.836434</x:v>
      </x:c>
      <x:c t="n" s="0">
        <x:v>7.767199</x:v>
      </x:c>
      <x:c t="n" s="0">
        <x:v>8.251291</x:v>
      </x:c>
      <x:c t="n" s="0">
        <x:v>11.1479</x:v>
      </x:c>
      <x:c t="n" s="0">
        <x:v>20.88802</x:v>
      </x:c>
      <x:c t="n" s="0">
        <x:v>18.28794</x:v>
      </x:c>
      <x:c t="n" s="0">
        <x:v>20.1433</x:v>
      </x:c>
      <x:c t="n" s="0">
        <x:v>26.81083</x:v>
      </x:c>
      <x:c t="n" s="0">
        <x:v>28.07651</x:v>
      </x:c>
      <x:c t="n" s="0">
        <x:v>34.13238</x:v>
      </x:c>
      <x:c t="n" s="0">
        <x:v>35.47526</x:v>
      </x:c>
      <x:c t="n" s="0">
        <x:v>35.43639</x:v>
      </x:c>
      <x:c t="n" s="0">
        <x:v>40.0452</x:v>
      </x:c>
      <x:c t="n" s="0">
        <x:v>40.19558</x:v>
      </x:c>
      <x:c t="n" s="0">
        <x:v>40.77152</x:v>
      </x:c>
      <x:c t="n" s="0">
        <x:v>41.49387</x:v>
      </x:c>
      <x:c t="n" s="0">
        <x:v>41.11324</x:v>
      </x:c>
      <x:c t="n" s="0">
        <x:v>40.56354</x:v>
      </x:c>
      <x:c t="n" s="0">
        <x:v>42.04739</x:v>
      </x:c>
      <x:c t="n" s="0">
        <x:v>41.63406</x:v>
      </x:c>
      <x:c t="n" s="0">
        <x:v>40.48096</x:v>
      </x:c>
      <x:c t="n" s="0">
        <x:v>39.12825</x:v>
      </x:c>
      <x:c t="n" s="0">
        <x:v>38.30579</x:v>
      </x:c>
      <x:c t="n" s="0">
        <x:v>37.6123</x:v>
      </x:c>
      <x:c t="n" s="0">
        <x:v>37.60094</x:v>
      </x:c>
      <x:c t="n" s="0">
        <x:v>41.46852</x:v>
      </x:c>
      <x:c t="n" s="0">
        <x:v>31.7251</x:v>
      </x:c>
      <x:c t="n" s="0">
        <x:v>23.32252</x:v>
      </x:c>
      <x:c t="n" s="0">
        <x:v>26.70906</x:v>
      </x:c>
      <x:c t="n" s="0">
        <x:v>16.39135</x:v>
      </x:c>
      <x:c t="n" s="0">
        <x:v>9.30178</x:v>
      </x:c>
      <x:c t="n" s="0">
        <x:v>6.882517</x:v>
      </x:c>
      <x:c t="n" s="0">
        <x:v>1.111042</x:v>
      </x:c>
      <x:c t="n" s="0">
        <x:v>-30.06697</x:v>
      </x:c>
      <x:c t="n" s="0">
        <x:v>-29.16826</x:v>
      </x:c>
      <x:c t="n" s="0">
        <x:v>-16.50658</x:v>
      </x:c>
      <x:c t="n" s="0">
        <x:v>-0.7064551</x:v>
      </x:c>
      <x:c t="n" s="0">
        <x:v>7.979182</x:v>
      </x:c>
      <x:c t="n" s="0">
        <x:v>-15.72551</x:v>
      </x:c>
      <x:c t="n" s="0">
        <x:v>16.48589</x:v>
      </x:c>
      <x:c t="n" s="0">
        <x:v>21.79561</x:v>
      </x:c>
      <x:c t="n" s="0">
        <x:v>15.40025</x:v>
      </x:c>
      <x:c t="n" s="0">
        <x:v>5.827046</x:v>
      </x:c>
      <x:c t="n" s="0">
        <x:v>27.75273</x:v>
      </x:c>
      <x:c t="n" s="0">
        <x:v>23.69204</x:v>
      </x:c>
      <x:c t="n" s="0">
        <x:v>39.26214</x:v>
      </x:c>
      <x:c t="n" s="0">
        <x:v>36.12797</x:v>
      </x:c>
      <x:c t="n" s="0">
        <x:v>35.11286</x:v>
      </x:c>
      <x:c t="n" s="0">
        <x:v>36.4251</x:v>
      </x:c>
      <x:c t="n" s="0">
        <x:v>37.6451</x:v>
      </x:c>
      <x:c t="n" s="0">
        <x:v>44.72614</x:v>
      </x:c>
      <x:c t="n" s="0">
        <x:v>40.68967</x:v>
      </x:c>
      <x:c t="n" s="0">
        <x:v>38.85585</x:v>
      </x:c>
      <x:c t="n" s="0">
        <x:v>42.75772</x:v>
      </x:c>
      <x:c t="n" s="0">
        <x:v>39.22566</x:v>
      </x:c>
      <x:c t="n" s="0">
        <x:v>41.93529</x:v>
      </x:c>
      <x:c t="n" s="0">
        <x:v>40.18701</x:v>
      </x:c>
      <x:c t="n" s="0">
        <x:v>38.61829</x:v>
      </x:c>
      <x:c t="n" s="0">
        <x:v>37.42179</x:v>
      </x:c>
      <x:c t="n" s="0">
        <x:v>38.87221</x:v>
      </x:c>
      <x:c t="n" s="0">
        <x:v>37.16694</x:v>
      </x:c>
      <x:c t="n" s="0">
        <x:v>41.65029</x:v>
      </x:c>
      <x:c t="n" s="0">
        <x:v>31.71187</x:v>
      </x:c>
      <x:c t="n" s="0">
        <x:v>24.36276</x:v>
      </x:c>
      <x:c t="n" s="0">
        <x:v>26.74669</x:v>
      </x:c>
      <x:c t="n" s="0">
        <x:v>14.95109</x:v>
      </x:c>
      <x:c t="n" s="0">
        <x:v>6.327894</x:v>
      </x:c>
      <x:c t="n" s="0">
        <x:v>8.253332</x:v>
      </x:c>
      <x:c t="n" s="0">
        <x:v>0.3028447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43943.1137384259</x:v>
      </x:c>
      <x:c t="n" s="7">
        <x:v>43943.1137384259</x:v>
      </x:c>
      <x:c t="n" s="0">
        <x:v>54.82577</x:v>
      </x:c>
      <x:c t="n" s="0">
        <x:v>62.65167</x:v>
      </x:c>
      <x:c t="n" s="0">
        <x:v>67.6516</x:v>
      </x:c>
      <x:c t="n" s="0">
        <x:v>75.14411</x:v>
      </x:c>
      <x:c t="n" s="0">
        <x:v>-30.06697</x:v>
      </x:c>
      <x:c t="n" s="0">
        <x:v>-23.9357</x:v>
      </x:c>
      <x:c t="n" s="0">
        <x:v>-13.526</x:v>
      </x:c>
      <x:c t="n" s="0">
        <x:v>-1.652011</x:v>
      </x:c>
      <x:c t="n" s="0">
        <x:v>7.369093</x:v>
      </x:c>
      <x:c t="n" s="0">
        <x:v>7.568961</x:v>
      </x:c>
      <x:c t="n" s="0">
        <x:v>12.46088</x:v>
      </x:c>
      <x:c t="n" s="0">
        <x:v>21.21384</x:v>
      </x:c>
      <x:c t="n" s="0">
        <x:v>17.96858</x:v>
      </x:c>
      <x:c t="n" s="0">
        <x:v>20.13267</x:v>
      </x:c>
      <x:c t="n" s="0">
        <x:v>26.96173</x:v>
      </x:c>
      <x:c t="n" s="0">
        <x:v>27.87245</x:v>
      </x:c>
      <x:c t="n" s="0">
        <x:v>35.36972</x:v>
      </x:c>
      <x:c t="n" s="0">
        <x:v>35.44263</x:v>
      </x:c>
      <x:c t="n" s="0">
        <x:v>35.41003</x:v>
      </x:c>
      <x:c t="n" s="0">
        <x:v>39.39772</x:v>
      </x:c>
      <x:c t="n" s="0">
        <x:v>39.87485</x:v>
      </x:c>
      <x:c t="n" s="0">
        <x:v>41.43248</x:v>
      </x:c>
      <x:c t="n" s="0">
        <x:v>41.08242</x:v>
      </x:c>
      <x:c t="n" s="0">
        <x:v>40.79334</x:v>
      </x:c>
      <x:c t="n" s="0">
        <x:v>41.00724</x:v>
      </x:c>
      <x:c t="n" s="0">
        <x:v>41.75709</x:v>
      </x:c>
      <x:c t="n" s="0">
        <x:v>41.83355</x:v>
      </x:c>
      <x:c t="n" s="0">
        <x:v>40.37109</x:v>
      </x:c>
      <x:c t="n" s="0">
        <x:v>39.2707</x:v>
      </x:c>
      <x:c t="n" s="0">
        <x:v>38.18325</x:v>
      </x:c>
      <x:c t="n" s="0">
        <x:v>37.90731</x:v>
      </x:c>
      <x:c t="n" s="0">
        <x:v>37.66291</x:v>
      </x:c>
      <x:c t="n" s="0">
        <x:v>41.11605</x:v>
      </x:c>
      <x:c t="n" s="0">
        <x:v>31.8731</x:v>
      </x:c>
      <x:c t="n" s="0">
        <x:v>23.20147</x:v>
      </x:c>
      <x:c t="n" s="0">
        <x:v>26.8005</x:v>
      </x:c>
      <x:c t="n" s="0">
        <x:v>16.40881</x:v>
      </x:c>
      <x:c t="n" s="0">
        <x:v>9.330116</x:v>
      </x:c>
      <x:c t="n" s="0">
        <x:v>7.079792</x:v>
      </x:c>
      <x:c t="n" s="0">
        <x:v>1.120813</x:v>
      </x:c>
      <x:c t="n" s="0">
        <x:v>-30.06697</x:v>
      </x:c>
      <x:c t="n" s="0">
        <x:v>-29.16826</x:v>
      </x:c>
      <x:c t="n" s="0">
        <x:v>-16.50658</x:v>
      </x:c>
      <x:c t="n" s="0">
        <x:v>-0.7064551</x:v>
      </x:c>
      <x:c t="n" s="0">
        <x:v>2.739365</x:v>
      </x:c>
      <x:c t="n" s="0">
        <x:v>-15.72551</x:v>
      </x:c>
      <x:c t="n" s="0">
        <x:v>16.48589</x:v>
      </x:c>
      <x:c t="n" s="0">
        <x:v>22.85657</x:v>
      </x:c>
      <x:c t="n" s="0">
        <x:v>16.58433</x:v>
      </x:c>
      <x:c t="n" s="0">
        <x:v>20.58901</x:v>
      </x:c>
      <x:c t="n" s="0">
        <x:v>28.4419</x:v>
      </x:c>
      <x:c t="n" s="0">
        <x:v>26.69742</x:v>
      </x:c>
      <x:c t="n" s="0">
        <x:v>38.76101</x:v>
      </x:c>
      <x:c t="n" s="0">
        <x:v>35.24664</x:v>
      </x:c>
      <x:c t="n" s="0">
        <x:v>35.18875</x:v>
      </x:c>
      <x:c t="n" s="0">
        <x:v>27.13512</x:v>
      </x:c>
      <x:c t="n" s="0">
        <x:v>36.69381</x:v>
      </x:c>
      <x:c t="n" s="0">
        <x:v>43.1461</x:v>
      </x:c>
      <x:c t="n" s="0">
        <x:v>38.27029</x:v>
      </x:c>
      <x:c t="n" s="0">
        <x:v>37.46483</x:v>
      </x:c>
      <x:c t="n" s="0">
        <x:v>43.26423</x:v>
      </x:c>
      <x:c t="n" s="0">
        <x:v>39.11283</x:v>
      </x:c>
      <x:c t="n" s="0">
        <x:v>42.84831</x:v>
      </x:c>
      <x:c t="n" s="0">
        <x:v>39.84479</x:v>
      </x:c>
      <x:c t="n" s="0">
        <x:v>39.91382</x:v>
      </x:c>
      <x:c t="n" s="0">
        <x:v>36.91122</x:v>
      </x:c>
      <x:c t="n" s="0">
        <x:v>38.68211</x:v>
      </x:c>
      <x:c t="n" s="0">
        <x:v>38.2172</x:v>
      </x:c>
      <x:c t="n" s="0">
        <x:v>38.42446</x:v>
      </x:c>
      <x:c t="n" s="0">
        <x:v>32.38552</x:v>
      </x:c>
      <x:c t="n" s="0">
        <x:v>22.42086</x:v>
      </x:c>
      <x:c t="n" s="0">
        <x:v>26.78497</x:v>
      </x:c>
      <x:c t="n" s="0">
        <x:v>16.73874</x:v>
      </x:c>
      <x:c t="n" s="0">
        <x:v>9.71274</x:v>
      </x:c>
      <x:c t="n" s="0">
        <x:v>7.275028</x:v>
      </x:c>
      <x:c t="n" s="0">
        <x:v>1.270534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43943.1137384259</x:v>
      </x:c>
      <x:c t="n" s="7">
        <x:v>43943.1137384259</x:v>
      </x:c>
      <x:c t="n" s="0">
        <x:v>55.10898</x:v>
      </x:c>
      <x:c t="n" s="0">
        <x:v>62.65167</x:v>
      </x:c>
      <x:c t="n" s="0">
        <x:v>71.96282</x:v>
      </x:c>
      <x:c t="n" s="0">
        <x:v>78.26344</x:v>
      </x:c>
      <x:c t="n" s="0">
        <x:v>-30.06697</x:v>
      </x:c>
      <x:c t="n" s="0">
        <x:v>-24.42754</x:v>
      </x:c>
      <x:c t="n" s="0">
        <x:v>-13.85285</x:v>
      </x:c>
      <x:c t="n" s="0">
        <x:v>-1.500482</x:v>
      </x:c>
      <x:c t="n" s="0">
        <x:v>6.932188</x:v>
      </x:c>
      <x:c t="n" s="0">
        <x:v>6.921862</x:v>
      </x:c>
      <x:c t="n" s="0">
        <x:v>13.33449</x:v>
      </x:c>
      <x:c t="n" s="0">
        <x:v>21.49593</x:v>
      </x:c>
      <x:c t="n" s="0">
        <x:v>18.52791</x:v>
      </x:c>
      <x:c t="n" s="0">
        <x:v>20.20235</x:v>
      </x:c>
      <x:c t="n" s="0">
        <x:v>28.00014</x:v>
      </x:c>
      <x:c t="n" s="0">
        <x:v>27.71951</x:v>
      </x:c>
      <x:c t="n" s="0">
        <x:v>34.9115</x:v>
      </x:c>
      <x:c t="n" s="0">
        <x:v>35.0475</x:v>
      </x:c>
      <x:c t="n" s="0">
        <x:v>35.32711</x:v>
      </x:c>
      <x:c t="n" s="0">
        <x:v>39.25696</x:v>
      </x:c>
      <x:c t="n" s="0">
        <x:v>39.54692</x:v>
      </x:c>
      <x:c t="n" s="0">
        <x:v>41.36909</x:v>
      </x:c>
      <x:c t="n" s="0">
        <x:v>41.34703</x:v>
      </x:c>
      <x:c t="n" s="0">
        <x:v>41.01097</x:v>
      </x:c>
      <x:c t="n" s="0">
        <x:v>40.84836</x:v>
      </x:c>
      <x:c t="n" s="0">
        <x:v>42.64324</x:v>
      </x:c>
      <x:c t="n" s="0">
        <x:v>41.80241</x:v>
      </x:c>
      <x:c t="n" s="0">
        <x:v>41.11883</x:v>
      </x:c>
      <x:c t="n" s="0">
        <x:v>40.17771</x:v>
      </x:c>
      <x:c t="n" s="0">
        <x:v>38.56848</x:v>
      </x:c>
      <x:c t="n" s="0">
        <x:v>37.69613</x:v>
      </x:c>
      <x:c t="n" s="0">
        <x:v>37.6078</x:v>
      </x:c>
      <x:c t="n" s="0">
        <x:v>41.03149</x:v>
      </x:c>
      <x:c t="n" s="0">
        <x:v>31.83416</x:v>
      </x:c>
      <x:c t="n" s="0">
        <x:v>23.35941</x:v>
      </x:c>
      <x:c t="n" s="0">
        <x:v>27.06336</x:v>
      </x:c>
      <x:c t="n" s="0">
        <x:v>16.42799</x:v>
      </x:c>
      <x:c t="n" s="0">
        <x:v>9.456545</x:v>
      </x:c>
      <x:c t="n" s="0">
        <x:v>6.995907</x:v>
      </x:c>
      <x:c t="n" s="0">
        <x:v>1.233569</x:v>
      </x:c>
      <x:c t="n" s="0">
        <x:v>-30.06697</x:v>
      </x:c>
      <x:c t="n" s="0">
        <x:v>-29.16826</x:v>
      </x:c>
      <x:c t="n" s="0">
        <x:v>-16.50658</x:v>
      </x:c>
      <x:c t="n" s="0">
        <x:v>-0.7064551</x:v>
      </x:c>
      <x:c t="n" s="0">
        <x:v>2.739365</x:v>
      </x:c>
      <x:c t="n" s="0">
        <x:v>-3.906135</x:v>
      </x:c>
      <x:c t="n" s="0">
        <x:v>16.48589</x:v>
      </x:c>
      <x:c t="n" s="0">
        <x:v>22.85657</x:v>
      </x:c>
      <x:c t="n" s="0">
        <x:v>20.85018</x:v>
      </x:c>
      <x:c t="n" s="0">
        <x:v>20.58901</x:v>
      </x:c>
      <x:c t="n" s="0">
        <x:v>31.51076</x:v>
      </x:c>
      <x:c t="n" s="0">
        <x:v>26.69742</x:v>
      </x:c>
      <x:c t="n" s="0">
        <x:v>30.33937</x:v>
      </x:c>
      <x:c t="n" s="0">
        <x:v>30.64717</x:v>
      </x:c>
      <x:c t="n" s="0">
        <x:v>34.8075</x:v>
      </x:c>
      <x:c t="n" s="0">
        <x:v>38.82664</x:v>
      </x:c>
      <x:c t="n" s="0">
        <x:v>37.77272</x:v>
      </x:c>
      <x:c t="n" s="0">
        <x:v>41.55153</x:v>
      </x:c>
      <x:c t="n" s="0">
        <x:v>42.71717</x:v>
      </x:c>
      <x:c t="n" s="0">
        <x:v>43.14101</x:v>
      </x:c>
      <x:c t="n" s="0">
        <x:v>39.61641</x:v>
      </x:c>
      <x:c t="n" s="0">
        <x:v>45.74744</x:v>
      </x:c>
      <x:c t="n" s="0">
        <x:v>42.57696</x:v>
      </x:c>
      <x:c t="n" s="0">
        <x:v>44.19639</x:v>
      </x:c>
      <x:c t="n" s="0">
        <x:v>43.73772</x:v>
      </x:c>
      <x:c t="n" s="0">
        <x:v>40.57455</x:v>
      </x:c>
      <x:c t="n" s="0">
        <x:v>36.08961</x:v>
      </x:c>
      <x:c t="n" s="0">
        <x:v>38.10661</x:v>
      </x:c>
      <x:c t="n" s="0">
        <x:v>40.12209</x:v>
      </x:c>
      <x:c t="n" s="0">
        <x:v>32.30507</x:v>
      </x:c>
      <x:c t="n" s="0">
        <x:v>24.16339</x:v>
      </x:c>
      <x:c t="n" s="0">
        <x:v>28.5071</x:v>
      </x:c>
      <x:c t="n" s="0">
        <x:v>16.88824</x:v>
      </x:c>
      <x:c t="n" s="0">
        <x:v>10.34534</x:v>
      </x:c>
      <x:c t="n" s="0">
        <x:v>7.080395</x:v>
      </x:c>
      <x:c t="n" s="0">
        <x:v>1.96244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43943.1137384259</x:v>
      </x:c>
      <x:c t="n" s="7">
        <x:v>43943.1137384259</x:v>
      </x:c>
      <x:c t="n" s="0">
        <x:v>54.12084</x:v>
      </x:c>
      <x:c t="n" s="0">
        <x:v>60.22129</x:v>
      </x:c>
      <x:c t="n" s="0">
        <x:v>78.50438</x:v>
      </x:c>
      <x:c t="n" s="0">
        <x:v>81.59089</x:v>
      </x:c>
      <x:c t="n" s="0">
        <x:v>-30.06697</x:v>
      </x:c>
      <x:c t="n" s="0">
        <x:v>-24.89639</x:v>
      </x:c>
      <x:c t="n" s="0">
        <x:v>-14.15287</x:v>
      </x:c>
      <x:c t="n" s="0">
        <x:v>-1.375129</x:v>
      </x:c>
      <x:c t="n" s="0">
        <x:v>6.520761</x:v>
      </x:c>
      <x:c t="n" s="0">
        <x:v>6.390663</x:v>
      </x:c>
      <x:c t="n" s="0">
        <x:v>13.61135</x:v>
      </x:c>
      <x:c t="n" s="0">
        <x:v>21.45864</x:v>
      </x:c>
      <x:c t="n" s="0">
        <x:v>18.95445</x:v>
      </x:c>
      <x:c t="n" s="0">
        <x:v>20.26098</x:v>
      </x:c>
      <x:c t="n" s="0">
        <x:v>28.72494</x:v>
      </x:c>
      <x:c t="n" s="0">
        <x:v>27.7873</x:v>
      </x:c>
      <x:c t="n" s="0">
        <x:v>34.47781</x:v>
      </x:c>
      <x:c t="n" s="0">
        <x:v>34.72549</x:v>
      </x:c>
      <x:c t="n" s="0">
        <x:v>35.0067</x:v>
      </x:c>
      <x:c t="n" s="0">
        <x:v>38.84035</x:v>
      </x:c>
      <x:c t="n" s="0">
        <x:v>39.52973</x:v>
      </x:c>
      <x:c t="n" s="0">
        <x:v>41.69006</x:v>
      </x:c>
      <x:c t="n" s="0">
        <x:v>41.09301</x:v>
      </x:c>
      <x:c t="n" s="0">
        <x:v>41.66338</x:v>
      </x:c>
      <x:c t="n" s="0">
        <x:v>40.55252</x:v>
      </x:c>
      <x:c t="n" s="0">
        <x:v>42.67957</x:v>
      </x:c>
      <x:c t="n" s="0">
        <x:v>42.9774</x:v>
      </x:c>
      <x:c t="n" s="0">
        <x:v>41.97865</x:v>
      </x:c>
      <x:c t="n" s="0">
        <x:v>40.31808</x:v>
      </x:c>
      <x:c t="n" s="0">
        <x:v>39.37056</x:v>
      </x:c>
      <x:c t="n" s="0">
        <x:v>37.98327</x:v>
      </x:c>
      <x:c t="n" s="0">
        <x:v>37.60786</x:v>
      </x:c>
      <x:c t="n" s="0">
        <x:v>41.36031</x:v>
      </x:c>
      <x:c t="n" s="0">
        <x:v>32.06747</x:v>
      </x:c>
      <x:c t="n" s="0">
        <x:v>23.39034</x:v>
      </x:c>
      <x:c t="n" s="0">
        <x:v>26.87299</x:v>
      </x:c>
      <x:c t="n" s="0">
        <x:v>16.42763</x:v>
      </x:c>
      <x:c t="n" s="0">
        <x:v>9.632051</x:v>
      </x:c>
      <x:c t="n" s="0">
        <x:v>7.092777</x:v>
      </x:c>
      <x:c t="n" s="0">
        <x:v>1.224182</x:v>
      </x:c>
      <x:c t="n" s="0">
        <x:v>-30.06697</x:v>
      </x:c>
      <x:c t="n" s="0">
        <x:v>-29.16826</x:v>
      </x:c>
      <x:c t="n" s="0">
        <x:v>-16.50658</x:v>
      </x:c>
      <x:c t="n" s="0">
        <x:v>-0.7064551</x:v>
      </x:c>
      <x:c t="n" s="0">
        <x:v>2.739365</x:v>
      </x:c>
      <x:c t="n" s="0">
        <x:v>0.1712431</x:v>
      </x:c>
      <x:c t="n" s="0">
        <x:v>14.56094</x:v>
      </x:c>
      <x:c t="n" s="0">
        <x:v>20.8157</x:v>
      </x:c>
      <x:c t="n" s="0">
        <x:v>20.85018</x:v>
      </x:c>
      <x:c t="n" s="0">
        <x:v>20.58901</x:v>
      </x:c>
      <x:c t="n" s="0">
        <x:v>31.51076</x:v>
      </x:c>
      <x:c t="n" s="0">
        <x:v>29.12936</x:v>
      </x:c>
      <x:c t="n" s="0">
        <x:v>30.33937</x:v>
      </x:c>
      <x:c t="n" s="0">
        <x:v>33.0989</x:v>
      </x:c>
      <x:c t="n" s="0">
        <x:v>31.98649</x:v>
      </x:c>
      <x:c t="n" s="0">
        <x:v>33.8078</x:v>
      </x:c>
      <x:c t="n" s="0">
        <x:v>39.17447</x:v>
      </x:c>
      <x:c t="n" s="0">
        <x:v>42.60579</x:v>
      </x:c>
      <x:c t="n" s="0">
        <x:v>39.32662</x:v>
      </x:c>
      <x:c t="n" s="0">
        <x:v>43.68307</x:v>
      </x:c>
      <x:c t="n" s="0">
        <x:v>36.49598</x:v>
      </x:c>
      <x:c t="n" s="0">
        <x:v>42.83453</x:v>
      </x:c>
      <x:c t="n" s="0">
        <x:v>47.56939</x:v>
      </x:c>
      <x:c t="n" s="0">
        <x:v>44.80568</x:v>
      </x:c>
      <x:c t="n" s="0">
        <x:v>40.09132</x:v>
      </x:c>
      <x:c t="n" s="0">
        <x:v>42.33309</x:v>
      </x:c>
      <x:c t="n" s="0">
        <x:v>39.78699</x:v>
      </x:c>
      <x:c t="n" s="0">
        <x:v>36.09306</x:v>
      </x:c>
      <x:c t="n" s="0">
        <x:v>43.76124</x:v>
      </x:c>
      <x:c t="n" s="0">
        <x:v>32.20028</x:v>
      </x:c>
      <x:c t="n" s="0">
        <x:v>23.767</x:v>
      </x:c>
      <x:c t="n" s="0">
        <x:v>25.89063</x:v>
      </x:c>
      <x:c t="n" s="0">
        <x:v>16.7622</x:v>
      </x:c>
      <x:c t="n" s="0">
        <x:v>10.54102</x:v>
      </x:c>
      <x:c t="n" s="0">
        <x:v>7.310202</x:v>
      </x:c>
      <x:c t="n" s="0">
        <x:v>1.617038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43943.1137384259</x:v>
      </x:c>
      <x:c t="n" s="7">
        <x:v>43943.1137384259</x:v>
      </x:c>
      <x:c t="n" s="0">
        <x:v>53.03288</x:v>
      </x:c>
      <x:c t="n" s="0">
        <x:v>60.22129</x:v>
      </x:c>
      <x:c t="n" s="0">
        <x:v>74.08057</x:v>
      </x:c>
      <x:c t="n" s="0">
        <x:v>79.71446</x:v>
      </x:c>
      <x:c t="n" s="0">
        <x:v>-30.06697</x:v>
      </x:c>
      <x:c t="n" s="0">
        <x:v>-25.34141</x:v>
      </x:c>
      <x:c t="n" s="0">
        <x:v>-14.4266</x:v>
      </x:c>
      <x:c t="n" s="0">
        <x:v>-1.270867</x:v>
      </x:c>
      <x:c t="n" s="0">
        <x:v>6.135627</x:v>
      </x:c>
      <x:c t="n" s="0">
        <x:v>5.879118</x:v>
      </x:c>
      <x:c t="n" s="0">
        <x:v>13.50089</x:v>
      </x:c>
      <x:c t="n" s="0">
        <x:v>21.1649</x:v>
      </x:c>
      <x:c t="n" s="0">
        <x:v>19.28826</x:v>
      </x:c>
      <x:c t="n" s="0">
        <x:v>20.83412</x:v>
      </x:c>
      <x:c t="n" s="0">
        <x:v>29.2606</x:v>
      </x:c>
      <x:c t="n" s="0">
        <x:v>28.95544</x:v>
      </x:c>
      <x:c t="n" s="0">
        <x:v>34.16022</x:v>
      </x:c>
      <x:c t="n" s="0">
        <x:v>35.07697</x:v>
      </x:c>
      <x:c t="n" s="0">
        <x:v>34.5914</x:v>
      </x:c>
      <x:c t="n" s="0">
        <x:v>38.67211</x:v>
      </x:c>
      <x:c t="n" s="0">
        <x:v>39.81923</x:v>
      </x:c>
      <x:c t="n" s="0">
        <x:v>41.21922</x:v>
      </x:c>
      <x:c t="n" s="0">
        <x:v>41.19648</x:v>
      </x:c>
      <x:c t="n" s="0">
        <x:v>41.49554</x:v>
      </x:c>
      <x:c t="n" s="0">
        <x:v>40.35557</x:v>
      </x:c>
      <x:c t="n" s="0">
        <x:v>42.61857</x:v>
      </x:c>
      <x:c t="n" s="0">
        <x:v>44.01783</x:v>
      </x:c>
      <x:c t="n" s="0">
        <x:v>41.76234</x:v>
      </x:c>
      <x:c t="n" s="0">
        <x:v>40.56652</x:v>
      </x:c>
      <x:c t="n" s="0">
        <x:v>39.35464</x:v>
      </x:c>
      <x:c t="n" s="0">
        <x:v>37.88295</x:v>
      </x:c>
      <x:c t="n" s="0">
        <x:v>38.09739</x:v>
      </x:c>
      <x:c t="n" s="0">
        <x:v>41.45424</x:v>
      </x:c>
      <x:c t="n" s="0">
        <x:v>32.51622</x:v>
      </x:c>
      <x:c t="n" s="0">
        <x:v>23.30588</x:v>
      </x:c>
      <x:c t="n" s="0">
        <x:v>26.91998</x:v>
      </x:c>
      <x:c t="n" s="0">
        <x:v>16.55297</x:v>
      </x:c>
      <x:c t="n" s="0">
        <x:v>9.63499</x:v>
      </x:c>
      <x:c t="n" s="0">
        <x:v>7.0089</x:v>
      </x:c>
      <x:c t="n" s="0">
        <x:v>1.283094</x:v>
      </x:c>
      <x:c t="n" s="0">
        <x:v>-30.06697</x:v>
      </x:c>
      <x:c t="n" s="0">
        <x:v>-29.16826</x:v>
      </x:c>
      <x:c t="n" s="0">
        <x:v>-16.50658</x:v>
      </x:c>
      <x:c t="n" s="0">
        <x:v>-0.7064551</x:v>
      </x:c>
      <x:c t="n" s="0">
        <x:v>2.739365</x:v>
      </x:c>
      <x:c t="n" s="0">
        <x:v>0.1712431</x:v>
      </x:c>
      <x:c t="n" s="0">
        <x:v>12.79149</x:v>
      </x:c>
      <x:c t="n" s="0">
        <x:v>18.878</x:v>
      </x:c>
      <x:c t="n" s="0">
        <x:v>20.85018</x:v>
      </x:c>
      <x:c t="n" s="0">
        <x:v>23.47207</x:v>
      </x:c>
      <x:c t="n" s="0">
        <x:v>31.51076</x:v>
      </x:c>
      <x:c t="n" s="0">
        <x:v>32.72075</x:v>
      </x:c>
      <x:c t="n" s="0">
        <x:v>31.75511</x:v>
      </x:c>
      <x:c t="n" s="0">
        <x:v>36.70507</x:v>
      </x:c>
      <x:c t="n" s="0">
        <x:v>30.34529</x:v>
      </x:c>
      <x:c t="n" s="0">
        <x:v>38.24598</x:v>
      </x:c>
      <x:c t="n" s="0">
        <x:v>41.63482</x:v>
      </x:c>
      <x:c t="n" s="0">
        <x:v>37.69865</x:v>
      </x:c>
      <x:c t="n" s="0">
        <x:v>41.66016</x:v>
      </x:c>
      <x:c t="n" s="0">
        <x:v>40.20652</x:v>
      </x:c>
      <x:c t="n" s="0">
        <x:v>39.18396</x:v>
      </x:c>
      <x:c t="n" s="0">
        <x:v>41.90842</x:v>
      </x:c>
      <x:c t="n" s="0">
        <x:v>46.9461</x:v>
      </x:c>
      <x:c t="n" s="0">
        <x:v>40.03886</x:v>
      </x:c>
      <x:c t="n" s="0">
        <x:v>41.42866</x:v>
      </x:c>
      <x:c t="n" s="0">
        <x:v>39.21395</x:v>
      </x:c>
      <x:c t="n" s="0">
        <x:v>36.62941</x:v>
      </x:c>
      <x:c t="n" s="0">
        <x:v>40.35405</x:v>
      </x:c>
      <x:c t="n" s="0">
        <x:v>40.91289</x:v>
      </x:c>
      <x:c t="n" s="0">
        <x:v>35.01775</x:v>
      </x:c>
      <x:c t="n" s="0">
        <x:v>22.88814</x:v>
      </x:c>
      <x:c t="n" s="0">
        <x:v>26.83573</x:v>
      </x:c>
      <x:c t="n" s="0">
        <x:v>16.81109</x:v>
      </x:c>
      <x:c t="n" s="0">
        <x:v>10.73969</x:v>
      </x:c>
      <x:c t="n" s="0">
        <x:v>6.563299</x:v>
      </x:c>
      <x:c t="n" s="0">
        <x:v>0.9670603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43943.1137384259</x:v>
      </x:c>
      <x:c t="n" s="7">
        <x:v>43943.1137384259</x:v>
      </x:c>
      <x:c t="n" s="0">
        <x:v>55.55901</x:v>
      </x:c>
      <x:c t="n" s="0">
        <x:v>64.20069</x:v>
      </x:c>
      <x:c t="n" s="0">
        <x:v>76.99622</x:v>
      </x:c>
      <x:c t="n" s="0">
        <x:v>82.22607</x:v>
      </x:c>
      <x:c t="n" s="0">
        <x:v>-30.06697</x:v>
      </x:c>
      <x:c t="n" s="0">
        <x:v>-25.69342</x:v>
      </x:c>
      <x:c t="n" s="0">
        <x:v>-14.98844</x:v>
      </x:c>
      <x:c t="n" s="0">
        <x:v>-0.7168182</x:v>
      </x:c>
      <x:c t="n" s="0">
        <x:v>5.777305</x:v>
      </x:c>
      <x:c t="n" s="0">
        <x:v>5.388813</x:v>
      </x:c>
      <x:c t="n" s="0">
        <x:v>13.40429</x:v>
      </x:c>
      <x:c t="n" s="0">
        <x:v>20.89729</x:v>
      </x:c>
      <x:c t="n" s="0">
        <x:v>19.29122</x:v>
      </x:c>
      <x:c t="n" s="0">
        <x:v>21.4053</x:v>
      </x:c>
      <x:c t="n" s="0">
        <x:v>29.78328</x:v>
      </x:c>
      <x:c t="n" s="0">
        <x:v>29.75236</x:v>
      </x:c>
      <x:c t="n" s="0">
        <x:v>33.8819</x:v>
      </x:c>
      <x:c t="n" s="0">
        <x:v>35.08362</x:v>
      </x:c>
      <x:c t="n" s="0">
        <x:v>34.05455</x:v>
      </x:c>
      <x:c t="n" s="0">
        <x:v>40.185</x:v>
      </x:c>
      <x:c t="n" s="0">
        <x:v>40.06551</x:v>
      </x:c>
      <x:c t="n" s="0">
        <x:v>41.26704</x:v>
      </x:c>
      <x:c t="n" s="0">
        <x:v>41.48589</x:v>
      </x:c>
      <x:c t="n" s="0">
        <x:v>42.10242</x:v>
      </x:c>
      <x:c t="n" s="0">
        <x:v>39.96856</x:v>
      </x:c>
      <x:c t="n" s="0">
        <x:v>43.03025</x:v>
      </x:c>
      <x:c t="n" s="0">
        <x:v>43.74872</x:v>
      </x:c>
      <x:c t="n" s="0">
        <x:v>41.37669</x:v>
      </x:c>
      <x:c t="n" s="0">
        <x:v>40.416</x:v>
      </x:c>
      <x:c t="n" s="0">
        <x:v>39.55313</x:v>
      </x:c>
      <x:c t="n" s="0">
        <x:v>38.4593</x:v>
      </x:c>
      <x:c t="n" s="0">
        <x:v>38.36276</x:v>
      </x:c>
      <x:c t="n" s="0">
        <x:v>41.34535</x:v>
      </x:c>
      <x:c t="n" s="0">
        <x:v>32.50308</x:v>
      </x:c>
      <x:c t="n" s="0">
        <x:v>23.20367</x:v>
      </x:c>
      <x:c t="n" s="0">
        <x:v>26.90928</x:v>
      </x:c>
      <x:c t="n" s="0">
        <x:v>16.71045</x:v>
      </x:c>
      <x:c t="n" s="0">
        <x:v>9.660229</x:v>
      </x:c>
      <x:c t="n" s="0">
        <x:v>6.976236</x:v>
      </x:c>
      <x:c t="n" s="0">
        <x:v>1.308482</x:v>
      </x:c>
      <x:c t="n" s="0">
        <x:v>-30.06697</x:v>
      </x:c>
      <x:c t="n" s="0">
        <x:v>-28.52126</x:v>
      </x:c>
      <x:c t="n" s="0">
        <x:v>-24.03903</x:v>
      </x:c>
      <x:c t="n" s="0">
        <x:v>1.81861</x:v>
      </x:c>
      <x:c t="n" s="0">
        <x:v>2.739365</x:v>
      </x:c>
      <x:c t="n" s="0">
        <x:v>0.1712431</x:v>
      </x:c>
      <x:c t="n" s="0">
        <x:v>12.79149</x:v>
      </x:c>
      <x:c t="n" s="0">
        <x:v>18.878</x:v>
      </x:c>
      <x:c t="n" s="0">
        <x:v>19.05727</x:v>
      </x:c>
      <x:c t="n" s="0">
        <x:v>23.76309</x:v>
      </x:c>
      <x:c t="n" s="0">
        <x:v>32.08474</x:v>
      </x:c>
      <x:c t="n" s="0">
        <x:v>32.72075</x:v>
      </x:c>
      <x:c t="n" s="0">
        <x:v>31.75511</x:v>
      </x:c>
      <x:c t="n" s="0">
        <x:v>34.57277</x:v>
      </x:c>
      <x:c t="n" s="0">
        <x:v>30.5515</x:v>
      </x:c>
      <x:c t="n" s="0">
        <x:v>45.2228</x:v>
      </x:c>
      <x:c t="n" s="0">
        <x:v>40.94614</x:v>
      </x:c>
      <x:c t="n" s="0">
        <x:v>41.52097</x:v>
      </x:c>
      <x:c t="n" s="0">
        <x:v>43.39436</x:v>
      </x:c>
      <x:c t="n" s="0">
        <x:v>45.38813</x:v>
      </x:c>
      <x:c t="n" s="0">
        <x:v>37.67362</x:v>
      </x:c>
      <x:c t="n" s="0">
        <x:v>44.76268</x:v>
      </x:c>
      <x:c t="n" s="0">
        <x:v>40.04839</x:v>
      </x:c>
      <x:c t="n" s="0">
        <x:v>38.86385</x:v>
      </x:c>
      <x:c t="n" s="0">
        <x:v>40.42294</x:v>
      </x:c>
      <x:c t="n" s="0">
        <x:v>40.5612</x:v>
      </x:c>
      <x:c t="n" s="0">
        <x:v>40.71785</x:v>
      </x:c>
      <x:c t="n" s="0">
        <x:v>39.40038</x:v>
      </x:c>
      <x:c t="n" s="0">
        <x:v>40.77804</x:v>
      </x:c>
      <x:c t="n" s="0">
        <x:v>32.29728</x:v>
      </x:c>
      <x:c t="n" s="0">
        <x:v>23.2319</x:v>
      </x:c>
      <x:c t="n" s="0">
        <x:v>27.3494</x:v>
      </x:c>
      <x:c t="n" s="0">
        <x:v>17.4321</x:v>
      </x:c>
      <x:c t="n" s="0">
        <x:v>8.042776</x:v>
      </x:c>
      <x:c t="n" s="0">
        <x:v>6.896953</x:v>
      </x:c>
      <x:c t="n" s="0">
        <x:v>1.475484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43943.1137384259</x:v>
      </x:c>
      <x:c t="n" s="7">
        <x:v>43943.1137384259</x:v>
      </x:c>
      <x:c t="n" s="0">
        <x:v>55.92053</x:v>
      </x:c>
      <x:c t="n" s="0">
        <x:v>64.61462</x:v>
      </x:c>
      <x:c t="n" s="0">
        <x:v>76.74519</x:v>
      </x:c>
      <x:c t="n" s="0">
        <x:v>81.70612</x:v>
      </x:c>
      <x:c t="n" s="0">
        <x:v>-30.06697</x:v>
      </x:c>
      <x:c t="n" s="0">
        <x:v>-26.00852</x:v>
      </x:c>
      <x:c t="n" s="0">
        <x:v>-15.58239</x:v>
      </x:c>
      <x:c t="n" s="0">
        <x:v>-0.2412045</x:v>
      </x:c>
      <x:c t="n" s="0">
        <x:v>5.915059</x:v>
      </x:c>
      <x:c t="n" s="0">
        <x:v>4.921237</x:v>
      </x:c>
      <x:c t="n" s="0">
        <x:v>13.32005</x:v>
      </x:c>
      <x:c t="n" s="0">
        <x:v>20.65262</x:v>
      </x:c>
      <x:c t="n" s="0">
        <x:v>19.25785</x:v>
      </x:c>
      <x:c t="n" s="0">
        <x:v>21.8399</x:v>
      </x:c>
      <x:c t="n" s="0">
        <x:v>30.27712</x:v>
      </x:c>
      <x:c t="n" s="0">
        <x:v>30.33347</x:v>
      </x:c>
      <x:c t="n" s="0">
        <x:v>33.58858</x:v>
      </x:c>
      <x:c t="n" s="0">
        <x:v>34.63343</x:v>
      </x:c>
      <x:c t="n" s="0">
        <x:v>34.62389</x:v>
      </x:c>
      <x:c t="n" s="0">
        <x:v>42.17545</x:v>
      </x:c>
      <x:c t="n" s="0">
        <x:v>39.57299</x:v>
      </x:c>
      <x:c t="n" s="0">
        <x:v>40.82261</x:v>
      </x:c>
      <x:c t="n" s="0">
        <x:v>42.91529</x:v>
      </x:c>
      <x:c t="n" s="0">
        <x:v>42.61406</x:v>
      </x:c>
      <x:c t="n" s="0">
        <x:v>40.53699</x:v>
      </x:c>
      <x:c t="n" s="0">
        <x:v>43.19598</x:v>
      </x:c>
      <x:c t="n" s="0">
        <x:v>43.94386</x:v>
      </x:c>
      <x:c t="n" s="0">
        <x:v>41.11745</x:v>
      </x:c>
      <x:c t="n" s="0">
        <x:v>40.45044</x:v>
      </x:c>
      <x:c t="n" s="0">
        <x:v>39.35912</x:v>
      </x:c>
      <x:c t="n" s="0">
        <x:v>38.11742</x:v>
      </x:c>
      <x:c t="n" s="0">
        <x:v>38.24264</x:v>
      </x:c>
      <x:c t="n" s="0">
        <x:v>41.37063</x:v>
      </x:c>
      <x:c t="n" s="0">
        <x:v>32.74418</x:v>
      </x:c>
      <x:c t="n" s="0">
        <x:v>23.43058</x:v>
      </x:c>
      <x:c t="n" s="0">
        <x:v>27.15241</x:v>
      </x:c>
      <x:c t="n" s="0">
        <x:v>16.83144</x:v>
      </x:c>
      <x:c t="n" s="0">
        <x:v>9.662394</x:v>
      </x:c>
      <x:c t="n" s="0">
        <x:v>7.003142</x:v>
      </x:c>
      <x:c t="n" s="0">
        <x:v>1.337537</x:v>
      </x:c>
      <x:c t="n" s="0">
        <x:v>-30.06697</x:v>
      </x:c>
      <x:c t="n" s="0">
        <x:v>-28.52126</x:v>
      </x:c>
      <x:c t="n" s="0">
        <x:v>-24.03903</x:v>
      </x:c>
      <x:c t="n" s="0">
        <x:v>1.81861</x:v>
      </x:c>
      <x:c t="n" s="0">
        <x:v>7.289357</x:v>
      </x:c>
      <x:c t="n" s="0">
        <x:v>0.1712431</x:v>
      </x:c>
      <x:c t="n" s="0">
        <x:v>12.79149</x:v>
      </x:c>
      <x:c t="n" s="0">
        <x:v>18.8478</x:v>
      </x:c>
      <x:c t="n" s="0">
        <x:v>19.05727</x:v>
      </x:c>
      <x:c t="n" s="0">
        <x:v>23.19427</x:v>
      </x:c>
      <x:c t="n" s="0">
        <x:v>32.39591</x:v>
      </x:c>
      <x:c t="n" s="0">
        <x:v>32.19367</x:v>
      </x:c>
      <x:c t="n" s="0">
        <x:v>31.20909</x:v>
      </x:c>
      <x:c t="n" s="0">
        <x:v>30.20855</x:v>
      </x:c>
      <x:c t="n" s="0">
        <x:v>36.97619</x:v>
      </x:c>
      <x:c t="n" s="0">
        <x:v>47.00849</x:v>
      </x:c>
      <x:c t="n" s="0">
        <x:v>32.11007</x:v>
      </x:c>
      <x:c t="n" s="0">
        <x:v>35.3629</x:v>
      </x:c>
      <x:c t="n" s="0">
        <x:v>46.84966</x:v>
      </x:c>
      <x:c t="n" s="0">
        <x:v>45.09476</x:v>
      </x:c>
      <x:c t="n" s="0">
        <x:v>43.40214</x:v>
      </x:c>
      <x:c t="n" s="0">
        <x:v>44.12033</x:v>
      </x:c>
      <x:c t="n" s="0">
        <x:v>46.66821</x:v>
      </x:c>
      <x:c t="n" s="0">
        <x:v>39.86509</x:v>
      </x:c>
      <x:c t="n" s="0">
        <x:v>41.3682</x:v>
      </x:c>
      <x:c t="n" s="0">
        <x:v>38.28049</x:v>
      </x:c>
      <x:c t="n" s="0">
        <x:v>36.76782</x:v>
      </x:c>
      <x:c t="n" s="0">
        <x:v>37.69698</x:v>
      </x:c>
      <x:c t="n" s="0">
        <x:v>42.7182</x:v>
      </x:c>
      <x:c t="n" s="0">
        <x:v>33.31418</x:v>
      </x:c>
      <x:c t="n" s="0">
        <x:v>23.94204</x:v>
      </x:c>
      <x:c t="n" s="0">
        <x:v>28.57422</x:v>
      </x:c>
      <x:c t="n" s="0">
        <x:v>18.18751</x:v>
      </x:c>
      <x:c t="n" s="0">
        <x:v>9.857016</x:v>
      </x:c>
      <x:c t="n" s="0">
        <x:v>7.187264</x:v>
      </x:c>
      <x:c t="n" s="0">
        <x:v>1.592614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43943.1137384259</x:v>
      </x:c>
      <x:c t="n" s="7">
        <x:v>43943.1137384259</x:v>
      </x:c>
      <x:c t="n" s="0">
        <x:v>53.33007</x:v>
      </x:c>
      <x:c t="n" s="0">
        <x:v>58.9719</x:v>
      </x:c>
      <x:c t="n" s="0">
        <x:v>72.751</x:v>
      </x:c>
      <x:c t="n" s="0">
        <x:v>78.9175</x:v>
      </x:c>
      <x:c t="n" s="0">
        <x:v>-30.06697</x:v>
      </x:c>
      <x:c t="n" s="0">
        <x:v>-26.2971</x:v>
      </x:c>
      <x:c t="n" s="0">
        <x:v>-16.16314</x:v>
      </x:c>
      <x:c t="n" s="0">
        <x:v>0.1274326</x:v>
      </x:c>
      <x:c t="n" s="0">
        <x:v>6.650011</x:v>
      </x:c>
      <x:c t="n" s="0">
        <x:v>4.477734</x:v>
      </x:c>
      <x:c t="n" s="0">
        <x:v>13.24678</x:v>
      </x:c>
      <x:c t="n" s="0">
        <x:v>20.42844</x:v>
      </x:c>
      <x:c t="n" s="0">
        <x:v>19.26436</x:v>
      </x:c>
      <x:c t="n" s="0">
        <x:v>21.17525</x:v>
      </x:c>
      <x:c t="n" s="0">
        <x:v>30.65854</x:v>
      </x:c>
      <x:c t="n" s="0">
        <x:v>29.75701</x:v>
      </x:c>
      <x:c t="n" s="0">
        <x:v>33.28105</x:v>
      </x:c>
      <x:c t="n" s="0">
        <x:v>34.18676</x:v>
      </x:c>
      <x:c t="n" s="0">
        <x:v>34.7397</x:v>
      </x:c>
      <x:c t="n" s="0">
        <x:v>43.01128</x:v>
      </x:c>
      <x:c t="n" s="0">
        <x:v>39.24368</x:v>
      </x:c>
      <x:c t="n" s="0">
        <x:v>41.40929</x:v>
      </x:c>
      <x:c t="n" s="0">
        <x:v>42.50008</x:v>
      </x:c>
      <x:c t="n" s="0">
        <x:v>43.48516</x:v>
      </x:c>
      <x:c t="n" s="0">
        <x:v>41.0536</x:v>
      </x:c>
      <x:c t="n" s="0">
        <x:v>43.24086</x:v>
      </x:c>
      <x:c t="n" s="0">
        <x:v>43.98483</x:v>
      </x:c>
      <x:c t="n" s="0">
        <x:v>41.31367</x:v>
      </x:c>
      <x:c t="n" s="0">
        <x:v>40.43443</x:v>
      </x:c>
      <x:c t="n" s="0">
        <x:v>39.26405</x:v>
      </x:c>
      <x:c t="n" s="0">
        <x:v>38.64468</x:v>
      </x:c>
      <x:c t="n" s="0">
        <x:v>37.93457</x:v>
      </x:c>
      <x:c t="n" s="0">
        <x:v>41.4992</x:v>
      </x:c>
      <x:c t="n" s="0">
        <x:v>32.88539</x:v>
      </x:c>
      <x:c t="n" s="0">
        <x:v>23.8168</x:v>
      </x:c>
      <x:c t="n" s="0">
        <x:v>27.42672</x:v>
      </x:c>
      <x:c t="n" s="0">
        <x:v>16.93317</x:v>
      </x:c>
      <x:c t="n" s="0">
        <x:v>9.64868</x:v>
      </x:c>
      <x:c t="n" s="0">
        <x:v>6.94143</x:v>
      </x:c>
      <x:c t="n" s="0">
        <x:v>1.36243</x:v>
      </x:c>
      <x:c t="n" s="0">
        <x:v>-30.06697</x:v>
      </x:c>
      <x:c t="n" s="0">
        <x:v>-28.52126</x:v>
      </x:c>
      <x:c t="n" s="0">
        <x:v>-24.03903</x:v>
      </x:c>
      <x:c t="n" s="0">
        <x:v>1.81861</x:v>
      </x:c>
      <x:c t="n" s="0">
        <x:v>9.462215</x:v>
      </x:c>
      <x:c t="n" s="0">
        <x:v>0.1712431</x:v>
      </x:c>
      <x:c t="n" s="0">
        <x:v>12.79149</x:v>
      </x:c>
      <x:c t="n" s="0">
        <x:v>18.81738</x:v>
      </x:c>
      <x:c t="n" s="0">
        <x:v>19.34155</x:v>
      </x:c>
      <x:c t="n" s="0">
        <x:v>6.294256</x:v>
      </x:c>
      <x:c t="n" s="0">
        <x:v>32.39591</x:v>
      </x:c>
      <x:c t="n" s="0">
        <x:v>22.04988</x:v>
      </x:c>
      <x:c t="n" s="0">
        <x:v>30.84515</x:v>
      </x:c>
      <x:c t="n" s="0">
        <x:v>29.75743</x:v>
      </x:c>
      <x:c t="n" s="0">
        <x:v>34.79787</x:v>
      </x:c>
      <x:c t="n" s="0">
        <x:v>46.11045</x:v>
      </x:c>
      <x:c t="n" s="0">
        <x:v>39.15449</x:v>
      </x:c>
      <x:c t="n" s="0">
        <x:v>44.64805</x:v>
      </x:c>
      <x:c t="n" s="0">
        <x:v>38.25948</x:v>
      </x:c>
      <x:c t="n" s="0">
        <x:v>46.14239</x:v>
      </x:c>
      <x:c t="n" s="0">
        <x:v>43.28236</x:v>
      </x:c>
      <x:c t="n" s="0">
        <x:v>43.78023</x:v>
      </x:c>
      <x:c t="n" s="0">
        <x:v>42.23579</x:v>
      </x:c>
      <x:c t="n" s="0">
        <x:v>41.73442</x:v>
      </x:c>
      <x:c t="n" s="0">
        <x:v>38.26432</x:v>
      </x:c>
      <x:c t="n" s="0">
        <x:v>40.19458</x:v>
      </x:c>
      <x:c t="n" s="0">
        <x:v>40.35524</x:v>
      </x:c>
      <x:c t="n" s="0">
        <x:v>36.88518</x:v>
      </x:c>
      <x:c t="n" s="0">
        <x:v>41.1922</x:v>
      </x:c>
      <x:c t="n" s="0">
        <x:v>33.62693</x:v>
      </x:c>
      <x:c t="n" s="0">
        <x:v>25.51514</x:v>
      </x:c>
      <x:c t="n" s="0">
        <x:v>28.46564</x:v>
      </x:c>
      <x:c t="n" s="0">
        <x:v>16.35686</x:v>
      </x:c>
      <x:c t="n" s="0">
        <x:v>9.458645</x:v>
      </x:c>
      <x:c t="n" s="0">
        <x:v>6.113726</x:v>
      </x:c>
      <x:c t="n" s="0">
        <x:v>1.615083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43943.1137384259</x:v>
      </x:c>
      <x:c t="n" s="7">
        <x:v>43943.1137384259</x:v>
      </x:c>
      <x:c t="n" s="0">
        <x:v>54.00021</x:v>
      </x:c>
      <x:c t="n" s="0">
        <x:v>58.9719</x:v>
      </x:c>
      <x:c t="n" s="0">
        <x:v>75.28493</x:v>
      </x:c>
      <x:c t="n" s="0">
        <x:v>79.50385</x:v>
      </x:c>
      <x:c t="n" s="0">
        <x:v>-30.06697</x:v>
      </x:c>
      <x:c t="n" s="0">
        <x:v>-26.55984</x:v>
      </x:c>
      <x:c t="n" s="0">
        <x:v>-16.72911</x:v>
      </x:c>
      <x:c t="n" s="0">
        <x:v>0.4192397</x:v>
      </x:c>
      <x:c t="n" s="0">
        <x:v>7.19215</x:v>
      </x:c>
      <x:c t="n" s="0">
        <x:v>4.059444</x:v>
      </x:c>
      <x:c t="n" s="0">
        <x:v>13.60581</x:v>
      </x:c>
      <x:c t="n" s="0">
        <x:v>20.22738</x:v>
      </x:c>
      <x:c t="n" s="0">
        <x:v>19.28928</x:v>
      </x:c>
      <x:c t="n" s="0">
        <x:v>20.51401</x:v>
      </x:c>
      <x:c t="n" s="0">
        <x:v>30.95969</x:v>
      </x:c>
      <x:c t="n" s="0">
        <x:v>29.19578</x:v>
      </x:c>
      <x:c t="n" s="0">
        <x:v>33.12752</x:v>
      </x:c>
      <x:c t="n" s="0">
        <x:v>33.75203</x:v>
      </x:c>
      <x:c t="n" s="0">
        <x:v>34.3091</x:v>
      </x:c>
      <x:c t="n" s="0">
        <x:v>43.68622</x:v>
      </x:c>
      <x:c t="n" s="0">
        <x:v>40.64613</x:v>
      </x:c>
      <x:c t="n" s="0">
        <x:v>43.01166</x:v>
      </x:c>
      <x:c t="n" s="0">
        <x:v>41.97116</x:v>
      </x:c>
      <x:c t="n" s="0">
        <x:v>43.78063</x:v>
      </x:c>
      <x:c t="n" s="0">
        <x:v>42.95334</x:v>
      </x:c>
      <x:c t="n" s="0">
        <x:v>43.26888</x:v>
      </x:c>
      <x:c t="n" s="0">
        <x:v>43.93813</x:v>
      </x:c>
      <x:c t="n" s="0">
        <x:v>41.5</x:v>
      </x:c>
      <x:c t="n" s="0">
        <x:v>40.38517</x:v>
      </x:c>
      <x:c t="n" s="0">
        <x:v>39.70201</x:v>
      </x:c>
      <x:c t="n" s="0">
        <x:v>38.6011</x:v>
      </x:c>
      <x:c t="n" s="0">
        <x:v>38.01025</x:v>
      </x:c>
      <x:c t="n" s="0">
        <x:v>41.60213</x:v>
      </x:c>
      <x:c t="n" s="0">
        <x:v>32.56674</x:v>
      </x:c>
      <x:c t="n" s="0">
        <x:v>24.03226</x:v>
      </x:c>
      <x:c t="n" s="0">
        <x:v>27.44338</x:v>
      </x:c>
      <x:c t="n" s="0">
        <x:v>16.9528</x:v>
      </x:c>
      <x:c t="n" s="0">
        <x:v>9.520688</x:v>
      </x:c>
      <x:c t="n" s="0">
        <x:v>7.122657</x:v>
      </x:c>
      <x:c t="n" s="0">
        <x:v>1.385985</x:v>
      </x:c>
      <x:c t="n" s="0">
        <x:v>-30.06697</x:v>
      </x:c>
      <x:c t="n" s="0">
        <x:v>-28.52126</x:v>
      </x:c>
      <x:c t="n" s="0">
        <x:v>-24.03903</x:v>
      </x:c>
      <x:c t="n" s="0">
        <x:v>1.81861</x:v>
      </x:c>
      <x:c t="n" s="0">
        <x:v>9.462215</x:v>
      </x:c>
      <x:c t="n" s="0">
        <x:v>-0.06057929</x:v>
      </x:c>
      <x:c t="n" s="0">
        <x:v>15.52566</x:v>
      </x:c>
      <x:c t="n" s="0">
        <x:v>18.98869</x:v>
      </x:c>
      <x:c t="n" s="0">
        <x:v>19.43232</x:v>
      </x:c>
      <x:c t="n" s="0">
        <x:v>6.294256</x:v>
      </x:c>
      <x:c t="n" s="0">
        <x:v>32.36356</x:v>
      </x:c>
      <x:c t="n" s="0">
        <x:v>22.04988</x:v>
      </x:c>
      <x:c t="n" s="0">
        <x:v>32.38611</x:v>
      </x:c>
      <x:c t="n" s="0">
        <x:v>29.59601</x:v>
      </x:c>
      <x:c t="n" s="0">
        <x:v>32.88609</x:v>
      </x:c>
      <x:c t="n" s="0">
        <x:v>46.37524</x:v>
      </x:c>
      <x:c t="n" s="0">
        <x:v>44.393</x:v>
      </x:c>
      <x:c t="n" s="0">
        <x:v>46.95124</x:v>
      </x:c>
      <x:c t="n" s="0">
        <x:v>35.9833</x:v>
      </x:c>
      <x:c t="n" s="0">
        <x:v>45.02365</x:v>
      </x:c>
      <x:c t="n" s="0">
        <x:v>48.60009</x:v>
      </x:c>
      <x:c t="n" s="0">
        <x:v>43.1106</x:v>
      </x:c>
      <x:c t="n" s="0">
        <x:v>42.61553</x:v>
      </x:c>
      <x:c t="n" s="0">
        <x:v>42.62153</x:v>
      </x:c>
      <x:c t="n" s="0">
        <x:v>40.56011</x:v>
      </x:c>
      <x:c t="n" s="0">
        <x:v>40.58977</x:v>
      </x:c>
      <x:c t="n" s="0">
        <x:v>38.88348</x:v>
      </x:c>
      <x:c t="n" s="0">
        <x:v>37.40007</x:v>
      </x:c>
      <x:c t="n" s="0">
        <x:v>41.77811</x:v>
      </x:c>
      <x:c t="n" s="0">
        <x:v>31.13728</x:v>
      </x:c>
      <x:c t="n" s="0">
        <x:v>25.08948</x:v>
      </x:c>
      <x:c t="n" s="0">
        <x:v>27.02741</x:v>
      </x:c>
      <x:c t="n" s="0">
        <x:v>17.30273</x:v>
      </x:c>
      <x:c t="n" s="0">
        <x:v>8.727746</x:v>
      </x:c>
      <x:c t="n" s="0">
        <x:v>8.412341</x:v>
      </x:c>
      <x:c t="n" s="0">
        <x:v>1.456712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43943.1137384259</x:v>
      </x:c>
      <x:c t="n" s="7">
        <x:v>43943.1137384259</x:v>
      </x:c>
      <x:c t="n" s="0">
        <x:v>53.14756</x:v>
      </x:c>
      <x:c t="n" s="0">
        <x:v>58.9719</x:v>
      </x:c>
      <x:c t="n" s="0">
        <x:v>67.45324</x:v>
      </x:c>
      <x:c t="n" s="0">
        <x:v>73.34624</x:v>
      </x:c>
      <x:c t="n" s="0">
        <x:v>-30.06697</x:v>
      </x:c>
      <x:c t="n" s="0">
        <x:v>-26.79774</x:v>
      </x:c>
      <x:c t="n" s="0">
        <x:v>-17.27873</x:v>
      </x:c>
      <x:c t="n" s="0">
        <x:v>0.6538117</x:v>
      </x:c>
      <x:c t="n" s="0">
        <x:v>7.606961</x:v>
      </x:c>
      <x:c t="n" s="0">
        <x:v>3.547764</x:v>
      </x:c>
      <x:c t="n" s="0">
        <x:v>14.00513</x:v>
      </x:c>
      <x:c t="n" s="0">
        <x:v>20.19901</x:v>
      </x:c>
      <x:c t="n" s="0">
        <x:v>19.31046</x:v>
      </x:c>
      <x:c t="n" s="0">
        <x:v>19.85671</x:v>
      </x:c>
      <x:c t="n" s="0">
        <x:v>31.15149</x:v>
      </x:c>
      <x:c t="n" s="0">
        <x:v>28.69097</x:v>
      </x:c>
      <x:c t="n" s="0">
        <x:v>33.18726</x:v>
      </x:c>
      <x:c t="n" s="0">
        <x:v>33.26789</x:v>
      </x:c>
      <x:c t="n" s="0">
        <x:v>35.43792</x:v>
      </x:c>
      <x:c t="n" s="0">
        <x:v>44.25822</x:v>
      </x:c>
      <x:c t="n" s="0">
        <x:v>40.46377</x:v>
      </x:c>
      <x:c t="n" s="0">
        <x:v>42.41138</x:v>
      </x:c>
      <x:c t="n" s="0">
        <x:v>41.84949</x:v>
      </x:c>
      <x:c t="n" s="0">
        <x:v>44.40804</x:v>
      </x:c>
      <x:c t="n" s="0">
        <x:v>43.26189</x:v>
      </x:c>
      <x:c t="n" s="0">
        <x:v>42.96584</x:v>
      </x:c>
      <x:c t="n" s="0">
        <x:v>44.36742</x:v>
      </x:c>
      <x:c t="n" s="0">
        <x:v>41.40862</x:v>
      </x:c>
      <x:c t="n" s="0">
        <x:v>40.47285</x:v>
      </x:c>
      <x:c t="n" s="0">
        <x:v>39.55001</x:v>
      </x:c>
      <x:c t="n" s="0">
        <x:v>38.88387</x:v>
      </x:c>
      <x:c t="n" s="0">
        <x:v>38.07981</x:v>
      </x:c>
      <x:c t="n" s="0">
        <x:v>41.44125</x:v>
      </x:c>
      <x:c t="n" s="0">
        <x:v>32.51811</x:v>
      </x:c>
      <x:c t="n" s="0">
        <x:v>23.96643</x:v>
      </x:c>
      <x:c t="n" s="0">
        <x:v>27.2047</x:v>
      </x:c>
      <x:c t="n" s="0">
        <x:v>17.12672</x:v>
      </x:c>
      <x:c t="n" s="0">
        <x:v>9.648761</x:v>
      </x:c>
      <x:c t="n" s="0">
        <x:v>7.228766</x:v>
      </x:c>
      <x:c t="n" s="0">
        <x:v>1.337038</x:v>
      </x:c>
      <x:c t="n" s="0">
        <x:v>-30.06697</x:v>
      </x:c>
      <x:c t="n" s="0">
        <x:v>-28.52126</x:v>
      </x:c>
      <x:c t="n" s="0">
        <x:v>-24.03903</x:v>
      </x:c>
      <x:c t="n" s="0">
        <x:v>1.81861</x:v>
      </x:c>
      <x:c t="n" s="0">
        <x:v>9.462215</x:v>
      </x:c>
      <x:c t="n" s="0">
        <x:v>-2.163403</x:v>
      </x:c>
      <x:c t="n" s="0">
        <x:v>15.80624</x:v>
      </x:c>
      <x:c t="n" s="0">
        <x:v>20.02928</x:v>
      </x:c>
      <x:c t="n" s="0">
        <x:v>19.43232</x:v>
      </x:c>
      <x:c t="n" s="0">
        <x:v>6.294256</x:v>
      </x:c>
      <x:c t="n" s="0">
        <x:v>32.1301</x:v>
      </x:c>
      <x:c t="n" s="0">
        <x:v>23.52924</x:v>
      </x:c>
      <x:c t="n" s="0">
        <x:v>33.5212</x:v>
      </x:c>
      <x:c t="n" s="0">
        <x:v>27.95634</x:v>
      </x:c>
      <x:c t="n" s="0">
        <x:v>39.12837</x:v>
      </x:c>
      <x:c t="n" s="0">
        <x:v>46.61847</x:v>
      </x:c>
      <x:c t="n" s="0">
        <x:v>39.52729</x:v>
      </x:c>
      <x:c t="n" s="0">
        <x:v>34.21824</x:v>
      </x:c>
      <x:c t="n" s="0">
        <x:v>41.2261</x:v>
      </x:c>
      <x:c t="n" s="0">
        <x:v>47.19593</x:v>
      </x:c>
      <x:c t="n" s="0">
        <x:v>41.60516</x:v>
      </x:c>
      <x:c t="n" s="0">
        <x:v>40.28713</x:v>
      </x:c>
      <x:c t="n" s="0">
        <x:v>46.38447</x:v>
      </x:c>
      <x:c t="n" s="0">
        <x:v>40.26081</x:v>
      </x:c>
      <x:c t="n" s="0">
        <x:v>40.59626</x:v>
      </x:c>
      <x:c t="n" s="0">
        <x:v>38.40063</x:v>
      </x:c>
      <x:c t="n" s="0">
        <x:v>40.30144</x:v>
      </x:c>
      <x:c t="n" s="0">
        <x:v>39.29359</x:v>
      </x:c>
      <x:c t="n" s="0">
        <x:v>40.68395</x:v>
      </x:c>
      <x:c t="n" s="0">
        <x:v>31.75103</x:v>
      </x:c>
      <x:c t="n" s="0">
        <x:v>23.44757</x:v>
      </x:c>
      <x:c t="n" s="0">
        <x:v>25.40706</x:v>
      </x:c>
      <x:c t="n" s="0">
        <x:v>18.07512</x:v>
      </x:c>
      <x:c t="n" s="0">
        <x:v>10.72493</x:v>
      </x:c>
      <x:c t="n" s="0">
        <x:v>7.339957</x:v>
      </x:c>
      <x:c t="n" s="0">
        <x:v>1.174247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43943.1137384259</x:v>
      </x:c>
      <x:c t="n" s="7">
        <x:v>43943.1137384259</x:v>
      </x:c>
      <x:c t="n" s="0">
        <x:v>54.58623</x:v>
      </x:c>
      <x:c t="n" s="0">
        <x:v>61.98221</x:v>
      </x:c>
      <x:c t="n" s="0">
        <x:v>72.61669</x:v>
      </x:c>
      <x:c t="n" s="0">
        <x:v>77.40654</x:v>
      </x:c>
      <x:c t="n" s="0">
        <x:v>-30.06697</x:v>
      </x:c>
      <x:c t="n" s="0">
        <x:v>-27.01143</x:v>
      </x:c>
      <x:c t="n" s="0">
        <x:v>-17.84861</x:v>
      </x:c>
      <x:c t="n" s="0">
        <x:v>1.230968</x:v>
      </x:c>
      <x:c t="n" s="0">
        <x:v>7.932329</x:v>
      </x:c>
      <x:c t="n" s="0">
        <x:v>3.057313</x:v>
      </x:c>
      <x:c t="n" s="0">
        <x:v>14.31931</x:v>
      </x:c>
      <x:c t="n" s="0">
        <x:v>20.17465</x:v>
      </x:c>
      <x:c t="n" s="0">
        <x:v>19.02537</x:v>
      </x:c>
      <x:c t="n" s="0">
        <x:v>19.68223</x:v>
      </x:c>
      <x:c t="n" s="0">
        <x:v>31.30883</x:v>
      </x:c>
      <x:c t="n" s="0">
        <x:v>28.32836</x:v>
      </x:c>
      <x:c t="n" s="0">
        <x:v>33.16357</x:v>
      </x:c>
      <x:c t="n" s="0">
        <x:v>32.7692</x:v>
      </x:c>
      <x:c t="n" s="0">
        <x:v>36.63433</x:v>
      </x:c>
      <x:c t="n" s="0">
        <x:v>43.78332</x:v>
      </x:c>
      <x:c t="n" s="0">
        <x:v>40.88669</x:v>
      </x:c>
      <x:c t="n" s="0">
        <x:v>42.35777</x:v>
      </x:c>
      <x:c t="n" s="0">
        <x:v>41.45605</x:v>
      </x:c>
      <x:c t="n" s="0">
        <x:v>44.04003</x:v>
      </x:c>
      <x:c t="n" s="0">
        <x:v>42.81814</x:v>
      </x:c>
      <x:c t="n" s="0">
        <x:v>42.89046</x:v>
      </x:c>
      <x:c t="n" s="0">
        <x:v>44.00008</x:v>
      </x:c>
      <x:c t="n" s="0">
        <x:v>40.88086</x:v>
      </x:c>
      <x:c t="n" s="0">
        <x:v>40.36854</x:v>
      </x:c>
      <x:c t="n" s="0">
        <x:v>39.17434</x:v>
      </x:c>
      <x:c t="n" s="0">
        <x:v>38.87836</x:v>
      </x:c>
      <x:c t="n" s="0">
        <x:v>38.58651</x:v>
      </x:c>
      <x:c t="n" s="0">
        <x:v>41.24361</x:v>
      </x:c>
      <x:c t="n" s="0">
        <x:v>32.75862</x:v>
      </x:c>
      <x:c t="n" s="0">
        <x:v>23.87554</x:v>
      </x:c>
      <x:c t="n" s="0">
        <x:v>27.03717</x:v>
      </x:c>
      <x:c t="n" s="0">
        <x:v>17.20239</x:v>
      </x:c>
      <x:c t="n" s="0">
        <x:v>9.731853</x:v>
      </x:c>
      <x:c t="n" s="0">
        <x:v>7.131555</x:v>
      </x:c>
      <x:c t="n" s="0">
        <x:v>1.388126</x:v>
      </x:c>
      <x:c t="n" s="0">
        <x:v>-30.06697</x:v>
      </x:c>
      <x:c t="n" s="0">
        <x:v>-28.52126</x:v>
      </x:c>
      <x:c t="n" s="0">
        <x:v>-25.60777</x:v>
      </x:c>
      <x:c t="n" s="0">
        <x:v>3.893727</x:v>
      </x:c>
      <x:c t="n" s="0">
        <x:v>9.462215</x:v>
      </x:c>
      <x:c t="n" s="0">
        <x:v>-2.163403</x:v>
      </x:c>
      <x:c t="n" s="0">
        <x:v>15.80624</x:v>
      </x:c>
      <x:c t="n" s="0">
        <x:v>20.02928</x:v>
      </x:c>
      <x:c t="n" s="0">
        <x:v>16.03891</x:v>
      </x:c>
      <x:c t="n" s="0">
        <x:v>18.99883</x:v>
      </x:c>
      <x:c t="n" s="0">
        <x:v>32.1301</x:v>
      </x:c>
      <x:c t="n" s="0">
        <x:v>25.23519</x:v>
      </x:c>
      <x:c t="n" s="0">
        <x:v>32.53706</x:v>
      </x:c>
      <x:c t="n" s="0">
        <x:v>26.77641</x:v>
      </x:c>
      <x:c t="n" s="0">
        <x:v>40.67751</x:v>
      </x:c>
      <x:c t="n" s="0">
        <x:v>34.32504</x:v>
      </x:c>
      <x:c t="n" s="0">
        <x:v>43.29586</x:v>
      </x:c>
      <x:c t="n" s="0">
        <x:v>42.5314</x:v>
      </x:c>
      <x:c t="n" s="0">
        <x:v>40.02145</x:v>
      </x:c>
      <x:c t="n" s="0">
        <x:v>39.35733</x:v>
      </x:c>
      <x:c t="n" s="0">
        <x:v>37.39895</x:v>
      </x:c>
      <x:c t="n" s="0">
        <x:v>42.85508</x:v>
      </x:c>
      <x:c t="n" s="0">
        <x:v>40.41716</x:v>
      </x:c>
      <x:c t="n" s="0">
        <x:v>35.74252</x:v>
      </x:c>
      <x:c t="n" s="0">
        <x:v>40.46734</x:v>
      </x:c>
      <x:c t="n" s="0">
        <x:v>35.02848</x:v>
      </x:c>
      <x:c t="n" s="0">
        <x:v>38.39291</x:v>
      </x:c>
      <x:c t="n" s="0">
        <x:v>40.28769</x:v>
      </x:c>
      <x:c t="n" s="0">
        <x:v>39.884</x:v>
      </x:c>
      <x:c t="n" s="0">
        <x:v>33.66015</x:v>
      </x:c>
      <x:c t="n" s="0">
        <x:v>23.45878</x:v>
      </x:c>
      <x:c t="n" s="0">
        <x:v>25.73432</x:v>
      </x:c>
      <x:c t="n" s="0">
        <x:v>17.48717</x:v>
      </x:c>
      <x:c t="n" s="0">
        <x:v>9.591038</x:v>
      </x:c>
      <x:c t="n" s="0">
        <x:v>7.101459</x:v>
      </x:c>
      <x:c t="n" s="0">
        <x:v>1.477375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43943.11375</x:v>
      </x:c>
      <x:c t="n" s="7">
        <x:v>43943.11375</x:v>
      </x:c>
      <x:c t="n" s="0">
        <x:v>53.32003</x:v>
      </x:c>
      <x:c t="n" s="0">
        <x:v>61.19039</x:v>
      </x:c>
      <x:c t="n" s="0">
        <x:v>71.68033</x:v>
      </x:c>
      <x:c t="n" s="0">
        <x:v>79.35754</x:v>
      </x:c>
      <x:c t="n" s="0">
        <x:v>-30.06697</x:v>
      </x:c>
      <x:c t="n" s="0">
        <x:v>-27.20257</x:v>
      </x:c>
      <x:c t="n" s="0">
        <x:v>-18.44311</x:v>
      </x:c>
      <x:c t="n" s="0">
        <x:v>1.967956</x:v>
      </x:c>
      <x:c t="n" s="0">
        <x:v>8.192121</x:v>
      </x:c>
      <x:c t="n" s="0">
        <x:v>2.589584</x:v>
      </x:c>
      <x:c t="n" s="0">
        <x:v>14.57074</x:v>
      </x:c>
      <x:c t="n" s="0">
        <x:v>20.15373</x:v>
      </x:c>
      <x:c t="n" s="0">
        <x:v>18.44673</x:v>
      </x:c>
      <x:c t="n" s="0">
        <x:v>19.58893</x:v>
      </x:c>
      <x:c t="n" s="0">
        <x:v>31.43884</x:v>
      </x:c>
      <x:c t="n" s="0">
        <x:v>27.99275</x:v>
      </x:c>
      <x:c t="n" s="0">
        <x:v>32.62795</x:v>
      </x:c>
      <x:c t="n" s="0">
        <x:v>32.09574</x:v>
      </x:c>
      <x:c t="n" s="0">
        <x:v>37.75889</x:v>
      </x:c>
      <x:c t="n" s="0">
        <x:v>44.36672</x:v>
      </x:c>
      <x:c t="n" s="0">
        <x:v>41.53528</x:v>
      </x:c>
      <x:c t="n" s="0">
        <x:v>43.13231</x:v>
      </x:c>
      <x:c t="n" s="0">
        <x:v>42.1632</x:v>
      </x:c>
      <x:c t="n" s="0">
        <x:v>43.94808</x:v>
      </x:c>
      <x:c t="n" s="0">
        <x:v>42.52609</x:v>
      </x:c>
      <x:c t="n" s="0">
        <x:v>43.06549</x:v>
      </x:c>
      <x:c t="n" s="0">
        <x:v>44.32314</x:v>
      </x:c>
      <x:c t="n" s="0">
        <x:v>41.13709</x:v>
      </x:c>
      <x:c t="n" s="0">
        <x:v>40.33651</x:v>
      </x:c>
      <x:c t="n" s="0">
        <x:v>39.1855</x:v>
      </x:c>
      <x:c t="n" s="0">
        <x:v>38.75892</x:v>
      </x:c>
      <x:c t="n" s="0">
        <x:v>38.66293</x:v>
      </x:c>
      <x:c t="n" s="0">
        <x:v>41.12511</x:v>
      </x:c>
      <x:c t="n" s="0">
        <x:v>32.50023</x:v>
      </x:c>
      <x:c t="n" s="0">
        <x:v>23.82038</x:v>
      </x:c>
      <x:c t="n" s="0">
        <x:v>26.90595</x:v>
      </x:c>
      <x:c t="n" s="0">
        <x:v>17.30326</x:v>
      </x:c>
      <x:c t="n" s="0">
        <x:v>9.504179</x:v>
      </x:c>
      <x:c t="n" s="0">
        <x:v>7.086718</x:v>
      </x:c>
      <x:c t="n" s="0">
        <x:v>1.44104</x:v>
      </x:c>
      <x:c t="n" s="0">
        <x:v>-30.06697</x:v>
      </x:c>
      <x:c t="n" s="0">
        <x:v>-28.52126</x:v>
      </x:c>
      <x:c t="n" s="0">
        <x:v>-26.92159</x:v>
      </x:c>
      <x:c t="n" s="0">
        <x:v>4.785419</x:v>
      </x:c>
      <x:c t="n" s="0">
        <x:v>9.462215</x:v>
      </x:c>
      <x:c t="n" s="0">
        <x:v>-2.163403</x:v>
      </x:c>
      <x:c t="n" s="0">
        <x:v>15.80624</x:v>
      </x:c>
      <x:c t="n" s="0">
        <x:v>20.02928</x:v>
      </x:c>
      <x:c t="n" s="0">
        <x:v>10.6529</x:v>
      </x:c>
      <x:c t="n" s="0">
        <x:v>18.99883</x:v>
      </x:c>
      <x:c t="n" s="0">
        <x:v>32.1301</x:v>
      </x:c>
      <x:c t="n" s="0">
        <x:v>25.23519</x:v>
      </x:c>
      <x:c t="n" s="0">
        <x:v>26.28442</x:v>
      </x:c>
      <x:c t="n" s="0">
        <x:v>14.80192</x:v>
      </x:c>
      <x:c t="n" s="0">
        <x:v>41.47964</x:v>
      </x:c>
      <x:c t="n" s="0">
        <x:v>47.31513</x:v>
      </x:c>
      <x:c t="n" s="0">
        <x:v>43.66563</x:v>
      </x:c>
      <x:c t="n" s="0">
        <x:v>46.32977</x:v>
      </x:c>
      <x:c t="n" s="0">
        <x:v>44.52888</x:v>
      </x:c>
      <x:c t="n" s="0">
        <x:v>43.32424</x:v>
      </x:c>
      <x:c t="n" s="0">
        <x:v>40.77841</x:v>
      </x:c>
      <x:c t="n" s="0">
        <x:v>44.10207</x:v>
      </x:c>
      <x:c t="n" s="0">
        <x:v>47.16314</x:v>
      </x:c>
      <x:c t="n" s="0">
        <x:v>42.2513</x:v>
      </x:c>
      <x:c t="n" s="0">
        <x:v>39.02478</x:v>
      </x:c>
      <x:c t="n" s="0">
        <x:v>39.60403</x:v>
      </x:c>
      <x:c t="n" s="0">
        <x:v>37.93835</x:v>
      </x:c>
      <x:c t="n" s="0">
        <x:v>39.01735</x:v>
      </x:c>
      <x:c t="n" s="0">
        <x:v>39.86147</x:v>
      </x:c>
      <x:c t="n" s="0">
        <x:v>31.01743</x:v>
      </x:c>
      <x:c t="n" s="0">
        <x:v>23.25737</x:v>
      </x:c>
      <x:c t="n" s="0">
        <x:v>26.43675</x:v>
      </x:c>
      <x:c t="n" s="0">
        <x:v>17.79107</x:v>
      </x:c>
      <x:c t="n" s="0">
        <x:v>8.023517</x:v>
      </x:c>
      <x:c t="n" s="0">
        <x:v>6.259623</x:v>
      </x:c>
      <x:c t="n" s="0">
        <x:v>1.633617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43943.11375</x:v>
      </x:c>
      <x:c t="n" s="7">
        <x:v>43943.11375</x:v>
      </x:c>
      <x:c t="n" s="0">
        <x:v>54.40816</x:v>
      </x:c>
      <x:c t="n" s="0">
        <x:v>61.19039</x:v>
      </x:c>
      <x:c t="n" s="0">
        <x:v>75.4071</x:v>
      </x:c>
      <x:c t="n" s="0">
        <x:v>81.74386</x:v>
      </x:c>
      <x:c t="n" s="0">
        <x:v>-30.06697</x:v>
      </x:c>
      <x:c t="n" s="0">
        <x:v>-27.42258</x:v>
      </x:c>
      <x:c t="n" s="0">
        <x:v>-19.02441</x:v>
      </x:c>
      <x:c t="n" s="0">
        <x:v>2.511389</x:v>
      </x:c>
      <x:c t="n" s="0">
        <x:v>8.425311</x:v>
      </x:c>
      <x:c t="n" s="0">
        <x:v>2.145918</x:v>
      </x:c>
      <x:c t="n" s="0">
        <x:v>16.49063</x:v>
      </x:c>
      <x:c t="n" s="0">
        <x:v>19.77492</x:v>
      </x:c>
      <x:c t="n" s="0">
        <x:v>17.87532</x:v>
      </x:c>
      <x:c t="n" s="0">
        <x:v>20.02575</x:v>
      </x:c>
      <x:c t="n" s="0">
        <x:v>31.93026</x:v>
      </x:c>
      <x:c t="n" s="0">
        <x:v>27.85336</x:v>
      </x:c>
      <x:c t="n" s="0">
        <x:v>32.11161</x:v>
      </x:c>
      <x:c t="n" s="0">
        <x:v>32.26025</x:v>
      </x:c>
      <x:c t="n" s="0">
        <x:v>38.61341</x:v>
      </x:c>
      <x:c t="n" s="0">
        <x:v>44.24345</x:v>
      </x:c>
      <x:c t="n" s="0">
        <x:v>42.20371</x:v>
      </x:c>
      <x:c t="n" s="0">
        <x:v>43.22132</x:v>
      </x:c>
      <x:c t="n" s="0">
        <x:v>41.65095</x:v>
      </x:c>
      <x:c t="n" s="0">
        <x:v>44.88537</x:v>
      </x:c>
      <x:c t="n" s="0">
        <x:v>42.62296</x:v>
      </x:c>
      <x:c t="n" s="0">
        <x:v>43.17012</x:v>
      </x:c>
      <x:c t="n" s="0">
        <x:v>44.27482</x:v>
      </x:c>
      <x:c t="n" s="0">
        <x:v>41.24268</x:v>
      </x:c>
      <x:c t="n" s="0">
        <x:v>39.99033</x:v>
      </x:c>
      <x:c t="n" s="0">
        <x:v>38.85532</x:v>
      </x:c>
      <x:c t="n" s="0">
        <x:v>38.68692</x:v>
      </x:c>
      <x:c t="n" s="0">
        <x:v>38.52264</x:v>
      </x:c>
      <x:c t="n" s="0">
        <x:v>40.9854</x:v>
      </x:c>
      <x:c t="n" s="0">
        <x:v>32.55434</x:v>
      </x:c>
      <x:c t="n" s="0">
        <x:v>23.68929</x:v>
      </x:c>
      <x:c t="n" s="0">
        <x:v>26.88776</x:v>
      </x:c>
      <x:c t="n" s="0">
        <x:v>17.35922</x:v>
      </x:c>
      <x:c t="n" s="0">
        <x:v>9.332479</x:v>
      </x:c>
      <x:c t="n" s="0">
        <x:v>6.839948</x:v>
      </x:c>
      <x:c t="n" s="0">
        <x:v>1.535739</x:v>
      </x:c>
      <x:c t="n" s="0">
        <x:v>-30.06697</x:v>
      </x:c>
      <x:c t="n" s="0">
        <x:v>-28.83272</x:v>
      </x:c>
      <x:c t="n" s="0">
        <x:v>-26.92159</x:v>
      </x:c>
      <x:c t="n" s="0">
        <x:v>4.785419</x:v>
      </x:c>
      <x:c t="n" s="0">
        <x:v>9.687517</x:v>
      </x:c>
      <x:c t="n" s="0">
        <x:v>-2.163403</x:v>
      </x:c>
      <x:c t="n" s="0">
        <x:v>21.78663</x:v>
      </x:c>
      <x:c t="n" s="0">
        <x:v>15.66862</x:v>
      </x:c>
      <x:c t="n" s="0">
        <x:v>10.09412</x:v>
      </x:c>
      <x:c t="n" s="0">
        <x:v>23.50665</x:v>
      </x:c>
      <x:c t="n" s="0">
        <x:v>34.3437</x:v>
      </x:c>
      <x:c t="n" s="0">
        <x:v>28.00981</x:v>
      </x:c>
      <x:c t="n" s="0">
        <x:v>26.28442</x:v>
      </x:c>
      <x:c t="n" s="0">
        <x:v>34.60412</x:v>
      </x:c>
      <x:c t="n" s="0">
        <x:v>41.72028</x:v>
      </x:c>
      <x:c t="n" s="0">
        <x:v>41.93398</x:v>
      </x:c>
      <x:c t="n" s="0">
        <x:v>45.35968</x:v>
      </x:c>
      <x:c t="n" s="0">
        <x:v>42.7639</x:v>
      </x:c>
      <x:c t="n" s="0">
        <x:v>33.12498</x:v>
      </x:c>
      <x:c t="n" s="0">
        <x:v>48.2638</x:v>
      </x:c>
      <x:c t="n" s="0">
        <x:v>42.99196</x:v>
      </x:c>
      <x:c t="n" s="0">
        <x:v>43.39703</x:v>
      </x:c>
      <x:c t="n" s="0">
        <x:v>41.39597</x:v>
      </x:c>
      <x:c t="n" s="0">
        <x:v>41.89504</x:v>
      </x:c>
      <x:c t="n" s="0">
        <x:v>37.38011</x:v>
      </x:c>
      <x:c t="n" s="0">
        <x:v>35.80825</x:v>
      </x:c>
      <x:c t="n" s="0">
        <x:v>38.98856</x:v>
      </x:c>
      <x:c t="n" s="0">
        <x:v>38.56809</x:v>
      </x:c>
      <x:c t="n" s="0">
        <x:v>40.19108</x:v>
      </x:c>
      <x:c t="n" s="0">
        <x:v>32.73809</x:v>
      </x:c>
      <x:c t="n" s="0">
        <x:v>22.49668</x:v>
      </x:c>
      <x:c t="n" s="0">
        <x:v>26.88239</x:v>
      </x:c>
      <x:c t="n" s="0">
        <x:v>17.79827</x:v>
      </x:c>
      <x:c t="n" s="0">
        <x:v>8.167513</x:v>
      </x:c>
      <x:c t="n" s="0">
        <x:v>4.922424</x:v>
      </x:c>
      <x:c t="n" s="0">
        <x:v>2.249459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43943.11375</x:v>
      </x:c>
      <x:c t="n" s="7">
        <x:v>43943.11375</x:v>
      </x:c>
      <x:c t="n" s="0">
        <x:v>53.39923</x:v>
      </x:c>
      <x:c t="n" s="0">
        <x:v>58.9719</x:v>
      </x:c>
      <x:c t="n" s="0">
        <x:v>70.93297</x:v>
      </x:c>
      <x:c t="n" s="0">
        <x:v>78.06767</x:v>
      </x:c>
      <x:c t="n" s="0">
        <x:v>-30.06697</x:v>
      </x:c>
      <x:c t="n" s="0">
        <x:v>-27.97215</x:v>
      </x:c>
      <x:c t="n" s="0">
        <x:v>-19.59103</x:v>
      </x:c>
      <x:c t="n" s="0">
        <x:v>2.927087</x:v>
      </x:c>
      <x:c t="n" s="0">
        <x:v>8.754884</x:v>
      </x:c>
      <x:c t="n" s="0">
        <x:v>1.727459</x:v>
      </x:c>
      <x:c t="n" s="0">
        <x:v>17.78817</x:v>
      </x:c>
      <x:c t="n" s="0">
        <x:v>19.36882</x:v>
      </x:c>
      <x:c t="n" s="0">
        <x:v>17.26218</x:v>
      </x:c>
      <x:c t="n" s="0">
        <x:v>22.60199</x:v>
      </x:c>
      <x:c t="n" s="0">
        <x:v>32.6101</x:v>
      </x:c>
      <x:c t="n" s="0">
        <x:v>28.71586</x:v>
      </x:c>
      <x:c t="n" s="0">
        <x:v>32.06501</x:v>
      </x:c>
      <x:c t="n" s="0">
        <x:v>34.07137</x:v>
      </x:c>
      <x:c t="n" s="0">
        <x:v>38.61816</x:v>
      </x:c>
      <x:c t="n" s="0">
        <x:v>43.65815</x:v>
      </x:c>
      <x:c t="n" s="0">
        <x:v>44.43753</x:v>
      </x:c>
      <x:c t="n" s="0">
        <x:v>43.34122</x:v>
      </x:c>
      <x:c t="n" s="0">
        <x:v>41.98991</x:v>
      </x:c>
      <x:c t="n" s="0">
        <x:v>44.86614</x:v>
      </x:c>
      <x:c t="n" s="0">
        <x:v>42.94897</x:v>
      </x:c>
      <x:c t="n" s="0">
        <x:v>43.64406</x:v>
      </x:c>
      <x:c t="n" s="0">
        <x:v>44.48708</x:v>
      </x:c>
      <x:c t="n" s="0">
        <x:v>41.07476</x:v>
      </x:c>
      <x:c t="n" s="0">
        <x:v>39.98847</x:v>
      </x:c>
      <x:c t="n" s="0">
        <x:v>38.90073</x:v>
      </x:c>
      <x:c t="n" s="0">
        <x:v>38.35951</x:v>
      </x:c>
      <x:c t="n" s="0">
        <x:v>38.47621</x:v>
      </x:c>
      <x:c t="n" s="0">
        <x:v>41.03785</x:v>
      </x:c>
      <x:c t="n" s="0">
        <x:v>32.21901</x:v>
      </x:c>
      <x:c t="n" s="0">
        <x:v>23.50335</x:v>
      </x:c>
      <x:c t="n" s="0">
        <x:v>27.00738</x:v>
      </x:c>
      <x:c t="n" s="0">
        <x:v>17.34557</x:v>
      </x:c>
      <x:c t="n" s="0">
        <x:v>9.440701</x:v>
      </x:c>
      <x:c t="n" s="0">
        <x:v>6.949756</x:v>
      </x:c>
      <x:c t="n" s="0">
        <x:v>1.465575</x:v>
      </x:c>
      <x:c t="n" s="0">
        <x:v>-30.06697</x:v>
      </x:c>
      <x:c t="n" s="0">
        <x:v>-29.16826</x:v>
      </x:c>
      <x:c t="n" s="0">
        <x:v>-26.92159</x:v>
      </x:c>
      <x:c t="n" s="0">
        <x:v>4.785419</x:v>
      </x:c>
      <x:c t="n" s="0">
        <x:v>10.30078</x:v>
      </x:c>
      <x:c t="n" s="0">
        <x:v>-2.163403</x:v>
      </x:c>
      <x:c t="n" s="0">
        <x:v>21.78663</x:v>
      </x:c>
      <x:c t="n" s="0">
        <x:v>15.66862</x:v>
      </x:c>
      <x:c t="n" s="0">
        <x:v>7.788479</x:v>
      </x:c>
      <x:c t="n" s="0">
        <x:v>28.18638</x:v>
      </x:c>
      <x:c t="n" s="0">
        <x:v>35.27649</x:v>
      </x:c>
      <x:c t="n" s="0">
        <x:v>31.84141</x:v>
      </x:c>
      <x:c t="n" s="0">
        <x:v>32.17495</x:v>
      </x:c>
      <x:c t="n" s="0">
        <x:v>38.8353</x:v>
      </x:c>
      <x:c t="n" s="0">
        <x:v>37.62967</x:v>
      </x:c>
      <x:c t="n" s="0">
        <x:v>36.30444</x:v>
      </x:c>
      <x:c t="n" s="0">
        <x:v>50.02558</x:v>
      </x:c>
      <x:c t="n" s="0">
        <x:v>44.62277</x:v>
      </x:c>
      <x:c t="n" s="0">
        <x:v>44.27512</x:v>
      </x:c>
      <x:c t="n" s="0">
        <x:v>45.08525</x:v>
      </x:c>
      <x:c t="n" s="0">
        <x:v>44.44645</x:v>
      </x:c>
      <x:c t="n" s="0">
        <x:v>46.8967</x:v>
      </x:c>
      <x:c t="n" s="0">
        <x:v>46.20435</x:v>
      </x:c>
      <x:c t="n" s="0">
        <x:v>40.78933</x:v>
      </x:c>
      <x:c t="n" s="0">
        <x:v>39.91973</x:v>
      </x:c>
      <x:c t="n" s="0">
        <x:v>39.01953</x:v>
      </x:c>
      <x:c t="n" s="0">
        <x:v>33.81099</x:v>
      </x:c>
      <x:c t="n" s="0">
        <x:v>37.00928</x:v>
      </x:c>
      <x:c t="n" s="0">
        <x:v>41.20096</x:v>
      </x:c>
      <x:c t="n" s="0">
        <x:v>29.3265</x:v>
      </x:c>
      <x:c t="n" s="0">
        <x:v>22.43059</x:v>
      </x:c>
      <x:c t="n" s="0">
        <x:v>27.71049</x:v>
      </x:c>
      <x:c t="n" s="0">
        <x:v>17.36614</x:v>
      </x:c>
      <x:c t="n" s="0">
        <x:v>10.68872</x:v>
      </x:c>
      <x:c t="n" s="0">
        <x:v>8.22501</x:v>
      </x:c>
      <x:c t="n" s="0">
        <x:v>1.143914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43943.11375</x:v>
      </x:c>
      <x:c t="n" s="7">
        <x:v>43943.11375</x:v>
      </x:c>
      <x:c t="n" s="0">
        <x:v>54.3372</x:v>
      </x:c>
      <x:c t="n" s="0">
        <x:v>64.61462</x:v>
      </x:c>
      <x:c t="n" s="0">
        <x:v>70.38405</x:v>
      </x:c>
      <x:c t="n" s="0">
        <x:v>77.21283</x:v>
      </x:c>
      <x:c t="n" s="0">
        <x:v>-30.06697</x:v>
      </x:c>
      <x:c t="n" s="0">
        <x:v>-28.50344</x:v>
      </x:c>
      <x:c t="n" s="0">
        <x:v>-20.14142</x:v>
      </x:c>
      <x:c t="n" s="0">
        <x:v>3.253093</x:v>
      </x:c>
      <x:c t="n" s="0">
        <x:v>9.017809</x:v>
      </x:c>
      <x:c t="n" s="0">
        <x:v>2.103203</x:v>
      </x:c>
      <x:c t="n" s="0">
        <x:v>18.6538</x:v>
      </x:c>
      <x:c t="n" s="0">
        <x:v>18.8677</x:v>
      </x:c>
      <x:c t="n" s="0">
        <x:v>16.65988</x:v>
      </x:c>
      <x:c t="n" s="0">
        <x:v>24.00748</x:v>
      </x:c>
      <x:c t="n" s="0">
        <x:v>33.11679</x:v>
      </x:c>
      <x:c t="n" s="0">
        <x:v>29.33727</x:v>
      </x:c>
      <x:c t="n" s="0">
        <x:v>32.08124</x:v>
      </x:c>
      <x:c t="n" s="0">
        <x:v>34.74746</x:v>
      </x:c>
      <x:c t="n" s="0">
        <x:v>38.20551</x:v>
      </x:c>
      <x:c t="n" s="0">
        <x:v>43.79929</x:v>
      </x:c>
      <x:c t="n" s="0">
        <x:v>44.85799</x:v>
      </x:c>
      <x:c t="n" s="0">
        <x:v>43.4132</x:v>
      </x:c>
      <x:c t="n" s="0">
        <x:v>42.36734</x:v>
      </x:c>
      <x:c t="n" s="0">
        <x:v>44.86232</x:v>
      </x:c>
      <x:c t="n" s="0">
        <x:v>42.67004</x:v>
      </x:c>
      <x:c t="n" s="0">
        <x:v>43.5477</x:v>
      </x:c>
      <x:c t="n" s="0">
        <x:v>44.21622</x:v>
      </x:c>
      <x:c t="n" s="0">
        <x:v>41.11853</x:v>
      </x:c>
      <x:c t="n" s="0">
        <x:v>39.66335</x:v>
      </x:c>
      <x:c t="n" s="0">
        <x:v>39.14863</x:v>
      </x:c>
      <x:c t="n" s="0">
        <x:v>38.13844</x:v>
      </x:c>
      <x:c t="n" s="0">
        <x:v>38.34648</x:v>
      </x:c>
      <x:c t="n" s="0">
        <x:v>40.97525</x:v>
      </x:c>
      <x:c t="n" s="0">
        <x:v>31.91885</x:v>
      </x:c>
      <x:c t="n" s="0">
        <x:v>23.64836</x:v>
      </x:c>
      <x:c t="n" s="0">
        <x:v>27.25542</x:v>
      </x:c>
      <x:c t="n" s="0">
        <x:v>17.4724</x:v>
      </x:c>
      <x:c t="n" s="0">
        <x:v>9.652204</x:v>
      </x:c>
      <x:c t="n" s="0">
        <x:v>7.009246</x:v>
      </x:c>
      <x:c t="n" s="0">
        <x:v>1.431779</x:v>
      </x:c>
      <x:c t="n" s="0">
        <x:v>-30.06697</x:v>
      </x:c>
      <x:c t="n" s="0">
        <x:v>-29.16826</x:v>
      </x:c>
      <x:c t="n" s="0">
        <x:v>-26.92159</x:v>
      </x:c>
      <x:c t="n" s="0">
        <x:v>4.785419</x:v>
      </x:c>
      <x:c t="n" s="0">
        <x:v>10.30078</x:v>
      </x:c>
      <x:c t="n" s="0">
        <x:v>4.43281</x:v>
      </x:c>
      <x:c t="n" s="0">
        <x:v>21.78663</x:v>
      </x:c>
      <x:c t="n" s="0">
        <x:v>12.76085</x:v>
      </x:c>
      <x:c t="n" s="0">
        <x:v>7.788479</x:v>
      </x:c>
      <x:c t="n" s="0">
        <x:v>28.18638</x:v>
      </x:c>
      <x:c t="n" s="0">
        <x:v>35.27649</x:v>
      </x:c>
      <x:c t="n" s="0">
        <x:v>31.84141</x:v>
      </x:c>
      <x:c t="n" s="0">
        <x:v>32.17495</x:v>
      </x:c>
      <x:c t="n" s="0">
        <x:v>37.04585</x:v>
      </x:c>
      <x:c t="n" s="0">
        <x:v>36.85303</x:v>
      </x:c>
      <x:c t="n" s="0">
        <x:v>45.36401</x:v>
      </x:c>
      <x:c t="n" s="0">
        <x:v>45.48637</x:v>
      </x:c>
      <x:c t="n" s="0">
        <x:v>43.06536</x:v>
      </x:c>
      <x:c t="n" s="0">
        <x:v>43.666</x:v>
      </x:c>
      <x:c t="n" s="0">
        <x:v>44.23696</x:v>
      </x:c>
      <x:c t="n" s="0">
        <x:v>40.33605</x:v>
      </x:c>
      <x:c t="n" s="0">
        <x:v>41.92234</x:v>
      </x:c>
      <x:c t="n" s="0">
        <x:v>39.25484</x:v>
      </x:c>
      <x:c t="n" s="0">
        <x:v>41.95644</x:v>
      </x:c>
      <x:c t="n" s="0">
        <x:v>36.79073</x:v>
      </x:c>
      <x:c t="n" s="0">
        <x:v>40.85944</x:v>
      </x:c>
      <x:c t="n" s="0">
        <x:v>36.83525</x:v>
      </x:c>
      <x:c t="n" s="0">
        <x:v>37.68525</x:v>
      </x:c>
      <x:c t="n" s="0">
        <x:v>40.55995</x:v>
      </x:c>
      <x:c t="n" s="0">
        <x:v>30.16181</x:v>
      </x:c>
      <x:c t="n" s="0">
        <x:v>24.50412</x:v>
      </x:c>
      <x:c t="n" s="0">
        <x:v>28.55145</x:v>
      </x:c>
      <x:c t="n" s="0">
        <x:v>17.8091</x:v>
      </x:c>
      <x:c t="n" s="0">
        <x:v>10.87596</x:v>
      </x:c>
      <x:c t="n" s="0">
        <x:v>6.358514</x:v>
      </x:c>
      <x:c t="n" s="0">
        <x:v>1.040826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43943.11375</x:v>
      </x:c>
      <x:c t="n" s="7">
        <x:v>43943.11375</x:v>
      </x:c>
      <x:c t="n" s="0">
        <x:v>55.29385</x:v>
      </x:c>
      <x:c t="n" s="0">
        <x:v>64.61462</x:v>
      </x:c>
      <x:c t="n" s="0">
        <x:v>67.75679</x:v>
      </x:c>
      <x:c t="n" s="0">
        <x:v>76.59135</x:v>
      </x:c>
      <x:c t="n" s="0">
        <x:v>-30.06697</x:v>
      </x:c>
      <x:c t="n" s="0">
        <x:v>-29.01529</x:v>
      </x:c>
      <x:c t="n" s="0">
        <x:v>-20.67381</x:v>
      </x:c>
      <x:c t="n" s="0">
        <x:v>3.513361</x:v>
      </x:c>
      <x:c t="n" s="0">
        <x:v>9.230403</x:v>
      </x:c>
      <x:c t="n" s="0">
        <x:v>2.968898</x:v>
      </x:c>
      <x:c t="n" s="0">
        <x:v>19.2771</x:v>
      </x:c>
      <x:c t="n" s="0">
        <x:v>18.25958</x:v>
      </x:c>
      <x:c t="n" s="0">
        <x:v>16.06979</x:v>
      </x:c>
      <x:c t="n" s="0">
        <x:v>24.92808</x:v>
      </x:c>
      <x:c t="n" s="0">
        <x:v>33.50715</x:v>
      </x:c>
      <x:c t="n" s="0">
        <x:v>29.44252</x:v>
      </x:c>
      <x:c t="n" s="0">
        <x:v>31.65995</x:v>
      </x:c>
      <x:c t="n" s="0">
        <x:v>34.85902</x:v>
      </x:c>
      <x:c t="n" s="0">
        <x:v>39.20316</x:v>
      </x:c>
      <x:c t="n" s="0">
        <x:v>44.39914</x:v>
      </x:c>
      <x:c t="n" s="0">
        <x:v>44.5294</x:v>
      </x:c>
      <x:c t="n" s="0">
        <x:v>43.65021</x:v>
      </x:c>
      <x:c t="n" s="0">
        <x:v>42.92329</x:v>
      </x:c>
      <x:c t="n" s="0">
        <x:v>44.81347</x:v>
      </x:c>
      <x:c t="n" s="0">
        <x:v>43.11737</x:v>
      </x:c>
      <x:c t="n" s="0">
        <x:v>43.79213</x:v>
      </x:c>
      <x:c t="n" s="0">
        <x:v>44.45423</x:v>
      </x:c>
      <x:c t="n" s="0">
        <x:v>41.33173</x:v>
      </x:c>
      <x:c t="n" s="0">
        <x:v>39.62774</x:v>
      </x:c>
      <x:c t="n" s="0">
        <x:v>38.9753</x:v>
      </x:c>
      <x:c t="n" s="0">
        <x:v>38.09794</x:v>
      </x:c>
      <x:c t="n" s="0">
        <x:v>38.34234</x:v>
      </x:c>
      <x:c t="n" s="0">
        <x:v>41.29835</x:v>
      </x:c>
      <x:c t="n" s="0">
        <x:v>32.34518</x:v>
      </x:c>
      <x:c t="n" s="0">
        <x:v>23.87024</x:v>
      </x:c>
      <x:c t="n" s="0">
        <x:v>27.24869</x:v>
      </x:c>
      <x:c t="n" s="0">
        <x:v>17.2947</x:v>
      </x:c>
      <x:c t="n" s="0">
        <x:v>9.759181</x:v>
      </x:c>
      <x:c t="n" s="0">
        <x:v>7.004621</x:v>
      </x:c>
      <x:c t="n" s="0">
        <x:v>1.546829</x:v>
      </x:c>
      <x:c t="n" s="0">
        <x:v>-30.06697</x:v>
      </x:c>
      <x:c t="n" s="0">
        <x:v>-29.16826</x:v>
      </x:c>
      <x:c t="n" s="0">
        <x:v>-26.92159</x:v>
      </x:c>
      <x:c t="n" s="0">
        <x:v>4.785419</x:v>
      </x:c>
      <x:c t="n" s="0">
        <x:v>10.30078</x:v>
      </x:c>
      <x:c t="n" s="0">
        <x:v>6.101904</x:v>
      </x:c>
      <x:c t="n" s="0">
        <x:v>21.78663</x:v>
      </x:c>
      <x:c t="n" s="0">
        <x:v>9.07529</x:v>
      </x:c>
      <x:c t="n" s="0">
        <x:v>7.9852</x:v>
      </x:c>
      <x:c t="n" s="0">
        <x:v>27.711</x:v>
      </x:c>
      <x:c t="n" s="0">
        <x:v>35.17898</x:v>
      </x:c>
      <x:c t="n" s="0">
        <x:v>29.34871</x:v>
      </x:c>
      <x:c t="n" s="0">
        <x:v>26.19924</x:v>
      </x:c>
      <x:c t="n" s="0">
        <x:v>35.45985</x:v>
      </x:c>
      <x:c t="n" s="0">
        <x:v>42.6289</x:v>
      </x:c>
      <x:c t="n" s="0">
        <x:v>46.29013</x:v>
      </x:c>
      <x:c t="n" s="0">
        <x:v>42.15204</x:v>
      </x:c>
      <x:c t="n" s="0">
        <x:v>45.12457</x:v>
      </x:c>
      <x:c t="n" s="0">
        <x:v>45.78394</x:v>
      </x:c>
      <x:c t="n" s="0">
        <x:v>44.49742</x:v>
      </x:c>
      <x:c t="n" s="0">
        <x:v>46.05247</x:v>
      </x:c>
      <x:c t="n" s="0">
        <x:v>44.04354</x:v>
      </x:c>
      <x:c t="n" s="0">
        <x:v>45.75248</x:v>
      </x:c>
      <x:c t="n" s="0">
        <x:v>41.18245</x:v>
      </x:c>
      <x:c t="n" s="0">
        <x:v>39.59156</x:v>
      </x:c>
      <x:c t="n" s="0">
        <x:v>37.10912</x:v>
      </x:c>
      <x:c t="n" s="0">
        <x:v>38.37164</x:v>
      </x:c>
      <x:c t="n" s="0">
        <x:v>38.90622</x:v>
      </x:c>
      <x:c t="n" s="0">
        <x:v>43.08485</x:v>
      </x:c>
      <x:c t="n" s="0">
        <x:v>34.88574</x:v>
      </x:c>
      <x:c t="n" s="0">
        <x:v>25.04883</x:v>
      </x:c>
      <x:c t="n" s="0">
        <x:v>26.82637</x:v>
      </x:c>
      <x:c t="n" s="0">
        <x:v>16.00749</x:v>
      </x:c>
      <x:c t="n" s="0">
        <x:v>9.683692</x:v>
      </x:c>
      <x:c t="n" s="0">
        <x:v>7.220416</x:v>
      </x:c>
      <x:c t="n" s="0">
        <x:v>2.205479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43943.11375</x:v>
      </x:c>
      <x:c t="n" s="7">
        <x:v>43943.11375</x:v>
      </x:c>
      <x:c t="n" s="0">
        <x:v>54.89686</x:v>
      </x:c>
      <x:c t="n" s="0">
        <x:v>64.61462</x:v>
      </x:c>
      <x:c t="n" s="0">
        <x:v>74.82182</x:v>
      </x:c>
      <x:c t="n" s="0">
        <x:v>81.37427</x:v>
      </x:c>
      <x:c t="n" s="0">
        <x:v>-30.06697</x:v>
      </x:c>
      <x:c t="n" s="0">
        <x:v>-29.16826</x:v>
      </x:c>
      <x:c t="n" s="0">
        <x:v>-20.8231</x:v>
      </x:c>
      <x:c t="n" s="0">
        <x:v>3.825663</x:v>
      </x:c>
      <x:c t="n" s="0">
        <x:v>9.404072</x:v>
      </x:c>
      <x:c t="n" s="0">
        <x:v>3.592244</x:v>
      </x:c>
      <x:c t="n" s="0">
        <x:v>19.58868</x:v>
      </x:c>
      <x:c t="n" s="0">
        <x:v>17.66294</x:v>
      </x:c>
      <x:c t="n" s="0">
        <x:v>15.53307</x:v>
      </x:c>
      <x:c t="n" s="0">
        <x:v>24.5029</x:v>
      </x:c>
      <x:c t="n" s="0">
        <x:v>33.65422</x:v>
      </x:c>
      <x:c t="n" s="0">
        <x:v>28.91747</x:v>
      </x:c>
      <x:c t="n" s="0">
        <x:v>30.97755</x:v>
      </x:c>
      <x:c t="n" s="0">
        <x:v>34.55081</x:v>
      </x:c>
      <x:c t="n" s="0">
        <x:v>39.36946</x:v>
      </x:c>
      <x:c t="n" s="0">
        <x:v>43.9822</x:v>
      </x:c>
      <x:c t="n" s="0">
        <x:v>43.9628</x:v>
      </x:c>
      <x:c t="n" s="0">
        <x:v>43.51023</x:v>
      </x:c>
      <x:c t="n" s="0">
        <x:v>42.78619</x:v>
      </x:c>
      <x:c t="n" s="0">
        <x:v>44.90782</x:v>
      </x:c>
      <x:c t="n" s="0">
        <x:v>43.11443</x:v>
      </x:c>
      <x:c t="n" s="0">
        <x:v>43.36861</x:v>
      </x:c>
      <x:c t="n" s="0">
        <x:v>44.51405</x:v>
      </x:c>
      <x:c t="n" s="0">
        <x:v>41.94994</x:v>
      </x:c>
      <x:c t="n" s="0">
        <x:v>39.61372</x:v>
      </x:c>
      <x:c t="n" s="0">
        <x:v>38.84273</x:v>
      </x:c>
      <x:c t="n" s="0">
        <x:v>38.41534</x:v>
      </x:c>
      <x:c t="n" s="0">
        <x:v>38.5466</x:v>
      </x:c>
      <x:c t="n" s="0">
        <x:v>41.14462</x:v>
      </x:c>
      <x:c t="n" s="0">
        <x:v>32.38542</x:v>
      </x:c>
      <x:c t="n" s="0">
        <x:v>23.75129</x:v>
      </x:c>
      <x:c t="n" s="0">
        <x:v>27.20024</x:v>
      </x:c>
      <x:c t="n" s="0">
        <x:v>17.09168</x:v>
      </x:c>
      <x:c t="n" s="0">
        <x:v>9.947289</x:v>
      </x:c>
      <x:c t="n" s="0">
        <x:v>7.04423</x:v>
      </x:c>
      <x:c t="n" s="0">
        <x:v>1.55207</x:v>
      </x:c>
      <x:c t="n" s="0">
        <x:v>-30.06697</x:v>
      </x:c>
      <x:c t="n" s="0">
        <x:v>-29.16826</x:v>
      </x:c>
      <x:c t="n" s="0">
        <x:v>-20.71941</x:v>
      </x:c>
      <x:c t="n" s="0">
        <x:v>5.504138</x:v>
      </x:c>
      <x:c t="n" s="0">
        <x:v>10.30078</x:v>
      </x:c>
      <x:c t="n" s="0">
        <x:v>6.101904</x:v>
      </x:c>
      <x:c t="n" s="0">
        <x:v>20.72702</x:v>
      </x:c>
      <x:c t="n" s="0">
        <x:v>9.07529</x:v>
      </x:c>
      <x:c t="n" s="0">
        <x:v>9.157926</x:v>
      </x:c>
      <x:c t="n" s="0">
        <x:v>20.50453</x:v>
      </x:c>
      <x:c t="n" s="0">
        <x:v>34.42718</x:v>
      </x:c>
      <x:c t="n" s="0">
        <x:v>22.86491</x:v>
      </x:c>
      <x:c t="n" s="0">
        <x:v>7.570159</x:v>
      </x:c>
      <x:c t="n" s="0">
        <x:v>31.3082</x:v>
      </x:c>
      <x:c t="n" s="0">
        <x:v>39.66692</x:v>
      </x:c>
      <x:c t="n" s="0">
        <x:v>40.26801</x:v>
      </x:c>
      <x:c t="n" s="0">
        <x:v>35.77468</x:v>
      </x:c>
      <x:c t="n" s="0">
        <x:v>41.95983</x:v>
      </x:c>
      <x:c t="n" s="0">
        <x:v>40.08802</x:v>
      </x:c>
      <x:c t="n" s="0">
        <x:v>45.99939</x:v>
      </x:c>
      <x:c t="n" s="0">
        <x:v>40.98446</x:v>
      </x:c>
      <x:c t="n" s="0">
        <x:v>38.32327</x:v>
      </x:c>
      <x:c t="n" s="0">
        <x:v>44.65048</x:v>
      </x:c>
      <x:c t="n" s="0">
        <x:v>44.72231</x:v>
      </x:c>
      <x:c t="n" s="0">
        <x:v>39.46077</x:v>
      </x:c>
      <x:c t="n" s="0">
        <x:v>37.73356</x:v>
      </x:c>
      <x:c t="n" s="0">
        <x:v>39.72264</x:v>
      </x:c>
      <x:c t="n" s="0">
        <x:v>40.16232</x:v>
      </x:c>
      <x:c t="n" s="0">
        <x:v>39.41673</x:v>
      </x:c>
      <x:c t="n" s="0">
        <x:v>31.99248</x:v>
      </x:c>
      <x:c t="n" s="0">
        <x:v>22.9923</x:v>
      </x:c>
      <x:c t="n" s="0">
        <x:v>27.12741</x:v>
      </x:c>
      <x:c t="n" s="0">
        <x:v>15.83155</x:v>
      </x:c>
      <x:c t="n" s="0">
        <x:v>10.61056</x:v>
      </x:c>
      <x:c t="n" s="0">
        <x:v>7.140294</x:v>
      </x:c>
      <x:c t="n" s="0">
        <x:v>1.418404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43943.11375</x:v>
      </x:c>
      <x:c t="n" s="7">
        <x:v>43943.11375</x:v>
      </x:c>
      <x:c t="n" s="0">
        <x:v>53.84792</x:v>
      </x:c>
      <x:c t="n" s="0">
        <x:v>61.98221</x:v>
      </x:c>
      <x:c t="n" s="0">
        <x:v>71.57561</x:v>
      </x:c>
      <x:c t="n" s="0">
        <x:v>76.76371</x:v>
      </x:c>
      <x:c t="n" s="0">
        <x:v>-30.06697</x:v>
      </x:c>
      <x:c t="n" s="0">
        <x:v>-29.16826</x:v>
      </x:c>
      <x:c t="n" s="0">
        <x:v>-20.05701</x:v>
      </x:c>
      <x:c t="n" s="0">
        <x:v>4.331339</x:v>
      </x:c>
      <x:c t="n" s="0">
        <x:v>9.547083</x:v>
      </x:c>
      <x:c t="n" s="0">
        <x:v>4.061829</x:v>
      </x:c>
      <x:c t="n" s="0">
        <x:v>19.39495</x:v>
      </x:c>
      <x:c t="n" s="0">
        <x:v>17.43927</x:v>
      </x:c>
      <x:c t="n" s="0">
        <x:v>15.01553</x:v>
      </x:c>
      <x:c t="n" s="0">
        <x:v>24.10361</x:v>
      </x:c>
      <x:c t="n" s="0">
        <x:v>33.77599</x:v>
      </x:c>
      <x:c t="n" s="0">
        <x:v>28.41259</x:v>
      </x:c>
      <x:c t="n" s="0">
        <x:v>31.01661</x:v>
      </x:c>
      <x:c t="n" s="0">
        <x:v>34.12873</x:v>
      </x:c>
      <x:c t="n" s="0">
        <x:v>39.37669</x:v>
      </x:c>
      <x:c t="n" s="0">
        <x:v>43.66671</x:v>
      </x:c>
      <x:c t="n" s="0">
        <x:v>43.79839</x:v>
      </x:c>
      <x:c t="n" s="0">
        <x:v>43.02254</x:v>
      </x:c>
      <x:c t="n" s="0">
        <x:v>42.82932</x:v>
      </x:c>
      <x:c t="n" s="0">
        <x:v>44.8135</x:v>
      </x:c>
      <x:c t="n" s="0">
        <x:v>43.0851</x:v>
      </x:c>
      <x:c t="n" s="0">
        <x:v>44.05087</x:v>
      </x:c>
      <x:c t="n" s="0">
        <x:v>44.64966</x:v>
      </x:c>
      <x:c t="n" s="0">
        <x:v>42.12915</x:v>
      </x:c>
      <x:c t="n" s="0">
        <x:v>39.59489</x:v>
      </x:c>
      <x:c t="n" s="0">
        <x:v>38.7653</x:v>
      </x:c>
      <x:c t="n" s="0">
        <x:v>38.4668</x:v>
      </x:c>
      <x:c t="n" s="0">
        <x:v>38.48345</x:v>
      </x:c>
      <x:c t="n" s="0">
        <x:v>41.07649</x:v>
      </x:c>
      <x:c t="n" s="0">
        <x:v>32.48473</x:v>
      </x:c>
      <x:c t="n" s="0">
        <x:v>23.81645</x:v>
      </x:c>
      <x:c t="n" s="0">
        <x:v>27.11328</x:v>
      </x:c>
      <x:c t="n" s="0">
        <x:v>16.81223</x:v>
      </x:c>
      <x:c t="n" s="0">
        <x:v>9.885762</x:v>
      </x:c>
      <x:c t="n" s="0">
        <x:v>6.979814</x:v>
      </x:c>
      <x:c t="n" s="0">
        <x:v>1.572226</x:v>
      </x:c>
      <x:c t="n" s="0">
        <x:v>-30.06697</x:v>
      </x:c>
      <x:c t="n" s="0">
        <x:v>-29.16826</x:v>
      </x:c>
      <x:c t="n" s="0">
        <x:v>-17.16478</x:v>
      </x:c>
      <x:c t="n" s="0">
        <x:v>6.487823</x:v>
      </x:c>
      <x:c t="n" s="0">
        <x:v>10.30078</x:v>
      </x:c>
      <x:c t="n" s="0">
        <x:v>6.101904</x:v>
      </x:c>
      <x:c t="n" s="0">
        <x:v>18.04662</x:v>
      </x:c>
      <x:c t="n" s="0">
        <x:v>16.67242</x:v>
      </x:c>
      <x:c t="n" s="0">
        <x:v>9.157926</x:v>
      </x:c>
      <x:c t="n" s="0">
        <x:v>20.50453</x:v>
      </x:c>
      <x:c t="n" s="0">
        <x:v>34.42718</x:v>
      </x:c>
      <x:c t="n" s="0">
        <x:v>22.86491</x:v>
      </x:c>
      <x:c t="n" s="0">
        <x:v>32.27349</x:v>
      </x:c>
      <x:c t="n" s="0">
        <x:v>34.13664</x:v>
      </x:c>
      <x:c t="n" s="0">
        <x:v>39.90652</x:v>
      </x:c>
      <x:c t="n" s="0">
        <x:v>40.96672</x:v>
      </x:c>
      <x:c t="n" s="0">
        <x:v>44.13891</x:v>
      </x:c>
      <x:c t="n" s="0">
        <x:v>38.33563</x:v>
      </x:c>
      <x:c t="n" s="0">
        <x:v>43.15168</x:v>
      </x:c>
      <x:c t="n" s="0">
        <x:v>42.96604</x:v>
      </x:c>
      <x:c t="n" s="0">
        <x:v>42.60541</x:v>
      </x:c>
      <x:c t="n" s="0">
        <x:v>47.08838</x:v>
      </x:c>
      <x:c t="n" s="0">
        <x:v>45.29881</x:v>
      </x:c>
      <x:c t="n" s="0">
        <x:v>42.59988</x:v>
      </x:c>
      <x:c t="n" s="0">
        <x:v>40.16142</x:v>
      </x:c>
      <x:c t="n" s="0">
        <x:v>38.44255</x:v>
      </x:c>
      <x:c t="n" s="0">
        <x:v>39.06293</x:v>
      </x:c>
      <x:c t="n" s="0">
        <x:v>35.78872</x:v>
      </x:c>
      <x:c t="n" s="0">
        <x:v>40.55239</x:v>
      </x:c>
      <x:c t="n" s="0">
        <x:v>32.5153</x:v>
      </x:c>
      <x:c t="n" s="0">
        <x:v>24.30297</x:v>
      </x:c>
      <x:c t="n" s="0">
        <x:v>26.34365</x:v>
      </x:c>
      <x:c t="n" s="0">
        <x:v>14.60755</x:v>
      </x:c>
      <x:c t="n" s="0">
        <x:v>9.98562</x:v>
      </x:c>
      <x:c t="n" s="0">
        <x:v>6.553344</x:v>
      </x:c>
      <x:c t="n" s="0">
        <x:v>1.647216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43943.11375</x:v>
      </x:c>
      <x:c t="n" s="7">
        <x:v>43943.11375</x:v>
      </x:c>
      <x:c t="n" s="0">
        <x:v>51.76357</x:v>
      </x:c>
      <x:c t="n" s="0">
        <x:v>60.22129</x:v>
      </x:c>
      <x:c t="n" s="0">
        <x:v>59.566</x:v>
      </x:c>
      <x:c t="n" s="0">
        <x:v>66.97801</x:v>
      </x:c>
      <x:c t="n" s="0">
        <x:v>-30.06697</x:v>
      </x:c>
      <x:c t="n" s="0">
        <x:v>-29.16826</x:v>
      </x:c>
      <x:c t="n" s="0">
        <x:v>-19.49522</x:v>
      </x:c>
      <x:c t="n" s="0">
        <x:v>4.720989</x:v>
      </x:c>
      <x:c t="n" s="0">
        <x:v>9.457964</x:v>
      </x:c>
      <x:c t="n" s="0">
        <x:v>4.426221</x:v>
      </x:c>
      <x:c t="n" s="0">
        <x:v>19.22236</x:v>
      </x:c>
      <x:c t="n" s="0">
        <x:v>17.76322</x:v>
      </x:c>
      <x:c t="n" s="0">
        <x:v>14.72814</x:v>
      </x:c>
      <x:c t="n" s="0">
        <x:v>23.87316</x:v>
      </x:c>
      <x:c t="n" s="0">
        <x:v>33.87736</x:v>
      </x:c>
      <x:c t="n" s="0">
        <x:v>28.2537</x:v>
      </x:c>
      <x:c t="n" s="0">
        <x:v>31.96239</x:v>
      </x:c>
      <x:c t="n" s="0">
        <x:v>36.20321</x:v>
      </x:c>
      <x:c t="n" s="0">
        <x:v>39.86296</x:v>
      </x:c>
      <x:c t="n" s="0">
        <x:v>43.25615</x:v>
      </x:c>
      <x:c t="n" s="0">
        <x:v>44.74411</x:v>
      </x:c>
      <x:c t="n" s="0">
        <x:v>42.54474</x:v>
      </x:c>
      <x:c t="n" s="0">
        <x:v>43.04021</x:v>
      </x:c>
      <x:c t="n" s="0">
        <x:v>44.91468</x:v>
      </x:c>
      <x:c t="n" s="0">
        <x:v>43.95834</x:v>
      </x:c>
      <x:c t="n" s="0">
        <x:v>44.54863</x:v>
      </x:c>
      <x:c t="n" s="0">
        <x:v>44.37722</x:v>
      </x:c>
      <x:c t="n" s="0">
        <x:v>42.18798</x:v>
      </x:c>
      <x:c t="n" s="0">
        <x:v>39.66653</x:v>
      </x:c>
      <x:c t="n" s="0">
        <x:v>38.572</x:v>
      </x:c>
      <x:c t="n" s="0">
        <x:v>38.68673</x:v>
      </x:c>
      <x:c t="n" s="0">
        <x:v>38.19923</x:v>
      </x:c>
      <x:c t="n" s="0">
        <x:v>40.74119</x:v>
      </x:c>
      <x:c t="n" s="0">
        <x:v>32.53424</x:v>
      </x:c>
      <x:c t="n" s="0">
        <x:v>23.79896</x:v>
      </x:c>
      <x:c t="n" s="0">
        <x:v>27.1072</x:v>
      </x:c>
      <x:c t="n" s="0">
        <x:v>16.60698</x:v>
      </x:c>
      <x:c t="n" s="0">
        <x:v>9.86851</x:v>
      </x:c>
      <x:c t="n" s="0">
        <x:v>6.908753</x:v>
      </x:c>
      <x:c t="n" s="0">
        <x:v>1.453826</x:v>
      </x:c>
      <x:c t="n" s="0">
        <x:v>-30.06697</x:v>
      </x:c>
      <x:c t="n" s="0">
        <x:v>-29.16826</x:v>
      </x:c>
      <x:c t="n" s="0">
        <x:v>-17.16478</x:v>
      </x:c>
      <x:c t="n" s="0">
        <x:v>6.487823</x:v>
      </x:c>
      <x:c t="n" s="0">
        <x:v>8.61251</x:v>
      </x:c>
      <x:c t="n" s="0">
        <x:v>6.101904</x:v>
      </x:c>
      <x:c t="n" s="0">
        <x:v>18.04662</x:v>
      </x:c>
      <x:c t="n" s="0">
        <x:v>19.28767</x:v>
      </x:c>
      <x:c t="n" s="0">
        <x:v>12.87871</x:v>
      </x:c>
      <x:c t="n" s="0">
        <x:v>22.75398</x:v>
      </x:c>
      <x:c t="n" s="0">
        <x:v>34.42718</x:v>
      </x:c>
      <x:c t="n" s="0">
        <x:v>28.19519</x:v>
      </x:c>
      <x:c t="n" s="0">
        <x:v>35.27644</x:v>
      </x:c>
      <x:c t="n" s="0">
        <x:v>41.28425</x:v>
      </x:c>
      <x:c t="n" s="0">
        <x:v>41.95738</x:v>
      </x:c>
      <x:c t="n" s="0">
        <x:v>39.48806</x:v>
      </x:c>
      <x:c t="n" s="0">
        <x:v>47.45474</x:v>
      </x:c>
      <x:c t="n" s="0">
        <x:v>37.75243</x:v>
      </x:c>
      <x:c t="n" s="0">
        <x:v>44.6009</x:v>
      </x:c>
      <x:c t="n" s="0">
        <x:v>46.14081</x:v>
      </x:c>
      <x:c t="n" s="0">
        <x:v>47.47528</x:v>
      </x:c>
      <x:c t="n" s="0">
        <x:v>46.15857</x:v>
      </x:c>
      <x:c t="n" s="0">
        <x:v>42.04272</x:v>
      </x:c>
      <x:c t="n" s="0">
        <x:v>42.52814</x:v>
      </x:c>
      <x:c t="n" s="0">
        <x:v>39.77897</x:v>
      </x:c>
      <x:c t="n" s="0">
        <x:v>37.32394</x:v>
      </x:c>
      <x:c t="n" s="0">
        <x:v>39.29525</x:v>
      </x:c>
      <x:c t="n" s="0">
        <x:v>38.27869</x:v>
      </x:c>
      <x:c t="n" s="0">
        <x:v>38.966</x:v>
      </x:c>
      <x:c t="n" s="0">
        <x:v>32.88408</x:v>
      </x:c>
      <x:c t="n" s="0">
        <x:v>23.49602</x:v>
      </x:c>
      <x:c t="n" s="0">
        <x:v>27.34729</x:v>
      </x:c>
      <x:c t="n" s="0">
        <x:v>14.94042</x:v>
      </x:c>
      <x:c t="n" s="0">
        <x:v>9.475472</x:v>
      </x:c>
      <x:c t="n" s="0">
        <x:v>6.794391</x:v>
      </x:c>
      <x:c t="n" s="0">
        <x:v>0.8500665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43943.11375</x:v>
      </x:c>
      <x:c t="n" s="7">
        <x:v>43943.11375</x:v>
      </x:c>
      <x:c t="n" s="0">
        <x:v>52.58107</x:v>
      </x:c>
      <x:c t="n" s="0">
        <x:v>60.22129</x:v>
      </x:c>
      <x:c t="n" s="0">
        <x:v>73.05597</x:v>
      </x:c>
      <x:c t="n" s="0">
        <x:v>78.17888</x:v>
      </x:c>
      <x:c t="n" s="0">
        <x:v>-30.06697</x:v>
      </x:c>
      <x:c t="n" s="0">
        <x:v>-29.16826</x:v>
      </x:c>
      <x:c t="n" s="0">
        <x:v>-19.06699</x:v>
      </x:c>
      <x:c t="n" s="0">
        <x:v>5.028147</x:v>
      </x:c>
      <x:c t="n" s="0">
        <x:v>9.258673</x:v>
      </x:c>
      <x:c t="n" s="0">
        <x:v>4.714912</x:v>
      </x:c>
      <x:c t="n" s="0">
        <x:v>19.06934</x:v>
      </x:c>
      <x:c t="n" s="0">
        <x:v>18.00513</x:v>
      </x:c>
      <x:c t="n" s="0">
        <x:v>14.58541</x:v>
      </x:c>
      <x:c t="n" s="0">
        <x:v>24.05537</x:v>
      </x:c>
      <x:c t="n" s="0">
        <x:v>33.87037</x:v>
      </x:c>
      <x:c t="n" s="0">
        <x:v>28.92715</x:v>
      </x:c>
      <x:c t="n" s="0">
        <x:v>32.56277</x:v>
      </x:c>
      <x:c t="n" s="0">
        <x:v>37.02285</x:v>
      </x:c>
      <x:c t="n" s="0">
        <x:v>39.74761</x:v>
      </x:c>
      <x:c t="n" s="0">
        <x:v>43.10592</x:v>
      </x:c>
      <x:c t="n" s="0">
        <x:v>44.30471</x:v>
      </x:c>
      <x:c t="n" s="0">
        <x:v>42.60802</x:v>
      </x:c>
      <x:c t="n" s="0">
        <x:v>42.92995</x:v>
      </x:c>
      <x:c t="n" s="0">
        <x:v>45.05948</x:v>
      </x:c>
      <x:c t="n" s="0">
        <x:v>43.97373</x:v>
      </x:c>
      <x:c t="n" s="0">
        <x:v>44.18388</x:v>
      </x:c>
      <x:c t="n" s="0">
        <x:v>43.78455</x:v>
      </x:c>
      <x:c t="n" s="0">
        <x:v>41.69961</x:v>
      </x:c>
      <x:c t="n" s="0">
        <x:v>39.67685</x:v>
      </x:c>
      <x:c t="n" s="0">
        <x:v>38.47791</x:v>
      </x:c>
      <x:c t="n" s="0">
        <x:v>38.80358</x:v>
      </x:c>
      <x:c t="n" s="0">
        <x:v>38.5482</x:v>
      </x:c>
      <x:c t="n" s="0">
        <x:v>40.85278</x:v>
      </x:c>
      <x:c t="n" s="0">
        <x:v>32.58232</x:v>
      </x:c>
      <x:c t="n" s="0">
        <x:v>23.63927</x:v>
      </x:c>
      <x:c t="n" s="0">
        <x:v>27.08711</x:v>
      </x:c>
      <x:c t="n" s="0">
        <x:v>16.7379</x:v>
      </x:c>
      <x:c t="n" s="0">
        <x:v>9.700822</x:v>
      </x:c>
      <x:c t="n" s="0">
        <x:v>6.926264</x:v>
      </x:c>
      <x:c t="n" s="0">
        <x:v>1.457496</x:v>
      </x:c>
      <x:c t="n" s="0">
        <x:v>-30.06697</x:v>
      </x:c>
      <x:c t="n" s="0">
        <x:v>-29.16826</x:v>
      </x:c>
      <x:c t="n" s="0">
        <x:v>-17.16478</x:v>
      </x:c>
      <x:c t="n" s="0">
        <x:v>6.487823</x:v>
      </x:c>
      <x:c t="n" s="0">
        <x:v>7.863707</x:v>
      </x:c>
      <x:c t="n" s="0">
        <x:v>6.101904</x:v>
      </x:c>
      <x:c t="n" s="0">
        <x:v>18.04662</x:v>
      </x:c>
      <x:c t="n" s="0">
        <x:v>19.12413</x:v>
      </x:c>
      <x:c t="n" s="0">
        <x:v>13.64081</x:v>
      </x:c>
      <x:c t="n" s="0">
        <x:v>24.99094</x:v>
      </x:c>
      <x:c t="n" s="0">
        <x:v>33.69745</x:v>
      </x:c>
      <x:c t="n" s="0">
        <x:v>31.5762</x:v>
      </x:c>
      <x:c t="n" s="0">
        <x:v>34.75754</x:v>
      </x:c>
      <x:c t="n" s="0">
        <x:v>39.40722</x:v>
      </x:c>
      <x:c t="n" s="0">
        <x:v>38.23861</x:v>
      </x:c>
      <x:c t="n" s="0">
        <x:v>42.3564</x:v>
      </x:c>
      <x:c t="n" s="0">
        <x:v>41.30268</x:v>
      </x:c>
      <x:c t="n" s="0">
        <x:v>43.36088</x:v>
      </x:c>
      <x:c t="n" s="0">
        <x:v>40.97536</x:v>
      </x:c>
      <x:c t="n" s="0">
        <x:v>45.6118</x:v>
      </x:c>
      <x:c t="n" s="0">
        <x:v>43.14633</x:v>
      </x:c>
      <x:c t="n" s="0">
        <x:v>41.75636</x:v>
      </x:c>
      <x:c t="n" s="0">
        <x:v>37.18707</x:v>
      </x:c>
      <x:c t="n" s="0">
        <x:v>36.8309</x:v>
      </x:c>
      <x:c t="n" s="0">
        <x:v>39.07674</x:v>
      </x:c>
      <x:c t="n" s="0">
        <x:v>37.97477</x:v>
      </x:c>
      <x:c t="n" s="0">
        <x:v>39.71744</x:v>
      </x:c>
      <x:c t="n" s="0">
        <x:v>39.10475</x:v>
      </x:c>
      <x:c t="n" s="0">
        <x:v>41.71625</x:v>
      </x:c>
      <x:c t="n" s="0">
        <x:v>32.63264</x:v>
      </x:c>
      <x:c t="n" s="0">
        <x:v>22.56057</x:v>
      </x:c>
      <x:c t="n" s="0">
        <x:v>27.11171</x:v>
      </x:c>
      <x:c t="n" s="0">
        <x:v>17.93575</x:v>
      </x:c>
      <x:c t="n" s="0">
        <x:v>8.365319</x:v>
      </x:c>
      <x:c t="n" s="0">
        <x:v>7.026953</x:v>
      </x:c>
      <x:c t="n" s="0">
        <x:v>1.689522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43943.11375</x:v>
      </x:c>
      <x:c t="n" s="7">
        <x:v>43943.11375</x:v>
      </x:c>
      <x:c t="n" s="0">
        <x:v>53.84388</x:v>
      </x:c>
      <x:c t="n" s="0">
        <x:v>61.98221</x:v>
      </x:c>
      <x:c t="n" s="0">
        <x:v>68.63547</x:v>
      </x:c>
      <x:c t="n" s="0">
        <x:v>75.09476</x:v>
      </x:c>
      <x:c t="n" s="0">
        <x:v>-30.06697</x:v>
      </x:c>
      <x:c t="n" s="0">
        <x:v>-29.16826</x:v>
      </x:c>
      <x:c t="n" s="0">
        <x:v>-18.73196</x:v>
      </x:c>
      <x:c t="n" s="0">
        <x:v>5.274295</x:v>
      </x:c>
      <x:c t="n" s="0">
        <x:v>9.080917</x:v>
      </x:c>
      <x:c t="n" s="0">
        <x:v>5.951715</x:v>
      </x:c>
      <x:c t="n" s="0">
        <x:v>18.79628</x:v>
      </x:c>
      <x:c t="n" s="0">
        <x:v>18.09606</x:v>
      </x:c>
      <x:c t="n" s="0">
        <x:v>14.45968</x:v>
      </x:c>
      <x:c t="n" s="0">
        <x:v>24.20516</x:v>
      </x:c>
      <x:c t="n" s="0">
        <x:v>33.77776</x:v>
      </x:c>
      <x:c t="n" s="0">
        <x:v>29.42969</x:v>
      </x:c>
      <x:c t="n" s="0">
        <x:v>32.57953</x:v>
      </x:c>
      <x:c t="n" s="0">
        <x:v>36.46288</x:v>
      </x:c>
      <x:c t="n" s="0">
        <x:v>39.28702</x:v>
      </x:c>
      <x:c t="n" s="0">
        <x:v>42.89491</x:v>
      </x:c>
      <x:c t="n" s="0">
        <x:v>44.13248</x:v>
      </x:c>
      <x:c t="n" s="0">
        <x:v>42.89785</x:v>
      </x:c>
      <x:c t="n" s="0">
        <x:v>42.88891</x:v>
      </x:c>
      <x:c t="n" s="0">
        <x:v>44.99031</x:v>
      </x:c>
      <x:c t="n" s="0">
        <x:v>43.36105</x:v>
      </x:c>
      <x:c t="n" s="0">
        <x:v>44.0534</x:v>
      </x:c>
      <x:c t="n" s="0">
        <x:v>43.4808</x:v>
      </x:c>
      <x:c t="n" s="0">
        <x:v>41.57577</x:v>
      </x:c>
      <x:c t="n" s="0">
        <x:v>39.91393</x:v>
      </x:c>
      <x:c t="n" s="0">
        <x:v>38.36896</x:v>
      </x:c>
      <x:c t="n" s="0">
        <x:v>38.6391</x:v>
      </x:c>
      <x:c t="n" s="0">
        <x:v>38.47636</x:v>
      </x:c>
      <x:c t="n" s="0">
        <x:v>41.075</x:v>
      </x:c>
      <x:c t="n" s="0">
        <x:v>32.65314</x:v>
      </x:c>
      <x:c t="n" s="0">
        <x:v>23.62859</x:v>
      </x:c>
      <x:c t="n" s="0">
        <x:v>27.36964</x:v>
      </x:c>
      <x:c t="n" s="0">
        <x:v>16.71324</x:v>
      </x:c>
      <x:c t="n" s="0">
        <x:v>9.540154</x:v>
      </x:c>
      <x:c t="n" s="0">
        <x:v>6.777216</x:v>
      </x:c>
      <x:c t="n" s="0">
        <x:v>1.509827</x:v>
      </x:c>
      <x:c t="n" s="0">
        <x:v>-30.06697</x:v>
      </x:c>
      <x:c t="n" s="0">
        <x:v>-29.16826</x:v>
      </x:c>
      <x:c t="n" s="0">
        <x:v>-17.16478</x:v>
      </x:c>
      <x:c t="n" s="0">
        <x:v>6.487823</x:v>
      </x:c>
      <x:c t="n" s="0">
        <x:v>7.863707</x:v>
      </x:c>
      <x:c t="n" s="0">
        <x:v>10.77651</x:v>
      </x:c>
      <x:c t="n" s="0">
        <x:v>16.02712</x:v>
      </x:c>
      <x:c t="n" s="0">
        <x:v>18.59297</x:v>
      </x:c>
      <x:c t="n" s="0">
        <x:v>13.64081</x:v>
      </x:c>
      <x:c t="n" s="0">
        <x:v>24.99094</x:v>
      </x:c>
      <x:c t="n" s="0">
        <x:v>33.19241</x:v>
      </x:c>
      <x:c t="n" s="0">
        <x:v>31.5762</x:v>
      </x:c>
      <x:c t="n" s="0">
        <x:v>32.67629</x:v>
      </x:c>
      <x:c t="n" s="0">
        <x:v>29.36032</x:v>
      </x:c>
      <x:c t="n" s="0">
        <x:v>34.19991</x:v>
      </x:c>
      <x:c t="n" s="0">
        <x:v>41.2423</x:v>
      </x:c>
      <x:c t="n" s="0">
        <x:v>42.13185</x:v>
      </x:c>
      <x:c t="n" s="0">
        <x:v>44.14467</x:v>
      </x:c>
      <x:c t="n" s="0">
        <x:v>42.72216</x:v>
      </x:c>
      <x:c t="n" s="0">
        <x:v>45.57137</x:v>
      </x:c>
      <x:c t="n" s="0">
        <x:v>34.26981</x:v>
      </x:c>
      <x:c t="n" s="0">
        <x:v>42.70398</x:v>
      </x:c>
      <x:c t="n" s="0">
        <x:v>40.59406</x:v>
      </x:c>
      <x:c t="n" s="0">
        <x:v>41.5562</x:v>
      </x:c>
      <x:c t="n" s="0">
        <x:v>41.25107</x:v>
      </x:c>
      <x:c t="n" s="0">
        <x:v>37.85262</x:v>
      </x:c>
      <x:c t="n" s="0">
        <x:v>37.3329</x:v>
      </x:c>
      <x:c t="n" s="0">
        <x:v>38.04561</x:v>
      </x:c>
      <x:c t="n" s="0">
        <x:v>42.19527</x:v>
      </x:c>
      <x:c t="n" s="0">
        <x:v>33.23823</x:v>
      </x:c>
      <x:c t="n" s="0">
        <x:v>23.23314</x:v>
      </x:c>
      <x:c t="n" s="0">
        <x:v>28.59893</x:v>
      </x:c>
      <x:c t="n" s="0">
        <x:v>16.02341</x:v>
      </x:c>
      <x:c t="n" s="0">
        <x:v>8.521116</x:v>
      </x:c>
      <x:c t="n" s="0">
        <x:v>4.987849</x:v>
      </x:c>
      <x:c t="n" s="0">
        <x:v>1.77818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43943.11375</x:v>
      </x:c>
      <x:c t="n" s="7">
        <x:v>43943.11375</x:v>
      </x:c>
      <x:c t="n" s="0">
        <x:v>52.72245</x:v>
      </x:c>
      <x:c t="n" s="0">
        <x:v>61.98221</x:v>
      </x:c>
      <x:c t="n" s="0">
        <x:v>71.50005</x:v>
      </x:c>
      <x:c t="n" s="0">
        <x:v>76.1862</x:v>
      </x:c>
      <x:c t="n" s="0">
        <x:v>-30.06697</x:v>
      </x:c>
      <x:c t="n" s="0">
        <x:v>-29.16826</x:v>
      </x:c>
      <x:c t="n" s="0">
        <x:v>-18.46498</x:v>
      </x:c>
      <x:c t="n" s="0">
        <x:v>5.474003</x:v>
      </x:c>
      <x:c t="n" s="0">
        <x:v>8.923131</x:v>
      </x:c>
      <x:c t="n" s="0">
        <x:v>8.46682</x:v>
      </x:c>
      <x:c t="n" s="0">
        <x:v>18.11619</x:v>
      </x:c>
      <x:c t="n" s="0">
        <x:v>18.17224</x:v>
      </x:c>
      <x:c t="n" s="0">
        <x:v>14.28193</x:v>
      </x:c>
      <x:c t="n" s="0">
        <x:v>24.27073</x:v>
      </x:c>
      <x:c t="n" s="0">
        <x:v>33.69708</x:v>
      </x:c>
      <x:c t="n" s="0">
        <x:v>29.51334</x:v>
      </x:c>
      <x:c t="n" s="0">
        <x:v>32.59379</x:v>
      </x:c>
      <x:c t="n" s="0">
        <x:v>35.85303</x:v>
      </x:c>
      <x:c t="n" s="0">
        <x:v>38.68143</x:v>
      </x:c>
      <x:c t="n" s="0">
        <x:v>42.55258</x:v>
      </x:c>
      <x:c t="n" s="0">
        <x:v>43.87306</x:v>
      </x:c>
      <x:c t="n" s="0">
        <x:v>42.80726</x:v>
      </x:c>
      <x:c t="n" s="0">
        <x:v>43.22432</x:v>
      </x:c>
      <x:c t="n" s="0">
        <x:v>45.29198</x:v>
      </x:c>
      <x:c t="n" s="0">
        <x:v>42.72897</x:v>
      </x:c>
      <x:c t="n" s="0">
        <x:v>43.997</x:v>
      </x:c>
      <x:c t="n" s="0">
        <x:v>43.77727</x:v>
      </x:c>
      <x:c t="n" s="0">
        <x:v>41.95238</x:v>
      </x:c>
      <x:c t="n" s="0">
        <x:v>40.21243</x:v>
      </x:c>
      <x:c t="n" s="0">
        <x:v>38.37529</x:v>
      </x:c>
      <x:c t="n" s="0">
        <x:v>38.97737</x:v>
      </x:c>
      <x:c t="n" s="0">
        <x:v>38.31827</x:v>
      </x:c>
      <x:c t="n" s="0">
        <x:v>40.94807</x:v>
      </x:c>
      <x:c t="n" s="0">
        <x:v>32.19473</x:v>
      </x:c>
      <x:c t="n" s="0">
        <x:v>23.40617</x:v>
      </x:c>
      <x:c t="n" s="0">
        <x:v>27.23372</x:v>
      </x:c>
      <x:c t="n" s="0">
        <x:v>16.59834</x:v>
      </x:c>
      <x:c t="n" s="0">
        <x:v>9.41657</x:v>
      </x:c>
      <x:c t="n" s="0">
        <x:v>6.78112</x:v>
      </x:c>
      <x:c t="n" s="0">
        <x:v>1.482912</x:v>
      </x:c>
      <x:c t="n" s="0">
        <x:v>-30.06697</x:v>
      </x:c>
      <x:c t="n" s="0">
        <x:v>-29.16826</x:v>
      </x:c>
      <x:c t="n" s="0">
        <x:v>-17.16478</x:v>
      </x:c>
      <x:c t="n" s="0">
        <x:v>6.487823</x:v>
      </x:c>
      <x:c t="n" s="0">
        <x:v>7.863707</x:v>
      </x:c>
      <x:c t="n" s="0">
        <x:v>13.99584</x:v>
      </x:c>
      <x:c t="n" s="0">
        <x:v>-2.73657</x:v>
      </x:c>
      <x:c t="n" s="0">
        <x:v>18.59297</x:v>
      </x:c>
      <x:c t="n" s="0">
        <x:v>12.93806</x:v>
      </x:c>
      <x:c t="n" s="0">
        <x:v>24.30166</x:v>
      </x:c>
      <x:c t="n" s="0">
        <x:v>33.19241</x:v>
      </x:c>
      <x:c t="n" s="0">
        <x:v>29.56106</x:v>
      </x:c>
      <x:c t="n" s="0">
        <x:v>32.67629</x:v>
      </x:c>
      <x:c t="n" s="0">
        <x:v>25.69658</x:v>
      </x:c>
      <x:c t="n" s="0">
        <x:v>29.63644</x:v>
      </x:c>
      <x:c t="n" s="0">
        <x:v>39.38315</x:v>
      </x:c>
      <x:c t="n" s="0">
        <x:v>42.72503</x:v>
      </x:c>
      <x:c t="n" s="0">
        <x:v>41.9362</x:v>
      </x:c>
      <x:c t="n" s="0">
        <x:v>45.30592</x:v>
      </x:c>
      <x:c t="n" s="0">
        <x:v>45.88322</x:v>
      </x:c>
      <x:c t="n" s="0">
        <x:v>32.01459</x:v>
      </x:c>
      <x:c t="n" s="0">
        <x:v>43.55635</x:v>
      </x:c>
      <x:c t="n" s="0">
        <x:v>45.69291</x:v>
      </x:c>
      <x:c t="n" s="0">
        <x:v>43.09715</x:v>
      </x:c>
      <x:c t="n" s="0">
        <x:v>41.96976</x:v>
      </x:c>
      <x:c t="n" s="0">
        <x:v>38.03003</x:v>
      </x:c>
      <x:c t="n" s="0">
        <x:v>40.46453</x:v>
      </x:c>
      <x:c t="n" s="0">
        <x:v>37.35553</x:v>
      </x:c>
      <x:c t="n" s="0">
        <x:v>39.06752</x:v>
      </x:c>
      <x:c t="n" s="0">
        <x:v>33.02888</x:v>
      </x:c>
      <x:c t="n" s="0">
        <x:v>22.11937</x:v>
      </x:c>
      <x:c t="n" s="0">
        <x:v>26.19226</x:v>
      </x:c>
      <x:c t="n" s="0">
        <x:v>15.57746</x:v>
      </x:c>
      <x:c t="n" s="0">
        <x:v>8.592003</x:v>
      </x:c>
      <x:c t="n" s="0">
        <x:v>7.385227</x:v>
      </x:c>
      <x:c t="n" s="0">
        <x:v>1.230377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43943.11375</x:v>
      </x:c>
      <x:c t="n" s="7">
        <x:v>43943.11375</x:v>
      </x:c>
      <x:c t="n" s="0">
        <x:v>54.52522</x:v>
      </x:c>
      <x:c t="n" s="0">
        <x:v>62.65167</x:v>
      </x:c>
      <x:c t="n" s="0">
        <x:v>70.55156</x:v>
      </x:c>
      <x:c t="n" s="0">
        <x:v>76.60889</x:v>
      </x:c>
      <x:c t="n" s="0">
        <x:v>-30.06697</x:v>
      </x:c>
      <x:c t="n" s="0">
        <x:v>-29.16826</x:v>
      </x:c>
      <x:c t="n" s="0">
        <x:v>-17.75298</x:v>
      </x:c>
      <x:c t="n" s="0">
        <x:v>5.533154</x:v>
      </x:c>
      <x:c t="n" s="0">
        <x:v>8.783683</x:v>
      </x:c>
      <x:c t="n" s="0">
        <x:v>9.851232</x:v>
      </x:c>
      <x:c t="n" s="0">
        <x:v>17.43699</x:v>
      </x:c>
      <x:c t="n" s="0">
        <x:v>18.23626</x:v>
      </x:c>
      <x:c t="n" s="0">
        <x:v>14.05852</x:v>
      </x:c>
      <x:c t="n" s="0">
        <x:v>23.93299</x:v>
      </x:c>
      <x:c t="n" s="0">
        <x:v>33.62697</x:v>
      </x:c>
      <x:c t="n" s="0">
        <x:v>29.28751</x:v>
      </x:c>
      <x:c t="n" s="0">
        <x:v>33.71596</x:v>
      </x:c>
      <x:c t="n" s="0">
        <x:v>35.1824</x:v>
      </x:c>
      <x:c t="n" s="0">
        <x:v>38.85131</x:v>
      </x:c>
      <x:c t="n" s="0">
        <x:v>42.15574</x:v>
      </x:c>
      <x:c t="n" s="0">
        <x:v>44.22366</x:v>
      </x:c>
      <x:c t="n" s="0">
        <x:v>42.3647</x:v>
      </x:c>
      <x:c t="n" s="0">
        <x:v>43.79395</x:v>
      </x:c>
      <x:c t="n" s="0">
        <x:v>44.99448</x:v>
      </x:c>
      <x:c t="n" s="0">
        <x:v>42.24581</x:v>
      </x:c>
      <x:c t="n" s="0">
        <x:v>43.55472</x:v>
      </x:c>
      <x:c t="n" s="0">
        <x:v>43.97849</x:v>
      </x:c>
      <x:c t="n" s="0">
        <x:v>42.42651</x:v>
      </x:c>
      <x:c t="n" s="0">
        <x:v>40.1788</x:v>
      </x:c>
      <x:c t="n" s="0">
        <x:v>38.39164</x:v>
      </x:c>
      <x:c t="n" s="0">
        <x:v>39.02239</x:v>
      </x:c>
      <x:c t="n" s="0">
        <x:v>38.21416</x:v>
      </x:c>
      <x:c t="n" s="0">
        <x:v>40.77707</x:v>
      </x:c>
      <x:c t="n" s="0">
        <x:v>32.49425</x:v>
      </x:c>
      <x:c t="n" s="0">
        <x:v>23.32706</x:v>
      </x:c>
      <x:c t="n" s="0">
        <x:v>27.15997</x:v>
      </x:c>
      <x:c t="n" s="0">
        <x:v>16.38378</x:v>
      </x:c>
      <x:c t="n" s="0">
        <x:v>9.589589</x:v>
      </x:c>
      <x:c t="n" s="0">
        <x:v>6.752184</x:v>
      </x:c>
      <x:c t="n" s="0">
        <x:v>1.369956</x:v>
      </x:c>
      <x:c t="n" s="0">
        <x:v>-30.06697</x:v>
      </x:c>
      <x:c t="n" s="0">
        <x:v>-29.16826</x:v>
      </x:c>
      <x:c t="n" s="0">
        <x:v>-14.76088</x:v>
      </x:c>
      <x:c t="n" s="0">
        <x:v>5.765964</x:v>
      </x:c>
      <x:c t="n" s="0">
        <x:v>7.863707</x:v>
      </x:c>
      <x:c t="n" s="0">
        <x:v>13.99584</x:v>
      </x:c>
      <x:c t="n" s="0">
        <x:v>-2.73657</x:v>
      </x:c>
      <x:c t="n" s="0">
        <x:v>18.11073</x:v>
      </x:c>
      <x:c t="n" s="0">
        <x:v>12.45442</x:v>
      </x:c>
      <x:c t="n" s="0">
        <x:v>21.15007</x:v>
      </x:c>
      <x:c t="n" s="0">
        <x:v>32.81252</x:v>
      </x:c>
      <x:c t="n" s="0">
        <x:v>27.66166</x:v>
      </x:c>
      <x:c t="n" s="0">
        <x:v>37.75744</x:v>
      </x:c>
      <x:c t="n" s="0">
        <x:v>18.81749</x:v>
      </x:c>
      <x:c t="n" s="0">
        <x:v>40.26245</x:v>
      </x:c>
      <x:c t="n" s="0">
        <x:v>38.75235</x:v>
      </x:c>
      <x:c t="n" s="0">
        <x:v>46.00681</x:v>
      </x:c>
      <x:c t="n" s="0">
        <x:v>38.38686</x:v>
      </x:c>
      <x:c t="n" s="0">
        <x:v>45.8481</x:v>
      </x:c>
      <x:c t="n" s="0">
        <x:v>42.59061</x:v>
      </x:c>
      <x:c t="n" s="0">
        <x:v>38.88516</x:v>
      </x:c>
      <x:c t="n" s="0">
        <x:v>40.84713</x:v>
      </x:c>
      <x:c t="n" s="0">
        <x:v>44.56547</x:v>
      </x:c>
      <x:c t="n" s="0">
        <x:v>44.23538</x:v>
      </x:c>
      <x:c t="n" s="0">
        <x:v>39.28</x:v>
      </x:c>
      <x:c t="n" s="0">
        <x:v>39.17699</x:v>
      </x:c>
      <x:c t="n" s="0">
        <x:v>39.08084</x:v>
      </x:c>
      <x:c t="n" s="0">
        <x:v>37.53252</x:v>
      </x:c>
      <x:c t="n" s="0">
        <x:v>40.00417</x:v>
      </x:c>
      <x:c t="n" s="0">
        <x:v>30.61707</x:v>
      </x:c>
      <x:c t="n" s="0">
        <x:v>22.68371</x:v>
      </x:c>
      <x:c t="n" s="0">
        <x:v>26.55588</x:v>
      </x:c>
      <x:c t="n" s="0">
        <x:v>15.37164</x:v>
      </x:c>
      <x:c t="n" s="0">
        <x:v>10.56278</x:v>
      </x:c>
      <x:c t="n" s="0">
        <x:v>6.255264</x:v>
      </x:c>
      <x:c t="n" s="0">
        <x:v>0.571043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43943.11375</x:v>
      </x:c>
      <x:c t="n" s="7">
        <x:v>43943.11375</x:v>
      </x:c>
      <x:c t="n" s="0">
        <x:v>53.53933</x:v>
      </x:c>
      <x:c t="n" s="0">
        <x:v>61.19039</x:v>
      </x:c>
      <x:c t="n" s="0">
        <x:v>73.09982</x:v>
      </x:c>
      <x:c t="n" s="0">
        <x:v>79.17716</x:v>
      </x:c>
      <x:c t="n" s="0">
        <x:v>-30.06697</x:v>
      </x:c>
      <x:c t="n" s="0">
        <x:v>-29.16826</x:v>
      </x:c>
      <x:c t="n" s="0">
        <x:v>-17.0995</x:v>
      </x:c>
      <x:c t="n" s="0">
        <x:v>5.550751</x:v>
      </x:c>
      <x:c t="n" s="0">
        <x:v>8.66094</x:v>
      </x:c>
      <x:c t="n" s="0">
        <x:v>10.76126</x:v>
      </x:c>
      <x:c t="n" s="0">
        <x:v>16.75882</x:v>
      </x:c>
      <x:c t="n" s="0">
        <x:v>17.67742</x:v>
      </x:c>
      <x:c t="n" s="0">
        <x:v>13.89994</x:v>
      </x:c>
      <x:c t="n" s="0">
        <x:v>23.62219</x:v>
      </x:c>
      <x:c t="n" s="0">
        <x:v>33.15781</x:v>
      </x:c>
      <x:c t="n" s="0">
        <x:v>29.08488</x:v>
      </x:c>
      <x:c t="n" s="0">
        <x:v>34.59455</x:v>
      </x:c>
      <x:c t="n" s="0">
        <x:v>34.80109</x:v>
      </x:c>
      <x:c t="n" s="0">
        <x:v>39.05366</x:v>
      </x:c>
      <x:c t="n" s="0">
        <x:v>41.81878</x:v>
      </x:c>
      <x:c t="n" s="0">
        <x:v>44.42828</x:v>
      </x:c>
      <x:c t="n" s="0">
        <x:v>42.45404</x:v>
      </x:c>
      <x:c t="n" s="0">
        <x:v>43.48402</x:v>
      </x:c>
      <x:c t="n" s="0">
        <x:v>44.94984</x:v>
      </x:c>
      <x:c t="n" s="0">
        <x:v>42.59155</x:v>
      </x:c>
      <x:c t="n" s="0">
        <x:v>43.51829</x:v>
      </x:c>
      <x:c t="n" s="0">
        <x:v>43.63136</x:v>
      </x:c>
      <x:c t="n" s="0">
        <x:v>42.52172</x:v>
      </x:c>
      <x:c t="n" s="0">
        <x:v>40.20998</x:v>
      </x:c>
      <x:c t="n" s="0">
        <x:v>38.23856</x:v>
      </x:c>
      <x:c t="n" s="0">
        <x:v>38.68008</x:v>
      </x:c>
      <x:c t="n" s="0">
        <x:v>38.04968</x:v>
      </x:c>
      <x:c t="n" s="0">
        <x:v>41.0766</x:v>
      </x:c>
      <x:c t="n" s="0">
        <x:v>32.47039</x:v>
      </x:c>
      <x:c t="n" s="0">
        <x:v>23.37183</x:v>
      </x:c>
      <x:c t="n" s="0">
        <x:v>27.19643</x:v>
      </x:c>
      <x:c t="n" s="0">
        <x:v>16.56796</x:v>
      </x:c>
      <x:c t="n" s="0">
        <x:v>9.398657</x:v>
      </x:c>
      <x:c t="n" s="0">
        <x:v>6.583844</x:v>
      </x:c>
      <x:c t="n" s="0">
        <x:v>1.395606</x:v>
      </x:c>
      <x:c t="n" s="0">
        <x:v>-30.06697</x:v>
      </x:c>
      <x:c t="n" s="0">
        <x:v>-29.16826</x:v>
      </x:c>
      <x:c t="n" s="0">
        <x:v>-14.50485</x:v>
      </x:c>
      <x:c t="n" s="0">
        <x:v>5.652301</x:v>
      </x:c>
      <x:c t="n" s="0">
        <x:v>7.863707</x:v>
      </x:c>
      <x:c t="n" s="0">
        <x:v>13.99584</x:v>
      </x:c>
      <x:c t="n" s="0">
        <x:v>-2.73657</x:v>
      </x:c>
      <x:c t="n" s="0">
        <x:v>10.6133</x:v>
      </x:c>
      <x:c t="n" s="0">
        <x:v>13.13934</x:v>
      </x:c>
      <x:c t="n" s="0">
        <x:v>21.15007</x:v>
      </x:c>
      <x:c t="n" s="0">
        <x:v>28.37682</x:v>
      </x:c>
      <x:c t="n" s="0">
        <x:v>27.66166</x:v>
      </x:c>
      <x:c t="n" s="0">
        <x:v>37.75744</x:v>
      </x:c>
      <x:c t="n" s="0">
        <x:v>32.01365</x:v>
      </x:c>
      <x:c t="n" s="0">
        <x:v>39.86348</x:v>
      </x:c>
      <x:c t="n" s="0">
        <x:v>38.87294</x:v>
      </x:c>
      <x:c t="n" s="0">
        <x:v>45.29625</x:v>
      </x:c>
      <x:c t="n" s="0">
        <x:v>43.49175</x:v>
      </x:c>
      <x:c t="n" s="0">
        <x:v>41.24668</x:v>
      </x:c>
      <x:c t="n" s="0">
        <x:v>45.01929</x:v>
      </x:c>
      <x:c t="n" s="0">
        <x:v>44.07767</x:v>
      </x:c>
      <x:c t="n" s="0">
        <x:v>42.89573</x:v>
      </x:c>
      <x:c t="n" s="0">
        <x:v>40.41971</x:v>
      </x:c>
      <x:c t="n" s="0">
        <x:v>43.75578</x:v>
      </x:c>
      <x:c t="n" s="0">
        <x:v>40.22112</x:v>
      </x:c>
      <x:c t="n" s="0">
        <x:v>35.85209</x:v>
      </x:c>
      <x:c t="n" s="0">
        <x:v>37.66916</x:v>
      </x:c>
      <x:c t="n" s="0">
        <x:v>36.75305</x:v>
      </x:c>
      <x:c t="n" s="0">
        <x:v>43.05384</x:v>
      </x:c>
      <x:c t="n" s="0">
        <x:v>32.05191</x:v>
      </x:c>
      <x:c t="n" s="0">
        <x:v>24.33323</x:v>
      </x:c>
      <x:c t="n" s="0">
        <x:v>27.42674</x:v>
      </x:c>
      <x:c t="n" s="0">
        <x:v>17.28898</x:v>
      </x:c>
      <x:c t="n" s="0">
        <x:v>8.456573</x:v>
      </x:c>
      <x:c t="n" s="0">
        <x:v>5.997236</x:v>
      </x:c>
      <x:c t="n" s="0">
        <x:v>1.634234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43943.11375</x:v>
      </x:c>
      <x:c t="n" s="7">
        <x:v>43943.11375</x:v>
      </x:c>
      <x:c t="n" s="0">
        <x:v>54.81041</x:v>
      </x:c>
      <x:c t="n" s="0">
        <x:v>62.65167</x:v>
      </x:c>
      <x:c t="n" s="0">
        <x:v>73.02922</x:v>
      </x:c>
      <x:c t="n" s="0">
        <x:v>77.97917</x:v>
      </x:c>
      <x:c t="n" s="0">
        <x:v>-30.06697</x:v>
      </x:c>
      <x:c t="n" s="0">
        <x:v>-29.16826</x:v>
      </x:c>
      <x:c t="n" s="0">
        <x:v>-16.61001</x:v>
      </x:c>
      <x:c t="n" s="0">
        <x:v>5.565723</x:v>
      </x:c>
      <x:c t="n" s="0">
        <x:v>8.355087</x:v>
      </x:c>
      <x:c t="n" s="0">
        <x:v>11.41126</x:v>
      </x:c>
      <x:c t="n" s="0">
        <x:v>16.08184</x:v>
      </x:c>
      <x:c t="n" s="0">
        <x:v>17.13566</x:v>
      </x:c>
      <x:c t="n" s="0">
        <x:v>14.02906</x:v>
      </x:c>
      <x:c t="n" s="0">
        <x:v>23.88998</x:v>
      </x:c>
      <x:c t="n" s="0">
        <x:v>32.71263</x:v>
      </x:c>
      <x:c t="n" s="0">
        <x:v>29.12946</x:v>
      </x:c>
      <x:c t="n" s="0">
        <x:v>34.50088</x:v>
      </x:c>
      <x:c t="n" s="0">
        <x:v>34.53839</x:v>
      </x:c>
      <x:c t="n" s="0">
        <x:v>39.00051</x:v>
      </x:c>
      <x:c t="n" s="0">
        <x:v>41.5221</x:v>
      </x:c>
      <x:c t="n" s="0">
        <x:v>44.92791</x:v>
      </x:c>
      <x:c t="n" s="0">
        <x:v>42.49215</x:v>
      </x:c>
      <x:c t="n" s="0">
        <x:v>43.40697</x:v>
      </x:c>
      <x:c t="n" s="0">
        <x:v>44.47838</x:v>
      </x:c>
      <x:c t="n" s="0">
        <x:v>42.88427</x:v>
      </x:c>
      <x:c t="n" s="0">
        <x:v>43.85856</x:v>
      </x:c>
      <x:c t="n" s="0">
        <x:v>43.25558</x:v>
      </x:c>
      <x:c t="n" s="0">
        <x:v>42.78803</x:v>
      </x:c>
      <x:c t="n" s="0">
        <x:v>40.24979</x:v>
      </x:c>
      <x:c t="n" s="0">
        <x:v>38.47243</x:v>
      </x:c>
      <x:c t="n" s="0">
        <x:v>38.87271</x:v>
      </x:c>
      <x:c t="n" s="0">
        <x:v>37.87642</x:v>
      </x:c>
      <x:c t="n" s="0">
        <x:v>41.39161</x:v>
      </x:c>
      <x:c t="n" s="0">
        <x:v>32.5264</x:v>
      </x:c>
      <x:c t="n" s="0">
        <x:v>23.23229</x:v>
      </x:c>
      <x:c t="n" s="0">
        <x:v>27.0742</x:v>
      </x:c>
      <x:c t="n" s="0">
        <x:v>16.58338</x:v>
      </x:c>
      <x:c t="n" s="0">
        <x:v>9.599968</x:v>
      </x:c>
      <x:c t="n" s="0">
        <x:v>6.831765</x:v>
      </x:c>
      <x:c t="n" s="0">
        <x:v>1.352519</x:v>
      </x:c>
      <x:c t="n" s="0">
        <x:v>-30.06697</x:v>
      </x:c>
      <x:c t="n" s="0">
        <x:v>-26.37807</x:v>
      </x:c>
      <x:c t="n" s="0">
        <x:v>-14.50485</x:v>
      </x:c>
      <x:c t="n" s="0">
        <x:v>5.652301</x:v>
      </x:c>
      <x:c t="n" s="0">
        <x:v>5.227294</x:v>
      </x:c>
      <x:c t="n" s="0">
        <x:v>13.99584</x:v>
      </x:c>
      <x:c t="n" s="0">
        <x:v>-2.73657</x:v>
      </x:c>
      <x:c t="n" s="0">
        <x:v>10.6133</x:v>
      </x:c>
      <x:c t="n" s="0">
        <x:v>14.71603</x:v>
      </x:c>
      <x:c t="n" s="0">
        <x:v>25.85142</x:v>
      </x:c>
      <x:c t="n" s="0">
        <x:v>28.37682</x:v>
      </x:c>
      <x:c t="n" s="0">
        <x:v>29.74932</x:v>
      </x:c>
      <x:c t="n" s="0">
        <x:v>32.73695</x:v>
      </x:c>
      <x:c t="n" s="0">
        <x:v>33.45982</x:v>
      </x:c>
      <x:c t="n" s="0">
        <x:v>38.67581</x:v>
      </x:c>
      <x:c t="n" s="0">
        <x:v>40.16832</x:v>
      </x:c>
      <x:c t="n" s="0">
        <x:v>47.30663</x:v>
      </x:c>
      <x:c t="n" s="0">
        <x:v>41.71953</x:v>
      </x:c>
      <x:c t="n" s="0">
        <x:v>42.60229</x:v>
      </x:c>
      <x:c t="n" s="0">
        <x:v>39.41693</x:v>
      </x:c>
      <x:c t="n" s="0">
        <x:v>44.8501</x:v>
      </x:c>
      <x:c t="n" s="0">
        <x:v>45.23635</x:v>
      </x:c>
      <x:c t="n" s="0">
        <x:v>39.97005</x:v>
      </x:c>
      <x:c t="n" s="0">
        <x:v>44.27046</x:v>
      </x:c>
      <x:c t="n" s="0">
        <x:v>41.62156</x:v>
      </x:c>
      <x:c t="n" s="0">
        <x:v>39.52815</x:v>
      </x:c>
      <x:c t="n" s="0">
        <x:v>39.20649</x:v>
      </x:c>
      <x:c t="n" s="0">
        <x:v>37.68035</x:v>
      </x:c>
      <x:c t="n" s="0">
        <x:v>42.64645</x:v>
      </x:c>
      <x:c t="n" s="0">
        <x:v>33.7497</x:v>
      </x:c>
      <x:c t="n" s="0">
        <x:v>21.49141</x:v>
      </x:c>
      <x:c t="n" s="0">
        <x:v>26.52715</x:v>
      </x:c>
      <x:c t="n" s="0">
        <x:v>16.73657</x:v>
      </x:c>
      <x:c t="n" s="0">
        <x:v>10.84977</x:v>
      </x:c>
      <x:c t="n" s="0">
        <x:v>8.012283</x:v>
      </x:c>
      <x:c t="n" s="0">
        <x:v>0.9483768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43943.11375</x:v>
      </x:c>
      <x:c t="n" s="7">
        <x:v>43943.11375</x:v>
      </x:c>
      <x:c t="n" s="0">
        <x:v>54.73586</x:v>
      </x:c>
      <x:c t="n" s="0">
        <x:v>62.65167</x:v>
      </x:c>
      <x:c t="n" s="0">
        <x:v>75.47666</x:v>
      </x:c>
      <x:c t="n" s="0">
        <x:v>80.2155</x:v>
      </x:c>
      <x:c t="n" s="0">
        <x:v>-30.06697</x:v>
      </x:c>
      <x:c t="n" s="0">
        <x:v>-28.90718</x:v>
      </x:c>
      <x:c t="n" s="0">
        <x:v>-16.23163</x:v>
      </x:c>
      <x:c t="n" s="0">
        <x:v>5.578469</x:v>
      </x:c>
      <x:c t="n" s="0">
        <x:v>7.728981</x:v>
      </x:c>
      <x:c t="n" s="0">
        <x:v>11.89846</x:v>
      </x:c>
      <x:c t="n" s="0">
        <x:v>15.50682</x:v>
      </x:c>
      <x:c t="n" s="0">
        <x:v>16.85011</x:v>
      </x:c>
      <x:c t="n" s="0">
        <x:v>14.13637</x:v>
      </x:c>
      <x:c t="n" s="0">
        <x:v>24.80654</x:v>
      </x:c>
      <x:c t="n" s="0">
        <x:v>32.2926</x:v>
      </x:c>
      <x:c t="n" s="0">
        <x:v>29.49037</x:v>
      </x:c>
      <x:c t="n" s="0">
        <x:v>33.94913</x:v>
      </x:c>
      <x:c t="n" s="0">
        <x:v>35.01484</x:v>
      </x:c>
      <x:c t="n" s="0">
        <x:v>38.87188</x:v>
      </x:c>
      <x:c t="n" s="0">
        <x:v>41.92923</x:v>
      </x:c>
      <x:c t="n" s="0">
        <x:v>44.58628</x:v>
      </x:c>
      <x:c t="n" s="0">
        <x:v>42.49654</x:v>
      </x:c>
      <x:c t="n" s="0">
        <x:v>42.97963</x:v>
      </x:c>
      <x:c t="n" s="0">
        <x:v>44.88422</x:v>
      </x:c>
      <x:c t="n" s="0">
        <x:v>42.84766</x:v>
      </x:c>
      <x:c t="n" s="0">
        <x:v>43.73233</x:v>
      </x:c>
      <x:c t="n" s="0">
        <x:v>42.83033</x:v>
      </x:c>
      <x:c t="n" s="0">
        <x:v>43.38715</x:v>
      </x:c>
      <x:c t="n" s="0">
        <x:v>40.22996</x:v>
      </x:c>
      <x:c t="n" s="0">
        <x:v>39.35681</x:v>
      </x:c>
      <x:c t="n" s="0">
        <x:v>39.29616</x:v>
      </x:c>
      <x:c t="n" s="0">
        <x:v>37.99913</x:v>
      </x:c>
      <x:c t="n" s="0">
        <x:v>41.48157</x:v>
      </x:c>
      <x:c t="n" s="0">
        <x:v>32.41243</x:v>
      </x:c>
      <x:c t="n" s="0">
        <x:v>23.34369</x:v>
      </x:c>
      <x:c t="n" s="0">
        <x:v>26.94869</x:v>
      </x:c>
      <x:c t="n" s="0">
        <x:v>16.45962</x:v>
      </x:c>
      <x:c t="n" s="0">
        <x:v>9.574677</x:v>
      </x:c>
      <x:c t="n" s="0">
        <x:v>6.886269</x:v>
      </x:c>
      <x:c t="n" s="0">
        <x:v>1.284588</x:v>
      </x:c>
      <x:c t="n" s="0">
        <x:v>-30.06697</x:v>
      </x:c>
      <x:c t="n" s="0">
        <x:v>-24.69308</x:v>
      </x:c>
      <x:c t="n" s="0">
        <x:v>-14.50485</x:v>
      </x:c>
      <x:c t="n" s="0">
        <x:v>5.652301</x:v>
      </x:c>
      <x:c t="n" s="0">
        <x:v>-2.59844</x:v>
      </x:c>
      <x:c t="n" s="0">
        <x:v>13.99584</x:v>
      </x:c>
      <x:c t="n" s="0">
        <x:v>8.467625</x:v>
      </x:c>
      <x:c t="n" s="0">
        <x:v>15.06405</x:v>
      </x:c>
      <x:c t="n" s="0">
        <x:v>14.71603</x:v>
      </x:c>
      <x:c t="n" s="0">
        <x:v>28.0558</x:v>
      </x:c>
      <x:c t="n" s="0">
        <x:v>28.37682</x:v>
      </x:c>
      <x:c t="n" s="0">
        <x:v>31.1533</x:v>
      </x:c>
      <x:c t="n" s="0">
        <x:v>27.11851</x:v>
      </x:c>
      <x:c t="n" s="0">
        <x:v>37.07737</x:v>
      </x:c>
      <x:c t="n" s="0">
        <x:v>37.93036</x:v>
      </x:c>
      <x:c t="n" s="0">
        <x:v>43.26462</x:v>
      </x:c>
      <x:c t="n" s="0">
        <x:v>40.15693</x:v>
      </x:c>
      <x:c t="n" s="0">
        <x:v>42.79882</x:v>
      </x:c>
      <x:c t="n" s="0">
        <x:v>38.94379</x:v>
      </x:c>
      <x:c t="n" s="0">
        <x:v>46.71362</x:v>
      </x:c>
      <x:c t="n" s="0">
        <x:v>42.25789</x:v>
      </x:c>
      <x:c t="n" s="0">
        <x:v>43.01357</x:v>
      </x:c>
      <x:c t="n" s="0">
        <x:v>40.5191</x:v>
      </x:c>
      <x:c t="n" s="0">
        <x:v>45.35527</x:v>
      </x:c>
      <x:c t="n" s="0">
        <x:v>38.88057</x:v>
      </x:c>
      <x:c t="n" s="0">
        <x:v>43.05813</x:v>
      </x:c>
      <x:c t="n" s="0">
        <x:v>41.01286</x:v>
      </x:c>
      <x:c t="n" s="0">
        <x:v>38.84636</x:v>
      </x:c>
      <x:c t="n" s="0">
        <x:v>41.73671</x:v>
      </x:c>
      <x:c t="n" s="0">
        <x:v>30.20106</x:v>
      </x:c>
      <x:c t="n" s="0">
        <x:v>23.79723</x:v>
      </x:c>
      <x:c t="n" s="0">
        <x:v>26.52913</x:v>
      </x:c>
      <x:c t="n" s="0">
        <x:v>16.36433</x:v>
      </x:c>
      <x:c t="n" s="0">
        <x:v>8.779601</x:v>
      </x:c>
      <x:c t="n" s="0">
        <x:v>7.452163</x:v>
      </x:c>
      <x:c t="n" s="0">
        <x:v>0.8368776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43943.11375</x:v>
      </x:c>
      <x:c t="n" s="7">
        <x:v>43943.11375</x:v>
      </x:c>
      <x:c t="n" s="0">
        <x:v>55.04533</x:v>
      </x:c>
      <x:c t="n" s="0">
        <x:v>64.61462</x:v>
      </x:c>
      <x:c t="n" s="0">
        <x:v>76.50584</x:v>
      </x:c>
      <x:c t="n" s="0">
        <x:v>81.26776</x:v>
      </x:c>
      <x:c t="n" s="0">
        <x:v>-30.06697</x:v>
      </x:c>
      <x:c t="n" s="0">
        <x:v>-27.97679</x:v>
      </x:c>
      <x:c t="n" s="0">
        <x:v>-15.93272</x:v>
      </x:c>
      <x:c t="n" s="0">
        <x:v>5.589325</x:v>
      </x:c>
      <x:c t="n" s="0">
        <x:v>7.111984</x:v>
      </x:c>
      <x:c t="n" s="0">
        <x:v>12.03167</x:v>
      </x:c>
      <x:c t="n" s="0">
        <x:v>15.0094</x:v>
      </x:c>
      <x:c t="n" s="0">
        <x:v>16.72435</x:v>
      </x:c>
      <x:c t="n" s="0">
        <x:v>14.22596</x:v>
      </x:c>
      <x:c t="n" s="0">
        <x:v>25.46043</x:v>
      </x:c>
      <x:c t="n" s="0">
        <x:v>31.77243</x:v>
      </x:c>
      <x:c t="n" s="0">
        <x:v>29.7765</x:v>
      </x:c>
      <x:c t="n" s="0">
        <x:v>33.76618</x:v>
      </x:c>
      <x:c t="n" s="0">
        <x:v>35.40134</x:v>
      </x:c>
      <x:c t="n" s="0">
        <x:v>38.46938</x:v>
      </x:c>
      <x:c t="n" s="0">
        <x:v>41.40093</x:v>
      </x:c>
      <x:c t="n" s="0">
        <x:v>44.29205</x:v>
      </x:c>
      <x:c t="n" s="0">
        <x:v>42.08656</x:v>
      </x:c>
      <x:c t="n" s="0">
        <x:v>43.25627</x:v>
      </x:c>
      <x:c t="n" s="0">
        <x:v>44.77814</x:v>
      </x:c>
      <x:c t="n" s="0">
        <x:v>42.5955</x:v>
      </x:c>
      <x:c t="n" s="0">
        <x:v>43.57565</x:v>
      </x:c>
      <x:c t="n" s="0">
        <x:v>43.06757</x:v>
      </x:c>
      <x:c t="n" s="0">
        <x:v>43.61502</x:v>
      </x:c>
      <x:c t="n" s="0">
        <x:v>40.79983</x:v>
      </x:c>
      <x:c t="n" s="0">
        <x:v>39.6573</x:v>
      </x:c>
      <x:c t="n" s="0">
        <x:v>39.12865</x:v>
      </x:c>
      <x:c t="n" s="0">
        <x:v>38.21129</x:v>
      </x:c>
      <x:c t="n" s="0">
        <x:v>41.5159</x:v>
      </x:c>
      <x:c t="n" s="0">
        <x:v>32.35429</x:v>
      </x:c>
      <x:c t="n" s="0">
        <x:v>23.3017</x:v>
      </x:c>
      <x:c t="n" s="0">
        <x:v>26.97156</x:v>
      </x:c>
      <x:c t="n" s="0">
        <x:v>16.4155</x:v>
      </x:c>
      <x:c t="n" s="0">
        <x:v>9.382947</x:v>
      </x:c>
      <x:c t="n" s="0">
        <x:v>6.894126</x:v>
      </x:c>
      <x:c t="n" s="0">
        <x:v>1.277092</x:v>
      </x:c>
      <x:c t="n" s="0">
        <x:v>-30.06697</x:v>
      </x:c>
      <x:c t="n" s="0">
        <x:v>-24.69308</x:v>
      </x:c>
      <x:c t="n" s="0">
        <x:v>-14.50485</x:v>
      </x:c>
      <x:c t="n" s="0">
        <x:v>5.652301</x:v>
      </x:c>
      <x:c t="n" s="0">
        <x:v>-2.59844</x:v>
      </x:c>
      <x:c t="n" s="0">
        <x:v>12.54168</x:v>
      </x:c>
      <x:c t="n" s="0">
        <x:v>9.633941</x:v>
      </x:c>
      <x:c t="n" s="0">
        <x:v>15.90521</x:v>
      </x:c>
      <x:c t="n" s="0">
        <x:v>15.30579</x:v>
      </x:c>
      <x:c t="n" s="0">
        <x:v>28.0558</x:v>
      </x:c>
      <x:c t="n" s="0">
        <x:v>25.09022</x:v>
      </x:c>
      <x:c t="n" s="0">
        <x:v>31.1533</x:v>
      </x:c>
      <x:c t="n" s="0">
        <x:v>33.09108</x:v>
      </x:c>
      <x:c t="n" s="0">
        <x:v>37.18953</x:v>
      </x:c>
      <x:c t="n" s="0">
        <x:v>33.85035</x:v>
      </x:c>
      <x:c t="n" s="0">
        <x:v>35.26103</x:v>
      </x:c>
      <x:c t="n" s="0">
        <x:v>41.73554</x:v>
      </x:c>
      <x:c t="n" s="0">
        <x:v>37.69081</x:v>
      </x:c>
      <x:c t="n" s="0">
        <x:v>44.33147</x:v>
      </x:c>
      <x:c t="n" s="0">
        <x:v>43.41519</x:v>
      </x:c>
      <x:c t="n" s="0">
        <x:v>40.0845</x:v>
      </x:c>
      <x:c t="n" s="0">
        <x:v>43.09687</x:v>
      </x:c>
      <x:c t="n" s="0">
        <x:v>45.40031</x:v>
      </x:c>
      <x:c t="n" s="0">
        <x:v>44.58084</x:v>
      </x:c>
      <x:c t="n" s="0">
        <x:v>43.02181</x:v>
      </x:c>
      <x:c t="n" s="0">
        <x:v>40.18296</x:v>
      </x:c>
      <x:c t="n" s="0">
        <x:v>38.56618</x:v>
      </x:c>
      <x:c t="n" s="0">
        <x:v>38.76269</x:v>
      </x:c>
      <x:c t="n" s="0">
        <x:v>41.70556</x:v>
      </x:c>
      <x:c t="n" s="0">
        <x:v>32.14103</x:v>
      </x:c>
      <x:c t="n" s="0">
        <x:v>23.51595</x:v>
      </x:c>
      <x:c t="n" s="0">
        <x:v>26.37367</x:v>
      </x:c>
      <x:c t="n" s="0">
        <x:v>15.459</x:v>
      </x:c>
      <x:c t="n" s="0">
        <x:v>8.680848</x:v>
      </x:c>
      <x:c t="n" s="0">
        <x:v>7.104849</x:v>
      </x:c>
      <x:c t="n" s="0">
        <x:v>1.153839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43943.11375</x:v>
      </x:c>
      <x:c t="n" s="7">
        <x:v>43943.11375</x:v>
      </x:c>
      <x:c t="n" s="0">
        <x:v>55.22618</x:v>
      </x:c>
      <x:c t="n" s="0">
        <x:v>64.99251</x:v>
      </x:c>
      <x:c t="n" s="0">
        <x:v>77.45879</x:v>
      </x:c>
      <x:c t="n" s="0">
        <x:v>81.85516</x:v>
      </x:c>
      <x:c t="n" s="0">
        <x:v>-30.06697</x:v>
      </x:c>
      <x:c t="n" s="0">
        <x:v>-27.31476</x:v>
      </x:c>
      <x:c t="n" s="0">
        <x:v>-15.69276</x:v>
      </x:c>
      <x:c t="n" s="0">
        <x:v>5.598574</x:v>
      </x:c>
      <x:c t="n" s="0">
        <x:v>6.505319</x:v>
      </x:c>
      <x:c t="n" s="0">
        <x:v>12.10996</x:v>
      </x:c>
      <x:c t="n" s="0">
        <x:v>14.53423</x:v>
      </x:c>
      <x:c t="n" s="0">
        <x:v>16.61398</x:v>
      </x:c>
      <x:c t="n" s="0">
        <x:v>15.04514</x:v>
      </x:c>
      <x:c t="n" s="0">
        <x:v>26.05496</x:v>
      </x:c>
      <x:c t="n" s="0">
        <x:v>31.13802</x:v>
      </x:c>
      <x:c t="n" s="0">
        <x:v>29.58498</x:v>
      </x:c>
      <x:c t="n" s="0">
        <x:v>33.91562</x:v>
      </x:c>
      <x:c t="n" s="0">
        <x:v>35.75055</x:v>
      </x:c>
      <x:c t="n" s="0">
        <x:v>37.81114</x:v>
      </x:c>
      <x:c t="n" s="0">
        <x:v>40.92799</x:v>
      </x:c>
      <x:c t="n" s="0">
        <x:v>43.9608</x:v>
      </x:c>
      <x:c t="n" s="0">
        <x:v>42.62529</x:v>
      </x:c>
      <x:c t="n" s="0">
        <x:v>43.15273</x:v>
      </x:c>
      <x:c t="n" s="0">
        <x:v>44.45984</x:v>
      </x:c>
      <x:c t="n" s="0">
        <x:v>42.4608</x:v>
      </x:c>
      <x:c t="n" s="0">
        <x:v>44.45166</x:v>
      </x:c>
      <x:c t="n" s="0">
        <x:v>43.51203</x:v>
      </x:c>
      <x:c t="n" s="0">
        <x:v>43.37528</x:v>
      </x:c>
      <x:c t="n" s="0">
        <x:v>40.8103</x:v>
      </x:c>
      <x:c t="n" s="0">
        <x:v>39.93824</x:v>
      </x:c>
      <x:c t="n" s="0">
        <x:v>39.0897</x:v>
      </x:c>
      <x:c t="n" s="0">
        <x:v>38.14377</x:v>
      </x:c>
      <x:c t="n" s="0">
        <x:v>41.34286</x:v>
      </x:c>
      <x:c t="n" s="0">
        <x:v>32.10258</x:v>
      </x:c>
      <x:c t="n" s="0">
        <x:v>23.25257</x:v>
      </x:c>
      <x:c t="n" s="0">
        <x:v>26.76557</x:v>
      </x:c>
      <x:c t="n" s="0">
        <x:v>16.26639</x:v>
      </x:c>
      <x:c t="n" s="0">
        <x:v>9.626468</x:v>
      </x:c>
      <x:c t="n" s="0">
        <x:v>6.982991</x:v>
      </x:c>
      <x:c t="n" s="0">
        <x:v>1.195338</x:v>
      </x:c>
      <x:c t="n" s="0">
        <x:v>-30.06697</x:v>
      </x:c>
      <x:c t="n" s="0">
        <x:v>-24.69308</x:v>
      </x:c>
      <x:c t="n" s="0">
        <x:v>-14.50485</x:v>
      </x:c>
      <x:c t="n" s="0">
        <x:v>5.652301</x:v>
      </x:c>
      <x:c t="n" s="0">
        <x:v>-2.59844</x:v>
      </x:c>
      <x:c t="n" s="0">
        <x:v>12.54168</x:v>
      </x:c>
      <x:c t="n" s="0">
        <x:v>9.633941</x:v>
      </x:c>
      <x:c t="n" s="0">
        <x:v>15.90521</x:v>
      </x:c>
      <x:c t="n" s="0">
        <x:v>18.06779</x:v>
      </x:c>
      <x:c t="n" s="0">
        <x:v>28.64682</x:v>
      </x:c>
      <x:c t="n" s="0">
        <x:v>20.15763</x:v>
      </x:c>
      <x:c t="n" s="0">
        <x:v>27.51178</x:v>
      </x:c>
      <x:c t="n" s="0">
        <x:v>34.69976</x:v>
      </x:c>
      <x:c t="n" s="0">
        <x:v>37.37026</x:v>
      </x:c>
      <x:c t="n" s="0">
        <x:v>24.09982</x:v>
      </x:c>
      <x:c t="n" s="0">
        <x:v>36.16885</x:v>
      </x:c>
      <x:c t="n" s="0">
        <x:v>41.8212</x:v>
      </x:c>
      <x:c t="n" s="0">
        <x:v>45.88672</x:v>
      </x:c>
      <x:c t="n" s="0">
        <x:v>43.20905</x:v>
      </x:c>
      <x:c t="n" s="0">
        <x:v>42.60455</x:v>
      </x:c>
      <x:c t="n" s="0">
        <x:v>41.24943</x:v>
      </x:c>
      <x:c t="n" s="0">
        <x:v>47.56679</x:v>
      </x:c>
      <x:c t="n" s="0">
        <x:v>45.80392</x:v>
      </x:c>
      <x:c t="n" s="0">
        <x:v>42.49481</x:v>
      </x:c>
      <x:c t="n" s="0">
        <x:v>41.32618</x:v>
      </x:c>
      <x:c t="n" s="0">
        <x:v>41.18654</x:v>
      </x:c>
      <x:c t="n" s="0">
        <x:v>38.78954</x:v>
      </x:c>
      <x:c t="n" s="0">
        <x:v>37.14165</x:v>
      </x:c>
      <x:c t="n" s="0">
        <x:v>40.76819</x:v>
      </x:c>
      <x:c t="n" s="0">
        <x:v>29.96492</x:v>
      </x:c>
      <x:c t="n" s="0">
        <x:v>22.82442</x:v>
      </x:c>
      <x:c t="n" s="0">
        <x:v>26.27012</x:v>
      </x:c>
      <x:c t="n" s="0">
        <x:v>15.23702</x:v>
      </x:c>
      <x:c t="n" s="0">
        <x:v>10.26057</x:v>
      </x:c>
      <x:c t="n" s="0">
        <x:v>6.962836</x:v>
      </x:c>
      <x:c t="n" s="0">
        <x:v>0.9257298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43943.11375</x:v>
      </x:c>
      <x:c t="n" s="7">
        <x:v>43943.11375</x:v>
      </x:c>
      <x:c t="n" s="0">
        <x:v>52.72205</x:v>
      </x:c>
      <x:c t="n" s="0">
        <x:v>61.98221</x:v>
      </x:c>
      <x:c t="n" s="0">
        <x:v>71.80001</x:v>
      </x:c>
      <x:c t="n" s="0">
        <x:v>80.08377</x:v>
      </x:c>
      <x:c t="n" s="0">
        <x:v>-30.06697</x:v>
      </x:c>
      <x:c t="n" s="0">
        <x:v>-26.55695</x:v>
      </x:c>
      <x:c t="n" s="0">
        <x:v>-15.62044</x:v>
      </x:c>
      <x:c t="n" s="0">
        <x:v>5.356468</x:v>
      </x:c>
      <x:c t="n" s="0">
        <x:v>5.910321</x:v>
      </x:c>
      <x:c t="n" s="0">
        <x:v>12.17572</x:v>
      </x:c>
      <x:c t="n" s="0">
        <x:v>14.08272</x:v>
      </x:c>
      <x:c t="n" s="0">
        <x:v>16.53546</x:v>
      </x:c>
      <x:c t="n" s="0">
        <x:v>15.64005</x:v>
      </x:c>
      <x:c t="n" s="0">
        <x:v>26.75676</x:v>
      </x:c>
      <x:c t="n" s="0">
        <x:v>30.51155</x:v>
      </x:c>
      <x:c t="n" s="0">
        <x:v>29.15125</x:v>
      </x:c>
      <x:c t="n" s="0">
        <x:v>34.0043</x:v>
      </x:c>
      <x:c t="n" s="0">
        <x:v>35.55914</x:v>
      </x:c>
      <x:c t="n" s="0">
        <x:v>37.76445</x:v>
      </x:c>
      <x:c t="n" s="0">
        <x:v>40.41729</x:v>
      </x:c>
      <x:c t="n" s="0">
        <x:v>43.85254</x:v>
      </x:c>
      <x:c t="n" s="0">
        <x:v>43.41945</x:v>
      </x:c>
      <x:c t="n" s="0">
        <x:v>43.17644</x:v>
      </x:c>
      <x:c t="n" s="0">
        <x:v>44.08884</x:v>
      </x:c>
      <x:c t="n" s="0">
        <x:v>42.27459</x:v>
      </x:c>
      <x:c t="n" s="0">
        <x:v>44.63859</x:v>
      </x:c>
      <x:c t="n" s="0">
        <x:v>44.86538</x:v>
      </x:c>
      <x:c t="n" s="0">
        <x:v>43.03746</x:v>
      </x:c>
      <x:c t="n" s="0">
        <x:v>41.28963</x:v>
      </x:c>
      <x:c t="n" s="0">
        <x:v>39.82218</x:v>
      </x:c>
      <x:c t="n" s="0">
        <x:v>39.26671</x:v>
      </x:c>
      <x:c t="n" s="0">
        <x:v>38.03829</x:v>
      </x:c>
      <x:c t="n" s="0">
        <x:v>41.27969</x:v>
      </x:c>
      <x:c t="n" s="0">
        <x:v>31.71021</x:v>
      </x:c>
      <x:c t="n" s="0">
        <x:v>23.1832</x:v>
      </x:c>
      <x:c t="n" s="0">
        <x:v>26.8998</x:v>
      </x:c>
      <x:c t="n" s="0">
        <x:v>16.1842</x:v>
      </x:c>
      <x:c t="n" s="0">
        <x:v>9.551196</x:v>
      </x:c>
      <x:c t="n" s="0">
        <x:v>6.904154</x:v>
      </x:c>
      <x:c t="n" s="0">
        <x:v>1.249732</x:v>
      </x:c>
      <x:c t="n" s="0">
        <x:v>-30.06697</x:v>
      </x:c>
      <x:c t="n" s="0">
        <x:v>-23.50353</x:v>
      </x:c>
      <x:c t="n" s="0">
        <x:v>-15.37985</x:v>
      </x:c>
      <x:c t="n" s="0">
        <x:v>3.008426</x:v>
      </x:c>
      <x:c t="n" s="0">
        <x:v>-2.59844</x:v>
      </x:c>
      <x:c t="n" s="0">
        <x:v>12.54168</x:v>
      </x:c>
      <x:c t="n" s="0">
        <x:v>9.633941</x:v>
      </x:c>
      <x:c t="n" s="0">
        <x:v>16.07311</x:v>
      </x:c>
      <x:c t="n" s="0">
        <x:v>18.06779</x:v>
      </x:c>
      <x:c t="n" s="0">
        <x:v>29.48206</x:v>
      </x:c>
      <x:c t="n" s="0">
        <x:v>20.15763</x:v>
      </x:c>
      <x:c t="n" s="0">
        <x:v>25.01204</x:v>
      </x:c>
      <x:c t="n" s="0">
        <x:v>34.2986</x:v>
      </x:c>
      <x:c t="n" s="0">
        <x:v>33.17952</x:v>
      </x:c>
      <x:c t="n" s="0">
        <x:v>37.99557</x:v>
      </x:c>
      <x:c t="n" s="0">
        <x:v>34.47656</x:v>
      </x:c>
      <x:c t="n" s="0">
        <x:v>42.69205</x:v>
      </x:c>
      <x:c t="n" s="0">
        <x:v>45.57164</x:v>
      </x:c>
      <x:c t="n" s="0">
        <x:v>42.79925</x:v>
      </x:c>
      <x:c t="n" s="0">
        <x:v>39.98497</x:v>
      </x:c>
      <x:c t="n" s="0">
        <x:v>41.05529</x:v>
      </x:c>
      <x:c t="n" s="0">
        <x:v>45.13273</x:v>
      </x:c>
      <x:c t="n" s="0">
        <x:v>48.37251</x:v>
      </x:c>
      <x:c t="n" s="0">
        <x:v>39.20086</x:v>
      </x:c>
      <x:c t="n" s="0">
        <x:v>43.56408</x:v>
      </x:c>
      <x:c t="n" s="0">
        <x:v>39.91616</x:v>
      </x:c>
      <x:c t="n" s="0">
        <x:v>39.80881</x:v>
      </x:c>
      <x:c t="n" s="0">
        <x:v>37.33592</x:v>
      </x:c>
      <x:c t="n" s="0">
        <x:v>40.26028</x:v>
      </x:c>
      <x:c t="n" s="0">
        <x:v>28.39292</x:v>
      </x:c>
      <x:c t="n" s="0">
        <x:v>22.15046</x:v>
      </x:c>
      <x:c t="n" s="0">
        <x:v>27.09217</x:v>
      </x:c>
      <x:c t="n" s="0">
        <x:v>15.81043</x:v>
      </x:c>
      <x:c t="n" s="0">
        <x:v>9.575265</x:v>
      </x:c>
      <x:c t="n" s="0">
        <x:v>6.109658</x:v>
      </x:c>
      <x:c t="n" s="0">
        <x:v>1.464416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43943.11375</x:v>
      </x:c>
      <x:c t="n" s="7">
        <x:v>43943.11375</x:v>
      </x:c>
      <x:c t="n" s="0">
        <x:v>53.96346</x:v>
      </x:c>
      <x:c t="n" s="0">
        <x:v>61.19039</x:v>
      </x:c>
      <x:c t="n" s="0">
        <x:v>78.50374</x:v>
      </x:c>
      <x:c t="n" s="0">
        <x:v>81.05916</x:v>
      </x:c>
      <x:c t="n" s="0">
        <x:v>-30.06697</x:v>
      </x:c>
      <x:c t="n" s="0">
        <x:v>-25.79756</x:v>
      </x:c>
      <x:c t="n" s="0">
        <x:v>-15.67449</x:v>
      </x:c>
      <x:c t="n" s="0">
        <x:v>4.880917</x:v>
      </x:c>
      <x:c t="n" s="0">
        <x:v>5.328425</x:v>
      </x:c>
      <x:c t="n" s="0">
        <x:v>12.2311</x:v>
      </x:c>
      <x:c t="n" s="0">
        <x:v>13.52938</x:v>
      </x:c>
      <x:c t="n" s="0">
        <x:v>16.48411</x:v>
      </x:c>
      <x:c t="n" s="0">
        <x:v>16.03728</x:v>
      </x:c>
      <x:c t="n" s="0">
        <x:v>27.27766</x:v>
      </x:c>
      <x:c t="n" s="0">
        <x:v>29.89414</x:v>
      </x:c>
      <x:c t="n" s="0">
        <x:v>28.74312</x:v>
      </x:c>
      <x:c t="n" s="0">
        <x:v>33.84905</x:v>
      </x:c>
      <x:c t="n" s="0">
        <x:v>34.88464</x:v>
      </x:c>
      <x:c t="n" s="0">
        <x:v>37.72843</x:v>
      </x:c>
      <x:c t="n" s="0">
        <x:v>40.45355</x:v>
      </x:c>
      <x:c t="n" s="0">
        <x:v>43.30416</x:v>
      </x:c>
      <x:c t="n" s="0">
        <x:v>43.8153</x:v>
      </x:c>
      <x:c t="n" s="0">
        <x:v>42.83499</x:v>
      </x:c>
      <x:c t="n" s="0">
        <x:v>43.63756</x:v>
      </x:c>
      <x:c t="n" s="0">
        <x:v>42.31577</x:v>
      </x:c>
      <x:c t="n" s="0">
        <x:v>44.36153</x:v>
      </x:c>
      <x:c t="n" s="0">
        <x:v>44.64514</x:v>
      </x:c>
      <x:c t="n" s="0">
        <x:v>43.07712</x:v>
      </x:c>
      <x:c t="n" s="0">
        <x:v>41.67798</x:v>
      </x:c>
      <x:c t="n" s="0">
        <x:v>39.62907</x:v>
      </x:c>
      <x:c t="n" s="0">
        <x:v>39.10817</x:v>
      </x:c>
      <x:c t="n" s="0">
        <x:v>37.86656</x:v>
      </x:c>
      <x:c t="n" s="0">
        <x:v>41.03283</x:v>
      </x:c>
      <x:c t="n" s="0">
        <x:v>31.58144</x:v>
      </x:c>
      <x:c t="n" s="0">
        <x:v>23.31448</x:v>
      </x:c>
      <x:c t="n" s="0">
        <x:v>26.93271</x:v>
      </x:c>
      <x:c t="n" s="0">
        <x:v>16.06578</x:v>
      </x:c>
      <x:c t="n" s="0">
        <x:v>9.519567</x:v>
      </x:c>
      <x:c t="n" s="0">
        <x:v>6.708816</x:v>
      </x:c>
      <x:c t="n" s="0">
        <x:v>1.244749</x:v>
      </x:c>
      <x:c t="n" s="0">
        <x:v>-30.06697</x:v>
      </x:c>
      <x:c t="n" s="0">
        <x:v>-22.92019</x:v>
      </x:c>
      <x:c t="n" s="0">
        <x:v>-16.0043</x:v>
      </x:c>
      <x:c t="n" s="0">
        <x:v>-0.02719378</x:v>
      </x:c>
      <x:c t="n" s="0">
        <x:v>-2.59844</x:v>
      </x:c>
      <x:c t="n" s="0">
        <x:v>12.54168</x:v>
      </x:c>
      <x:c t="n" s="0">
        <x:v>5.97766</x:v>
      </x:c>
      <x:c t="n" s="0">
        <x:v>16.17082</x:v>
      </x:c>
      <x:c t="n" s="0">
        <x:v>17.79571</x:v>
      </x:c>
      <x:c t="n" s="0">
        <x:v>29.48206</x:v>
      </x:c>
      <x:c t="n" s="0">
        <x:v>20.15763</x:v>
      </x:c>
      <x:c t="n" s="0">
        <x:v>25.01204</x:v>
      </x:c>
      <x:c t="n" s="0">
        <x:v>32.80927</x:v>
      </x:c>
      <x:c t="n" s="0">
        <x:v>17.19349</x:v>
      </x:c>
      <x:c t="n" s="0">
        <x:v>37.40652</x:v>
      </x:c>
      <x:c t="n" s="0">
        <x:v>41.18502</x:v>
      </x:c>
      <x:c t="n" s="0">
        <x:v>36.01257</x:v>
      </x:c>
      <x:c t="n" s="0">
        <x:v>46.24735</x:v>
      </x:c>
      <x:c t="n" s="0">
        <x:v>40.27152</x:v>
      </x:c>
      <x:c t="n" s="0">
        <x:v>38.77322</x:v>
      </x:c>
      <x:c t="n" s="0">
        <x:v>42.56522</x:v>
      </x:c>
      <x:c t="n" s="0">
        <x:v>42.67836</x:v>
      </x:c>
      <x:c t="n" s="0">
        <x:v>42.61104</x:v>
      </x:c>
      <x:c t="n" s="0">
        <x:v>43.55069</x:v>
      </x:c>
      <x:c t="n" s="0">
        <x:v>42.84805</x:v>
      </x:c>
      <x:c t="n" s="0">
        <x:v>40.84641</x:v>
      </x:c>
      <x:c t="n" s="0">
        <x:v>37.71946</x:v>
      </x:c>
      <x:c t="n" s="0">
        <x:v>37.30318</x:v>
      </x:c>
      <x:c t="n" s="0">
        <x:v>38.77298</x:v>
      </x:c>
      <x:c t="n" s="0">
        <x:v>30.40604</x:v>
      </x:c>
      <x:c t="n" s="0">
        <x:v>23.9936</x:v>
      </x:c>
      <x:c t="n" s="0">
        <x:v>26.97895</x:v>
      </x:c>
      <x:c t="n" s="0">
        <x:v>15.00935</x:v>
      </x:c>
      <x:c t="n" s="0">
        <x:v>9.478564</x:v>
      </x:c>
      <x:c t="n" s="0">
        <x:v>5.749036</x:v>
      </x:c>
      <x:c t="n" s="0">
        <x:v>1.084593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43943.11375</x:v>
      </x:c>
      <x:c t="n" s="7">
        <x:v>43943.11375</x:v>
      </x:c>
      <x:c t="n" s="0">
        <x:v>52.95644</x:v>
      </x:c>
      <x:c t="n" s="0">
        <x:v>61.19039</x:v>
      </x:c>
      <x:c t="n" s="0">
        <x:v>77.23988</x:v>
      </x:c>
      <x:c t="n" s="0">
        <x:v>82.18261</x:v>
      </x:c>
      <x:c t="n" s="0">
        <x:v>-30.06697</x:v>
      </x:c>
      <x:c t="n" s="0">
        <x:v>-25.23997</x:v>
      </x:c>
      <x:c t="n" s="0">
        <x:v>-15.72116</x:v>
      </x:c>
      <x:c t="n" s="0">
        <x:v>4.428997</x:v>
      </x:c>
      <x:c t="n" s="0">
        <x:v>5.65502</x:v>
      </x:c>
      <x:c t="n" s="0">
        <x:v>12.27785</x:v>
      </x:c>
      <x:c t="n" s="0">
        <x:v>12.94864</x:v>
      </x:c>
      <x:c t="n" s="0">
        <x:v>16.37522</x:v>
      </x:c>
      <x:c t="n" s="0">
        <x:v>16.33453</x:v>
      </x:c>
      <x:c t="n" s="0">
        <x:v>27.47239</x:v>
      </x:c>
      <x:c t="n" s="0">
        <x:v>29.33377</x:v>
      </x:c>
      <x:c t="n" s="0">
        <x:v>28.63486</x:v>
      </x:c>
      <x:c t="n" s="0">
        <x:v>33.71193</x:v>
      </x:c>
      <x:c t="n" s="0">
        <x:v>34.40159</x:v>
      </x:c>
      <x:c t="n" s="0">
        <x:v>37.63074</x:v>
      </x:c>
      <x:c t="n" s="0">
        <x:v>40.55788</x:v>
      </x:c>
      <x:c t="n" s="0">
        <x:v>43.32941</x:v>
      </x:c>
      <x:c t="n" s="0">
        <x:v>43.52856</x:v>
      </x:c>
      <x:c t="n" s="0">
        <x:v>42.55457</x:v>
      </x:c>
      <x:c t="n" s="0">
        <x:v>43.52631</x:v>
      </x:c>
      <x:c t="n" s="0">
        <x:v>42.50354</x:v>
      </x:c>
      <x:c t="n" s="0">
        <x:v>44.06008</x:v>
      </x:c>
      <x:c t="n" s="0">
        <x:v>44.28933</x:v>
      </x:c>
      <x:c t="n" s="0">
        <x:v>42.86821</x:v>
      </x:c>
      <x:c t="n" s="0">
        <x:v>41.64665</x:v>
      </x:c>
      <x:c t="n" s="0">
        <x:v>40.18563</x:v>
      </x:c>
      <x:c t="n" s="0">
        <x:v>38.8539</x:v>
      </x:c>
      <x:c t="n" s="0">
        <x:v>37.7954</x:v>
      </x:c>
      <x:c t="n" s="0">
        <x:v>40.82119</x:v>
      </x:c>
      <x:c t="n" s="0">
        <x:v>31.53499</x:v>
      </x:c>
      <x:c t="n" s="0">
        <x:v>23.14483</x:v>
      </x:c>
      <x:c t="n" s="0">
        <x:v>26.86841</x:v>
      </x:c>
      <x:c t="n" s="0">
        <x:v>16.0441</x:v>
      </x:c>
      <x:c t="n" s="0">
        <x:v>9.705606</x:v>
      </x:c>
      <x:c t="n" s="0">
        <x:v>6.693881</x:v>
      </x:c>
      <x:c t="n" s="0">
        <x:v>1.210481</x:v>
      </x:c>
      <x:c t="n" s="0">
        <x:v>-30.06697</x:v>
      </x:c>
      <x:c t="n" s="0">
        <x:v>-22.92019</x:v>
      </x:c>
      <x:c t="n" s="0">
        <x:v>-16.0043</x:v>
      </x:c>
      <x:c t="n" s="0">
        <x:v>-0.02719378</x:v>
      </x:c>
      <x:c t="n" s="0">
        <x:v>7.674255</x:v>
      </x:c>
      <x:c t="n" s="0">
        <x:v>12.54168</x:v>
      </x:c>
      <x:c t="n" s="0">
        <x:v>5.069592</x:v>
      </x:c>
      <x:c t="n" s="0">
        <x:v>15.197</x:v>
      </x:c>
      <x:c t="n" s="0">
        <x:v>17.75541</x:v>
      </x:c>
      <x:c t="n" s="0">
        <x:v>28.22527</x:v>
      </x:c>
      <x:c t="n" s="0">
        <x:v>22.42876</x:v>
      </x:c>
      <x:c t="n" s="0">
        <x:v>28.35241</x:v>
      </x:c>
      <x:c t="n" s="0">
        <x:v>32.45596</x:v>
      </x:c>
      <x:c t="n" s="0">
        <x:v>29.89124</x:v>
      </x:c>
      <x:c t="n" s="0">
        <x:v>36.45862</x:v>
      </x:c>
      <x:c t="n" s="0">
        <x:v>40.86398</x:v>
      </x:c>
      <x:c t="n" s="0">
        <x:v>44.23</x:v>
      </x:c>
      <x:c t="n" s="0">
        <x:v>39.96463</x:v>
      </x:c>
      <x:c t="n" s="0">
        <x:v>40.4951</x:v>
      </x:c>
      <x:c t="n" s="0">
        <x:v>43.64611</x:v>
      </x:c>
      <x:c t="n" s="0">
        <x:v>44.70455</x:v>
      </x:c>
      <x:c t="n" s="0">
        <x:v>41.73643</x:v>
      </x:c>
      <x:c t="n" s="0">
        <x:v>41.5364</x:v>
      </x:c>
      <x:c t="n" s="0">
        <x:v>40.56541</x:v>
      </x:c>
      <x:c t="n" s="0">
        <x:v>41.51664</x:v>
      </x:c>
      <x:c t="n" s="0">
        <x:v>40.82029</x:v>
      </x:c>
      <x:c t="n" s="0">
        <x:v>37.14757</x:v>
      </x:c>
      <x:c t="n" s="0">
        <x:v>37.18818</x:v>
      </x:c>
      <x:c t="n" s="0">
        <x:v>39.30611</x:v>
      </x:c>
      <x:c t="n" s="0">
        <x:v>31.88788</x:v>
      </x:c>
      <x:c t="n" s="0">
        <x:v>22.45164</x:v>
      </x:c>
      <x:c t="n" s="0">
        <x:v>26.75123</x:v>
      </x:c>
      <x:c t="n" s="0">
        <x:v>15.99232</x:v>
      </x:c>
      <x:c t="n" s="0">
        <x:v>10.33463</x:v>
      </x:c>
      <x:c t="n" s="0">
        <x:v>6.85884</x:v>
      </x:c>
      <x:c t="n" s="0">
        <x:v>0.8007991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43943.11375</x:v>
      </x:c>
      <x:c t="n" s="7">
        <x:v>43943.11375</x:v>
      </x:c>
      <x:c t="n" s="0">
        <x:v>54.47253</x:v>
      </x:c>
      <x:c t="n" s="0">
        <x:v>61.98221</x:v>
      </x:c>
      <x:c t="n" s="0">
        <x:v>77.75152</x:v>
      </x:c>
      <x:c t="n" s="0">
        <x:v>81.47251</x:v>
      </x:c>
      <x:c t="n" s="0">
        <x:v>-30.06697</x:v>
      </x:c>
      <x:c t="n" s="0">
        <x:v>-24.81449</x:v>
      </x:c>
      <x:c t="n" s="0">
        <x:v>-15.76144</x:v>
      </x:c>
      <x:c t="n" s="0">
        <x:v>4.001924</x:v>
      </x:c>
      <x:c t="n" s="0">
        <x:v>6.014946</x:v>
      </x:c>
      <x:c t="n" s="0">
        <x:v>12.31737</x:v>
      </x:c>
      <x:c t="n" s="0">
        <x:v>12.38266</x:v>
      </x:c>
      <x:c t="n" s="0">
        <x:v>15.82692</x:v>
      </x:c>
      <x:c t="n" s="0">
        <x:v>16.57322</x:v>
      </x:c>
      <x:c t="n" s="0">
        <x:v>27.44045</x:v>
      </x:c>
      <x:c t="n" s="0">
        <x:v>28.79728</x:v>
      </x:c>
      <x:c t="n" s="0">
        <x:v>28.78362</x:v>
      </x:c>
      <x:c t="n" s="0">
        <x:v>33.24704</x:v>
      </x:c>
      <x:c t="n" s="0">
        <x:v>34.00478</x:v>
      </x:c>
      <x:c t="n" s="0">
        <x:v>36.97455</x:v>
      </x:c>
      <x:c t="n" s="0">
        <x:v>40.7324</x:v>
      </x:c>
      <x:c t="n" s="0">
        <x:v>43.23849</x:v>
      </x:c>
      <x:c t="n" s="0">
        <x:v>43.28369</x:v>
      </x:c>
      <x:c t="n" s="0">
        <x:v>42.25103</x:v>
      </x:c>
      <x:c t="n" s="0">
        <x:v>44.11993</x:v>
      </x:c>
      <x:c t="n" s="0">
        <x:v>42.95375</x:v>
      </x:c>
      <x:c t="n" s="0">
        <x:v>44.05587</x:v>
      </x:c>
      <x:c t="n" s="0">
        <x:v>44.00982</x:v>
      </x:c>
      <x:c t="n" s="0">
        <x:v>42.81</x:v>
      </x:c>
      <x:c t="n" s="0">
        <x:v>41.71738</x:v>
      </x:c>
      <x:c t="n" s="0">
        <x:v>39.97499</x:v>
      </x:c>
      <x:c t="n" s="0">
        <x:v>38.75406</x:v>
      </x:c>
      <x:c t="n" s="0">
        <x:v>37.69567</x:v>
      </x:c>
      <x:c t="n" s="0">
        <x:v>40.83521</x:v>
      </x:c>
      <x:c t="n" s="0">
        <x:v>31.98407</x:v>
      </x:c>
      <x:c t="n" s="0">
        <x:v>22.99306</x:v>
      </x:c>
      <x:c t="n" s="0">
        <x:v>26.71354</x:v>
      </x:c>
      <x:c t="n" s="0">
        <x:v>15.89025</x:v>
      </x:c>
      <x:c t="n" s="0">
        <x:v>9.600437</x:v>
      </x:c>
      <x:c t="n" s="0">
        <x:v>6.691592</x:v>
      </x:c>
      <x:c t="n" s="0">
        <x:v>1.260165</x:v>
      </x:c>
      <x:c t="n" s="0">
        <x:v>-30.06697</x:v>
      </x:c>
      <x:c t="n" s="0">
        <x:v>-22.92019</x:v>
      </x:c>
      <x:c t="n" s="0">
        <x:v>-16.0043</x:v>
      </x:c>
      <x:c t="n" s="0">
        <x:v>-0.02719378</x:v>
      </x:c>
      <x:c t="n" s="0">
        <x:v>7.674255</x:v>
      </x:c>
      <x:c t="n" s="0">
        <x:v>12.54168</x:v>
      </x:c>
      <x:c t="n" s="0">
        <x:v>5.069592</x:v>
      </x:c>
      <x:c t="n" s="0">
        <x:v>9.105057</x:v>
      </x:c>
      <x:c t="n" s="0">
        <x:v>17.75541</x:v>
      </x:c>
      <x:c t="n" s="0">
        <x:v>27.24876</x:v>
      </x:c>
      <x:c t="n" s="0">
        <x:v>22.42876</x:v>
      </x:c>
      <x:c t="n" s="0">
        <x:v>29.56458</x:v>
      </x:c>
      <x:c t="n" s="0">
        <x:v>28.54898</x:v>
      </x:c>
      <x:c t="n" s="0">
        <x:v>30.87306</x:v>
      </x:c>
      <x:c t="n" s="0">
        <x:v>23.57937</x:v>
      </x:c>
      <x:c t="n" s="0">
        <x:v>42.02061</x:v>
      </x:c>
      <x:c t="n" s="0">
        <x:v>41.65664</x:v>
      </x:c>
      <x:c t="n" s="0">
        <x:v>40.65304</x:v>
      </x:c>
      <x:c t="n" s="0">
        <x:v>39.34813</x:v>
      </x:c>
      <x:c t="n" s="0">
        <x:v>46.94023</x:v>
      </x:c>
      <x:c t="n" s="0">
        <x:v>44.20959</x:v>
      </x:c>
      <x:c t="n" s="0">
        <x:v>43.65137</x:v>
      </x:c>
      <x:c t="n" s="0">
        <x:v>41.38278</x:v>
      </x:c>
      <x:c t="n" s="0">
        <x:v>42.99989</x:v>
      </x:c>
      <x:c t="n" s="0">
        <x:v>42.08691</x:v>
      </x:c>
      <x:c t="n" s="0">
        <x:v>37.76296</x:v>
      </x:c>
      <x:c t="n" s="0">
        <x:v>38.73747</x:v>
      </x:c>
      <x:c t="n" s="0">
        <x:v>37.69907</x:v>
      </x:c>
      <x:c t="n" s="0">
        <x:v>41.32991</x:v>
      </x:c>
      <x:c t="n" s="0">
        <x:v>34.10313</x:v>
      </x:c>
      <x:c t="n" s="0">
        <x:v>22.67173</x:v>
      </x:c>
      <x:c t="n" s="0">
        <x:v>25.36427</x:v>
      </x:c>
      <x:c t="n" s="0">
        <x:v>14.8551</x:v>
      </x:c>
      <x:c t="n" s="0">
        <x:v>9.014717</x:v>
      </x:c>
      <x:c t="n" s="0">
        <x:v>5.946711</x:v>
      </x:c>
      <x:c t="n" s="0">
        <x:v>1.722472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43943.11375</x:v>
      </x:c>
      <x:c t="n" s="7">
        <x:v>43943.11375</x:v>
      </x:c>
      <x:c t="n" s="0">
        <x:v>54.27069</x:v>
      </x:c>
      <x:c t="n" s="0">
        <x:v>61.98221</x:v>
      </x:c>
      <x:c t="n" s="0">
        <x:v>72.94759</x:v>
      </x:c>
      <x:c t="n" s="0">
        <x:v>79.93165</x:v>
      </x:c>
      <x:c t="n" s="0">
        <x:v>-30.06697</x:v>
      </x:c>
      <x:c t="n" s="0">
        <x:v>-24.48156</x:v>
      </x:c>
      <x:c t="n" s="0">
        <x:v>-15.79614</x:v>
      </x:c>
      <x:c t="n" s="0">
        <x:v>3.60068</x:v>
      </x:c>
      <x:c t="n" s="0">
        <x:v>6.300352</x:v>
      </x:c>
      <x:c t="n" s="0">
        <x:v>12.02109</x:v>
      </x:c>
      <x:c t="n" s="0">
        <x:v>11.83303</x:v>
      </x:c>
      <x:c t="n" s="0">
        <x:v>15.29673</x:v>
      </x:c>
      <x:c t="n" s="0">
        <x:v>16.7966</x:v>
      </x:c>
      <x:c t="n" s="0">
        <x:v>27.41299</x:v>
      </x:c>
      <x:c t="n" s="0">
        <x:v>28.27999</x:v>
      </x:c>
      <x:c t="n" s="0">
        <x:v>28.90676</x:v>
      </x:c>
      <x:c t="n" s="0">
        <x:v>32.80637</x:v>
      </x:c>
      <x:c t="n" s="0">
        <x:v>33.88124</x:v>
      </x:c>
      <x:c t="n" s="0">
        <x:v>36.36911</x:v>
      </x:c>
      <x:c t="n" s="0">
        <x:v>40.98631</x:v>
      </x:c>
      <x:c t="n" s="0">
        <x:v>44.12561</x:v>
      </x:c>
      <x:c t="n" s="0">
        <x:v>44.27049</x:v>
      </x:c>
      <x:c t="n" s="0">
        <x:v>41.75557</x:v>
      </x:c>
      <x:c t="n" s="0">
        <x:v>44.61866</x:v>
      </x:c>
      <x:c t="n" s="0">
        <x:v>42.71877</x:v>
      </x:c>
      <x:c t="n" s="0">
        <x:v>43.94907</x:v>
      </x:c>
      <x:c t="n" s="0">
        <x:v>44.08064</x:v>
      </x:c>
      <x:c t="n" s="0">
        <x:v>43.22623</x:v>
      </x:c>
      <x:c t="n" s="0">
        <x:v>41.29721</x:v>
      </x:c>
      <x:c t="n" s="0">
        <x:v>39.87492</x:v>
      </x:c>
      <x:c t="n" s="0">
        <x:v>38.89035</x:v>
      </x:c>
      <x:c t="n" s="0">
        <x:v>37.71987</x:v>
      </x:c>
      <x:c t="n" s="0">
        <x:v>40.85009</x:v>
      </x:c>
      <x:c t="n" s="0">
        <x:v>32.71892</x:v>
      </x:c>
      <x:c t="n" s="0">
        <x:v>23.17487</x:v>
      </x:c>
      <x:c t="n" s="0">
        <x:v>26.81273</x:v>
      </x:c>
      <x:c t="n" s="0">
        <x:v>15.89768</x:v>
      </x:c>
      <x:c t="n" s="0">
        <x:v>9.23578</x:v>
      </x:c>
      <x:c t="n" s="0">
        <x:v>6.647214</x:v>
      </x:c>
      <x:c t="n" s="0">
        <x:v>1.177344</x:v>
      </x:c>
      <x:c t="n" s="0">
        <x:v>-30.06697</x:v>
      </x:c>
      <x:c t="n" s="0">
        <x:v>-22.92019</x:v>
      </x:c>
      <x:c t="n" s="0">
        <x:v>-16.0043</x:v>
      </x:c>
      <x:c t="n" s="0">
        <x:v>-0.02719378</x:v>
      </x:c>
      <x:c t="n" s="0">
        <x:v>7.674255</x:v>
      </x:c>
      <x:c t="n" s="0">
        <x:v>8.987919</x:v>
      </x:c>
      <x:c t="n" s="0">
        <x:v>5.069592</x:v>
      </x:c>
      <x:c t="n" s="0">
        <x:v>9.105057</x:v>
      </x:c>
      <x:c t="n" s="0">
        <x:v>17.9393</x:v>
      </x:c>
      <x:c t="n" s="0">
        <x:v>27.24876</x:v>
      </x:c>
      <x:c t="n" s="0">
        <x:v>22.42876</x:v>
      </x:c>
      <x:c t="n" s="0">
        <x:v>29.56458</x:v>
      </x:c>
      <x:c t="n" s="0">
        <x:v>28.54898</x:v>
      </x:c>
      <x:c t="n" s="0">
        <x:v>33.07828</x:v>
      </x:c>
      <x:c t="n" s="0">
        <x:v>27.72991</x:v>
      </x:c>
      <x:c t="n" s="0">
        <x:v>41.58242</x:v>
      </x:c>
      <x:c t="n" s="0">
        <x:v>47.83571</x:v>
      </x:c>
      <x:c t="n" s="0">
        <x:v>47.97969</x:v>
      </x:c>
      <x:c t="n" s="0">
        <x:v>36.53148</x:v>
      </x:c>
      <x:c t="n" s="0">
        <x:v>46.33529</x:v>
      </x:c>
      <x:c t="n" s="0">
        <x:v>40.42313</x:v>
      </x:c>
      <x:c t="n" s="0">
        <x:v>43.74916</x:v>
      </x:c>
      <x:c t="n" s="0">
        <x:v>44.83851</x:v>
      </x:c>
      <x:c t="n" s="0">
        <x:v>44.68327</x:v>
      </x:c>
      <x:c t="n" s="0">
        <x:v>36.94585</x:v>
      </x:c>
      <x:c t="n" s="0">
        <x:v>39.6789</x:v>
      </x:c>
      <x:c t="n" s="0">
        <x:v>38.95229</x:v>
      </x:c>
      <x:c t="n" s="0">
        <x:v>37.05444</x:v>
      </x:c>
      <x:c t="n" s="0">
        <x:v>41.79523</x:v>
      </x:c>
      <x:c t="n" s="0">
        <x:v>35.31599</x:v>
      </x:c>
      <x:c t="n" s="0">
        <x:v>23.38688</x:v>
      </x:c>
      <x:c t="n" s="0">
        <x:v>27.74609</x:v>
      </x:c>
      <x:c t="n" s="0">
        <x:v>15.81958</x:v>
      </x:c>
      <x:c t="n" s="0">
        <x:v>6.124606</x:v>
      </x:c>
      <x:c t="n" s="0">
        <x:v>6.4259</x:v>
      </x:c>
      <x:c t="n" s="0">
        <x:v>0.7686799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43943.11375</x:v>
      </x:c>
      <x:c t="n" s="7">
        <x:v>43943.11375</x:v>
      </x:c>
      <x:c t="n" s="0">
        <x:v>52.55846</x:v>
      </x:c>
      <x:c t="n" s="0">
        <x:v>61.19039</x:v>
      </x:c>
      <x:c t="n" s="0">
        <x:v>79.22493</x:v>
      </x:c>
      <x:c t="n" s="0">
        <x:v>83.20284</x:v>
      </x:c>
      <x:c t="n" s="0">
        <x:v>-30.06697</x:v>
      </x:c>
      <x:c t="n" s="0">
        <x:v>-24.21598</x:v>
      </x:c>
      <x:c t="n" s="0">
        <x:v>-15.82598</x:v>
      </x:c>
      <x:c t="n" s="0">
        <x:v>3.225968</x:v>
      </x:c>
      <x:c t="n" s="0">
        <x:v>6.530076</x:v>
      </x:c>
      <x:c t="n" s="0">
        <x:v>11.54405</x:v>
      </x:c>
      <x:c t="n" s="0">
        <x:v>11.30139</x:v>
      </x:c>
      <x:c t="n" s="0">
        <x:v>14.78627</x:v>
      </x:c>
      <x:c t="n" s="0">
        <x:v>16.99424</x:v>
      </x:c>
      <x:c t="n" s="0">
        <x:v>27.17319</x:v>
      </x:c>
      <x:c t="n" s="0">
        <x:v>28.18442</x:v>
      </x:c>
      <x:c t="n" s="0">
        <x:v>29.59584</x:v>
      </x:c>
      <x:c t="n" s="0">
        <x:v>33.24742</x:v>
      </x:c>
      <x:c t="n" s="0">
        <x:v>33.69622</x:v>
      </x:c>
      <x:c t="n" s="0">
        <x:v>35.8045</x:v>
      </x:c>
      <x:c t="n" s="0">
        <x:v>40.54849</x:v>
      </x:c>
      <x:c t="n" s="0">
        <x:v>44.97965</x:v>
      </x:c>
      <x:c t="n" s="0">
        <x:v>45.10113</x:v>
      </x:c>
      <x:c t="n" s="0">
        <x:v>41.38205</x:v>
      </x:c>
      <x:c t="n" s="0">
        <x:v>44.12964</x:v>
      </x:c>
      <x:c t="n" s="0">
        <x:v>42.45396</x:v>
      </x:c>
      <x:c t="n" s="0">
        <x:v>44.2001</x:v>
      </x:c>
      <x:c t="n" s="0">
        <x:v>44.01392</x:v>
      </x:c>
      <x:c t="n" s="0">
        <x:v>42.98778</x:v>
      </x:c>
      <x:c t="n" s="0">
        <x:v>41.2771</x:v>
      </x:c>
      <x:c t="n" s="0">
        <x:v>39.64053</x:v>
      </x:c>
      <x:c t="n" s="0">
        <x:v>38.85914</x:v>
      </x:c>
      <x:c t="n" s="0">
        <x:v>37.72095</x:v>
      </x:c>
      <x:c t="n" s="0">
        <x:v>40.99522</x:v>
      </x:c>
      <x:c t="n" s="0">
        <x:v>32.62762</x:v>
      </x:c>
      <x:c t="n" s="0">
        <x:v>23.11085</x:v>
      </x:c>
      <x:c t="n" s="0">
        <x:v>26.66445</x:v>
      </x:c>
      <x:c t="n" s="0">
        <x:v>15.87232</x:v>
      </x:c>
      <x:c t="n" s="0">
        <x:v>9.164577</x:v>
      </x:c>
      <x:c t="n" s="0">
        <x:v>6.432342</x:v>
      </x:c>
      <x:c t="n" s="0">
        <x:v>1.196036</x:v>
      </x:c>
      <x:c t="n" s="0">
        <x:v>-30.06697</x:v>
      </x:c>
      <x:c t="n" s="0">
        <x:v>-22.92019</x:v>
      </x:c>
      <x:c t="n" s="0">
        <x:v>-15.93754</x:v>
      </x:c>
      <x:c t="n" s="0">
        <x:v>-0.4074948</x:v>
      </x:c>
      <x:c t="n" s="0">
        <x:v>7.674255</x:v>
      </x:c>
      <x:c t="n" s="0">
        <x:v>6.605677</x:v>
      </x:c>
      <x:c t="n" s="0">
        <x:v>4.593982</x:v>
      </x:c>
      <x:c t="n" s="0">
        <x:v>9.061984</x:v>
      </x:c>
      <x:c t="n" s="0">
        <x:v>17.9989</x:v>
      </x:c>
      <x:c t="n" s="0">
        <x:v>24.75742</x:v>
      </x:c>
      <x:c t="n" s="0">
        <x:v>28.32594</x:v>
      </x:c>
      <x:c t="n" s="0">
        <x:v>32.56988</x:v>
      </x:c>
      <x:c t="n" s="0">
        <x:v>35.72272</x:v>
      </x:c>
      <x:c t="n" s="0">
        <x:v>32.11437</x:v>
      </x:c>
      <x:c t="n" s="0">
        <x:v>31.37713</x:v>
      </x:c>
      <x:c t="n" s="0">
        <x:v>38.45303</x:v>
      </x:c>
      <x:c t="n" s="0">
        <x:v>48.04355</x:v>
      </x:c>
      <x:c t="n" s="0">
        <x:v>48.59193</x:v>
      </x:c>
      <x:c t="n" s="0">
        <x:v>38.809</x:v>
      </x:c>
      <x:c t="n" s="0">
        <x:v>37.05053</x:v>
      </x:c>
      <x:c t="n" s="0">
        <x:v>40.921</x:v>
      </x:c>
      <x:c t="n" s="0">
        <x:v>45.15392</x:v>
      </x:c>
      <x:c t="n" s="0">
        <x:v>42.97702</x:v>
      </x:c>
      <x:c t="n" s="0">
        <x:v>41.31283</x:v>
      </x:c>
      <x:c t="n" s="0">
        <x:v>41.46599</x:v>
      </x:c>
      <x:c t="n" s="0">
        <x:v>38.49132</x:v>
      </x:c>
      <x:c t="n" s="0">
        <x:v>38.69591</x:v>
      </x:c>
      <x:c t="n" s="0">
        <x:v>39.20405</x:v>
      </x:c>
      <x:c t="n" s="0">
        <x:v>40.86544</x:v>
      </x:c>
      <x:c t="n" s="0">
        <x:v>31.83085</x:v>
      </x:c>
      <x:c t="n" s="0">
        <x:v>23.50056</x:v>
      </x:c>
      <x:c t="n" s="0">
        <x:v>25.47491</x:v>
      </x:c>
      <x:c t="n" s="0">
        <x:v>15.85201</x:v>
      </x:c>
      <x:c t="n" s="0">
        <x:v>8.64345</x:v>
      </x:c>
      <x:c t="n" s="0">
        <x:v>5.311562</x:v>
      </x:c>
      <x:c t="n" s="0">
        <x:v>1.05381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43943.11375</x:v>
      </x:c>
      <x:c t="n" s="7">
        <x:v>43943.11375</x:v>
      </x:c>
      <x:c t="n" s="0">
        <x:v>53.86217</x:v>
      </x:c>
      <x:c t="n" s="0">
        <x:v>63.74312</x:v>
      </x:c>
      <x:c t="n" s="0">
        <x:v>71.07627</x:v>
      </x:c>
      <x:c t="n" s="0">
        <x:v>77.60593</x:v>
      </x:c>
      <x:c t="n" s="0">
        <x:v>-30.06697</x:v>
      </x:c>
      <x:c t="n" s="0">
        <x:v>-24.00131</x:v>
      </x:c>
      <x:c t="n" s="0">
        <x:v>-15.77643</x:v>
      </x:c>
      <x:c t="n" s="0">
        <x:v>2.654719</x:v>
      </x:c>
      <x:c t="n" s="0">
        <x:v>6.717082</x:v>
      </x:c>
      <x:c t="n" s="0">
        <x:v>11.09055</x:v>
      </x:c>
      <x:c t="n" s="0">
        <x:v>10.64606</x:v>
      </x:c>
      <x:c t="n" s="0">
        <x:v>14.28197</x:v>
      </x:c>
      <x:c t="n" s="0">
        <x:v>17.38426</x:v>
      </x:c>
      <x:c t="n" s="0">
        <x:v>26.58273</x:v>
      </x:c>
      <x:c t="n" s="0">
        <x:v>28.66439</x:v>
      </x:c>
      <x:c t="n" s="0">
        <x:v>30.25614</x:v>
      </x:c>
      <x:c t="n" s="0">
        <x:v>33.97243</x:v>
      </x:c>
      <x:c t="n" s="0">
        <x:v>33.303</x:v>
      </x:c>
      <x:c t="n" s="0">
        <x:v>36.15285</x:v>
      </x:c>
      <x:c t="n" s="0">
        <x:v>41.2235</x:v>
      </x:c>
      <x:c t="n" s="0">
        <x:v>45.09579</x:v>
      </x:c>
      <x:c t="n" s="0">
        <x:v>44.95186</x:v>
      </x:c>
      <x:c t="n" s="0">
        <x:v>42.25579</x:v>
      </x:c>
      <x:c t="n" s="0">
        <x:v>43.80291</x:v>
      </x:c>
      <x:c t="n" s="0">
        <x:v>42.45247</x:v>
      </x:c>
      <x:c t="n" s="0">
        <x:v>44.22598</x:v>
      </x:c>
      <x:c t="n" s="0">
        <x:v>44.02115</x:v>
      </x:c>
      <x:c t="n" s="0">
        <x:v>42.58976</x:v>
      </x:c>
      <x:c t="n" s="0">
        <x:v>41.18237</x:v>
      </x:c>
      <x:c t="n" s="0">
        <x:v>39.70696</x:v>
      </x:c>
      <x:c t="n" s="0">
        <x:v>38.63795</x:v>
      </x:c>
      <x:c t="n" s="0">
        <x:v>37.86988</x:v>
      </x:c>
      <x:c t="n" s="0">
        <x:v>40.83502</x:v>
      </x:c>
      <x:c t="n" s="0">
        <x:v>32.36787</x:v>
      </x:c>
      <x:c t="n" s="0">
        <x:v>23.16631</x:v>
      </x:c>
      <x:c t="n" s="0">
        <x:v>26.95876</x:v>
      </x:c>
      <x:c t="n" s="0">
        <x:v>16.02814</x:v>
      </x:c>
      <x:c t="n" s="0">
        <x:v>9.096472</x:v>
      </x:c>
      <x:c t="n" s="0">
        <x:v>6.577721</x:v>
      </x:c>
      <x:c t="n" s="0">
        <x:v>1.140452</x:v>
      </x:c>
      <x:c t="n" s="0">
        <x:v>-30.06697</x:v>
      </x:c>
      <x:c t="n" s="0">
        <x:v>-22.92019</x:v>
      </x:c>
      <x:c t="n" s="0">
        <x:v>-15.49697</x:v>
      </x:c>
      <x:c t="n" s="0">
        <x:v>-4.851861</x:v>
      </x:c>
      <x:c t="n" s="0">
        <x:v>7.674255</x:v>
      </x:c>
      <x:c t="n" s="0">
        <x:v>6.605677</x:v>
      </x:c>
      <x:c t="n" s="0">
        <x:v>-2.621744</x:v>
      </x:c>
      <x:c t="n" s="0">
        <x:v>8.747877</x:v>
      </x:c>
      <x:c t="n" s="0">
        <x:v>19.55388</x:v>
      </x:c>
      <x:c t="n" s="0">
        <x:v>18.28435</x:v>
      </x:c>
      <x:c t="n" s="0">
        <x:v>30.7384</x:v>
      </x:c>
      <x:c t="n" s="0">
        <x:v>32.86917</x:v>
      </x:c>
      <x:c t="n" s="0">
        <x:v>36.75882</x:v>
      </x:c>
      <x:c t="n" s="0">
        <x:v>29.79202</x:v>
      </x:c>
      <x:c t="n" s="0">
        <x:v>37.76935</x:v>
      </x:c>
      <x:c t="n" s="0">
        <x:v>43.4378</x:v>
      </x:c>
      <x:c t="n" s="0">
        <x:v>44.74871</x:v>
      </x:c>
      <x:c t="n" s="0">
        <x:v>41.36067</x:v>
      </x:c>
      <x:c t="n" s="0">
        <x:v>45.42616</x:v>
      </x:c>
      <x:c t="n" s="0">
        <x:v>41.13138</x:v>
      </x:c>
      <x:c t="n" s="0">
        <x:v>42.05338</x:v>
      </x:c>
      <x:c t="n" s="0">
        <x:v>44.60373</x:v>
      </x:c>
      <x:c t="n" s="0">
        <x:v>44.20197</x:v>
      </x:c>
      <x:c t="n" s="0">
        <x:v>39.53998</x:v>
      </x:c>
      <x:c t="n" s="0">
        <x:v>40.31317</x:v>
      </x:c>
      <x:c t="n" s="0">
        <x:v>39.42202</x:v>
      </x:c>
      <x:c t="n" s="0">
        <x:v>36.96961</x:v>
      </x:c>
      <x:c t="n" s="0">
        <x:v>37.23255</x:v>
      </x:c>
      <x:c t="n" s="0">
        <x:v>40.03092</x:v>
      </x:c>
      <x:c t="n" s="0">
        <x:v>30.64327</x:v>
      </x:c>
      <x:c t="n" s="0">
        <x:v>23.14478</x:v>
      </x:c>
      <x:c t="n" s="0">
        <x:v>28.77593</x:v>
      </x:c>
      <x:c t="n" s="0">
        <x:v>17.5891</x:v>
      </x:c>
      <x:c t="n" s="0">
        <x:v>9.034454</x:v>
      </x:c>
      <x:c t="n" s="0">
        <x:v>7.319536</x:v>
      </x:c>
      <x:c t="n" s="0">
        <x:v>1.101241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43943.11375</x:v>
      </x:c>
      <x:c t="n" s="7">
        <x:v>43943.11375</x:v>
      </x:c>
      <x:c t="n" s="0">
        <x:v>53.55873</x:v>
      </x:c>
      <x:c t="n" s="0">
        <x:v>62.65167</x:v>
      </x:c>
      <x:c t="n" s="0">
        <x:v>72.37003</x:v>
      </x:c>
      <x:c t="n" s="0">
        <x:v>78.92778</x:v>
      </x:c>
      <x:c t="n" s="0">
        <x:v>-30.06697</x:v>
      </x:c>
      <x:c t="n" s="0">
        <x:v>-23.82606</x:v>
      </x:c>
      <x:c t="n" s="0">
        <x:v>-15.73455</x:v>
      </x:c>
      <x:c t="n" s="0">
        <x:v>2.099264</x:v>
      </x:c>
      <x:c t="n" s="0">
        <x:v>6.870652</x:v>
      </x:c>
      <x:c t="n" s="0">
        <x:v>10.66183</x:v>
      </x:c>
      <x:c t="n" s="0">
        <x:v>9.995604</x:v>
      </x:c>
      <x:c t="n" s="0">
        <x:v>13.79944</x:v>
      </x:c>
      <x:c t="n" s="0">
        <x:v>18.23097</x:v>
      </x:c>
      <x:c t="n" s="0">
        <x:v>26.0059</x:v>
      </x:c>
      <x:c t="n" s="0">
        <x:v>29.03609</x:v>
      </x:c>
      <x:c t="n" s="0">
        <x:v>30.75008</x:v>
      </x:c>
      <x:c t="n" s="0">
        <x:v>34.01363</x:v>
      </x:c>
      <x:c t="n" s="0">
        <x:v>33.00721</x:v>
      </x:c>
      <x:c t="n" s="0">
        <x:v>36.01606</x:v>
      </x:c>
      <x:c t="n" s="0">
        <x:v>40.84295</x:v>
      </x:c>
      <x:c t="n" s="0">
        <x:v>44.47313</x:v>
      </x:c>
      <x:c t="n" s="0">
        <x:v>44.56188</x:v>
      </x:c>
      <x:c t="n" s="0">
        <x:v>42.13598</x:v>
      </x:c>
      <x:c t="n" s="0">
        <x:v>44.66537</x:v>
      </x:c>
      <x:c t="n" s="0">
        <x:v>42.24327</x:v>
      </x:c>
      <x:c t="n" s="0">
        <x:v>43.80396</x:v>
      </x:c>
      <x:c t="n" s="0">
        <x:v>43.80829</x:v>
      </x:c>
      <x:c t="n" s="0">
        <x:v>42.08942</x:v>
      </x:c>
      <x:c t="n" s="0">
        <x:v>40.83583</x:v>
      </x:c>
      <x:c t="n" s="0">
        <x:v>39.31682</x:v>
      </x:c>
      <x:c t="n" s="0">
        <x:v>38.32357</x:v>
      </x:c>
      <x:c t="n" s="0">
        <x:v>38.16632</x:v>
      </x:c>
      <x:c t="n" s="0">
        <x:v>40.79813</x:v>
      </x:c>
      <x:c t="n" s="0">
        <x:v>32.39891</x:v>
      </x:c>
      <x:c t="n" s="0">
        <x:v>23.06981</x:v>
      </x:c>
      <x:c t="n" s="0">
        <x:v>26.92577</x:v>
      </x:c>
      <x:c t="n" s="0">
        <x:v>16.18648</x:v>
      </x:c>
      <x:c t="n" s="0">
        <x:v>9.002883</x:v>
      </x:c>
      <x:c t="n" s="0">
        <x:v>6.501794</x:v>
      </x:c>
      <x:c t="n" s="0">
        <x:v>1.252865</x:v>
      </x:c>
      <x:c t="n" s="0">
        <x:v>-30.06697</x:v>
      </x:c>
      <x:c t="n" s="0">
        <x:v>-22.92019</x:v>
      </x:c>
      <x:c t="n" s="0">
        <x:v>-15.49697</x:v>
      </x:c>
      <x:c t="n" s="0">
        <x:v>-4.851861</x:v>
      </x:c>
      <x:c t="n" s="0">
        <x:v>7.674255</x:v>
      </x:c>
      <x:c t="n" s="0">
        <x:v>6.605677</x:v>
      </x:c>
      <x:c t="n" s="0">
        <x:v>-2.621744</x:v>
      </x:c>
      <x:c t="n" s="0">
        <x:v>8.747877</x:v>
      </x:c>
      <x:c t="n" s="0">
        <x:v>21.31942</x:v>
      </x:c>
      <x:c t="n" s="0">
        <x:v>18.28435</x:v>
      </x:c>
      <x:c t="n" s="0">
        <x:v>30.7384</x:v>
      </x:c>
      <x:c t="n" s="0">
        <x:v>32.86917</x:v>
      </x:c>
      <x:c t="n" s="0">
        <x:v>33.49692</x:v>
      </x:c>
      <x:c t="n" s="0">
        <x:v>30.86105</x:v>
      </x:c>
      <x:c t="n" s="0">
        <x:v>34.46283</x:v>
      </x:c>
      <x:c t="n" s="0">
        <x:v>37.5103</x:v>
      </x:c>
      <x:c t="n" s="0">
        <x:v>36.04912</x:v>
      </x:c>
      <x:c t="n" s="0">
        <x:v>42.26908</x:v>
      </x:c>
      <x:c t="n" s="0">
        <x:v>40.55482</x:v>
      </x:c>
      <x:c t="n" s="0">
        <x:v>47.88742</x:v>
      </x:c>
      <x:c t="n" s="0">
        <x:v>40.65358</x:v>
      </x:c>
      <x:c t="n" s="0">
        <x:v>37.95915</x:v>
      </x:c>
      <x:c t="n" s="0">
        <x:v>43.30112</x:v>
      </x:c>
      <x:c t="n" s="0">
        <x:v>37.04068</x:v>
      </x:c>
      <x:c t="n" s="0">
        <x:v>38.51442</x:v>
      </x:c>
      <x:c t="n" s="0">
        <x:v>35.75688</x:v>
      </x:c>
      <x:c t="n" s="0">
        <x:v>35.89548</x:v>
      </x:c>
      <x:c t="n" s="0">
        <x:v>39.55058</x:v>
      </x:c>
      <x:c t="n" s="0">
        <x:v>40.01213</x:v>
      </x:c>
      <x:c t="n" s="0">
        <x:v>32.39414</x:v>
      </x:c>
      <x:c t="n" s="0">
        <x:v>23.39222</x:v>
      </x:c>
      <x:c t="n" s="0">
        <x:v>26.19007</x:v>
      </x:c>
      <x:c t="n" s="0">
        <x:v>16.20642</x:v>
      </x:c>
      <x:c t="n" s="0">
        <x:v>7.96405</x:v>
      </x:c>
      <x:c t="n" s="0">
        <x:v>6.002827</x:v>
      </x:c>
      <x:c t="n" s="0">
        <x:v>1.713926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43943.11375</x:v>
      </x:c>
      <x:c t="n" s="7">
        <x:v>43943.11375</x:v>
      </x:c>
      <x:c t="n" s="0">
        <x:v>53.03831</x:v>
      </x:c>
      <x:c t="n" s="0">
        <x:v>61.98221</x:v>
      </x:c>
      <x:c t="n" s="0">
        <x:v>66.21743</x:v>
      </x:c>
      <x:c t="n" s="0">
        <x:v>72.48709</x:v>
      </x:c>
      <x:c t="n" s="0">
        <x:v>-30.06697</x:v>
      </x:c>
      <x:c t="n" s="0">
        <x:v>-23.90245</x:v>
      </x:c>
      <x:c t="n" s="0">
        <x:v>-15.69911</x:v>
      </x:c>
      <x:c t="n" s="0">
        <x:v>1.561229</x:v>
      </x:c>
      <x:c t="n" s="0">
        <x:v>7.352655</x:v>
      </x:c>
      <x:c t="n" s="0">
        <x:v>10.25888</x:v>
      </x:c>
      <x:c t="n" s="0">
        <x:v>9.350746</x:v>
      </x:c>
      <x:c t="n" s="0">
        <x:v>13.93</x:v>
      </x:c>
      <x:c t="n" s="0">
        <x:v>18.84277</x:v>
      </x:c>
      <x:c t="n" s="0">
        <x:v>25.83077</x:v>
      </x:c>
      <x:c t="n" s="0">
        <x:v>29.33014</x:v>
      </x:c>
      <x:c t="n" s="0">
        <x:v>30.95689</x:v>
      </x:c>
      <x:c t="n" s="0">
        <x:v>33.53956</x:v>
      </x:c>
      <x:c t="n" s="0">
        <x:v>32.80606</x:v>
      </x:c>
      <x:c t="n" s="0">
        <x:v>35.84163</x:v>
      </x:c>
      <x:c t="n" s="0">
        <x:v>40.3293</x:v>
      </x:c>
      <x:c t="n" s="0">
        <x:v>44.11469</x:v>
      </x:c>
      <x:c t="n" s="0">
        <x:v>44.4231</x:v>
      </x:c>
      <x:c t="n" s="0">
        <x:v>42.78633</x:v>
      </x:c>
      <x:c t="n" s="0">
        <x:v>44.99211</x:v>
      </x:c>
      <x:c t="n" s="0">
        <x:v>41.86687</x:v>
      </x:c>
      <x:c t="n" s="0">
        <x:v>43.25809</x:v>
      </x:c>
      <x:c t="n" s="0">
        <x:v>43.8782</x:v>
      </x:c>
      <x:c t="n" s="0">
        <x:v>42.13121</x:v>
      </x:c>
      <x:c t="n" s="0">
        <x:v>40.5615</x:v>
      </x:c>
      <x:c t="n" s="0">
        <x:v>39.22176</x:v>
      </x:c>
      <x:c t="n" s="0">
        <x:v>38.06298</x:v>
      </x:c>
      <x:c t="n" s="0">
        <x:v>37.98483</x:v>
      </x:c>
      <x:c t="n" s="0">
        <x:v>40.58536</x:v>
      </x:c>
      <x:c t="n" s="0">
        <x:v>32.3411</x:v>
      </x:c>
      <x:c t="n" s="0">
        <x:v>23.46473</x:v>
      </x:c>
      <x:c t="n" s="0">
        <x:v>27.0358</x:v>
      </x:c>
      <x:c t="n" s="0">
        <x:v>16.2279</x:v>
      </x:c>
      <x:c t="n" s="0">
        <x:v>8.917563</x:v>
      </x:c>
      <x:c t="n" s="0">
        <x:v>6.469476</x:v>
      </x:c>
      <x:c t="n" s="0">
        <x:v>1.237742</x:v>
      </x:c>
      <x:c t="n" s="0">
        <x:v>-30.06697</x:v>
      </x:c>
      <x:c t="n" s="0">
        <x:v>-24.67116</x:v>
      </x:c>
      <x:c t="n" s="0">
        <x:v>-15.49697</x:v>
      </x:c>
      <x:c t="n" s="0">
        <x:v>-4.851861</x:v>
      </x:c>
      <x:c t="n" s="0">
        <x:v>9.666601</x:v>
      </x:c>
      <x:c t="n" s="0">
        <x:v>6.605677</x:v>
      </x:c>
      <x:c t="n" s="0">
        <x:v>-2.621744</x:v>
      </x:c>
      <x:c t="n" s="0">
        <x:v>15.12739</x:v>
      </x:c>
      <x:c t="n" s="0">
        <x:v>21.31942</x:v>
      </x:c>
      <x:c t="n" s="0">
        <x:v>25.15527</x:v>
      </x:c>
      <x:c t="n" s="0">
        <x:v>30.7384</x:v>
      </x:c>
      <x:c t="n" s="0">
        <x:v>31.8399</x:v>
      </x:c>
      <x:c t="n" s="0">
        <x:v>28.66131</x:v>
      </x:c>
      <x:c t="n" s="0">
        <x:v>31.39537</x:v>
      </x:c>
      <x:c t="n" s="0">
        <x:v>35.96468</x:v>
      </x:c>
      <x:c t="n" s="0">
        <x:v>33.97586</x:v>
      </x:c>
      <x:c t="n" s="0">
        <x:v>41.14939</x:v>
      </x:c>
      <x:c t="n" s="0">
        <x:v>42.92191</x:v>
      </x:c>
      <x:c t="n" s="0">
        <x:v>45.90736</x:v>
      </x:c>
      <x:c t="n" s="0">
        <x:v>46.71756</x:v>
      </x:c>
      <x:c t="n" s="0">
        <x:v>38.23225</x:v>
      </x:c>
      <x:c t="n" s="0">
        <x:v>36.59409</x:v>
      </x:c>
      <x:c t="n" s="0">
        <x:v>43.25295</x:v>
      </x:c>
      <x:c t="n" s="0">
        <x:v>43.18088</x:v>
      </x:c>
      <x:c t="n" s="0">
        <x:v>39.39495</x:v>
      </x:c>
      <x:c t="n" s="0">
        <x:v>38.44126</x:v>
      </x:c>
      <x:c t="n" s="0">
        <x:v>36.98785</x:v>
      </x:c>
      <x:c t="n" s="0">
        <x:v>36.77837</x:v>
      </x:c>
      <x:c t="n" s="0">
        <x:v>39.32368</x:v>
      </x:c>
      <x:c t="n" s="0">
        <x:v>32.13623</x:v>
      </x:c>
      <x:c t="n" s="0">
        <x:v>24.87023</x:v>
      </x:c>
      <x:c t="n" s="0">
        <x:v>27.38614</x:v>
      </x:c>
      <x:c t="n" s="0">
        <x:v>16.76447</x:v>
      </x:c>
      <x:c t="n" s="0">
        <x:v>8.550734</x:v>
      </x:c>
      <x:c t="n" s="0">
        <x:v>6.10311</x:v>
      </x:c>
      <x:c t="n" s="0">
        <x:v>1.314678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43943.11375</x:v>
      </x:c>
      <x:c t="n" s="7">
        <x:v>43943.11375</x:v>
      </x:c>
      <x:c t="n" s="0">
        <x:v>54.14343</x:v>
      </x:c>
      <x:c t="n" s="0">
        <x:v>63.74312</x:v>
      </x:c>
      <x:c t="n" s="0">
        <x:v>71.47256</x:v>
      </x:c>
      <x:c t="n" s="0">
        <x:v>76.88042</x:v>
      </x:c>
      <x:c t="n" s="0">
        <x:v>-30.06697</x:v>
      </x:c>
      <x:c t="n" s="0">
        <x:v>-24.09798</x:v>
      </x:c>
      <x:c t="n" s="0">
        <x:v>-15.66907</x:v>
      </x:c>
      <x:c t="n" s="0">
        <x:v>1.042248</x:v>
      </x:c>
      <x:c t="n" s="0">
        <x:v>7.895818</x:v>
      </x:c>
      <x:c t="n" s="0">
        <x:v>9.880146</x:v>
      </x:c>
      <x:c t="n" s="0">
        <x:v>8.736376</x:v>
      </x:c>
      <x:c t="n" s="0">
        <x:v>14.32689</x:v>
      </x:c>
      <x:c t="n" s="0">
        <x:v>19.48436</x:v>
      </x:c>
      <x:c t="n" s="0">
        <x:v>25.88284</x:v>
      </x:c>
      <x:c t="n" s="0">
        <x:v>30.40151</x:v>
      </x:c>
      <x:c t="n" s="0">
        <x:v>31.02995</x:v>
      </x:c>
      <x:c t="n" s="0">
        <x:v>33.14817</x:v>
      </x:c>
      <x:c t="n" s="0">
        <x:v>32.76989</x:v>
      </x:c>
      <x:c t="n" s="0">
        <x:v>36.83559</x:v>
      </x:c>
      <x:c t="n" s="0">
        <x:v>39.89332</x:v>
      </x:c>
      <x:c t="n" s="0">
        <x:v>43.74275</x:v>
      </x:c>
      <x:c t="n" s="0">
        <x:v>44.18674</x:v>
      </x:c>
      <x:c t="n" s="0">
        <x:v>42.91165</x:v>
      </x:c>
      <x:c t="n" s="0">
        <x:v>45.25375</x:v>
      </x:c>
      <x:c t="n" s="0">
        <x:v>41.62486</x:v>
      </x:c>
      <x:c t="n" s="0">
        <x:v>43.09167</x:v>
      </x:c>
      <x:c t="n" s="0">
        <x:v>43.88963</x:v>
      </x:c>
      <x:c t="n" s="0">
        <x:v>42.13123</x:v>
      </x:c>
      <x:c t="n" s="0">
        <x:v>40.573</x:v>
      </x:c>
      <x:c t="n" s="0">
        <x:v>39.23754</x:v>
      </x:c>
      <x:c t="n" s="0">
        <x:v>38.31418</x:v>
      </x:c>
      <x:c t="n" s="0">
        <x:v>37.96638</x:v>
      </x:c>
      <x:c t="n" s="0">
        <x:v>40.57645</x:v>
      </x:c>
      <x:c t="n" s="0">
        <x:v>32.23236</x:v>
      </x:c>
      <x:c t="n" s="0">
        <x:v>23.51429</x:v>
      </x:c>
      <x:c t="n" s="0">
        <x:v>26.85723</x:v>
      </x:c>
      <x:c t="n" s="0">
        <x:v>16.3537</x:v>
      </x:c>
      <x:c t="n" s="0">
        <x:v>8.86764</x:v>
      </x:c>
      <x:c t="n" s="0">
        <x:v>6.324533</x:v>
      </x:c>
      <x:c t="n" s="0">
        <x:v>1.191175</x:v>
      </x:c>
      <x:c t="n" s="0">
        <x:v>-30.06697</x:v>
      </x:c>
      <x:c t="n" s="0">
        <x:v>-25.45702</x:v>
      </x:c>
      <x:c t="n" s="0">
        <x:v>-15.49697</x:v>
      </x:c>
      <x:c t="n" s="0">
        <x:v>-4.851861</x:v>
      </x:c>
      <x:c t="n" s="0">
        <x:v>10.16902</x:v>
      </x:c>
      <x:c t="n" s="0">
        <x:v>6.543231</x:v>
      </x:c>
      <x:c t="n" s="0">
        <x:v>0.314746</x:v>
      </x:c>
      <x:c t="n" s="0">
        <x:v>16.1194</x:v>
      </x:c>
      <x:c t="n" s="0">
        <x:v>22.59053</x:v>
      </x:c>
      <x:c t="n" s="0">
        <x:v>26.17555</x:v>
      </x:c>
      <x:c t="n" s="0">
        <x:v>34.27024</x:v>
      </x:c>
      <x:c t="n" s="0">
        <x:v>31.43439</x:v>
      </x:c>
      <x:c t="n" s="0">
        <x:v>30.37874</x:v>
      </x:c>
      <x:c t="n" s="0">
        <x:v>32.69621</x:v>
      </x:c>
      <x:c t="n" s="0">
        <x:v>40.25349</x:v>
      </x:c>
      <x:c t="n" s="0">
        <x:v>35.91846</x:v>
      </x:c>
      <x:c t="n" s="0">
        <x:v>40.02007</x:v>
      </x:c>
      <x:c t="n" s="0">
        <x:v>42.54853</x:v>
      </x:c>
      <x:c t="n" s="0">
        <x:v>42.59425</x:v>
      </x:c>
      <x:c t="n" s="0">
        <x:v>46.03506</x:v>
      </x:c>
      <x:c t="n" s="0">
        <x:v>41.57844</x:v>
      </x:c>
      <x:c t="n" s="0">
        <x:v>42.17773</x:v>
      </x:c>
      <x:c t="n" s="0">
        <x:v>44.3285</x:v>
      </x:c>
      <x:c t="n" s="0">
        <x:v>41.02609</x:v>
      </x:c>
      <x:c t="n" s="0">
        <x:v>39.85852</x:v>
      </x:c>
      <x:c t="n" s="0">
        <x:v>39.67587</x:v>
      </x:c>
      <x:c t="n" s="0">
        <x:v>39.21124</x:v>
      </x:c>
      <x:c t="n" s="0">
        <x:v>38.07759</x:v>
      </x:c>
      <x:c t="n" s="0">
        <x:v>40.8614</x:v>
      </x:c>
      <x:c t="n" s="0">
        <x:v>31.65052</x:v>
      </x:c>
      <x:c t="n" s="0">
        <x:v>24.21621</x:v>
      </x:c>
      <x:c t="n" s="0">
        <x:v>25.427</x:v>
      </x:c>
      <x:c t="n" s="0">
        <x:v>16.72202</x:v>
      </x:c>
      <x:c t="n" s="0">
        <x:v>8.514692</x:v>
      </x:c>
      <x:c t="n" s="0">
        <x:v>5.777838</x:v>
      </x:c>
      <x:c t="n" s="0">
        <x:v>1.207031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43943.11375</x:v>
      </x:c>
      <x:c t="n" s="7">
        <x:v>43943.11375</x:v>
      </x:c>
      <x:c t="n" s="0">
        <x:v>53.8783</x:v>
      </x:c>
      <x:c t="n" s="0">
        <x:v>62.65167</x:v>
      </x:c>
      <x:c t="n" s="0">
        <x:v>61.24432</x:v>
      </x:c>
      <x:c t="n" s="0">
        <x:v>68.3464</x:v>
      </x:c>
      <x:c t="n" s="0">
        <x:v>-30.06697</x:v>
      </x:c>
      <x:c t="n" s="0">
        <x:v>-24.27235</x:v>
      </x:c>
      <x:c t="n" s="0">
        <x:v>-15.64358</x:v>
      </x:c>
      <x:c t="n" s="0">
        <x:v>0.5439292</x:v>
      </x:c>
      <x:c t="n" s="0">
        <x:v>8.311331</x:v>
      </x:c>
      <x:c t="n" s="0">
        <x:v>9.512274</x:v>
      </x:c>
      <x:c t="n" s="0">
        <x:v>8.307523</x:v>
      </x:c>
      <x:c t="n" s="0">
        <x:v>14.63931</x:v>
      </x:c>
      <x:c t="n" s="0">
        <x:v>20.88219</x:v>
      </x:c>
      <x:c t="n" s="0">
        <x:v>25.92682</x:v>
      </x:c>
      <x:c t="n" s="0">
        <x:v>31.22858</x:v>
      </x:c>
      <x:c t="n" s="0">
        <x:v>31.09139</x:v>
      </x:c>
      <x:c t="n" s="0">
        <x:v>33.17749</x:v>
      </x:c>
      <x:c t="n" s="0">
        <x:v>32.78225</x:v>
      </x:c>
      <x:c t="n" s="0">
        <x:v>37.71514</x:v>
      </x:c>
      <x:c t="n" s="0">
        <x:v>39.59066</x:v>
      </x:c>
      <x:c t="n" s="0">
        <x:v>43.11795</x:v>
      </x:c>
      <x:c t="n" s="0">
        <x:v>43.96895</x:v>
      </x:c>
      <x:c t="n" s="0">
        <x:v>42.54481</x:v>
      </x:c>
      <x:c t="n" s="0">
        <x:v>45.10931</x:v>
      </x:c>
      <x:c t="n" s="0">
        <x:v>42.34202</x:v>
      </x:c>
      <x:c t="n" s="0">
        <x:v>42.57829</x:v>
      </x:c>
      <x:c t="n" s="0">
        <x:v>43.89178</x:v>
      </x:c>
      <x:c t="n" s="0">
        <x:v>41.92237</x:v>
      </x:c>
      <x:c t="n" s="0">
        <x:v>40.32719</x:v>
      </x:c>
      <x:c t="n" s="0">
        <x:v>38.83212</x:v>
      </x:c>
      <x:c t="n" s="0">
        <x:v>38.26645</x:v>
      </x:c>
      <x:c t="n" s="0">
        <x:v>38.0469</x:v>
      </x:c>
      <x:c t="n" s="0">
        <x:v>40.96986</x:v>
      </x:c>
      <x:c t="n" s="0">
        <x:v>32.4624</x:v>
      </x:c>
      <x:c t="n" s="0">
        <x:v>23.62251</x:v>
      </x:c>
      <x:c t="n" s="0">
        <x:v>27.0151</x:v>
      </x:c>
      <x:c t="n" s="0">
        <x:v>16.36332</x:v>
      </x:c>
      <x:c t="n" s="0">
        <x:v>8.724202</x:v>
      </x:c>
      <x:c t="n" s="0">
        <x:v>6.293939</x:v>
      </x:c>
      <x:c t="n" s="0">
        <x:v>1.283458</x:v>
      </x:c>
      <x:c t="n" s="0">
        <x:v>-30.06697</x:v>
      </x:c>
      <x:c t="n" s="0">
        <x:v>-25.45702</x:v>
      </x:c>
      <x:c t="n" s="0">
        <x:v>-15.49697</x:v>
      </x:c>
      <x:c t="n" s="0">
        <x:v>-4.851861</x:v>
      </x:c>
      <x:c t="n" s="0">
        <x:v>10.16902</x:v>
      </x:c>
      <x:c t="n" s="0">
        <x:v>6.350319</x:v>
      </x:c>
      <x:c t="n" s="0">
        <x:v>4.24925</x:v>
      </x:c>
      <x:c t="n" s="0">
        <x:v>16.1194</x:v>
      </x:c>
      <x:c t="n" s="0">
        <x:v>25.04868</x:v>
      </x:c>
      <x:c t="n" s="0">
        <x:v>26.17555</x:v>
      </x:c>
      <x:c t="n" s="0">
        <x:v>34.27024</x:v>
      </x:c>
      <x:c t="n" s="0">
        <x:v>31.61251</x:v>
      </x:c>
      <x:c t="n" s="0">
        <x:v>33.34512</x:v>
      </x:c>
      <x:c t="n" s="0">
        <x:v>32.41343</x:v>
      </x:c>
      <x:c t="n" s="0">
        <x:v>40.96373</x:v>
      </x:c>
      <x:c t="n" s="0">
        <x:v>37.36257</x:v>
      </x:c>
      <x:c t="n" s="0">
        <x:v>32.20592</x:v>
      </x:c>
      <x:c t="n" s="0">
        <x:v>42.5025</x:v>
      </x:c>
      <x:c t="n" s="0">
        <x:v>40.18794</x:v>
      </x:c>
      <x:c t="n" s="0">
        <x:v>45.06741</x:v>
      </x:c>
      <x:c t="n" s="0">
        <x:v>45.12526</x:v>
      </x:c>
      <x:c t="n" s="0">
        <x:v>40.38758</x:v>
      </x:c>
      <x:c t="n" s="0">
        <x:v>43.62586</x:v>
      </x:c>
      <x:c t="n" s="0">
        <x:v>41.48141</x:v>
      </x:c>
      <x:c t="n" s="0">
        <x:v>37.86914</x:v>
      </x:c>
      <x:c t="n" s="0">
        <x:v>34.52165</x:v>
      </x:c>
      <x:c t="n" s="0">
        <x:v>38.58639</x:v>
      </x:c>
      <x:c t="n" s="0">
        <x:v>38.62537</x:v>
      </x:c>
      <x:c t="n" s="0">
        <x:v>42.60041</x:v>
      </x:c>
      <x:c t="n" s="0">
        <x:v>33.97072</x:v>
      </x:c>
      <x:c t="n" s="0">
        <x:v>23.45857</x:v>
      </x:c>
      <x:c t="n" s="0">
        <x:v>28.01319</x:v>
      </x:c>
      <x:c t="n" s="0">
        <x:v>16.79163</x:v>
      </x:c>
      <x:c t="n" s="0">
        <x:v>8.370955</x:v>
      </x:c>
      <x:c t="n" s="0">
        <x:v>6.138254</x:v>
      </x:c>
      <x:c t="n" s="0">
        <x:v>1.740263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43943.11375</x:v>
      </x:c>
      <x:c t="n" s="7">
        <x:v>43943.11375</x:v>
      </x:c>
      <x:c t="n" s="0">
        <x:v>53.86028</x:v>
      </x:c>
      <x:c t="n" s="0">
        <x:v>58.9719</x:v>
      </x:c>
      <x:c t="n" s="0">
        <x:v>71.76278</x:v>
      </x:c>
      <x:c t="n" s="0">
        <x:v>78.26344</x:v>
      </x:c>
      <x:c t="n" s="0">
        <x:v>-30.06697</x:v>
      </x:c>
      <x:c t="n" s="0">
        <x:v>-24.42686</x:v>
      </x:c>
      <x:c t="n" s="0">
        <x:v>-15.62192</x:v>
      </x:c>
      <x:c t="n" s="0">
        <x:v>0.06780583</x:v>
      </x:c>
      <x:c t="n" s="0">
        <x:v>8.637204</x:v>
      </x:c>
      <x:c t="n" s="0">
        <x:v>9.171377</x:v>
      </x:c>
      <x:c t="n" s="0">
        <x:v>7.904439</x:v>
      </x:c>
      <x:c t="n" s="0">
        <x:v>15.53621</x:v>
      </x:c>
      <x:c t="n" s="0">
        <x:v>21.79896</x:v>
      </x:c>
      <x:c t="n" s="0">
        <x:v>26.5588</x:v>
      </x:c>
      <x:c t="n" s="0">
        <x:v>31.82835</x:v>
      </x:c>
      <x:c t="n" s="0">
        <x:v>31.3645</x:v>
      </x:c>
      <x:c t="n" s="0">
        <x:v>33.20237</x:v>
      </x:c>
      <x:c t="n" s="0">
        <x:v>32.266</x:v>
      </x:c>
      <x:c t="n" s="0">
        <x:v>38.26292</x:v>
      </x:c>
      <x:c t="n" s="0">
        <x:v>39.46825</x:v>
      </x:c>
      <x:c t="n" s="0">
        <x:v>42.4988</x:v>
      </x:c>
      <x:c t="n" s="0">
        <x:v>44.2284</x:v>
      </x:c>
      <x:c t="n" s="0">
        <x:v>42.01876</x:v>
      </x:c>
      <x:c t="n" s="0">
        <x:v>45.02912</x:v>
      </x:c>
      <x:c t="n" s="0">
        <x:v>42.44946</x:v>
      </x:c>
      <x:c t="n" s="0">
        <x:v>42.7614</x:v>
      </x:c>
      <x:c t="n" s="0">
        <x:v>43.60648</x:v>
      </x:c>
      <x:c t="n" s="0">
        <x:v>42.40034</x:v>
      </x:c>
      <x:c t="n" s="0">
        <x:v>40.03996</x:v>
      </x:c>
      <x:c t="n" s="0">
        <x:v>39.16</x:v>
      </x:c>
      <x:c t="n" s="0">
        <x:v>38.07312</x:v>
      </x:c>
      <x:c t="n" s="0">
        <x:v>37.92956</x:v>
      </x:c>
      <x:c t="n" s="0">
        <x:v>41.10369</x:v>
      </x:c>
      <x:c t="n" s="0">
        <x:v>32.55025</x:v>
      </x:c>
      <x:c t="n" s="0">
        <x:v>23.59787</x:v>
      </x:c>
      <x:c t="n" s="0">
        <x:v>27.19832</x:v>
      </x:c>
      <x:c t="n" s="0">
        <x:v>16.47188</x:v>
      </x:c>
      <x:c t="n" s="0">
        <x:v>8.767277</x:v>
      </x:c>
      <x:c t="n" s="0">
        <x:v>6.483918</x:v>
      </x:c>
      <x:c t="n" s="0">
        <x:v>1.29764</x:v>
      </x:c>
      <x:c t="n" s="0">
        <x:v>-30.06697</x:v>
      </x:c>
      <x:c t="n" s="0">
        <x:v>-25.45702</x:v>
      </x:c>
      <x:c t="n" s="0">
        <x:v>-15.49697</x:v>
      </x:c>
      <x:c t="n" s="0">
        <x:v>-4.851861</x:v>
      </x:c>
      <x:c t="n" s="0">
        <x:v>10.16902</x:v>
      </x:c>
      <x:c t="n" s="0">
        <x:v>6.350319</x:v>
      </x:c>
      <x:c t="n" s="0">
        <x:v>4.24925</x:v>
      </x:c>
      <x:c t="n" s="0">
        <x:v>19.12255</x:v>
      </x:c>
      <x:c t="n" s="0">
        <x:v>25.04868</x:v>
      </x:c>
      <x:c t="n" s="0">
        <x:v>29.50326</x:v>
      </x:c>
      <x:c t="n" s="0">
        <x:v>34.27024</x:v>
      </x:c>
      <x:c t="n" s="0">
        <x:v>32.68896</x:v>
      </x:c>
      <x:c t="n" s="0">
        <x:v>33.272</x:v>
      </x:c>
      <x:c t="n" s="0">
        <x:v>26.44136</x:v>
      </x:c>
      <x:c t="n" s="0">
        <x:v>40.05706</x:v>
      </x:c>
      <x:c t="n" s="0">
        <x:v>38.90194</x:v>
      </x:c>
      <x:c t="n" s="0">
        <x:v>33.3137</x:v>
      </x:c>
      <x:c t="n" s="0">
        <x:v>45.2046</x:v>
      </x:c>
      <x:c t="n" s="0">
        <x:v>33.88866</x:v>
      </x:c>
      <x:c t="n" s="0">
        <x:v>43.26951</x:v>
      </x:c>
      <x:c t="n" s="0">
        <x:v>42.19102</x:v>
      </x:c>
      <x:c t="n" s="0">
        <x:v>42.4441</x:v>
      </x:c>
      <x:c t="n" s="0">
        <x:v>41.9389</x:v>
      </x:c>
      <x:c t="n" s="0">
        <x:v>44.26218</x:v>
      </x:c>
      <x:c t="n" s="0">
        <x:v>38.65067</x:v>
      </x:c>
      <x:c t="n" s="0">
        <x:v>40.81092</x:v>
      </x:c>
      <x:c t="n" s="0">
        <x:v>35.99998</x:v>
      </x:c>
      <x:c t="n" s="0">
        <x:v>36.16201</x:v>
      </x:c>
      <x:c t="n" s="0">
        <x:v>41.34721</x:v>
      </x:c>
      <x:c t="n" s="0">
        <x:v>32.61243</x:v>
      </x:c>
      <x:c t="n" s="0">
        <x:v>23.42601</x:v>
      </x:c>
      <x:c t="n" s="0">
        <x:v>28.44746</x:v>
      </x:c>
      <x:c t="n" s="0">
        <x:v>16.85466</x:v>
      </x:c>
      <x:c t="n" s="0">
        <x:v>9.065603</x:v>
      </x:c>
      <x:c t="n" s="0">
        <x:v>7.475234</x:v>
      </x:c>
      <x:c t="n" s="0">
        <x:v>1.454218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43943.11375</x:v>
      </x:c>
      <x:c t="n" s="7">
        <x:v>43943.11375</x:v>
      </x:c>
      <x:c t="n" s="0">
        <x:v>54.03448</x:v>
      </x:c>
      <x:c t="n" s="0">
        <x:v>60.22129</x:v>
      </x:c>
      <x:c t="n" s="0">
        <x:v>67.34115</x:v>
      </x:c>
      <x:c t="n" s="0">
        <x:v>75.7179</x:v>
      </x:c>
      <x:c t="n" s="0">
        <x:v>-30.06697</x:v>
      </x:c>
      <x:c t="n" s="0">
        <x:v>-24.95068</x:v>
      </x:c>
      <x:c t="n" s="0">
        <x:v>-15.0593</x:v>
      </x:c>
      <x:c t="n" s="0">
        <x:v>1.001852</x:v>
      </x:c>
      <x:c t="n" s="0">
        <x:v>8.897372</x:v>
      </x:c>
      <x:c t="n" s="0">
        <x:v>8.857432</x:v>
      </x:c>
      <x:c t="n" s="0">
        <x:v>7.527849</x:v>
      </x:c>
      <x:c t="n" s="0">
        <x:v>16.63277</x:v>
      </x:c>
      <x:c t="n" s="0">
        <x:v>21.93891</x:v>
      </x:c>
      <x:c t="n" s="0">
        <x:v>27.47171</x:v>
      </x:c>
      <x:c t="n" s="0">
        <x:v>31.87214</x:v>
      </x:c>
      <x:c t="n" s="0">
        <x:v>31.58488</x:v>
      </x:c>
      <x:c t="n" s="0">
        <x:v>33.13553</x:v>
      </x:c>
      <x:c t="n" s="0">
        <x:v>31.76964</x:v>
      </x:c>
      <x:c t="n" s="0">
        <x:v>37.8218</x:v>
      </x:c>
      <x:c t="n" s="0">
        <x:v>39.47656</x:v>
      </x:c>
      <x:c t="n" s="0">
        <x:v>42.06942</x:v>
      </x:c>
      <x:c t="n" s="0">
        <x:v>43.56511</x:v>
      </x:c>
      <x:c t="n" s="0">
        <x:v>41.40462</x:v>
      </x:c>
      <x:c t="n" s="0">
        <x:v>44.86159</x:v>
      </x:c>
      <x:c t="n" s="0">
        <x:v>42.25315</x:v>
      </x:c>
      <x:c t="n" s="0">
        <x:v>43.18802</x:v>
      </x:c>
      <x:c t="n" s="0">
        <x:v>43.67712</x:v>
      </x:c>
      <x:c t="n" s="0">
        <x:v>42.23872</x:v>
      </x:c>
      <x:c t="n" s="0">
        <x:v>39.99276</x:v>
      </x:c>
      <x:c t="n" s="0">
        <x:v>38.83374</x:v>
      </x:c>
      <x:c t="n" s="0">
        <x:v>38.56076</x:v>
      </x:c>
      <x:c t="n" s="0">
        <x:v>38.13968</x:v>
      </x:c>
      <x:c t="n" s="0">
        <x:v>40.88749</x:v>
      </x:c>
      <x:c t="n" s="0">
        <x:v>32.49819</x:v>
      </x:c>
      <x:c t="n" s="0">
        <x:v>23.73662</x:v>
      </x:c>
      <x:c t="n" s="0">
        <x:v>27.17736</x:v>
      </x:c>
      <x:c t="n" s="0">
        <x:v>16.30589</x:v>
      </x:c>
      <x:c t="n" s="0">
        <x:v>9.090117</x:v>
      </x:c>
      <x:c t="n" s="0">
        <x:v>6.448682</x:v>
      </x:c>
      <x:c t="n" s="0">
        <x:v>1.374733</x:v>
      </x:c>
      <x:c t="n" s="0">
        <x:v>-30.06697</x:v>
      </x:c>
      <x:c t="n" s="0">
        <x:v>-29.16826</x:v>
      </x:c>
      <x:c t="n" s="0">
        <x:v>-12.44078</x:v>
      </x:c>
      <x:c t="n" s="0">
        <x:v>4.808537</x:v>
      </x:c>
      <x:c t="n" s="0">
        <x:v>10.16902</x:v>
      </x:c>
      <x:c t="n" s="0">
        <x:v>6.350319</x:v>
      </x:c>
      <x:c t="n" s="0">
        <x:v>4.24925</x:v>
      </x:c>
      <x:c t="n" s="0">
        <x:v>20.26033</x:v>
      </x:c>
      <x:c t="n" s="0">
        <x:v>22.19698</x:v>
      </x:c>
      <x:c t="n" s="0">
        <x:v>30.71276</x:v>
      </x:c>
      <x:c t="n" s="0">
        <x:v>31.29383</x:v>
      </x:c>
      <x:c t="n" s="0">
        <x:v>32.68896</x:v>
      </x:c>
      <x:c t="n" s="0">
        <x:v>32.72249</x:v>
      </x:c>
      <x:c t="n" s="0">
        <x:v>26.39756</x:v>
      </x:c>
      <x:c t="n" s="0">
        <x:v>33.55677</x:v>
      </x:c>
      <x:c t="n" s="0">
        <x:v>39.38735</x:v>
      </x:c>
      <x:c t="n" s="0">
        <x:v>38.34082</x:v>
      </x:c>
      <x:c t="n" s="0">
        <x:v>29.11761</x:v>
      </x:c>
      <x:c t="n" s="0">
        <x:v>31.56997</x:v>
      </x:c>
      <x:c t="n" s="0">
        <x:v>45.01513</x:v>
      </x:c>
      <x:c t="n" s="0">
        <x:v>41.82397</x:v>
      </x:c>
      <x:c t="n" s="0">
        <x:v>45.5217</x:v>
      </x:c>
      <x:c t="n" s="0">
        <x:v>43.53157</x:v>
      </x:c>
      <x:c t="n" s="0">
        <x:v>39.91711</x:v>
      </x:c>
      <x:c t="n" s="0">
        <x:v>40.04446</x:v>
      </x:c>
      <x:c t="n" s="0">
        <x:v>36.41958</x:v>
      </x:c>
      <x:c t="n" s="0">
        <x:v>40.39207</x:v>
      </x:c>
      <x:c t="n" s="0">
        <x:v>39.5219</x:v>
      </x:c>
      <x:c t="n" s="0">
        <x:v>40.44529</x:v>
      </x:c>
      <x:c t="n" s="0">
        <x:v>31.92698</x:v>
      </x:c>
      <x:c t="n" s="0">
        <x:v>24.92989</x:v>
      </x:c>
      <x:c t="n" s="0">
        <x:v>26.45793</x:v>
      </x:c>
      <x:c t="n" s="0">
        <x:v>15.1181</x:v>
      </x:c>
      <x:c t="n" s="0">
        <x:v>10.19522</x:v>
      </x:c>
      <x:c t="n" s="0">
        <x:v>6.266208</x:v>
      </x:c>
      <x:c t="n" s="0">
        <x:v>1.495006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43943.11375</x:v>
      </x:c>
      <x:c t="n" s="7">
        <x:v>43943.11375</x:v>
      </x:c>
      <x:c t="n" s="0">
        <x:v>54.52361</x:v>
      </x:c>
      <x:c t="n" s="0">
        <x:v>64.61462</x:v>
      </x:c>
      <x:c t="n" s="0">
        <x:v>65.04678</x:v>
      </x:c>
      <x:c t="n" s="0">
        <x:v>75.06987</x:v>
      </x:c>
      <x:c t="n" s="0">
        <x:v>-30.06697</x:v>
      </x:c>
      <x:c t="n" s="0">
        <x:v>-25.59663</x:v>
      </x:c>
      <x:c t="n" s="0">
        <x:v>-14.49011</x:v>
      </x:c>
      <x:c t="n" s="0">
        <x:v>1.968934</x:v>
      </x:c>
      <x:c t="n" s="0">
        <x:v>8.992542</x:v>
      </x:c>
      <x:c t="n" s="0">
        <x:v>8.570089</x:v>
      </x:c>
      <x:c t="n" s="0">
        <x:v>7.178168</x:v>
      </x:c>
      <x:c t="n" s="0">
        <x:v>17.60676</x:v>
      </x:c>
      <x:c t="n" s="0">
        <x:v>21.88821</x:v>
      </x:c>
      <x:c t="n" s="0">
        <x:v>28.12342</x:v>
      </x:c>
      <x:c t="n" s="0">
        <x:v>31.19693</x:v>
      </x:c>
      <x:c t="n" s="0">
        <x:v>31.76461</x:v>
      </x:c>
      <x:c t="n" s="0">
        <x:v>33.07763</x:v>
      </x:c>
      <x:c t="n" s="0">
        <x:v>31.28839</x:v>
      </x:c>
      <x:c t="n" s="0">
        <x:v>38.22787</x:v>
      </x:c>
      <x:c t="n" s="0">
        <x:v>39.32469</x:v>
      </x:c>
      <x:c t="n" s="0">
        <x:v>43.1569</x:v>
      </x:c>
      <x:c t="n" s="0">
        <x:v>43.43071</x:v>
      </x:c>
      <x:c t="n" s="0">
        <x:v>40.82781</x:v>
      </x:c>
      <x:c t="n" s="0">
        <x:v>45.58199</x:v>
      </x:c>
      <x:c t="n" s="0">
        <x:v>42.16992</x:v>
      </x:c>
      <x:c t="n" s="0">
        <x:v>43.30342</x:v>
      </x:c>
      <x:c t="n" s="0">
        <x:v>43.51558</x:v>
      </x:c>
      <x:c t="n" s="0">
        <x:v>42.39332</x:v>
      </x:c>
      <x:c t="n" s="0">
        <x:v>40.66482</x:v>
      </x:c>
      <x:c t="n" s="0">
        <x:v>39.11931</x:v>
      </x:c>
      <x:c t="n" s="0">
        <x:v>38.59981</x:v>
      </x:c>
      <x:c t="n" s="0">
        <x:v>38.48217</x:v>
      </x:c>
      <x:c t="n" s="0">
        <x:v>41.02564</x:v>
      </x:c>
      <x:c t="n" s="0">
        <x:v>32.28931</x:v>
      </x:c>
      <x:c t="n" s="0">
        <x:v>23.75962</x:v>
      </x:c>
      <x:c t="n" s="0">
        <x:v>27.15707</x:v>
      </x:c>
      <x:c t="n" s="0">
        <x:v>16.36875</x:v>
      </x:c>
      <x:c t="n" s="0">
        <x:v>9.045362</x:v>
      </x:c>
      <x:c t="n" s="0">
        <x:v>6.413461</x:v>
      </x:c>
      <x:c t="n" s="0">
        <x:v>1.308292</x:v>
      </x:c>
      <x:c t="n" s="0">
        <x:v>-30.06697</x:v>
      </x:c>
      <x:c t="n" s="0">
        <x:v>-29.16826</x:v>
      </x:c>
      <x:c t="n" s="0">
        <x:v>-12.13811</x:v>
      </x:c>
      <x:c t="n" s="0">
        <x:v>5.329355</x:v>
      </x:c>
      <x:c t="n" s="0">
        <x:v>9.205606</x:v>
      </x:c>
      <x:c t="n" s="0">
        <x:v>6.350319</x:v>
      </x:c>
      <x:c t="n" s="0">
        <x:v>4.24925</x:v>
      </x:c>
      <x:c t="n" s="0">
        <x:v>21.24972</x:v>
      </x:c>
      <x:c t="n" s="0">
        <x:v>21.57912</x:v>
      </x:c>
      <x:c t="n" s="0">
        <x:v>30.71276</x:v>
      </x:c>
      <x:c t="n" s="0">
        <x:v>13.21053</x:v>
      </x:c>
      <x:c t="n" s="0">
        <x:v>32.68896</x:v>
      </x:c>
      <x:c t="n" s="0">
        <x:v>32.72249</x:v>
      </x:c>
      <x:c t="n" s="0">
        <x:v>26.26343</x:v>
      </x:c>
      <x:c t="n" s="0">
        <x:v>40.51386</x:v>
      </x:c>
      <x:c t="n" s="0">
        <x:v>38.12953</x:v>
      </x:c>
      <x:c t="n" s="0">
        <x:v>47.25871</x:v>
      </x:c>
      <x:c t="n" s="0">
        <x:v>42.46327</x:v>
      </x:c>
      <x:c t="n" s="0">
        <x:v>32.661</x:v>
      </x:c>
      <x:c t="n" s="0">
        <x:v>48.68687</x:v>
      </x:c>
      <x:c t="n" s="0">
        <x:v>40.59938</x:v>
      </x:c>
      <x:c t="n" s="0">
        <x:v>43.75502</x:v>
      </x:c>
      <x:c t="n" s="0">
        <x:v>42.63033</x:v>
      </x:c>
      <x:c t="n" s="0">
        <x:v>44.11567</x:v>
      </x:c>
      <x:c t="n" s="0">
        <x:v>43.01616</x:v>
      </x:c>
      <x:c t="n" s="0">
        <x:v>40.39526</x:v>
      </x:c>
      <x:c t="n" s="0">
        <x:v>39.20544</x:v>
      </x:c>
      <x:c t="n" s="0">
        <x:v>40.06337</x:v>
      </x:c>
      <x:c t="n" s="0">
        <x:v>40.94212</x:v>
      </x:c>
      <x:c t="n" s="0">
        <x:v>31.27584</x:v>
      </x:c>
      <x:c t="n" s="0">
        <x:v>23.07103</x:v>
      </x:c>
      <x:c t="n" s="0">
        <x:v>27.16625</x:v>
      </x:c>
      <x:c t="n" s="0">
        <x:v>16.7118</x:v>
      </x:c>
      <x:c t="n" s="0">
        <x:v>8.741254</x:v>
      </x:c>
      <x:c t="n" s="0">
        <x:v>6.033617</x:v>
      </x:c>
      <x:c t="n" s="0">
        <x:v>0.9961748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43943.11375</x:v>
      </x:c>
      <x:c t="n" s="7">
        <x:v>43943.11375</x:v>
      </x:c>
      <x:c t="n" s="0">
        <x:v>52.8346</x:v>
      </x:c>
      <x:c t="n" s="0">
        <x:v>61.19039</x:v>
      </x:c>
      <x:c t="n" s="0">
        <x:v>70.91478</x:v>
      </x:c>
      <x:c t="n" s="0">
        <x:v>77.16687</x:v>
      </x:c>
      <x:c t="n" s="0">
        <x:v>-30.06697</x:v>
      </x:c>
      <x:c t="n" s="0">
        <x:v>-26.23657</x:v>
      </x:c>
      <x:c t="n" s="0">
        <x:v>-14.05688</x:v>
      </x:c>
      <x:c t="n" s="0">
        <x:v>2.652601</x:v>
      </x:c>
      <x:c t="n" s="0">
        <x:v>8.741693</x:v>
      </x:c>
      <x:c t="n" s="0">
        <x:v>8.308678</x:v>
      </x:c>
      <x:c t="n" s="0">
        <x:v>7.053897</x:v>
      </x:c>
      <x:c t="n" s="0">
        <x:v>18.76765</x:v>
      </x:c>
      <x:c t="n" s="0">
        <x:v>21.84444</x:v>
      </x:c>
      <x:c t="n" s="0">
        <x:v>27.89419</x:v>
      </x:c>
      <x:c t="n" s="0">
        <x:v>30.52341</x:v>
      </x:c>
      <x:c t="n" s="0">
        <x:v>31.27052</x:v>
      </x:c>
      <x:c t="n" s="0">
        <x:v>33.66504</x:v>
      </x:c>
      <x:c t="n" s="0">
        <x:v>30.8182</x:v>
      </x:c>
      <x:c t="n" s="0">
        <x:v>38.54925</x:v>
      </x:c>
      <x:c t="n" s="0">
        <x:v>39.02999</x:v>
      </x:c>
      <x:c t="n" s="0">
        <x:v>43.15434</x:v>
      </x:c>
      <x:c t="n" s="0">
        <x:v>42.96032</x:v>
      </x:c>
      <x:c t="n" s="0">
        <x:v>41.02406</x:v>
      </x:c>
      <x:c t="n" s="0">
        <x:v>45.69959</x:v>
      </x:c>
      <x:c t="n" s="0">
        <x:v>42.6063</x:v>
      </x:c>
      <x:c t="n" s="0">
        <x:v>43.2926</x:v>
      </x:c>
      <x:c t="n" s="0">
        <x:v>43.75256</x:v>
      </x:c>
      <x:c t="n" s="0">
        <x:v>42.56401</x:v>
      </x:c>
      <x:c t="n" s="0">
        <x:v>40.27033</x:v>
      </x:c>
      <x:c t="n" s="0">
        <x:v>38.98277</x:v>
      </x:c>
      <x:c t="n" s="0">
        <x:v>38.65288</x:v>
      </x:c>
      <x:c t="n" s="0">
        <x:v>38.81709</x:v>
      </x:c>
      <x:c t="n" s="0">
        <x:v>40.86143</x:v>
      </x:c>
      <x:c t="n" s="0">
        <x:v>32.075</x:v>
      </x:c>
      <x:c t="n" s="0">
        <x:v>23.67746</x:v>
      </x:c>
      <x:c t="n" s="0">
        <x:v>26.91559</x:v>
      </x:c>
      <x:c t="n" s="0">
        <x:v>16.3484</x:v>
      </x:c>
      <x:c t="n" s="0">
        <x:v>8.781739</x:v>
      </x:c>
      <x:c t="n" s="0">
        <x:v>6.273519</x:v>
      </x:c>
      <x:c t="n" s="0">
        <x:v>1.300048</x:v>
      </x:c>
      <x:c t="n" s="0">
        <x:v>-30.06697</x:v>
      </x:c>
      <x:c t="n" s="0">
        <x:v>-29.16826</x:v>
      </x:c>
      <x:c t="n" s="0">
        <x:v>-12.13811</x:v>
      </x:c>
      <x:c t="n" s="0">
        <x:v>5.329355</x:v>
      </x:c>
      <x:c t="n" s="0">
        <x:v>6.885023</x:v>
      </x:c>
      <x:c t="n" s="0">
        <x:v>6.350319</x:v>
      </x:c>
      <x:c t="n" s="0">
        <x:v>6.657992</x:v>
      </x:c>
      <x:c t="n" s="0">
        <x:v>22.51931</x:v>
      </x:c>
      <x:c t="n" s="0">
        <x:v>21.57912</x:v>
      </x:c>
      <x:c t="n" s="0">
        <x:v>25.05874</x:v>
      </x:c>
      <x:c t="n" s="0">
        <x:v>13.21053</x:v>
      </x:c>
      <x:c t="n" s="0">
        <x:v>23.06353</x:v>
      </x:c>
      <x:c t="n" s="0">
        <x:v>36.44143</x:v>
      </x:c>
      <x:c t="n" s="0">
        <x:v>25.94786</x:v>
      </x:c>
      <x:c t="n" s="0">
        <x:v>39.61663</x:v>
      </x:c>
      <x:c t="n" s="0">
        <x:v>38.13359</x:v>
      </x:c>
      <x:c t="n" s="0">
        <x:v>41.89001</x:v>
      </x:c>
      <x:c t="n" s="0">
        <x:v>39.24329</x:v>
      </x:c>
      <x:c t="n" s="0">
        <x:v>42.43649</x:v>
      </x:c>
      <x:c t="n" s="0">
        <x:v>44.59903</x:v>
      </x:c>
      <x:c t="n" s="0">
        <x:v>45.06701</x:v>
      </x:c>
      <x:c t="n" s="0">
        <x:v>43.30032</x:v>
      </x:c>
      <x:c t="n" s="0">
        <x:v>44.92585</x:v>
      </x:c>
      <x:c t="n" s="0">
        <x:v>42.92042</x:v>
      </x:c>
      <x:c t="n" s="0">
        <x:v>36.33433</x:v>
      </x:c>
      <x:c t="n" s="0">
        <x:v>37.74959</x:v>
      </x:c>
      <x:c t="n" s="0">
        <x:v>38.53285</x:v>
      </x:c>
      <x:c t="n" s="0">
        <x:v>40.2915</x:v>
      </x:c>
      <x:c t="n" s="0">
        <x:v>40.51056</x:v>
      </x:c>
      <x:c t="n" s="0">
        <x:v>30.10662</x:v>
      </x:c>
      <x:c t="n" s="0">
        <x:v>23.16682</x:v>
      </x:c>
      <x:c t="n" s="0">
        <x:v>24.67855</x:v>
      </x:c>
      <x:c t="n" s="0">
        <x:v>16.42473</x:v>
      </x:c>
      <x:c t="n" s="0">
        <x:v>7.299262</x:v>
      </x:c>
      <x:c t="n" s="0">
        <x:v>5.132135</x:v>
      </x:c>
      <x:c t="n" s="0">
        <x:v>1.595937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43943.11375</x:v>
      </x:c>
      <x:c t="n" s="7">
        <x:v>43943.11375</x:v>
      </x:c>
      <x:c t="n" s="0">
        <x:v>54.52417</x:v>
      </x:c>
      <x:c t="n" s="0">
        <x:v>64.20069</x:v>
      </x:c>
      <x:c t="n" s="0">
        <x:v>72.9679</x:v>
      </x:c>
      <x:c t="n" s="0">
        <x:v>80.80019</x:v>
      </x:c>
      <x:c t="n" s="0">
        <x:v>-30.06697</x:v>
      </x:c>
      <x:c t="n" s="0">
        <x:v>-26.86933</x:v>
      </x:c>
      <x:c t="n" s="0">
        <x:v>-13.71828</x:v>
      </x:c>
      <x:c t="n" s="0">
        <x:v>3.161781</x:v>
      </x:c>
      <x:c t="n" s="0">
        <x:v>8.515358</x:v>
      </x:c>
      <x:c t="n" s="0">
        <x:v>8.07225</x:v>
      </x:c>
      <x:c t="n" s="0">
        <x:v>7.240949</x:v>
      </x:c>
      <x:c t="n" s="0">
        <x:v>19.56062</x:v>
      </x:c>
      <x:c t="n" s="0">
        <x:v>21.42841</x:v>
      </x:c>
      <x:c t="n" s="0">
        <x:v>27.57906</x:v>
      </x:c>
      <x:c t="n" s="0">
        <x:v>29.85187</x:v>
      </x:c>
      <x:c t="n" s="0">
        <x:v>30.69597</x:v>
      </x:c>
      <x:c t="n" s="0">
        <x:v>34.39751</x:v>
      </x:c>
      <x:c t="n" s="0">
        <x:v>30.35096</x:v>
      </x:c>
      <x:c t="n" s="0">
        <x:v>38.21374</x:v>
      </x:c>
      <x:c t="n" s="0">
        <x:v>39.82883</x:v>
      </x:c>
      <x:c t="n" s="0">
        <x:v>42.74132</x:v>
      </x:c>
      <x:c t="n" s="0">
        <x:v>42.69067</x:v>
      </x:c>
      <x:c t="n" s="0">
        <x:v>40.79897</x:v>
      </x:c>
      <x:c t="n" s="0">
        <x:v>45.15167</x:v>
      </x:c>
      <x:c t="n" s="0">
        <x:v>42.56275</x:v>
      </x:c>
      <x:c t="n" s="0">
        <x:v>42.86393</x:v>
      </x:c>
      <x:c t="n" s="0">
        <x:v>43.69854</x:v>
      </x:c>
      <x:c t="n" s="0">
        <x:v>42.12628</x:v>
      </x:c>
      <x:c t="n" s="0">
        <x:v>40.18413</x:v>
      </x:c>
      <x:c t="n" s="0">
        <x:v>39.19462</x:v>
      </x:c>
      <x:c t="n" s="0">
        <x:v>38.4731</x:v>
      </x:c>
      <x:c t="n" s="0">
        <x:v>38.81659</x:v>
      </x:c>
      <x:c t="n" s="0">
        <x:v>40.72075</x:v>
      </x:c>
      <x:c t="n" s="0">
        <x:v>32.21478</x:v>
      </x:c>
      <x:c t="n" s="0">
        <x:v>23.63308</x:v>
      </x:c>
      <x:c t="n" s="0">
        <x:v>26.89931</x:v>
      </x:c>
      <x:c t="n" s="0">
        <x:v>16.55329</x:v>
      </x:c>
      <x:c t="n" s="0">
        <x:v>8.837224</x:v>
      </x:c>
      <x:c t="n" s="0">
        <x:v>6.291728</x:v>
      </x:c>
      <x:c t="n" s="0">
        <x:v>1.29</x:v>
      </x:c>
      <x:c t="n" s="0">
        <x:v>-30.06697</x:v>
      </x:c>
      <x:c t="n" s="0">
        <x:v>-29.16826</x:v>
      </x:c>
      <x:c t="n" s="0">
        <x:v>-12.13811</x:v>
      </x:c>
      <x:c t="n" s="0">
        <x:v>5.329355</x:v>
      </x:c>
      <x:c t="n" s="0">
        <x:v>6.885023</x:v>
      </x:c>
      <x:c t="n" s="0">
        <x:v>6.350319</x:v>
      </x:c>
      <x:c t="n" s="0">
        <x:v>8.198325</x:v>
      </x:c>
      <x:c t="n" s="0">
        <x:v>22.51931</x:v>
      </x:c>
      <x:c t="n" s="0">
        <x:v>16.32075</x:v>
      </x:c>
      <x:c t="n" s="0">
        <x:v>25.05874</x:v>
      </x:c>
      <x:c t="n" s="0">
        <x:v>13.21053</x:v>
      </x:c>
      <x:c t="n" s="0">
        <x:v>23.06353</x:v>
      </x:c>
      <x:c t="n" s="0">
        <x:v>37.20331</x:v>
      </x:c>
      <x:c t="n" s="0">
        <x:v>25.60755</x:v>
      </x:c>
      <x:c t="n" s="0">
        <x:v>35.45743</x:v>
      </x:c>
      <x:c t="n" s="0">
        <x:v>42.80195</x:v>
      </x:c>
      <x:c t="n" s="0">
        <x:v>39.65379</x:v>
      </x:c>
      <x:c t="n" s="0">
        <x:v>40.16922</x:v>
      </x:c>
      <x:c t="n" s="0">
        <x:v>39.23251</x:v>
      </x:c>
      <x:c t="n" s="0">
        <x:v>37.46378</x:v>
      </x:c>
      <x:c t="n" s="0">
        <x:v>41.20086</x:v>
      </x:c>
      <x:c t="n" s="0">
        <x:v>40.12733</x:v>
      </x:c>
      <x:c t="n" s="0">
        <x:v>43.03603</x:v>
      </x:c>
      <x:c t="n" s="0">
        <x:v>38.10346</x:v>
      </x:c>
      <x:c t="n" s="0">
        <x:v>39.69397</x:v>
      </x:c>
      <x:c t="n" s="0">
        <x:v>40.24166</x:v>
      </x:c>
      <x:c t="n" s="0">
        <x:v>38.09851</x:v>
      </x:c>
      <x:c t="n" s="0">
        <x:v>38.72908</x:v>
      </x:c>
      <x:c t="n" s="0">
        <x:v>39.2709</x:v>
      </x:c>
      <x:c t="n" s="0">
        <x:v>32.90331</x:v>
      </x:c>
      <x:c t="n" s="0">
        <x:v>23.26586</x:v>
      </x:c>
      <x:c t="n" s="0">
        <x:v>27.19956</x:v>
      </x:c>
      <x:c t="n" s="0">
        <x:v>17.17055</x:v>
      </x:c>
      <x:c t="n" s="0">
        <x:v>10.13475</x:v>
      </x:c>
      <x:c t="n" s="0">
        <x:v>6.928871</x:v>
      </x:c>
      <x:c t="n" s="0">
        <x:v>0.5914537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43943.11375</x:v>
      </x:c>
      <x:c t="n" s="7">
        <x:v>43943.11375</x:v>
      </x:c>
      <x:c t="n" s="0">
        <x:v>53.60598</x:v>
      </x:c>
      <x:c t="n" s="0">
        <x:v>61.98221</x:v>
      </x:c>
      <x:c t="n" s="0">
        <x:v>75.28857</x:v>
      </x:c>
      <x:c t="n" s="0">
        <x:v>79.91532</x:v>
      </x:c>
      <x:c t="n" s="0">
        <x:v>-30.06697</x:v>
      </x:c>
      <x:c t="n" s="0">
        <x:v>-27.49386</x:v>
      </x:c>
      <x:c t="n" s="0">
        <x:v>-13.44865</x:v>
      </x:c>
      <x:c t="n" s="0">
        <x:v>3.553866</x:v>
      </x:c>
      <x:c t="n" s="0">
        <x:v>8.312261</x:v>
      </x:c>
      <x:c t="n" s="0">
        <x:v>8.499659</x:v>
      </x:c>
      <x:c t="n" s="0">
        <x:v>7.394555</x:v>
      </x:c>
      <x:c t="n" s="0">
        <x:v>20.11994</x:v>
      </x:c>
      <x:c t="n" s="0">
        <x:v>20.79198</x:v>
      </x:c>
      <x:c t="n" s="0">
        <x:v>27.29057</x:v>
      </x:c>
      <x:c t="n" s="0">
        <x:v>29.17699</x:v>
      </x:c>
      <x:c t="n" s="0">
        <x:v>30.17528</x:v>
      </x:c>
      <x:c t="n" s="0">
        <x:v>34.8365</x:v>
      </x:c>
      <x:c t="n" s="0">
        <x:v>31.42339</x:v>
      </x:c>
      <x:c t="n" s="0">
        <x:v>38.13097</x:v>
      </x:c>
      <x:c t="n" s="0">
        <x:v>40.01171</x:v>
      </x:c>
      <x:c t="n" s="0">
        <x:v>43.0296</x:v>
      </x:c>
      <x:c t="n" s="0">
        <x:v>42.2557</x:v>
      </x:c>
      <x:c t="n" s="0">
        <x:v>40.57154</x:v>
      </x:c>
      <x:c t="n" s="0">
        <x:v>45.69241</x:v>
      </x:c>
      <x:c t="n" s="0">
        <x:v>42.49549</x:v>
      </x:c>
      <x:c t="n" s="0">
        <x:v>42.88297</x:v>
      </x:c>
      <x:c t="n" s="0">
        <x:v>43.32533</x:v>
      </x:c>
      <x:c t="n" s="0">
        <x:v>42.15141</x:v>
      </x:c>
      <x:c t="n" s="0">
        <x:v>40.05193</x:v>
      </x:c>
      <x:c t="n" s="0">
        <x:v>39.36399</x:v>
      </x:c>
      <x:c t="n" s="0">
        <x:v>38.31544</x:v>
      </x:c>
      <x:c t="n" s="0">
        <x:v>38.50184</x:v>
      </x:c>
      <x:c t="n" s="0">
        <x:v>40.58556</x:v>
      </x:c>
      <x:c t="n" s="0">
        <x:v>32.03701</x:v>
      </x:c>
      <x:c t="n" s="0">
        <x:v>23.4272</x:v>
      </x:c>
      <x:c t="n" s="0">
        <x:v>27.00269</x:v>
      </x:c>
      <x:c t="n" s="0">
        <x:v>16.44012</x:v>
      </x:c>
      <x:c t="n" s="0">
        <x:v>9.518995</x:v>
      </x:c>
      <x:c t="n" s="0">
        <x:v>6.518753</x:v>
      </x:c>
      <x:c t="n" s="0">
        <x:v>1.253589</x:v>
      </x:c>
      <x:c t="n" s="0">
        <x:v>-29.05076</x:v>
      </x:c>
      <x:c t="n" s="0">
        <x:v>-29.16826</x:v>
      </x:c>
      <x:c t="n" s="0">
        <x:v>-12.13811</x:v>
      </x:c>
      <x:c t="n" s="0">
        <x:v>5.329355</x:v>
      </x:c>
      <x:c t="n" s="0">
        <x:v>6.885023</x:v>
      </x:c>
      <x:c t="n" s="0">
        <x:v>10.73247</x:v>
      </x:c>
      <x:c t="n" s="0">
        <x:v>8.198325</x:v>
      </x:c>
      <x:c t="n" s="0">
        <x:v>22.37406</x:v>
      </x:c>
      <x:c t="n" s="0">
        <x:v>9.637621</x:v>
      </x:c>
      <x:c t="n" s="0">
        <x:v>25.05874</x:v>
      </x:c>
      <x:c t="n" s="0">
        <x:v>11.00574</x:v>
      </x:c>
      <x:c t="n" s="0">
        <x:v>25.04927</x:v>
      </x:c>
      <x:c t="n" s="0">
        <x:v>36.68233</x:v>
      </x:c>
      <x:c t="n" s="0">
        <x:v>35.59748</x:v>
      </x:c>
      <x:c t="n" s="0">
        <x:v>37.83081</x:v>
      </x:c>
      <x:c t="n" s="0">
        <x:v>40.63452</x:v>
      </x:c>
      <x:c t="n" s="0">
        <x:v>44.61586</x:v>
      </x:c>
      <x:c t="n" s="0">
        <x:v>37.55984</x:v>
      </x:c>
      <x:c t="n" s="0">
        <x:v>38.4323</x:v>
      </x:c>
      <x:c t="n" s="0">
        <x:v>49.17081</x:v>
      </x:c>
      <x:c t="n" s="0">
        <x:v>42.3442</x:v>
      </x:c>
      <x:c t="n" s="0">
        <x:v>42.12501</x:v>
      </x:c>
      <x:c t="n" s="0">
        <x:v>40.00462</x:v>
      </x:c>
      <x:c t="n" s="0">
        <x:v>42.18566</x:v>
      </x:c>
      <x:c t="n" s="0">
        <x:v>39.61308</x:v>
      </x:c>
      <x:c t="n" s="0">
        <x:v>40.53727</x:v>
      </x:c>
      <x:c t="n" s="0">
        <x:v>37.57223</x:v>
      </x:c>
      <x:c t="n" s="0">
        <x:v>36.76463</x:v>
      </x:c>
      <x:c t="n" s="0">
        <x:v>39.58529</x:v>
      </x:c>
      <x:c t="n" s="0">
        <x:v>31.17646</x:v>
      </x:c>
      <x:c t="n" s="0">
        <x:v>21.73682</x:v>
      </x:c>
      <x:c t="n" s="0">
        <x:v>27.53958</x:v>
      </x:c>
      <x:c t="n" s="0">
        <x:v>16.25269</x:v>
      </x:c>
      <x:c t="n" s="0">
        <x:v>11.68332</x:v>
      </x:c>
      <x:c t="n" s="0">
        <x:v>7.571818</x:v>
      </x:c>
      <x:c t="n" s="0">
        <x:v>1.106923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43943.11375</x:v>
      </x:c>
      <x:c t="n" s="7">
        <x:v>43943.11375</x:v>
      </x:c>
      <x:c t="n" s="0">
        <x:v>52.78027</x:v>
      </x:c>
      <x:c t="n" s="0">
        <x:v>61.19039</x:v>
      </x:c>
      <x:c t="n" s="0">
        <x:v>77.93694</x:v>
      </x:c>
      <x:c t="n" s="0">
        <x:v>81.11536</x:v>
      </x:c>
      <x:c t="n" s="0">
        <x:v>-30.06697</x:v>
      </x:c>
      <x:c t="n" s="0">
        <x:v>-28.10883</x:v>
      </x:c>
      <x:c t="n" s="0">
        <x:v>-13.21179</x:v>
      </x:c>
      <x:c t="n" s="0">
        <x:v>4.053123</x:v>
      </x:c>
      <x:c t="n" s="0">
        <x:v>8.130959</x:v>
      </x:c>
      <x:c t="n" s="0">
        <x:v>8.906161</x:v>
      </x:c>
      <x:c t="n" s="0">
        <x:v>7.521569</x:v>
      </x:c>
      <x:c t="n" s="0">
        <x:v>20.43117</x:v>
      </x:c>
      <x:c t="n" s="0">
        <x:v>20.2621</x:v>
      </x:c>
      <x:c t="n" s="0">
        <x:v>27.08882</x:v>
      </x:c>
      <x:c t="n" s="0">
        <x:v>28.50299</x:v>
      </x:c>
      <x:c t="n" s="0">
        <x:v>29.94442</x:v>
      </x:c>
      <x:c t="n" s="0">
        <x:v>35.09053</x:v>
      </x:c>
      <x:c t="n" s="0">
        <x:v>32.72726</x:v>
      </x:c>
      <x:c t="n" s="0">
        <x:v>37.93431</x:v>
      </x:c>
      <x:c t="n" s="0">
        <x:v>41.1156</x:v>
      </x:c>
      <x:c t="n" s="0">
        <x:v>43.35149</x:v>
      </x:c>
      <x:c t="n" s="0">
        <x:v>42.71255</x:v>
      </x:c>
      <x:c t="n" s="0">
        <x:v>40.3299</x:v>
      </x:c>
      <x:c t="n" s="0">
        <x:v>45.89175</x:v>
      </x:c>
      <x:c t="n" s="0">
        <x:v>42.47379</x:v>
      </x:c>
      <x:c t="n" s="0">
        <x:v>43.5708</x:v>
      </x:c>
      <x:c t="n" s="0">
        <x:v>43.03646</x:v>
      </x:c>
      <x:c t="n" s="0">
        <x:v>42.21423</x:v>
      </x:c>
      <x:c t="n" s="0">
        <x:v>40.33493</x:v>
      </x:c>
      <x:c t="n" s="0">
        <x:v>39.20241</x:v>
      </x:c>
      <x:c t="n" s="0">
        <x:v>38.48776</x:v>
      </x:c>
      <x:c t="n" s="0">
        <x:v>38.86262</x:v>
      </x:c>
      <x:c t="n" s="0">
        <x:v>40.62467</x:v>
      </x:c>
      <x:c t="n" s="0">
        <x:v>31.93209</x:v>
      </x:c>
      <x:c t="n" s="0">
        <x:v>23.41286</x:v>
      </x:c>
      <x:c t="n" s="0">
        <x:v>27.10601</x:v>
      </x:c>
      <x:c t="n" s="0">
        <x:v>16.28973</x:v>
      </x:c>
      <x:c t="n" s="0">
        <x:v>10.05456</x:v>
      </x:c>
      <x:c t="n" s="0">
        <x:v>6.780886</x:v>
      </x:c>
      <x:c t="n" s="0">
        <x:v>1.137213</x:v>
      </x:c>
      <x:c t="n" s="0">
        <x:v>-29.05076</x:v>
      </x:c>
      <x:c t="n" s="0">
        <x:v>-29.16826</x:v>
      </x:c>
      <x:c t="n" s="0">
        <x:v>-11.99591</x:v>
      </x:c>
      <x:c t="n" s="0">
        <x:v>6.50157</x:v>
      </x:c>
      <x:c t="n" s="0">
        <x:v>6.885023</x:v>
      </x:c>
      <x:c t="n" s="0">
        <x:v>10.73247</x:v>
      </x:c>
      <x:c t="n" s="0">
        <x:v>8.198325</x:v>
      </x:c>
      <x:c t="n" s="0">
        <x:v>21.90666</x:v>
      </x:c>
      <x:c t="n" s="0">
        <x:v>15.10289</x:v>
      </x:c>
      <x:c t="n" s="0">
        <x:v>25.75503</x:v>
      </x:c>
      <x:c t="n" s="0">
        <x:v>11.00574</x:v>
      </x:c>
      <x:c t="n" s="0">
        <x:v>28.27333</x:v>
      </x:c>
      <x:c t="n" s="0">
        <x:v>36.33684</x:v>
      </x:c>
      <x:c t="n" s="0">
        <x:v>36.73665</x:v>
      </x:c>
      <x:c t="n" s="0">
        <x:v>35.90173</x:v>
      </x:c>
      <x:c t="n" s="0">
        <x:v>45.12594</x:v>
      </x:c>
      <x:c t="n" s="0">
        <x:v>44.4543</x:v>
      </x:c>
      <x:c t="n" s="0">
        <x:v>45.4845</x:v>
      </x:c>
      <x:c t="n" s="0">
        <x:v>38.70373</x:v>
      </x:c>
      <x:c t="n" s="0">
        <x:v>44.73974</x:v>
      </x:c>
      <x:c t="n" s="0">
        <x:v>42.02824</x:v>
      </x:c>
      <x:c t="n" s="0">
        <x:v>46.37442</x:v>
      </x:c>
      <x:c t="n" s="0">
        <x:v>40.74631</x:v>
      </x:c>
      <x:c t="n" s="0">
        <x:v>42.30157</x:v>
      </x:c>
      <x:c t="n" s="0">
        <x:v>42.28963</x:v>
      </x:c>
      <x:c t="n" s="0">
        <x:v>37.42645</x:v>
      </x:c>
      <x:c t="n" s="0">
        <x:v>38.88122</x:v>
      </x:c>
      <x:c t="n" s="0">
        <x:v>40.54249</x:v>
      </x:c>
      <x:c t="n" s="0">
        <x:v>41.6131</x:v>
      </x:c>
      <x:c t="n" s="0">
        <x:v>32.33968</x:v>
      </x:c>
      <x:c t="n" s="0">
        <x:v>23.55764</x:v>
      </x:c>
      <x:c t="n" s="0">
        <x:v>27.27694</x:v>
      </x:c>
      <x:c t="n" s="0">
        <x:v>14.76612</x:v>
      </x:c>
      <x:c t="n" s="0">
        <x:v>12.53786</x:v>
      </x:c>
      <x:c t="n" s="0">
        <x:v>7.955199</x:v>
      </x:c>
      <x:c t="n" s="0">
        <x:v>0.4482695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43943.11375</x:v>
      </x:c>
      <x:c t="n" s="7">
        <x:v>43943.11375</x:v>
      </x:c>
      <x:c t="n" s="0">
        <x:v>52.99699</x:v>
      </x:c>
      <x:c t="n" s="0">
        <x:v>58.9719</x:v>
      </x:c>
      <x:c t="n" s="0">
        <x:v>71.93803</x:v>
      </x:c>
      <x:c t="n" s="0">
        <x:v>79.08902</x:v>
      </x:c>
      <x:c t="n" s="0">
        <x:v>-30.06697</x:v>
      </x:c>
      <x:c t="n" s="0">
        <x:v>-28.71313</x:v>
      </x:c>
      <x:c t="n" s="0">
        <x:v>-12.96889</x:v>
      </x:c>
      <x:c t="n" s="0">
        <x:v>4.887011</x:v>
      </x:c>
      <x:c t="n" s="0">
        <x:v>7.969895</x:v>
      </x:c>
      <x:c t="n" s="0">
        <x:v>9.225536</x:v>
      </x:c>
      <x:c t="n" s="0">
        <x:v>7.855325</x:v>
      </x:c>
      <x:c t="n" s="0">
        <x:v>20.68037</x:v>
      </x:c>
      <x:c t="n" s="0">
        <x:v>20.04673</x:v>
      </x:c>
      <x:c t="n" s="0">
        <x:v>26.92811</x:v>
      </x:c>
      <x:c t="n" s="0">
        <x:v>27.83088</x:v>
      </x:c>
      <x:c t="n" s="0">
        <x:v>29.73706</x:v>
      </x:c>
      <x:c t="n" s="0">
        <x:v>35.28861</x:v>
      </x:c>
      <x:c t="n" s="0">
        <x:v>32.62886</x:v>
      </x:c>
      <x:c t="n" s="0">
        <x:v>37.28049</x:v>
      </x:c>
      <x:c t="n" s="0">
        <x:v>41.15185</x:v>
      </x:c>
      <x:c t="n" s="0">
        <x:v>43.23203</x:v>
      </x:c>
      <x:c t="n" s="0">
        <x:v>42.99633</x:v>
      </x:c>
      <x:c t="n" s="0">
        <x:v>40.3917</x:v>
      </x:c>
      <x:c t="n" s="0">
        <x:v>46.07482</x:v>
      </x:c>
      <x:c t="n" s="0">
        <x:v>42.00882</x:v>
      </x:c>
      <x:c t="n" s="0">
        <x:v>44.15928</x:v>
      </x:c>
      <x:c t="n" s="0">
        <x:v>42.85868</x:v>
      </x:c>
      <x:c t="n" s="0">
        <x:v>42.13365</x:v>
      </x:c>
      <x:c t="n" s="0">
        <x:v>40.16384</x:v>
      </x:c>
      <x:c t="n" s="0">
        <x:v>39.01665</x:v>
      </x:c>
      <x:c t="n" s="0">
        <x:v>38.53185</x:v>
      </x:c>
      <x:c t="n" s="0">
        <x:v>39.16225</x:v>
      </x:c>
      <x:c t="n" s="0">
        <x:v>40.65376</x:v>
      </x:c>
      <x:c t="n" s="0">
        <x:v>32.09251</x:v>
      </x:c>
      <x:c t="n" s="0">
        <x:v>23.36995</x:v>
      </x:c>
      <x:c t="n" s="0">
        <x:v>27.08093</x:v>
      </x:c>
      <x:c t="n" s="0">
        <x:v>16.29725</x:v>
      </x:c>
      <x:c t="n" s="0">
        <x:v>10.44493</x:v>
      </x:c>
      <x:c t="n" s="0">
        <x:v>7.040768</x:v>
      </x:c>
      <x:c t="n" s="0">
        <x:v>1.139403</x:v>
      </x:c>
      <x:c t="n" s="0">
        <x:v>-29.05076</x:v>
      </x:c>
      <x:c t="n" s="0">
        <x:v>-29.16826</x:v>
      </x:c>
      <x:c t="n" s="0">
        <x:v>-11.76879</x:v>
      </x:c>
      <x:c t="n" s="0">
        <x:v>7.944994</x:v>
      </x:c>
      <x:c t="n" s="0">
        <x:v>6.885023</x:v>
      </x:c>
      <x:c t="n" s="0">
        <x:v>10.73247</x:v>
      </x:c>
      <x:c t="n" s="0">
        <x:v>9.627192</x:v>
      </x:c>
      <x:c t="n" s="0">
        <x:v>21.90666</x:v>
      </x:c>
      <x:c t="n" s="0">
        <x:v>18.5136</x:v>
      </x:c>
      <x:c t="n" s="0">
        <x:v>25.84598</x:v>
      </x:c>
      <x:c t="n" s="0">
        <x:v>11.00574</x:v>
      </x:c>
      <x:c t="n" s="0">
        <x:v>28.27333</x:v>
      </x:c>
      <x:c t="n" s="0">
        <x:v>36.25875</x:v>
      </x:c>
      <x:c t="n" s="0">
        <x:v>30.69385</x:v>
      </x:c>
      <x:c t="n" s="0">
        <x:v>24.22447</x:v>
      </x:c>
      <x:c t="n" s="0">
        <x:v>40.01932</x:v>
      </x:c>
      <x:c t="n" s="0">
        <x:v>42.81414</x:v>
      </x:c>
      <x:c t="n" s="0">
        <x:v>43.55514</x:v>
      </x:c>
      <x:c t="n" s="0">
        <x:v>41.54427</x:v>
      </x:c>
      <x:c t="n" s="0">
        <x:v>46.98101</x:v>
      </x:c>
      <x:c t="n" s="0">
        <x:v>38.22999</x:v>
      </x:c>
      <x:c t="n" s="0">
        <x:v>46.59921</x:v>
      </x:c>
      <x:c t="n" s="0">
        <x:v>41.78695</x:v>
      </x:c>
      <x:c t="n" s="0">
        <x:v>42.04872</x:v>
      </x:c>
      <x:c t="n" s="0">
        <x:v>36.29996</x:v>
      </x:c>
      <x:c t="n" s="0">
        <x:v>38.53959</x:v>
      </x:c>
      <x:c t="n" s="0">
        <x:v>38.93971</x:v>
      </x:c>
      <x:c t="n" s="0">
        <x:v>40.73801</x:v>
      </x:c>
      <x:c t="n" s="0">
        <x:v>39.73069</x:v>
      </x:c>
      <x:c t="n" s="0">
        <x:v>31.57948</x:v>
      </x:c>
      <x:c t="n" s="0">
        <x:v>22.97693</x:v>
      </x:c>
      <x:c t="n" s="0">
        <x:v>27.29255</x:v>
      </x:c>
      <x:c t="n" s="0">
        <x:v>16.42006</x:v>
      </x:c>
      <x:c t="n" s="0">
        <x:v>11.95804</x:v>
      </x:c>
      <x:c t="n" s="0">
        <x:v>8.426808</x:v>
      </x:c>
      <x:c t="n" s="0">
        <x:v>1.302738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43943.11375</x:v>
      </x:c>
      <x:c t="n" s="7">
        <x:v>43943.11375</x:v>
      </x:c>
      <x:c t="n" s="0">
        <x:v>52.21402</x:v>
      </x:c>
      <x:c t="n" s="0">
        <x:v>62.65167</x:v>
      </x:c>
      <x:c t="n" s="0">
        <x:v>77.80467</x:v>
      </x:c>
      <x:c t="n" s="0">
        <x:v>81.92265</x:v>
      </x:c>
      <x:c t="n" s="0">
        <x:v>-30.06697</x:v>
      </x:c>
      <x:c t="n" s="0">
        <x:v>-29.16826</x:v>
      </x:c>
      <x:c t="n" s="0">
        <x:v>-12.7717</x:v>
      </x:c>
      <x:c t="n" s="0">
        <x:v>5.490963</x:v>
      </x:c>
      <x:c t="n" s="0">
        <x:v>7.827449</x:v>
      </x:c>
      <x:c t="n" s="0">
        <x:v>9.480847</x:v>
      </x:c>
      <x:c t="n" s="0">
        <x:v>8.310385</x:v>
      </x:c>
      <x:c t="n" s="0">
        <x:v>20.49529</x:v>
      </x:c>
      <x:c t="n" s="0">
        <x:v>19.85395</x:v>
      </x:c>
      <x:c t="n" s="0">
        <x:v>26.78599</x:v>
      </x:c>
      <x:c t="n" s="0">
        <x:v>27.73001</x:v>
      </x:c>
      <x:c t="n" s="0">
        <x:v>29.55177</x:v>
      </x:c>
      <x:c t="n" s="0">
        <x:v>35.40264</x:v>
      </x:c>
      <x:c t="n" s="0">
        <x:v>32.3415</x:v>
      </x:c>
      <x:c t="n" s="0">
        <x:v>36.60802</x:v>
      </x:c>
      <x:c t="n" s="0">
        <x:v>40.51828</x:v>
      </x:c>
      <x:c t="n" s="0">
        <x:v>43.83231</x:v>
      </x:c>
      <x:c t="n" s="0">
        <x:v>42.64565</x:v>
      </x:c>
      <x:c t="n" s="0">
        <x:v>41.21553</x:v>
      </x:c>
      <x:c t="n" s="0">
        <x:v>46.13738</x:v>
      </x:c>
      <x:c t="n" s="0">
        <x:v>41.98319</x:v>
      </x:c>
      <x:c t="n" s="0">
        <x:v>43.91285</x:v>
      </x:c>
      <x:c t="n" s="0">
        <x:v>43.00134</x:v>
      </x:c>
      <x:c t="n" s="0">
        <x:v>42.2181</x:v>
      </x:c>
      <x:c t="n" s="0">
        <x:v>40.53419</x:v>
      </x:c>
      <x:c t="n" s="0">
        <x:v>38.81503</x:v>
      </x:c>
      <x:c t="n" s="0">
        <x:v>38.5234</x:v>
      </x:c>
      <x:c t="n" s="0">
        <x:v>38.84679</x:v>
      </x:c>
      <x:c t="n" s="0">
        <x:v>40.83601</x:v>
      </x:c>
      <x:c t="n" s="0">
        <x:v>31.74948</x:v>
      </x:c>
      <x:c t="n" s="0">
        <x:v>23.31497</x:v>
      </x:c>
      <x:c t="n" s="0">
        <x:v>27.14752</x:v>
      </x:c>
      <x:c t="n" s="0">
        <x:v>16.28828</x:v>
      </x:c>
      <x:c t="n" s="0">
        <x:v>10.47537</x:v>
      </x:c>
      <x:c t="n" s="0">
        <x:v>6.919516</x:v>
      </x:c>
      <x:c t="n" s="0">
        <x:v>1.080955</x:v>
      </x:c>
      <x:c t="n" s="0">
        <x:v>-28.7164</x:v>
      </x:c>
      <x:c t="n" s="0">
        <x:v>-29.16826</x:v>
      </x:c>
      <x:c t="n" s="0">
        <x:v>-11.76879</x:v>
      </x:c>
      <x:c t="n" s="0">
        <x:v>7.944994</x:v>
      </x:c>
      <x:c t="n" s="0">
        <x:v>6.492255</x:v>
      </x:c>
      <x:c t="n" s="0">
        <x:v>10.73247</x:v>
      </x:c>
      <x:c t="n" s="0">
        <x:v>10.30243</x:v>
      </x:c>
      <x:c t="n" s="0">
        <x:v>18.64472</x:v>
      </x:c>
      <x:c t="n" s="0">
        <x:v>18.5136</x:v>
      </x:c>
      <x:c t="n" s="0">
        <x:v>26.19782</x:v>
      </x:c>
      <x:c t="n" s="0">
        <x:v>28.10401</x:v>
      </x:c>
      <x:c t="n" s="0">
        <x:v>28.20102</x:v>
      </x:c>
      <x:c t="n" s="0">
        <x:v>36.01571</x:v>
      </x:c>
      <x:c t="n" s="0">
        <x:v>29.55497</x:v>
      </x:c>
      <x:c t="n" s="0">
        <x:v>18.43938</x:v>
      </x:c>
      <x:c t="n" s="0">
        <x:v>28.95801</x:v>
      </x:c>
      <x:c t="n" s="0">
        <x:v>46.70332</x:v>
      </x:c>
      <x:c t="n" s="0">
        <x:v>39.01361</x:v>
      </x:c>
      <x:c t="n" s="0">
        <x:v>43.81773</x:v>
      </x:c>
      <x:c t="n" s="0">
        <x:v>47.01824</x:v>
      </x:c>
      <x:c t="n" s="0">
        <x:v>41.97668</x:v>
      </x:c>
      <x:c t="n" s="0">
        <x:v>42.82696</x:v>
      </x:c>
      <x:c t="n" s="0">
        <x:v>43.98548</x:v>
      </x:c>
      <x:c t="n" s="0">
        <x:v>43.32374</x:v>
      </x:c>
      <x:c t="n" s="0">
        <x:v>42.01096</x:v>
      </x:c>
      <x:c t="n" s="0">
        <x:v>36.57787</x:v>
      </x:c>
      <x:c t="n" s="0">
        <x:v>37.972</x:v>
      </x:c>
      <x:c t="n" s="0">
        <x:v>35.82954</x:v>
      </x:c>
      <x:c t="n" s="0">
        <x:v>41.89616</x:v>
      </x:c>
      <x:c t="n" s="0">
        <x:v>29.38739</x:v>
      </x:c>
      <x:c t="n" s="0">
        <x:v>23.0313</x:v>
      </x:c>
      <x:c t="n" s="0">
        <x:v>27.42382</x:v>
      </x:c>
      <x:c t="n" s="0">
        <x:v>16.25928</x:v>
      </x:c>
      <x:c t="n" s="0">
        <x:v>10.55387</x:v>
      </x:c>
      <x:c t="n" s="0">
        <x:v>6.07904</x:v>
      </x:c>
      <x:c t="n" s="0">
        <x:v>0.5790004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43943.11375</x:v>
      </x:c>
      <x:c t="n" s="7">
        <x:v>43943.11375</x:v>
      </x:c>
      <x:c t="n" s="0">
        <x:v>52.67039</x:v>
      </x:c>
      <x:c t="n" s="0">
        <x:v>58.9719</x:v>
      </x:c>
      <x:c t="n" s="0">
        <x:v>72.62016</x:v>
      </x:c>
      <x:c t="n" s="0">
        <x:v>79.41299</x:v>
      </x:c>
      <x:c t="n" s="0">
        <x:v>-29.91758</x:v>
      </x:c>
      <x:c t="n" s="0">
        <x:v>-28.58813</x:v>
      </x:c>
      <x:c t="n" s="0">
        <x:v>-12.61009</x:v>
      </x:c>
      <x:c t="n" s="0">
        <x:v>5.947623</x:v>
      </x:c>
      <x:c t="n" s="0">
        <x:v>7.322535</x:v>
      </x:c>
      <x:c t="n" s="0">
        <x:v>9.687604</x:v>
      </x:c>
      <x:c t="n" s="0">
        <x:v>8.664511</x:v>
      </x:c>
      <x:c t="n" s="0">
        <x:v>20.19927</x:v>
      </x:c>
      <x:c t="n" s="0">
        <x:v>19.79714</x:v>
      </x:c>
      <x:c t="n" s="0">
        <x:v>27.00184</x:v>
      </x:c>
      <x:c t="n" s="0">
        <x:v>28.40863</x:v>
      </x:c>
      <x:c t="n" s="0">
        <x:v>29.32174</x:v>
      </x:c>
      <x:c t="n" s="0">
        <x:v>35.49771</x:v>
      </x:c>
      <x:c t="n" s="0">
        <x:v>31.6953</x:v>
      </x:c>
      <x:c t="n" s="0">
        <x:v>36.10984</x:v>
      </x:c>
      <x:c t="n" s="0">
        <x:v>40.56849</x:v>
      </x:c>
      <x:c t="n" s="0">
        <x:v>44.32644</x:v>
      </x:c>
      <x:c t="n" s="0">
        <x:v>42.00031</x:v>
      </x:c>
      <x:c t="n" s="0">
        <x:v>41.07548</x:v>
      </x:c>
      <x:c t="n" s="0">
        <x:v>46.20745</x:v>
      </x:c>
      <x:c t="n" s="0">
        <x:v>41.71199</x:v>
      </x:c>
      <x:c t="n" s="0">
        <x:v>43.85345</x:v>
      </x:c>
      <x:c t="n" s="0">
        <x:v>42.91102</x:v>
      </x:c>
      <x:c t="n" s="0">
        <x:v>42.41355</x:v>
      </x:c>
      <x:c t="n" s="0">
        <x:v>40.24966</x:v>
      </x:c>
      <x:c t="n" s="0">
        <x:v>38.52921</x:v>
      </x:c>
      <x:c t="n" s="0">
        <x:v>38.44886</x:v>
      </x:c>
      <x:c t="n" s="0">
        <x:v>38.80295</x:v>
      </x:c>
      <x:c t="n" s="0">
        <x:v>40.79948</x:v>
      </x:c>
      <x:c t="n" s="0">
        <x:v>31.7822</x:v>
      </x:c>
      <x:c t="n" s="0">
        <x:v>23.55494</x:v>
      </x:c>
      <x:c t="n" s="0">
        <x:v>27.38768</x:v>
      </x:c>
      <x:c t="n" s="0">
        <x:v>16.41693</x:v>
      </x:c>
      <x:c t="n" s="0">
        <x:v>10.38945</x:v>
      </x:c>
      <x:c t="n" s="0">
        <x:v>6.944285</x:v>
      </x:c>
      <x:c t="n" s="0">
        <x:v>1.023134</x:v>
      </x:c>
      <x:c t="n" s="0">
        <x:v>-26.90166</x:v>
      </x:c>
      <x:c t="n" s="0">
        <x:v>-25.8163</x:v>
      </x:c>
      <x:c t="n" s="0">
        <x:v>-11.76879</x:v>
      </x:c>
      <x:c t="n" s="0">
        <x:v>7.944994</x:v>
      </x:c>
      <x:c t="n" s="0">
        <x:v>1.773993</x:v>
      </x:c>
      <x:c t="n" s="0">
        <x:v>10.73247</x:v>
      </x:c>
      <x:c t="n" s="0">
        <x:v>10.30243</x:v>
      </x:c>
      <x:c t="n" s="0">
        <x:v>17.88803</x:v>
      </x:c>
      <x:c t="n" s="0">
        <x:v>20.12445</x:v>
      </x:c>
      <x:c t="n" s="0">
        <x:v>28.08637</x:v>
      </x:c>
      <x:c t="n" s="0">
        <x:v>31.07174</x:v>
      </x:c>
      <x:c t="n" s="0">
        <x:v>27.65802</x:v>
      </x:c>
      <x:c t="n" s="0">
        <x:v>35.99266</x:v>
      </x:c>
      <x:c t="n" s="0">
        <x:v>19.57644</x:v>
      </x:c>
      <x:c t="n" s="0">
        <x:v>31.70132</x:v>
      </x:c>
      <x:c t="n" s="0">
        <x:v>41.86483</x:v>
      </x:c>
      <x:c t="n" s="0">
        <x:v>45.95424</x:v>
      </x:c>
      <x:c t="n" s="0">
        <x:v>34.39799</x:v>
      </x:c>
      <x:c t="n" s="0">
        <x:v>40.26888</x:v>
      </x:c>
      <x:c t="n" s="0">
        <x:v>46.42261</x:v>
      </x:c>
      <x:c t="n" s="0">
        <x:v>38.88118</x:v>
      </x:c>
      <x:c t="n" s="0">
        <x:v>42.69741</x:v>
      </x:c>
      <x:c t="n" s="0">
        <x:v>42.98549</x:v>
      </x:c>
      <x:c t="n" s="0">
        <x:v>43.274</x:v>
      </x:c>
      <x:c t="n" s="0">
        <x:v>38.33662</x:v>
      </x:c>
      <x:c t="n" s="0">
        <x:v>36.0057</x:v>
      </x:c>
      <x:c t="n" s="0">
        <x:v>39.18617</x:v>
      </x:c>
      <x:c t="n" s="0">
        <x:v>39.07998</x:v>
      </x:c>
      <x:c t="n" s="0">
        <x:v>40.44602</x:v>
      </x:c>
      <x:c t="n" s="0">
        <x:v>31.99961</x:v>
      </x:c>
      <x:c t="n" s="0">
        <x:v>25.09499</x:v>
      </x:c>
      <x:c t="n" s="0">
        <x:v>28.74678</x:v>
      </x:c>
      <x:c t="n" s="0">
        <x:v>17.32825</x:v>
      </x:c>
      <x:c t="n" s="0">
        <x:v>9.858113</x:v>
      </x:c>
      <x:c t="n" s="0">
        <x:v>6.946547</x:v>
      </x:c>
      <x:c t="n" s="0">
        <x:v>0.6261721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43943.11375</x:v>
      </x:c>
      <x:c t="n" s="7">
        <x:v>43943.11375</x:v>
      </x:c>
      <x:c t="n" s="0">
        <x:v>50.14031</x:v>
      </x:c>
      <x:c t="n" s="0">
        <x:v>57.21099</x:v>
      </x:c>
      <x:c t="n" s="0">
        <x:v>76.28133</x:v>
      </x:c>
      <x:c t="n" s="0">
        <x:v>79.98832</x:v>
      </x:c>
      <x:c t="n" s="0">
        <x:v>-29.32604</x:v>
      </x:c>
      <x:c t="n" s="0">
        <x:v>-28.05707</x:v>
      </x:c>
      <x:c t="n" s="0">
        <x:v>-12.47669</x:v>
      </x:c>
      <x:c t="n" s="0">
        <x:v>6.302882</x:v>
      </x:c>
      <x:c t="n" s="0">
        <x:v>6.839348</x:v>
      </x:c>
      <x:c t="n" s="0">
        <x:v>10.07401</x:v>
      </x:c>
      <x:c t="n" s="0">
        <x:v>8.945642</x:v>
      </x:c>
      <x:c t="n" s="0">
        <x:v>19.92943</x:v>
      </x:c>
      <x:c t="n" s="0">
        <x:v>20.43333</x:v>
      </x:c>
      <x:c t="n" s="0">
        <x:v>27.17805</x:v>
      </x:c>
      <x:c t="n" s="0">
        <x:v>28.91454</x:v>
      </x:c>
      <x:c t="n" s="0">
        <x:v>29.11514</x:v>
      </x:c>
      <x:c t="n" s="0">
        <x:v>35.54749</x:v>
      </x:c>
      <x:c t="n" s="0">
        <x:v>31.22525</x:v>
      </x:c>
      <x:c t="n" s="0">
        <x:v>35.92042</x:v>
      </x:c>
      <x:c t="n" s="0">
        <x:v>41.16499</x:v>
      </x:c>
      <x:c t="n" s="0">
        <x:v>44.02573</x:v>
      </x:c>
      <x:c t="n" s="0">
        <x:v>42.11629</x:v>
      </x:c>
      <x:c t="n" s="0">
        <x:v>40.77559</x:v>
      </x:c>
      <x:c t="n" s="0">
        <x:v>45.79963</x:v>
      </x:c>
      <x:c t="n" s="0">
        <x:v>42.29912</x:v>
      </x:c>
      <x:c t="n" s="0">
        <x:v>43.51675</x:v>
      </x:c>
      <x:c t="n" s="0">
        <x:v>43.12866</x:v>
      </x:c>
      <x:c t="n" s="0">
        <x:v>42.39882</x:v>
      </x:c>
      <x:c t="n" s="0">
        <x:v>39.85669</x:v>
      </x:c>
      <x:c t="n" s="0">
        <x:v>38.21441</x:v>
      </x:c>
      <x:c t="n" s="0">
        <x:v>38.59887</x:v>
      </x:c>
      <x:c t="n" s="0">
        <x:v>38.93653</x:v>
      </x:c>
      <x:c t="n" s="0">
        <x:v>40.65845</x:v>
      </x:c>
      <x:c t="n" s="0">
        <x:v>31.64773</x:v>
      </x:c>
      <x:c t="n" s="0">
        <x:v>23.51388</x:v>
      </x:c>
      <x:c t="n" s="0">
        <x:v>27.38958</x:v>
      </x:c>
      <x:c t="n" s="0">
        <x:v>16.42317</x:v>
      </x:c>
      <x:c t="n" s="0">
        <x:v>10.08022</x:v>
      </x:c>
      <x:c t="n" s="0">
        <x:v>6.89025</x:v>
      </x:c>
      <x:c t="n" s="0">
        <x:v>1.022413</x:v>
      </x:c>
      <x:c t="n" s="0">
        <x:v>-26.90166</x:v>
      </x:c>
      <x:c t="n" s="0">
        <x:v>-25.8163</x:v>
      </x:c>
      <x:c t="n" s="0">
        <x:v>-11.76879</x:v>
      </x:c>
      <x:c t="n" s="0">
        <x:v>7.944994</x:v>
      </x:c>
      <x:c t="n" s="0">
        <x:v>1.773993</x:v>
      </x:c>
      <x:c t="n" s="0">
        <x:v>12.08369</x:v>
      </x:c>
      <x:c t="n" s="0">
        <x:v>10.30243</x:v>
      </x:c>
      <x:c t="n" s="0">
        <x:v>17.88803</x:v>
      </x:c>
      <x:c t="n" s="0">
        <x:v>22.97931</x:v>
      </x:c>
      <x:c t="n" s="0">
        <x:v>28.08637</x:v>
      </x:c>
      <x:c t="n" s="0">
        <x:v>31.07174</x:v>
      </x:c>
      <x:c t="n" s="0">
        <x:v>27.65802</x:v>
      </x:c>
      <x:c t="n" s="0">
        <x:v>35.82785</x:v>
      </x:c>
      <x:c t="n" s="0">
        <x:v>27.27075</x:v>
      </x:c>
      <x:c t="n" s="0">
        <x:v>34.12336</x:v>
      </x:c>
      <x:c t="n" s="0">
        <x:v>42.96259</x:v>
      </x:c>
      <x:c t="n" s="0">
        <x:v>41.25829</x:v>
      </x:c>
      <x:c t="n" s="0">
        <x:v>43.04703</x:v>
      </x:c>
      <x:c t="n" s="0">
        <x:v>38.0727</x:v>
      </x:c>
      <x:c t="n" s="0">
        <x:v>40.69967</x:v>
      </x:c>
      <x:c t="n" s="0">
        <x:v>44.91475</x:v>
      </x:c>
      <x:c t="n" s="0">
        <x:v>41.54693</x:v>
      </x:c>
      <x:c t="n" s="0">
        <x:v>43.91887</x:v>
      </x:c>
      <x:c t="n" s="0">
        <x:v>41.56161</x:v>
      </x:c>
      <x:c t="n" s="0">
        <x:v>37.08625</x:v>
      </x:c>
      <x:c t="n" s="0">
        <x:v>36.85659</x:v>
      </x:c>
      <x:c t="n" s="0">
        <x:v>39.27081</x:v>
      </x:c>
      <x:c t="n" s="0">
        <x:v>38.95705</x:v>
      </x:c>
      <x:c t="n" s="0">
        <x:v>39.98359</x:v>
      </x:c>
      <x:c t="n" s="0">
        <x:v>31.10578</x:v>
      </x:c>
      <x:c t="n" s="0">
        <x:v>23.17392</x:v>
      </x:c>
      <x:c t="n" s="0">
        <x:v>27.21389</x:v>
      </x:c>
      <x:c t="n" s="0">
        <x:v>16.29168</x:v>
      </x:c>
      <x:c t="n" s="0">
        <x:v>7.939744</x:v>
      </x:c>
      <x:c t="n" s="0">
        <x:v>6.883738</x:v>
      </x:c>
      <x:c t="n" s="0">
        <x:v>1.152872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43943.11375</x:v>
      </x:c>
      <x:c t="n" s="7">
        <x:v>43943.11375</x:v>
      </x:c>
      <x:c t="n" s="0">
        <x:v>52.42593</x:v>
      </x:c>
      <x:c t="n" s="0">
        <x:v>58.9719</x:v>
      </x:c>
      <x:c t="n" s="0">
        <x:v>74.48172</x:v>
      </x:c>
      <x:c t="n" s="0">
        <x:v>80.80685</x:v>
      </x:c>
      <x:c t="n" s="0">
        <x:v>-28.87796</x:v>
      </x:c>
      <x:c t="n" s="0">
        <x:v>-27.65019</x:v>
      </x:c>
      <x:c t="n" s="0">
        <x:v>-12.36591</x:v>
      </x:c>
      <x:c t="n" s="0">
        <x:v>6.584849</x:v>
      </x:c>
      <x:c t="n" s="0">
        <x:v>6.379342</x:v>
      </x:c>
      <x:c t="n" s="0">
        <x:v>10.67303</x:v>
      </x:c>
      <x:c t="n" s="0">
        <x:v>9.172118</x:v>
      </x:c>
      <x:c t="n" s="0">
        <x:v>19.43701</x:v>
      </x:c>
      <x:c t="n" s="0">
        <x:v>20.91142</x:v>
      </x:c>
      <x:c t="n" s="0">
        <x:v>27.32308</x:v>
      </x:c>
      <x:c t="n" s="0">
        <x:v>29.30434</x:v>
      </x:c>
      <x:c t="n" s="0">
        <x:v>28.88179</x:v>
      </x:c>
      <x:c t="n" s="0">
        <x:v>35.58957</x:v>
      </x:c>
      <x:c t="n" s="0">
        <x:v>31.0547</x:v>
      </x:c>
      <x:c t="n" s="0">
        <x:v>35.31955</x:v>
      </x:c>
      <x:c t="n" s="0">
        <x:v>40.60459</x:v>
      </x:c>
      <x:c t="n" s="0">
        <x:v>44.59129</x:v>
      </x:c>
      <x:c t="n" s="0">
        <x:v>42.10932</x:v>
      </x:c>
      <x:c t="n" s="0">
        <x:v>40.61007</x:v>
      </x:c>
      <x:c t="n" s="0">
        <x:v>45.35963</x:v>
      </x:c>
      <x:c t="n" s="0">
        <x:v>41.93258</x:v>
      </x:c>
      <x:c t="n" s="0">
        <x:v>43.23978</x:v>
      </x:c>
      <x:c t="n" s="0">
        <x:v>42.96455</x:v>
      </x:c>
      <x:c t="n" s="0">
        <x:v>42.36174</x:v>
      </x:c>
      <x:c t="n" s="0">
        <x:v>39.58652</x:v>
      </x:c>
      <x:c t="n" s="0">
        <x:v>38.16214</x:v>
      </x:c>
      <x:c t="n" s="0">
        <x:v>38.89972</x:v>
      </x:c>
      <x:c t="n" s="0">
        <x:v>38.88887</x:v>
      </x:c>
      <x:c t="n" s="0">
        <x:v>40.79944</x:v>
      </x:c>
      <x:c t="n" s="0">
        <x:v>32.24538</x:v>
      </x:c>
      <x:c t="n" s="0">
        <x:v>23.44727</x:v>
      </x:c>
      <x:c t="n" s="0">
        <x:v>27.45429</x:v>
      </x:c>
      <x:c t="n" s="0">
        <x:v>16.58529</x:v>
      </x:c>
      <x:c t="n" s="0">
        <x:v>10.17864</x:v>
      </x:c>
      <x:c t="n" s="0">
        <x:v>7.0471</x:v>
      </x:c>
      <x:c t="n" s="0">
        <x:v>1.119362</x:v>
      </x:c>
      <x:c t="n" s="0">
        <x:v>-26.90166</x:v>
      </x:c>
      <x:c t="n" s="0">
        <x:v>-25.8163</x:v>
      </x:c>
      <x:c t="n" s="0">
        <x:v>-11.76879</x:v>
      </x:c>
      <x:c t="n" s="0">
        <x:v>7.944994</x:v>
      </x:c>
      <x:c t="n" s="0">
        <x:v>1.773993</x:v>
      </x:c>
      <x:c t="n" s="0">
        <x:v>13.11276</x:v>
      </x:c>
      <x:c t="n" s="0">
        <x:v>10.30243</x:v>
      </x:c>
      <x:c t="n" s="0">
        <x:v>13.07085</x:v>
      </x:c>
      <x:c t="n" s="0">
        <x:v>22.97931</x:v>
      </x:c>
      <x:c t="n" s="0">
        <x:v>28.08637</x:v>
      </x:c>
      <x:c t="n" s="0">
        <x:v>31.07174</x:v>
      </x:c>
      <x:c t="n" s="0">
        <x:v>26.97681</x:v>
      </x:c>
      <x:c t="n" s="0">
        <x:v>35.82785</x:v>
      </x:c>
      <x:c t="n" s="0">
        <x:v>29.89515</x:v>
      </x:c>
      <x:c t="n" s="0">
        <x:v>26.52202</x:v>
      </x:c>
      <x:c t="n" s="0">
        <x:v>33.71304</x:v>
      </x:c>
      <x:c t="n" s="0">
        <x:v>47.40223</x:v>
      </x:c>
      <x:c t="n" s="0">
        <x:v>41.36286</x:v>
      </x:c>
      <x:c t="n" s="0">
        <x:v>39.0842</x:v>
      </x:c>
      <x:c t="n" s="0">
        <x:v>40.86979</x:v>
      </x:c>
      <x:c t="n" s="0">
        <x:v>38.62781</x:v>
      </x:c>
      <x:c t="n" s="0">
        <x:v>40.34653</x:v>
      </x:c>
      <x:c t="n" s="0">
        <x:v>41.72966</x:v>
      </x:c>
      <x:c t="n" s="0">
        <x:v>41.93448</x:v>
      </x:c>
      <x:c t="n" s="0">
        <x:v>37.54473</x:v>
      </x:c>
      <x:c t="n" s="0">
        <x:v>36.96841</x:v>
      </x:c>
      <x:c t="n" s="0">
        <x:v>40.33111</x:v>
      </x:c>
      <x:c t="n" s="0">
        <x:v>39.11426</x:v>
      </x:c>
      <x:c t="n" s="0">
        <x:v>41.72708</x:v>
      </x:c>
      <x:c t="n" s="0">
        <x:v>34.74134</x:v>
      </x:c>
      <x:c t="n" s="0">
        <x:v>22.60178</x:v>
      </x:c>
      <x:c t="n" s="0">
        <x:v>27.61591</x:v>
      </x:c>
      <x:c t="n" s="0">
        <x:v>17.63907</x:v>
      </x:c>
      <x:c t="n" s="0">
        <x:v>10.80998</x:v>
      </x:c>
      <x:c t="n" s="0">
        <x:v>7.9207</x:v>
      </x:c>
      <x:c t="n" s="0">
        <x:v>1.414091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43943.11375</x:v>
      </x:c>
      <x:c t="n" s="7">
        <x:v>43943.11375</x:v>
      </x:c>
      <x:c t="n" s="0">
        <x:v>51.35977</x:v>
      </x:c>
      <x:c t="n" s="0">
        <x:v>58.9719</x:v>
      </x:c>
      <x:c t="n" s="0">
        <x:v>77.21535</x:v>
      </x:c>
      <x:c t="n" s="0">
        <x:v>80.60925</x:v>
      </x:c>
      <x:c t="n" s="0">
        <x:v>-28.5284</x:v>
      </x:c>
      <x:c t="n" s="0">
        <x:v>-27.33004</x:v>
      </x:c>
      <x:c t="n" s="0">
        <x:v>-12.27349</x:v>
      </x:c>
      <x:c t="n" s="0">
        <x:v>6.811963</x:v>
      </x:c>
      <x:c t="n" s="0">
        <x:v>5.943796</x:v>
      </x:c>
      <x:c t="n" s="0">
        <x:v>11.12639</x:v>
      </x:c>
      <x:c t="n" s="0">
        <x:v>8.924295</x:v>
      </x:c>
      <x:c t="n" s="0">
        <x:v>18.80667</x:v>
      </x:c>
      <x:c t="n" s="0">
        <x:v>22.11785</x:v>
      </x:c>
      <x:c t="n" s="0">
        <x:v>27.65224</x:v>
      </x:c>
      <x:c t="n" s="0">
        <x:v>29.18867</x:v>
      </x:c>
      <x:c t="n" s="0">
        <x:v>28.52684</x:v>
      </x:c>
      <x:c t="n" s="0">
        <x:v>35.30136</x:v>
      </x:c>
      <x:c t="n" s="0">
        <x:v>31.40628</x:v>
      </x:c>
      <x:c t="n" s="0">
        <x:v>35.01611</x:v>
      </x:c>
      <x:c t="n" s="0">
        <x:v>40.11626</x:v>
      </x:c>
      <x:c t="n" s="0">
        <x:v>44.16212</x:v>
      </x:c>
      <x:c t="n" s="0">
        <x:v>41.99318</x:v>
      </x:c>
      <x:c t="n" s="0">
        <x:v>40.50156</x:v>
      </x:c>
      <x:c t="n" s="0">
        <x:v>44.80579</x:v>
      </x:c>
      <x:c t="n" s="0">
        <x:v>41.85177</x:v>
      </x:c>
      <x:c t="n" s="0">
        <x:v>42.96062</x:v>
      </x:c>
      <x:c t="n" s="0">
        <x:v>42.84968</x:v>
      </x:c>
      <x:c t="n" s="0">
        <x:v>42.01344</x:v>
      </x:c>
      <x:c t="n" s="0">
        <x:v>39.7318</x:v>
      </x:c>
      <x:c t="n" s="0">
        <x:v>38.0366</x:v>
      </x:c>
      <x:c t="n" s="0">
        <x:v>38.8508</x:v>
      </x:c>
      <x:c t="n" s="0">
        <x:v>39.14336</x:v>
      </x:c>
      <x:c t="n" s="0">
        <x:v>40.90837</x:v>
      </x:c>
      <x:c t="n" s="0">
        <x:v>32.05879</x:v>
      </x:c>
      <x:c t="n" s="0">
        <x:v>23.57722</x:v>
      </x:c>
      <x:c t="n" s="0">
        <x:v>27.45256</x:v>
      </x:c>
      <x:c t="n" s="0">
        <x:v>16.77566</x:v>
      </x:c>
      <x:c t="n" s="0">
        <x:v>10.29444</x:v>
      </x:c>
      <x:c t="n" s="0">
        <x:v>7.16096</x:v>
      </x:c>
      <x:c t="n" s="0">
        <x:v>0.9920613</x:v>
      </x:c>
      <x:c t="n" s="0">
        <x:v>-26.90166</x:v>
      </x:c>
      <x:c t="n" s="0">
        <x:v>-24.69373</x:v>
      </x:c>
      <x:c t="n" s="0">
        <x:v>-11.88099</x:v>
      </x:c>
      <x:c t="n" s="0">
        <x:v>7.905399</x:v>
      </x:c>
      <x:c t="n" s="0">
        <x:v>1.773993</x:v>
      </x:c>
      <x:c t="n" s="0">
        <x:v>13.11276</x:v>
      </x:c>
      <x:c t="n" s="0">
        <x:v>6.420584</x:v>
      </x:c>
      <x:c t="n" s="0">
        <x:v>8.158756</x:v>
      </x:c>
      <x:c t="n" s="0">
        <x:v>26.2294</x:v>
      </x:c>
      <x:c t="n" s="0">
        <x:v>29.32392</x:v>
      </x:c>
      <x:c t="n" s="0">
        <x:v>27.93721</x:v>
      </x:c>
      <x:c t="n" s="0">
        <x:v>25.53175</x:v>
      </x:c>
      <x:c t="n" s="0">
        <x:v>32.38297</x:v>
      </x:c>
      <x:c t="n" s="0">
        <x:v>33.3903</x:v>
      </x:c>
      <x:c t="n" s="0">
        <x:v>33.24273</x:v>
      </x:c>
      <x:c t="n" s="0">
        <x:v>36.07322</x:v>
      </x:c>
      <x:c t="n" s="0">
        <x:v>35.42069</x:v>
      </x:c>
      <x:c t="n" s="0">
        <x:v>41.14218</x:v>
      </x:c>
      <x:c t="n" s="0">
        <x:v>39.96335</x:v>
      </x:c>
      <x:c t="n" s="0">
        <x:v>39.96959</x:v>
      </x:c>
      <x:c t="n" s="0">
        <x:v>40.67703</x:v>
      </x:c>
      <x:c t="n" s="0">
        <x:v>40.55217</x:v>
      </x:c>
      <x:c t="n" s="0">
        <x:v>41.29887</x:v>
      </x:c>
      <x:c t="n" s="0">
        <x:v>39.73288</x:v>
      </x:c>
      <x:c t="n" s="0">
        <x:v>40.12292</x:v>
      </x:c>
      <x:c t="n" s="0">
        <x:v>37.39606</x:v>
      </x:c>
      <x:c t="n" s="0">
        <x:v>37.61361</x:v>
      </x:c>
      <x:c t="n" s="0">
        <x:v>40.39568</x:v>
      </x:c>
      <x:c t="n" s="0">
        <x:v>41.59777</x:v>
      </x:c>
      <x:c t="n" s="0">
        <x:v>30.637</x:v>
      </x:c>
      <x:c t="n" s="0">
        <x:v>24.40715</x:v>
      </x:c>
      <x:c t="n" s="0">
        <x:v>27.6902</x:v>
      </x:c>
      <x:c t="n" s="0">
        <x:v>17.91314</x:v>
      </x:c>
      <x:c t="n" s="0">
        <x:v>11.04086</x:v>
      </x:c>
      <x:c t="n" s="0">
        <x:v>7.374922</x:v>
      </x:c>
      <x:c t="n" s="0">
        <x:v>0.3488277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43943.11375</x:v>
      </x:c>
      <x:c t="n" s="7">
        <x:v>43943.11375</x:v>
      </x:c>
      <x:c t="n" s="0">
        <x:v>52.20124</x:v>
      </x:c>
      <x:c t="n" s="0">
        <x:v>58.9719</x:v>
      </x:c>
      <x:c t="n" s="0">
        <x:v>67.11525</x:v>
      </x:c>
      <x:c t="n" s="0">
        <x:v>73.23343</x:v>
      </x:c>
      <x:c t="n" s="0">
        <x:v>-28.25092</x:v>
      </x:c>
      <x:c t="n" s="0">
        <x:v>-25.43012</x:v>
      </x:c>
      <x:c t="n" s="0">
        <x:v>-12.34121</x:v>
      </x:c>
      <x:c t="n" s="0">
        <x:v>6.939302</x:v>
      </x:c>
      <x:c t="n" s="0">
        <x:v>5.533779</x:v>
      </x:c>
      <x:c t="n" s="0">
        <x:v>11.47931</x:v>
      </x:c>
      <x:c t="n" s="0">
        <x:v>8.637249</x:v>
      </x:c>
      <x:c t="n" s="0">
        <x:v>18.21069</x:v>
      </x:c>
      <x:c t="n" s="0">
        <x:v>23.01775</x:v>
      </x:c>
      <x:c t="n" s="0">
        <x:v>27.94013</x:v>
      </x:c>
      <x:c t="n" s="0">
        <x:v>29.02698</x:v>
      </x:c>
      <x:c t="n" s="0">
        <x:v>28.19889</x:v>
      </x:c>
      <x:c t="n" s="0">
        <x:v>34.83651</x:v>
      </x:c>
      <x:c t="n" s="0">
        <x:v>31.92554</x:v>
      </x:c>
      <x:c t="n" s="0">
        <x:v>35.24479</x:v>
      </x:c>
      <x:c t="n" s="0">
        <x:v>40.1334</x:v>
      </x:c>
      <x:c t="n" s="0">
        <x:v>43.82058</x:v>
      </x:c>
      <x:c t="n" s="0">
        <x:v>41.64005</x:v>
      </x:c>
      <x:c t="n" s="0">
        <x:v>40.30852</x:v>
      </x:c>
      <x:c t="n" s="0">
        <x:v>44.63709</x:v>
      </x:c>
      <x:c t="n" s="0">
        <x:v>41.21544</x:v>
      </x:c>
      <x:c t="n" s="0">
        <x:v>42.82716</x:v>
      </x:c>
      <x:c t="n" s="0">
        <x:v>42.42023</x:v>
      </x:c>
      <x:c t="n" s="0">
        <x:v>41.92381</x:v>
      </x:c>
      <x:c t="n" s="0">
        <x:v>39.39703</x:v>
      </x:c>
      <x:c t="n" s="0">
        <x:v>38.03198</x:v>
      </x:c>
      <x:c t="n" s="0">
        <x:v>38.5915</x:v>
      </x:c>
      <x:c t="n" s="0">
        <x:v>39.03073</x:v>
      </x:c>
      <x:c t="n" s="0">
        <x:v>40.79391</x:v>
      </x:c>
      <x:c t="n" s="0">
        <x:v>32.03594</x:v>
      </x:c>
      <x:c t="n" s="0">
        <x:v>23.62716</x:v>
      </x:c>
      <x:c t="n" s="0">
        <x:v>27.52559</x:v>
      </x:c>
      <x:c t="n" s="0">
        <x:v>16.98112</x:v>
      </x:c>
      <x:c t="n" s="0">
        <x:v>10.23524</x:v>
      </x:c>
      <x:c t="n" s="0">
        <x:v>7.243831</x:v>
      </x:c>
      <x:c t="n" s="0">
        <x:v>1.071399</x:v>
      </x:c>
      <x:c t="n" s="0">
        <x:v>-26.90166</x:v>
      </x:c>
      <x:c t="n" s="0">
        <x:v>-20.55331</x:v>
      </x:c>
      <x:c t="n" s="0">
        <x:v>-12.75981</x:v>
      </x:c>
      <x:c t="n" s="0">
        <x:v>7.617636</x:v>
      </x:c>
      <x:c t="n" s="0">
        <x:v>1.773993</x:v>
      </x:c>
      <x:c t="n" s="0">
        <x:v>13.11276</x:v>
      </x:c>
      <x:c t="n" s="0">
        <x:v>6.420584</x:v>
      </x:c>
      <x:c t="n" s="0">
        <x:v>10.15145</x:v>
      </x:c>
      <x:c t="n" s="0">
        <x:v>26.2294</x:v>
      </x:c>
      <x:c t="n" s="0">
        <x:v>29.32392</x:v>
      </x:c>
      <x:c t="n" s="0">
        <x:v>27.93721</x:v>
      </x:c>
      <x:c t="n" s="0">
        <x:v>25.53175</x:v>
      </x:c>
      <x:c t="n" s="0">
        <x:v>30.1391</x:v>
      </x:c>
      <x:c t="n" s="0">
        <x:v>34.12482</x:v>
      </x:c>
      <x:c t="n" s="0">
        <x:v>37.34738</x:v>
      </x:c>
      <x:c t="n" s="0">
        <x:v>40.23235</x:v>
      </x:c>
      <x:c t="n" s="0">
        <x:v>42.05806</x:v>
      </x:c>
      <x:c t="n" s="0">
        <x:v>39.39252</x:v>
      </x:c>
      <x:c t="n" s="0">
        <x:v>39.22359</x:v>
      </x:c>
      <x:c t="n" s="0">
        <x:v>42.7831</x:v>
      </x:c>
      <x:c t="n" s="0">
        <x:v>34.20897</x:v>
      </x:c>
      <x:c t="n" s="0">
        <x:v>42.23747</x:v>
      </x:c>
      <x:c t="n" s="0">
        <x:v>38.725</x:v>
      </x:c>
      <x:c t="n" s="0">
        <x:v>41.9858</x:v>
      </x:c>
      <x:c t="n" s="0">
        <x:v>36.6772</x:v>
      </x:c>
      <x:c t="n" s="0">
        <x:v>38.00706</x:v>
      </x:c>
      <x:c t="n" s="0">
        <x:v>37.61959</x:v>
      </x:c>
      <x:c t="n" s="0">
        <x:v>37.69435</x:v>
      </x:c>
      <x:c t="n" s="0">
        <x:v>39.26321</x:v>
      </x:c>
      <x:c t="n" s="0">
        <x:v>31.35587</x:v>
      </x:c>
      <x:c t="n" s="0">
        <x:v>24.09867</x:v>
      </x:c>
      <x:c t="n" s="0">
        <x:v>27.99537</x:v>
      </x:c>
      <x:c t="n" s="0">
        <x:v>18.13796</x:v>
      </x:c>
      <x:c t="n" s="0">
        <x:v>9.852489</x:v>
      </x:c>
      <x:c t="n" s="0">
        <x:v>7.870627</x:v>
      </x:c>
      <x:c t="n" s="0">
        <x:v>1.630687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43943.11375</x:v>
      </x:c>
      <x:c t="n" s="7">
        <x:v>43943.11375</x:v>
      </x:c>
      <x:c t="n" s="0">
        <x:v>51.43864</x:v>
      </x:c>
      <x:c t="n" s="0">
        <x:v>58.9719</x:v>
      </x:c>
      <x:c t="n" s="0">
        <x:v>64.17022</x:v>
      </x:c>
      <x:c t="n" s="0">
        <x:v>70.14626</x:v>
      </x:c>
      <x:c t="n" s="0">
        <x:v>-28.02678</x:v>
      </x:c>
      <x:c t="n" s="0">
        <x:v>-24.28204</x:v>
      </x:c>
      <x:c t="n" s="0">
        <x:v>-12.39988</x:v>
      </x:c>
      <x:c t="n" s="0">
        <x:v>7.045173</x:v>
      </x:c>
      <x:c t="n" s="0">
        <x:v>5.023825</x:v>
      </x:c>
      <x:c t="n" s="0">
        <x:v>11.75955</x:v>
      </x:c>
      <x:c t="n" s="0">
        <x:v>8.376127</x:v>
      </x:c>
      <x:c t="n" s="0">
        <x:v>17.70871</x:v>
      </x:c>
      <x:c t="n" s="0">
        <x:v>23.66169</x:v>
      </x:c>
      <x:c t="n" s="0">
        <x:v>28.08854</x:v>
      </x:c>
      <x:c t="n" s="0">
        <x:v>28.88396</x:v>
      </x:c>
      <x:c t="n" s="0">
        <x:v>27.92944</x:v>
      </x:c>
      <x:c t="n" s="0">
        <x:v>34.29737</x:v>
      </x:c>
      <x:c t="n" s="0">
        <x:v>31.75522</x:v>
      </x:c>
      <x:c t="n" s="0">
        <x:v>36.69034</x:v>
      </x:c>
      <x:c t="n" s="0">
        <x:v>39.93085</x:v>
      </x:c>
      <x:c t="n" s="0">
        <x:v>43.93678</x:v>
      </x:c>
      <x:c t="n" s="0">
        <x:v>41.70897</x:v>
      </x:c>
      <x:c t="n" s="0">
        <x:v>40.15519</x:v>
      </x:c>
      <x:c t="n" s="0">
        <x:v>44.10652</x:v>
      </x:c>
      <x:c t="n" s="0">
        <x:v>41.43053</x:v>
      </x:c>
      <x:c t="n" s="0">
        <x:v>42.83282</x:v>
      </x:c>
      <x:c t="n" s="0">
        <x:v>41.89389</x:v>
      </x:c>
      <x:c t="n" s="0">
        <x:v>42.24697</x:v>
      </x:c>
      <x:c t="n" s="0">
        <x:v>39.382</x:v>
      </x:c>
      <x:c t="n" s="0">
        <x:v>38.02386</x:v>
      </x:c>
      <x:c t="n" s="0">
        <x:v>38.35416</x:v>
      </x:c>
      <x:c t="n" s="0">
        <x:v>38.88262</x:v>
      </x:c>
      <x:c t="n" s="0">
        <x:v>40.65195</x:v>
      </x:c>
      <x:c t="n" s="0">
        <x:v>31.73617</x:v>
      </x:c>
      <x:c t="n" s="0">
        <x:v>24.00349</x:v>
      </x:c>
      <x:c t="n" s="0">
        <x:v>27.7087</x:v>
      </x:c>
      <x:c t="n" s="0">
        <x:v>17.17122</x:v>
      </x:c>
      <x:c t="n" s="0">
        <x:v>10.24573</x:v>
      </x:c>
      <x:c t="n" s="0">
        <x:v>7.110727</x:v>
      </x:c>
      <x:c t="n" s="0">
        <x:v>1.183129</x:v>
      </x:c>
      <x:c t="n" s="0">
        <x:v>-26.90166</x:v>
      </x:c>
      <x:c t="n" s="0">
        <x:v>-20.55331</x:v>
      </x:c>
      <x:c t="n" s="0">
        <x:v>-12.75981</x:v>
      </x:c>
      <x:c t="n" s="0">
        <x:v>7.617636</x:v>
      </x:c>
      <x:c t="n" s="0">
        <x:v>-1.356318</x:v>
      </x:c>
      <x:c t="n" s="0">
        <x:v>13.11276</x:v>
      </x:c>
      <x:c t="n" s="0">
        <x:v>6.420584</x:v>
      </x:c>
      <x:c t="n" s="0">
        <x:v>12.22861</x:v>
      </x:c>
      <x:c t="n" s="0">
        <x:v>26.2294</x:v>
      </x:c>
      <x:c t="n" s="0">
        <x:v>28.42873</x:v>
      </x:c>
      <x:c t="n" s="0">
        <x:v>27.93721</x:v>
      </x:c>
      <x:c t="n" s="0">
        <x:v>26.18204</x:v>
      </x:c>
      <x:c t="n" s="0">
        <x:v>27.19495</x:v>
      </x:c>
      <x:c t="n" s="0">
        <x:v>29.81293</x:v>
      </x:c>
      <x:c t="n" s="0">
        <x:v>40.93326</x:v>
      </x:c>
      <x:c t="n" s="0">
        <x:v>38.21974</x:v>
      </x:c>
      <x:c t="n" s="0">
        <x:v>44.06113</x:v>
      </x:c>
      <x:c t="n" s="0">
        <x:v>42.61418</x:v>
      </x:c>
      <x:c t="n" s="0">
        <x:v>38.84091</x:v>
      </x:c>
      <x:c t="n" s="0">
        <x:v>38.45116</x:v>
      </x:c>
      <x:c t="n" s="0">
        <x:v>42.75273</x:v>
      </x:c>
      <x:c t="n" s="0">
        <x:v>42.75004</x:v>
      </x:c>
      <x:c t="n" s="0">
        <x:v>35.03113</x:v>
      </x:c>
      <x:c t="n" s="0">
        <x:v>43.50781</x:v>
      </x:c>
      <x:c t="n" s="0">
        <x:v>39.38861</x:v>
      </x:c>
      <x:c t="n" s="0">
        <x:v>37.70098</x:v>
      </x:c>
      <x:c t="n" s="0">
        <x:v>35.39732</x:v>
      </x:c>
      <x:c t="n" s="0">
        <x:v>38.48169</x:v>
      </x:c>
      <x:c t="n" s="0">
        <x:v>39.93732</x:v>
      </x:c>
      <x:c t="n" s="0">
        <x:v>30.00263</x:v>
      </x:c>
      <x:c t="n" s="0">
        <x:v>25.32834</x:v>
      </x:c>
      <x:c t="n" s="0">
        <x:v>28.89084</x:v>
      </x:c>
      <x:c t="n" s="0">
        <x:v>18.49535</x:v>
      </x:c>
      <x:c t="n" s="0">
        <x:v>9.966381</x:v>
      </x:c>
      <x:c t="n" s="0">
        <x:v>5.64291</x:v>
      </x:c>
      <x:c t="n" s="0">
        <x:v>1.625043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43943.11375</x:v>
      </x:c>
      <x:c t="n" s="7">
        <x:v>43943.11375</x:v>
      </x:c>
      <x:c t="n" s="0">
        <x:v>53.38889</x:v>
      </x:c>
      <x:c t="n" s="0">
        <x:v>62.65167</x:v>
      </x:c>
      <x:c t="n" s="0">
        <x:v>66.76078</x:v>
      </x:c>
      <x:c t="n" s="0">
        <x:v>75.49739</x:v>
      </x:c>
      <x:c t="n" s="0">
        <x:v>-27.84446</x:v>
      </x:c>
      <x:c t="n" s="0">
        <x:v>-23.49615</x:v>
      </x:c>
      <x:c t="n" s="0">
        <x:v>-12.45063</x:v>
      </x:c>
      <x:c t="n" s="0">
        <x:v>7.13359</x:v>
      </x:c>
      <x:c t="n" s="0">
        <x:v>4.400669</x:v>
      </x:c>
      <x:c t="n" s="0">
        <x:v>11.98535</x:v>
      </x:c>
      <x:c t="n" s="0">
        <x:v>8.139977</x:v>
      </x:c>
      <x:c t="n" s="0">
        <x:v>17.22866</x:v>
      </x:c>
      <x:c t="n" s="0">
        <x:v>23.78525</x:v>
      </x:c>
      <x:c t="n" s="0">
        <x:v>27.64774</x:v>
      </x:c>
      <x:c t="n" s="0">
        <x:v>28.56249</x:v>
      </x:c>
      <x:c t="n" s="0">
        <x:v>27.89618</x:v>
      </x:c>
      <x:c t="n" s="0">
        <x:v>33.67215</x:v>
      </x:c>
      <x:c t="n" s="0">
        <x:v>31.62776</x:v>
      </x:c>
      <x:c t="n" s="0">
        <x:v>36.94045</x:v>
      </x:c>
      <x:c t="n" s="0">
        <x:v>39.7467</x:v>
      </x:c>
      <x:c t="n" s="0">
        <x:v>43.53183</x:v>
      </x:c>
      <x:c t="n" s="0">
        <x:v>41.90654</x:v>
      </x:c>
      <x:c t="n" s="0">
        <x:v>39.77491</x:v>
      </x:c>
      <x:c t="n" s="0">
        <x:v>43.84155</x:v>
      </x:c>
      <x:c t="n" s="0">
        <x:v>41.35486</x:v>
      </x:c>
      <x:c t="n" s="0">
        <x:v>43.11953</x:v>
      </x:c>
      <x:c t="n" s="0">
        <x:v>41.88036</x:v>
      </x:c>
      <x:c t="n" s="0">
        <x:v>42.50404</x:v>
      </x:c>
      <x:c t="n" s="0">
        <x:v>39.1785</x:v>
      </x:c>
      <x:c t="n" s="0">
        <x:v>38.16364</x:v>
      </x:c>
      <x:c t="n" s="0">
        <x:v>38.41022</x:v>
      </x:c>
      <x:c t="n" s="0">
        <x:v>38.76339</x:v>
      </x:c>
      <x:c t="n" s="0">
        <x:v>40.68887</x:v>
      </x:c>
      <x:c t="n" s="0">
        <x:v>32.09077</x:v>
      </x:c>
      <x:c t="n" s="0">
        <x:v>24.17022</x:v>
      </x:c>
      <x:c t="n" s="0">
        <x:v>28.02823</x:v>
      </x:c>
      <x:c t="n" s="0">
        <x:v>17.27388</x:v>
      </x:c>
      <x:c t="n" s="0">
        <x:v>10.22567</x:v>
      </x:c>
      <x:c t="n" s="0">
        <x:v>7.134218</x:v>
      </x:c>
      <x:c t="n" s="0">
        <x:v>1.214474</x:v>
      </x:c>
      <x:c t="n" s="0">
        <x:v>-26.90166</x:v>
      </x:c>
      <x:c t="n" s="0">
        <x:v>-20.55331</x:v>
      </x:c>
      <x:c t="n" s="0">
        <x:v>-12.75981</x:v>
      </x:c>
      <x:c t="n" s="0">
        <x:v>7.617636</x:v>
      </x:c>
      <x:c t="n" s="0">
        <x:v>-5.717031</x:v>
      </x:c>
      <x:c t="n" s="0">
        <x:v>13.11276</x:v>
      </x:c>
      <x:c t="n" s="0">
        <x:v>6.420584</x:v>
      </x:c>
      <x:c t="n" s="0">
        <x:v>12.22861</x:v>
      </x:c>
      <x:c t="n" s="0">
        <x:v>24.11423</x:v>
      </x:c>
      <x:c t="n" s="0">
        <x:v>23.3881</x:v>
      </x:c>
      <x:c t="n" s="0">
        <x:v>25.23949</x:v>
      </x:c>
      <x:c t="n" s="0">
        <x:v>27.69633</x:v>
      </x:c>
      <x:c t="n" s="0">
        <x:v>23.40815</x:v>
      </x:c>
      <x:c t="n" s="0">
        <x:v>31.50019</x:v>
      </x:c>
      <x:c t="n" s="0">
        <x:v>37.30794</x:v>
      </x:c>
      <x:c t="n" s="0">
        <x:v>38.51344</x:v>
      </x:c>
      <x:c t="n" s="0">
        <x:v>40.57276</x:v>
      </x:c>
      <x:c t="n" s="0">
        <x:v>42.11073</x:v>
      </x:c>
      <x:c t="n" s="0">
        <x:v>36.72341</x:v>
      </x:c>
      <x:c t="n" s="0">
        <x:v>41.43612</x:v>
      </x:c>
      <x:c t="n" s="0">
        <x:v>40.03518</x:v>
      </x:c>
      <x:c t="n" s="0">
        <x:v>44.67163</x:v>
      </x:c>
      <x:c t="n" s="0">
        <x:v>41.8633</x:v>
      </x:c>
      <x:c t="n" s="0">
        <x:v>43.68391</x:v>
      </x:c>
      <x:c t="n" s="0">
        <x:v>39.31613</x:v>
      </x:c>
      <x:c t="n" s="0">
        <x:v>39.1726</x:v>
      </x:c>
      <x:c t="n" s="0">
        <x:v>39.01263</x:v>
      </x:c>
      <x:c t="n" s="0">
        <x:v>38.46957</x:v>
      </x:c>
      <x:c t="n" s="0">
        <x:v>41.25912</x:v>
      </x:c>
      <x:c t="n" s="0">
        <x:v>33.63904</x:v>
      </x:c>
      <x:c t="n" s="0">
        <x:v>25.56595</x:v>
      </x:c>
      <x:c t="n" s="0">
        <x:v>29.10558</x:v>
      </x:c>
      <x:c t="n" s="0">
        <x:v>16.76999</x:v>
      </x:c>
      <x:c t="n" s="0">
        <x:v>10.41951</x:v>
      </x:c>
      <x:c t="n" s="0">
        <x:v>7.63125</x:v>
      </x:c>
      <x:c t="n" s="0">
        <x:v>1.275189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43943.11375</x:v>
      </x:c>
      <x:c t="n" s="7">
        <x:v>43943.11375</x:v>
      </x:c>
      <x:c t="n" s="0">
        <x:v>53.43485</x:v>
      </x:c>
      <x:c t="n" s="0">
        <x:v>60.22129</x:v>
      </x:c>
      <x:c t="n" s="0">
        <x:v>68.89004</x:v>
      </x:c>
      <x:c t="n" s="0">
        <x:v>75.31256</x:v>
      </x:c>
      <x:c t="n" s="0">
        <x:v>-27.66861</x:v>
      </x:c>
      <x:c t="n" s="0">
        <x:v>-22.92178</x:v>
      </x:c>
      <x:c t="n" s="0">
        <x:v>-12.49445</x:v>
      </x:c>
      <x:c t="n" s="0">
        <x:v>7.207701</x:v>
      </x:c>
      <x:c t="n" s="0">
        <x:v>3.787022</x:v>
      </x:c>
      <x:c t="n" s="0">
        <x:v>12.08493</x:v>
      </x:c>
      <x:c t="n" s="0">
        <x:v>7.568769</x:v>
      </x:c>
      <x:c t="n" s="0">
        <x:v>16.78217</x:v>
      </x:c>
      <x:c t="n" s="0">
        <x:v>23.77382</x:v>
      </x:c>
      <x:c t="n" s="0">
        <x:v>27.23225</x:v>
      </x:c>
      <x:c t="n" s="0">
        <x:v>27.9249</x:v>
      </x:c>
      <x:c t="n" s="0">
        <x:v>27.86757</x:v>
      </x:c>
      <x:c t="n" s="0">
        <x:v>33.06651</x:v>
      </x:c>
      <x:c t="n" s="0">
        <x:v>32.16882</x:v>
      </x:c>
      <x:c t="n" s="0">
        <x:v>36.4285</x:v>
      </x:c>
      <x:c t="n" s="0">
        <x:v>39.43401</x:v>
      </x:c>
      <x:c t="n" s="0">
        <x:v>43.48238</x:v>
      </x:c>
      <x:c t="n" s="0">
        <x:v>41.38588</x:v>
      </x:c>
      <x:c t="n" s="0">
        <x:v>39.81799</x:v>
      </x:c>
      <x:c t="n" s="0">
        <x:v>43.58633</x:v>
      </x:c>
      <x:c t="n" s="0">
        <x:v>41.03194</x:v>
      </x:c>
      <x:c t="n" s="0">
        <x:v>42.71481</x:v>
      </x:c>
      <x:c t="n" s="0">
        <x:v>41.64121</x:v>
      </x:c>
      <x:c t="n" s="0">
        <x:v>42.70184</x:v>
      </x:c>
      <x:c t="n" s="0">
        <x:v>39.44587</x:v>
      </x:c>
      <x:c t="n" s="0">
        <x:v>38.14831</x:v>
      </x:c>
      <x:c t="n" s="0">
        <x:v>38.28407</x:v>
      </x:c>
      <x:c t="n" s="0">
        <x:v>38.82357</x:v>
      </x:c>
      <x:c t="n" s="0">
        <x:v>40.67753</x:v>
      </x:c>
      <x:c t="n" s="0">
        <x:v>31.9813</x:v>
      </x:c>
      <x:c t="n" s="0">
        <x:v>24.14075</x:v>
      </x:c>
      <x:c t="n" s="0">
        <x:v>27.85212</x:v>
      </x:c>
      <x:c t="n" s="0">
        <x:v>17.2993</x:v>
      </x:c>
      <x:c t="n" s="0">
        <x:v>10.1062</x:v>
      </x:c>
      <x:c t="n" s="0">
        <x:v>7.038259</x:v>
      </x:c>
      <x:c t="n" s="0">
        <x:v>1.225037</x:v>
      </x:c>
      <x:c t="n" s="0">
        <x:v>-26.63481</x:v>
      </x:c>
      <x:c t="n" s="0">
        <x:v>-20.55331</x:v>
      </x:c>
      <x:c t="n" s="0">
        <x:v>-12.75981</x:v>
      </x:c>
      <x:c t="n" s="0">
        <x:v>7.617636</x:v>
      </x:c>
      <x:c t="n" s="0">
        <x:v>-5.717031</x:v>
      </x:c>
      <x:c t="n" s="0">
        <x:v>12.15344</x:v>
      </x:c>
      <x:c t="n" s="0">
        <x:v>-2.440716</x:v>
      </x:c>
      <x:c t="n" s="0">
        <x:v>12.58546</x:v>
      </x:c>
      <x:c t="n" s="0">
        <x:v>23.70636</x:v>
      </x:c>
      <x:c t="n" s="0">
        <x:v>23.3881</x:v>
      </x:c>
      <x:c t="n" s="0">
        <x:v>16.66618</x:v>
      </x:c>
      <x:c t="n" s="0">
        <x:v>27.69633</x:v>
      </x:c>
      <x:c t="n" s="0">
        <x:v>24.48751</x:v>
      </x:c>
      <x:c t="n" s="0">
        <x:v>34.43556</x:v>
      </x:c>
      <x:c t="n" s="0">
        <x:v>30.73606</x:v>
      </x:c>
      <x:c t="n" s="0">
        <x:v>36.60451</x:v>
      </x:c>
      <x:c t="n" s="0">
        <x:v>43.14949</x:v>
      </x:c>
      <x:c t="n" s="0">
        <x:v>35.97111</x:v>
      </x:c>
      <x:c t="n" s="0">
        <x:v>40.25676</x:v>
      </x:c>
      <x:c t="n" s="0">
        <x:v>41.729</x:v>
      </x:c>
      <x:c t="n" s="0">
        <x:v>38.57084</x:v>
      </x:c>
      <x:c t="n" s="0">
        <x:v>37.8984</x:v>
      </x:c>
      <x:c t="n" s="0">
        <x:v>39.64325</x:v>
      </x:c>
      <x:c t="n" s="0">
        <x:v>45.0184</x:v>
      </x:c>
      <x:c t="n" s="0">
        <x:v>40.28654</x:v>
      </x:c>
      <x:c t="n" s="0">
        <x:v>38.31991</x:v>
      </x:c>
      <x:c t="n" s="0">
        <x:v>37.42843</x:v>
      </x:c>
      <x:c t="n" s="0">
        <x:v>39.12732</x:v>
      </x:c>
      <x:c t="n" s="0">
        <x:v>39.73644</x:v>
      </x:c>
      <x:c t="n" s="0">
        <x:v>31.02157</x:v>
      </x:c>
      <x:c t="n" s="0">
        <x:v>23.77676</x:v>
      </x:c>
      <x:c t="n" s="0">
        <x:v>27.38636</x:v>
      </x:c>
      <x:c t="n" s="0">
        <x:v>17.63966</x:v>
      </x:c>
      <x:c t="n" s="0">
        <x:v>8.694609</x:v>
      </x:c>
      <x:c t="n" s="0">
        <x:v>5.821558</x:v>
      </x:c>
      <x:c t="n" s="0">
        <x:v>1.54514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43943.11375</x:v>
      </x:c>
      <x:c t="n" s="7">
        <x:v>43943.11375</x:v>
      </x:c>
      <x:c t="n" s="0">
        <x:v>51.99896</x:v>
      </x:c>
      <x:c t="n" s="0">
        <x:v>60.22129</x:v>
      </x:c>
      <x:c t="n" s="0">
        <x:v>68.16676</x:v>
      </x:c>
      <x:c t="n" s="0">
        <x:v>74.09453</x:v>
      </x:c>
      <x:c t="n" s="0">
        <x:v>-27.36615</x:v>
      </x:c>
      <x:c t="n" s="0">
        <x:v>-22.48506</x:v>
      </x:c>
      <x:c t="n" s="0">
        <x:v>-12.53222</x:v>
      </x:c>
      <x:c t="n" s="0">
        <x:v>7.270007</x:v>
      </x:c>
      <x:c t="n" s="0">
        <x:v>3.184148</x:v>
      </x:c>
      <x:c t="n" s="0">
        <x:v>11.59028</x:v>
      </x:c>
      <x:c t="n" s="0">
        <x:v>6.956915</x:v>
      </x:c>
      <x:c t="n" s="0">
        <x:v>16.43281</x:v>
      </x:c>
      <x:c t="n" s="0">
        <x:v>23.59089</x:v>
      </x:c>
      <x:c t="n" s="0">
        <x:v>26.84296</x:v>
      </x:c>
      <x:c t="n" s="0">
        <x:v>27.2948</x:v>
      </x:c>
      <x:c t="n" s="0">
        <x:v>28.4489</x:v>
      </x:c>
      <x:c t="n" s="0">
        <x:v>32.54887</x:v>
      </x:c>
      <x:c t="n" s="0">
        <x:v>32.56655</x:v>
      </x:c>
      <x:c t="n" s="0">
        <x:v>35.94605</x:v>
      </x:c>
      <x:c t="n" s="0">
        <x:v>38.94798</x:v>
      </x:c>
      <x:c t="n" s="0">
        <x:v>43.1911</x:v>
      </x:c>
      <x:c t="n" s="0">
        <x:v>40.78576</x:v>
      </x:c>
      <x:c t="n" s="0">
        <x:v>39.41465</x:v>
      </x:c>
      <x:c t="n" s="0">
        <x:v>43.02092</x:v>
      </x:c>
      <x:c t="n" s="0">
        <x:v>40.68108</x:v>
      </x:c>
      <x:c t="n" s="0">
        <x:v>43.25535</x:v>
      </x:c>
      <x:c t="n" s="0">
        <x:v>41.80035</x:v>
      </x:c>
      <x:c t="n" s="0">
        <x:v>42.48597</x:v>
      </x:c>
      <x:c t="n" s="0">
        <x:v>39.23236</x:v>
      </x:c>
      <x:c t="n" s="0">
        <x:v>38.14396</x:v>
      </x:c>
      <x:c t="n" s="0">
        <x:v>38.15382</x:v>
      </x:c>
      <x:c t="n" s="0">
        <x:v>38.84122</x:v>
      </x:c>
      <x:c t="n" s="0">
        <x:v>40.39112</x:v>
      </x:c>
      <x:c t="n" s="0">
        <x:v>32.01051</x:v>
      </x:c>
      <x:c t="n" s="0">
        <x:v>24.15953</x:v>
      </x:c>
      <x:c t="n" s="0">
        <x:v>27.95821</x:v>
      </x:c>
      <x:c t="n" s="0">
        <x:v>17.38344</x:v>
      </x:c>
      <x:c t="n" s="0">
        <x:v>9.974029</x:v>
      </x:c>
      <x:c t="n" s="0">
        <x:v>6.919482</x:v>
      </x:c>
      <x:c t="n" s="0">
        <x:v>1.303202</x:v>
      </x:c>
      <x:c t="n" s="0">
        <x:v>-25.92048</x:v>
      </x:c>
      <x:c t="n" s="0">
        <x:v>-20.55331</x:v>
      </x:c>
      <x:c t="n" s="0">
        <x:v>-12.75981</x:v>
      </x:c>
      <x:c t="n" s="0">
        <x:v>7.617636</x:v>
      </x:c>
      <x:c t="n" s="0">
        <x:v>-5.717031</x:v>
      </x:c>
      <x:c t="n" s="0">
        <x:v>6.276917</x:v>
      </x:c>
      <x:c t="n" s="0">
        <x:v>-2.440716</x:v>
      </x:c>
      <x:c t="n" s="0">
        <x:v>13.50792</x:v>
      </x:c>
      <x:c t="n" s="0">
        <x:v>21.87086</x:v>
      </x:c>
      <x:c t="n" s="0">
        <x:v>23.24924</x:v>
      </x:c>
      <x:c t="n" s="0">
        <x:v>16.66618</x:v>
      </x:c>
      <x:c t="n" s="0">
        <x:v>31.4026</x:v>
      </x:c>
      <x:c t="n" s="0">
        <x:v>26.68903</x:v>
      </x:c>
      <x:c t="n" s="0">
        <x:v>34.34197</x:v>
      </x:c>
      <x:c t="n" s="0">
        <x:v>30.89601</x:v>
      </x:c>
      <x:c t="n" s="0">
        <x:v>33.32</x:v>
      </x:c>
      <x:c t="n" s="0">
        <x:v>40.35771</x:v>
      </x:c>
      <x:c t="n" s="0">
        <x:v>30.80169</x:v>
      </x:c>
      <x:c t="n" s="0">
        <x:v>35.10842</x:v>
      </x:c>
      <x:c t="n" s="0">
        <x:v>36.83825</x:v>
      </x:c>
      <x:c t="n" s="0">
        <x:v>38.79453</x:v>
      </x:c>
      <x:c t="n" s="0">
        <x:v>45.99402</x:v>
      </x:c>
      <x:c t="n" s="0">
        <x:v>42.70004</x:v>
      </x:c>
      <x:c t="n" s="0">
        <x:v>34.59422</x:v>
      </x:c>
      <x:c t="n" s="0">
        <x:v>37.63616</x:v>
      </x:c>
      <x:c t="n" s="0">
        <x:v>37.95356</x:v>
      </x:c>
      <x:c t="n" s="0">
        <x:v>37.20152</x:v>
      </x:c>
      <x:c t="n" s="0">
        <x:v>38.36364</x:v>
      </x:c>
      <x:c t="n" s="0">
        <x:v>39.43805</x:v>
      </x:c>
      <x:c t="n" s="0">
        <x:v>32.88665</x:v>
      </x:c>
      <x:c t="n" s="0">
        <x:v>24.53502</x:v>
      </x:c>
      <x:c t="n" s="0">
        <x:v>28.33448</x:v>
      </x:c>
      <x:c t="n" s="0">
        <x:v>17.64492</x:v>
      </x:c>
      <x:c t="n" s="0">
        <x:v>9.260954</x:v>
      </x:c>
      <x:c t="n" s="0">
        <x:v>6.251446</x:v>
      </x:c>
      <x:c t="n" s="0">
        <x:v>1.678666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43943.11375</x:v>
      </x:c>
      <x:c t="n" s="7">
        <x:v>43943.11375</x:v>
      </x:c>
      <x:c t="n" s="0">
        <x:v>51.67218</x:v>
      </x:c>
      <x:c t="n" s="0">
        <x:v>60.22129</x:v>
      </x:c>
      <x:c t="n" s="0">
        <x:v>67.36276</x:v>
      </x:c>
      <x:c t="n" s="0">
        <x:v>73.19516</x:v>
      </x:c>
      <x:c t="n" s="0">
        <x:v>-27.12365</x:v>
      </x:c>
      <x:c t="n" s="0">
        <x:v>-22.14404</x:v>
      </x:c>
      <x:c t="n" s="0">
        <x:v>-12.43356</x:v>
      </x:c>
      <x:c t="n" s="0">
        <x:v>7.348357</x:v>
      </x:c>
      <x:c t="n" s="0">
        <x:v>2.593415</x:v>
      </x:c>
      <x:c t="n" s="0">
        <x:v>11.11807</x:v>
      </x:c>
      <x:c t="n" s="0">
        <x:v>6.356066</x:v>
      </x:c>
      <x:c t="n" s="0">
        <x:v>16.11045</x:v>
      </x:c>
      <x:c t="n" s="0">
        <x:v>23.13616</x:v>
      </x:c>
      <x:c t="n" s="0">
        <x:v>26.4014</x:v>
      </x:c>
      <x:c t="n" s="0">
        <x:v>26.67326</x:v>
      </x:c>
      <x:c t="n" s="0">
        <x:v>29.61371</x:v>
      </x:c>
      <x:c t="n" s="0">
        <x:v>32.05201</x:v>
      </x:c>
      <x:c t="n" s="0">
        <x:v>32.85606</x:v>
      </x:c>
      <x:c t="n" s="0">
        <x:v>35.43423</x:v>
      </x:c>
      <x:c t="n" s="0">
        <x:v>38.39112</x:v>
      </x:c>
      <x:c t="n" s="0">
        <x:v>42.71442</x:v>
      </x:c>
      <x:c t="n" s="0">
        <x:v>40.19674</x:v>
      </x:c>
      <x:c t="n" s="0">
        <x:v>39.25841</x:v>
      </x:c>
      <x:c t="n" s="0">
        <x:v>42.71934</x:v>
      </x:c>
      <x:c t="n" s="0">
        <x:v>40.86079</x:v>
      </x:c>
      <x:c t="n" s="0">
        <x:v>43.64033</x:v>
      </x:c>
      <x:c t="n" s="0">
        <x:v>41.91169</x:v>
      </x:c>
      <x:c t="n" s="0">
        <x:v>41.9749</x:v>
      </x:c>
      <x:c t="n" s="0">
        <x:v>39.11145</x:v>
      </x:c>
      <x:c t="n" s="0">
        <x:v>38.14296</x:v>
      </x:c>
      <x:c t="n" s="0">
        <x:v>38.26031</x:v>
      </x:c>
      <x:c t="n" s="0">
        <x:v>38.48553</x:v>
      </x:c>
      <x:c t="n" s="0">
        <x:v>41.14615</x:v>
      </x:c>
      <x:c t="n" s="0">
        <x:v>32.13583</x:v>
      </x:c>
      <x:c t="n" s="0">
        <x:v>24.52715</x:v>
      </x:c>
      <x:c t="n" s="0">
        <x:v>28.02683</x:v>
      </x:c>
      <x:c t="n" s="0">
        <x:v>17.3762</x:v>
      </x:c>
      <x:c t="n" s="0">
        <x:v>9.835125</x:v>
      </x:c>
      <x:c t="n" s="0">
        <x:v>6.779752</x:v>
      </x:c>
      <x:c t="n" s="0">
        <x:v>1.316824</x:v>
      </x:c>
      <x:c t="n" s="0">
        <x:v>-25.92048</x:v>
      </x:c>
      <x:c t="n" s="0">
        <x:v>-20.55331</x:v>
      </x:c>
      <x:c t="n" s="0">
        <x:v>-11.76944</x:v>
      </x:c>
      <x:c t="n" s="0">
        <x:v>7.806811</x:v>
      </x:c>
      <x:c t="n" s="0">
        <x:v>-5.717031</x:v>
      </x:c>
      <x:c t="n" s="0">
        <x:v>6.276917</x:v>
      </x:c>
      <x:c t="n" s="0">
        <x:v>-2.440716</x:v>
      </x:c>
      <x:c t="n" s="0">
        <x:v>13.50792</x:v>
      </x:c>
      <x:c t="n" s="0">
        <x:v>18.62877</x:v>
      </x:c>
      <x:c t="n" s="0">
        <x:v>22.12864</x:v>
      </x:c>
      <x:c t="n" s="0">
        <x:v>16.66618</x:v>
      </x:c>
      <x:c t="n" s="0">
        <x:v>33.37275</x:v>
      </x:c>
      <x:c t="n" s="0">
        <x:v>26.4932</x:v>
      </x:c>
      <x:c t="n" s="0">
        <x:v>34.24632</x:v>
      </x:c>
      <x:c t="n" s="0">
        <x:v>29.48952</x:v>
      </x:c>
      <x:c t="n" s="0">
        <x:v>31.60854</x:v>
      </x:c>
      <x:c t="n" s="0">
        <x:v>37.86937</x:v>
      </x:c>
      <x:c t="n" s="0">
        <x:v>31.89719</x:v>
      </x:c>
      <x:c t="n" s="0">
        <x:v>38.58161</x:v>
      </x:c>
      <x:c t="n" s="0">
        <x:v>40.33768</x:v>
      </x:c>
      <x:c t="n" s="0">
        <x:v>41.13573</x:v>
      </x:c>
      <x:c t="n" s="0">
        <x:v>46.37655</x:v>
      </x:c>
      <x:c t="n" s="0">
        <x:v>42.68482</x:v>
      </x:c>
      <x:c t="n" s="0">
        <x:v>36.19171</x:v>
      </x:c>
      <x:c t="n" s="0">
        <x:v>38.9804</x:v>
      </x:c>
      <x:c t="n" s="0">
        <x:v>37.95244</x:v>
      </x:c>
      <x:c t="n" s="0">
        <x:v>39.03711</x:v>
      </x:c>
      <x:c t="n" s="0">
        <x:v>35.62432</x:v>
      </x:c>
      <x:c t="n" s="0">
        <x:v>43.90013</x:v>
      </x:c>
      <x:c t="n" s="0">
        <x:v>33.36524</x:v>
      </x:c>
      <x:c t="n" s="0">
        <x:v>25.92242</x:v>
      </x:c>
      <x:c t="n" s="0">
        <x:v>28.22159</x:v>
      </x:c>
      <x:c t="n" s="0">
        <x:v>17.36287</x:v>
      </x:c>
      <x:c t="n" s="0">
        <x:v>9.06503</x:v>
      </x:c>
      <x:c t="n" s="0">
        <x:v>5.854052</x:v>
      </x:c>
      <x:c t="n" s="0">
        <x:v>1.400332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43943.11375</x:v>
      </x:c>
      <x:c t="n" s="7">
        <x:v>43943.11375</x:v>
      </x:c>
      <x:c t="n" s="0">
        <x:v>52.69129</x:v>
      </x:c>
      <x:c t="n" s="0">
        <x:v>58.9719</x:v>
      </x:c>
      <x:c t="n" s="0">
        <x:v>65.25708</x:v>
      </x:c>
      <x:c t="n" s="0">
        <x:v>73.77028</x:v>
      </x:c>
      <x:c t="n" s="0">
        <x:v>-26.92662</x:v>
      </x:c>
      <x:c t="n" s="0">
        <x:v>-21.87255</x:v>
      </x:c>
      <x:c t="n" s="0">
        <x:v>-12.28133</x:v>
      </x:c>
      <x:c t="n" s="0">
        <x:v>7.428212</x:v>
      </x:c>
      <x:c t="n" s="0">
        <x:v>2.01629</x:v>
      </x:c>
      <x:c t="n" s="0">
        <x:v>10.66968</x:v>
      </x:c>
      <x:c t="n" s="0">
        <x:v>5.767608</x:v>
      </x:c>
      <x:c t="n" s="0">
        <x:v>15.58045</x:v>
      </x:c>
      <x:c t="n" s="0">
        <x:v>22.70614</x:v>
      </x:c>
      <x:c t="n" s="0">
        <x:v>25.98512</x:v>
      </x:c>
      <x:c t="n" s="0">
        <x:v>26.92323</x:v>
      </x:c>
      <x:c t="n" s="0">
        <x:v>30.40881</x:v>
      </x:c>
      <x:c t="n" s="0">
        <x:v>31.50427</x:v>
      </x:c>
      <x:c t="n" s="0">
        <x:v>32.54982</x:v>
      </x:c>
      <x:c t="n" s="0">
        <x:v>35.20574</x:v>
      </x:c>
      <x:c t="n" s="0">
        <x:v>37.93899</x:v>
      </x:c>
      <x:c t="n" s="0">
        <x:v>42.1929</x:v>
      </x:c>
      <x:c t="n" s="0">
        <x:v>39.64937</x:v>
      </x:c>
      <x:c t="n" s="0">
        <x:v>39.15731</x:v>
      </x:c>
      <x:c t="n" s="0">
        <x:v>42.653</x:v>
      </x:c>
      <x:c t="n" s="0">
        <x:v>40.62699</x:v>
      </x:c>
      <x:c t="n" s="0">
        <x:v>44.46337</x:v>
      </x:c>
      <x:c t="n" s="0">
        <x:v>41.86288</x:v>
      </x:c>
      <x:c t="n" s="0">
        <x:v>41.83862</x:v>
      </x:c>
      <x:c t="n" s="0">
        <x:v>39.25049</x:v>
      </x:c>
      <x:c t="n" s="0">
        <x:v>37.96482</x:v>
      </x:c>
      <x:c t="n" s="0">
        <x:v>38.06852</x:v>
      </x:c>
      <x:c t="n" s="0">
        <x:v>38.43552</x:v>
      </x:c>
      <x:c t="n" s="0">
        <x:v>41.21856</x:v>
      </x:c>
      <x:c t="n" s="0">
        <x:v>32.34585</x:v>
      </x:c>
      <x:c t="n" s="0">
        <x:v>24.47515</x:v>
      </x:c>
      <x:c t="n" s="0">
        <x:v>28.05304</x:v>
      </x:c>
      <x:c t="n" s="0">
        <x:v>17.39528</x:v>
      </x:c>
      <x:c t="n" s="0">
        <x:v>10.03036</x:v>
      </x:c>
      <x:c t="n" s="0">
        <x:v>6.875069</x:v>
      </x:c>
      <x:c t="n" s="0">
        <x:v>1.256871</x:v>
      </x:c>
      <x:c t="n" s="0">
        <x:v>-25.92048</x:v>
      </x:c>
      <x:c t="n" s="0">
        <x:v>-20.55331</x:v>
      </x:c>
      <x:c t="n" s="0">
        <x:v>-11.48385</x:v>
      </x:c>
      <x:c t="n" s="0">
        <x:v>7.868081</x:v>
      </x:c>
      <x:c t="n" s="0">
        <x:v>-5.717031</x:v>
      </x:c>
      <x:c t="n" s="0">
        <x:v>6.276917</x:v>
      </x:c>
      <x:c t="n" s="0">
        <x:v>-2.440716</x:v>
      </x:c>
      <x:c t="n" s="0">
        <x:v>8.270484</x:v>
      </x:c>
      <x:c t="n" s="0">
        <x:v>18.62877</x:v>
      </x:c>
      <x:c t="n" s="0">
        <x:v>22.12864</x:v>
      </x:c>
      <x:c t="n" s="0">
        <x:v>28.69937</x:v>
      </x:c>
      <x:c t="n" s="0">
        <x:v>33.37275</x:v>
      </x:c>
      <x:c t="n" s="0">
        <x:v>24.79987</x:v>
      </x:c>
      <x:c t="n" s="0">
        <x:v>28.80796</x:v>
      </x:c>
      <x:c t="n" s="0">
        <x:v>34.60492</x:v>
      </x:c>
      <x:c t="n" s="0">
        <x:v>34.08182</x:v>
      </x:c>
      <x:c t="n" s="0">
        <x:v>35.81092</x:v>
      </x:c>
      <x:c t="n" s="0">
        <x:v>32.89296</x:v>
      </x:c>
      <x:c t="n" s="0">
        <x:v>38.67656</x:v>
      </x:c>
      <x:c t="n" s="0">
        <x:v>42.43084</x:v>
      </x:c>
      <x:c t="n" s="0">
        <x:v>38.86652</x:v>
      </x:c>
      <x:c t="n" s="0">
        <x:v>46.73786</x:v>
      </x:c>
      <x:c t="n" s="0">
        <x:v>41.72832</x:v>
      </x:c>
      <x:c t="n" s="0">
        <x:v>41.31244</x:v>
      </x:c>
      <x:c t="n" s="0">
        <x:v>40.14462</x:v>
      </x:c>
      <x:c t="n" s="0">
        <x:v>37.53045</x:v>
      </x:c>
      <x:c t="n" s="0">
        <x:v>36.41311</x:v>
      </x:c>
      <x:c t="n" s="0">
        <x:v>40.21135</x:v>
      </x:c>
      <x:c t="n" s="0">
        <x:v>42.04586</x:v>
      </x:c>
      <x:c t="n" s="0">
        <x:v>32.47882</x:v>
      </x:c>
      <x:c t="n" s="0">
        <x:v>24.34942</x:v>
      </x:c>
      <x:c t="n" s="0">
        <x:v>28.27273</x:v>
      </x:c>
      <x:c t="n" s="0">
        <x:v>18.15004</x:v>
      </x:c>
      <x:c t="n" s="0">
        <x:v>11.04112</x:v>
      </x:c>
      <x:c t="n" s="0">
        <x:v>7.241867</x:v>
      </x:c>
      <x:c t="n" s="0">
        <x:v>0.6635195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43943.11375</x:v>
      </x:c>
      <x:c t="n" s="7">
        <x:v>43943.11375</x:v>
      </x:c>
      <x:c t="n" s="0">
        <x:v>50.94717</x:v>
      </x:c>
      <x:c t="n" s="0">
        <x:v>58.9719</x:v>
      </x:c>
      <x:c t="n" s="0">
        <x:v>64.87701</x:v>
      </x:c>
      <x:c t="n" s="0">
        <x:v>71.3567</x:v>
      </x:c>
      <x:c t="n" s="0">
        <x:v>-26.75969</x:v>
      </x:c>
      <x:c t="n" s="0">
        <x:v>-21.57701</x:v>
      </x:c>
      <x:c t="n" s="0">
        <x:v>-12.15541</x:v>
      </x:c>
      <x:c t="n" s="0">
        <x:v>7.495266</x:v>
      </x:c>
      <x:c t="n" s="0">
        <x:v>1.947715</x:v>
      </x:c>
      <x:c t="n" s="0">
        <x:v>10.24629</x:v>
      </x:c>
      <x:c t="n" s="0">
        <x:v>5.230067</x:v>
      </x:c>
      <x:c t="n" s="0">
        <x:v>14.986</x:v>
      </x:c>
      <x:c t="n" s="0">
        <x:v>22.46494</x:v>
      </x:c>
      <x:c t="n" s="0">
        <x:v>25.76503</x:v>
      </x:c>
      <x:c t="n" s="0">
        <x:v>27.3497</x:v>
      </x:c>
      <x:c t="n" s="0">
        <x:v>30.71816</x:v>
      </x:c>
      <x:c t="n" s="0">
        <x:v>30.97469</x:v>
      </x:c>
      <x:c t="n" s="0">
        <x:v>31.91667</x:v>
      </x:c>
      <x:c t="n" s="0">
        <x:v>35.75982</x:v>
      </x:c>
      <x:c t="n" s="0">
        <x:v>37.78114</x:v>
      </x:c>
      <x:c t="n" s="0">
        <x:v>42.36047</x:v>
      </x:c>
      <x:c t="n" s="0">
        <x:v>39.39909</x:v>
      </x:c>
      <x:c t="n" s="0">
        <x:v>39.90996</x:v>
      </x:c>
      <x:c t="n" s="0">
        <x:v>42.89682</x:v>
      </x:c>
      <x:c t="n" s="0">
        <x:v>41.23131</x:v>
      </x:c>
      <x:c t="n" s="0">
        <x:v>44.1939</x:v>
      </x:c>
      <x:c t="n" s="0">
        <x:v>41.71097</x:v>
      </x:c>
      <x:c t="n" s="0">
        <x:v>41.88948</x:v>
      </x:c>
      <x:c t="n" s="0">
        <x:v>39.34581</x:v>
      </x:c>
      <x:c t="n" s="0">
        <x:v>37.71584</x:v>
      </x:c>
      <x:c t="n" s="0">
        <x:v>37.76525</x:v>
      </x:c>
      <x:c t="n" s="0">
        <x:v>38.70953</x:v>
      </x:c>
      <x:c t="n" s="0">
        <x:v>41.18834</x:v>
      </x:c>
      <x:c t="n" s="0">
        <x:v>32.19813</x:v>
      </x:c>
      <x:c t="n" s="0">
        <x:v>24.50018</x:v>
      </x:c>
      <x:c t="n" s="0">
        <x:v>28.03236</x:v>
      </x:c>
      <x:c t="n" s="0">
        <x:v>17.52831</x:v>
      </x:c>
      <x:c t="n" s="0">
        <x:v>10.00334</x:v>
      </x:c>
      <x:c t="n" s="0">
        <x:v>6.789071</x:v>
      </x:c>
      <x:c t="n" s="0">
        <x:v>1.273079</x:v>
      </x:c>
      <x:c t="n" s="0">
        <x:v>-25.87661</x:v>
      </x:c>
      <x:c t="n" s="0">
        <x:v>-20.00822</x:v>
      </x:c>
      <x:c t="n" s="0">
        <x:v>-11.48385</x:v>
      </x:c>
      <x:c t="n" s="0">
        <x:v>7.868081</x:v>
      </x:c>
      <x:c t="n" s="0">
        <x:v>2.783953</x:v>
      </x:c>
      <x:c t="n" s="0">
        <x:v>6.276917</x:v>
      </x:c>
      <x:c t="n" s="0">
        <x:v>-0.7334766</x:v>
      </x:c>
      <x:c t="n" s="0">
        <x:v>6.503381</x:v>
      </x:c>
      <x:c t="n" s="0">
        <x:v>21.33372</x:v>
      </x:c>
      <x:c t="n" s="0">
        <x:v>24.82325</x:v>
      </x:c>
      <x:c t="n" s="0">
        <x:v>29.24516</x:v>
      </x:c>
      <x:c t="n" s="0">
        <x:v>31.57941</x:v>
      </x:c>
      <x:c t="n" s="0">
        <x:v>24.79987</x:v>
      </x:c>
      <x:c t="n" s="0">
        <x:v>21.04271</x:v>
      </x:c>
      <x:c t="n" s="0">
        <x:v>38.06624</x:v>
      </x:c>
      <x:c t="n" s="0">
        <x:v>36.39706</x:v>
      </x:c>
      <x:c t="n" s="0">
        <x:v>43.73878</x:v>
      </x:c>
      <x:c t="n" s="0">
        <x:v>38.37739</x:v>
      </x:c>
      <x:c t="n" s="0">
        <x:v>43.09211</x:v>
      </x:c>
      <x:c t="n" s="0">
        <x:v>43.96433</x:v>
      </x:c>
      <x:c t="n" s="0">
        <x:v>44.65413</x:v>
      </x:c>
      <x:c t="n" s="0">
        <x:v>41.8647</x:v>
      </x:c>
      <x:c t="n" s="0">
        <x:v>40.21579</x:v>
      </x:c>
      <x:c t="n" s="0">
        <x:v>41.77586</x:v>
      </x:c>
      <x:c t="n" s="0">
        <x:v>38.63937</x:v>
      </x:c>
      <x:c t="n" s="0">
        <x:v>37.12605</x:v>
      </x:c>
      <x:c t="n" s="0">
        <x:v>35.49005</x:v>
      </x:c>
      <x:c t="n" s="0">
        <x:v>39.20696</x:v>
      </x:c>
      <x:c t="n" s="0">
        <x:v>40.21545</x:v>
      </x:c>
      <x:c t="n" s="0">
        <x:v>30.7281</x:v>
      </x:c>
      <x:c t="n" s="0">
        <x:v>24.8889</x:v>
      </x:c>
      <x:c t="n" s="0">
        <x:v>28.16302</x:v>
      </x:c>
      <x:c t="n" s="0">
        <x:v>17.85017</x:v>
      </x:c>
      <x:c t="n" s="0">
        <x:v>9.512178</x:v>
      </x:c>
      <x:c t="n" s="0">
        <x:v>7.026062</x:v>
      </x:c>
      <x:c t="n" s="0">
        <x:v>1.465917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43943.11375</x:v>
      </x:c>
      <x:c t="n" s="7">
        <x:v>43943.11375</x:v>
      </x:c>
      <x:c t="n" s="0">
        <x:v>51.89812</x:v>
      </x:c>
      <x:c t="n" s="0">
        <x:v>58.9719</x:v>
      </x:c>
      <x:c t="n" s="0">
        <x:v>71.01878</x:v>
      </x:c>
      <x:c t="n" s="0">
        <x:v>76.88042</x:v>
      </x:c>
      <x:c t="n" s="0">
        <x:v>-26.60737</x:v>
      </x:c>
      <x:c t="n" s="0">
        <x:v>-21.14478</x:v>
      </x:c>
      <x:c t="n" s="0">
        <x:v>-12.05069</x:v>
      </x:c>
      <x:c t="n" s="0">
        <x:v>7.551723</x:v>
      </x:c>
      <x:c t="n" s="0">
        <x:v>3.034366</x:v>
      </x:c>
      <x:c t="n" s="0">
        <x:v>9.848853</x:v>
      </x:c>
      <x:c t="n" s="0">
        <x:v>4.825404</x:v>
      </x:c>
      <x:c t="n" s="0">
        <x:v>14.40473</x:v>
      </x:c>
      <x:c t="n" s="0">
        <x:v>22.69107</x:v>
      </x:c>
      <x:c t="n" s="0">
        <x:v>26.02664</x:v>
      </x:c>
      <x:c t="n" s="0">
        <x:v>27.68345</x:v>
      </x:c>
      <x:c t="n" s="0">
        <x:v>30.16474</x:v>
      </x:c>
      <x:c t="n" s="0">
        <x:v>31.36867</x:v>
      </x:c>
      <x:c t="n" s="0">
        <x:v>31.7545</x:v>
      </x:c>
      <x:c t="n" s="0">
        <x:v>35.78816</x:v>
      </x:c>
      <x:c t="n" s="0">
        <x:v>37.33604</x:v>
      </x:c>
      <x:c t="n" s="0">
        <x:v>42.44244</x:v>
      </x:c>
      <x:c t="n" s="0">
        <x:v>39.97276</x:v>
      </x:c>
      <x:c t="n" s="0">
        <x:v>40.39785</x:v>
      </x:c>
      <x:c t="n" s="0">
        <x:v>42.50759</x:v>
      </x:c>
      <x:c t="n" s="0">
        <x:v>41.2875</x:v>
      </x:c>
      <x:c t="n" s="0">
        <x:v>43.71537</x:v>
      </x:c>
      <x:c t="n" s="0">
        <x:v>41.91399</x:v>
      </x:c>
      <x:c t="n" s="0">
        <x:v>41.55895</x:v>
      </x:c>
      <x:c t="n" s="0">
        <x:v>39.24999</x:v>
      </x:c>
      <x:c t="n" s="0">
        <x:v>37.72546</x:v>
      </x:c>
      <x:c t="n" s="0">
        <x:v>37.60957</x:v>
      </x:c>
      <x:c t="n" s="0">
        <x:v>38.75019</x:v>
      </x:c>
      <x:c t="n" s="0">
        <x:v>41.18547</x:v>
      </x:c>
      <x:c t="n" s="0">
        <x:v>32.253</x:v>
      </x:c>
      <x:c t="n" s="0">
        <x:v>24.46414</x:v>
      </x:c>
      <x:c t="n" s="0">
        <x:v>27.85538</x:v>
      </x:c>
      <x:c t="n" s="0">
        <x:v>17.3459</x:v>
      </x:c>
      <x:c t="n" s="0">
        <x:v>9.701538</x:v>
      </x:c>
      <x:c t="n" s="0">
        <x:v>6.756933</x:v>
      </x:c>
      <x:c t="n" s="0">
        <x:v>1.192651</x:v>
      </x:c>
      <x:c t="n" s="0">
        <x:v>-25.80447</x:v>
      </x:c>
      <x:c t="n" s="0">
        <x:v>-19.22876</x:v>
      </x:c>
      <x:c t="n" s="0">
        <x:v>-11.48385</x:v>
      </x:c>
      <x:c t="n" s="0">
        <x:v>7.868081</x:v>
      </x:c>
      <x:c t="n" s="0">
        <x:v>6.642334</x:v>
      </x:c>
      <x:c t="n" s="0">
        <x:v>6.276917</x:v>
      </x:c>
      <x:c t="n" s="0">
        <x:v>1.146631</x:v>
      </x:c>
      <x:c t="n" s="0">
        <x:v>6.503381</x:v>
      </x:c>
      <x:c t="n" s="0">
        <x:v>23.81991</x:v>
      </x:c>
      <x:c t="n" s="0">
        <x:v>27.30421</x:v>
      </x:c>
      <x:c t="n" s="0">
        <x:v>29.24516</x:v>
      </x:c>
      <x:c t="n" s="0">
        <x:v>23.28002</x:v>
      </x:c>
      <x:c t="n" s="0">
        <x:v>33.72572</x:v>
      </x:c>
      <x:c t="n" s="0">
        <x:v>31.14354</x:v>
      </x:c>
      <x:c t="n" s="0">
        <x:v>35.47314</x:v>
      </x:c>
      <x:c t="n" s="0">
        <x:v>33.00149</x:v>
      </x:c>
      <x:c t="n" s="0">
        <x:v>42.51394</x:v>
      </x:c>
      <x:c t="n" s="0">
        <x:v>42.40033</x:v>
      </x:c>
      <x:c t="n" s="0">
        <x:v>42.47281</x:v>
      </x:c>
      <x:c t="n" s="0">
        <x:v>38.59068</x:v>
      </x:c>
      <x:c t="n" s="0">
        <x:v>39.66007</x:v>
      </x:c>
      <x:c t="n" s="0">
        <x:v>40.14169</x:v>
      </x:c>
      <x:c t="n" s="0">
        <x:v>42.91601</x:v>
      </x:c>
      <x:c t="n" s="0">
        <x:v>39.94022</x:v>
      </x:c>
      <x:c t="n" s="0">
        <x:v>38.71932</x:v>
      </x:c>
      <x:c t="n" s="0">
        <x:v>35.76641</x:v>
      </x:c>
      <x:c t="n" s="0">
        <x:v>36.49755</x:v>
      </x:c>
      <x:c t="n" s="0">
        <x:v>38.18398</x:v>
      </x:c>
      <x:c t="n" s="0">
        <x:v>41.43649</x:v>
      </x:c>
      <x:c t="n" s="0">
        <x:v>32.66663</x:v>
      </x:c>
      <x:c t="n" s="0">
        <x:v>23.92291</x:v>
      </x:c>
      <x:c t="n" s="0">
        <x:v>27.31438</x:v>
      </x:c>
      <x:c t="n" s="0">
        <x:v>16.34203</x:v>
      </x:c>
      <x:c t="n" s="0">
        <x:v>7.525764</x:v>
      </x:c>
      <x:c t="n" s="0">
        <x:v>5.963948</x:v>
      </x:c>
      <x:c t="n" s="0">
        <x:v>0.7407465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43943.1137615741</x:v>
      </x:c>
      <x:c t="n" s="7">
        <x:v>43943.1137615741</x:v>
      </x:c>
      <x:c t="n" s="0">
        <x:v>50.90466</x:v>
      </x:c>
      <x:c t="n" s="0">
        <x:v>54.20069</x:v>
      </x:c>
      <x:c t="n" s="0">
        <x:v>73.59156</x:v>
      </x:c>
      <x:c t="n" s="0">
        <x:v>77.80986</x:v>
      </x:c>
      <x:c t="n" s="0">
        <x:v>-26.48142</x:v>
      </x:c>
      <x:c t="n" s="0">
        <x:v>-20.80698</x:v>
      </x:c>
      <x:c t="n" s="0">
        <x:v>-11.96321</x:v>
      </x:c>
      <x:c t="n" s="0">
        <x:v>7.599366</x:v>
      </x:c>
      <x:c t="n" s="0">
        <x:v>3.786366</x:v>
      </x:c>
      <x:c t="n" s="0">
        <x:v>9.300439</x:v>
      </x:c>
      <x:c t="n" s="0">
        <x:v>4.447199</x:v>
      </x:c>
      <x:c t="n" s="0">
        <x:v>14.14674</x:v>
      </x:c>
      <x:c t="n" s="0">
        <x:v>22.87529</x:v>
      </x:c>
      <x:c t="n" s="0">
        <x:v>26.23822</x:v>
      </x:c>
      <x:c t="n" s="0">
        <x:v>27.97285</x:v>
      </x:c>
      <x:c t="n" s="0">
        <x:v>29.62893</x:v>
      </x:c>
      <x:c t="n" s="0">
        <x:v>32.08089</x:v>
      </x:c>
      <x:c t="n" s="0">
        <x:v>31.61266</x:v>
      </x:c>
      <x:c t="n" s="0">
        <x:v>35.47291</x:v>
      </x:c>
      <x:c t="n" s="0">
        <x:v>36.94423</x:v>
      </x:c>
      <x:c t="n" s="0">
        <x:v>42.27654</x:v>
      </x:c>
      <x:c t="n" s="0">
        <x:v>40.08106</x:v>
      </x:c>
      <x:c t="n" s="0">
        <x:v>40.35637</x:v>
      </x:c>
      <x:c t="n" s="0">
        <x:v>42.09354</x:v>
      </x:c>
      <x:c t="n" s="0">
        <x:v>41.13457</x:v>
      </x:c>
      <x:c t="n" s="0">
        <x:v>44.29165</x:v>
      </x:c>
      <x:c t="n" s="0">
        <x:v>41.71655</x:v>
      </x:c>
      <x:c t="n" s="0">
        <x:v>41.63961</x:v>
      </x:c>
      <x:c t="n" s="0">
        <x:v>39.53222</x:v>
      </x:c>
      <x:c t="n" s="0">
        <x:v>37.53856</x:v>
      </x:c>
      <x:c t="n" s="0">
        <x:v>37.40924</x:v>
      </x:c>
      <x:c t="n" s="0">
        <x:v>38.60352</x:v>
      </x:c>
      <x:c t="n" s="0">
        <x:v>40.98646</x:v>
      </x:c>
      <x:c t="n" s="0">
        <x:v>31.95583</x:v>
      </x:c>
      <x:c t="n" s="0">
        <x:v>24.42238</x:v>
      </x:c>
      <x:c t="n" s="0">
        <x:v>28.07298</x:v>
      </x:c>
      <x:c t="n" s="0">
        <x:v>17.3957</x:v>
      </x:c>
      <x:c t="n" s="0">
        <x:v>9.701851</x:v>
      </x:c>
      <x:c t="n" s="0">
        <x:v>6.73242</x:v>
      </x:c>
      <x:c t="n" s="0">
        <x:v>1.233311</x:v>
      </x:c>
      <x:c t="n" s="0">
        <x:v>-25.80447</x:v>
      </x:c>
      <x:c t="n" s="0">
        <x:v>-19.22876</x:v>
      </x:c>
      <x:c t="n" s="0">
        <x:v>-11.48385</x:v>
      </x:c>
      <x:c t="n" s="0">
        <x:v>7.868081</x:v>
      </x:c>
      <x:c t="n" s="0">
        <x:v>6.642334</x:v>
      </x:c>
      <x:c t="n" s="0">
        <x:v>1.479428</x:v>
      </x:c>
      <x:c t="n" s="0">
        <x:v>1.146631</x:v>
      </x:c>
      <x:c t="n" s="0">
        <x:v>12.71897</x:v>
      </x:c>
      <x:c t="n" s="0">
        <x:v>23.81991</x:v>
      </x:c>
      <x:c t="n" s="0">
        <x:v>27.30421</x:v>
      </x:c>
      <x:c t="n" s="0">
        <x:v>29.41051</x:v>
      </x:c>
      <x:c t="n" s="0">
        <x:v>23.28002</x:v>
      </x:c>
      <x:c t="n" s="0">
        <x:v>34.8338</x:v>
      </x:c>
      <x:c t="n" s="0">
        <x:v>30.22206</x:v>
      </x:c>
      <x:c t="n" s="0">
        <x:v>32.37205</x:v>
      </x:c>
      <x:c t="n" s="0">
        <x:v>33.50999</x:v>
      </x:c>
      <x:c t="n" s="0">
        <x:v>40.86188</x:v>
      </x:c>
      <x:c t="n" s="0">
        <x:v>40.08067</x:v>
      </x:c>
      <x:c t="n" s="0">
        <x:v>38.95668</x:v>
      </x:c>
      <x:c t="n" s="0">
        <x:v>38.44518</x:v>
      </x:c>
      <x:c t="n" s="0">
        <x:v>39.89251</x:v>
      </x:c>
      <x:c t="n" s="0">
        <x:v>46.47416</x:v>
      </x:c>
      <x:c t="n" s="0">
        <x:v>41.49775</x:v>
      </x:c>
      <x:c t="n" s="0">
        <x:v>41.37241</x:v>
      </x:c>
      <x:c t="n" s="0">
        <x:v>40.99852</x:v>
      </x:c>
      <x:c t="n" s="0">
        <x:v>36.6384</x:v>
      </x:c>
      <x:c t="n" s="0">
        <x:v>35.57097</x:v>
      </x:c>
      <x:c t="n" s="0">
        <x:v>37.8719</x:v>
      </x:c>
      <x:c t="n" s="0">
        <x:v>38.97031</x:v>
      </x:c>
      <x:c t="n" s="0">
        <x:v>29.49133</x:v>
      </x:c>
      <x:c t="n" s="0">
        <x:v>23.93233</x:v>
      </x:c>
      <x:c t="n" s="0">
        <x:v>28.89728</x:v>
      </x:c>
      <x:c t="n" s="0">
        <x:v>16.90964</x:v>
      </x:c>
      <x:c t="n" s="0">
        <x:v>9.68684</x:v>
      </x:c>
      <x:c t="n" s="0">
        <x:v>6.64004</x:v>
      </x:c>
      <x:c t="n" s="0">
        <x:v>1.561062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43943.1137615741</x:v>
      </x:c>
      <x:c t="n" s="7">
        <x:v>43943.1137615741</x:v>
      </x:c>
      <x:c t="n" s="0">
        <x:v>53.09223</x:v>
      </x:c>
      <x:c t="n" s="0">
        <x:v>58.9719</x:v>
      </x:c>
      <x:c t="n" s="0">
        <x:v>72.83317</x:v>
      </x:c>
      <x:c t="n" s="0">
        <x:v>78.05514</x:v>
      </x:c>
      <x:c t="n" s="0">
        <x:v>-26.37671</x:v>
      </x:c>
      <x:c t="n" s="0">
        <x:v>-20.5379</x:v>
      </x:c>
      <x:c t="n" s="0">
        <x:v>-11.88987</x:v>
      </x:c>
      <x:c t="n" s="0">
        <x:v>7.639643</x:v>
      </x:c>
      <x:c t="n" s="0">
        <x:v>4.339321</x:v>
      </x:c>
      <x:c t="n" s="0">
        <x:v>8.655078</x:v>
      </x:c>
      <x:c t="n" s="0">
        <x:v>4.095888</x:v>
      </x:c>
      <x:c t="n" s="0">
        <x:v>14.08442</x:v>
      </x:c>
      <x:c t="n" s="0">
        <x:v>23.53036</x:v>
      </x:c>
      <x:c t="n" s="0">
        <x:v>26.51706</x:v>
      </x:c>
      <x:c t="n" s="0">
        <x:v>28.26643</x:v>
      </x:c>
      <x:c t="n" s="0">
        <x:v>29.21797</x:v>
      </x:c>
      <x:c t="n" s="0">
        <x:v>32.19103</x:v>
      </x:c>
      <x:c t="n" s="0">
        <x:v>31.08137</x:v>
      </x:c>
      <x:c t="n" s="0">
        <x:v>34.85601</x:v>
      </x:c>
      <x:c t="n" s="0">
        <x:v>36.75628</x:v>
      </x:c>
      <x:c t="n" s="0">
        <x:v>41.82749</x:v>
      </x:c>
      <x:c t="n" s="0">
        <x:v>39.45554</x:v>
      </x:c>
      <x:c t="n" s="0">
        <x:v>39.9176</x:v>
      </x:c>
      <x:c t="n" s="0">
        <x:v>41.89501</x:v>
      </x:c>
      <x:c t="n" s="0">
        <x:v>41.23304</x:v>
      </x:c>
      <x:c t="n" s="0">
        <x:v>43.73542</x:v>
      </x:c>
      <x:c t="n" s="0">
        <x:v>41.46652</x:v>
      </x:c>
      <x:c t="n" s="0">
        <x:v>41.5878</x:v>
      </x:c>
      <x:c t="n" s="0">
        <x:v>39.38437</x:v>
      </x:c>
      <x:c t="n" s="0">
        <x:v>37.41834</x:v>
      </x:c>
      <x:c t="n" s="0">
        <x:v>37.38577</x:v>
      </x:c>
      <x:c t="n" s="0">
        <x:v>38.78988</x:v>
      </x:c>
      <x:c t="n" s="0">
        <x:v>40.76601</x:v>
      </x:c>
      <x:c t="n" s="0">
        <x:v>31.89908</x:v>
      </x:c>
      <x:c t="n" s="0">
        <x:v>24.38186</x:v>
      </x:c>
      <x:c t="n" s="0">
        <x:v>28.00875</x:v>
      </x:c>
      <x:c t="n" s="0">
        <x:v>17.24544</x:v>
      </x:c>
      <x:c t="n" s="0">
        <x:v>9.627956</x:v>
      </x:c>
      <x:c t="n" s="0">
        <x:v>6.909781</x:v>
      </x:c>
      <x:c t="n" s="0">
        <x:v>1.281749</x:v>
      </x:c>
      <x:c t="n" s="0">
        <x:v>-25.80447</x:v>
      </x:c>
      <x:c t="n" s="0">
        <x:v>-19.22876</x:v>
      </x:c>
      <x:c t="n" s="0">
        <x:v>-11.48385</x:v>
      </x:c>
      <x:c t="n" s="0">
        <x:v>7.868081</x:v>
      </x:c>
      <x:c t="n" s="0">
        <x:v>6.642334</x:v>
      </x:c>
      <x:c t="n" s="0">
        <x:v>-3.371581</x:v>
      </x:c>
      <x:c t="n" s="0">
        <x:v>1.146631</x:v>
      </x:c>
      <x:c t="n" s="0">
        <x:v>13.70076</x:v>
      </x:c>
      <x:c t="n" s="0">
        <x:v>26.35904</x:v>
      </x:c>
      <x:c t="n" s="0">
        <x:v>28.2988</x:v>
      </x:c>
      <x:c t="n" s="0">
        <x:v>29.67284</x:v>
      </x:c>
      <x:c t="n" s="0">
        <x:v>25.77591</x:v>
      </x:c>
      <x:c t="n" s="0">
        <x:v>32.21908</x:v>
      </x:c>
      <x:c t="n" s="0">
        <x:v>24.8593</x:v>
      </x:c>
      <x:c t="n" s="0">
        <x:v>25.15159</x:v>
      </x:c>
      <x:c t="n" s="0">
        <x:v>35.67661</x:v>
      </x:c>
      <x:c t="n" s="0">
        <x:v>36.88826</x:v>
      </x:c>
      <x:c t="n" s="0">
        <x:v>28.17935</x:v>
      </x:c>
      <x:c t="n" s="0">
        <x:v>35.88084</x:v>
      </x:c>
      <x:c t="n" s="0">
        <x:v>40.32178</x:v>
      </x:c>
      <x:c t="n" s="0">
        <x:v>41.70871</x:v>
      </x:c>
      <x:c t="n" s="0">
        <x:v>36.39273</x:v>
      </x:c>
      <x:c t="n" s="0">
        <x:v>38.0438</x:v>
      </x:c>
      <x:c t="n" s="0">
        <x:v>41.88098</x:v>
      </x:c>
      <x:c t="n" s="0">
        <x:v>38.47795</x:v>
      </x:c>
      <x:c t="n" s="0">
        <x:v>37.15757</x:v>
      </x:c>
      <x:c t="n" s="0">
        <x:v>37.14456</x:v>
      </x:c>
      <x:c t="n" s="0">
        <x:v>39.55937</x:v>
      </x:c>
      <x:c t="n" s="0">
        <x:v>39.54253</x:v>
      </x:c>
      <x:c t="n" s="0">
        <x:v>31.48428</x:v>
      </x:c>
      <x:c t="n" s="0">
        <x:v>23.85337</x:v>
      </x:c>
      <x:c t="n" s="0">
        <x:v>27.23951</x:v>
      </x:c>
      <x:c t="n" s="0">
        <x:v>16.46114</x:v>
      </x:c>
      <x:c t="n" s="0">
        <x:v>9.148658</x:v>
      </x:c>
      <x:c t="n" s="0">
        <x:v>7.77671</x:v>
      </x:c>
      <x:c t="n" s="0">
        <x:v>1.512929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43943.1137615741</x:v>
      </x:c>
      <x:c t="n" s="7">
        <x:v>43943.1137615741</x:v>
      </x:c>
      <x:c t="n" s="0">
        <x:v>51.37375</x:v>
      </x:c>
      <x:c t="n" s="0">
        <x:v>57.21099</x:v>
      </x:c>
      <x:c t="n" s="0">
        <x:v>64.84686</x:v>
      </x:c>
      <x:c t="n" s="0">
        <x:v>70.92513</x:v>
      </x:c>
      <x:c t="n" s="0">
        <x:v>-26.28896</x:v>
      </x:c>
      <x:c t="n" s="0">
        <x:v>-20.40718</x:v>
      </x:c>
      <x:c t="n" s="0">
        <x:v>-11.75081</x:v>
      </x:c>
      <x:c t="n" s="0">
        <x:v>7.821007</x:v>
      </x:c>
      <x:c t="n" s="0">
        <x:v>4.761526</x:v>
      </x:c>
      <x:c t="n" s="0">
        <x:v>8.016082</x:v>
      </x:c>
      <x:c t="n" s="0">
        <x:v>3.645424</x:v>
      </x:c>
      <x:c t="n" s="0">
        <x:v>14.04651</x:v>
      </x:c>
      <x:c t="n" s="0">
        <x:v>24.07656</x:v>
      </x:c>
      <x:c t="n" s="0">
        <x:v>27.34182</x:v>
      </x:c>
      <x:c t="n" s="0">
        <x:v>28.50235</x:v>
      </x:c>
      <x:c t="n" s="0">
        <x:v>28.93739</x:v>
      </x:c>
      <x:c t="n" s="0">
        <x:v>31.86718</x:v>
      </x:c>
      <x:c t="n" s="0">
        <x:v>30.79361</x:v>
      </x:c>
      <x:c t="n" s="0">
        <x:v>35.74858</x:v>
      </x:c>
      <x:c t="n" s="0">
        <x:v>36.51022</x:v>
      </x:c>
      <x:c t="n" s="0">
        <x:v>41.32752</x:v>
      </x:c>
      <x:c t="n" s="0">
        <x:v>39.4524</x:v>
      </x:c>
      <x:c t="n" s="0">
        <x:v>40.01413</x:v>
      </x:c>
      <x:c t="n" s="0">
        <x:v>42.08475</x:v>
      </x:c>
      <x:c t="n" s="0">
        <x:v>40.88815</x:v>
      </x:c>
      <x:c t="n" s="0">
        <x:v>43.68963</x:v>
      </x:c>
      <x:c t="n" s="0">
        <x:v>41.10401</x:v>
      </x:c>
      <x:c t="n" s="0">
        <x:v>41.59842</x:v>
      </x:c>
      <x:c t="n" s="0">
        <x:v>39.13148</x:v>
      </x:c>
      <x:c t="n" s="0">
        <x:v>37.41251</x:v>
      </x:c>
      <x:c t="n" s="0">
        <x:v>37.14375</x:v>
      </x:c>
      <x:c t="n" s="0">
        <x:v>38.80996</x:v>
      </x:c>
      <x:c t="n" s="0">
        <x:v>40.66087</x:v>
      </x:c>
      <x:c t="n" s="0">
        <x:v>31.60405</x:v>
      </x:c>
      <x:c t="n" s="0">
        <x:v>24.26921</x:v>
      </x:c>
      <x:c t="n" s="0">
        <x:v>27.89858</x:v>
      </x:c>
      <x:c t="n" s="0">
        <x:v>17.14645</x:v>
      </x:c>
      <x:c t="n" s="0">
        <x:v>9.646743</x:v>
      </x:c>
      <x:c t="n" s="0">
        <x:v>6.820851</x:v>
      </x:c>
      <x:c t="n" s="0">
        <x:v>1.328801</x:v>
      </x:c>
      <x:c t="n" s="0">
        <x:v>-25.80447</x:v>
      </x:c>
      <x:c t="n" s="0">
        <x:v>-19.85204</x:v>
      </x:c>
      <x:c t="n" s="0">
        <x:v>-10.89746</x:v>
      </x:c>
      <x:c t="n" s="0">
        <x:v>8.963864</x:v>
      </x:c>
      <x:c t="n" s="0">
        <x:v>6.642334</x:v>
      </x:c>
      <x:c t="n" s="0">
        <x:v>-3.371581</x:v>
      </x:c>
      <x:c t="n" s="0">
        <x:v>-1.497261</x:v>
      </x:c>
      <x:c t="n" s="0">
        <x:v>13.84894</x:v>
      </x:c>
      <x:c t="n" s="0">
        <x:v>26.35904</x:v>
      </x:c>
      <x:c t="n" s="0">
        <x:v>30.37794</x:v>
      </x:c>
      <x:c t="n" s="0">
        <x:v>29.67284</x:v>
      </x:c>
      <x:c t="n" s="0">
        <x:v>26.78746</x:v>
      </x:c>
      <x:c t="n" s="0">
        <x:v>29.24747</x:v>
      </x:c>
      <x:c t="n" s="0">
        <x:v>29.19636</x:v>
      </x:c>
      <x:c t="n" s="0">
        <x:v>39.50638</x:v>
      </x:c>
      <x:c t="n" s="0">
        <x:v>34.46005</x:v>
      </x:c>
      <x:c t="n" s="0">
        <x:v>37.14748</x:v>
      </x:c>
      <x:c t="n" s="0">
        <x:v>39.4923</x:v>
      </x:c>
      <x:c t="n" s="0">
        <x:v>41.08651</x:v>
      </x:c>
      <x:c t="n" s="0">
        <x:v>43.60933</x:v>
      </x:c>
      <x:c t="n" s="0">
        <x:v>37.64088</x:v>
      </x:c>
      <x:c t="n" s="0">
        <x:v>43.3001</x:v>
      </x:c>
      <x:c t="n" s="0">
        <x:v>37.98179</x:v>
      </x:c>
      <x:c t="n" s="0">
        <x:v>41.25805</x:v>
      </x:c>
      <x:c t="n" s="0">
        <x:v>37.91602</x:v>
      </x:c>
      <x:c t="n" s="0">
        <x:v>36.29321</x:v>
      </x:c>
      <x:c t="n" s="0">
        <x:v>35.51402</x:v>
      </x:c>
      <x:c t="n" s="0">
        <x:v>38.91843</x:v>
      </x:c>
      <x:c t="n" s="0">
        <x:v>40.3708</x:v>
      </x:c>
      <x:c t="n" s="0">
        <x:v>29.45579</x:v>
      </x:c>
      <x:c t="n" s="0">
        <x:v>24.02409</x:v>
      </x:c>
      <x:c t="n" s="0">
        <x:v>26.8818</x:v>
      </x:c>
      <x:c t="n" s="0">
        <x:v>16.5803</x:v>
      </x:c>
      <x:c t="n" s="0">
        <x:v>9.943706</x:v>
      </x:c>
      <x:c t="n" s="0">
        <x:v>6.565593</x:v>
      </x:c>
      <x:c t="n" s="0">
        <x:v>1.669596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43943.1137615741</x:v>
      </x:c>
      <x:c t="n" s="7">
        <x:v>43943.1137615741</x:v>
      </x:c>
      <x:c t="n" s="0">
        <x:v>51.28717</x:v>
      </x:c>
      <x:c t="n" s="0">
        <x:v>58.9719</x:v>
      </x:c>
      <x:c t="n" s="0">
        <x:v>66.92811</x:v>
      </x:c>
      <x:c t="n" s="0">
        <x:v>73.63348</x:v>
      </x:c>
      <x:c t="n" s="0">
        <x:v>-26.21563</x:v>
      </x:c>
      <x:c t="n" s="0">
        <x:v>-20.43223</x:v>
      </x:c>
      <x:c t="n" s="0">
        <x:v>-11.52187</x:v>
      </x:c>
      <x:c t="n" s="0">
        <x:v>8.180481</x:v>
      </x:c>
      <x:c t="n" s="0">
        <x:v>5.092211</x:v>
      </x:c>
      <x:c t="n" s="0">
        <x:v>7.384379</x:v>
      </x:c>
      <x:c t="n" s="0">
        <x:v>2.996726</x:v>
      </x:c>
      <x:c t="n" s="0">
        <x:v>14.03863</x:v>
      </x:c>
      <x:c t="n" s="0">
        <x:v>24.49415</x:v>
      </x:c>
      <x:c t="n" s="0">
        <x:v>27.94017</x:v>
      </x:c>
      <x:c t="n" s="0">
        <x:v>28.69416</x:v>
      </x:c>
      <x:c t="n" s="0">
        <x:v>28.68252</x:v>
      </x:c>
      <x:c t="n" s="0">
        <x:v>31.72367</x:v>
      </x:c>
      <x:c t="n" s="0">
        <x:v>30.87495</x:v>
      </x:c>
      <x:c t="n" s="0">
        <x:v>36.25024</x:v>
      </x:c>
      <x:c t="n" s="0">
        <x:v>36.58333</x:v>
      </x:c>
      <x:c t="n" s="0">
        <x:v>41.04943</x:v>
      </x:c>
      <x:c t="n" s="0">
        <x:v>39.62758</x:v>
      </x:c>
      <x:c t="n" s="0">
        <x:v>39.98481</x:v>
      </x:c>
      <x:c t="n" s="0">
        <x:v>41.6577</x:v>
      </x:c>
      <x:c t="n" s="0">
        <x:v>40.7352</x:v>
      </x:c>
      <x:c t="n" s="0">
        <x:v>43.55292</x:v>
      </x:c>
      <x:c t="n" s="0">
        <x:v>40.89146</x:v>
      </x:c>
      <x:c t="n" s="0">
        <x:v>41.51962</x:v>
      </x:c>
      <x:c t="n" s="0">
        <x:v>38.74465</x:v>
      </x:c>
      <x:c t="n" s="0">
        <x:v>37.48996</x:v>
      </x:c>
      <x:c t="n" s="0">
        <x:v>37.13878</x:v>
      </x:c>
      <x:c t="n" s="0">
        <x:v>38.62485</x:v>
      </x:c>
      <x:c t="n" s="0">
        <x:v>41.03882</x:v>
      </x:c>
      <x:c t="n" s="0">
        <x:v>31.35807</x:v>
      </x:c>
      <x:c t="n" s="0">
        <x:v>24.24517</x:v>
      </x:c>
      <x:c t="n" s="0">
        <x:v>27.80562</x:v>
      </x:c>
      <x:c t="n" s="0">
        <x:v>16.99604</x:v>
      </x:c>
      <x:c t="n" s="0">
        <x:v>9.634512</x:v>
      </x:c>
      <x:c t="n" s="0">
        <x:v>6.871557</x:v>
      </x:c>
      <x:c t="n" s="0">
        <x:v>1.350765</x:v>
      </x:c>
      <x:c t="n" s="0">
        <x:v>-25.80447</x:v>
      </x:c>
      <x:c t="n" s="0">
        <x:v>-20.58</x:v>
      </x:c>
      <x:c t="n" s="0">
        <x:v>-10.3809</x:v>
      </x:c>
      <x:c t="n" s="0">
        <x:v>9.838124</x:v>
      </x:c>
      <x:c t="n" s="0">
        <x:v>6.642334</x:v>
      </x:c>
      <x:c t="n" s="0">
        <x:v>-3.371581</x:v>
      </x:c>
      <x:c t="n" s="0">
        <x:v>-9.407063</x:v>
      </x:c>
      <x:c t="n" s="0">
        <x:v>13.99222</x:v>
      </x:c>
      <x:c t="n" s="0">
        <x:v>26.35904</x:v>
      </x:c>
      <x:c t="n" s="0">
        <x:v>30.37794</x:v>
      </x:c>
      <x:c t="n" s="0">
        <x:v>29.67284</x:v>
      </x:c>
      <x:c t="n" s="0">
        <x:v>26.78746</x:v>
      </x:c>
      <x:c t="n" s="0">
        <x:v>31.76752</x:v>
      </x:c>
      <x:c t="n" s="0">
        <x:v>31.32255</x:v>
      </x:c>
      <x:c t="n" s="0">
        <x:v>37.80428</x:v>
      </x:c>
      <x:c t="n" s="0">
        <x:v>37.41929</x:v>
      </x:c>
      <x:c t="n" s="0">
        <x:v>38.14238</x:v>
      </x:c>
      <x:c t="n" s="0">
        <x:v>41.25061</x:v>
      </x:c>
      <x:c t="n" s="0">
        <x:v>38.99148</x:v>
      </x:c>
      <x:c t="n" s="0">
        <x:v>38.005</x:v>
      </x:c>
      <x:c t="n" s="0">
        <x:v>42.22189</x:v>
      </x:c>
      <x:c t="n" s="0">
        <x:v>44.7521</x:v>
      </x:c>
      <x:c t="n" s="0">
        <x:v>39.28644</x:v>
      </x:c>
      <x:c t="n" s="0">
        <x:v>41.22757</x:v>
      </x:c>
      <x:c t="n" s="0">
        <x:v>33.87924</x:v>
      </x:c>
      <x:c t="n" s="0">
        <x:v>37.98849</x:v>
      </x:c>
      <x:c t="n" s="0">
        <x:v>37.24852</x:v>
      </x:c>
      <x:c t="n" s="0">
        <x:v>38.29846</x:v>
      </x:c>
      <x:c t="n" s="0">
        <x:v>42.49129</x:v>
      </x:c>
      <x:c t="n" s="0">
        <x:v>29.7984</x:v>
      </x:c>
      <x:c t="n" s="0">
        <x:v>23.7742</x:v>
      </x:c>
      <x:c t="n" s="0">
        <x:v>27.61616</x:v>
      </x:c>
      <x:c t="n" s="0">
        <x:v>16.04634</x:v>
      </x:c>
      <x:c t="n" s="0">
        <x:v>10.18123</x:v>
      </x:c>
      <x:c t="n" s="0">
        <x:v>7.803694</x:v>
      </x:c>
      <x:c t="n" s="0">
        <x:v>1.422948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43943.1137615741</x:v>
      </x:c>
      <x:c t="n" s="7">
        <x:v>43943.1137615741</x:v>
      </x:c>
      <x:c t="n" s="0">
        <x:v>52.23621</x:v>
      </x:c>
      <x:c t="n" s="0">
        <x:v>58.9719</x:v>
      </x:c>
      <x:c t="n" s="0">
        <x:v>69.43703</x:v>
      </x:c>
      <x:c t="n" s="0">
        <x:v>77.46445</x:v>
      </x:c>
      <x:c t="n" s="0">
        <x:v>-26.15389</x:v>
      </x:c>
      <x:c t="n" s="0">
        <x:v>-20.45371</x:v>
      </x:c>
      <x:c t="n" s="0">
        <x:v>-11.33546</x:v>
      </x:c>
      <x:c t="n" s="0">
        <x:v>8.465554</x:v>
      </x:c>
      <x:c t="n" s="0">
        <x:v>6.85755</x:v>
      </x:c>
      <x:c t="n" s="0">
        <x:v>6.76101</x:v>
      </x:c>
      <x:c t="n" s="0">
        <x:v>2.353897</x:v>
      </x:c>
      <x:c t="n" s="0">
        <x:v>14.03189</x:v>
      </x:c>
      <x:c t="n" s="0">
        <x:v>24.377</x:v>
      </x:c>
      <x:c t="n" s="0">
        <x:v>28.05457</x:v>
      </x:c>
      <x:c t="n" s="0">
        <x:v>29.26942</x:v>
      </x:c>
      <x:c t="n" s="0">
        <x:v>28.62347</x:v>
      </x:c>
      <x:c t="n" s="0">
        <x:v>32.50183</x:v>
      </x:c>
      <x:c t="n" s="0">
        <x:v>30.8636</x:v>
      </x:c>
      <x:c t="n" s="0">
        <x:v>35.88863</x:v>
      </x:c>
      <x:c t="n" s="0">
        <x:v>37.59107</x:v>
      </x:c>
      <x:c t="n" s="0">
        <x:v>40.40746</x:v>
      </x:c>
      <x:c t="n" s="0">
        <x:v>39.40511</x:v>
      </x:c>
      <x:c t="n" s="0">
        <x:v>40.48676</x:v>
      </x:c>
      <x:c t="n" s="0">
        <x:v>41.94692</x:v>
      </x:c>
      <x:c t="n" s="0">
        <x:v>41.36333</x:v>
      </x:c>
      <x:c t="n" s="0">
        <x:v>44.3359</x:v>
      </x:c>
      <x:c t="n" s="0">
        <x:v>41.21438</x:v>
      </x:c>
      <x:c t="n" s="0">
        <x:v>41.19383</x:v>
      </x:c>
      <x:c t="n" s="0">
        <x:v>38.56849</x:v>
      </x:c>
      <x:c t="n" s="0">
        <x:v>37.22241</x:v>
      </x:c>
      <x:c t="n" s="0">
        <x:v>36.79156</x:v>
      </x:c>
      <x:c t="n" s="0">
        <x:v>38.70584</x:v>
      </x:c>
      <x:c t="n" s="0">
        <x:v>40.88097</x:v>
      </x:c>
      <x:c t="n" s="0">
        <x:v>31.17144</x:v>
      </x:c>
      <x:c t="n" s="0">
        <x:v>24.05832</x:v>
      </x:c>
      <x:c t="n" s="0">
        <x:v>27.64058</x:v>
      </x:c>
      <x:c t="n" s="0">
        <x:v>17.01341</x:v>
      </x:c>
      <x:c t="n" s="0">
        <x:v>9.581181</x:v>
      </x:c>
      <x:c t="n" s="0">
        <x:v>6.937366</x:v>
      </x:c>
      <x:c t="n" s="0">
        <x:v>1.421278</x:v>
      </x:c>
      <x:c t="n" s="0">
        <x:v>-25.80447</x:v>
      </x:c>
      <x:c t="n" s="0">
        <x:v>-20.58</x:v>
      </x:c>
      <x:c t="n" s="0">
        <x:v>-10.3809</x:v>
      </x:c>
      <x:c t="n" s="0">
        <x:v>9.838124</x:v>
      </x:c>
      <x:c t="n" s="0">
        <x:v>11.96739</x:v>
      </x:c>
      <x:c t="n" s="0">
        <x:v>-3.371581</x:v>
      </x:c>
      <x:c t="n" s="0">
        <x:v>-9.407063</x:v>
      </x:c>
      <x:c t="n" s="0">
        <x:v>13.99222</x:v>
      </x:c>
      <x:c t="n" s="0">
        <x:v>23.03062</x:v>
      </x:c>
      <x:c t="n" s="0">
        <x:v>28.06316</x:v>
      </x:c>
      <x:c t="n" s="0">
        <x:v>31.86192</x:v>
      </x:c>
      <x:c t="n" s="0">
        <x:v>28.58624</x:v>
      </x:c>
      <x:c t="n" s="0">
        <x:v>35.4238</x:v>
      </x:c>
      <x:c t="n" s="0">
        <x:v>30.70288</x:v>
      </x:c>
      <x:c t="n" s="0">
        <x:v>32.80842</x:v>
      </x:c>
      <x:c t="n" s="0">
        <x:v>41.50402</x:v>
      </x:c>
      <x:c t="n" s="0">
        <x:v>29.04726</x:v>
      </x:c>
      <x:c t="n" s="0">
        <x:v>36.58089</x:v>
      </x:c>
      <x:c t="n" s="0">
        <x:v>43.31248</x:v>
      </x:c>
      <x:c t="n" s="0">
        <x:v>44.05302</x:v>
      </x:c>
      <x:c t="n" s="0">
        <x:v>42.67982</x:v>
      </x:c>
      <x:c t="n" s="0">
        <x:v>46.19927</x:v>
      </x:c>
      <x:c t="n" s="0">
        <x:v>43.13243</x:v>
      </x:c>
      <x:c t="n" s="0">
        <x:v>37.86591</x:v>
      </x:c>
      <x:c t="n" s="0">
        <x:v>37.11621</x:v>
      </x:c>
      <x:c t="n" s="0">
        <x:v>35.94566</x:v>
      </x:c>
      <x:c t="n" s="0">
        <x:v>34.29274</x:v>
      </x:c>
      <x:c t="n" s="0">
        <x:v>38.12437</x:v>
      </x:c>
      <x:c t="n" s="0">
        <x:v>40.09779</x:v>
      </x:c>
      <x:c t="n" s="0">
        <x:v>29.58943</x:v>
      </x:c>
      <x:c t="n" s="0">
        <x:v>22.63416</x:v>
      </x:c>
      <x:c t="n" s="0">
        <x:v>26.49022</x:v>
      </x:c>
      <x:c t="n" s="0">
        <x:v>17.17176</x:v>
      </x:c>
      <x:c t="n" s="0">
        <x:v>9.610604</x:v>
      </x:c>
      <x:c t="n" s="0">
        <x:v>7.180348</x:v>
      </x:c>
      <x:c t="n" s="0">
        <x:v>1.607921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43943.1137615741</x:v>
      </x:c>
      <x:c t="n" s="7">
        <x:v>43943.1137615741</x:v>
      </x:c>
      <x:c t="n" s="0">
        <x:v>51.36818</x:v>
      </x:c>
      <x:c t="n" s="0">
        <x:v>60.22129</x:v>
      </x:c>
      <x:c t="n" s="0">
        <x:v>69.3231</x:v>
      </x:c>
      <x:c t="n" s="0">
        <x:v>76.1862</x:v>
      </x:c>
      <x:c t="n" s="0">
        <x:v>-26.10162</x:v>
      </x:c>
      <x:c t="n" s="0">
        <x:v>-20.47213</x:v>
      </x:c>
      <x:c t="n" s="0">
        <x:v>-11.18237</x:v>
      </x:c>
      <x:c t="n" s="0">
        <x:v>8.695024</x:v>
      </x:c>
      <x:c t="n" s="0">
        <x:v>8.241376</x:v>
      </x:c>
      <x:c t="n" s="0">
        <x:v>6.14712</x:v>
      </x:c>
      <x:c t="n" s="0">
        <x:v>1.717805</x:v>
      </x:c>
      <x:c t="n" s="0">
        <x:v>13.91188</x:v>
      </x:c>
      <x:c t="n" s="0">
        <x:v>24.12428</x:v>
      </x:c>
      <x:c t="n" s="0">
        <x:v>27.58401</x:v>
      </x:c>
      <x:c t="n" s="0">
        <x:v>29.8163</x:v>
      </x:c>
      <x:c t="n" s="0">
        <x:v>28.8264</x:v>
      </x:c>
      <x:c t="n" s="0">
        <x:v>33.07125</x:v>
      </x:c>
      <x:c t="n" s="0">
        <x:v>30.80899</x:v>
      </x:c>
      <x:c t="n" s="0">
        <x:v>35.86846</x:v>
      </x:c>
      <x:c t="n" s="0">
        <x:v>38.61049</x:v>
      </x:c>
      <x:c t="n" s="0">
        <x:v>39.97137</x:v>
      </x:c>
      <x:c t="n" s="0">
        <x:v>39.75566</x:v>
      </x:c>
      <x:c t="n" s="0">
        <x:v>40.21301</x:v>
      </x:c>
      <x:c t="n" s="0">
        <x:v>42.37156</x:v>
      </x:c>
      <x:c t="n" s="0">
        <x:v>41.01561</x:v>
      </x:c>
      <x:c t="n" s="0">
        <x:v>44.04199</x:v>
      </x:c>
      <x:c t="n" s="0">
        <x:v>41.43498</x:v>
      </x:c>
      <x:c t="n" s="0">
        <x:v>41.22075</x:v>
      </x:c>
      <x:c t="n" s="0">
        <x:v>38.5426</x:v>
      </x:c>
      <x:c t="n" s="0">
        <x:v>37.50557</x:v>
      </x:c>
      <x:c t="n" s="0">
        <x:v>36.94207</x:v>
      </x:c>
      <x:c t="n" s="0">
        <x:v>38.59241</x:v>
      </x:c>
      <x:c t="n" s="0">
        <x:v>40.72896</x:v>
      </x:c>
      <x:c t="n" s="0">
        <x:v>31.1269</x:v>
      </x:c>
      <x:c t="n" s="0">
        <x:v>24.02929</x:v>
      </x:c>
      <x:c t="n" s="0">
        <x:v>27.70887</x:v>
      </x:c>
      <x:c t="n" s="0">
        <x:v>17.16775</x:v>
      </x:c>
      <x:c t="n" s="0">
        <x:v>9.877226</x:v>
      </x:c>
      <x:c t="n" s="0">
        <x:v>6.975034</x:v>
      </x:c>
      <x:c t="n" s="0">
        <x:v>1.521157</x:v>
      </x:c>
      <x:c t="n" s="0">
        <x:v>-25.80447</x:v>
      </x:c>
      <x:c t="n" s="0">
        <x:v>-20.58</x:v>
      </x:c>
      <x:c t="n" s="0">
        <x:v>-10.3809</x:v>
      </x:c>
      <x:c t="n" s="0">
        <x:v>9.838124</x:v>
      </x:c>
      <x:c t="n" s="0">
        <x:v>12.38502</x:v>
      </x:c>
      <x:c t="n" s="0">
        <x:v>-3.371581</x:v>
      </x:c>
      <x:c t="n" s="0">
        <x:v>-9.407063</x:v>
      </x:c>
      <x:c t="n" s="0">
        <x:v>12.7216</x:v>
      </x:c>
      <x:c t="n" s="0">
        <x:v>22.24971</x:v>
      </x:c>
      <x:c t="n" s="0">
        <x:v>22.77559</x:v>
      </x:c>
      <x:c t="n" s="0">
        <x:v>32.10086</x:v>
      </x:c>
      <x:c t="n" s="0">
        <x:v>29.85444</x:v>
      </x:c>
      <x:c t="n" s="0">
        <x:v>35.06188</x:v>
      </x:c>
      <x:c t="n" s="0">
        <x:v>30.47499</x:v>
      </x:c>
      <x:c t="n" s="0">
        <x:v>36.04649</x:v>
      </x:c>
      <x:c t="n" s="0">
        <x:v>41.51643</x:v>
      </x:c>
      <x:c t="n" s="0">
        <x:v>36.39583</x:v>
      </x:c>
      <x:c t="n" s="0">
        <x:v>41.93759</x:v>
      </x:c>
      <x:c t="n" s="0">
        <x:v>34.63794</x:v>
      </x:c>
      <x:c t="n" s="0">
        <x:v>43.37533</x:v>
      </x:c>
      <x:c t="n" s="0">
        <x:v>37.75589</x:v>
      </x:c>
      <x:c t="n" s="0">
        <x:v>42.27261</x:v>
      </x:c>
      <x:c t="n" s="0">
        <x:v>42.30148</x:v>
      </x:c>
      <x:c t="n" s="0">
        <x:v>41.32986</x:v>
      </x:c>
      <x:c t="n" s="0">
        <x:v>40.00098</x:v>
      </x:c>
      <x:c t="n" s="0">
        <x:v>38.67393</x:v>
      </x:c>
      <x:c t="n" s="0">
        <x:v>37.8661</x:v>
      </x:c>
      <x:c t="n" s="0">
        <x:v>37.94619</x:v>
      </x:c>
      <x:c t="n" s="0">
        <x:v>38.96535</x:v>
      </x:c>
      <x:c t="n" s="0">
        <x:v>31.67272</x:v>
      </x:c>
      <x:c t="n" s="0">
        <x:v>24.37925</x:v>
      </x:c>
      <x:c t="n" s="0">
        <x:v>27.88319</x:v>
      </x:c>
      <x:c t="n" s="0">
        <x:v>17.92341</x:v>
      </x:c>
      <x:c t="n" s="0">
        <x:v>10.29105</x:v>
      </x:c>
      <x:c t="n" s="0">
        <x:v>6.222863</x:v>
      </x:c>
      <x:c t="n" s="0">
        <x:v>1.949386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43943.1137615741</x:v>
      </x:c>
      <x:c t="n" s="7">
        <x:v>43943.1137615741</x:v>
      </x:c>
      <x:c t="n" s="0">
        <x:v>53.3008</x:v>
      </x:c>
      <x:c t="n" s="0">
        <x:v>61.98221</x:v>
      </x:c>
      <x:c t="n" s="0">
        <x:v>69.48841</x:v>
      </x:c>
      <x:c t="n" s="0">
        <x:v>74.89154</x:v>
      </x:c>
      <x:c t="n" s="0">
        <x:v>-26.06514</x:v>
      </x:c>
      <x:c t="n" s="0">
        <x:v>-20.48788</x:v>
      </x:c>
      <x:c t="n" s="0">
        <x:v>-11.05577</x:v>
      </x:c>
      <x:c t="n" s="0">
        <x:v>8.881834</x:v>
      </x:c>
      <x:c t="n" s="0">
        <x:v>9.151113</x:v>
      </x:c>
      <x:c t="n" s="0">
        <x:v>5.666563</x:v>
      </x:c>
      <x:c t="n" s="0">
        <x:v>1.089424</x:v>
      </x:c>
      <x:c t="n" s="0">
        <x:v>13.46462</x:v>
      </x:c>
      <x:c t="n" s="0">
        <x:v>23.99562</x:v>
      </x:c>
      <x:c t="n" s="0">
        <x:v>27.13736</x:v>
      </x:c>
      <x:c t="n" s="0">
        <x:v>30.23436</x:v>
      </x:c>
      <x:c t="n" s="0">
        <x:v>28.9925</x:v>
      </x:c>
      <x:c t="n" s="0">
        <x:v>32.82301</x:v>
      </x:c>
      <x:c t="n" s="0">
        <x:v>30.20334</x:v>
      </x:c>
      <x:c t="n" s="0">
        <x:v>35.87646</x:v>
      </x:c>
      <x:c t="n" s="0">
        <x:v>38.20026</x:v>
      </x:c>
      <x:c t="n" s="0">
        <x:v>39.52027</x:v>
      </x:c>
      <x:c t="n" s="0">
        <x:v>40.00839</x:v>
      </x:c>
      <x:c t="n" s="0">
        <x:v>40.49007</x:v>
      </x:c>
      <x:c t="n" s="0">
        <x:v>41.85277</x:v>
      </x:c>
      <x:c t="n" s="0">
        <x:v>40.48088</x:v>
      </x:c>
      <x:c t="n" s="0">
        <x:v>43.96249</x:v>
      </x:c>
      <x:c t="n" s="0">
        <x:v>41.71837</x:v>
      </x:c>
      <x:c t="n" s="0">
        <x:v>40.92939</x:v>
      </x:c>
      <x:c t="n" s="0">
        <x:v>38.4957</x:v>
      </x:c>
      <x:c t="n" s="0">
        <x:v>37.6922</x:v>
      </x:c>
      <x:c t="n" s="0">
        <x:v>37.04456</x:v>
      </x:c>
      <x:c t="n" s="0">
        <x:v>38.61934</x:v>
      </x:c>
      <x:c t="n" s="0">
        <x:v>41.04298</x:v>
      </x:c>
      <x:c t="n" s="0">
        <x:v>31.5736</x:v>
      </x:c>
      <x:c t="n" s="0">
        <x:v>23.98025</x:v>
      </x:c>
      <x:c t="n" s="0">
        <x:v>27.66854</x:v>
      </x:c>
      <x:c t="n" s="0">
        <x:v>17.1431</x:v>
      </x:c>
      <x:c t="n" s="0">
        <x:v>9.699201</x:v>
      </x:c>
      <x:c t="n" s="0">
        <x:v>7.012956</x:v>
      </x:c>
      <x:c t="n" s="0">
        <x:v>1.485579</x:v>
      </x:c>
      <x:c t="n" s="0">
        <x:v>-25.86497</x:v>
      </x:c>
      <x:c t="n" s="0">
        <x:v>-20.58</x:v>
      </x:c>
      <x:c t="n" s="0">
        <x:v>-10.3809</x:v>
      </x:c>
      <x:c t="n" s="0">
        <x:v>9.838124</x:v>
      </x:c>
      <x:c t="n" s="0">
        <x:v>12.38502</x:v>
      </x:c>
      <x:c t="n" s="0">
        <x:v>1.313242</x:v>
      </x:c>
      <x:c t="n" s="0">
        <x:v>-9.407063</x:v>
      </x:c>
      <x:c t="n" s="0">
        <x:v>9.092024</x:v>
      </x:c>
      <x:c t="n" s="0">
        <x:v>23.37089</x:v>
      </x:c>
      <x:c t="n" s="0">
        <x:v>22.77559</x:v>
      </x:c>
      <x:c t="n" s="0">
        <x:v>32.10086</x:v>
      </x:c>
      <x:c t="n" s="0">
        <x:v>29.85444</x:v>
      </x:c>
      <x:c t="n" s="0">
        <x:v>30.99098</x:v>
      </x:c>
      <x:c t="n" s="0">
        <x:v>-2.95323</x:v>
      </x:c>
      <x:c t="n" s="0">
        <x:v>35.79663</x:v>
      </x:c>
      <x:c t="n" s="0">
        <x:v>34.15475</x:v>
      </x:c>
      <x:c t="n" s="0">
        <x:v>34.30891</x:v>
      </x:c>
      <x:c t="n" s="0">
        <x:v>40.54803</x:v>
      </x:c>
      <x:c t="n" s="0">
        <x:v>42.47347</x:v>
      </x:c>
      <x:c t="n" s="0">
        <x:v>34.16163</x:v>
      </x:c>
      <x:c t="n" s="0">
        <x:v>33.95695</x:v>
      </x:c>
      <x:c t="n" s="0">
        <x:v>43.17274</x:v>
      </x:c>
      <x:c t="n" s="0">
        <x:v>42.89982</x:v>
      </x:c>
      <x:c t="n" s="0">
        <x:v>39.63412</x:v>
      </x:c>
      <x:c t="n" s="0">
        <x:v>36.56823</x:v>
      </x:c>
      <x:c t="n" s="0">
        <x:v>38.1638</x:v>
      </x:c>
      <x:c t="n" s="0">
        <x:v>37.10379</x:v>
      </x:c>
      <x:c t="n" s="0">
        <x:v>38.8896</x:v>
      </x:c>
      <x:c t="n" s="0">
        <x:v>42.49478</x:v>
      </x:c>
      <x:c t="n" s="0">
        <x:v>33.71352</x:v>
      </x:c>
      <x:c t="n" s="0">
        <x:v>23.43453</x:v>
      </x:c>
      <x:c t="n" s="0">
        <x:v>27.77656</x:v>
      </x:c>
      <x:c t="n" s="0">
        <x:v>17.32111</x:v>
      </x:c>
      <x:c t="n" s="0">
        <x:v>8.738447</x:v>
      </x:c>
      <x:c t="n" s="0">
        <x:v>7.453919</x:v>
      </x:c>
      <x:c t="n" s="0">
        <x:v>1.453871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43943.1137615741</x:v>
      </x:c>
      <x:c t="n" s="7">
        <x:v>43943.1137615741</x:v>
      </x:c>
      <x:c t="n" s="0">
        <x:v>51.14651</x:v>
      </x:c>
      <x:c t="n" s="0">
        <x:v>61.19039</x:v>
      </x:c>
      <x:c t="n" s="0">
        <x:v>70.68532</x:v>
      </x:c>
      <x:c t="n" s="0">
        <x:v>76.67838</x:v>
      </x:c>
      <x:c t="n" s="0">
        <x:v>-26.04537</x:v>
      </x:c>
      <x:c t="n" s="0">
        <x:v>-20.50134</x:v>
      </x:c>
      <x:c t="n" s="0">
        <x:v>-10.9505</x:v>
      </x:c>
      <x:c t="n" s="0">
        <x:v>9.03525</x:v>
      </x:c>
      <x:c t="n" s="0">
        <x:v>9.800938</x:v>
      </x:c>
      <x:c t="n" s="0">
        <x:v>5.411469</x:v>
      </x:c>
      <x:c t="n" s="0">
        <x:v>3.556783</x:v>
      </x:c>
      <x:c t="n" s="0">
        <x:v>13.04242</x:v>
      </x:c>
      <x:c t="n" s="0">
        <x:v>24.03542</x:v>
      </x:c>
      <x:c t="n" s="0">
        <x:v>27.05455</x:v>
      </x:c>
      <x:c t="n" s="0">
        <x:v>30.32162</x:v>
      </x:c>
      <x:c t="n" s="0">
        <x:v>30.04307</x:v>
      </x:c>
      <x:c t="n" s="0">
        <x:v>32.59915</x:v>
      </x:c>
      <x:c t="n" s="0">
        <x:v>29.5184</x:v>
      </x:c>
      <x:c t="n" s="0">
        <x:v>35.77744</x:v>
      </x:c>
      <x:c t="n" s="0">
        <x:v>37.67747</x:v>
      </x:c>
      <x:c t="n" s="0">
        <x:v>39.45909</x:v>
      </x:c>
      <x:c t="n" s="0">
        <x:v>39.71754</x:v>
      </x:c>
      <x:c t="n" s="0">
        <x:v>40.34302</x:v>
      </x:c>
      <x:c t="n" s="0">
        <x:v>41.66499</x:v>
      </x:c>
      <x:c t="n" s="0">
        <x:v>40.33007</x:v>
      </x:c>
      <x:c t="n" s="0">
        <x:v>43.73847</x:v>
      </x:c>
      <x:c t="n" s="0">
        <x:v>41.49613</x:v>
      </x:c>
      <x:c t="n" s="0">
        <x:v>40.78459</x:v>
      </x:c>
      <x:c t="n" s="0">
        <x:v>38.54166</x:v>
      </x:c>
      <x:c t="n" s="0">
        <x:v>37.79562</x:v>
      </x:c>
      <x:c t="n" s="0">
        <x:v>37.54169</x:v>
      </x:c>
      <x:c t="n" s="0">
        <x:v>38.64635</x:v>
      </x:c>
      <x:c t="n" s="0">
        <x:v>41.2526</x:v>
      </x:c>
      <x:c t="n" s="0">
        <x:v>32.15115</x:v>
      </x:c>
      <x:c t="n" s="0">
        <x:v>24.01725</x:v>
      </x:c>
      <x:c t="n" s="0">
        <x:v>27.64865</x:v>
      </x:c>
      <x:c t="n" s="0">
        <x:v>17.25225</x:v>
      </x:c>
      <x:c t="n" s="0">
        <x:v>9.58322</x:v>
      </x:c>
      <x:c t="n" s="0">
        <x:v>7.172547</x:v>
      </x:c>
      <x:c t="n" s="0">
        <x:v>1.38401</x:v>
      </x:c>
      <x:c t="n" s="0">
        <x:v>-25.92632</x:v>
      </x:c>
      <x:c t="n" s="0">
        <x:v>-20.58</x:v>
      </x:c>
      <x:c t="n" s="0">
        <x:v>-10.3809</x:v>
      </x:c>
      <x:c t="n" s="0">
        <x:v>9.838124</x:v>
      </x:c>
      <x:c t="n" s="0">
        <x:v>12.38502</x:v>
      </x:c>
      <x:c t="n" s="0">
        <x:v>3.514244</x:v>
      </x:c>
      <x:c t="n" s="0">
        <x:v>9.698737</x:v>
      </x:c>
      <x:c t="n" s="0">
        <x:v>9.092024</x:v>
      </x:c>
      <x:c t="n" s="0">
        <x:v>24.26121</x:v>
      </x:c>
      <x:c t="n" s="0">
        <x:v>27.47161</x:v>
      </x:c>
      <x:c t="n" s="0">
        <x:v>30.11921</x:v>
      </x:c>
      <x:c t="n" s="0">
        <x:v>33.97437</x:v>
      </x:c>
      <x:c t="n" s="0">
        <x:v>30.99098</x:v>
      </x:c>
      <x:c t="n" s="0">
        <x:v>27.5256</x:v>
      </x:c>
      <x:c t="n" s="0">
        <x:v>35.14795</x:v>
      </x:c>
      <x:c t="n" s="0">
        <x:v>31.2834</x:v>
      </x:c>
      <x:c t="n" s="0">
        <x:v>39.5679</x:v>
      </x:c>
      <x:c t="n" s="0">
        <x:v>37.31495</x:v>
      </x:c>
      <x:c t="n" s="0">
        <x:v>38.95293</x:v>
      </x:c>
      <x:c t="n" s="0">
        <x:v>40.97604</x:v>
      </x:c>
      <x:c t="n" s="0">
        <x:v>39.4011</x:v>
      </x:c>
      <x:c t="n" s="0">
        <x:v>41.9053</x:v>
      </x:c>
      <x:c t="n" s="0">
        <x:v>40.05312</x:v>
      </x:c>
      <x:c t="n" s="0">
        <x:v>38.76089</x:v>
      </x:c>
      <x:c t="n" s="0">
        <x:v>38.69475</x:v>
      </x:c>
      <x:c t="n" s="0">
        <x:v>38.581</x:v>
      </x:c>
      <x:c t="n" s="0">
        <x:v>39.8428</x:v>
      </x:c>
      <x:c t="n" s="0">
        <x:v>39.00741</x:v>
      </x:c>
      <x:c t="n" s="0">
        <x:v>43.19054</x:v>
      </x:c>
      <x:c t="n" s="0">
        <x:v>33.99159</x:v>
      </x:c>
      <x:c t="n" s="0">
        <x:v>24.18242</x:v>
      </x:c>
      <x:c t="n" s="0">
        <x:v>27.09914</x:v>
      </x:c>
      <x:c t="n" s="0">
        <x:v>17.67977</x:v>
      </x:c>
      <x:c t="n" s="0">
        <x:v>8.616102</x:v>
      </x:c>
      <x:c t="n" s="0">
        <x:v>7.876046</x:v>
      </x:c>
      <x:c t="n" s="0">
        <x:v>1.107433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43943.1137615741</x:v>
      </x:c>
      <x:c t="n" s="7">
        <x:v>43943.1137615741</x:v>
      </x:c>
      <x:c t="n" s="0">
        <x:v>51.81162</x:v>
      </x:c>
      <x:c t="n" s="0">
        <x:v>54.20069</x:v>
      </x:c>
      <x:c t="n" s="0">
        <x:v>71.0527</x:v>
      </x:c>
      <x:c t="n" s="0">
        <x:v>76.16685</x:v>
      </x:c>
      <x:c t="n" s="0">
        <x:v>-26.02847</x:v>
      </x:c>
      <x:c t="n" s="0">
        <x:v>-20.51296</x:v>
      </x:c>
      <x:c t="n" s="0">
        <x:v>-10.84416</x:v>
      </x:c>
      <x:c t="n" s="0">
        <x:v>9.203966</x:v>
      </x:c>
      <x:c t="n" s="0">
        <x:v>10.28802</x:v>
      </x:c>
      <x:c t="n" s="0">
        <x:v>5.181083</x:v>
      </x:c>
      <x:c t="n" s="0">
        <x:v>5.737317</x:v>
      </x:c>
      <x:c t="n" s="0">
        <x:v>12.54117</x:v>
      </x:c>
      <x:c t="n" s="0">
        <x:v>24.06912</x:v>
      </x:c>
      <x:c t="n" s="0">
        <x:v>27.81622</x:v>
      </x:c>
      <x:c t="n" s="0">
        <x:v>29.66197</x:v>
      </x:c>
      <x:c t="n" s="0">
        <x:v>31.14445</x:v>
      </x:c>
      <x:c t="n" s="0">
        <x:v>33.15258</x:v>
      </x:c>
      <x:c t="n" s="0">
        <x:v>31.53648</x:v>
      </x:c>
      <x:c t="n" s="0">
        <x:v>37.21596</x:v>
      </x:c>
      <x:c t="n" s="0">
        <x:v>37.04671</x:v>
      </x:c>
      <x:c t="n" s="0">
        <x:v>39.70237</x:v>
      </x:c>
      <x:c t="n" s="0">
        <x:v>39.3521</x:v>
      </x:c>
      <x:c t="n" s="0">
        <x:v>40.45685</x:v>
      </x:c>
      <x:c t="n" s="0">
        <x:v>41.82925</x:v>
      </x:c>
      <x:c t="n" s="0">
        <x:v>40.00222</x:v>
      </x:c>
      <x:c t="n" s="0">
        <x:v>43.28819</x:v>
      </x:c>
      <x:c t="n" s="0">
        <x:v>41.71544</x:v>
      </x:c>
      <x:c t="n" s="0">
        <x:v>40.63351</x:v>
      </x:c>
      <x:c t="n" s="0">
        <x:v>38.60706</x:v>
      </x:c>
      <x:c t="n" s="0">
        <x:v>37.81665</x:v>
      </x:c>
      <x:c t="n" s="0">
        <x:v>37.30296</x:v>
      </x:c>
      <x:c t="n" s="0">
        <x:v>38.67168</x:v>
      </x:c>
      <x:c t="n" s="0">
        <x:v>41.39667</x:v>
      </x:c>
      <x:c t="n" s="0">
        <x:v>32.013</x:v>
      </x:c>
      <x:c t="n" s="0">
        <x:v>23.81999</x:v>
      </x:c>
      <x:c t="n" s="0">
        <x:v>27.83731</x:v>
      </x:c>
      <x:c t="n" s="0">
        <x:v>17.12357</x:v>
      </x:c>
      <x:c t="n" s="0">
        <x:v>9.62311</x:v>
      </x:c>
      <x:c t="n" s="0">
        <x:v>7.263779</x:v>
      </x:c>
      <x:c t="n" s="0">
        <x:v>1.368079</x:v>
      </x:c>
      <x:c t="n" s="0">
        <x:v>-25.92632</x:v>
      </x:c>
      <x:c t="n" s="0">
        <x:v>-20.58</x:v>
      </x:c>
      <x:c t="n" s="0">
        <x:v>-10.25467</x:v>
      </x:c>
      <x:c t="n" s="0">
        <x:v>10.10863</x:v>
      </x:c>
      <x:c t="n" s="0">
        <x:v>12.38502</x:v>
      </x:c>
      <x:c t="n" s="0">
        <x:v>3.514244</x:v>
      </x:c>
      <x:c t="n" s="0">
        <x:v>10.93476</x:v>
      </x:c>
      <x:c t="n" s="0">
        <x:v>6.726179</x:v>
      </x:c>
      <x:c t="n" s="0">
        <x:v>24.26121</x:v>
      </x:c>
      <x:c t="n" s="0">
        <x:v>30.69672</x:v>
      </x:c>
      <x:c t="n" s="0">
        <x:v>15.72003</x:v>
      </x:c>
      <x:c t="n" s="0">
        <x:v>34.78152</x:v>
      </x:c>
      <x:c t="n" s="0">
        <x:v>35.89646</x:v>
      </x:c>
      <x:c t="n" s="0">
        <x:v>36.5531</x:v>
      </x:c>
      <x:c t="n" s="0">
        <x:v>41.86561</x:v>
      </x:c>
      <x:c t="n" s="0">
        <x:v>26.36573</x:v>
      </x:c>
      <x:c t="n" s="0">
        <x:v>41.20485</x:v>
      </x:c>
      <x:c t="n" s="0">
        <x:v>36.19009</x:v>
      </x:c>
      <x:c t="n" s="0">
        <x:v>40.99293</x:v>
      </x:c>
      <x:c t="n" s="0">
        <x:v>42.5932</x:v>
      </x:c>
      <x:c t="n" s="0">
        <x:v>38.67311</x:v>
      </x:c>
      <x:c t="n" s="0">
        <x:v>41.34874</x:v>
      </x:c>
      <x:c t="n" s="0">
        <x:v>43.16598</x:v>
      </x:c>
      <x:c t="n" s="0">
        <x:v>39.87384</x:v>
      </x:c>
      <x:c t="n" s="0">
        <x:v>38.5474</x:v>
      </x:c>
      <x:c t="n" s="0">
        <x:v>37.98637</x:v>
      </x:c>
      <x:c t="n" s="0">
        <x:v>35.76929</x:v>
      </x:c>
      <x:c t="n" s="0">
        <x:v>38.27216</x:v>
      </x:c>
      <x:c t="n" s="0">
        <x:v>41.12449</x:v>
      </x:c>
      <x:c t="n" s="0">
        <x:v>31.6345</x:v>
      </x:c>
      <x:c t="n" s="0">
        <x:v>22.5958</x:v>
      </x:c>
      <x:c t="n" s="0">
        <x:v>29.36428</x:v>
      </x:c>
      <x:c t="n" s="0">
        <x:v>18.68984</x:v>
      </x:c>
      <x:c t="n" s="0">
        <x:v>10.13078</x:v>
      </x:c>
      <x:c t="n" s="0">
        <x:v>7.90452</x:v>
      </x:c>
      <x:c t="n" s="0">
        <x:v>1.564286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43943.1137615741</x:v>
      </x:c>
      <x:c t="n" s="7">
        <x:v>43943.1137615741</x:v>
      </x:c>
      <x:c t="n" s="0">
        <x:v>52.33543</x:v>
      </x:c>
      <x:c t="n" s="0">
        <x:v>58.9719</x:v>
      </x:c>
      <x:c t="n" s="0">
        <x:v>67.59086</x:v>
      </x:c>
      <x:c t="n" s="0">
        <x:v>73.15656</x:v>
      </x:c>
      <x:c t="n" s="0">
        <x:v>-26.01423</x:v>
      </x:c>
      <x:c t="n" s="0">
        <x:v>-20.52292</x:v>
      </x:c>
      <x:c t="n" s="0">
        <x:v>-10.75298</x:v>
      </x:c>
      <x:c t="n" s="0">
        <x:v>9.348359</x:v>
      </x:c>
      <x:c t="n" s="0">
        <x:v>10.6647</x:v>
      </x:c>
      <x:c t="n" s="0">
        <x:v>4.974163</x:v>
      </x:c>
      <x:c t="n" s="0">
        <x:v>6.998995</x:v>
      </x:c>
      <x:c t="n" s="0">
        <x:v>12.04621</x:v>
      </x:c>
      <x:c t="n" s="0">
        <x:v>24.12868</x:v>
      </x:c>
      <x:c t="n" s="0">
        <x:v>28.37527</x:v>
      </x:c>
      <x:c t="n" s="0">
        <x:v>29.00652</x:v>
      </x:c>
      <x:c t="n" s="0">
        <x:v>31.90467</x:v>
      </x:c>
      <x:c t="n" s="0">
        <x:v>33.91006</x:v>
      </x:c>
      <x:c t="n" s="0">
        <x:v>32.31988</x:v>
      </x:c>
      <x:c t="n" s="0">
        <x:v>37.6868</x:v>
      </x:c>
      <x:c t="n" s="0">
        <x:v>36.52702</x:v>
      </x:c>
      <x:c t="n" s="0">
        <x:v>40.09753</x:v>
      </x:c>
      <x:c t="n" s="0">
        <x:v>39.04735</x:v>
      </x:c>
      <x:c t="n" s="0">
        <x:v>40.85582</x:v>
      </x:c>
      <x:c t="n" s="0">
        <x:v>41.55983</x:v>
      </x:c>
      <x:c t="n" s="0">
        <x:v>41.16493</x:v>
      </x:c>
      <x:c t="n" s="0">
        <x:v>43.50733</x:v>
      </x:c>
      <x:c t="n" s="0">
        <x:v>41.50782</x:v>
      </x:c>
      <x:c t="n" s="0">
        <x:v>40.85409</x:v>
      </x:c>
      <x:c t="n" s="0">
        <x:v>38.4206</x:v>
      </x:c>
      <x:c t="n" s="0">
        <x:v>37.57219</x:v>
      </x:c>
      <x:c t="n" s="0">
        <x:v>37.31517</x:v>
      </x:c>
      <x:c t="n" s="0">
        <x:v>38.77856</x:v>
      </x:c>
      <x:c t="n" s="0">
        <x:v>41.3242</x:v>
      </x:c>
      <x:c t="n" s="0">
        <x:v>32.11438</x:v>
      </x:c>
      <x:c t="n" s="0">
        <x:v>23.80661</x:v>
      </x:c>
      <x:c t="n" s="0">
        <x:v>27.8052</x:v>
      </x:c>
      <x:c t="n" s="0">
        <x:v>17.35873</x:v>
      </x:c>
      <x:c t="n" s="0">
        <x:v>9.564217</x:v>
      </x:c>
      <x:c t="n" s="0">
        <x:v>7.152541</x:v>
      </x:c>
      <x:c t="n" s="0">
        <x:v>1.422608</x:v>
      </x:c>
      <x:c t="n" s="0">
        <x:v>-25.92632</x:v>
      </x:c>
      <x:c t="n" s="0">
        <x:v>-20.58</x:v>
      </x:c>
      <x:c t="n" s="0">
        <x:v>-10.25467</x:v>
      </x:c>
      <x:c t="n" s="0">
        <x:v>10.10863</x:v>
      </x:c>
      <x:c t="n" s="0">
        <x:v>12.38502</x:v>
      </x:c>
      <x:c t="n" s="0">
        <x:v>3.514244</x:v>
      </x:c>
      <x:c t="n" s="0">
        <x:v>10.93476</x:v>
      </x:c>
      <x:c t="n" s="0">
        <x:v>6.726179</x:v>
      </x:c>
      <x:c t="n" s="0">
        <x:v>24.54231</x:v>
      </x:c>
      <x:c t="n" s="0">
        <x:v>30.69672</x:v>
      </x:c>
      <x:c t="n" s="0">
        <x:v>15.72003</x:v>
      </x:c>
      <x:c t="n" s="0">
        <x:v>34.78152</x:v>
      </x:c>
      <x:c t="n" s="0">
        <x:v>36.77996</x:v>
      </x:c>
      <x:c t="n" s="0">
        <x:v>34.57627</x:v>
      </x:c>
      <x:c t="n" s="0">
        <x:v>39.13316</x:v>
      </x:c>
      <x:c t="n" s="0">
        <x:v>30.95828</x:v>
      </x:c>
      <x:c t="n" s="0">
        <x:v>41.38165</x:v>
      </x:c>
      <x:c t="n" s="0">
        <x:v>36.79607</x:v>
      </x:c>
      <x:c t="n" s="0">
        <x:v>42.55344</x:v>
      </x:c>
      <x:c t="n" s="0">
        <x:v>38.84198</x:v>
      </x:c>
      <x:c t="n" s="0">
        <x:v>45.20007</x:v>
      </x:c>
      <x:c t="n" s="0">
        <x:v>43.97284</x:v>
      </x:c>
      <x:c t="n" s="0">
        <x:v>39.71761</x:v>
      </x:c>
      <x:c t="n" s="0">
        <x:v>41.75564</x:v>
      </x:c>
      <x:c t="n" s="0">
        <x:v>38.16065</x:v>
      </x:c>
      <x:c t="n" s="0">
        <x:v>35.67728</x:v>
      </x:c>
      <x:c t="n" s="0">
        <x:v>37.24121</x:v>
      </x:c>
      <x:c t="n" s="0">
        <x:v>40.72181</x:v>
      </x:c>
      <x:c t="n" s="0">
        <x:v>41.11099</x:v>
      </x:c>
      <x:c t="n" s="0">
        <x:v>32.16691</x:v>
      </x:c>
      <x:c t="n" s="0">
        <x:v>23.6856</x:v>
      </x:c>
      <x:c t="n" s="0">
        <x:v>27.08627</x:v>
      </x:c>
      <x:c t="n" s="0">
        <x:v>15.94725</x:v>
      </x:c>
      <x:c t="n" s="0">
        <x:v>8.794037</x:v>
      </x:c>
      <x:c t="n" s="0">
        <x:v>6.197043</x:v>
      </x:c>
      <x:c t="n" s="0">
        <x:v>1.05318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>Stop</x:v>
      </x:c>
      <x:c t="n" s="8">
        <x:v>43943.1137615741</x:v>
      </x:c>
      <x:c t="n" s="7">
        <x:v>43943.1137615741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078">
    <x:cfRule type="expression" dxfId="4" priority="1" operator="equal">
      <x:formula>LEN($B2)&gt;0</x:formula>
    </x:cfRule>
  </x:conditionalFormatting>
  <x:conditionalFormatting sqref="E2:E307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07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07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07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07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07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07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07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07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07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07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07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07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07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07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07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07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07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07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07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07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07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07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07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07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07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07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07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07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07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07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07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07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07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07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07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07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07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07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07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07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07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07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07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07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07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07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07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07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07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07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07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07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07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07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07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07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07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07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07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07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07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07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07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07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07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07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07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07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07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07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07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07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07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07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07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07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